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21. NUbots - Res5 - train on 21Locations diamond\"/>
    </mc:Choice>
  </mc:AlternateContent>
  <xr:revisionPtr revIDLastSave="0" documentId="13_ncr:1_{3AFC04C4-F2A7-4686-8896-D10A7C728102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21 Locations diamond shape with Res 5 architecture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1.23420238494873</c:v>
                </c:pt>
                <c:pt idx="1">
                  <c:v>1.2288389205932599</c:v>
                </c:pt>
                <c:pt idx="2">
                  <c:v>1.23266077041625</c:v>
                </c:pt>
                <c:pt idx="3">
                  <c:v>1.22726821899414</c:v>
                </c:pt>
                <c:pt idx="4">
                  <c:v>1.23196196556091</c:v>
                </c:pt>
                <c:pt idx="5">
                  <c:v>1.2252178192138601</c:v>
                </c:pt>
                <c:pt idx="6">
                  <c:v>1.2329739332198999</c:v>
                </c:pt>
                <c:pt idx="7">
                  <c:v>1.2183880805969201</c:v>
                </c:pt>
                <c:pt idx="8">
                  <c:v>1.2287135124206501</c:v>
                </c:pt>
                <c:pt idx="9">
                  <c:v>1.2201788425445499</c:v>
                </c:pt>
                <c:pt idx="10">
                  <c:v>1.22796070575714</c:v>
                </c:pt>
                <c:pt idx="11">
                  <c:v>1.21812295913696</c:v>
                </c:pt>
                <c:pt idx="12">
                  <c:v>1.22894787788391</c:v>
                </c:pt>
                <c:pt idx="13">
                  <c:v>1.21720719337463</c:v>
                </c:pt>
                <c:pt idx="14">
                  <c:v>1.2262055873870801</c:v>
                </c:pt>
                <c:pt idx="15">
                  <c:v>1.21794605255126</c:v>
                </c:pt>
                <c:pt idx="16">
                  <c:v>1.21981501579284</c:v>
                </c:pt>
                <c:pt idx="17">
                  <c:v>1.2143236398696799</c:v>
                </c:pt>
                <c:pt idx="18">
                  <c:v>1.2180631160736</c:v>
                </c:pt>
                <c:pt idx="19">
                  <c:v>1.2106198072433401</c:v>
                </c:pt>
                <c:pt idx="20">
                  <c:v>1.22062110900878</c:v>
                </c:pt>
                <c:pt idx="21">
                  <c:v>1.21656990051269</c:v>
                </c:pt>
                <c:pt idx="22">
                  <c:v>1.2237745523452701</c:v>
                </c:pt>
                <c:pt idx="23">
                  <c:v>1.21339094638824</c:v>
                </c:pt>
                <c:pt idx="24">
                  <c:v>1.21424996852874</c:v>
                </c:pt>
                <c:pt idx="25">
                  <c:v>1.2148070335388099</c:v>
                </c:pt>
                <c:pt idx="26">
                  <c:v>1.2222650051116899</c:v>
                </c:pt>
                <c:pt idx="27">
                  <c:v>1.21458268165588</c:v>
                </c:pt>
                <c:pt idx="28">
                  <c:v>1.21604335308074</c:v>
                </c:pt>
                <c:pt idx="29">
                  <c:v>1.2198237180709799</c:v>
                </c:pt>
                <c:pt idx="30">
                  <c:v>1.22198379039764</c:v>
                </c:pt>
                <c:pt idx="31">
                  <c:v>1.21583199501037</c:v>
                </c:pt>
                <c:pt idx="32">
                  <c:v>1.21695840358734</c:v>
                </c:pt>
                <c:pt idx="33">
                  <c:v>1.2182993888854901</c:v>
                </c:pt>
                <c:pt idx="34">
                  <c:v>1.2210774421691799</c:v>
                </c:pt>
                <c:pt idx="35">
                  <c:v>1.21591460704803</c:v>
                </c:pt>
                <c:pt idx="36">
                  <c:v>1.2188241481780999</c:v>
                </c:pt>
                <c:pt idx="37">
                  <c:v>1.21428394317626</c:v>
                </c:pt>
                <c:pt idx="38">
                  <c:v>1.21676433086395</c:v>
                </c:pt>
                <c:pt idx="39">
                  <c:v>1.2132530212402299</c:v>
                </c:pt>
                <c:pt idx="40">
                  <c:v>1.22133111953735</c:v>
                </c:pt>
                <c:pt idx="41">
                  <c:v>1.2123594284057599</c:v>
                </c:pt>
                <c:pt idx="42">
                  <c:v>1.2121847867965601</c:v>
                </c:pt>
                <c:pt idx="43">
                  <c:v>1.2005436420440601</c:v>
                </c:pt>
                <c:pt idx="44">
                  <c:v>1.1993713378906199</c:v>
                </c:pt>
                <c:pt idx="45">
                  <c:v>1.19714474678039</c:v>
                </c:pt>
                <c:pt idx="46">
                  <c:v>1.1997822523117001</c:v>
                </c:pt>
                <c:pt idx="47">
                  <c:v>1.19892978668212</c:v>
                </c:pt>
                <c:pt idx="48">
                  <c:v>1.19364356994628</c:v>
                </c:pt>
                <c:pt idx="49">
                  <c:v>1.1875694990157999</c:v>
                </c:pt>
                <c:pt idx="50">
                  <c:v>1.1943490505218499</c:v>
                </c:pt>
                <c:pt idx="51">
                  <c:v>1.1974133253097501</c:v>
                </c:pt>
                <c:pt idx="52">
                  <c:v>1.1980297565460201</c:v>
                </c:pt>
                <c:pt idx="53">
                  <c:v>1.1884410381317101</c:v>
                </c:pt>
                <c:pt idx="54">
                  <c:v>1.19239914417266</c:v>
                </c:pt>
                <c:pt idx="55">
                  <c:v>1.1942874193191499</c:v>
                </c:pt>
                <c:pt idx="56">
                  <c:v>1.1998219490051201</c:v>
                </c:pt>
                <c:pt idx="57">
                  <c:v>1.2017407417297301</c:v>
                </c:pt>
                <c:pt idx="58">
                  <c:v>1.2052152156829801</c:v>
                </c:pt>
                <c:pt idx="59">
                  <c:v>1.2082828283309901</c:v>
                </c:pt>
                <c:pt idx="60">
                  <c:v>1.2056183815002399</c:v>
                </c:pt>
                <c:pt idx="61">
                  <c:v>1.20528388023376</c:v>
                </c:pt>
                <c:pt idx="62">
                  <c:v>1.2043205499648999</c:v>
                </c:pt>
                <c:pt idx="63">
                  <c:v>1.20211052894592</c:v>
                </c:pt>
                <c:pt idx="64">
                  <c:v>1.1963963508605899</c:v>
                </c:pt>
                <c:pt idx="65">
                  <c:v>1.19250416755676</c:v>
                </c:pt>
                <c:pt idx="66">
                  <c:v>1.18817126750946</c:v>
                </c:pt>
                <c:pt idx="67">
                  <c:v>1.18309879302978</c:v>
                </c:pt>
                <c:pt idx="68">
                  <c:v>1.1869655847549401</c:v>
                </c:pt>
                <c:pt idx="69">
                  <c:v>1.18318891525268</c:v>
                </c:pt>
                <c:pt idx="70">
                  <c:v>1.17978179454803</c:v>
                </c:pt>
                <c:pt idx="71">
                  <c:v>1.18083500862121</c:v>
                </c:pt>
                <c:pt idx="72">
                  <c:v>1.17268586158752</c:v>
                </c:pt>
                <c:pt idx="73">
                  <c:v>1.1671561002731301</c:v>
                </c:pt>
                <c:pt idx="74">
                  <c:v>1.1676772832870399</c:v>
                </c:pt>
                <c:pt idx="75">
                  <c:v>1.16970586776733</c:v>
                </c:pt>
                <c:pt idx="76">
                  <c:v>1.16452348232269</c:v>
                </c:pt>
                <c:pt idx="77">
                  <c:v>1.1675330400466899</c:v>
                </c:pt>
                <c:pt idx="78">
                  <c:v>1.1591881513595499</c:v>
                </c:pt>
                <c:pt idx="79">
                  <c:v>1.1595281362533501</c:v>
                </c:pt>
                <c:pt idx="80">
                  <c:v>1.14998126029968</c:v>
                </c:pt>
                <c:pt idx="81">
                  <c:v>1.1608594655990601</c:v>
                </c:pt>
                <c:pt idx="82">
                  <c:v>1.15782487392425</c:v>
                </c:pt>
                <c:pt idx="83">
                  <c:v>1.16806840896606</c:v>
                </c:pt>
                <c:pt idx="84">
                  <c:v>1.17376160621643</c:v>
                </c:pt>
                <c:pt idx="85">
                  <c:v>1.1786197423934901</c:v>
                </c:pt>
                <c:pt idx="86">
                  <c:v>1.1814701557159399</c:v>
                </c:pt>
                <c:pt idx="87">
                  <c:v>1.1883337497711099</c:v>
                </c:pt>
                <c:pt idx="88">
                  <c:v>1.18989825248718</c:v>
                </c:pt>
                <c:pt idx="89">
                  <c:v>1.18738234043121</c:v>
                </c:pt>
                <c:pt idx="90">
                  <c:v>1.17985534667968</c:v>
                </c:pt>
                <c:pt idx="91">
                  <c:v>1.19295930862426</c:v>
                </c:pt>
                <c:pt idx="92">
                  <c:v>1.18080806732177</c:v>
                </c:pt>
                <c:pt idx="93">
                  <c:v>1.18278336524963</c:v>
                </c:pt>
                <c:pt idx="94">
                  <c:v>1.1823203563690099</c:v>
                </c:pt>
                <c:pt idx="95">
                  <c:v>1.17871117591857</c:v>
                </c:pt>
                <c:pt idx="96">
                  <c:v>1.17285132408142</c:v>
                </c:pt>
                <c:pt idx="97">
                  <c:v>1.1747479438781701</c:v>
                </c:pt>
                <c:pt idx="98">
                  <c:v>1.1718657016754099</c:v>
                </c:pt>
                <c:pt idx="99">
                  <c:v>1.16984927654266</c:v>
                </c:pt>
                <c:pt idx="100">
                  <c:v>1.1768673658370901</c:v>
                </c:pt>
                <c:pt idx="101">
                  <c:v>1.18150269985198</c:v>
                </c:pt>
                <c:pt idx="102">
                  <c:v>1.17656910419464</c:v>
                </c:pt>
                <c:pt idx="103">
                  <c:v>1.1829082965850799</c:v>
                </c:pt>
                <c:pt idx="104">
                  <c:v>1.1776651144027701</c:v>
                </c:pt>
                <c:pt idx="105">
                  <c:v>1.1827141046523999</c:v>
                </c:pt>
                <c:pt idx="106">
                  <c:v>1.1749730110168399</c:v>
                </c:pt>
                <c:pt idx="107">
                  <c:v>1.17734730243682</c:v>
                </c:pt>
                <c:pt idx="108">
                  <c:v>1.1743586063385001</c:v>
                </c:pt>
                <c:pt idx="109">
                  <c:v>1.17593145370483</c:v>
                </c:pt>
                <c:pt idx="110">
                  <c:v>1.1723225116729701</c:v>
                </c:pt>
                <c:pt idx="111">
                  <c:v>1.1747789382934499</c:v>
                </c:pt>
                <c:pt idx="112">
                  <c:v>1.1678042411804099</c:v>
                </c:pt>
                <c:pt idx="113">
                  <c:v>1.1725884675979601</c:v>
                </c:pt>
                <c:pt idx="114">
                  <c:v>1.1730167865753101</c:v>
                </c:pt>
                <c:pt idx="115">
                  <c:v>1.1756303310394201</c:v>
                </c:pt>
                <c:pt idx="116">
                  <c:v>1.16752624511718</c:v>
                </c:pt>
                <c:pt idx="117">
                  <c:v>1.17395520210266</c:v>
                </c:pt>
                <c:pt idx="118">
                  <c:v>1.1716948747634801</c:v>
                </c:pt>
                <c:pt idx="119">
                  <c:v>1.1687692403793299</c:v>
                </c:pt>
                <c:pt idx="120">
                  <c:v>1.1637648344039899</c:v>
                </c:pt>
                <c:pt idx="121">
                  <c:v>1.1633448600769001</c:v>
                </c:pt>
                <c:pt idx="122">
                  <c:v>1.15997838973999</c:v>
                </c:pt>
                <c:pt idx="123">
                  <c:v>1.1590272188186601</c:v>
                </c:pt>
                <c:pt idx="124">
                  <c:v>1.1550371646881099</c:v>
                </c:pt>
                <c:pt idx="125">
                  <c:v>1.1554874181747401</c:v>
                </c:pt>
                <c:pt idx="126">
                  <c:v>1.1495848894119201</c:v>
                </c:pt>
                <c:pt idx="127">
                  <c:v>1.1514645814895601</c:v>
                </c:pt>
                <c:pt idx="128">
                  <c:v>1.1449128389358501</c:v>
                </c:pt>
                <c:pt idx="129">
                  <c:v>1.1462000608444201</c:v>
                </c:pt>
                <c:pt idx="130">
                  <c:v>1.1473643779754601</c:v>
                </c:pt>
                <c:pt idx="131">
                  <c:v>1.1451323032379099</c:v>
                </c:pt>
                <c:pt idx="132">
                  <c:v>1.13554382324218</c:v>
                </c:pt>
                <c:pt idx="133">
                  <c:v>1.13144326210021</c:v>
                </c:pt>
                <c:pt idx="134">
                  <c:v>1.12876832485198</c:v>
                </c:pt>
                <c:pt idx="135">
                  <c:v>1.121955037117</c:v>
                </c:pt>
                <c:pt idx="136">
                  <c:v>1.1214960813522299</c:v>
                </c:pt>
                <c:pt idx="137">
                  <c:v>1.12211918830871</c:v>
                </c:pt>
                <c:pt idx="138">
                  <c:v>1.12296819686889</c:v>
                </c:pt>
                <c:pt idx="139">
                  <c:v>1.11825311183929</c:v>
                </c:pt>
                <c:pt idx="140">
                  <c:v>1.12740755081176</c:v>
                </c:pt>
                <c:pt idx="141">
                  <c:v>1.12583267688751</c:v>
                </c:pt>
                <c:pt idx="142">
                  <c:v>1.13010573387145</c:v>
                </c:pt>
                <c:pt idx="143">
                  <c:v>1.13120973110198</c:v>
                </c:pt>
                <c:pt idx="144">
                  <c:v>1.12818050384521</c:v>
                </c:pt>
                <c:pt idx="145">
                  <c:v>1.1290979385375901</c:v>
                </c:pt>
                <c:pt idx="146">
                  <c:v>1.13243424892425</c:v>
                </c:pt>
                <c:pt idx="147">
                  <c:v>1.1373981237411399</c:v>
                </c:pt>
                <c:pt idx="148">
                  <c:v>1.1380578279495199</c:v>
                </c:pt>
                <c:pt idx="149">
                  <c:v>1.1369811296462999</c:v>
                </c:pt>
                <c:pt idx="150">
                  <c:v>1.13915479183197</c:v>
                </c:pt>
                <c:pt idx="151">
                  <c:v>1.1392273902893</c:v>
                </c:pt>
                <c:pt idx="152">
                  <c:v>1.1432089805603001</c:v>
                </c:pt>
                <c:pt idx="153">
                  <c:v>1.1455943584442101</c:v>
                </c:pt>
                <c:pt idx="154">
                  <c:v>1.14445292949676</c:v>
                </c:pt>
                <c:pt idx="155">
                  <c:v>1.14766681194305</c:v>
                </c:pt>
                <c:pt idx="156">
                  <c:v>1.1496820449829099</c:v>
                </c:pt>
                <c:pt idx="157">
                  <c:v>1.1470711231231601</c:v>
                </c:pt>
                <c:pt idx="158">
                  <c:v>1.1415555477142301</c:v>
                </c:pt>
                <c:pt idx="159">
                  <c:v>1.13472056388854</c:v>
                </c:pt>
                <c:pt idx="160">
                  <c:v>1.13895499706268</c:v>
                </c:pt>
                <c:pt idx="161">
                  <c:v>1.12968385219573</c:v>
                </c:pt>
                <c:pt idx="162">
                  <c:v>1.1345291137695299</c:v>
                </c:pt>
                <c:pt idx="163">
                  <c:v>1.12286269664764</c:v>
                </c:pt>
                <c:pt idx="164">
                  <c:v>1.1255465745925901</c:v>
                </c:pt>
                <c:pt idx="165">
                  <c:v>1.1244484186172401</c:v>
                </c:pt>
                <c:pt idx="166">
                  <c:v>1.12397408485412</c:v>
                </c:pt>
                <c:pt idx="167">
                  <c:v>1.1193422079086299</c:v>
                </c:pt>
                <c:pt idx="168">
                  <c:v>1.12142705917358</c:v>
                </c:pt>
                <c:pt idx="169">
                  <c:v>1.1178964376449501</c:v>
                </c:pt>
                <c:pt idx="170">
                  <c:v>1.1188702583312899</c:v>
                </c:pt>
                <c:pt idx="171">
                  <c:v>1.11453056335449</c:v>
                </c:pt>
                <c:pt idx="172">
                  <c:v>1.11738848686218</c:v>
                </c:pt>
                <c:pt idx="173">
                  <c:v>1.11273860931396</c:v>
                </c:pt>
                <c:pt idx="174">
                  <c:v>1.11269271373748</c:v>
                </c:pt>
                <c:pt idx="175">
                  <c:v>1.1213397979736299</c:v>
                </c:pt>
                <c:pt idx="176">
                  <c:v>1.1187673807144101</c:v>
                </c:pt>
                <c:pt idx="177">
                  <c:v>1.1183153390884299</c:v>
                </c:pt>
                <c:pt idx="178">
                  <c:v>1.1122808456420801</c:v>
                </c:pt>
                <c:pt idx="179">
                  <c:v>1.1097378730773899</c:v>
                </c:pt>
                <c:pt idx="180">
                  <c:v>1.1090610027313199</c:v>
                </c:pt>
                <c:pt idx="181">
                  <c:v>1.1043994426727199</c:v>
                </c:pt>
                <c:pt idx="182">
                  <c:v>1.11183786392211</c:v>
                </c:pt>
                <c:pt idx="183">
                  <c:v>1.1029809713363601</c:v>
                </c:pt>
                <c:pt idx="184">
                  <c:v>1.10580658912658</c:v>
                </c:pt>
                <c:pt idx="185">
                  <c:v>1.1034131050109801</c:v>
                </c:pt>
                <c:pt idx="186">
                  <c:v>1.10555160045623</c:v>
                </c:pt>
                <c:pt idx="187">
                  <c:v>1.10419380664825</c:v>
                </c:pt>
                <c:pt idx="188">
                  <c:v>1.1204650402069001</c:v>
                </c:pt>
                <c:pt idx="189">
                  <c:v>1.1106991767883301</c:v>
                </c:pt>
                <c:pt idx="190">
                  <c:v>1.12086176872253</c:v>
                </c:pt>
                <c:pt idx="191">
                  <c:v>1.1157653331756501</c:v>
                </c:pt>
                <c:pt idx="192">
                  <c:v>1.1242746114730799</c:v>
                </c:pt>
                <c:pt idx="193">
                  <c:v>1.1106827259063701</c:v>
                </c:pt>
                <c:pt idx="194">
                  <c:v>1.1178381443023599</c:v>
                </c:pt>
                <c:pt idx="195">
                  <c:v>1.1156132221221899</c:v>
                </c:pt>
                <c:pt idx="196">
                  <c:v>1.1140205860137899</c:v>
                </c:pt>
                <c:pt idx="197">
                  <c:v>1.1083292961120601</c:v>
                </c:pt>
                <c:pt idx="198">
                  <c:v>1.1121914386749201</c:v>
                </c:pt>
                <c:pt idx="199">
                  <c:v>1.10560703277587</c:v>
                </c:pt>
                <c:pt idx="200">
                  <c:v>1.11044049263</c:v>
                </c:pt>
                <c:pt idx="201">
                  <c:v>1.1076416969299301</c:v>
                </c:pt>
                <c:pt idx="202">
                  <c:v>1.1079283952712999</c:v>
                </c:pt>
                <c:pt idx="203">
                  <c:v>1.1027319431304901</c:v>
                </c:pt>
                <c:pt idx="204">
                  <c:v>1.109668135643</c:v>
                </c:pt>
                <c:pt idx="205">
                  <c:v>1.1018712520599301</c:v>
                </c:pt>
                <c:pt idx="206">
                  <c:v>1.1073734760284399</c:v>
                </c:pt>
                <c:pt idx="207">
                  <c:v>1.09966421127319</c:v>
                </c:pt>
                <c:pt idx="208">
                  <c:v>1.1034181118011399</c:v>
                </c:pt>
                <c:pt idx="209">
                  <c:v>1.09644198417663</c:v>
                </c:pt>
                <c:pt idx="210">
                  <c:v>1.1090453863143901</c:v>
                </c:pt>
                <c:pt idx="211">
                  <c:v>1.10690665245056</c:v>
                </c:pt>
                <c:pt idx="212">
                  <c:v>1.1075404882430999</c:v>
                </c:pt>
                <c:pt idx="213">
                  <c:v>1.1005210876464799</c:v>
                </c:pt>
                <c:pt idx="214">
                  <c:v>1.0957211256027199</c:v>
                </c:pt>
                <c:pt idx="215">
                  <c:v>1.0956916809082</c:v>
                </c:pt>
                <c:pt idx="216">
                  <c:v>1.0905895233154199</c:v>
                </c:pt>
                <c:pt idx="217">
                  <c:v>1.0909503698348899</c:v>
                </c:pt>
                <c:pt idx="218">
                  <c:v>1.0855696201324401</c:v>
                </c:pt>
                <c:pt idx="219">
                  <c:v>1.08189308643341</c:v>
                </c:pt>
                <c:pt idx="220">
                  <c:v>1.0752475261688199</c:v>
                </c:pt>
                <c:pt idx="221">
                  <c:v>1.07983517646789</c:v>
                </c:pt>
                <c:pt idx="222">
                  <c:v>1.0741702318191499</c:v>
                </c:pt>
                <c:pt idx="223">
                  <c:v>1.06719398498535</c:v>
                </c:pt>
                <c:pt idx="224">
                  <c:v>1.07463061809539</c:v>
                </c:pt>
                <c:pt idx="225">
                  <c:v>1.0650936365127499</c:v>
                </c:pt>
                <c:pt idx="226">
                  <c:v>1.0594847202301001</c:v>
                </c:pt>
                <c:pt idx="227">
                  <c:v>1.06505870819091</c:v>
                </c:pt>
                <c:pt idx="228">
                  <c:v>1.0633344650268499</c:v>
                </c:pt>
                <c:pt idx="229">
                  <c:v>1.0695832967758101</c:v>
                </c:pt>
                <c:pt idx="230">
                  <c:v>1.06056368350982</c:v>
                </c:pt>
                <c:pt idx="231">
                  <c:v>1.05817246437072</c:v>
                </c:pt>
                <c:pt idx="232">
                  <c:v>1.05758905410766</c:v>
                </c:pt>
                <c:pt idx="233">
                  <c:v>1.0666527748107899</c:v>
                </c:pt>
                <c:pt idx="234">
                  <c:v>1.0654933452606199</c:v>
                </c:pt>
                <c:pt idx="235">
                  <c:v>1.06671702861785</c:v>
                </c:pt>
                <c:pt idx="236">
                  <c:v>1.0628662109375</c:v>
                </c:pt>
                <c:pt idx="237">
                  <c:v>1.0646402835845901</c:v>
                </c:pt>
                <c:pt idx="238">
                  <c:v>1.0645248889923</c:v>
                </c:pt>
                <c:pt idx="239">
                  <c:v>1.0654865503311099</c:v>
                </c:pt>
                <c:pt idx="240">
                  <c:v>1.0612761974334699</c:v>
                </c:pt>
                <c:pt idx="241">
                  <c:v>1.0705081224441499</c:v>
                </c:pt>
                <c:pt idx="242">
                  <c:v>1.06850445270538</c:v>
                </c:pt>
                <c:pt idx="243">
                  <c:v>1.0739006996154701</c:v>
                </c:pt>
                <c:pt idx="244">
                  <c:v>1.0665541887283301</c:v>
                </c:pt>
                <c:pt idx="245">
                  <c:v>1.06994605064392</c:v>
                </c:pt>
                <c:pt idx="246">
                  <c:v>1.0684275627136199</c:v>
                </c:pt>
                <c:pt idx="247">
                  <c:v>1.06792199611663</c:v>
                </c:pt>
                <c:pt idx="248">
                  <c:v>1.06408619880676</c:v>
                </c:pt>
                <c:pt idx="249">
                  <c:v>1.06500816345214</c:v>
                </c:pt>
                <c:pt idx="250">
                  <c:v>1.0541747808456401</c:v>
                </c:pt>
                <c:pt idx="251">
                  <c:v>1.05992567539215</c:v>
                </c:pt>
                <c:pt idx="252">
                  <c:v>1.0548443794250399</c:v>
                </c:pt>
                <c:pt idx="253">
                  <c:v>1.05432677268981</c:v>
                </c:pt>
                <c:pt idx="254">
                  <c:v>1.04565453529357</c:v>
                </c:pt>
                <c:pt idx="255">
                  <c:v>1.0465774536132799</c:v>
                </c:pt>
                <c:pt idx="256">
                  <c:v>1.03869652748107</c:v>
                </c:pt>
                <c:pt idx="257">
                  <c:v>1.0389777421951201</c:v>
                </c:pt>
                <c:pt idx="258">
                  <c:v>1.0341836214065501</c:v>
                </c:pt>
                <c:pt idx="259">
                  <c:v>1.0367394685745199</c:v>
                </c:pt>
                <c:pt idx="260">
                  <c:v>1.0303981304168699</c:v>
                </c:pt>
                <c:pt idx="261">
                  <c:v>1.0340988636016799</c:v>
                </c:pt>
                <c:pt idx="262">
                  <c:v>1.03069412708282</c:v>
                </c:pt>
                <c:pt idx="263">
                  <c:v>1.03319656848907</c:v>
                </c:pt>
                <c:pt idx="264">
                  <c:v>1.0284399986267001</c:v>
                </c:pt>
                <c:pt idx="265">
                  <c:v>1.0281229019164999</c:v>
                </c:pt>
                <c:pt idx="266">
                  <c:v>1.02323198318481</c:v>
                </c:pt>
                <c:pt idx="267">
                  <c:v>1.02415347099304</c:v>
                </c:pt>
                <c:pt idx="268">
                  <c:v>1.0189561843871999</c:v>
                </c:pt>
                <c:pt idx="269">
                  <c:v>1.02500700950622</c:v>
                </c:pt>
                <c:pt idx="270">
                  <c:v>1.02180075645446</c:v>
                </c:pt>
                <c:pt idx="271">
                  <c:v>1.0164543390273999</c:v>
                </c:pt>
                <c:pt idx="272">
                  <c:v>1.01306223869323</c:v>
                </c:pt>
                <c:pt idx="273">
                  <c:v>1.00856208801269</c:v>
                </c:pt>
                <c:pt idx="274">
                  <c:v>1.0151182413101101</c:v>
                </c:pt>
                <c:pt idx="275">
                  <c:v>1.0067338943481401</c:v>
                </c:pt>
                <c:pt idx="276">
                  <c:v>1.0021953582763601</c:v>
                </c:pt>
                <c:pt idx="277">
                  <c:v>0.99936407804489102</c:v>
                </c:pt>
                <c:pt idx="278">
                  <c:v>0.99897712469100897</c:v>
                </c:pt>
                <c:pt idx="279">
                  <c:v>1.00097692012786</c:v>
                </c:pt>
                <c:pt idx="280">
                  <c:v>1.0040264129638601</c:v>
                </c:pt>
                <c:pt idx="281">
                  <c:v>1.0097229480743399</c:v>
                </c:pt>
                <c:pt idx="282">
                  <c:v>1.0106791257858201</c:v>
                </c:pt>
                <c:pt idx="283">
                  <c:v>1.02006411552429</c:v>
                </c:pt>
                <c:pt idx="284">
                  <c:v>1.0188956260681099</c:v>
                </c:pt>
                <c:pt idx="285">
                  <c:v>1.0274956226348799</c:v>
                </c:pt>
                <c:pt idx="286">
                  <c:v>1.0196840763092001</c:v>
                </c:pt>
                <c:pt idx="287">
                  <c:v>1.02430891990661</c:v>
                </c:pt>
                <c:pt idx="288">
                  <c:v>1.0221619606018</c:v>
                </c:pt>
                <c:pt idx="289">
                  <c:v>1.02764356136322</c:v>
                </c:pt>
                <c:pt idx="290">
                  <c:v>1.0261045694351101</c:v>
                </c:pt>
                <c:pt idx="291">
                  <c:v>1.0275797843933101</c:v>
                </c:pt>
                <c:pt idx="292">
                  <c:v>1.02745032310485</c:v>
                </c:pt>
                <c:pt idx="293">
                  <c:v>1.0274506807327199</c:v>
                </c:pt>
                <c:pt idx="294">
                  <c:v>1.0227811336517301</c:v>
                </c:pt>
                <c:pt idx="295">
                  <c:v>1.02167344093322</c:v>
                </c:pt>
                <c:pt idx="296">
                  <c:v>1.01560974121093</c:v>
                </c:pt>
                <c:pt idx="297">
                  <c:v>1.0230181217193599</c:v>
                </c:pt>
                <c:pt idx="298">
                  <c:v>1.01982462406158</c:v>
                </c:pt>
                <c:pt idx="299">
                  <c:v>1.0215104818344101</c:v>
                </c:pt>
                <c:pt idx="300">
                  <c:v>1.03263700008392</c:v>
                </c:pt>
                <c:pt idx="301">
                  <c:v>1.03141093254089</c:v>
                </c:pt>
                <c:pt idx="302">
                  <c:v>1.0359647274017301</c:v>
                </c:pt>
                <c:pt idx="303">
                  <c:v>1.0330109596252399</c:v>
                </c:pt>
                <c:pt idx="304">
                  <c:v>1.0299143791198699</c:v>
                </c:pt>
                <c:pt idx="305">
                  <c:v>1.0280464887619001</c:v>
                </c:pt>
                <c:pt idx="306">
                  <c:v>1.0282793045043901</c:v>
                </c:pt>
                <c:pt idx="307">
                  <c:v>1.02668976783752</c:v>
                </c:pt>
                <c:pt idx="308">
                  <c:v>1.0239688158035201</c:v>
                </c:pt>
                <c:pt idx="309">
                  <c:v>1.0283243656158401</c:v>
                </c:pt>
                <c:pt idx="310">
                  <c:v>1.0233905315399101</c:v>
                </c:pt>
                <c:pt idx="311">
                  <c:v>1.0182470083236601</c:v>
                </c:pt>
                <c:pt idx="312">
                  <c:v>1.00798022747039</c:v>
                </c:pt>
                <c:pt idx="313">
                  <c:v>1.01235079765319</c:v>
                </c:pt>
                <c:pt idx="314">
                  <c:v>1.0121759176254199</c:v>
                </c:pt>
                <c:pt idx="315">
                  <c:v>1.0110695362091</c:v>
                </c:pt>
                <c:pt idx="316">
                  <c:v>1.0205620527267401</c:v>
                </c:pt>
                <c:pt idx="317">
                  <c:v>1.02526879310607</c:v>
                </c:pt>
                <c:pt idx="318">
                  <c:v>1.0258307456970199</c:v>
                </c:pt>
                <c:pt idx="319">
                  <c:v>1.02959656715393</c:v>
                </c:pt>
                <c:pt idx="320">
                  <c:v>1.0298864841461099</c:v>
                </c:pt>
                <c:pt idx="321">
                  <c:v>1.0277891159057599</c:v>
                </c:pt>
                <c:pt idx="322">
                  <c:v>1.0324010848998999</c:v>
                </c:pt>
                <c:pt idx="323">
                  <c:v>1.03475153446197</c:v>
                </c:pt>
                <c:pt idx="324">
                  <c:v>1.0410175323486299</c:v>
                </c:pt>
                <c:pt idx="325">
                  <c:v>1.0356763601303101</c:v>
                </c:pt>
                <c:pt idx="326">
                  <c:v>1.04058289527893</c:v>
                </c:pt>
                <c:pt idx="327">
                  <c:v>1.0349603891372601</c:v>
                </c:pt>
                <c:pt idx="328">
                  <c:v>1.03784132003784</c:v>
                </c:pt>
                <c:pt idx="329">
                  <c:v>1.0376070737838701</c:v>
                </c:pt>
                <c:pt idx="330">
                  <c:v>1.0394202470779399</c:v>
                </c:pt>
                <c:pt idx="331">
                  <c:v>1.0431652069091699</c:v>
                </c:pt>
                <c:pt idx="332">
                  <c:v>1.0415674448013299</c:v>
                </c:pt>
                <c:pt idx="333">
                  <c:v>1.0457783937454199</c:v>
                </c:pt>
                <c:pt idx="334">
                  <c:v>1.04402780532836</c:v>
                </c:pt>
                <c:pt idx="335">
                  <c:v>1.0436471700668299</c:v>
                </c:pt>
                <c:pt idx="336">
                  <c:v>1.0422949790954501</c:v>
                </c:pt>
                <c:pt idx="337">
                  <c:v>1.0421843528747501</c:v>
                </c:pt>
                <c:pt idx="338">
                  <c:v>1.0401421785354601</c:v>
                </c:pt>
                <c:pt idx="339">
                  <c:v>1.0392808914184499</c:v>
                </c:pt>
                <c:pt idx="340">
                  <c:v>1.04124236106872</c:v>
                </c:pt>
                <c:pt idx="341">
                  <c:v>1.0423516035079901</c:v>
                </c:pt>
                <c:pt idx="342">
                  <c:v>1.04492115974426</c:v>
                </c:pt>
                <c:pt idx="343">
                  <c:v>1.04689753055572</c:v>
                </c:pt>
                <c:pt idx="344">
                  <c:v>1.04668605327606</c:v>
                </c:pt>
                <c:pt idx="345">
                  <c:v>1.0449413061141899</c:v>
                </c:pt>
                <c:pt idx="346">
                  <c:v>1.0433820486068699</c:v>
                </c:pt>
                <c:pt idx="347">
                  <c:v>1.0377545356750399</c:v>
                </c:pt>
                <c:pt idx="348">
                  <c:v>1.0428063869476301</c:v>
                </c:pt>
                <c:pt idx="349">
                  <c:v>1.03799057006835</c:v>
                </c:pt>
                <c:pt idx="350">
                  <c:v>1.03689289093017</c:v>
                </c:pt>
                <c:pt idx="351">
                  <c:v>1.03412425518035</c:v>
                </c:pt>
                <c:pt idx="352">
                  <c:v>1.0335931777954099</c:v>
                </c:pt>
                <c:pt idx="353">
                  <c:v>1.0377595424652</c:v>
                </c:pt>
                <c:pt idx="354">
                  <c:v>1.03955066204071</c:v>
                </c:pt>
                <c:pt idx="355">
                  <c:v>1.0408958196639999</c:v>
                </c:pt>
                <c:pt idx="356">
                  <c:v>1.0429757833480799</c:v>
                </c:pt>
                <c:pt idx="357">
                  <c:v>1.0461406707763601</c:v>
                </c:pt>
                <c:pt idx="358">
                  <c:v>1.0422513484954801</c:v>
                </c:pt>
                <c:pt idx="359">
                  <c:v>1.0390483140945399</c:v>
                </c:pt>
                <c:pt idx="360">
                  <c:v>1.03709757328033</c:v>
                </c:pt>
                <c:pt idx="361">
                  <c:v>1.0400652885437001</c:v>
                </c:pt>
                <c:pt idx="362">
                  <c:v>1.04256319999694</c:v>
                </c:pt>
                <c:pt idx="363">
                  <c:v>1.0440188646316499</c:v>
                </c:pt>
                <c:pt idx="364">
                  <c:v>1.04416215419769</c:v>
                </c:pt>
                <c:pt idx="365">
                  <c:v>1.04771316051483</c:v>
                </c:pt>
                <c:pt idx="366">
                  <c:v>1.04512631893157</c:v>
                </c:pt>
                <c:pt idx="367">
                  <c:v>1.0469838380813501</c:v>
                </c:pt>
                <c:pt idx="368">
                  <c:v>1.0461466312408401</c:v>
                </c:pt>
                <c:pt idx="369">
                  <c:v>1.04850685596466</c:v>
                </c:pt>
                <c:pt idx="370">
                  <c:v>1.0501281023025499</c:v>
                </c:pt>
                <c:pt idx="371">
                  <c:v>1.04835724830627</c:v>
                </c:pt>
                <c:pt idx="372">
                  <c:v>1.0504338741302399</c:v>
                </c:pt>
                <c:pt idx="373">
                  <c:v>1.0509127378463701</c:v>
                </c:pt>
                <c:pt idx="374">
                  <c:v>1.05489826202392</c:v>
                </c:pt>
                <c:pt idx="375">
                  <c:v>1.05566310882568</c:v>
                </c:pt>
                <c:pt idx="376">
                  <c:v>1.0559056997299101</c:v>
                </c:pt>
                <c:pt idx="377">
                  <c:v>1.05206823348999</c:v>
                </c:pt>
                <c:pt idx="378">
                  <c:v>1.04916024208068</c:v>
                </c:pt>
                <c:pt idx="379">
                  <c:v>1.0458291769027701</c:v>
                </c:pt>
                <c:pt idx="380">
                  <c:v>1.0430508852005</c:v>
                </c:pt>
                <c:pt idx="381">
                  <c:v>1.0451633930206199</c:v>
                </c:pt>
                <c:pt idx="382">
                  <c:v>1.04410636425018</c:v>
                </c:pt>
                <c:pt idx="383">
                  <c:v>1.0434168577194201</c:v>
                </c:pt>
                <c:pt idx="384">
                  <c:v>1.0439760684967001</c:v>
                </c:pt>
                <c:pt idx="385">
                  <c:v>1.04317927360534</c:v>
                </c:pt>
                <c:pt idx="386">
                  <c:v>1.0415118932723899</c:v>
                </c:pt>
                <c:pt idx="387">
                  <c:v>1.04245829582214</c:v>
                </c:pt>
                <c:pt idx="388">
                  <c:v>1.0441491603851301</c:v>
                </c:pt>
                <c:pt idx="389">
                  <c:v>1.04289591312408</c:v>
                </c:pt>
                <c:pt idx="390">
                  <c:v>1.0472394227981501</c:v>
                </c:pt>
                <c:pt idx="391">
                  <c:v>1.04395651817321</c:v>
                </c:pt>
                <c:pt idx="392">
                  <c:v>1.04741299152374</c:v>
                </c:pt>
                <c:pt idx="393">
                  <c:v>1.04521524906158</c:v>
                </c:pt>
                <c:pt idx="394">
                  <c:v>1.0482306480407699</c:v>
                </c:pt>
                <c:pt idx="395">
                  <c:v>1.04519462585449</c:v>
                </c:pt>
                <c:pt idx="396">
                  <c:v>1.0486298799514699</c:v>
                </c:pt>
                <c:pt idx="397">
                  <c:v>1.0473829507827701</c:v>
                </c:pt>
                <c:pt idx="398">
                  <c:v>1.0486693382263099</c:v>
                </c:pt>
                <c:pt idx="399">
                  <c:v>1.04988718032836</c:v>
                </c:pt>
                <c:pt idx="400">
                  <c:v>1.04873347282409</c:v>
                </c:pt>
                <c:pt idx="401">
                  <c:v>1.04670250415802</c:v>
                </c:pt>
                <c:pt idx="402">
                  <c:v>1.04856777191162</c:v>
                </c:pt>
                <c:pt idx="403">
                  <c:v>1.0460109710693299</c:v>
                </c:pt>
                <c:pt idx="404">
                  <c:v>1.04410052299499</c:v>
                </c:pt>
                <c:pt idx="405">
                  <c:v>1.04851710796356</c:v>
                </c:pt>
                <c:pt idx="406">
                  <c:v>1.0484992265701201</c:v>
                </c:pt>
                <c:pt idx="407">
                  <c:v>1.0456972122192301</c:v>
                </c:pt>
                <c:pt idx="408">
                  <c:v>1.0471510887145901</c:v>
                </c:pt>
                <c:pt idx="409">
                  <c:v>1.0472660064697199</c:v>
                </c:pt>
                <c:pt idx="410">
                  <c:v>1.0477589368820099</c:v>
                </c:pt>
                <c:pt idx="411">
                  <c:v>1.0455024242401101</c:v>
                </c:pt>
                <c:pt idx="412">
                  <c:v>1.0467841625213601</c:v>
                </c:pt>
                <c:pt idx="413">
                  <c:v>1.0475603342056199</c:v>
                </c:pt>
                <c:pt idx="414">
                  <c:v>1.04664087295532</c:v>
                </c:pt>
                <c:pt idx="415">
                  <c:v>1.0477389097213701</c:v>
                </c:pt>
                <c:pt idx="416">
                  <c:v>1.0461233854293801</c:v>
                </c:pt>
                <c:pt idx="417">
                  <c:v>1.0475645065307599</c:v>
                </c:pt>
                <c:pt idx="418">
                  <c:v>1.0458133220672601</c:v>
                </c:pt>
                <c:pt idx="419">
                  <c:v>1.045942902565</c:v>
                </c:pt>
                <c:pt idx="420">
                  <c:v>1.0458066463470399</c:v>
                </c:pt>
                <c:pt idx="421">
                  <c:v>1.04785120487213</c:v>
                </c:pt>
                <c:pt idx="422">
                  <c:v>1.0453417301177901</c:v>
                </c:pt>
                <c:pt idx="423">
                  <c:v>1.04575371742248</c:v>
                </c:pt>
                <c:pt idx="424">
                  <c:v>1.04676437377929</c:v>
                </c:pt>
                <c:pt idx="425">
                  <c:v>1.0456509590148899</c:v>
                </c:pt>
                <c:pt idx="426">
                  <c:v>1.0472111701965301</c:v>
                </c:pt>
                <c:pt idx="427">
                  <c:v>1.0444145202636701</c:v>
                </c:pt>
                <c:pt idx="428">
                  <c:v>1.0456849336624101</c:v>
                </c:pt>
                <c:pt idx="429">
                  <c:v>1.0463678836822501</c:v>
                </c:pt>
                <c:pt idx="430">
                  <c:v>1.0464380979537899</c:v>
                </c:pt>
                <c:pt idx="431">
                  <c:v>1.0463409423828101</c:v>
                </c:pt>
                <c:pt idx="432">
                  <c:v>1.0465760231018</c:v>
                </c:pt>
                <c:pt idx="433">
                  <c:v>1.04499924182891</c:v>
                </c:pt>
                <c:pt idx="434">
                  <c:v>1.0459816455841</c:v>
                </c:pt>
                <c:pt idx="435">
                  <c:v>1.0460062026977499</c:v>
                </c:pt>
                <c:pt idx="436">
                  <c:v>1.0462721586227399</c:v>
                </c:pt>
                <c:pt idx="437">
                  <c:v>1.0476779937744101</c:v>
                </c:pt>
                <c:pt idx="438">
                  <c:v>1.0484495162963801</c:v>
                </c:pt>
                <c:pt idx="439">
                  <c:v>1.0476529598236</c:v>
                </c:pt>
                <c:pt idx="440">
                  <c:v>1.0479660034179601</c:v>
                </c:pt>
                <c:pt idx="441">
                  <c:v>1.0467181205749501</c:v>
                </c:pt>
                <c:pt idx="442">
                  <c:v>1.04719018936157</c:v>
                </c:pt>
                <c:pt idx="443">
                  <c:v>1.04611420631408</c:v>
                </c:pt>
                <c:pt idx="444">
                  <c:v>1.04636490345001</c:v>
                </c:pt>
                <c:pt idx="445">
                  <c:v>1.0471723079681301</c:v>
                </c:pt>
                <c:pt idx="446">
                  <c:v>1.0457170009612999</c:v>
                </c:pt>
                <c:pt idx="447">
                  <c:v>1.0453211069107</c:v>
                </c:pt>
                <c:pt idx="448">
                  <c:v>1.0460592508316</c:v>
                </c:pt>
                <c:pt idx="449">
                  <c:v>1.0467349290847701</c:v>
                </c:pt>
                <c:pt idx="450">
                  <c:v>1.0452910661697301</c:v>
                </c:pt>
                <c:pt idx="451">
                  <c:v>1.0483496189117401</c:v>
                </c:pt>
                <c:pt idx="452">
                  <c:v>1.0458581447601301</c:v>
                </c:pt>
                <c:pt idx="453">
                  <c:v>1.04672610759735</c:v>
                </c:pt>
                <c:pt idx="454">
                  <c:v>1.0471065044403001</c:v>
                </c:pt>
                <c:pt idx="455">
                  <c:v>1.04569339752197</c:v>
                </c:pt>
                <c:pt idx="456">
                  <c:v>1.04474914073944</c:v>
                </c:pt>
                <c:pt idx="457">
                  <c:v>1.04362452030181</c:v>
                </c:pt>
                <c:pt idx="458">
                  <c:v>1.04379117488861</c:v>
                </c:pt>
                <c:pt idx="459">
                  <c:v>1.0465238094329801</c:v>
                </c:pt>
                <c:pt idx="460">
                  <c:v>1.04463255405426</c:v>
                </c:pt>
                <c:pt idx="461">
                  <c:v>1.0452024936676001</c:v>
                </c:pt>
                <c:pt idx="462">
                  <c:v>1.0448365211486801</c:v>
                </c:pt>
                <c:pt idx="463">
                  <c:v>1.0442298650741499</c:v>
                </c:pt>
                <c:pt idx="464">
                  <c:v>1.04443383216857</c:v>
                </c:pt>
                <c:pt idx="465">
                  <c:v>1.04646897315979</c:v>
                </c:pt>
                <c:pt idx="466">
                  <c:v>1.0446218252182</c:v>
                </c:pt>
                <c:pt idx="467">
                  <c:v>1.0478383302688501</c:v>
                </c:pt>
                <c:pt idx="468">
                  <c:v>1.0430486202239899</c:v>
                </c:pt>
                <c:pt idx="469">
                  <c:v>1.0465891361236499</c:v>
                </c:pt>
                <c:pt idx="470">
                  <c:v>1.0431504249572701</c:v>
                </c:pt>
                <c:pt idx="471">
                  <c:v>1.0451196432113601</c:v>
                </c:pt>
                <c:pt idx="472">
                  <c:v>1.04301881790161</c:v>
                </c:pt>
                <c:pt idx="473">
                  <c:v>1.04604148864746</c:v>
                </c:pt>
                <c:pt idx="474">
                  <c:v>1.0460454225540099</c:v>
                </c:pt>
                <c:pt idx="475">
                  <c:v>1.0449701547622601</c:v>
                </c:pt>
                <c:pt idx="476">
                  <c:v>1.0435806512832599</c:v>
                </c:pt>
                <c:pt idx="477">
                  <c:v>1.0462133884429901</c:v>
                </c:pt>
                <c:pt idx="478">
                  <c:v>1.0459582805633501</c:v>
                </c:pt>
                <c:pt idx="479">
                  <c:v>1.04533183574676</c:v>
                </c:pt>
                <c:pt idx="480">
                  <c:v>1.0438607931137001</c:v>
                </c:pt>
                <c:pt idx="481">
                  <c:v>1.04603135585784</c:v>
                </c:pt>
                <c:pt idx="482">
                  <c:v>1.0452238321304299</c:v>
                </c:pt>
                <c:pt idx="483">
                  <c:v>1.04488217830657</c:v>
                </c:pt>
                <c:pt idx="484">
                  <c:v>1.04743003845214</c:v>
                </c:pt>
                <c:pt idx="485">
                  <c:v>1.0457630157470701</c:v>
                </c:pt>
                <c:pt idx="486">
                  <c:v>1.04587638378143</c:v>
                </c:pt>
                <c:pt idx="487">
                  <c:v>1.0446972846984801</c:v>
                </c:pt>
                <c:pt idx="488">
                  <c:v>1.04791235923767</c:v>
                </c:pt>
                <c:pt idx="489">
                  <c:v>1.0485217571258501</c:v>
                </c:pt>
                <c:pt idx="490">
                  <c:v>1.0456073284149101</c:v>
                </c:pt>
                <c:pt idx="491">
                  <c:v>1.04409623146057</c:v>
                </c:pt>
                <c:pt idx="492">
                  <c:v>1.04283607006072</c:v>
                </c:pt>
                <c:pt idx="493">
                  <c:v>1.04496121406555</c:v>
                </c:pt>
                <c:pt idx="494">
                  <c:v>1.0424473285675</c:v>
                </c:pt>
                <c:pt idx="495">
                  <c:v>1.0452349185943599</c:v>
                </c:pt>
                <c:pt idx="496">
                  <c:v>1.0415855646133401</c:v>
                </c:pt>
                <c:pt idx="497">
                  <c:v>1.04431784152984</c:v>
                </c:pt>
                <c:pt idx="498">
                  <c:v>1.04387426376342</c:v>
                </c:pt>
                <c:pt idx="499">
                  <c:v>1.04617691040039</c:v>
                </c:pt>
                <c:pt idx="500">
                  <c:v>1.04623138904571</c:v>
                </c:pt>
                <c:pt idx="501">
                  <c:v>1.04665982723236</c:v>
                </c:pt>
                <c:pt idx="502">
                  <c:v>1.04324185848236</c:v>
                </c:pt>
                <c:pt idx="503">
                  <c:v>1.0430831909179601</c:v>
                </c:pt>
                <c:pt idx="504">
                  <c:v>1.0392755270004199</c:v>
                </c:pt>
                <c:pt idx="505">
                  <c:v>1.0421293973922701</c:v>
                </c:pt>
                <c:pt idx="506">
                  <c:v>1.04132580757141</c:v>
                </c:pt>
                <c:pt idx="507">
                  <c:v>1.04088175296783</c:v>
                </c:pt>
                <c:pt idx="508">
                  <c:v>1.03925156593322</c:v>
                </c:pt>
                <c:pt idx="509">
                  <c:v>1.04219818115234</c:v>
                </c:pt>
                <c:pt idx="510">
                  <c:v>1.0395376682281401</c:v>
                </c:pt>
                <c:pt idx="511">
                  <c:v>1.04008400440216</c:v>
                </c:pt>
                <c:pt idx="512">
                  <c:v>1.0388042926788299</c:v>
                </c:pt>
                <c:pt idx="513">
                  <c:v>1.0406678915023799</c:v>
                </c:pt>
                <c:pt idx="514">
                  <c:v>1.03977882862091</c:v>
                </c:pt>
                <c:pt idx="515">
                  <c:v>1.0400245189666699</c:v>
                </c:pt>
                <c:pt idx="516">
                  <c:v>1.0405080318450901</c:v>
                </c:pt>
                <c:pt idx="517">
                  <c:v>1.0403406620025599</c:v>
                </c:pt>
                <c:pt idx="518">
                  <c:v>1.0365022420883101</c:v>
                </c:pt>
                <c:pt idx="519">
                  <c:v>1.03789627552032</c:v>
                </c:pt>
                <c:pt idx="520">
                  <c:v>1.03608739376068</c:v>
                </c:pt>
                <c:pt idx="521">
                  <c:v>1.04038381576538</c:v>
                </c:pt>
                <c:pt idx="522">
                  <c:v>1.03647220134735</c:v>
                </c:pt>
                <c:pt idx="523">
                  <c:v>1.03931128978729</c:v>
                </c:pt>
                <c:pt idx="524">
                  <c:v>1.0402759313583301</c:v>
                </c:pt>
                <c:pt idx="525">
                  <c:v>1.0378903150558401</c:v>
                </c:pt>
                <c:pt idx="526">
                  <c:v>1.03478002548217</c:v>
                </c:pt>
                <c:pt idx="527">
                  <c:v>1.0338149070739699</c:v>
                </c:pt>
                <c:pt idx="528">
                  <c:v>1.0338268280029199</c:v>
                </c:pt>
                <c:pt idx="529">
                  <c:v>1.03276968002319</c:v>
                </c:pt>
                <c:pt idx="530">
                  <c:v>1.0346109867095901</c:v>
                </c:pt>
                <c:pt idx="531">
                  <c:v>1.03090620040893</c:v>
                </c:pt>
                <c:pt idx="532">
                  <c:v>1.0361254215240401</c:v>
                </c:pt>
                <c:pt idx="533">
                  <c:v>1.03296983242034</c:v>
                </c:pt>
                <c:pt idx="534">
                  <c:v>1.0377618074417101</c:v>
                </c:pt>
                <c:pt idx="535">
                  <c:v>1.03586196899414</c:v>
                </c:pt>
                <c:pt idx="536">
                  <c:v>1.04238665103912</c:v>
                </c:pt>
                <c:pt idx="537">
                  <c:v>1.0421507358551001</c:v>
                </c:pt>
                <c:pt idx="538">
                  <c:v>1.05072569847106</c:v>
                </c:pt>
                <c:pt idx="539">
                  <c:v>1.0467219352722099</c:v>
                </c:pt>
                <c:pt idx="540">
                  <c:v>1.0539333820343</c:v>
                </c:pt>
                <c:pt idx="541">
                  <c:v>1.0566225051879801</c:v>
                </c:pt>
                <c:pt idx="542">
                  <c:v>1.06660568714141</c:v>
                </c:pt>
                <c:pt idx="543">
                  <c:v>1.0663586854934599</c:v>
                </c:pt>
                <c:pt idx="544">
                  <c:v>1.07375264167785</c:v>
                </c:pt>
                <c:pt idx="545">
                  <c:v>1.07457947731018</c:v>
                </c:pt>
                <c:pt idx="546">
                  <c:v>1.0752816200256301</c:v>
                </c:pt>
                <c:pt idx="547">
                  <c:v>1.07042360305786</c:v>
                </c:pt>
                <c:pt idx="548">
                  <c:v>1.0773965120315501</c:v>
                </c:pt>
                <c:pt idx="549">
                  <c:v>1.07090079784393</c:v>
                </c:pt>
                <c:pt idx="550">
                  <c:v>1.07536149024963</c:v>
                </c:pt>
                <c:pt idx="551">
                  <c:v>1.0686441659927299</c:v>
                </c:pt>
                <c:pt idx="552">
                  <c:v>1.06916439533233</c:v>
                </c:pt>
                <c:pt idx="553">
                  <c:v>1.0606665611267001</c:v>
                </c:pt>
                <c:pt idx="554">
                  <c:v>1.06562423706054</c:v>
                </c:pt>
                <c:pt idx="555">
                  <c:v>1.0619754791259699</c:v>
                </c:pt>
                <c:pt idx="556">
                  <c:v>1.05655646324157</c:v>
                </c:pt>
                <c:pt idx="557">
                  <c:v>1.05489754676818</c:v>
                </c:pt>
                <c:pt idx="558">
                  <c:v>1.0543786287307699</c:v>
                </c:pt>
                <c:pt idx="559">
                  <c:v>1.05666875839233</c:v>
                </c:pt>
                <c:pt idx="560">
                  <c:v>1.05815434455871</c:v>
                </c:pt>
                <c:pt idx="561">
                  <c:v>1.0597059726714999</c:v>
                </c:pt>
                <c:pt idx="562">
                  <c:v>1.06745052337646</c:v>
                </c:pt>
                <c:pt idx="563">
                  <c:v>1.0651553869247401</c:v>
                </c:pt>
                <c:pt idx="564">
                  <c:v>1.07495582103729</c:v>
                </c:pt>
                <c:pt idx="565">
                  <c:v>1.0766195058822601</c:v>
                </c:pt>
                <c:pt idx="566">
                  <c:v>1.0734661817550599</c:v>
                </c:pt>
                <c:pt idx="567">
                  <c:v>1.0739725828170701</c:v>
                </c:pt>
                <c:pt idx="568">
                  <c:v>1.0788819789886399</c:v>
                </c:pt>
                <c:pt idx="569">
                  <c:v>1.08305847644805</c:v>
                </c:pt>
                <c:pt idx="570">
                  <c:v>1.0795035362243599</c:v>
                </c:pt>
                <c:pt idx="571">
                  <c:v>1.0819221735000599</c:v>
                </c:pt>
                <c:pt idx="572">
                  <c:v>1.0834050178527801</c:v>
                </c:pt>
                <c:pt idx="573">
                  <c:v>1.08262944221496</c:v>
                </c:pt>
                <c:pt idx="574">
                  <c:v>1.0913215875625599</c:v>
                </c:pt>
                <c:pt idx="575">
                  <c:v>1.0901906490325901</c:v>
                </c:pt>
                <c:pt idx="576">
                  <c:v>1.08577167987823</c:v>
                </c:pt>
                <c:pt idx="577">
                  <c:v>1.0753772258758501</c:v>
                </c:pt>
                <c:pt idx="578">
                  <c:v>1.07888484001159</c:v>
                </c:pt>
                <c:pt idx="579">
                  <c:v>1.07391917705535</c:v>
                </c:pt>
                <c:pt idx="580">
                  <c:v>1.077441573143</c:v>
                </c:pt>
                <c:pt idx="581">
                  <c:v>1.07620978355407</c:v>
                </c:pt>
                <c:pt idx="582">
                  <c:v>1.0767177343368499</c:v>
                </c:pt>
                <c:pt idx="583">
                  <c:v>1.0763783454895</c:v>
                </c:pt>
                <c:pt idx="584">
                  <c:v>1.0825697183609</c:v>
                </c:pt>
                <c:pt idx="585">
                  <c:v>1.08235394954681</c:v>
                </c:pt>
                <c:pt idx="586">
                  <c:v>1.0871834754943801</c:v>
                </c:pt>
                <c:pt idx="587">
                  <c:v>1.08806252479553</c:v>
                </c:pt>
                <c:pt idx="588">
                  <c:v>1.0823948383331199</c:v>
                </c:pt>
                <c:pt idx="589">
                  <c:v>1.08470094203948</c:v>
                </c:pt>
                <c:pt idx="590">
                  <c:v>1.0909399986267001</c:v>
                </c:pt>
                <c:pt idx="591">
                  <c:v>1.0931698083877499</c:v>
                </c:pt>
                <c:pt idx="592">
                  <c:v>1.0908995866775499</c:v>
                </c:pt>
                <c:pt idx="593">
                  <c:v>1.0912834405898999</c:v>
                </c:pt>
                <c:pt idx="594">
                  <c:v>1.08967852592468</c:v>
                </c:pt>
                <c:pt idx="595">
                  <c:v>1.09961462020874</c:v>
                </c:pt>
                <c:pt idx="596">
                  <c:v>1.09214746952056</c:v>
                </c:pt>
                <c:pt idx="597">
                  <c:v>1.09280812740325</c:v>
                </c:pt>
                <c:pt idx="598">
                  <c:v>1.0963771343231199</c:v>
                </c:pt>
                <c:pt idx="599">
                  <c:v>1.10453796386718</c:v>
                </c:pt>
                <c:pt idx="600">
                  <c:v>1.1082625389099099</c:v>
                </c:pt>
                <c:pt idx="601">
                  <c:v>1.10843837261199</c:v>
                </c:pt>
                <c:pt idx="602">
                  <c:v>1.1082307100296001</c:v>
                </c:pt>
                <c:pt idx="603">
                  <c:v>1.1095889806747401</c:v>
                </c:pt>
                <c:pt idx="604">
                  <c:v>1.1031550168991</c:v>
                </c:pt>
                <c:pt idx="605">
                  <c:v>1.10904824733734</c:v>
                </c:pt>
                <c:pt idx="606">
                  <c:v>1.1080580949783301</c:v>
                </c:pt>
                <c:pt idx="607">
                  <c:v>1.10649108886718</c:v>
                </c:pt>
                <c:pt idx="608">
                  <c:v>1.1023691892623899</c:v>
                </c:pt>
                <c:pt idx="609">
                  <c:v>1.11859798431396</c:v>
                </c:pt>
                <c:pt idx="610">
                  <c:v>1.1207256317138601</c:v>
                </c:pt>
                <c:pt idx="611">
                  <c:v>1.1254296302795399</c:v>
                </c:pt>
                <c:pt idx="612">
                  <c:v>1.1299340724945</c:v>
                </c:pt>
                <c:pt idx="613">
                  <c:v>1.13341701030731</c:v>
                </c:pt>
                <c:pt idx="614">
                  <c:v>1.13673067092895</c:v>
                </c:pt>
                <c:pt idx="615">
                  <c:v>1.1376322507858201</c:v>
                </c:pt>
                <c:pt idx="616">
                  <c:v>1.1384911537170399</c:v>
                </c:pt>
                <c:pt idx="617">
                  <c:v>1.13619136810302</c:v>
                </c:pt>
                <c:pt idx="618">
                  <c:v>1.13243532180786</c:v>
                </c:pt>
                <c:pt idx="619">
                  <c:v>1.1344358921051001</c:v>
                </c:pt>
                <c:pt idx="620">
                  <c:v>1.1373792886734</c:v>
                </c:pt>
                <c:pt idx="621">
                  <c:v>1.1317983865737899</c:v>
                </c:pt>
                <c:pt idx="622">
                  <c:v>1.12520599365234</c:v>
                </c:pt>
                <c:pt idx="623">
                  <c:v>1.1276204586028999</c:v>
                </c:pt>
                <c:pt idx="624">
                  <c:v>1.12780892848968</c:v>
                </c:pt>
                <c:pt idx="625">
                  <c:v>1.1344954967498699</c:v>
                </c:pt>
                <c:pt idx="626">
                  <c:v>1.13329637050628</c:v>
                </c:pt>
                <c:pt idx="627">
                  <c:v>1.1377917528152399</c:v>
                </c:pt>
                <c:pt idx="628">
                  <c:v>1.14305508136749</c:v>
                </c:pt>
                <c:pt idx="629">
                  <c:v>1.1462106704711901</c:v>
                </c:pt>
                <c:pt idx="630">
                  <c:v>1.1374152898788401</c:v>
                </c:pt>
                <c:pt idx="631">
                  <c:v>1.13862264156341</c:v>
                </c:pt>
                <c:pt idx="632">
                  <c:v>1.1383347511291499</c:v>
                </c:pt>
                <c:pt idx="633">
                  <c:v>1.13768458366394</c:v>
                </c:pt>
                <c:pt idx="634">
                  <c:v>1.1401329040527299</c:v>
                </c:pt>
                <c:pt idx="635">
                  <c:v>1.1426370143890301</c:v>
                </c:pt>
                <c:pt idx="636">
                  <c:v>1.1507050991058301</c:v>
                </c:pt>
                <c:pt idx="637">
                  <c:v>1.15941190719604</c:v>
                </c:pt>
                <c:pt idx="638">
                  <c:v>1.1658239364623999</c:v>
                </c:pt>
                <c:pt idx="639">
                  <c:v>1.1725438833236601</c:v>
                </c:pt>
                <c:pt idx="640">
                  <c:v>1.1806378364562899</c:v>
                </c:pt>
                <c:pt idx="641">
                  <c:v>1.1804625988006501</c:v>
                </c:pt>
                <c:pt idx="642">
                  <c:v>1.1866608858108501</c:v>
                </c:pt>
                <c:pt idx="643">
                  <c:v>1.17733538150787</c:v>
                </c:pt>
                <c:pt idx="644">
                  <c:v>1.17260718345642</c:v>
                </c:pt>
                <c:pt idx="645">
                  <c:v>1.1809217929839999</c:v>
                </c:pt>
                <c:pt idx="646">
                  <c:v>1.1888132095336901</c:v>
                </c:pt>
                <c:pt idx="647">
                  <c:v>1.1907206773757899</c:v>
                </c:pt>
                <c:pt idx="648">
                  <c:v>1.1909261941909699</c:v>
                </c:pt>
                <c:pt idx="649">
                  <c:v>1.1889775991439799</c:v>
                </c:pt>
                <c:pt idx="650">
                  <c:v>1.18334352970123</c:v>
                </c:pt>
                <c:pt idx="651">
                  <c:v>1.1850514411926201</c:v>
                </c:pt>
                <c:pt idx="652">
                  <c:v>1.17739689350128</c:v>
                </c:pt>
                <c:pt idx="653">
                  <c:v>1.1843780279159499</c:v>
                </c:pt>
                <c:pt idx="654">
                  <c:v>1.1846219301223699</c:v>
                </c:pt>
                <c:pt idx="655">
                  <c:v>1.1744197607040401</c:v>
                </c:pt>
                <c:pt idx="656">
                  <c:v>1.1769336462020801</c:v>
                </c:pt>
                <c:pt idx="657">
                  <c:v>1.1659847497939999</c:v>
                </c:pt>
                <c:pt idx="658">
                  <c:v>1.16066193580627</c:v>
                </c:pt>
                <c:pt idx="659">
                  <c:v>1.1574635505676201</c:v>
                </c:pt>
                <c:pt idx="660">
                  <c:v>1.1650762557983301</c:v>
                </c:pt>
                <c:pt idx="661">
                  <c:v>1.1684490442276001</c:v>
                </c:pt>
                <c:pt idx="662">
                  <c:v>1.1775333881378101</c:v>
                </c:pt>
                <c:pt idx="663">
                  <c:v>1.1844005584716699</c:v>
                </c:pt>
                <c:pt idx="664">
                  <c:v>1.19273686408996</c:v>
                </c:pt>
                <c:pt idx="665">
                  <c:v>1.1885893344879099</c:v>
                </c:pt>
                <c:pt idx="666">
                  <c:v>1.1920912265777499</c:v>
                </c:pt>
                <c:pt idx="667">
                  <c:v>1.1881955862045199</c:v>
                </c:pt>
                <c:pt idx="668">
                  <c:v>1.1912870407104399</c:v>
                </c:pt>
                <c:pt idx="669">
                  <c:v>1.1905221939086901</c:v>
                </c:pt>
                <c:pt idx="670">
                  <c:v>1.1927025318145701</c:v>
                </c:pt>
                <c:pt idx="671">
                  <c:v>1.1822708845138501</c:v>
                </c:pt>
                <c:pt idx="672">
                  <c:v>1.19456243515014</c:v>
                </c:pt>
                <c:pt idx="673">
                  <c:v>1.1872433423995901</c:v>
                </c:pt>
                <c:pt idx="674">
                  <c:v>1.1897715330123899</c:v>
                </c:pt>
                <c:pt idx="675">
                  <c:v>1.1927953958511299</c:v>
                </c:pt>
                <c:pt idx="676">
                  <c:v>1.1973851919174101</c:v>
                </c:pt>
                <c:pt idx="677">
                  <c:v>1.18539190292358</c:v>
                </c:pt>
                <c:pt idx="678">
                  <c:v>1.1807845830917301</c:v>
                </c:pt>
                <c:pt idx="679">
                  <c:v>1.17776143550872</c:v>
                </c:pt>
                <c:pt idx="680">
                  <c:v>1.1810837984085001</c:v>
                </c:pt>
                <c:pt idx="681">
                  <c:v>1.17237889766693</c:v>
                </c:pt>
                <c:pt idx="682">
                  <c:v>1.1784240007400499</c:v>
                </c:pt>
                <c:pt idx="683">
                  <c:v>1.1799190044403001</c:v>
                </c:pt>
                <c:pt idx="684">
                  <c:v>1.1894048452377299</c:v>
                </c:pt>
                <c:pt idx="685">
                  <c:v>1.1884237527847199</c:v>
                </c:pt>
                <c:pt idx="686">
                  <c:v>1.1981791257858201</c:v>
                </c:pt>
                <c:pt idx="687">
                  <c:v>1.2024122476577701</c:v>
                </c:pt>
                <c:pt idx="688">
                  <c:v>1.20539009571075</c:v>
                </c:pt>
                <c:pt idx="689">
                  <c:v>1.19954073429107</c:v>
                </c:pt>
                <c:pt idx="690">
                  <c:v>1.2117844820022501</c:v>
                </c:pt>
                <c:pt idx="691">
                  <c:v>1.21283555030822</c:v>
                </c:pt>
                <c:pt idx="692">
                  <c:v>1.2274862527847199</c:v>
                </c:pt>
                <c:pt idx="693">
                  <c:v>1.2311112880706701</c:v>
                </c:pt>
                <c:pt idx="694">
                  <c:v>1.2364460229873599</c:v>
                </c:pt>
                <c:pt idx="695">
                  <c:v>1.2416237592697099</c:v>
                </c:pt>
                <c:pt idx="696">
                  <c:v>1.23219537734985</c:v>
                </c:pt>
                <c:pt idx="697">
                  <c:v>1.24049627780914</c:v>
                </c:pt>
                <c:pt idx="698">
                  <c:v>1.2361592054367001</c:v>
                </c:pt>
                <c:pt idx="699">
                  <c:v>1.2353531122207599</c:v>
                </c:pt>
                <c:pt idx="700">
                  <c:v>1.22400534152984</c:v>
                </c:pt>
                <c:pt idx="701">
                  <c:v>1.22293388843536</c:v>
                </c:pt>
                <c:pt idx="702">
                  <c:v>1.2117267847061099</c:v>
                </c:pt>
                <c:pt idx="703">
                  <c:v>1.21982133388519</c:v>
                </c:pt>
                <c:pt idx="704">
                  <c:v>1.2126920223236</c:v>
                </c:pt>
                <c:pt idx="705">
                  <c:v>1.2333848476409901</c:v>
                </c:pt>
                <c:pt idx="706">
                  <c:v>1.2164666652679399</c:v>
                </c:pt>
                <c:pt idx="707">
                  <c:v>1.2255498170852599</c:v>
                </c:pt>
                <c:pt idx="708">
                  <c:v>1.2261830568313501</c:v>
                </c:pt>
                <c:pt idx="709">
                  <c:v>1.22935461997985</c:v>
                </c:pt>
                <c:pt idx="710">
                  <c:v>1.22809982299804</c:v>
                </c:pt>
                <c:pt idx="711">
                  <c:v>1.2320127487182599</c:v>
                </c:pt>
                <c:pt idx="712">
                  <c:v>1.2359875440597501</c:v>
                </c:pt>
                <c:pt idx="713">
                  <c:v>1.2424725294113099</c:v>
                </c:pt>
                <c:pt idx="714">
                  <c:v>1.2528748512268</c:v>
                </c:pt>
                <c:pt idx="715">
                  <c:v>1.25096094608306</c:v>
                </c:pt>
                <c:pt idx="716">
                  <c:v>1.2572051286697301</c:v>
                </c:pt>
                <c:pt idx="717">
                  <c:v>1.2745676040649401</c:v>
                </c:pt>
                <c:pt idx="718">
                  <c:v>1.2834776639938299</c:v>
                </c:pt>
                <c:pt idx="719">
                  <c:v>1.2897526025771999</c:v>
                </c:pt>
                <c:pt idx="720">
                  <c:v>1.3020988702773999</c:v>
                </c:pt>
                <c:pt idx="721">
                  <c:v>1.3121418952941799</c:v>
                </c:pt>
                <c:pt idx="722">
                  <c:v>1.3041803836822501</c:v>
                </c:pt>
                <c:pt idx="723">
                  <c:v>1.3156199455261199</c:v>
                </c:pt>
                <c:pt idx="724">
                  <c:v>1.31852638721466</c:v>
                </c:pt>
                <c:pt idx="725">
                  <c:v>1.3050954341888401</c:v>
                </c:pt>
                <c:pt idx="726">
                  <c:v>1.30063080787658</c:v>
                </c:pt>
                <c:pt idx="727">
                  <c:v>1.2953987121582</c:v>
                </c:pt>
                <c:pt idx="728">
                  <c:v>1.28672015666961</c:v>
                </c:pt>
                <c:pt idx="729">
                  <c:v>1.2955503463745099</c:v>
                </c:pt>
                <c:pt idx="730">
                  <c:v>1.28611087799072</c:v>
                </c:pt>
                <c:pt idx="731">
                  <c:v>1.2976263761520299</c:v>
                </c:pt>
                <c:pt idx="732">
                  <c:v>1.2992706298828101</c:v>
                </c:pt>
                <c:pt idx="733">
                  <c:v>1.29892218112945</c:v>
                </c:pt>
                <c:pt idx="734">
                  <c:v>1.3051297664642301</c:v>
                </c:pt>
                <c:pt idx="735">
                  <c:v>1.3020278215408301</c:v>
                </c:pt>
                <c:pt idx="736">
                  <c:v>1.3051773309707599</c:v>
                </c:pt>
                <c:pt idx="737">
                  <c:v>1.29747545719146</c:v>
                </c:pt>
                <c:pt idx="738">
                  <c:v>1.30392098426818</c:v>
                </c:pt>
                <c:pt idx="739">
                  <c:v>1.2945688962936399</c:v>
                </c:pt>
                <c:pt idx="740">
                  <c:v>1.3109949827194201</c:v>
                </c:pt>
                <c:pt idx="741">
                  <c:v>1.30918312072753</c:v>
                </c:pt>
                <c:pt idx="742">
                  <c:v>1.31809246540069</c:v>
                </c:pt>
                <c:pt idx="743">
                  <c:v>1.3241337537765501</c:v>
                </c:pt>
                <c:pt idx="744">
                  <c:v>1.33255314826965</c:v>
                </c:pt>
                <c:pt idx="745">
                  <c:v>1.33123302459716</c:v>
                </c:pt>
                <c:pt idx="746">
                  <c:v>1.3350304365157999</c:v>
                </c:pt>
                <c:pt idx="747">
                  <c:v>1.34521448612213</c:v>
                </c:pt>
                <c:pt idx="748">
                  <c:v>1.3558940887451101</c:v>
                </c:pt>
                <c:pt idx="749">
                  <c:v>1.3564416170120199</c:v>
                </c:pt>
                <c:pt idx="750">
                  <c:v>1.363618850708</c:v>
                </c:pt>
                <c:pt idx="751">
                  <c:v>1.37550413608551</c:v>
                </c:pt>
                <c:pt idx="752">
                  <c:v>1.37017846107482</c:v>
                </c:pt>
                <c:pt idx="753">
                  <c:v>1.36100578308105</c:v>
                </c:pt>
                <c:pt idx="754">
                  <c:v>1.3679780960082999</c:v>
                </c:pt>
                <c:pt idx="755">
                  <c:v>1.3510386943817101</c:v>
                </c:pt>
                <c:pt idx="756">
                  <c:v>1.35575628280639</c:v>
                </c:pt>
                <c:pt idx="757">
                  <c:v>1.3550181388854901</c:v>
                </c:pt>
                <c:pt idx="758">
                  <c:v>1.35378217697143</c:v>
                </c:pt>
                <c:pt idx="759">
                  <c:v>1.35108494758605</c:v>
                </c:pt>
                <c:pt idx="760">
                  <c:v>1.35066986083984</c:v>
                </c:pt>
                <c:pt idx="761">
                  <c:v>1.3439928293228101</c:v>
                </c:pt>
                <c:pt idx="762">
                  <c:v>1.3458728790283201</c:v>
                </c:pt>
                <c:pt idx="763">
                  <c:v>1.3493528366088801</c:v>
                </c:pt>
                <c:pt idx="764">
                  <c:v>1.3595235347747801</c:v>
                </c:pt>
                <c:pt idx="765">
                  <c:v>1.3550556898117001</c:v>
                </c:pt>
                <c:pt idx="766">
                  <c:v>1.35335004329681</c:v>
                </c:pt>
                <c:pt idx="767">
                  <c:v>1.3515311479568399</c:v>
                </c:pt>
                <c:pt idx="768">
                  <c:v>1.3487849235534599</c:v>
                </c:pt>
                <c:pt idx="769">
                  <c:v>1.35262906551361</c:v>
                </c:pt>
                <c:pt idx="770">
                  <c:v>1.3577122688293399</c:v>
                </c:pt>
                <c:pt idx="771">
                  <c:v>1.3475358486175499</c:v>
                </c:pt>
                <c:pt idx="772">
                  <c:v>1.3539278507232599</c:v>
                </c:pt>
                <c:pt idx="773">
                  <c:v>1.3435161113739</c:v>
                </c:pt>
                <c:pt idx="774">
                  <c:v>1.35808670520782</c:v>
                </c:pt>
                <c:pt idx="775">
                  <c:v>1.36259818077087</c:v>
                </c:pt>
                <c:pt idx="776">
                  <c:v>1.3856559991836499</c:v>
                </c:pt>
                <c:pt idx="777">
                  <c:v>1.38970482349395</c:v>
                </c:pt>
                <c:pt idx="778">
                  <c:v>1.3985056877136199</c:v>
                </c:pt>
                <c:pt idx="779">
                  <c:v>1.3914616107940601</c:v>
                </c:pt>
                <c:pt idx="780">
                  <c:v>1.39183557033538</c:v>
                </c:pt>
                <c:pt idx="781">
                  <c:v>1.3910597562789899</c:v>
                </c:pt>
                <c:pt idx="782">
                  <c:v>1.37875127792358</c:v>
                </c:pt>
                <c:pt idx="783">
                  <c:v>1.3746364116668699</c:v>
                </c:pt>
                <c:pt idx="784">
                  <c:v>1.3650145530700599</c:v>
                </c:pt>
                <c:pt idx="785">
                  <c:v>1.37109363079071</c:v>
                </c:pt>
                <c:pt idx="786">
                  <c:v>1.37901782989501</c:v>
                </c:pt>
                <c:pt idx="787">
                  <c:v>1.37724125385284</c:v>
                </c:pt>
                <c:pt idx="788">
                  <c:v>1.37875187397003</c:v>
                </c:pt>
                <c:pt idx="789">
                  <c:v>1.3706083297729399</c:v>
                </c:pt>
                <c:pt idx="790">
                  <c:v>1.3606883287429801</c:v>
                </c:pt>
                <c:pt idx="791">
                  <c:v>1.3717955350875799</c:v>
                </c:pt>
                <c:pt idx="792">
                  <c:v>1.3735668659210201</c:v>
                </c:pt>
                <c:pt idx="793">
                  <c:v>1.3813513517379701</c:v>
                </c:pt>
                <c:pt idx="794">
                  <c:v>1.3912055492401101</c:v>
                </c:pt>
                <c:pt idx="795">
                  <c:v>1.3922858238220199</c:v>
                </c:pt>
                <c:pt idx="796">
                  <c:v>1.39171862602233</c:v>
                </c:pt>
                <c:pt idx="797">
                  <c:v>1.3975516557693399</c:v>
                </c:pt>
                <c:pt idx="798">
                  <c:v>1.3896286487579299</c:v>
                </c:pt>
                <c:pt idx="799">
                  <c:v>1.3945449590682899</c:v>
                </c:pt>
                <c:pt idx="800">
                  <c:v>1.40034162998199</c:v>
                </c:pt>
                <c:pt idx="801">
                  <c:v>1.40821313858032</c:v>
                </c:pt>
                <c:pt idx="802">
                  <c:v>1.40119445323944</c:v>
                </c:pt>
                <c:pt idx="803">
                  <c:v>1.4103419780731199</c:v>
                </c:pt>
                <c:pt idx="804">
                  <c:v>1.4090616703033401</c:v>
                </c:pt>
                <c:pt idx="805">
                  <c:v>1.4157364368438701</c:v>
                </c:pt>
                <c:pt idx="806">
                  <c:v>1.41973221302032</c:v>
                </c:pt>
                <c:pt idx="807">
                  <c:v>1.4387924671173</c:v>
                </c:pt>
                <c:pt idx="808">
                  <c:v>1.4335631132125799</c:v>
                </c:pt>
                <c:pt idx="809">
                  <c:v>1.4360771179199201</c:v>
                </c:pt>
                <c:pt idx="810">
                  <c:v>1.44233894348144</c:v>
                </c:pt>
                <c:pt idx="811">
                  <c:v>1.4392127990722601</c:v>
                </c:pt>
                <c:pt idx="812">
                  <c:v>1.43983566761016</c:v>
                </c:pt>
                <c:pt idx="813">
                  <c:v>1.43600845336914</c:v>
                </c:pt>
                <c:pt idx="814">
                  <c:v>1.43054294586181</c:v>
                </c:pt>
                <c:pt idx="815">
                  <c:v>1.4355499744415201</c:v>
                </c:pt>
                <c:pt idx="816">
                  <c:v>1.44136226177215</c:v>
                </c:pt>
                <c:pt idx="817">
                  <c:v>1.44520616531372</c:v>
                </c:pt>
                <c:pt idx="818">
                  <c:v>1.4281710386276201</c:v>
                </c:pt>
                <c:pt idx="819">
                  <c:v>1.4365203380584699</c:v>
                </c:pt>
                <c:pt idx="820">
                  <c:v>1.4379481077194201</c:v>
                </c:pt>
                <c:pt idx="821">
                  <c:v>1.4294342994689899</c:v>
                </c:pt>
                <c:pt idx="822">
                  <c:v>1.43555843830108</c:v>
                </c:pt>
                <c:pt idx="823">
                  <c:v>1.4383745193481401</c:v>
                </c:pt>
                <c:pt idx="824">
                  <c:v>1.4278165102005</c:v>
                </c:pt>
                <c:pt idx="825">
                  <c:v>1.4191368818282999</c:v>
                </c:pt>
                <c:pt idx="826">
                  <c:v>1.42305564880371</c:v>
                </c:pt>
                <c:pt idx="827">
                  <c:v>1.4216386079788199</c:v>
                </c:pt>
                <c:pt idx="828">
                  <c:v>1.42732942104339</c:v>
                </c:pt>
                <c:pt idx="829">
                  <c:v>1.43059182167053</c:v>
                </c:pt>
                <c:pt idx="830">
                  <c:v>1.44030654430389</c:v>
                </c:pt>
                <c:pt idx="831">
                  <c:v>1.42980337142944</c:v>
                </c:pt>
                <c:pt idx="832">
                  <c:v>1.44544470310211</c:v>
                </c:pt>
                <c:pt idx="833">
                  <c:v>1.44317591190338</c:v>
                </c:pt>
                <c:pt idx="834">
                  <c:v>1.4471310377120901</c:v>
                </c:pt>
                <c:pt idx="835">
                  <c:v>1.4505041837692201</c:v>
                </c:pt>
                <c:pt idx="836">
                  <c:v>1.4511405229568399</c:v>
                </c:pt>
                <c:pt idx="837">
                  <c:v>1.4571446180343599</c:v>
                </c:pt>
                <c:pt idx="838">
                  <c:v>1.4647743701934799</c:v>
                </c:pt>
                <c:pt idx="839">
                  <c:v>1.46120369434356</c:v>
                </c:pt>
                <c:pt idx="840">
                  <c:v>1.4621348381042401</c:v>
                </c:pt>
                <c:pt idx="841">
                  <c:v>1.47022104263305</c:v>
                </c:pt>
                <c:pt idx="842">
                  <c:v>1.4760869741439799</c:v>
                </c:pt>
                <c:pt idx="843">
                  <c:v>1.47762882709503</c:v>
                </c:pt>
                <c:pt idx="844">
                  <c:v>1.4798940420150699</c:v>
                </c:pt>
                <c:pt idx="845">
                  <c:v>1.4777574539184499</c:v>
                </c:pt>
                <c:pt idx="846">
                  <c:v>1.46883225440979</c:v>
                </c:pt>
                <c:pt idx="847">
                  <c:v>1.4710454940795801</c:v>
                </c:pt>
                <c:pt idx="848">
                  <c:v>1.46724200248718</c:v>
                </c:pt>
                <c:pt idx="849">
                  <c:v>1.47136378288269</c:v>
                </c:pt>
                <c:pt idx="850">
                  <c:v>1.46902227401733</c:v>
                </c:pt>
                <c:pt idx="851">
                  <c:v>1.4576071500778101</c:v>
                </c:pt>
                <c:pt idx="852">
                  <c:v>1.45990657806396</c:v>
                </c:pt>
                <c:pt idx="853">
                  <c:v>1.4676264524459799</c:v>
                </c:pt>
                <c:pt idx="854">
                  <c:v>1.46219193935394</c:v>
                </c:pt>
                <c:pt idx="855">
                  <c:v>1.4510574340820299</c:v>
                </c:pt>
                <c:pt idx="856">
                  <c:v>1.4519838094711299</c:v>
                </c:pt>
                <c:pt idx="857">
                  <c:v>1.4509525299072199</c:v>
                </c:pt>
                <c:pt idx="858">
                  <c:v>1.46581578254699</c:v>
                </c:pt>
                <c:pt idx="859">
                  <c:v>1.46189248561859</c:v>
                </c:pt>
                <c:pt idx="860">
                  <c:v>1.4520627260208101</c:v>
                </c:pt>
                <c:pt idx="861">
                  <c:v>1.4600524902343699</c:v>
                </c:pt>
                <c:pt idx="862">
                  <c:v>1.45102703571319</c:v>
                </c:pt>
                <c:pt idx="863">
                  <c:v>1.4617781639099099</c:v>
                </c:pt>
                <c:pt idx="864">
                  <c:v>1.45975625514984</c:v>
                </c:pt>
                <c:pt idx="865">
                  <c:v>1.4716057777404701</c:v>
                </c:pt>
                <c:pt idx="866">
                  <c:v>1.4713449478149401</c:v>
                </c:pt>
                <c:pt idx="867">
                  <c:v>1.4837218523025499</c:v>
                </c:pt>
                <c:pt idx="868">
                  <c:v>1.48060238361358</c:v>
                </c:pt>
                <c:pt idx="869">
                  <c:v>1.47727179527282</c:v>
                </c:pt>
                <c:pt idx="870">
                  <c:v>1.49249756336212</c:v>
                </c:pt>
                <c:pt idx="871">
                  <c:v>1.5067653656005799</c:v>
                </c:pt>
                <c:pt idx="872">
                  <c:v>1.50519466400146</c:v>
                </c:pt>
                <c:pt idx="873">
                  <c:v>1.51015377044677</c:v>
                </c:pt>
                <c:pt idx="874">
                  <c:v>1.51067101955413</c:v>
                </c:pt>
                <c:pt idx="875">
                  <c:v>1.50818872451782</c:v>
                </c:pt>
                <c:pt idx="876">
                  <c:v>1.51219499111175</c:v>
                </c:pt>
                <c:pt idx="877">
                  <c:v>1.51208019256591</c:v>
                </c:pt>
                <c:pt idx="878">
                  <c:v>1.5077277421951201</c:v>
                </c:pt>
                <c:pt idx="879">
                  <c:v>1.5097531080245901</c:v>
                </c:pt>
                <c:pt idx="880">
                  <c:v>1.4989166259765601</c:v>
                </c:pt>
                <c:pt idx="881">
                  <c:v>1.49143767356872</c:v>
                </c:pt>
                <c:pt idx="882">
                  <c:v>1.48785924911499</c:v>
                </c:pt>
                <c:pt idx="883">
                  <c:v>1.4972610473632799</c:v>
                </c:pt>
                <c:pt idx="884">
                  <c:v>1.4945936203002901</c:v>
                </c:pt>
                <c:pt idx="885">
                  <c:v>1.4874902963638299</c:v>
                </c:pt>
                <c:pt idx="886">
                  <c:v>1.4793230295181199</c:v>
                </c:pt>
                <c:pt idx="887">
                  <c:v>1.4757161140441799</c:v>
                </c:pt>
                <c:pt idx="888">
                  <c:v>1.4871060848236</c:v>
                </c:pt>
                <c:pt idx="889">
                  <c:v>1.49079394340515</c:v>
                </c:pt>
                <c:pt idx="890">
                  <c:v>1.4904537200927701</c:v>
                </c:pt>
                <c:pt idx="891">
                  <c:v>1.5114719867706199</c:v>
                </c:pt>
                <c:pt idx="892">
                  <c:v>1.5043528079986499</c:v>
                </c:pt>
                <c:pt idx="893">
                  <c:v>1.51679146289825</c:v>
                </c:pt>
                <c:pt idx="894">
                  <c:v>1.51747190952301</c:v>
                </c:pt>
                <c:pt idx="895">
                  <c:v>1.5093634128570499</c:v>
                </c:pt>
                <c:pt idx="896">
                  <c:v>1.5020390748977599</c:v>
                </c:pt>
                <c:pt idx="897">
                  <c:v>1.49964392185211</c:v>
                </c:pt>
                <c:pt idx="898">
                  <c:v>1.4939720630645701</c:v>
                </c:pt>
                <c:pt idx="899">
                  <c:v>1.4969462156295701</c:v>
                </c:pt>
                <c:pt idx="900">
                  <c:v>1.5050692558288501</c:v>
                </c:pt>
                <c:pt idx="901">
                  <c:v>1.51615262031555</c:v>
                </c:pt>
                <c:pt idx="902">
                  <c:v>1.52199447154998</c:v>
                </c:pt>
                <c:pt idx="903">
                  <c:v>1.5149177312850901</c:v>
                </c:pt>
                <c:pt idx="904">
                  <c:v>1.51452612876892</c:v>
                </c:pt>
                <c:pt idx="905">
                  <c:v>1.51263463497161</c:v>
                </c:pt>
                <c:pt idx="906">
                  <c:v>1.50845730304718</c:v>
                </c:pt>
                <c:pt idx="907">
                  <c:v>1.5131030082702599</c:v>
                </c:pt>
                <c:pt idx="908">
                  <c:v>1.4998368024826001</c:v>
                </c:pt>
                <c:pt idx="909">
                  <c:v>1.5080662965774501</c:v>
                </c:pt>
                <c:pt idx="910">
                  <c:v>1.50085365772247</c:v>
                </c:pt>
                <c:pt idx="911">
                  <c:v>1.5060390233993499</c:v>
                </c:pt>
                <c:pt idx="912">
                  <c:v>1.5017002820968599</c:v>
                </c:pt>
                <c:pt idx="913">
                  <c:v>1.5051232576370199</c:v>
                </c:pt>
                <c:pt idx="914">
                  <c:v>1.4986222982406601</c:v>
                </c:pt>
                <c:pt idx="915">
                  <c:v>1.5117670297622601</c:v>
                </c:pt>
                <c:pt idx="916">
                  <c:v>1.50976049900054</c:v>
                </c:pt>
                <c:pt idx="917">
                  <c:v>1.5166243314743</c:v>
                </c:pt>
                <c:pt idx="918">
                  <c:v>1.5185031890869101</c:v>
                </c:pt>
                <c:pt idx="919">
                  <c:v>1.5262820720672601</c:v>
                </c:pt>
                <c:pt idx="920">
                  <c:v>1.5176093578338601</c:v>
                </c:pt>
                <c:pt idx="921">
                  <c:v>1.52127385139465</c:v>
                </c:pt>
                <c:pt idx="922">
                  <c:v>1.5093858242034901</c:v>
                </c:pt>
                <c:pt idx="923">
                  <c:v>1.5048359632492001</c:v>
                </c:pt>
                <c:pt idx="924">
                  <c:v>1.4876123666763299</c:v>
                </c:pt>
                <c:pt idx="925">
                  <c:v>1.48769295215606</c:v>
                </c:pt>
                <c:pt idx="926">
                  <c:v>1.4831185340881301</c:v>
                </c:pt>
                <c:pt idx="927">
                  <c:v>1.4946532249450599</c:v>
                </c:pt>
                <c:pt idx="928">
                  <c:v>1.49865674972534</c:v>
                </c:pt>
                <c:pt idx="929">
                  <c:v>1.50359630584716</c:v>
                </c:pt>
                <c:pt idx="930">
                  <c:v>1.5073268413543699</c:v>
                </c:pt>
                <c:pt idx="931">
                  <c:v>1.49998414516448</c:v>
                </c:pt>
                <c:pt idx="932">
                  <c:v>1.49764204025268</c:v>
                </c:pt>
                <c:pt idx="933">
                  <c:v>1.48692846298217</c:v>
                </c:pt>
                <c:pt idx="934">
                  <c:v>1.4886066913604701</c:v>
                </c:pt>
                <c:pt idx="935">
                  <c:v>1.49892389774322</c:v>
                </c:pt>
                <c:pt idx="936">
                  <c:v>1.4982712268829299</c:v>
                </c:pt>
                <c:pt idx="937">
                  <c:v>1.4934436082839899</c:v>
                </c:pt>
                <c:pt idx="938">
                  <c:v>1.5009678602218599</c:v>
                </c:pt>
                <c:pt idx="939">
                  <c:v>1.5039411783218299</c:v>
                </c:pt>
                <c:pt idx="940">
                  <c:v>1.5100072622299101</c:v>
                </c:pt>
                <c:pt idx="941">
                  <c:v>1.5151909589767401</c:v>
                </c:pt>
                <c:pt idx="942">
                  <c:v>1.5246043205261199</c:v>
                </c:pt>
                <c:pt idx="943">
                  <c:v>1.520552277565</c:v>
                </c:pt>
                <c:pt idx="944">
                  <c:v>1.52282691001892</c:v>
                </c:pt>
                <c:pt idx="945">
                  <c:v>1.5279302597045801</c:v>
                </c:pt>
                <c:pt idx="946">
                  <c:v>1.5326129198074301</c:v>
                </c:pt>
                <c:pt idx="947">
                  <c:v>1.5278414487838701</c:v>
                </c:pt>
                <c:pt idx="948">
                  <c:v>1.53405249118804</c:v>
                </c:pt>
                <c:pt idx="949">
                  <c:v>1.52848041057586</c:v>
                </c:pt>
                <c:pt idx="950">
                  <c:v>1.5222648382186801</c:v>
                </c:pt>
                <c:pt idx="951">
                  <c:v>1.52130138874053</c:v>
                </c:pt>
                <c:pt idx="952">
                  <c:v>1.5167648792266799</c:v>
                </c:pt>
                <c:pt idx="953">
                  <c:v>1.5152951478958101</c:v>
                </c:pt>
                <c:pt idx="954">
                  <c:v>1.51858210563659</c:v>
                </c:pt>
                <c:pt idx="955">
                  <c:v>1.5070173740386901</c:v>
                </c:pt>
                <c:pt idx="956">
                  <c:v>1.5161325931548999</c:v>
                </c:pt>
                <c:pt idx="957">
                  <c:v>1.5183248519897401</c:v>
                </c:pt>
                <c:pt idx="958">
                  <c:v>1.5184676647186199</c:v>
                </c:pt>
                <c:pt idx="959">
                  <c:v>1.5242276191711399</c:v>
                </c:pt>
                <c:pt idx="960">
                  <c:v>1.51891565322875</c:v>
                </c:pt>
                <c:pt idx="961">
                  <c:v>1.5119338035583401</c:v>
                </c:pt>
                <c:pt idx="962">
                  <c:v>1.50610828399658</c:v>
                </c:pt>
                <c:pt idx="963">
                  <c:v>1.51308953762054</c:v>
                </c:pt>
                <c:pt idx="964">
                  <c:v>1.5043141841888401</c:v>
                </c:pt>
                <c:pt idx="965">
                  <c:v>1.50067174434661</c:v>
                </c:pt>
                <c:pt idx="966">
                  <c:v>1.4927895069122299</c:v>
                </c:pt>
                <c:pt idx="967">
                  <c:v>1.4996631145477199</c:v>
                </c:pt>
                <c:pt idx="968">
                  <c:v>1.49805307388305</c:v>
                </c:pt>
                <c:pt idx="969">
                  <c:v>1.4950809478759699</c:v>
                </c:pt>
                <c:pt idx="970">
                  <c:v>1.49751543998718</c:v>
                </c:pt>
                <c:pt idx="971">
                  <c:v>1.5056333541870099</c:v>
                </c:pt>
                <c:pt idx="972">
                  <c:v>1.50923264026641</c:v>
                </c:pt>
                <c:pt idx="973">
                  <c:v>1.5156784057617101</c:v>
                </c:pt>
                <c:pt idx="974">
                  <c:v>1.51907694339752</c:v>
                </c:pt>
                <c:pt idx="975">
                  <c:v>1.52413702011108</c:v>
                </c:pt>
                <c:pt idx="976">
                  <c:v>1.51575362682342</c:v>
                </c:pt>
                <c:pt idx="977">
                  <c:v>1.5226141214370701</c:v>
                </c:pt>
                <c:pt idx="978">
                  <c:v>1.51639688014984</c:v>
                </c:pt>
                <c:pt idx="979">
                  <c:v>1.5110059976577701</c:v>
                </c:pt>
                <c:pt idx="980">
                  <c:v>1.51536405086517</c:v>
                </c:pt>
                <c:pt idx="981">
                  <c:v>1.5121587514877299</c:v>
                </c:pt>
                <c:pt idx="982">
                  <c:v>1.5195678472518901</c:v>
                </c:pt>
                <c:pt idx="983">
                  <c:v>1.5095753669738701</c:v>
                </c:pt>
                <c:pt idx="984">
                  <c:v>1.5082639455795199</c:v>
                </c:pt>
                <c:pt idx="985">
                  <c:v>1.5092475414276101</c:v>
                </c:pt>
                <c:pt idx="986">
                  <c:v>1.51254594326019</c:v>
                </c:pt>
                <c:pt idx="987">
                  <c:v>1.50828337669372</c:v>
                </c:pt>
                <c:pt idx="988">
                  <c:v>1.5204720497131301</c:v>
                </c:pt>
                <c:pt idx="989">
                  <c:v>1.52404844760894</c:v>
                </c:pt>
                <c:pt idx="990">
                  <c:v>1.53235387802124</c:v>
                </c:pt>
                <c:pt idx="991">
                  <c:v>1.5244356393814</c:v>
                </c:pt>
                <c:pt idx="992">
                  <c:v>1.5246324539184499</c:v>
                </c:pt>
                <c:pt idx="993">
                  <c:v>1.5206662416458101</c:v>
                </c:pt>
                <c:pt idx="994">
                  <c:v>1.5205439329147299</c:v>
                </c:pt>
                <c:pt idx="995">
                  <c:v>1.5086691379547099</c:v>
                </c:pt>
                <c:pt idx="996">
                  <c:v>1.50851154327392</c:v>
                </c:pt>
                <c:pt idx="997">
                  <c:v>1.5094674825668299</c:v>
                </c:pt>
                <c:pt idx="998">
                  <c:v>1.5106179714202801</c:v>
                </c:pt>
                <c:pt idx="999">
                  <c:v>1.51010859012603</c:v>
                </c:pt>
                <c:pt idx="1000">
                  <c:v>1.51748466491699</c:v>
                </c:pt>
                <c:pt idx="1001">
                  <c:v>1.5191624164581199</c:v>
                </c:pt>
                <c:pt idx="1002">
                  <c:v>1.5243995189666699</c:v>
                </c:pt>
                <c:pt idx="1003">
                  <c:v>1.5291391611099201</c:v>
                </c:pt>
                <c:pt idx="1004">
                  <c:v>1.5208783149719201</c:v>
                </c:pt>
                <c:pt idx="1005">
                  <c:v>1.52497375011444</c:v>
                </c:pt>
                <c:pt idx="1006">
                  <c:v>1.5220859050750699</c:v>
                </c:pt>
                <c:pt idx="1007">
                  <c:v>1.52078032493591</c:v>
                </c:pt>
                <c:pt idx="1008">
                  <c:v>1.51540255546569</c:v>
                </c:pt>
                <c:pt idx="1009">
                  <c:v>1.51351153850555</c:v>
                </c:pt>
                <c:pt idx="1010">
                  <c:v>1.5007685422897299</c:v>
                </c:pt>
                <c:pt idx="1011">
                  <c:v>1.5012389421462999</c:v>
                </c:pt>
                <c:pt idx="1012">
                  <c:v>1.50157511234283</c:v>
                </c:pt>
                <c:pt idx="1013">
                  <c:v>1.4946706295013401</c:v>
                </c:pt>
                <c:pt idx="1014">
                  <c:v>1.4951492547988801</c:v>
                </c:pt>
                <c:pt idx="1015">
                  <c:v>1.49533951282501</c:v>
                </c:pt>
                <c:pt idx="1016">
                  <c:v>1.49966633319854</c:v>
                </c:pt>
                <c:pt idx="1017">
                  <c:v>1.5027933120727499</c:v>
                </c:pt>
                <c:pt idx="1018">
                  <c:v>1.5094342231750399</c:v>
                </c:pt>
                <c:pt idx="1019">
                  <c:v>1.5170025825500399</c:v>
                </c:pt>
                <c:pt idx="1020">
                  <c:v>1.51850008964538</c:v>
                </c:pt>
                <c:pt idx="1021">
                  <c:v>1.5197981595993</c:v>
                </c:pt>
                <c:pt idx="1022">
                  <c:v>1.51907086372375</c:v>
                </c:pt>
                <c:pt idx="1023">
                  <c:v>1.51331603527069</c:v>
                </c:pt>
                <c:pt idx="1024">
                  <c:v>1.5151227712631199</c:v>
                </c:pt>
                <c:pt idx="1025">
                  <c:v>1.50599193572998</c:v>
                </c:pt>
                <c:pt idx="1026">
                  <c:v>1.5073543787002499</c:v>
                </c:pt>
                <c:pt idx="1027">
                  <c:v>1.4964563846588099</c:v>
                </c:pt>
                <c:pt idx="1028">
                  <c:v>1.4923667907714799</c:v>
                </c:pt>
                <c:pt idx="1029">
                  <c:v>1.4864040613174401</c:v>
                </c:pt>
                <c:pt idx="1030">
                  <c:v>1.4818652868270801</c:v>
                </c:pt>
                <c:pt idx="1031">
                  <c:v>1.48067903518676</c:v>
                </c:pt>
                <c:pt idx="1032">
                  <c:v>1.48401534557342</c:v>
                </c:pt>
                <c:pt idx="1033">
                  <c:v>1.4857103824615401</c:v>
                </c:pt>
                <c:pt idx="1034">
                  <c:v>1.4867868423461901</c:v>
                </c:pt>
                <c:pt idx="1035">
                  <c:v>1.4879581928253101</c:v>
                </c:pt>
                <c:pt idx="1036">
                  <c:v>1.4813593626022299</c:v>
                </c:pt>
                <c:pt idx="1037">
                  <c:v>1.48442935943603</c:v>
                </c:pt>
                <c:pt idx="1038">
                  <c:v>1.4906654357910101</c:v>
                </c:pt>
                <c:pt idx="1039">
                  <c:v>1.4899996519088701</c:v>
                </c:pt>
                <c:pt idx="1040">
                  <c:v>1.4904493093490601</c:v>
                </c:pt>
                <c:pt idx="1041">
                  <c:v>1.4932327270507799</c:v>
                </c:pt>
                <c:pt idx="1042">
                  <c:v>1.48562443256378</c:v>
                </c:pt>
                <c:pt idx="1043">
                  <c:v>1.4870643615722601</c:v>
                </c:pt>
                <c:pt idx="1044">
                  <c:v>1.49405682086944</c:v>
                </c:pt>
                <c:pt idx="1045">
                  <c:v>1.4998427629470801</c:v>
                </c:pt>
                <c:pt idx="1046">
                  <c:v>1.49163877964019</c:v>
                </c:pt>
                <c:pt idx="1047">
                  <c:v>1.4927947521209699</c:v>
                </c:pt>
                <c:pt idx="1048">
                  <c:v>1.4902493953704801</c:v>
                </c:pt>
                <c:pt idx="1049">
                  <c:v>1.4883831739425599</c:v>
                </c:pt>
                <c:pt idx="1050">
                  <c:v>1.47444796562194</c:v>
                </c:pt>
                <c:pt idx="1051">
                  <c:v>1.47514104843139</c:v>
                </c:pt>
                <c:pt idx="1052">
                  <c:v>1.47911536693572</c:v>
                </c:pt>
                <c:pt idx="1053">
                  <c:v>1.47489237785339</c:v>
                </c:pt>
                <c:pt idx="1054">
                  <c:v>1.46817803382873</c:v>
                </c:pt>
                <c:pt idx="1055">
                  <c:v>1.46849370002746</c:v>
                </c:pt>
                <c:pt idx="1056">
                  <c:v>1.4707229137420601</c:v>
                </c:pt>
                <c:pt idx="1057">
                  <c:v>1.4742406606674101</c:v>
                </c:pt>
                <c:pt idx="1058">
                  <c:v>1.4730765819549501</c:v>
                </c:pt>
                <c:pt idx="1059">
                  <c:v>1.46241331100463</c:v>
                </c:pt>
                <c:pt idx="1060">
                  <c:v>1.4489275217056199</c:v>
                </c:pt>
                <c:pt idx="1061">
                  <c:v>1.45485091209411</c:v>
                </c:pt>
                <c:pt idx="1062">
                  <c:v>1.4485895633697501</c:v>
                </c:pt>
                <c:pt idx="1063">
                  <c:v>1.4445507526397701</c:v>
                </c:pt>
                <c:pt idx="1064">
                  <c:v>1.4506654739379801</c:v>
                </c:pt>
                <c:pt idx="1065">
                  <c:v>1.45164346694946</c:v>
                </c:pt>
                <c:pt idx="1066">
                  <c:v>1.4483712911605799</c:v>
                </c:pt>
                <c:pt idx="1067">
                  <c:v>1.4443777799606301</c:v>
                </c:pt>
                <c:pt idx="1068">
                  <c:v>1.43589735031127</c:v>
                </c:pt>
                <c:pt idx="1069">
                  <c:v>1.4315699338912899</c:v>
                </c:pt>
                <c:pt idx="1070">
                  <c:v>1.42184782028198</c:v>
                </c:pt>
                <c:pt idx="1071">
                  <c:v>1.41374516487121</c:v>
                </c:pt>
                <c:pt idx="1072">
                  <c:v>1.4201734066009499</c:v>
                </c:pt>
                <c:pt idx="1073">
                  <c:v>1.41490638256072</c:v>
                </c:pt>
                <c:pt idx="1074">
                  <c:v>1.4054414033889699</c:v>
                </c:pt>
                <c:pt idx="1075">
                  <c:v>1.3982017040252599</c:v>
                </c:pt>
                <c:pt idx="1076">
                  <c:v>1.40088438987731</c:v>
                </c:pt>
                <c:pt idx="1077">
                  <c:v>1.4006735086441</c:v>
                </c:pt>
                <c:pt idx="1078">
                  <c:v>1.4037445783615099</c:v>
                </c:pt>
                <c:pt idx="1079">
                  <c:v>1.3998497724532999</c:v>
                </c:pt>
                <c:pt idx="1080">
                  <c:v>1.39838242530822</c:v>
                </c:pt>
                <c:pt idx="1081">
                  <c:v>1.39881515502929</c:v>
                </c:pt>
                <c:pt idx="1082">
                  <c:v>1.4009050130844101</c:v>
                </c:pt>
                <c:pt idx="1083">
                  <c:v>1.39978694915771</c:v>
                </c:pt>
                <c:pt idx="1084">
                  <c:v>1.4046597480773899</c:v>
                </c:pt>
                <c:pt idx="1085">
                  <c:v>1.4090557098388601</c:v>
                </c:pt>
                <c:pt idx="1086">
                  <c:v>1.41186654567718</c:v>
                </c:pt>
                <c:pt idx="1087">
                  <c:v>1.41272103786468</c:v>
                </c:pt>
                <c:pt idx="1088">
                  <c:v>1.4186705350875799</c:v>
                </c:pt>
                <c:pt idx="1089">
                  <c:v>1.4196804761886499</c:v>
                </c:pt>
                <c:pt idx="1090">
                  <c:v>1.41614389419555</c:v>
                </c:pt>
                <c:pt idx="1091">
                  <c:v>1.4187709093093801</c:v>
                </c:pt>
                <c:pt idx="1092">
                  <c:v>1.4098805189132599</c:v>
                </c:pt>
                <c:pt idx="1093">
                  <c:v>1.4131600856780999</c:v>
                </c:pt>
                <c:pt idx="1094">
                  <c:v>1.4149307012557899</c:v>
                </c:pt>
                <c:pt idx="1095">
                  <c:v>1.42220771312713</c:v>
                </c:pt>
                <c:pt idx="1096">
                  <c:v>1.42109274864196</c:v>
                </c:pt>
                <c:pt idx="1097">
                  <c:v>1.4188420772552399</c:v>
                </c:pt>
                <c:pt idx="1098">
                  <c:v>1.41413402557373</c:v>
                </c:pt>
                <c:pt idx="1099">
                  <c:v>1.41189289093017</c:v>
                </c:pt>
                <c:pt idx="1100">
                  <c:v>1.4099094867706199</c:v>
                </c:pt>
                <c:pt idx="1101">
                  <c:v>1.41058814525604</c:v>
                </c:pt>
                <c:pt idx="1102">
                  <c:v>1.4026744365692101</c:v>
                </c:pt>
                <c:pt idx="1103">
                  <c:v>1.4069975614547701</c:v>
                </c:pt>
                <c:pt idx="1104">
                  <c:v>1.3984071016311601</c:v>
                </c:pt>
                <c:pt idx="1105">
                  <c:v>1.4032300710678101</c:v>
                </c:pt>
                <c:pt idx="1106">
                  <c:v>1.40250945091247</c:v>
                </c:pt>
                <c:pt idx="1107">
                  <c:v>1.4000322818756099</c:v>
                </c:pt>
                <c:pt idx="1108">
                  <c:v>1.39099252223968</c:v>
                </c:pt>
                <c:pt idx="1109">
                  <c:v>1.3882530927657999</c:v>
                </c:pt>
                <c:pt idx="1110">
                  <c:v>1.3789383172988801</c:v>
                </c:pt>
                <c:pt idx="1111">
                  <c:v>1.38087058067321</c:v>
                </c:pt>
                <c:pt idx="1112">
                  <c:v>1.3797247409820499</c:v>
                </c:pt>
                <c:pt idx="1113">
                  <c:v>1.3864821195602399</c:v>
                </c:pt>
                <c:pt idx="1114">
                  <c:v>1.384850025177</c:v>
                </c:pt>
                <c:pt idx="1115">
                  <c:v>1.38676989078521</c:v>
                </c:pt>
                <c:pt idx="1116">
                  <c:v>1.38212478160858</c:v>
                </c:pt>
                <c:pt idx="1117">
                  <c:v>1.38156497478485</c:v>
                </c:pt>
                <c:pt idx="1118">
                  <c:v>1.3820058107376001</c:v>
                </c:pt>
                <c:pt idx="1119">
                  <c:v>1.3817366361618</c:v>
                </c:pt>
                <c:pt idx="1120">
                  <c:v>1.37917208671569</c:v>
                </c:pt>
                <c:pt idx="1121">
                  <c:v>1.38543105125427</c:v>
                </c:pt>
                <c:pt idx="1122">
                  <c:v>1.3800691366195601</c:v>
                </c:pt>
                <c:pt idx="1123">
                  <c:v>1.37946164608001</c:v>
                </c:pt>
                <c:pt idx="1124">
                  <c:v>1.3826493024826001</c:v>
                </c:pt>
                <c:pt idx="1125">
                  <c:v>1.37603104114532</c:v>
                </c:pt>
                <c:pt idx="1126">
                  <c:v>1.37984919548034</c:v>
                </c:pt>
                <c:pt idx="1127">
                  <c:v>1.3806735277175901</c:v>
                </c:pt>
                <c:pt idx="1128">
                  <c:v>1.3759287595748899</c:v>
                </c:pt>
                <c:pt idx="1129">
                  <c:v>1.3699650764465301</c:v>
                </c:pt>
                <c:pt idx="1130">
                  <c:v>1.3701075315475399</c:v>
                </c:pt>
                <c:pt idx="1131">
                  <c:v>1.3629839420318599</c:v>
                </c:pt>
                <c:pt idx="1132">
                  <c:v>1.36936199665069</c:v>
                </c:pt>
                <c:pt idx="1133">
                  <c:v>1.3711255788803101</c:v>
                </c:pt>
                <c:pt idx="1134">
                  <c:v>1.37467920780181</c:v>
                </c:pt>
                <c:pt idx="1135">
                  <c:v>1.37219762802124</c:v>
                </c:pt>
                <c:pt idx="1136">
                  <c:v>1.3766574859619101</c:v>
                </c:pt>
                <c:pt idx="1137">
                  <c:v>1.37032914161682</c:v>
                </c:pt>
                <c:pt idx="1138">
                  <c:v>1.37416172027587</c:v>
                </c:pt>
                <c:pt idx="1139">
                  <c:v>1.37347364425659</c:v>
                </c:pt>
                <c:pt idx="1140">
                  <c:v>1.3728103637695299</c:v>
                </c:pt>
                <c:pt idx="1141">
                  <c:v>1.37104296684265</c:v>
                </c:pt>
                <c:pt idx="1142">
                  <c:v>1.3709247112274101</c:v>
                </c:pt>
                <c:pt idx="1143">
                  <c:v>1.3650252819061199</c:v>
                </c:pt>
                <c:pt idx="1144">
                  <c:v>1.3717229366302399</c:v>
                </c:pt>
                <c:pt idx="1145">
                  <c:v>1.3593930006027199</c:v>
                </c:pt>
                <c:pt idx="1146">
                  <c:v>1.36045837402343</c:v>
                </c:pt>
                <c:pt idx="1147">
                  <c:v>1.3531457185745199</c:v>
                </c:pt>
                <c:pt idx="1148">
                  <c:v>1.35640168190002</c:v>
                </c:pt>
                <c:pt idx="1149">
                  <c:v>1.35461497306823</c:v>
                </c:pt>
                <c:pt idx="1150">
                  <c:v>1.3581397533416699</c:v>
                </c:pt>
                <c:pt idx="1151">
                  <c:v>1.35572350025177</c:v>
                </c:pt>
                <c:pt idx="1152">
                  <c:v>1.3580173254012999</c:v>
                </c:pt>
                <c:pt idx="1153">
                  <c:v>1.3592569828033401</c:v>
                </c:pt>
                <c:pt idx="1154">
                  <c:v>1.36086678504943</c:v>
                </c:pt>
                <c:pt idx="1155">
                  <c:v>1.3573014736175499</c:v>
                </c:pt>
                <c:pt idx="1156">
                  <c:v>1.3657470941543499</c:v>
                </c:pt>
                <c:pt idx="1157">
                  <c:v>1.3652493953704801</c:v>
                </c:pt>
                <c:pt idx="1158">
                  <c:v>1.3714858293533301</c:v>
                </c:pt>
                <c:pt idx="1159">
                  <c:v>1.36735534667968</c:v>
                </c:pt>
                <c:pt idx="1160">
                  <c:v>1.37967717647552</c:v>
                </c:pt>
                <c:pt idx="1161">
                  <c:v>1.37507247924804</c:v>
                </c:pt>
                <c:pt idx="1162">
                  <c:v>1.3667125701904199</c:v>
                </c:pt>
                <c:pt idx="1163">
                  <c:v>1.36580681800842</c:v>
                </c:pt>
                <c:pt idx="1164">
                  <c:v>1.36241018772125</c:v>
                </c:pt>
                <c:pt idx="1165">
                  <c:v>1.3624293804168699</c:v>
                </c:pt>
                <c:pt idx="1166">
                  <c:v>1.35662281513214</c:v>
                </c:pt>
                <c:pt idx="1167">
                  <c:v>1.3586946725845299</c:v>
                </c:pt>
                <c:pt idx="1168">
                  <c:v>1.3594050407409599</c:v>
                </c:pt>
                <c:pt idx="1169">
                  <c:v>1.3633314371109</c:v>
                </c:pt>
                <c:pt idx="1170">
                  <c:v>1.36157894134521</c:v>
                </c:pt>
                <c:pt idx="1171">
                  <c:v>1.36161124706268</c:v>
                </c:pt>
                <c:pt idx="1172">
                  <c:v>1.3539226055145199</c:v>
                </c:pt>
                <c:pt idx="1173">
                  <c:v>1.3583692312240601</c:v>
                </c:pt>
                <c:pt idx="1174">
                  <c:v>1.3544791936874301</c:v>
                </c:pt>
                <c:pt idx="1175">
                  <c:v>1.35870850086212</c:v>
                </c:pt>
                <c:pt idx="1176">
                  <c:v>1.3551115989685001</c:v>
                </c:pt>
                <c:pt idx="1177">
                  <c:v>1.35735499858856</c:v>
                </c:pt>
                <c:pt idx="1178">
                  <c:v>1.3424475193023599</c:v>
                </c:pt>
                <c:pt idx="1179">
                  <c:v>1.3451739549636801</c:v>
                </c:pt>
                <c:pt idx="1180">
                  <c:v>1.3429998159408501</c:v>
                </c:pt>
                <c:pt idx="1181">
                  <c:v>1.3374762535095199</c:v>
                </c:pt>
                <c:pt idx="1182">
                  <c:v>1.3304314613342201</c:v>
                </c:pt>
                <c:pt idx="1183">
                  <c:v>1.3349373340606601</c:v>
                </c:pt>
                <c:pt idx="1184">
                  <c:v>1.3207376003265301</c:v>
                </c:pt>
                <c:pt idx="1185">
                  <c:v>1.32866978645324</c:v>
                </c:pt>
                <c:pt idx="1186">
                  <c:v>1.3227093219757</c:v>
                </c:pt>
                <c:pt idx="1187">
                  <c:v>1.3263735771179099</c:v>
                </c:pt>
                <c:pt idx="1188">
                  <c:v>1.3225510120391799</c:v>
                </c:pt>
                <c:pt idx="1189">
                  <c:v>1.32806527614593</c:v>
                </c:pt>
                <c:pt idx="1190">
                  <c:v>1.3201379776000901</c:v>
                </c:pt>
                <c:pt idx="1191">
                  <c:v>1.3254821300506501</c:v>
                </c:pt>
                <c:pt idx="1192">
                  <c:v>1.31526887416839</c:v>
                </c:pt>
                <c:pt idx="1193">
                  <c:v>1.3212254047393699</c:v>
                </c:pt>
                <c:pt idx="1194">
                  <c:v>1.3196154832839899</c:v>
                </c:pt>
                <c:pt idx="1195">
                  <c:v>1.32561075687408</c:v>
                </c:pt>
                <c:pt idx="1196">
                  <c:v>1.31603026390075</c:v>
                </c:pt>
                <c:pt idx="1197">
                  <c:v>1.32151663303375</c:v>
                </c:pt>
                <c:pt idx="1198">
                  <c:v>1.3185677528381301</c:v>
                </c:pt>
                <c:pt idx="1199">
                  <c:v>1.32781982421875</c:v>
                </c:pt>
                <c:pt idx="1200">
                  <c:v>1.3180083036422701</c:v>
                </c:pt>
                <c:pt idx="1201">
                  <c:v>1.3153984546661299</c:v>
                </c:pt>
                <c:pt idx="1202">
                  <c:v>1.32155013084411</c:v>
                </c:pt>
                <c:pt idx="1203">
                  <c:v>1.31863188743591</c:v>
                </c:pt>
                <c:pt idx="1204">
                  <c:v>1.3175567388534499</c:v>
                </c:pt>
                <c:pt idx="1205">
                  <c:v>1.30865037441253</c:v>
                </c:pt>
                <c:pt idx="1206">
                  <c:v>1.3067364692687899</c:v>
                </c:pt>
                <c:pt idx="1207">
                  <c:v>1.29168736934661</c:v>
                </c:pt>
                <c:pt idx="1208">
                  <c:v>1.29795241355895</c:v>
                </c:pt>
                <c:pt idx="1209">
                  <c:v>1.2912347316741899</c:v>
                </c:pt>
                <c:pt idx="1210">
                  <c:v>1.29562604427337</c:v>
                </c:pt>
                <c:pt idx="1211">
                  <c:v>1.29095458984375</c:v>
                </c:pt>
                <c:pt idx="1212">
                  <c:v>1.28891372680664</c:v>
                </c:pt>
                <c:pt idx="1213">
                  <c:v>1.2882125377655</c:v>
                </c:pt>
                <c:pt idx="1214">
                  <c:v>1.29049348831176</c:v>
                </c:pt>
                <c:pt idx="1215">
                  <c:v>1.2935720682144101</c:v>
                </c:pt>
                <c:pt idx="1216">
                  <c:v>1.29614353179931</c:v>
                </c:pt>
                <c:pt idx="1217">
                  <c:v>1.2925106287002499</c:v>
                </c:pt>
                <c:pt idx="1218">
                  <c:v>1.29357802867889</c:v>
                </c:pt>
                <c:pt idx="1219">
                  <c:v>1.2959126234054501</c:v>
                </c:pt>
                <c:pt idx="1220">
                  <c:v>1.2964568138122501</c:v>
                </c:pt>
                <c:pt idx="1221">
                  <c:v>1.2947298288345299</c:v>
                </c:pt>
                <c:pt idx="1222">
                  <c:v>1.29764175415039</c:v>
                </c:pt>
                <c:pt idx="1223">
                  <c:v>1.30175173282623</c:v>
                </c:pt>
                <c:pt idx="1224">
                  <c:v>1.29361379146575</c:v>
                </c:pt>
                <c:pt idx="1225">
                  <c:v>1.2954946756362899</c:v>
                </c:pt>
                <c:pt idx="1226">
                  <c:v>1.2958186864852901</c:v>
                </c:pt>
                <c:pt idx="1227">
                  <c:v>1.29116559028625</c:v>
                </c:pt>
                <c:pt idx="1228">
                  <c:v>1.28797984123229</c:v>
                </c:pt>
                <c:pt idx="1229">
                  <c:v>0.88770061731338501</c:v>
                </c:pt>
                <c:pt idx="1230">
                  <c:v>0.88693213462829501</c:v>
                </c:pt>
                <c:pt idx="1231">
                  <c:v>0.88571691513061501</c:v>
                </c:pt>
                <c:pt idx="1232">
                  <c:v>0.88854271173477095</c:v>
                </c:pt>
                <c:pt idx="1233">
                  <c:v>0.88680070638656605</c:v>
                </c:pt>
                <c:pt idx="1234">
                  <c:v>0.88722974061965898</c:v>
                </c:pt>
                <c:pt idx="1235">
                  <c:v>0.883492290973663</c:v>
                </c:pt>
                <c:pt idx="1236">
                  <c:v>0.881034135818481</c:v>
                </c:pt>
                <c:pt idx="1237">
                  <c:v>0.87670671939849798</c:v>
                </c:pt>
                <c:pt idx="1238">
                  <c:v>0.88041633367538397</c:v>
                </c:pt>
                <c:pt idx="1239">
                  <c:v>0.87476366758346502</c:v>
                </c:pt>
                <c:pt idx="1240">
                  <c:v>0.87572735548019398</c:v>
                </c:pt>
                <c:pt idx="1241">
                  <c:v>0.87517279386520297</c:v>
                </c:pt>
                <c:pt idx="1242">
                  <c:v>0.87801957130432096</c:v>
                </c:pt>
                <c:pt idx="1243">
                  <c:v>0.87351864576339699</c:v>
                </c:pt>
                <c:pt idx="1244">
                  <c:v>0.87802737951278598</c:v>
                </c:pt>
                <c:pt idx="1245">
                  <c:v>0.87170743942260698</c:v>
                </c:pt>
                <c:pt idx="1246">
                  <c:v>0.87847495079040505</c:v>
                </c:pt>
                <c:pt idx="1247">
                  <c:v>0.868660569190979</c:v>
                </c:pt>
                <c:pt idx="1248">
                  <c:v>0.87563365697860696</c:v>
                </c:pt>
                <c:pt idx="1249">
                  <c:v>0.87095016241073597</c:v>
                </c:pt>
                <c:pt idx="1250">
                  <c:v>0.87248772382736195</c:v>
                </c:pt>
                <c:pt idx="1251">
                  <c:v>0.87234628200530995</c:v>
                </c:pt>
                <c:pt idx="1252">
                  <c:v>0.86867439746856601</c:v>
                </c:pt>
                <c:pt idx="1253">
                  <c:v>0.86975699663162198</c:v>
                </c:pt>
                <c:pt idx="1254">
                  <c:v>0.86864548921585005</c:v>
                </c:pt>
                <c:pt idx="1255">
                  <c:v>0.86404836177825906</c:v>
                </c:pt>
                <c:pt idx="1256">
                  <c:v>0.86853545904159501</c:v>
                </c:pt>
                <c:pt idx="1257">
                  <c:v>0.86052715778350797</c:v>
                </c:pt>
                <c:pt idx="1258">
                  <c:v>0.85935944318771296</c:v>
                </c:pt>
                <c:pt idx="1259">
                  <c:v>0.854095518589019</c:v>
                </c:pt>
                <c:pt idx="1260">
                  <c:v>0.86009341478347701</c:v>
                </c:pt>
                <c:pt idx="1261">
                  <c:v>0.84887993335723799</c:v>
                </c:pt>
                <c:pt idx="1262">
                  <c:v>0.86179286241531305</c:v>
                </c:pt>
                <c:pt idx="1263">
                  <c:v>0.85551607608795099</c:v>
                </c:pt>
                <c:pt idx="1264">
                  <c:v>0.85937154293060303</c:v>
                </c:pt>
                <c:pt idx="1265">
                  <c:v>0.855898857116699</c:v>
                </c:pt>
                <c:pt idx="1266">
                  <c:v>0.85373073816299405</c:v>
                </c:pt>
                <c:pt idx="1267">
                  <c:v>0.85381430387496904</c:v>
                </c:pt>
                <c:pt idx="1268">
                  <c:v>0.85597187280654896</c:v>
                </c:pt>
                <c:pt idx="1269">
                  <c:v>0.84839493036270097</c:v>
                </c:pt>
                <c:pt idx="1270">
                  <c:v>0.84911572933196999</c:v>
                </c:pt>
                <c:pt idx="1271">
                  <c:v>0.84582930803298895</c:v>
                </c:pt>
                <c:pt idx="1272">
                  <c:v>0.84963035583496005</c:v>
                </c:pt>
                <c:pt idx="1273">
                  <c:v>0.84017163515090898</c:v>
                </c:pt>
                <c:pt idx="1274">
                  <c:v>0.85138928890228205</c:v>
                </c:pt>
                <c:pt idx="1275">
                  <c:v>0.84840410947799605</c:v>
                </c:pt>
                <c:pt idx="1276">
                  <c:v>0.85323333740234297</c:v>
                </c:pt>
                <c:pt idx="1277">
                  <c:v>0.85101830959320002</c:v>
                </c:pt>
                <c:pt idx="1278">
                  <c:v>0.85149663686752297</c:v>
                </c:pt>
                <c:pt idx="1279">
                  <c:v>0.85069465637206998</c:v>
                </c:pt>
                <c:pt idx="1280">
                  <c:v>0.85279750823974598</c:v>
                </c:pt>
                <c:pt idx="1281">
                  <c:v>0.84802174568176203</c:v>
                </c:pt>
                <c:pt idx="1282">
                  <c:v>0.84762293100357</c:v>
                </c:pt>
                <c:pt idx="1283">
                  <c:v>0.84519499540328902</c:v>
                </c:pt>
                <c:pt idx="1284">
                  <c:v>0.849134862422943</c:v>
                </c:pt>
                <c:pt idx="1285">
                  <c:v>0.84812420606613104</c:v>
                </c:pt>
                <c:pt idx="1286">
                  <c:v>0.84672248363494795</c:v>
                </c:pt>
                <c:pt idx="1287">
                  <c:v>0.84486573934554998</c:v>
                </c:pt>
                <c:pt idx="1288">
                  <c:v>0.84582227468490601</c:v>
                </c:pt>
                <c:pt idx="1289">
                  <c:v>0.84342479705810502</c:v>
                </c:pt>
                <c:pt idx="1290">
                  <c:v>0.84276992082595803</c:v>
                </c:pt>
                <c:pt idx="1291">
                  <c:v>0.84453052282333296</c:v>
                </c:pt>
                <c:pt idx="1292">
                  <c:v>0.83268111944198597</c:v>
                </c:pt>
                <c:pt idx="1293">
                  <c:v>0.83588641881942705</c:v>
                </c:pt>
                <c:pt idx="1294">
                  <c:v>0.82631736993789595</c:v>
                </c:pt>
                <c:pt idx="1295">
                  <c:v>0.83205217123031605</c:v>
                </c:pt>
                <c:pt idx="1296">
                  <c:v>0.82841175794601396</c:v>
                </c:pt>
                <c:pt idx="1297">
                  <c:v>0.83703732490539495</c:v>
                </c:pt>
                <c:pt idx="1298">
                  <c:v>0.83296918869018499</c:v>
                </c:pt>
                <c:pt idx="1299">
                  <c:v>0.83327752351760798</c:v>
                </c:pt>
                <c:pt idx="1300">
                  <c:v>0.82979756593704201</c:v>
                </c:pt>
                <c:pt idx="1301">
                  <c:v>0.83564555644989003</c:v>
                </c:pt>
                <c:pt idx="1302">
                  <c:v>0.82698231935500999</c:v>
                </c:pt>
                <c:pt idx="1303">
                  <c:v>0.82599109411239602</c:v>
                </c:pt>
                <c:pt idx="1304">
                  <c:v>0.82604253292083696</c:v>
                </c:pt>
                <c:pt idx="1305">
                  <c:v>0.82377564907073897</c:v>
                </c:pt>
                <c:pt idx="1306">
                  <c:v>0.82485842704772905</c:v>
                </c:pt>
                <c:pt idx="1307">
                  <c:v>0.82566368579864502</c:v>
                </c:pt>
                <c:pt idx="1308">
                  <c:v>0.82609242200851396</c:v>
                </c:pt>
                <c:pt idx="1309">
                  <c:v>0.82865422964096003</c:v>
                </c:pt>
                <c:pt idx="1310">
                  <c:v>0.82868087291717496</c:v>
                </c:pt>
                <c:pt idx="1311">
                  <c:v>0.82617944478988603</c:v>
                </c:pt>
                <c:pt idx="1312">
                  <c:v>0.83250468969345004</c:v>
                </c:pt>
                <c:pt idx="1313">
                  <c:v>0.83150452375411898</c:v>
                </c:pt>
                <c:pt idx="1314">
                  <c:v>0.82975476980209295</c:v>
                </c:pt>
                <c:pt idx="1315">
                  <c:v>0.82972621917724598</c:v>
                </c:pt>
                <c:pt idx="1316">
                  <c:v>0.82753485441207797</c:v>
                </c:pt>
                <c:pt idx="1317">
                  <c:v>0.82381284236907903</c:v>
                </c:pt>
                <c:pt idx="1318">
                  <c:v>0.81746077537536599</c:v>
                </c:pt>
                <c:pt idx="1319">
                  <c:v>0.82325947284698398</c:v>
                </c:pt>
                <c:pt idx="1320">
                  <c:v>0.81722038984298695</c:v>
                </c:pt>
                <c:pt idx="1321">
                  <c:v>0.82271623611450095</c:v>
                </c:pt>
                <c:pt idx="1322">
                  <c:v>0.81427502632141102</c:v>
                </c:pt>
                <c:pt idx="1323">
                  <c:v>0.812810719013214</c:v>
                </c:pt>
                <c:pt idx="1324">
                  <c:v>0.80296999216079701</c:v>
                </c:pt>
                <c:pt idx="1325">
                  <c:v>0.80297005176544101</c:v>
                </c:pt>
                <c:pt idx="1326">
                  <c:v>0.79556727409362704</c:v>
                </c:pt>
                <c:pt idx="1327">
                  <c:v>0.79367023706436102</c:v>
                </c:pt>
                <c:pt idx="1328">
                  <c:v>0.78974133729934604</c:v>
                </c:pt>
                <c:pt idx="1329">
                  <c:v>0.78845441341400102</c:v>
                </c:pt>
                <c:pt idx="1330">
                  <c:v>0.78845018148422197</c:v>
                </c:pt>
                <c:pt idx="1331">
                  <c:v>0.79457491636276201</c:v>
                </c:pt>
                <c:pt idx="1332">
                  <c:v>0.78994268178939797</c:v>
                </c:pt>
                <c:pt idx="1333">
                  <c:v>0.78973710536956698</c:v>
                </c:pt>
                <c:pt idx="1334">
                  <c:v>0.78850442171096802</c:v>
                </c:pt>
                <c:pt idx="1335">
                  <c:v>0.78148537874221802</c:v>
                </c:pt>
                <c:pt idx="1336">
                  <c:v>0.78060668706893899</c:v>
                </c:pt>
                <c:pt idx="1337">
                  <c:v>0.77833551168441695</c:v>
                </c:pt>
                <c:pt idx="1338">
                  <c:v>0.780370593070983</c:v>
                </c:pt>
                <c:pt idx="1339">
                  <c:v>0.78037625551223699</c:v>
                </c:pt>
                <c:pt idx="1340">
                  <c:v>0.77635347843170099</c:v>
                </c:pt>
                <c:pt idx="1341">
                  <c:v>0.78616863489151001</c:v>
                </c:pt>
                <c:pt idx="1342">
                  <c:v>0.78117752075195301</c:v>
                </c:pt>
                <c:pt idx="1343">
                  <c:v>0.785725116729736</c:v>
                </c:pt>
                <c:pt idx="1344">
                  <c:v>0.78483581542968694</c:v>
                </c:pt>
                <c:pt idx="1345">
                  <c:v>0.785980224609375</c:v>
                </c:pt>
                <c:pt idx="1346">
                  <c:v>0.77770906686782804</c:v>
                </c:pt>
                <c:pt idx="1347">
                  <c:v>0.77864909172058105</c:v>
                </c:pt>
                <c:pt idx="1348">
                  <c:v>0.77468317747116</c:v>
                </c:pt>
                <c:pt idx="1349">
                  <c:v>0.77087354660034102</c:v>
                </c:pt>
                <c:pt idx="1350">
                  <c:v>0.77211952209472601</c:v>
                </c:pt>
                <c:pt idx="1351">
                  <c:v>0.77413189411163297</c:v>
                </c:pt>
                <c:pt idx="1352">
                  <c:v>0.76914632320403997</c:v>
                </c:pt>
                <c:pt idx="1353">
                  <c:v>0.77749741077422996</c:v>
                </c:pt>
                <c:pt idx="1354">
                  <c:v>0.77008724212646396</c:v>
                </c:pt>
                <c:pt idx="1355">
                  <c:v>0.77086168527603105</c:v>
                </c:pt>
                <c:pt idx="1356">
                  <c:v>0.76764273643493597</c:v>
                </c:pt>
                <c:pt idx="1357">
                  <c:v>0.77212679386138905</c:v>
                </c:pt>
                <c:pt idx="1358">
                  <c:v>0.772153079509735</c:v>
                </c:pt>
                <c:pt idx="1359">
                  <c:v>0.773448526859283</c:v>
                </c:pt>
                <c:pt idx="1360">
                  <c:v>0.76551228761672896</c:v>
                </c:pt>
                <c:pt idx="1361">
                  <c:v>0.76677936315536399</c:v>
                </c:pt>
                <c:pt idx="1362">
                  <c:v>0.75980204343795699</c:v>
                </c:pt>
                <c:pt idx="1363">
                  <c:v>0.75785744190215998</c:v>
                </c:pt>
                <c:pt idx="1364">
                  <c:v>0.76161164045333796</c:v>
                </c:pt>
                <c:pt idx="1365">
                  <c:v>0.75990402698516801</c:v>
                </c:pt>
                <c:pt idx="1366">
                  <c:v>0.753684222698211</c:v>
                </c:pt>
                <c:pt idx="1367">
                  <c:v>0.75732833147048895</c:v>
                </c:pt>
                <c:pt idx="1368">
                  <c:v>0.76209002733230502</c:v>
                </c:pt>
                <c:pt idx="1369">
                  <c:v>0.75825315713882402</c:v>
                </c:pt>
                <c:pt idx="1370">
                  <c:v>0.76063495874404896</c:v>
                </c:pt>
                <c:pt idx="1371">
                  <c:v>0.753101706504821</c:v>
                </c:pt>
                <c:pt idx="1372">
                  <c:v>0.76081401109695401</c:v>
                </c:pt>
                <c:pt idx="1373">
                  <c:v>0.75515580177307096</c:v>
                </c:pt>
                <c:pt idx="1374">
                  <c:v>0.76511925458908003</c:v>
                </c:pt>
                <c:pt idx="1375">
                  <c:v>0.755862057209014</c:v>
                </c:pt>
                <c:pt idx="1376">
                  <c:v>0.75952655076980502</c:v>
                </c:pt>
                <c:pt idx="1377">
                  <c:v>0.74858915805816595</c:v>
                </c:pt>
                <c:pt idx="1378">
                  <c:v>0.75775867700576705</c:v>
                </c:pt>
                <c:pt idx="1379">
                  <c:v>0.75754076242446799</c:v>
                </c:pt>
                <c:pt idx="1380">
                  <c:v>0.753820180892944</c:v>
                </c:pt>
                <c:pt idx="1381">
                  <c:v>0.75216543674468905</c:v>
                </c:pt>
                <c:pt idx="1382">
                  <c:v>0.75128275156021096</c:v>
                </c:pt>
                <c:pt idx="1383">
                  <c:v>0.74790024757385198</c:v>
                </c:pt>
                <c:pt idx="1384">
                  <c:v>0.74563509225845304</c:v>
                </c:pt>
                <c:pt idx="1385">
                  <c:v>0.74001204967498702</c:v>
                </c:pt>
                <c:pt idx="1386">
                  <c:v>0.74137991666793801</c:v>
                </c:pt>
                <c:pt idx="1387">
                  <c:v>0.73923152685165405</c:v>
                </c:pt>
                <c:pt idx="1388">
                  <c:v>0.744257152080535</c:v>
                </c:pt>
                <c:pt idx="1389">
                  <c:v>0.74620580673217696</c:v>
                </c:pt>
                <c:pt idx="1390">
                  <c:v>0.74476963281631403</c:v>
                </c:pt>
                <c:pt idx="1391">
                  <c:v>0.74957090616226096</c:v>
                </c:pt>
                <c:pt idx="1392">
                  <c:v>0.74742978811264005</c:v>
                </c:pt>
                <c:pt idx="1393">
                  <c:v>0.75484365224838201</c:v>
                </c:pt>
                <c:pt idx="1394">
                  <c:v>0.74973744153976396</c:v>
                </c:pt>
                <c:pt idx="1395">
                  <c:v>0.755043685436248</c:v>
                </c:pt>
                <c:pt idx="1396">
                  <c:v>0.74914425611495905</c:v>
                </c:pt>
                <c:pt idx="1397">
                  <c:v>0.75092762708663896</c:v>
                </c:pt>
                <c:pt idx="1398">
                  <c:v>0.750008285045623</c:v>
                </c:pt>
                <c:pt idx="1399">
                  <c:v>0.75519889593124301</c:v>
                </c:pt>
                <c:pt idx="1400">
                  <c:v>0.75120067596435502</c:v>
                </c:pt>
                <c:pt idx="1401">
                  <c:v>0.74133461713790805</c:v>
                </c:pt>
                <c:pt idx="1402">
                  <c:v>0.73919260501861495</c:v>
                </c:pt>
                <c:pt idx="1403">
                  <c:v>0.73395675420761097</c:v>
                </c:pt>
                <c:pt idx="1404">
                  <c:v>0.73048275709152199</c:v>
                </c:pt>
                <c:pt idx="1405">
                  <c:v>0.726024329662322</c:v>
                </c:pt>
                <c:pt idx="1406">
                  <c:v>0.72385060787200906</c:v>
                </c:pt>
                <c:pt idx="1407">
                  <c:v>0.722392618656158</c:v>
                </c:pt>
                <c:pt idx="1408">
                  <c:v>0.731453716754913</c:v>
                </c:pt>
                <c:pt idx="1409">
                  <c:v>0.73747754096984797</c:v>
                </c:pt>
                <c:pt idx="1410">
                  <c:v>0.74334305524826005</c:v>
                </c:pt>
                <c:pt idx="1411">
                  <c:v>0.73540860414505005</c:v>
                </c:pt>
                <c:pt idx="1412">
                  <c:v>0.74007087945938099</c:v>
                </c:pt>
                <c:pt idx="1413">
                  <c:v>0.73266685009002597</c:v>
                </c:pt>
                <c:pt idx="1414">
                  <c:v>0.74069386720657304</c:v>
                </c:pt>
                <c:pt idx="1415">
                  <c:v>0.73485058546066195</c:v>
                </c:pt>
                <c:pt idx="1416">
                  <c:v>0.73898857831954901</c:v>
                </c:pt>
                <c:pt idx="1417">
                  <c:v>0.73727273941039995</c:v>
                </c:pt>
                <c:pt idx="1418">
                  <c:v>0.73618441820144598</c:v>
                </c:pt>
                <c:pt idx="1419">
                  <c:v>0.73701876401901201</c:v>
                </c:pt>
                <c:pt idx="1420">
                  <c:v>0.73047614097595204</c:v>
                </c:pt>
                <c:pt idx="1421">
                  <c:v>0.728554546833038</c:v>
                </c:pt>
                <c:pt idx="1422">
                  <c:v>0.73122406005859297</c:v>
                </c:pt>
                <c:pt idx="1423">
                  <c:v>0.73121130466461104</c:v>
                </c:pt>
                <c:pt idx="1424">
                  <c:v>0.72802537679672197</c:v>
                </c:pt>
                <c:pt idx="1425">
                  <c:v>0.734308421611785</c:v>
                </c:pt>
                <c:pt idx="1426">
                  <c:v>0.73037797212600697</c:v>
                </c:pt>
                <c:pt idx="1427">
                  <c:v>0.73148655891418402</c:v>
                </c:pt>
                <c:pt idx="1428">
                  <c:v>0.72744005918502797</c:v>
                </c:pt>
                <c:pt idx="1429">
                  <c:v>0.72678846120834295</c:v>
                </c:pt>
                <c:pt idx="1430">
                  <c:v>0.72689002752303999</c:v>
                </c:pt>
                <c:pt idx="1431">
                  <c:v>0.72831940650939897</c:v>
                </c:pt>
                <c:pt idx="1432">
                  <c:v>0.73055619001388505</c:v>
                </c:pt>
                <c:pt idx="1433">
                  <c:v>0.73690712451934803</c:v>
                </c:pt>
                <c:pt idx="1434">
                  <c:v>0.73364794254302901</c:v>
                </c:pt>
                <c:pt idx="1435">
                  <c:v>0.72874480485916104</c:v>
                </c:pt>
                <c:pt idx="1436">
                  <c:v>0.72998923063278098</c:v>
                </c:pt>
                <c:pt idx="1437">
                  <c:v>0.73000925779342596</c:v>
                </c:pt>
                <c:pt idx="1438">
                  <c:v>0.73541194200515703</c:v>
                </c:pt>
                <c:pt idx="1439">
                  <c:v>0.740239918231964</c:v>
                </c:pt>
                <c:pt idx="1440">
                  <c:v>0.73463815450668302</c:v>
                </c:pt>
                <c:pt idx="1441">
                  <c:v>0.73863899707794101</c:v>
                </c:pt>
                <c:pt idx="1442">
                  <c:v>0.73263126611709495</c:v>
                </c:pt>
                <c:pt idx="1443">
                  <c:v>0.73307347297668402</c:v>
                </c:pt>
                <c:pt idx="1444">
                  <c:v>0.72284179925918501</c:v>
                </c:pt>
                <c:pt idx="1445">
                  <c:v>0.72346669435500999</c:v>
                </c:pt>
                <c:pt idx="1446">
                  <c:v>0.72437119483947698</c:v>
                </c:pt>
                <c:pt idx="1447">
                  <c:v>0.72520387172698897</c:v>
                </c:pt>
                <c:pt idx="1448">
                  <c:v>0.72047930955886796</c:v>
                </c:pt>
                <c:pt idx="1449">
                  <c:v>0.72157925367355302</c:v>
                </c:pt>
                <c:pt idx="1450">
                  <c:v>0.71963715553283603</c:v>
                </c:pt>
                <c:pt idx="1451">
                  <c:v>0.72699487209320002</c:v>
                </c:pt>
                <c:pt idx="1452">
                  <c:v>0.72043198347091597</c:v>
                </c:pt>
                <c:pt idx="1453">
                  <c:v>0.71734756231307895</c:v>
                </c:pt>
                <c:pt idx="1454">
                  <c:v>0.71474283933639504</c:v>
                </c:pt>
                <c:pt idx="1455">
                  <c:v>0.71286123991012496</c:v>
                </c:pt>
                <c:pt idx="1456">
                  <c:v>0.70962601900100697</c:v>
                </c:pt>
                <c:pt idx="1457">
                  <c:v>0.70982027053832997</c:v>
                </c:pt>
                <c:pt idx="1458">
                  <c:v>0.70489007234573298</c:v>
                </c:pt>
                <c:pt idx="1459">
                  <c:v>0.70375961065292303</c:v>
                </c:pt>
                <c:pt idx="1460">
                  <c:v>0.70166265964508001</c:v>
                </c:pt>
                <c:pt idx="1461">
                  <c:v>0.700053870677947</c:v>
                </c:pt>
                <c:pt idx="1462">
                  <c:v>0.69839853048324496</c:v>
                </c:pt>
                <c:pt idx="1463">
                  <c:v>0.69919329881668002</c:v>
                </c:pt>
                <c:pt idx="1464">
                  <c:v>0.70035403966903598</c:v>
                </c:pt>
                <c:pt idx="1465">
                  <c:v>0.69641876220703103</c:v>
                </c:pt>
                <c:pt idx="1466">
                  <c:v>0.69485944509506203</c:v>
                </c:pt>
                <c:pt idx="1467">
                  <c:v>0.69584006071090598</c:v>
                </c:pt>
                <c:pt idx="1468">
                  <c:v>0.68730634450912398</c:v>
                </c:pt>
                <c:pt idx="1469">
                  <c:v>0.68857854604721003</c:v>
                </c:pt>
                <c:pt idx="1470">
                  <c:v>0.68288421630859297</c:v>
                </c:pt>
                <c:pt idx="1471">
                  <c:v>0.67983579635620095</c:v>
                </c:pt>
                <c:pt idx="1472">
                  <c:v>0.67995983362197798</c:v>
                </c:pt>
                <c:pt idx="1473">
                  <c:v>0.67556208372116</c:v>
                </c:pt>
                <c:pt idx="1474">
                  <c:v>0.67664712667465199</c:v>
                </c:pt>
                <c:pt idx="1475">
                  <c:v>0.67676657438278098</c:v>
                </c:pt>
                <c:pt idx="1476">
                  <c:v>0.67346769571304299</c:v>
                </c:pt>
                <c:pt idx="1477">
                  <c:v>0.67073792219161898</c:v>
                </c:pt>
                <c:pt idx="1478">
                  <c:v>0.67418652772903398</c:v>
                </c:pt>
                <c:pt idx="1479">
                  <c:v>0.66847181320190396</c:v>
                </c:pt>
                <c:pt idx="1480">
                  <c:v>0.67523247003555198</c:v>
                </c:pt>
                <c:pt idx="1481">
                  <c:v>0.67424178123474099</c:v>
                </c:pt>
                <c:pt idx="1482">
                  <c:v>0.68312841653823797</c:v>
                </c:pt>
                <c:pt idx="1483">
                  <c:v>0.681027472019195</c:v>
                </c:pt>
                <c:pt idx="1484">
                  <c:v>0.68048447370529097</c:v>
                </c:pt>
                <c:pt idx="1485">
                  <c:v>0.67882889509201005</c:v>
                </c:pt>
                <c:pt idx="1486">
                  <c:v>0.68352019786834695</c:v>
                </c:pt>
                <c:pt idx="1487">
                  <c:v>0.68026876449584905</c:v>
                </c:pt>
                <c:pt idx="1488">
                  <c:v>0.68224090337753196</c:v>
                </c:pt>
                <c:pt idx="1489">
                  <c:v>0.67799061536788896</c:v>
                </c:pt>
                <c:pt idx="1490">
                  <c:v>0.67919349670410101</c:v>
                </c:pt>
                <c:pt idx="1491">
                  <c:v>0.68099325895309404</c:v>
                </c:pt>
                <c:pt idx="1492">
                  <c:v>0.68139111995696999</c:v>
                </c:pt>
                <c:pt idx="1493">
                  <c:v>0.67890113592147805</c:v>
                </c:pt>
                <c:pt idx="1494">
                  <c:v>0.68184936046600297</c:v>
                </c:pt>
                <c:pt idx="1495">
                  <c:v>0.68277770280838002</c:v>
                </c:pt>
                <c:pt idx="1496">
                  <c:v>0.67953926324844305</c:v>
                </c:pt>
                <c:pt idx="1497">
                  <c:v>0.68306994438171298</c:v>
                </c:pt>
                <c:pt idx="1498">
                  <c:v>0.684043228626251</c:v>
                </c:pt>
                <c:pt idx="1499">
                  <c:v>0.68727302551269498</c:v>
                </c:pt>
                <c:pt idx="1500">
                  <c:v>0.68612486124038596</c:v>
                </c:pt>
                <c:pt idx="1501">
                  <c:v>0.68844968080520597</c:v>
                </c:pt>
                <c:pt idx="1502">
                  <c:v>0.68367844820022505</c:v>
                </c:pt>
                <c:pt idx="1503">
                  <c:v>0.68544399738311701</c:v>
                </c:pt>
                <c:pt idx="1504">
                  <c:v>0.68371319770812899</c:v>
                </c:pt>
                <c:pt idx="1505">
                  <c:v>0.68019330501556297</c:v>
                </c:pt>
                <c:pt idx="1506">
                  <c:v>0.68250852823257402</c:v>
                </c:pt>
                <c:pt idx="1507">
                  <c:v>0.68239992856979304</c:v>
                </c:pt>
                <c:pt idx="1508">
                  <c:v>0.68050420284271196</c:v>
                </c:pt>
                <c:pt idx="1509">
                  <c:v>0.69222122430801303</c:v>
                </c:pt>
                <c:pt idx="1510">
                  <c:v>0.69257605075836104</c:v>
                </c:pt>
                <c:pt idx="1511">
                  <c:v>0.69458371400833097</c:v>
                </c:pt>
                <c:pt idx="1512">
                  <c:v>0.69334512948989802</c:v>
                </c:pt>
                <c:pt idx="1513">
                  <c:v>0.69291895627975397</c:v>
                </c:pt>
                <c:pt idx="1514">
                  <c:v>0.69074368476867598</c:v>
                </c:pt>
                <c:pt idx="1515">
                  <c:v>0.68838840723037698</c:v>
                </c:pt>
                <c:pt idx="1516">
                  <c:v>0.69254612922668402</c:v>
                </c:pt>
                <c:pt idx="1517">
                  <c:v>0.69097298383712702</c:v>
                </c:pt>
                <c:pt idx="1518">
                  <c:v>0.69049441814422596</c:v>
                </c:pt>
                <c:pt idx="1519">
                  <c:v>0.68867188692092796</c:v>
                </c:pt>
                <c:pt idx="1520">
                  <c:v>0.681446433067321</c:v>
                </c:pt>
                <c:pt idx="1521">
                  <c:v>0.67901033163070601</c:v>
                </c:pt>
                <c:pt idx="1522">
                  <c:v>0.67564553022384599</c:v>
                </c:pt>
                <c:pt idx="1523">
                  <c:v>0.67632508277893</c:v>
                </c:pt>
                <c:pt idx="1524">
                  <c:v>0.66795408725738503</c:v>
                </c:pt>
                <c:pt idx="1525">
                  <c:v>0.66437214612960804</c:v>
                </c:pt>
                <c:pt idx="1526">
                  <c:v>0.66393917798995905</c:v>
                </c:pt>
                <c:pt idx="1527">
                  <c:v>0.67039239406585605</c:v>
                </c:pt>
                <c:pt idx="1528">
                  <c:v>0.66570574045181197</c:v>
                </c:pt>
                <c:pt idx="1529">
                  <c:v>0.66852700710296598</c:v>
                </c:pt>
                <c:pt idx="1530">
                  <c:v>0.66673034429550104</c:v>
                </c:pt>
                <c:pt idx="1531">
                  <c:v>0.66888070106506303</c:v>
                </c:pt>
                <c:pt idx="1532">
                  <c:v>0.663291156291961</c:v>
                </c:pt>
                <c:pt idx="1533">
                  <c:v>0.66558873653411799</c:v>
                </c:pt>
                <c:pt idx="1534">
                  <c:v>0.66253924369812001</c:v>
                </c:pt>
                <c:pt idx="1535">
                  <c:v>0.66373896598815896</c:v>
                </c:pt>
                <c:pt idx="1536">
                  <c:v>0.66513502597808805</c:v>
                </c:pt>
                <c:pt idx="1537">
                  <c:v>0.66097819805145197</c:v>
                </c:pt>
                <c:pt idx="1538">
                  <c:v>0.66180729866027799</c:v>
                </c:pt>
                <c:pt idx="1539">
                  <c:v>0.660780489444732</c:v>
                </c:pt>
                <c:pt idx="1540">
                  <c:v>0.65985780954360895</c:v>
                </c:pt>
                <c:pt idx="1541">
                  <c:v>0.66091626882553101</c:v>
                </c:pt>
                <c:pt idx="1542">
                  <c:v>0.66170579195022505</c:v>
                </c:pt>
                <c:pt idx="1543">
                  <c:v>0.65859490633010798</c:v>
                </c:pt>
                <c:pt idx="1544">
                  <c:v>0.66025274991989102</c:v>
                </c:pt>
                <c:pt idx="1545">
                  <c:v>0.66135573387145896</c:v>
                </c:pt>
                <c:pt idx="1546">
                  <c:v>0.65708661079406705</c:v>
                </c:pt>
                <c:pt idx="1547">
                  <c:v>0.65909224748611395</c:v>
                </c:pt>
                <c:pt idx="1548">
                  <c:v>0.65551841259002597</c:v>
                </c:pt>
                <c:pt idx="1549">
                  <c:v>0.65876895189285201</c:v>
                </c:pt>
                <c:pt idx="1550">
                  <c:v>0.65918135643005304</c:v>
                </c:pt>
                <c:pt idx="1551">
                  <c:v>0.65680366754531805</c:v>
                </c:pt>
                <c:pt idx="1552">
                  <c:v>0.65500396490097001</c:v>
                </c:pt>
                <c:pt idx="1553">
                  <c:v>0.65731650590896595</c:v>
                </c:pt>
                <c:pt idx="1554">
                  <c:v>0.65304780006408603</c:v>
                </c:pt>
                <c:pt idx="1555">
                  <c:v>0.66005253791809004</c:v>
                </c:pt>
                <c:pt idx="1556">
                  <c:v>0.66257977485656705</c:v>
                </c:pt>
                <c:pt idx="1557">
                  <c:v>0.66794079542160001</c:v>
                </c:pt>
                <c:pt idx="1558">
                  <c:v>0.66239613294601396</c:v>
                </c:pt>
                <c:pt idx="1559">
                  <c:v>0.66603714227676303</c:v>
                </c:pt>
                <c:pt idx="1560">
                  <c:v>0.66401171684265103</c:v>
                </c:pt>
                <c:pt idx="1561">
                  <c:v>0.66592538356780995</c:v>
                </c:pt>
                <c:pt idx="1562">
                  <c:v>0.66205364465713501</c:v>
                </c:pt>
                <c:pt idx="1563">
                  <c:v>0.66542303562164296</c:v>
                </c:pt>
                <c:pt idx="1564">
                  <c:v>0.66465699672698897</c:v>
                </c:pt>
                <c:pt idx="1565">
                  <c:v>0.66883885860443104</c:v>
                </c:pt>
                <c:pt idx="1566">
                  <c:v>0.667927205562591</c:v>
                </c:pt>
                <c:pt idx="1567">
                  <c:v>0.66855555772781305</c:v>
                </c:pt>
                <c:pt idx="1568">
                  <c:v>0.66438490152358998</c:v>
                </c:pt>
                <c:pt idx="1569">
                  <c:v>0.66843640804290705</c:v>
                </c:pt>
                <c:pt idx="1570">
                  <c:v>0.66864746809005704</c:v>
                </c:pt>
                <c:pt idx="1571">
                  <c:v>0.66912025213241499</c:v>
                </c:pt>
                <c:pt idx="1572">
                  <c:v>0.66906297206878595</c:v>
                </c:pt>
                <c:pt idx="1573">
                  <c:v>0.670024454593658</c:v>
                </c:pt>
                <c:pt idx="1574">
                  <c:v>0.66929197311401301</c:v>
                </c:pt>
                <c:pt idx="1575">
                  <c:v>0.67160195112228305</c:v>
                </c:pt>
                <c:pt idx="1576">
                  <c:v>0.67283815145492498</c:v>
                </c:pt>
                <c:pt idx="1577">
                  <c:v>0.67589247226714999</c:v>
                </c:pt>
                <c:pt idx="1578">
                  <c:v>0.67068129777908303</c:v>
                </c:pt>
                <c:pt idx="1579">
                  <c:v>0.67346817255020097</c:v>
                </c:pt>
                <c:pt idx="1580">
                  <c:v>0.67183083295822099</c:v>
                </c:pt>
                <c:pt idx="1581">
                  <c:v>0.67859846353530795</c:v>
                </c:pt>
                <c:pt idx="1582">
                  <c:v>0.673448026180267</c:v>
                </c:pt>
                <c:pt idx="1583">
                  <c:v>0.67291474342346103</c:v>
                </c:pt>
                <c:pt idx="1584">
                  <c:v>0.67308098077774003</c:v>
                </c:pt>
                <c:pt idx="1585">
                  <c:v>0.67528682947158802</c:v>
                </c:pt>
                <c:pt idx="1586">
                  <c:v>0.67318570613860995</c:v>
                </c:pt>
                <c:pt idx="1587">
                  <c:v>0.67631864547729403</c:v>
                </c:pt>
                <c:pt idx="1588">
                  <c:v>0.67347836494445801</c:v>
                </c:pt>
                <c:pt idx="1589">
                  <c:v>0.67482239007949796</c:v>
                </c:pt>
                <c:pt idx="1590">
                  <c:v>0.67818492650985696</c:v>
                </c:pt>
                <c:pt idx="1591">
                  <c:v>0.67487883567810003</c:v>
                </c:pt>
                <c:pt idx="1592">
                  <c:v>0.67584931850433305</c:v>
                </c:pt>
                <c:pt idx="1593">
                  <c:v>0.676222264766693</c:v>
                </c:pt>
                <c:pt idx="1594">
                  <c:v>0.67560189962386996</c:v>
                </c:pt>
                <c:pt idx="1595">
                  <c:v>0.68136274814605702</c:v>
                </c:pt>
                <c:pt idx="1596">
                  <c:v>0.67545509338378895</c:v>
                </c:pt>
                <c:pt idx="1597">
                  <c:v>0.68026793003082198</c:v>
                </c:pt>
                <c:pt idx="1598">
                  <c:v>0.67878818511962802</c:v>
                </c:pt>
                <c:pt idx="1599">
                  <c:v>0.67942494153976396</c:v>
                </c:pt>
                <c:pt idx="1600">
                  <c:v>0.67934292554855302</c:v>
                </c:pt>
                <c:pt idx="1601">
                  <c:v>0.68046474456787098</c:v>
                </c:pt>
                <c:pt idx="1602">
                  <c:v>0.68200045824050903</c:v>
                </c:pt>
                <c:pt idx="1603">
                  <c:v>0.68030923604965199</c:v>
                </c:pt>
                <c:pt idx="1604">
                  <c:v>0.68045896291732699</c:v>
                </c:pt>
                <c:pt idx="1605">
                  <c:v>0.68024998903274503</c:v>
                </c:pt>
                <c:pt idx="1606">
                  <c:v>0.677329421043395</c:v>
                </c:pt>
                <c:pt idx="1607">
                  <c:v>0.67626303434371904</c:v>
                </c:pt>
                <c:pt idx="1608">
                  <c:v>0.67494922876357999</c:v>
                </c:pt>
                <c:pt idx="1609">
                  <c:v>0.67392009496688798</c:v>
                </c:pt>
                <c:pt idx="1610">
                  <c:v>0.67165780067443803</c:v>
                </c:pt>
                <c:pt idx="1611">
                  <c:v>0.67145425081252996</c:v>
                </c:pt>
                <c:pt idx="1612">
                  <c:v>0.67111116647720304</c:v>
                </c:pt>
                <c:pt idx="1613">
                  <c:v>0.669283807277679</c:v>
                </c:pt>
                <c:pt idx="1614">
                  <c:v>0.66596990823745705</c:v>
                </c:pt>
                <c:pt idx="1615">
                  <c:v>0.66553342342376698</c:v>
                </c:pt>
                <c:pt idx="1616">
                  <c:v>0.66546761989593495</c:v>
                </c:pt>
                <c:pt idx="1617">
                  <c:v>0.66171616315841597</c:v>
                </c:pt>
                <c:pt idx="1618">
                  <c:v>0.65870702266693104</c:v>
                </c:pt>
                <c:pt idx="1619">
                  <c:v>0.653253674507141</c:v>
                </c:pt>
                <c:pt idx="1620">
                  <c:v>0.65105730295181197</c:v>
                </c:pt>
                <c:pt idx="1621">
                  <c:v>0.64992249011993397</c:v>
                </c:pt>
                <c:pt idx="1622">
                  <c:v>0.650312840938568</c:v>
                </c:pt>
                <c:pt idx="1623">
                  <c:v>0.64813166856765703</c:v>
                </c:pt>
                <c:pt idx="1624">
                  <c:v>0.65148508548736495</c:v>
                </c:pt>
                <c:pt idx="1625">
                  <c:v>0.64936554431915205</c:v>
                </c:pt>
                <c:pt idx="1626">
                  <c:v>0.64742815494537298</c:v>
                </c:pt>
                <c:pt idx="1627">
                  <c:v>0.64585357904434204</c:v>
                </c:pt>
                <c:pt idx="1628">
                  <c:v>0.65273135900497403</c:v>
                </c:pt>
                <c:pt idx="1629">
                  <c:v>0.64564818143844604</c:v>
                </c:pt>
                <c:pt idx="1630">
                  <c:v>0.64705902338027899</c:v>
                </c:pt>
                <c:pt idx="1631">
                  <c:v>0.64246308803558305</c:v>
                </c:pt>
                <c:pt idx="1632">
                  <c:v>0.643560230731964</c:v>
                </c:pt>
                <c:pt idx="1633">
                  <c:v>0.64067578315734797</c:v>
                </c:pt>
                <c:pt idx="1634">
                  <c:v>0.64267820119857699</c:v>
                </c:pt>
                <c:pt idx="1635">
                  <c:v>0.64265257120132402</c:v>
                </c:pt>
                <c:pt idx="1636">
                  <c:v>0.64652943611144997</c:v>
                </c:pt>
                <c:pt idx="1637">
                  <c:v>0.644997358322143</c:v>
                </c:pt>
                <c:pt idx="1638">
                  <c:v>0.64576929807662897</c:v>
                </c:pt>
                <c:pt idx="1639">
                  <c:v>0.65122318267822199</c:v>
                </c:pt>
                <c:pt idx="1640">
                  <c:v>0.65523761510848899</c:v>
                </c:pt>
                <c:pt idx="1641">
                  <c:v>0.65326613187789895</c:v>
                </c:pt>
                <c:pt idx="1642">
                  <c:v>0.65674561262130704</c:v>
                </c:pt>
                <c:pt idx="1643">
                  <c:v>0.65425193309783902</c:v>
                </c:pt>
                <c:pt idx="1644">
                  <c:v>0.65373015403747503</c:v>
                </c:pt>
                <c:pt idx="1645">
                  <c:v>0.65410250425338701</c:v>
                </c:pt>
                <c:pt idx="1646">
                  <c:v>0.65639626979827803</c:v>
                </c:pt>
                <c:pt idx="1647">
                  <c:v>0.661290943622589</c:v>
                </c:pt>
                <c:pt idx="1648">
                  <c:v>0.66783696413040095</c:v>
                </c:pt>
                <c:pt idx="1649">
                  <c:v>0.67137742042541504</c:v>
                </c:pt>
                <c:pt idx="1650">
                  <c:v>0.66908019781112604</c:v>
                </c:pt>
                <c:pt idx="1651">
                  <c:v>0.67443245649337702</c:v>
                </c:pt>
                <c:pt idx="1652">
                  <c:v>0.67787784337997403</c:v>
                </c:pt>
                <c:pt idx="1653">
                  <c:v>0.67681217193603505</c:v>
                </c:pt>
                <c:pt idx="1654">
                  <c:v>0.67837888002395597</c:v>
                </c:pt>
                <c:pt idx="1655">
                  <c:v>0.67620700597762995</c:v>
                </c:pt>
                <c:pt idx="1656">
                  <c:v>0.68233859539031905</c:v>
                </c:pt>
                <c:pt idx="1657">
                  <c:v>0.68225067853927601</c:v>
                </c:pt>
                <c:pt idx="1658">
                  <c:v>0.68437451124191195</c:v>
                </c:pt>
                <c:pt idx="1659">
                  <c:v>0.68340378999710005</c:v>
                </c:pt>
                <c:pt idx="1660">
                  <c:v>0.68304616212844804</c:v>
                </c:pt>
                <c:pt idx="1661">
                  <c:v>0.681873619556427</c:v>
                </c:pt>
                <c:pt idx="1662">
                  <c:v>0.685815930366516</c:v>
                </c:pt>
                <c:pt idx="1663">
                  <c:v>0.68339753150939897</c:v>
                </c:pt>
                <c:pt idx="1664">
                  <c:v>0.684922695159912</c:v>
                </c:pt>
                <c:pt idx="1665">
                  <c:v>0.68392688035964899</c:v>
                </c:pt>
                <c:pt idx="1666">
                  <c:v>0.68816524744033802</c:v>
                </c:pt>
                <c:pt idx="1667">
                  <c:v>0.68457174301147405</c:v>
                </c:pt>
                <c:pt idx="1668">
                  <c:v>0.68780666589736905</c:v>
                </c:pt>
                <c:pt idx="1669">
                  <c:v>0.68464291095733598</c:v>
                </c:pt>
                <c:pt idx="1670">
                  <c:v>0.67951023578643699</c:v>
                </c:pt>
                <c:pt idx="1671">
                  <c:v>0.67898386716842596</c:v>
                </c:pt>
                <c:pt idx="1672">
                  <c:v>0.67373555898666304</c:v>
                </c:pt>
                <c:pt idx="1673">
                  <c:v>0.67311328649520796</c:v>
                </c:pt>
                <c:pt idx="1674">
                  <c:v>0.67105621099472001</c:v>
                </c:pt>
                <c:pt idx="1675">
                  <c:v>0.67023605108261097</c:v>
                </c:pt>
                <c:pt idx="1676">
                  <c:v>0.66665118932723899</c:v>
                </c:pt>
                <c:pt idx="1677">
                  <c:v>0.66827237606048495</c:v>
                </c:pt>
                <c:pt idx="1678">
                  <c:v>0.66405308246612504</c:v>
                </c:pt>
                <c:pt idx="1679">
                  <c:v>0.66766339540481501</c:v>
                </c:pt>
                <c:pt idx="1680">
                  <c:v>0.66734051704406705</c:v>
                </c:pt>
                <c:pt idx="1681">
                  <c:v>0.66567313671112005</c:v>
                </c:pt>
                <c:pt idx="1682">
                  <c:v>0.66519802808761497</c:v>
                </c:pt>
                <c:pt idx="1683">
                  <c:v>0.66474074125289895</c:v>
                </c:pt>
                <c:pt idx="1684">
                  <c:v>0.66632622480392401</c:v>
                </c:pt>
                <c:pt idx="1685">
                  <c:v>0.664750635623931</c:v>
                </c:pt>
                <c:pt idx="1686">
                  <c:v>0.66364264488220204</c:v>
                </c:pt>
                <c:pt idx="1687">
                  <c:v>0.66252887248992898</c:v>
                </c:pt>
                <c:pt idx="1688">
                  <c:v>0.66350877285003595</c:v>
                </c:pt>
                <c:pt idx="1689">
                  <c:v>0.66123074293136497</c:v>
                </c:pt>
                <c:pt idx="1690">
                  <c:v>0.66386359930038397</c:v>
                </c:pt>
                <c:pt idx="1691">
                  <c:v>0.66286379098892201</c:v>
                </c:pt>
                <c:pt idx="1692">
                  <c:v>0.66279911994934004</c:v>
                </c:pt>
                <c:pt idx="1693">
                  <c:v>0.66410565376281705</c:v>
                </c:pt>
                <c:pt idx="1694">
                  <c:v>0.66570669412612904</c:v>
                </c:pt>
                <c:pt idx="1695">
                  <c:v>0.66947764158248901</c:v>
                </c:pt>
                <c:pt idx="1696">
                  <c:v>0.66879850625991799</c:v>
                </c:pt>
                <c:pt idx="1697">
                  <c:v>0.669719398021697</c:v>
                </c:pt>
                <c:pt idx="1698">
                  <c:v>0.66607546806335405</c:v>
                </c:pt>
                <c:pt idx="1699">
                  <c:v>0.66562777757644598</c:v>
                </c:pt>
                <c:pt idx="1700">
                  <c:v>0.66289597749710005</c:v>
                </c:pt>
                <c:pt idx="1701">
                  <c:v>0.66913038492202703</c:v>
                </c:pt>
                <c:pt idx="1702">
                  <c:v>0.671833395957946</c:v>
                </c:pt>
                <c:pt idx="1703">
                  <c:v>0.67500251531600897</c:v>
                </c:pt>
                <c:pt idx="1704">
                  <c:v>0.66827052831649703</c:v>
                </c:pt>
                <c:pt idx="1705">
                  <c:v>0.66808027029037398</c:v>
                </c:pt>
                <c:pt idx="1706">
                  <c:v>0.66398060321807795</c:v>
                </c:pt>
                <c:pt idx="1707">
                  <c:v>0.66289359331130904</c:v>
                </c:pt>
                <c:pt idx="1708">
                  <c:v>0.66431909799575795</c:v>
                </c:pt>
                <c:pt idx="1709">
                  <c:v>0.66614222526550204</c:v>
                </c:pt>
                <c:pt idx="1710">
                  <c:v>0.66833156347274703</c:v>
                </c:pt>
                <c:pt idx="1711">
                  <c:v>0.66236752271652199</c:v>
                </c:pt>
                <c:pt idx="1712">
                  <c:v>0.66499692201614302</c:v>
                </c:pt>
                <c:pt idx="1713">
                  <c:v>0.65926098823547297</c:v>
                </c:pt>
                <c:pt idx="1714">
                  <c:v>0.66104882955551103</c:v>
                </c:pt>
                <c:pt idx="1715">
                  <c:v>0.66132253408431996</c:v>
                </c:pt>
                <c:pt idx="1716">
                  <c:v>0.66275924444198597</c:v>
                </c:pt>
                <c:pt idx="1717">
                  <c:v>0.66293650865554798</c:v>
                </c:pt>
                <c:pt idx="1718">
                  <c:v>0.66350257396697898</c:v>
                </c:pt>
                <c:pt idx="1719">
                  <c:v>0.66214507818222001</c:v>
                </c:pt>
                <c:pt idx="1720">
                  <c:v>0.66292124986648504</c:v>
                </c:pt>
                <c:pt idx="1721">
                  <c:v>0.66073650121688798</c:v>
                </c:pt>
                <c:pt idx="1722">
                  <c:v>0.66347086429595903</c:v>
                </c:pt>
                <c:pt idx="1723">
                  <c:v>0.66222280263900701</c:v>
                </c:pt>
                <c:pt idx="1724">
                  <c:v>0.66647040843963601</c:v>
                </c:pt>
                <c:pt idx="1725">
                  <c:v>0.66615593433380105</c:v>
                </c:pt>
                <c:pt idx="1726">
                  <c:v>0.67013943195342995</c:v>
                </c:pt>
                <c:pt idx="1727">
                  <c:v>0.66780662536621005</c:v>
                </c:pt>
                <c:pt idx="1728">
                  <c:v>0.669877588748931</c:v>
                </c:pt>
                <c:pt idx="1729">
                  <c:v>0.66963702440261796</c:v>
                </c:pt>
                <c:pt idx="1730">
                  <c:v>0.67473787069320601</c:v>
                </c:pt>
                <c:pt idx="1731">
                  <c:v>0.67376416921615601</c:v>
                </c:pt>
                <c:pt idx="1732">
                  <c:v>0.67291164398193304</c:v>
                </c:pt>
                <c:pt idx="1733">
                  <c:v>0.67334383726119895</c:v>
                </c:pt>
                <c:pt idx="1734">
                  <c:v>0.67403501272201505</c:v>
                </c:pt>
                <c:pt idx="1735">
                  <c:v>0.67447859048843295</c:v>
                </c:pt>
                <c:pt idx="1736">
                  <c:v>0.67307186126708896</c:v>
                </c:pt>
                <c:pt idx="1737">
                  <c:v>0.67484468221664395</c:v>
                </c:pt>
                <c:pt idx="1738">
                  <c:v>0.67755883932113603</c:v>
                </c:pt>
                <c:pt idx="1739">
                  <c:v>0.67705434560775701</c:v>
                </c:pt>
                <c:pt idx="1740">
                  <c:v>0.68013876676559404</c:v>
                </c:pt>
                <c:pt idx="1741">
                  <c:v>0.67838382720947199</c:v>
                </c:pt>
                <c:pt idx="1742">
                  <c:v>0.68147444725036599</c:v>
                </c:pt>
                <c:pt idx="1743">
                  <c:v>0.68359839916229204</c:v>
                </c:pt>
                <c:pt idx="1744">
                  <c:v>0.68685895204544001</c:v>
                </c:pt>
                <c:pt idx="1745">
                  <c:v>0.68711590766906705</c:v>
                </c:pt>
                <c:pt idx="1746">
                  <c:v>0.68933010101318304</c:v>
                </c:pt>
                <c:pt idx="1747">
                  <c:v>0.68914192914962702</c:v>
                </c:pt>
                <c:pt idx="1748">
                  <c:v>0.68880861997604304</c:v>
                </c:pt>
                <c:pt idx="1749">
                  <c:v>0.692399501800537</c:v>
                </c:pt>
                <c:pt idx="1750">
                  <c:v>0.69349712133407504</c:v>
                </c:pt>
                <c:pt idx="1751">
                  <c:v>0.69376927614212003</c:v>
                </c:pt>
                <c:pt idx="1752">
                  <c:v>0.69568103551864602</c:v>
                </c:pt>
                <c:pt idx="1753">
                  <c:v>0.694871425628662</c:v>
                </c:pt>
                <c:pt idx="1754">
                  <c:v>0.69955021142959495</c:v>
                </c:pt>
                <c:pt idx="1755">
                  <c:v>0.698106348514556</c:v>
                </c:pt>
                <c:pt idx="1756">
                  <c:v>0.69857943058013905</c:v>
                </c:pt>
                <c:pt idx="1757">
                  <c:v>0.69730371236801103</c:v>
                </c:pt>
                <c:pt idx="1758">
                  <c:v>0.693711638450622</c:v>
                </c:pt>
                <c:pt idx="1759">
                  <c:v>0.69225358963012595</c:v>
                </c:pt>
                <c:pt idx="1760">
                  <c:v>0.692269027233123</c:v>
                </c:pt>
                <c:pt idx="1761">
                  <c:v>0.69119149446487405</c:v>
                </c:pt>
                <c:pt idx="1762">
                  <c:v>0.68967431783676103</c:v>
                </c:pt>
                <c:pt idx="1763">
                  <c:v>0.69092470407485895</c:v>
                </c:pt>
                <c:pt idx="1764">
                  <c:v>0.689220070838928</c:v>
                </c:pt>
                <c:pt idx="1765">
                  <c:v>0.69042450189590399</c:v>
                </c:pt>
                <c:pt idx="1766">
                  <c:v>0.69071298837661699</c:v>
                </c:pt>
                <c:pt idx="1767">
                  <c:v>0.69507837295532204</c:v>
                </c:pt>
                <c:pt idx="1768">
                  <c:v>0.697981476783752</c:v>
                </c:pt>
                <c:pt idx="1769">
                  <c:v>0.69868421554565396</c:v>
                </c:pt>
                <c:pt idx="1770">
                  <c:v>0.69631868600845304</c:v>
                </c:pt>
                <c:pt idx="1771">
                  <c:v>0.69973033666610696</c:v>
                </c:pt>
                <c:pt idx="1772">
                  <c:v>0.69942063093185403</c:v>
                </c:pt>
                <c:pt idx="1773">
                  <c:v>0.69926518201828003</c:v>
                </c:pt>
                <c:pt idx="1774">
                  <c:v>0.69531047344207697</c:v>
                </c:pt>
                <c:pt idx="1775">
                  <c:v>0.69770550727844205</c:v>
                </c:pt>
                <c:pt idx="1776">
                  <c:v>0.70111495256423895</c:v>
                </c:pt>
                <c:pt idx="1777">
                  <c:v>0.70838409662246704</c:v>
                </c:pt>
                <c:pt idx="1778">
                  <c:v>0.70130926370620705</c:v>
                </c:pt>
                <c:pt idx="1779">
                  <c:v>0.69843065738677901</c:v>
                </c:pt>
                <c:pt idx="1780">
                  <c:v>0.69666463136672896</c:v>
                </c:pt>
                <c:pt idx="1781">
                  <c:v>0.68753099441528298</c:v>
                </c:pt>
                <c:pt idx="1782">
                  <c:v>0.692402303218841</c:v>
                </c:pt>
                <c:pt idx="1783">
                  <c:v>0.69033056497573797</c:v>
                </c:pt>
                <c:pt idx="1784">
                  <c:v>0.69597113132476796</c:v>
                </c:pt>
                <c:pt idx="1785">
                  <c:v>0.70399916172027499</c:v>
                </c:pt>
                <c:pt idx="1786">
                  <c:v>0.71985596418380704</c:v>
                </c:pt>
                <c:pt idx="1787">
                  <c:v>0.72096258401870705</c:v>
                </c:pt>
                <c:pt idx="1788">
                  <c:v>0.71431058645248402</c:v>
                </c:pt>
                <c:pt idx="1789">
                  <c:v>0.72275197505950906</c:v>
                </c:pt>
                <c:pt idx="1790">
                  <c:v>0.72254091501235895</c:v>
                </c:pt>
                <c:pt idx="1791">
                  <c:v>0.730141341686248</c:v>
                </c:pt>
                <c:pt idx="1792">
                  <c:v>0.71785712242126398</c:v>
                </c:pt>
                <c:pt idx="1793">
                  <c:v>0.71814680099487305</c:v>
                </c:pt>
                <c:pt idx="1794">
                  <c:v>0.71474325656890803</c:v>
                </c:pt>
                <c:pt idx="1795">
                  <c:v>0.717451512813568</c:v>
                </c:pt>
                <c:pt idx="1796">
                  <c:v>0.721577048301696</c:v>
                </c:pt>
                <c:pt idx="1797">
                  <c:v>0.71578699350357</c:v>
                </c:pt>
                <c:pt idx="1798">
                  <c:v>0.71088862419128396</c:v>
                </c:pt>
                <c:pt idx="1799">
                  <c:v>0.70913636684417702</c:v>
                </c:pt>
                <c:pt idx="1800">
                  <c:v>0.70957732200622503</c:v>
                </c:pt>
                <c:pt idx="1801">
                  <c:v>0.71634280681610096</c:v>
                </c:pt>
                <c:pt idx="1802">
                  <c:v>0.73103213310241599</c:v>
                </c:pt>
                <c:pt idx="1803">
                  <c:v>0.73486232757568304</c:v>
                </c:pt>
                <c:pt idx="1804">
                  <c:v>0.73606634140014604</c:v>
                </c:pt>
                <c:pt idx="1805">
                  <c:v>0.74143666028976396</c:v>
                </c:pt>
                <c:pt idx="1806">
                  <c:v>0.74595844745635898</c:v>
                </c:pt>
                <c:pt idx="1807">
                  <c:v>0.74612814188003496</c:v>
                </c:pt>
                <c:pt idx="1808">
                  <c:v>0.75003457069396895</c:v>
                </c:pt>
                <c:pt idx="1809">
                  <c:v>0.74419301748275701</c:v>
                </c:pt>
                <c:pt idx="1810">
                  <c:v>0.74715954065322798</c:v>
                </c:pt>
                <c:pt idx="1811">
                  <c:v>0.74334400892257602</c:v>
                </c:pt>
                <c:pt idx="1812">
                  <c:v>0.74772256612777699</c:v>
                </c:pt>
                <c:pt idx="1813">
                  <c:v>0.74024218320846502</c:v>
                </c:pt>
                <c:pt idx="1814">
                  <c:v>0.74896150827407804</c:v>
                </c:pt>
                <c:pt idx="1815">
                  <c:v>0.74899864196777299</c:v>
                </c:pt>
                <c:pt idx="1816">
                  <c:v>0.74520653486251798</c:v>
                </c:pt>
                <c:pt idx="1817">
                  <c:v>0.74031931161880404</c:v>
                </c:pt>
                <c:pt idx="1818">
                  <c:v>0.73496657609939497</c:v>
                </c:pt>
                <c:pt idx="1819">
                  <c:v>0.74249976873397805</c:v>
                </c:pt>
                <c:pt idx="1820">
                  <c:v>0.74448269605636497</c:v>
                </c:pt>
                <c:pt idx="1821">
                  <c:v>0.75020766258239702</c:v>
                </c:pt>
                <c:pt idx="1822">
                  <c:v>0.74990963935851995</c:v>
                </c:pt>
                <c:pt idx="1823">
                  <c:v>0.75079840421676602</c:v>
                </c:pt>
                <c:pt idx="1824">
                  <c:v>0.75000327825546198</c:v>
                </c:pt>
                <c:pt idx="1825">
                  <c:v>0.74381738901138295</c:v>
                </c:pt>
                <c:pt idx="1826">
                  <c:v>0.74471640586853005</c:v>
                </c:pt>
                <c:pt idx="1827">
                  <c:v>0.74121463298797596</c:v>
                </c:pt>
                <c:pt idx="1828">
                  <c:v>0.74367636442184404</c:v>
                </c:pt>
                <c:pt idx="1829">
                  <c:v>0.73696535825729304</c:v>
                </c:pt>
                <c:pt idx="1830">
                  <c:v>0.74261265993118197</c:v>
                </c:pt>
                <c:pt idx="1831">
                  <c:v>0.74631977081298795</c:v>
                </c:pt>
                <c:pt idx="1832">
                  <c:v>0.75050365924835205</c:v>
                </c:pt>
                <c:pt idx="1833">
                  <c:v>0.75036591291427601</c:v>
                </c:pt>
                <c:pt idx="1834">
                  <c:v>0.75863724946975697</c:v>
                </c:pt>
                <c:pt idx="1835">
                  <c:v>0.761577188968658</c:v>
                </c:pt>
                <c:pt idx="1836">
                  <c:v>0.76278352737426702</c:v>
                </c:pt>
                <c:pt idx="1837">
                  <c:v>0.76689702272415095</c:v>
                </c:pt>
                <c:pt idx="1838">
                  <c:v>0.76284605264663596</c:v>
                </c:pt>
                <c:pt idx="1839">
                  <c:v>0.77156597375869695</c:v>
                </c:pt>
                <c:pt idx="1840">
                  <c:v>0.76360422372817904</c:v>
                </c:pt>
                <c:pt idx="1841">
                  <c:v>0.77087217569351096</c:v>
                </c:pt>
                <c:pt idx="1842">
                  <c:v>0.76738435029983498</c:v>
                </c:pt>
                <c:pt idx="1843">
                  <c:v>0.77434933185577304</c:v>
                </c:pt>
                <c:pt idx="1844">
                  <c:v>0.769311964511871</c:v>
                </c:pt>
                <c:pt idx="1845">
                  <c:v>0.77914595603942804</c:v>
                </c:pt>
                <c:pt idx="1846">
                  <c:v>0.78011423349380404</c:v>
                </c:pt>
                <c:pt idx="1847">
                  <c:v>0.78565150499343805</c:v>
                </c:pt>
                <c:pt idx="1848">
                  <c:v>0.781114101409912</c:v>
                </c:pt>
                <c:pt idx="1849">
                  <c:v>0.78113764524459794</c:v>
                </c:pt>
                <c:pt idx="1850">
                  <c:v>0.78509217500686601</c:v>
                </c:pt>
                <c:pt idx="1851">
                  <c:v>0.78780692815780595</c:v>
                </c:pt>
                <c:pt idx="1852">
                  <c:v>0.78222328424453702</c:v>
                </c:pt>
                <c:pt idx="1853">
                  <c:v>0.781313717365264</c:v>
                </c:pt>
                <c:pt idx="1854">
                  <c:v>0.77883309125900202</c:v>
                </c:pt>
                <c:pt idx="1855">
                  <c:v>0.78589278459548895</c:v>
                </c:pt>
                <c:pt idx="1856">
                  <c:v>0.78161162137985196</c:v>
                </c:pt>
                <c:pt idx="1857">
                  <c:v>0.781629979610443</c:v>
                </c:pt>
                <c:pt idx="1858">
                  <c:v>0.77898961305618197</c:v>
                </c:pt>
                <c:pt idx="1859">
                  <c:v>0.78294605016708296</c:v>
                </c:pt>
                <c:pt idx="1860">
                  <c:v>0.78433465957641602</c:v>
                </c:pt>
                <c:pt idx="1861">
                  <c:v>0.79193329811096103</c:v>
                </c:pt>
                <c:pt idx="1862">
                  <c:v>0.79000389575958196</c:v>
                </c:pt>
                <c:pt idx="1863">
                  <c:v>0.78236842155456499</c:v>
                </c:pt>
                <c:pt idx="1864">
                  <c:v>0.776051044464111</c:v>
                </c:pt>
                <c:pt idx="1865">
                  <c:v>0.77953046560287398</c:v>
                </c:pt>
                <c:pt idx="1866">
                  <c:v>0.77057892084121704</c:v>
                </c:pt>
                <c:pt idx="1867">
                  <c:v>0.77029877901077204</c:v>
                </c:pt>
                <c:pt idx="1868">
                  <c:v>0.76240217685699396</c:v>
                </c:pt>
                <c:pt idx="1869">
                  <c:v>0.76068967580795199</c:v>
                </c:pt>
                <c:pt idx="1870">
                  <c:v>0.75485569238662698</c:v>
                </c:pt>
                <c:pt idx="1871">
                  <c:v>0.75971615314483598</c:v>
                </c:pt>
                <c:pt idx="1872">
                  <c:v>0.76060771942138605</c:v>
                </c:pt>
                <c:pt idx="1873">
                  <c:v>0.77025365829467696</c:v>
                </c:pt>
                <c:pt idx="1874">
                  <c:v>0.76852381229400601</c:v>
                </c:pt>
                <c:pt idx="1875">
                  <c:v>0.77849996089935303</c:v>
                </c:pt>
                <c:pt idx="1876">
                  <c:v>0.78472083806991499</c:v>
                </c:pt>
                <c:pt idx="1877">
                  <c:v>0.79327464103698697</c:v>
                </c:pt>
                <c:pt idx="1878">
                  <c:v>0.80314338207244795</c:v>
                </c:pt>
                <c:pt idx="1879">
                  <c:v>0.80846399068832298</c:v>
                </c:pt>
                <c:pt idx="1880">
                  <c:v>0.81609755754470803</c:v>
                </c:pt>
                <c:pt idx="1881">
                  <c:v>0.81681144237518299</c:v>
                </c:pt>
                <c:pt idx="1882">
                  <c:v>0.81398069858551003</c:v>
                </c:pt>
                <c:pt idx="1883">
                  <c:v>0.82028067111968905</c:v>
                </c:pt>
                <c:pt idx="1884">
                  <c:v>0.82334965467453003</c:v>
                </c:pt>
                <c:pt idx="1885">
                  <c:v>0.82900917530059803</c:v>
                </c:pt>
                <c:pt idx="1886">
                  <c:v>0.832874715328216</c:v>
                </c:pt>
                <c:pt idx="1887">
                  <c:v>0.83291989564895597</c:v>
                </c:pt>
                <c:pt idx="1888">
                  <c:v>0.83614784479141202</c:v>
                </c:pt>
                <c:pt idx="1889">
                  <c:v>0.83152198791503895</c:v>
                </c:pt>
                <c:pt idx="1890">
                  <c:v>0.82584071159362704</c:v>
                </c:pt>
                <c:pt idx="1891">
                  <c:v>0.82599681615829401</c:v>
                </c:pt>
                <c:pt idx="1892">
                  <c:v>0.82903289794921797</c:v>
                </c:pt>
                <c:pt idx="1893">
                  <c:v>0.83140772581100397</c:v>
                </c:pt>
                <c:pt idx="1894">
                  <c:v>0.82165509462356501</c:v>
                </c:pt>
                <c:pt idx="1895">
                  <c:v>0.82560628652572599</c:v>
                </c:pt>
                <c:pt idx="1896">
                  <c:v>0.83019936084747303</c:v>
                </c:pt>
                <c:pt idx="1897">
                  <c:v>0.82708889245986905</c:v>
                </c:pt>
                <c:pt idx="1898">
                  <c:v>0.83517050743103005</c:v>
                </c:pt>
                <c:pt idx="1899">
                  <c:v>0.83245879411697299</c:v>
                </c:pt>
                <c:pt idx="1900">
                  <c:v>0.83649432659149103</c:v>
                </c:pt>
                <c:pt idx="1901">
                  <c:v>0.82686054706573398</c:v>
                </c:pt>
                <c:pt idx="1902">
                  <c:v>0.82602280378341597</c:v>
                </c:pt>
                <c:pt idx="1903">
                  <c:v>0.82233369350433305</c:v>
                </c:pt>
                <c:pt idx="1904">
                  <c:v>0.82315415143966597</c:v>
                </c:pt>
                <c:pt idx="1905">
                  <c:v>0.81449836492538397</c:v>
                </c:pt>
                <c:pt idx="1906">
                  <c:v>0.81764602661132801</c:v>
                </c:pt>
                <c:pt idx="1907">
                  <c:v>0.81338894367217995</c:v>
                </c:pt>
                <c:pt idx="1908">
                  <c:v>0.81943666934966997</c:v>
                </c:pt>
                <c:pt idx="1909">
                  <c:v>0.81733816862106301</c:v>
                </c:pt>
                <c:pt idx="1910">
                  <c:v>0.82906723022460904</c:v>
                </c:pt>
                <c:pt idx="1911">
                  <c:v>0.82980376482009799</c:v>
                </c:pt>
                <c:pt idx="1912">
                  <c:v>0.83340132236480702</c:v>
                </c:pt>
                <c:pt idx="1913">
                  <c:v>0.84592598676681496</c:v>
                </c:pt>
                <c:pt idx="1914">
                  <c:v>0.84752202033996504</c:v>
                </c:pt>
                <c:pt idx="1915">
                  <c:v>0.84668916463851895</c:v>
                </c:pt>
                <c:pt idx="1916">
                  <c:v>0.85116189718246404</c:v>
                </c:pt>
                <c:pt idx="1917">
                  <c:v>0.84325695037841697</c:v>
                </c:pt>
                <c:pt idx="1918">
                  <c:v>0.84994763135910001</c:v>
                </c:pt>
                <c:pt idx="1919">
                  <c:v>0.844893097877502</c:v>
                </c:pt>
                <c:pt idx="1920">
                  <c:v>0.85079282522201505</c:v>
                </c:pt>
                <c:pt idx="1921">
                  <c:v>0.84733325242996205</c:v>
                </c:pt>
                <c:pt idx="1922">
                  <c:v>0.85304719209670998</c:v>
                </c:pt>
                <c:pt idx="1923">
                  <c:v>0.84835159778594904</c:v>
                </c:pt>
                <c:pt idx="1924">
                  <c:v>0.85023266077041604</c:v>
                </c:pt>
                <c:pt idx="1925">
                  <c:v>0.846091508865356</c:v>
                </c:pt>
                <c:pt idx="1926">
                  <c:v>0.84463119506835904</c:v>
                </c:pt>
                <c:pt idx="1927">
                  <c:v>0.84197098016738803</c:v>
                </c:pt>
                <c:pt idx="1928">
                  <c:v>0.84349220991134599</c:v>
                </c:pt>
                <c:pt idx="1929">
                  <c:v>0.84472811222076405</c:v>
                </c:pt>
                <c:pt idx="1930">
                  <c:v>0.84880685806274403</c:v>
                </c:pt>
                <c:pt idx="1931">
                  <c:v>0.85035675764083796</c:v>
                </c:pt>
                <c:pt idx="1932">
                  <c:v>0.84664785861968905</c:v>
                </c:pt>
                <c:pt idx="1933">
                  <c:v>0.85405403375625599</c:v>
                </c:pt>
                <c:pt idx="1934">
                  <c:v>0.85394763946533203</c:v>
                </c:pt>
                <c:pt idx="1935">
                  <c:v>0.85437208414077703</c:v>
                </c:pt>
                <c:pt idx="1936">
                  <c:v>0.85674041509628196</c:v>
                </c:pt>
                <c:pt idx="1937">
                  <c:v>0.87678283452987604</c:v>
                </c:pt>
                <c:pt idx="1938">
                  <c:v>0.87214386463165205</c:v>
                </c:pt>
                <c:pt idx="1939">
                  <c:v>0.87686198949813798</c:v>
                </c:pt>
                <c:pt idx="1940">
                  <c:v>0.88155120611190696</c:v>
                </c:pt>
                <c:pt idx="1941">
                  <c:v>0.87809556722640902</c:v>
                </c:pt>
                <c:pt idx="1942">
                  <c:v>0.87477695941925004</c:v>
                </c:pt>
                <c:pt idx="1943">
                  <c:v>0.87207955121993996</c:v>
                </c:pt>
                <c:pt idx="1944">
                  <c:v>0.86916071176528897</c:v>
                </c:pt>
                <c:pt idx="1945">
                  <c:v>0.872383832931518</c:v>
                </c:pt>
                <c:pt idx="1946">
                  <c:v>0.86979275941848699</c:v>
                </c:pt>
                <c:pt idx="1947">
                  <c:v>0.86965739727020197</c:v>
                </c:pt>
                <c:pt idx="1948">
                  <c:v>0.88310533761978105</c:v>
                </c:pt>
                <c:pt idx="1949">
                  <c:v>0.87896353006362904</c:v>
                </c:pt>
                <c:pt idx="1950">
                  <c:v>0.88600212335586503</c:v>
                </c:pt>
                <c:pt idx="1951">
                  <c:v>0.88783854246139504</c:v>
                </c:pt>
                <c:pt idx="1952">
                  <c:v>0.88651865720748901</c:v>
                </c:pt>
                <c:pt idx="1953">
                  <c:v>0.88191473484039296</c:v>
                </c:pt>
                <c:pt idx="1954">
                  <c:v>0.88752067089080799</c:v>
                </c:pt>
                <c:pt idx="1955">
                  <c:v>0.87757426500320401</c:v>
                </c:pt>
                <c:pt idx="1956">
                  <c:v>0.88172554969787498</c:v>
                </c:pt>
                <c:pt idx="1957">
                  <c:v>0.87794995307922297</c:v>
                </c:pt>
                <c:pt idx="1958">
                  <c:v>0.87831157445907504</c:v>
                </c:pt>
                <c:pt idx="1959">
                  <c:v>0.87082129716873102</c:v>
                </c:pt>
                <c:pt idx="1960">
                  <c:v>0.88055187463760298</c:v>
                </c:pt>
                <c:pt idx="1961">
                  <c:v>0.88743484020233099</c:v>
                </c:pt>
                <c:pt idx="1962">
                  <c:v>0.88831210136413497</c:v>
                </c:pt>
                <c:pt idx="1963">
                  <c:v>0.88729500770568803</c:v>
                </c:pt>
                <c:pt idx="1964">
                  <c:v>0.88728642463684004</c:v>
                </c:pt>
                <c:pt idx="1965">
                  <c:v>0.88633793592453003</c:v>
                </c:pt>
                <c:pt idx="1966">
                  <c:v>0.88417112827301003</c:v>
                </c:pt>
                <c:pt idx="1967">
                  <c:v>0.88138753175735396</c:v>
                </c:pt>
                <c:pt idx="1968">
                  <c:v>0.88654524087905795</c:v>
                </c:pt>
                <c:pt idx="1969">
                  <c:v>0.89478135108947698</c:v>
                </c:pt>
                <c:pt idx="1970">
                  <c:v>0.89918202161788896</c:v>
                </c:pt>
                <c:pt idx="1971">
                  <c:v>0.89855974912643399</c:v>
                </c:pt>
                <c:pt idx="1972">
                  <c:v>0.90717029571533203</c:v>
                </c:pt>
                <c:pt idx="1973">
                  <c:v>0.91018909215927102</c:v>
                </c:pt>
                <c:pt idx="1974">
                  <c:v>0.90589022636413497</c:v>
                </c:pt>
                <c:pt idx="1975">
                  <c:v>0.909065842628479</c:v>
                </c:pt>
                <c:pt idx="1976">
                  <c:v>0.90501707792282104</c:v>
                </c:pt>
                <c:pt idx="1977">
                  <c:v>0.90707463026046697</c:v>
                </c:pt>
                <c:pt idx="1978">
                  <c:v>0.90542668104171697</c:v>
                </c:pt>
                <c:pt idx="1979">
                  <c:v>0.90931218862533503</c:v>
                </c:pt>
                <c:pt idx="1980">
                  <c:v>0.91969573497772195</c:v>
                </c:pt>
                <c:pt idx="1981">
                  <c:v>0.91771972179412797</c:v>
                </c:pt>
                <c:pt idx="1982">
                  <c:v>0.92460572719573897</c:v>
                </c:pt>
                <c:pt idx="1983">
                  <c:v>0.92677044868469205</c:v>
                </c:pt>
                <c:pt idx="1984">
                  <c:v>0.93377012014389005</c:v>
                </c:pt>
                <c:pt idx="1985">
                  <c:v>0.94294470548629705</c:v>
                </c:pt>
                <c:pt idx="1986">
                  <c:v>0.95090657472610396</c:v>
                </c:pt>
                <c:pt idx="1987">
                  <c:v>0.94032478332519498</c:v>
                </c:pt>
                <c:pt idx="1988">
                  <c:v>0.93773221969604403</c:v>
                </c:pt>
                <c:pt idx="1989">
                  <c:v>0.94503307342529197</c:v>
                </c:pt>
                <c:pt idx="1990">
                  <c:v>0.94940137863159102</c:v>
                </c:pt>
                <c:pt idx="1991">
                  <c:v>0.95641750097274703</c:v>
                </c:pt>
                <c:pt idx="1992">
                  <c:v>0.96666753292083696</c:v>
                </c:pt>
                <c:pt idx="1993">
                  <c:v>0.96623980998992898</c:v>
                </c:pt>
                <c:pt idx="1994">
                  <c:v>0.96217864751815696</c:v>
                </c:pt>
                <c:pt idx="1995">
                  <c:v>0.94598317146301203</c:v>
                </c:pt>
                <c:pt idx="1996">
                  <c:v>0.93869978189468295</c:v>
                </c:pt>
                <c:pt idx="1997">
                  <c:v>0.93883609771728505</c:v>
                </c:pt>
                <c:pt idx="1998">
                  <c:v>0.93598157167434604</c:v>
                </c:pt>
                <c:pt idx="1999">
                  <c:v>0.94235640764236395</c:v>
                </c:pt>
                <c:pt idx="2000">
                  <c:v>0.94412046670913596</c:v>
                </c:pt>
                <c:pt idx="2001">
                  <c:v>0.94046604633331199</c:v>
                </c:pt>
                <c:pt idx="2002">
                  <c:v>0.949388086795806</c:v>
                </c:pt>
                <c:pt idx="2003">
                  <c:v>0.954401195049285</c:v>
                </c:pt>
                <c:pt idx="2004">
                  <c:v>0.94730401039123502</c:v>
                </c:pt>
                <c:pt idx="2005">
                  <c:v>0.95382535457610995</c:v>
                </c:pt>
                <c:pt idx="2006">
                  <c:v>0.96175402402877797</c:v>
                </c:pt>
                <c:pt idx="2007">
                  <c:v>0.96976125240325906</c:v>
                </c:pt>
                <c:pt idx="2008">
                  <c:v>0.97572314739227195</c:v>
                </c:pt>
                <c:pt idx="2009">
                  <c:v>0.98192846775054898</c:v>
                </c:pt>
                <c:pt idx="2010">
                  <c:v>0.98463976383209195</c:v>
                </c:pt>
                <c:pt idx="2011">
                  <c:v>0.991077899932861</c:v>
                </c:pt>
                <c:pt idx="2012">
                  <c:v>0.99100542068481401</c:v>
                </c:pt>
                <c:pt idx="2013">
                  <c:v>0.99547964334487904</c:v>
                </c:pt>
                <c:pt idx="2014">
                  <c:v>0.99945718050002996</c:v>
                </c:pt>
                <c:pt idx="2015">
                  <c:v>1.00153803825378</c:v>
                </c:pt>
                <c:pt idx="2016">
                  <c:v>1.0025876760482699</c:v>
                </c:pt>
                <c:pt idx="2017">
                  <c:v>1.01110744476318</c:v>
                </c:pt>
                <c:pt idx="2018">
                  <c:v>1.0022568702697701</c:v>
                </c:pt>
                <c:pt idx="2019">
                  <c:v>1.0095697641372601</c:v>
                </c:pt>
                <c:pt idx="2020">
                  <c:v>1.01477670669555</c:v>
                </c:pt>
                <c:pt idx="2021">
                  <c:v>1.0226414203643699</c:v>
                </c:pt>
                <c:pt idx="2022">
                  <c:v>1.0138477087020801</c:v>
                </c:pt>
                <c:pt idx="2023">
                  <c:v>1.00186896324157</c:v>
                </c:pt>
                <c:pt idx="2024">
                  <c:v>0.99813956022262496</c:v>
                </c:pt>
                <c:pt idx="2025">
                  <c:v>0.99365943670272805</c:v>
                </c:pt>
                <c:pt idx="2026">
                  <c:v>0.98464536666870095</c:v>
                </c:pt>
                <c:pt idx="2027">
                  <c:v>0.99330800771713201</c:v>
                </c:pt>
                <c:pt idx="2028">
                  <c:v>0.99778503179550104</c:v>
                </c:pt>
                <c:pt idx="2029">
                  <c:v>1.0052921772003101</c:v>
                </c:pt>
                <c:pt idx="2030">
                  <c:v>0.99452799558639504</c:v>
                </c:pt>
                <c:pt idx="2031">
                  <c:v>0.98389917612075795</c:v>
                </c:pt>
                <c:pt idx="2032">
                  <c:v>0.99956530332565297</c:v>
                </c:pt>
                <c:pt idx="2033">
                  <c:v>0.99380582571029596</c:v>
                </c:pt>
                <c:pt idx="2034">
                  <c:v>0.99010455608367898</c:v>
                </c:pt>
                <c:pt idx="2035">
                  <c:v>0.980920851230621</c:v>
                </c:pt>
                <c:pt idx="2036">
                  <c:v>0.98082143068313499</c:v>
                </c:pt>
                <c:pt idx="2037">
                  <c:v>0.98331946134567205</c:v>
                </c:pt>
                <c:pt idx="2038">
                  <c:v>0.996135294437408</c:v>
                </c:pt>
                <c:pt idx="2039">
                  <c:v>0.99764913320541304</c:v>
                </c:pt>
                <c:pt idx="2040">
                  <c:v>0.99316710233688299</c:v>
                </c:pt>
                <c:pt idx="2041">
                  <c:v>0.99787467718124301</c:v>
                </c:pt>
                <c:pt idx="2042">
                  <c:v>1.00703561305999</c:v>
                </c:pt>
                <c:pt idx="2043">
                  <c:v>1.0087254047393699</c:v>
                </c:pt>
                <c:pt idx="2044">
                  <c:v>1.01786088943481</c:v>
                </c:pt>
                <c:pt idx="2045">
                  <c:v>1.0199235677719101</c:v>
                </c:pt>
                <c:pt idx="2046">
                  <c:v>1.03103446960449</c:v>
                </c:pt>
                <c:pt idx="2047">
                  <c:v>1.03404712677001</c:v>
                </c:pt>
                <c:pt idx="2048">
                  <c:v>1.03558456897735</c:v>
                </c:pt>
                <c:pt idx="2049">
                  <c:v>1.03058326244354</c:v>
                </c:pt>
                <c:pt idx="2050">
                  <c:v>1.0343823432922301</c:v>
                </c:pt>
                <c:pt idx="2051">
                  <c:v>1.0401542186737001</c:v>
                </c:pt>
                <c:pt idx="2052">
                  <c:v>1.04820096492767</c:v>
                </c:pt>
                <c:pt idx="2053">
                  <c:v>1.04797422885894</c:v>
                </c:pt>
                <c:pt idx="2054">
                  <c:v>1.0469822883605899</c:v>
                </c:pt>
                <c:pt idx="2055">
                  <c:v>1.03851246833801</c:v>
                </c:pt>
                <c:pt idx="2056">
                  <c:v>1.0359920263290401</c:v>
                </c:pt>
                <c:pt idx="2057">
                  <c:v>1.0265653133392301</c:v>
                </c:pt>
                <c:pt idx="2058">
                  <c:v>1.0235850811004601</c:v>
                </c:pt>
                <c:pt idx="2059">
                  <c:v>1.0057760477066</c:v>
                </c:pt>
                <c:pt idx="2060">
                  <c:v>1.00845623016357</c:v>
                </c:pt>
                <c:pt idx="2061">
                  <c:v>1.0018961429595901</c:v>
                </c:pt>
                <c:pt idx="2062">
                  <c:v>1.0129201412200901</c:v>
                </c:pt>
                <c:pt idx="2063">
                  <c:v>1.01869237422943</c:v>
                </c:pt>
                <c:pt idx="2064">
                  <c:v>1.0299723148345901</c:v>
                </c:pt>
                <c:pt idx="2065">
                  <c:v>1.0287276506423899</c:v>
                </c:pt>
                <c:pt idx="2066">
                  <c:v>1.0404554605484</c:v>
                </c:pt>
                <c:pt idx="2067">
                  <c:v>1.0273574590682899</c:v>
                </c:pt>
                <c:pt idx="2068">
                  <c:v>1.03236091136932</c:v>
                </c:pt>
                <c:pt idx="2069">
                  <c:v>1.0271854400634699</c:v>
                </c:pt>
                <c:pt idx="2070">
                  <c:v>1.0346462726593</c:v>
                </c:pt>
                <c:pt idx="2071">
                  <c:v>1.02466940879821</c:v>
                </c:pt>
                <c:pt idx="2072">
                  <c:v>1.03016281127929</c:v>
                </c:pt>
                <c:pt idx="2073">
                  <c:v>1.0317585468292201</c:v>
                </c:pt>
                <c:pt idx="2074">
                  <c:v>1.0320348739623999</c:v>
                </c:pt>
                <c:pt idx="2075">
                  <c:v>1.03578758239746</c:v>
                </c:pt>
                <c:pt idx="2076">
                  <c:v>1.0329165458679099</c:v>
                </c:pt>
                <c:pt idx="2077">
                  <c:v>1.0425662994384699</c:v>
                </c:pt>
                <c:pt idx="2078">
                  <c:v>1.0427100658416699</c:v>
                </c:pt>
                <c:pt idx="2079">
                  <c:v>1.03957784175872</c:v>
                </c:pt>
                <c:pt idx="2080">
                  <c:v>1.04104995727539</c:v>
                </c:pt>
                <c:pt idx="2081">
                  <c:v>1.0438265800476001</c:v>
                </c:pt>
                <c:pt idx="2082">
                  <c:v>1.0432921648025499</c:v>
                </c:pt>
                <c:pt idx="2083">
                  <c:v>1.0470104217529199</c:v>
                </c:pt>
                <c:pt idx="2084">
                  <c:v>1.0556713342666599</c:v>
                </c:pt>
                <c:pt idx="2085">
                  <c:v>1.0606050491332999</c:v>
                </c:pt>
                <c:pt idx="2086">
                  <c:v>1.06311559677124</c:v>
                </c:pt>
                <c:pt idx="2087">
                  <c:v>1.0678740739822301</c:v>
                </c:pt>
                <c:pt idx="2088">
                  <c:v>1.0575764179229701</c:v>
                </c:pt>
                <c:pt idx="2089">
                  <c:v>1.0687991380691499</c:v>
                </c:pt>
                <c:pt idx="2090">
                  <c:v>1.07078409194946</c:v>
                </c:pt>
                <c:pt idx="2091">
                  <c:v>1.07506299018859</c:v>
                </c:pt>
                <c:pt idx="2092">
                  <c:v>1.07023608684539</c:v>
                </c:pt>
                <c:pt idx="2093">
                  <c:v>1.06353843212127</c:v>
                </c:pt>
                <c:pt idx="2094">
                  <c:v>1.07677781581878</c:v>
                </c:pt>
                <c:pt idx="2095">
                  <c:v>1.07128834724426</c:v>
                </c:pt>
                <c:pt idx="2096">
                  <c:v>1.0682636499404901</c:v>
                </c:pt>
                <c:pt idx="2097">
                  <c:v>1.0585142374038601</c:v>
                </c:pt>
                <c:pt idx="2098">
                  <c:v>1.05453765392303</c:v>
                </c:pt>
                <c:pt idx="2099">
                  <c:v>1.0557770729064899</c:v>
                </c:pt>
                <c:pt idx="2100">
                  <c:v>1.0512570142745901</c:v>
                </c:pt>
                <c:pt idx="2101">
                  <c:v>1.0516744852066</c:v>
                </c:pt>
                <c:pt idx="2102">
                  <c:v>1.04338502883911</c:v>
                </c:pt>
                <c:pt idx="2103">
                  <c:v>1.05421638488769</c:v>
                </c:pt>
                <c:pt idx="2104">
                  <c:v>1.0526367425918499</c:v>
                </c:pt>
                <c:pt idx="2105">
                  <c:v>1.0503851175308201</c:v>
                </c:pt>
                <c:pt idx="2106">
                  <c:v>1.04290211200714</c:v>
                </c:pt>
                <c:pt idx="2107">
                  <c:v>1.03860735893249</c:v>
                </c:pt>
                <c:pt idx="2108">
                  <c:v>1.0420222282409599</c:v>
                </c:pt>
                <c:pt idx="2109">
                  <c:v>1.03799831867218</c:v>
                </c:pt>
                <c:pt idx="2110">
                  <c:v>1.0503557920455899</c:v>
                </c:pt>
                <c:pt idx="2111">
                  <c:v>1.0485078096389699</c:v>
                </c:pt>
                <c:pt idx="2112">
                  <c:v>1.04860055446624</c:v>
                </c:pt>
                <c:pt idx="2113">
                  <c:v>1.0490950345993</c:v>
                </c:pt>
                <c:pt idx="2114">
                  <c:v>1.04728639125823</c:v>
                </c:pt>
                <c:pt idx="2115">
                  <c:v>1.05167567729949</c:v>
                </c:pt>
                <c:pt idx="2116">
                  <c:v>1.0485702753067001</c:v>
                </c:pt>
                <c:pt idx="2117">
                  <c:v>1.0584850311279199</c:v>
                </c:pt>
                <c:pt idx="2118">
                  <c:v>1.0639443397521899</c:v>
                </c:pt>
                <c:pt idx="2119">
                  <c:v>1.072838306427</c:v>
                </c:pt>
                <c:pt idx="2120">
                  <c:v>1.0866726636886499</c:v>
                </c:pt>
                <c:pt idx="2121">
                  <c:v>1.0918895006179801</c:v>
                </c:pt>
                <c:pt idx="2122">
                  <c:v>1.0987087488174401</c:v>
                </c:pt>
                <c:pt idx="2123">
                  <c:v>1.1024417877197199</c:v>
                </c:pt>
                <c:pt idx="2124">
                  <c:v>1.1064488887786801</c:v>
                </c:pt>
                <c:pt idx="2125">
                  <c:v>1.1033718585968</c:v>
                </c:pt>
                <c:pt idx="2126">
                  <c:v>1.09844481945037</c:v>
                </c:pt>
                <c:pt idx="2127">
                  <c:v>1.0946418046951201</c:v>
                </c:pt>
                <c:pt idx="2128">
                  <c:v>1.1000797748565601</c:v>
                </c:pt>
                <c:pt idx="2129">
                  <c:v>1.09602570533752</c:v>
                </c:pt>
                <c:pt idx="2130">
                  <c:v>1.0916512012481601</c:v>
                </c:pt>
                <c:pt idx="2131">
                  <c:v>1.08905601501464</c:v>
                </c:pt>
                <c:pt idx="2132">
                  <c:v>1.0821001529693599</c:v>
                </c:pt>
                <c:pt idx="2133">
                  <c:v>1.0829560756683301</c:v>
                </c:pt>
                <c:pt idx="2134">
                  <c:v>1.08313512802124</c:v>
                </c:pt>
                <c:pt idx="2135">
                  <c:v>1.08811175823211</c:v>
                </c:pt>
                <c:pt idx="2136">
                  <c:v>1.08845567703247</c:v>
                </c:pt>
                <c:pt idx="2137">
                  <c:v>1.0952283143997099</c:v>
                </c:pt>
                <c:pt idx="2138">
                  <c:v>1.09035432338714</c:v>
                </c:pt>
                <c:pt idx="2139">
                  <c:v>1.08588683605194</c:v>
                </c:pt>
                <c:pt idx="2140">
                  <c:v>1.08622729778289</c:v>
                </c:pt>
                <c:pt idx="2141">
                  <c:v>1.0897032022476101</c:v>
                </c:pt>
                <c:pt idx="2142">
                  <c:v>1.0889317989349301</c:v>
                </c:pt>
                <c:pt idx="2143">
                  <c:v>1.0867828130721999</c:v>
                </c:pt>
                <c:pt idx="2144">
                  <c:v>1.10472524166107</c:v>
                </c:pt>
                <c:pt idx="2145">
                  <c:v>1.10779988765716</c:v>
                </c:pt>
                <c:pt idx="2146">
                  <c:v>1.1102659702301001</c:v>
                </c:pt>
                <c:pt idx="2147">
                  <c:v>1.1024872064590401</c:v>
                </c:pt>
                <c:pt idx="2148">
                  <c:v>1.10834383964538</c:v>
                </c:pt>
                <c:pt idx="2149">
                  <c:v>1.1029862165451001</c:v>
                </c:pt>
                <c:pt idx="2150">
                  <c:v>1.10614144802093</c:v>
                </c:pt>
                <c:pt idx="2151">
                  <c:v>1.1101651191711399</c:v>
                </c:pt>
                <c:pt idx="2152">
                  <c:v>1.11383044719696</c:v>
                </c:pt>
                <c:pt idx="2153">
                  <c:v>1.10893201828002</c:v>
                </c:pt>
                <c:pt idx="2154">
                  <c:v>1.09826231002807</c:v>
                </c:pt>
                <c:pt idx="2155">
                  <c:v>1.10405325889587</c:v>
                </c:pt>
                <c:pt idx="2156">
                  <c:v>1.11110150814056</c:v>
                </c:pt>
                <c:pt idx="2157">
                  <c:v>1.1276595592498699</c:v>
                </c:pt>
                <c:pt idx="2158">
                  <c:v>1.1347228288650499</c:v>
                </c:pt>
                <c:pt idx="2159">
                  <c:v>1.1362222433090201</c:v>
                </c:pt>
                <c:pt idx="2160">
                  <c:v>1.1295073032379099</c:v>
                </c:pt>
                <c:pt idx="2161">
                  <c:v>1.1188648939132599</c:v>
                </c:pt>
                <c:pt idx="2162">
                  <c:v>1.1298092603683401</c:v>
                </c:pt>
                <c:pt idx="2163">
                  <c:v>1.1222119331359801</c:v>
                </c:pt>
                <c:pt idx="2164">
                  <c:v>1.12083315849304</c:v>
                </c:pt>
                <c:pt idx="2165">
                  <c:v>1.1195033788680999</c:v>
                </c:pt>
                <c:pt idx="2166">
                  <c:v>1.1318179368972701</c:v>
                </c:pt>
                <c:pt idx="2167">
                  <c:v>1.12943243980407</c:v>
                </c:pt>
                <c:pt idx="2168">
                  <c:v>1.1395945549011199</c:v>
                </c:pt>
                <c:pt idx="2169">
                  <c:v>1.1293766498565601</c:v>
                </c:pt>
                <c:pt idx="2170">
                  <c:v>1.13573718070983</c:v>
                </c:pt>
                <c:pt idx="2171">
                  <c:v>1.1388287544250399</c:v>
                </c:pt>
                <c:pt idx="2172">
                  <c:v>1.1353464126586901</c:v>
                </c:pt>
                <c:pt idx="2173">
                  <c:v>1.14868235588073</c:v>
                </c:pt>
                <c:pt idx="2174">
                  <c:v>1.1422083377838099</c:v>
                </c:pt>
                <c:pt idx="2175">
                  <c:v>1.13883745670318</c:v>
                </c:pt>
                <c:pt idx="2176">
                  <c:v>1.1340085268020601</c:v>
                </c:pt>
                <c:pt idx="2177">
                  <c:v>1.1440682411193801</c:v>
                </c:pt>
                <c:pt idx="2178">
                  <c:v>1.1441304683685301</c:v>
                </c:pt>
                <c:pt idx="2179">
                  <c:v>1.15649330615997</c:v>
                </c:pt>
                <c:pt idx="2180">
                  <c:v>1.1605517864227199</c:v>
                </c:pt>
                <c:pt idx="2181">
                  <c:v>1.16943979263305</c:v>
                </c:pt>
                <c:pt idx="2182">
                  <c:v>1.1669882535934399</c:v>
                </c:pt>
                <c:pt idx="2183">
                  <c:v>1.16453409194946</c:v>
                </c:pt>
                <c:pt idx="2184">
                  <c:v>1.15021204948425</c:v>
                </c:pt>
                <c:pt idx="2185">
                  <c:v>1.14777743816375</c:v>
                </c:pt>
                <c:pt idx="2186">
                  <c:v>1.15744864940643</c:v>
                </c:pt>
                <c:pt idx="2187">
                  <c:v>1.1514989137649501</c:v>
                </c:pt>
                <c:pt idx="2188">
                  <c:v>1.1401624679565401</c:v>
                </c:pt>
                <c:pt idx="2189">
                  <c:v>1.1505432128906199</c:v>
                </c:pt>
                <c:pt idx="2190">
                  <c:v>1.1465097665786701</c:v>
                </c:pt>
                <c:pt idx="2191">
                  <c:v>1.1479700803756701</c:v>
                </c:pt>
                <c:pt idx="2192">
                  <c:v>1.1469254493713299</c:v>
                </c:pt>
                <c:pt idx="2193">
                  <c:v>1.143892288208</c:v>
                </c:pt>
                <c:pt idx="2194">
                  <c:v>1.1274772882461499</c:v>
                </c:pt>
                <c:pt idx="2195">
                  <c:v>1.12268078327178</c:v>
                </c:pt>
                <c:pt idx="2196">
                  <c:v>1.1272788047790501</c:v>
                </c:pt>
                <c:pt idx="2197">
                  <c:v>1.1393563747405999</c:v>
                </c:pt>
                <c:pt idx="2198">
                  <c:v>1.14073574542999</c:v>
                </c:pt>
                <c:pt idx="2199">
                  <c:v>1.1368019580841</c:v>
                </c:pt>
                <c:pt idx="2200">
                  <c:v>1.14399814605712</c:v>
                </c:pt>
                <c:pt idx="2201">
                  <c:v>1.1496717929839999</c:v>
                </c:pt>
                <c:pt idx="2202">
                  <c:v>1.14920365810394</c:v>
                </c:pt>
                <c:pt idx="2203">
                  <c:v>1.15701675415039</c:v>
                </c:pt>
                <c:pt idx="2204">
                  <c:v>1.16126692295074</c:v>
                </c:pt>
                <c:pt idx="2205">
                  <c:v>1.16966080665588</c:v>
                </c:pt>
                <c:pt idx="2206">
                  <c:v>1.1674929857253999</c:v>
                </c:pt>
                <c:pt idx="2207">
                  <c:v>1.1598757505416799</c:v>
                </c:pt>
                <c:pt idx="2208">
                  <c:v>1.1653739213943399</c:v>
                </c:pt>
                <c:pt idx="2209">
                  <c:v>1.1602190732955899</c:v>
                </c:pt>
                <c:pt idx="2210">
                  <c:v>1.16517257690429</c:v>
                </c:pt>
                <c:pt idx="2211">
                  <c:v>1.1615965366363501</c:v>
                </c:pt>
                <c:pt idx="2212">
                  <c:v>1.1603752374648999</c:v>
                </c:pt>
                <c:pt idx="2213">
                  <c:v>1.1512033939361499</c:v>
                </c:pt>
                <c:pt idx="2214">
                  <c:v>1.1535407304763701</c:v>
                </c:pt>
                <c:pt idx="2215">
                  <c:v>1.1541218757629299</c:v>
                </c:pt>
                <c:pt idx="2216">
                  <c:v>1.1547145843505799</c:v>
                </c:pt>
                <c:pt idx="2217">
                  <c:v>1.1496478319168</c:v>
                </c:pt>
                <c:pt idx="2218">
                  <c:v>1.15135717391967</c:v>
                </c:pt>
                <c:pt idx="2219">
                  <c:v>1.1427369117736801</c:v>
                </c:pt>
                <c:pt idx="2220">
                  <c:v>1.14798367023468</c:v>
                </c:pt>
                <c:pt idx="2221">
                  <c:v>1.1469080448150599</c:v>
                </c:pt>
                <c:pt idx="2222">
                  <c:v>1.15427482128143</c:v>
                </c:pt>
                <c:pt idx="2223">
                  <c:v>1.1551501750946001</c:v>
                </c:pt>
                <c:pt idx="2224">
                  <c:v>1.1527099609375</c:v>
                </c:pt>
                <c:pt idx="2225">
                  <c:v>1.1515752077102599</c:v>
                </c:pt>
                <c:pt idx="2226">
                  <c:v>1.15461826324462</c:v>
                </c:pt>
                <c:pt idx="2227">
                  <c:v>1.1499775648117001</c:v>
                </c:pt>
                <c:pt idx="2228">
                  <c:v>1.1512690782546899</c:v>
                </c:pt>
                <c:pt idx="2229">
                  <c:v>1.1514025926589899</c:v>
                </c:pt>
                <c:pt idx="2230">
                  <c:v>1.1448657512664699</c:v>
                </c:pt>
                <c:pt idx="2231">
                  <c:v>1.1447114944457999</c:v>
                </c:pt>
                <c:pt idx="2232">
                  <c:v>1.1448446512222199</c:v>
                </c:pt>
                <c:pt idx="2233">
                  <c:v>1.1475247144698999</c:v>
                </c:pt>
                <c:pt idx="2234">
                  <c:v>1.15583848953247</c:v>
                </c:pt>
                <c:pt idx="2235">
                  <c:v>1.14681196212768</c:v>
                </c:pt>
                <c:pt idx="2236">
                  <c:v>1.1459325551986601</c:v>
                </c:pt>
                <c:pt idx="2237">
                  <c:v>1.1390061378478999</c:v>
                </c:pt>
                <c:pt idx="2238">
                  <c:v>1.1309179067611601</c:v>
                </c:pt>
                <c:pt idx="2239">
                  <c:v>1.12968945503234</c:v>
                </c:pt>
                <c:pt idx="2240">
                  <c:v>1.1356440782546899</c:v>
                </c:pt>
                <c:pt idx="2241">
                  <c:v>1.1379075050353999</c:v>
                </c:pt>
                <c:pt idx="2242">
                  <c:v>1.1377485990524201</c:v>
                </c:pt>
                <c:pt idx="2243">
                  <c:v>1.1339643001556301</c:v>
                </c:pt>
                <c:pt idx="2244">
                  <c:v>1.13241314888</c:v>
                </c:pt>
                <c:pt idx="2245">
                  <c:v>1.14296734333038</c:v>
                </c:pt>
                <c:pt idx="2246">
                  <c:v>1.1418770551681501</c:v>
                </c:pt>
                <c:pt idx="2247">
                  <c:v>1.1569006443023599</c:v>
                </c:pt>
                <c:pt idx="2248">
                  <c:v>1.1571198701858501</c:v>
                </c:pt>
                <c:pt idx="2249">
                  <c:v>1.16619825363159</c:v>
                </c:pt>
                <c:pt idx="2250">
                  <c:v>1.1604657173156701</c:v>
                </c:pt>
                <c:pt idx="2251">
                  <c:v>1.1686260700225799</c:v>
                </c:pt>
                <c:pt idx="2252">
                  <c:v>1.17706370353698</c:v>
                </c:pt>
                <c:pt idx="2253">
                  <c:v>1.1786253452301001</c:v>
                </c:pt>
                <c:pt idx="2254">
                  <c:v>1.17840027809143</c:v>
                </c:pt>
                <c:pt idx="2255">
                  <c:v>1.1834199428558301</c:v>
                </c:pt>
                <c:pt idx="2256">
                  <c:v>1.19443714618682</c:v>
                </c:pt>
                <c:pt idx="2257">
                  <c:v>1.1832035779953001</c:v>
                </c:pt>
                <c:pt idx="2258">
                  <c:v>1.18767714500427</c:v>
                </c:pt>
                <c:pt idx="2259">
                  <c:v>1.17756855487823</c:v>
                </c:pt>
                <c:pt idx="2260">
                  <c:v>1.1756066083907999</c:v>
                </c:pt>
                <c:pt idx="2261">
                  <c:v>1.1672739982604901</c:v>
                </c:pt>
                <c:pt idx="2262">
                  <c:v>1.15623927116394</c:v>
                </c:pt>
                <c:pt idx="2263">
                  <c:v>1.14850425720214</c:v>
                </c:pt>
                <c:pt idx="2264">
                  <c:v>1.13877272605895</c:v>
                </c:pt>
                <c:pt idx="2265">
                  <c:v>1.1463423967361399</c:v>
                </c:pt>
                <c:pt idx="2266">
                  <c:v>1.14834821224212</c:v>
                </c:pt>
                <c:pt idx="2267">
                  <c:v>1.14230704307556</c:v>
                </c:pt>
                <c:pt idx="2268">
                  <c:v>1.1636931896209699</c:v>
                </c:pt>
                <c:pt idx="2269">
                  <c:v>1.15735459327697</c:v>
                </c:pt>
                <c:pt idx="2270">
                  <c:v>1.1668112277984599</c:v>
                </c:pt>
                <c:pt idx="2271">
                  <c:v>1.15513372421264</c:v>
                </c:pt>
                <c:pt idx="2272">
                  <c:v>1.1641694307327199</c:v>
                </c:pt>
                <c:pt idx="2273">
                  <c:v>1.1597270965576101</c:v>
                </c:pt>
                <c:pt idx="2274">
                  <c:v>1.1805793046951201</c:v>
                </c:pt>
                <c:pt idx="2275">
                  <c:v>1.17485451698303</c:v>
                </c:pt>
                <c:pt idx="2276">
                  <c:v>1.1819622516632</c:v>
                </c:pt>
                <c:pt idx="2277">
                  <c:v>1.18113684654235</c:v>
                </c:pt>
                <c:pt idx="2278">
                  <c:v>1.1747347116470299</c:v>
                </c:pt>
                <c:pt idx="2279">
                  <c:v>1.16633307933807</c:v>
                </c:pt>
                <c:pt idx="2280">
                  <c:v>1.15645503997802</c:v>
                </c:pt>
                <c:pt idx="2281">
                  <c:v>1.1487603187561</c:v>
                </c:pt>
                <c:pt idx="2282">
                  <c:v>1.1535297632217401</c:v>
                </c:pt>
                <c:pt idx="2283">
                  <c:v>1.1451820135116499</c:v>
                </c:pt>
                <c:pt idx="2284">
                  <c:v>1.1563985347747801</c:v>
                </c:pt>
                <c:pt idx="2285">
                  <c:v>1.1564927101135201</c:v>
                </c:pt>
                <c:pt idx="2286">
                  <c:v>1.1684581041336</c:v>
                </c:pt>
                <c:pt idx="2287">
                  <c:v>1.1696923971176101</c:v>
                </c:pt>
                <c:pt idx="2288">
                  <c:v>1.1747583150863601</c:v>
                </c:pt>
                <c:pt idx="2289">
                  <c:v>1.1559154987335201</c:v>
                </c:pt>
                <c:pt idx="2290">
                  <c:v>1.1681778430938701</c:v>
                </c:pt>
                <c:pt idx="2291">
                  <c:v>1.1626682281494101</c:v>
                </c:pt>
                <c:pt idx="2292">
                  <c:v>1.1723147630691499</c:v>
                </c:pt>
                <c:pt idx="2293">
                  <c:v>1.16619217395782</c:v>
                </c:pt>
                <c:pt idx="2294">
                  <c:v>1.17959344387054</c:v>
                </c:pt>
                <c:pt idx="2295">
                  <c:v>1.17362236976623</c:v>
                </c:pt>
                <c:pt idx="2296">
                  <c:v>1.1680276393890301</c:v>
                </c:pt>
                <c:pt idx="2297">
                  <c:v>1.1647304296493499</c:v>
                </c:pt>
                <c:pt idx="2298">
                  <c:v>1.15741419792175</c:v>
                </c:pt>
                <c:pt idx="2299">
                  <c:v>1.15622842311859</c:v>
                </c:pt>
                <c:pt idx="2300">
                  <c:v>1.1572022438049301</c:v>
                </c:pt>
                <c:pt idx="2301">
                  <c:v>1.15615081787109</c:v>
                </c:pt>
                <c:pt idx="2302">
                  <c:v>1.1544951200485201</c:v>
                </c:pt>
                <c:pt idx="2303">
                  <c:v>1.1573966741561801</c:v>
                </c:pt>
                <c:pt idx="2304">
                  <c:v>1.1602319478988601</c:v>
                </c:pt>
                <c:pt idx="2305">
                  <c:v>1.15771579742431</c:v>
                </c:pt>
                <c:pt idx="2306">
                  <c:v>1.16110503673553</c:v>
                </c:pt>
                <c:pt idx="2307">
                  <c:v>1.16289269924163</c:v>
                </c:pt>
                <c:pt idx="2308">
                  <c:v>1.1674953699111901</c:v>
                </c:pt>
                <c:pt idx="2309">
                  <c:v>1.16798102855682</c:v>
                </c:pt>
                <c:pt idx="2310">
                  <c:v>1.1704957485198899</c:v>
                </c:pt>
                <c:pt idx="2311">
                  <c:v>1.16701984405517</c:v>
                </c:pt>
                <c:pt idx="2312">
                  <c:v>1.1711797714233301</c:v>
                </c:pt>
                <c:pt idx="2313">
                  <c:v>1.17101037502288</c:v>
                </c:pt>
                <c:pt idx="2314">
                  <c:v>1.17030596733093</c:v>
                </c:pt>
                <c:pt idx="2315">
                  <c:v>1.17266273498535</c:v>
                </c:pt>
                <c:pt idx="2316">
                  <c:v>1.16558742523193</c:v>
                </c:pt>
                <c:pt idx="2317">
                  <c:v>1.16532683372497</c:v>
                </c:pt>
                <c:pt idx="2318">
                  <c:v>1.1654074192047099</c:v>
                </c:pt>
                <c:pt idx="2319">
                  <c:v>1.16483449935913</c:v>
                </c:pt>
                <c:pt idx="2320">
                  <c:v>1.16219902038574</c:v>
                </c:pt>
                <c:pt idx="2321">
                  <c:v>1.1618168354034399</c:v>
                </c:pt>
                <c:pt idx="2322">
                  <c:v>1.1610760688781701</c:v>
                </c:pt>
                <c:pt idx="2323">
                  <c:v>1.1631451845169001</c:v>
                </c:pt>
                <c:pt idx="2324">
                  <c:v>1.15946292877197</c:v>
                </c:pt>
                <c:pt idx="2325">
                  <c:v>1.16207683086395</c:v>
                </c:pt>
                <c:pt idx="2326">
                  <c:v>1.1578662395477199</c:v>
                </c:pt>
                <c:pt idx="2327">
                  <c:v>1.16186547279357</c:v>
                </c:pt>
                <c:pt idx="2328">
                  <c:v>1.1605966091155999</c:v>
                </c:pt>
                <c:pt idx="2329">
                  <c:v>1.16089868545532</c:v>
                </c:pt>
                <c:pt idx="2330">
                  <c:v>1.1611855030059799</c:v>
                </c:pt>
                <c:pt idx="2331">
                  <c:v>1.1602320671081501</c:v>
                </c:pt>
                <c:pt idx="2332">
                  <c:v>1.15906262397766</c:v>
                </c:pt>
                <c:pt idx="2333">
                  <c:v>1.15703809261322</c:v>
                </c:pt>
                <c:pt idx="2334">
                  <c:v>1.157799243927</c:v>
                </c:pt>
                <c:pt idx="2335">
                  <c:v>1.1607207059860201</c:v>
                </c:pt>
                <c:pt idx="2336">
                  <c:v>1.15875816345214</c:v>
                </c:pt>
                <c:pt idx="2337">
                  <c:v>1.1560186147689799</c:v>
                </c:pt>
                <c:pt idx="2338">
                  <c:v>1.1537792682647701</c:v>
                </c:pt>
                <c:pt idx="2339">
                  <c:v>1.1575348377227701</c:v>
                </c:pt>
                <c:pt idx="2340">
                  <c:v>1.15779304504394</c:v>
                </c:pt>
                <c:pt idx="2341">
                  <c:v>1.1611696481704701</c:v>
                </c:pt>
                <c:pt idx="2342">
                  <c:v>1.1589891910552901</c:v>
                </c:pt>
                <c:pt idx="2343">
                  <c:v>1.1618064641952499</c:v>
                </c:pt>
                <c:pt idx="2344">
                  <c:v>1.1610091924667301</c:v>
                </c:pt>
                <c:pt idx="2345">
                  <c:v>1.1568146944046001</c:v>
                </c:pt>
                <c:pt idx="2346">
                  <c:v>1.15771508216857</c:v>
                </c:pt>
                <c:pt idx="2347">
                  <c:v>1.1607097387313801</c:v>
                </c:pt>
                <c:pt idx="2348">
                  <c:v>1.15809321403503</c:v>
                </c:pt>
                <c:pt idx="2349">
                  <c:v>1.1589561700820901</c:v>
                </c:pt>
                <c:pt idx="2350">
                  <c:v>1.1563805341720499</c:v>
                </c:pt>
                <c:pt idx="2351">
                  <c:v>1.1547386646270701</c:v>
                </c:pt>
                <c:pt idx="2352">
                  <c:v>1.1574782133102399</c:v>
                </c:pt>
                <c:pt idx="2353">
                  <c:v>1.1557980775833101</c:v>
                </c:pt>
                <c:pt idx="2354">
                  <c:v>1.1556415557861299</c:v>
                </c:pt>
                <c:pt idx="2355">
                  <c:v>1.1535947322845399</c:v>
                </c:pt>
                <c:pt idx="2356">
                  <c:v>1.1507829427719101</c:v>
                </c:pt>
                <c:pt idx="2357">
                  <c:v>1.15022957324981</c:v>
                </c:pt>
                <c:pt idx="2358">
                  <c:v>1.1520824432373</c:v>
                </c:pt>
                <c:pt idx="2359">
                  <c:v>1.14573431015014</c:v>
                </c:pt>
                <c:pt idx="2360">
                  <c:v>1.1400065422058101</c:v>
                </c:pt>
                <c:pt idx="2361">
                  <c:v>1.1429040431976301</c:v>
                </c:pt>
                <c:pt idx="2362">
                  <c:v>1.14226651191711</c:v>
                </c:pt>
                <c:pt idx="2363">
                  <c:v>1.1468582153320299</c:v>
                </c:pt>
                <c:pt idx="2364">
                  <c:v>1.15384769439697</c:v>
                </c:pt>
                <c:pt idx="2365">
                  <c:v>1.1522299051284699</c:v>
                </c:pt>
                <c:pt idx="2366">
                  <c:v>1.15520632266998</c:v>
                </c:pt>
                <c:pt idx="2367">
                  <c:v>1.15464782714843</c:v>
                </c:pt>
                <c:pt idx="2368">
                  <c:v>1.1556773185729901</c:v>
                </c:pt>
                <c:pt idx="2369">
                  <c:v>1.1608927249908401</c:v>
                </c:pt>
                <c:pt idx="2370">
                  <c:v>1.16110062599182</c:v>
                </c:pt>
                <c:pt idx="2371">
                  <c:v>1.1567851305007899</c:v>
                </c:pt>
                <c:pt idx="2372">
                  <c:v>1.15521132946014</c:v>
                </c:pt>
                <c:pt idx="2373">
                  <c:v>1.1559711694717401</c:v>
                </c:pt>
                <c:pt idx="2374">
                  <c:v>1.15965127944946</c:v>
                </c:pt>
                <c:pt idx="2375">
                  <c:v>1.1546424627303999</c:v>
                </c:pt>
                <c:pt idx="2376">
                  <c:v>1.1541786193847601</c:v>
                </c:pt>
                <c:pt idx="2377">
                  <c:v>1.1443346738815301</c:v>
                </c:pt>
                <c:pt idx="2378">
                  <c:v>1.1476418972015301</c:v>
                </c:pt>
                <c:pt idx="2379">
                  <c:v>1.1455786228179901</c:v>
                </c:pt>
                <c:pt idx="2380">
                  <c:v>1.1489340066909699</c:v>
                </c:pt>
                <c:pt idx="2381">
                  <c:v>1.15849721431732</c:v>
                </c:pt>
                <c:pt idx="2382">
                  <c:v>1.1536779403686499</c:v>
                </c:pt>
                <c:pt idx="2383">
                  <c:v>1.1524914503097501</c:v>
                </c:pt>
                <c:pt idx="2384">
                  <c:v>1.1536842584609901</c:v>
                </c:pt>
                <c:pt idx="2385">
                  <c:v>1.1417738199234</c:v>
                </c:pt>
                <c:pt idx="2386">
                  <c:v>1.1368889808654701</c:v>
                </c:pt>
                <c:pt idx="2387">
                  <c:v>1.1315835714340201</c:v>
                </c:pt>
                <c:pt idx="2388">
                  <c:v>1.1418100595474201</c:v>
                </c:pt>
                <c:pt idx="2389">
                  <c:v>1.1387010812759299</c:v>
                </c:pt>
                <c:pt idx="2390">
                  <c:v>1.1279994249343801</c:v>
                </c:pt>
                <c:pt idx="2391">
                  <c:v>1.1294867992401101</c:v>
                </c:pt>
                <c:pt idx="2392">
                  <c:v>1.1233229637145901</c:v>
                </c:pt>
                <c:pt idx="2393">
                  <c:v>1.13230848312377</c:v>
                </c:pt>
                <c:pt idx="2394">
                  <c:v>1.1373536586761399</c:v>
                </c:pt>
                <c:pt idx="2395">
                  <c:v>1.13171398639678</c:v>
                </c:pt>
                <c:pt idx="2396">
                  <c:v>1.1252470016479399</c:v>
                </c:pt>
                <c:pt idx="2397">
                  <c:v>1.1233901977539</c:v>
                </c:pt>
                <c:pt idx="2398">
                  <c:v>1.11717188358306</c:v>
                </c:pt>
                <c:pt idx="2399">
                  <c:v>1.11500203609466</c:v>
                </c:pt>
                <c:pt idx="2400">
                  <c:v>1.1077146530151301</c:v>
                </c:pt>
                <c:pt idx="2401">
                  <c:v>1.0880392789840601</c:v>
                </c:pt>
                <c:pt idx="2402">
                  <c:v>1.0694500207901001</c:v>
                </c:pt>
                <c:pt idx="2403">
                  <c:v>1.0778781175613401</c:v>
                </c:pt>
                <c:pt idx="2404">
                  <c:v>1.0690180063247601</c:v>
                </c:pt>
                <c:pt idx="2405">
                  <c:v>1.0795543193817101</c:v>
                </c:pt>
                <c:pt idx="2406">
                  <c:v>1.08045029640197</c:v>
                </c:pt>
                <c:pt idx="2407">
                  <c:v>1.0678353309631301</c:v>
                </c:pt>
                <c:pt idx="2408">
                  <c:v>1.0540025234222401</c:v>
                </c:pt>
                <c:pt idx="2409">
                  <c:v>1.0572259426116899</c:v>
                </c:pt>
                <c:pt idx="2410">
                  <c:v>1.04770839214324</c:v>
                </c:pt>
                <c:pt idx="2411">
                  <c:v>1.0426490306854199</c:v>
                </c:pt>
                <c:pt idx="2412">
                  <c:v>1.048269033432</c:v>
                </c:pt>
                <c:pt idx="2413">
                  <c:v>1.04743528366088</c:v>
                </c:pt>
                <c:pt idx="2414">
                  <c:v>1.05159783363342</c:v>
                </c:pt>
                <c:pt idx="2415">
                  <c:v>1.0537581443786599</c:v>
                </c:pt>
                <c:pt idx="2416">
                  <c:v>1.0595414638519201</c:v>
                </c:pt>
                <c:pt idx="2417">
                  <c:v>1.0612648725509599</c:v>
                </c:pt>
                <c:pt idx="2418">
                  <c:v>1.05015444755554</c:v>
                </c:pt>
                <c:pt idx="2419">
                  <c:v>1.04840648174285</c:v>
                </c:pt>
                <c:pt idx="2420">
                  <c:v>1.0473891496658301</c:v>
                </c:pt>
                <c:pt idx="2421">
                  <c:v>1.04635405540466</c:v>
                </c:pt>
                <c:pt idx="2422">
                  <c:v>1.0415171384811399</c:v>
                </c:pt>
                <c:pt idx="2423">
                  <c:v>1.0409071445464999</c:v>
                </c:pt>
                <c:pt idx="2424">
                  <c:v>1.0402745008468599</c:v>
                </c:pt>
                <c:pt idx="2425">
                  <c:v>1.0477365255355799</c:v>
                </c:pt>
                <c:pt idx="2426">
                  <c:v>1.0473039150237999</c:v>
                </c:pt>
                <c:pt idx="2427">
                  <c:v>1.0524861812591499</c:v>
                </c:pt>
                <c:pt idx="2428">
                  <c:v>1.0611106157302801</c:v>
                </c:pt>
                <c:pt idx="2429">
                  <c:v>1.07140660285949</c:v>
                </c:pt>
                <c:pt idx="2430">
                  <c:v>1.0578763484954801</c:v>
                </c:pt>
                <c:pt idx="2431">
                  <c:v>1.0663319826126001</c:v>
                </c:pt>
                <c:pt idx="2432">
                  <c:v>1.05891060829162</c:v>
                </c:pt>
                <c:pt idx="2433">
                  <c:v>1.06240057945251</c:v>
                </c:pt>
                <c:pt idx="2434">
                  <c:v>1.0614272356033301</c:v>
                </c:pt>
                <c:pt idx="2435">
                  <c:v>1.0608541965484599</c:v>
                </c:pt>
                <c:pt idx="2436">
                  <c:v>1.0439643859863199</c:v>
                </c:pt>
                <c:pt idx="2437">
                  <c:v>1.04899406433105</c:v>
                </c:pt>
                <c:pt idx="2438">
                  <c:v>1.0360975265502901</c:v>
                </c:pt>
                <c:pt idx="2439">
                  <c:v>1.03840255737304</c:v>
                </c:pt>
                <c:pt idx="2440">
                  <c:v>1.0266864299774101</c:v>
                </c:pt>
                <c:pt idx="2441">
                  <c:v>1.0267803668975799</c:v>
                </c:pt>
                <c:pt idx="2442">
                  <c:v>1.02854692935943</c:v>
                </c:pt>
                <c:pt idx="2443">
                  <c:v>1.0282005071639999</c:v>
                </c:pt>
                <c:pt idx="2444">
                  <c:v>1.0329687595367401</c:v>
                </c:pt>
                <c:pt idx="2445">
                  <c:v>1.0241641998291</c:v>
                </c:pt>
                <c:pt idx="2446">
                  <c:v>1.0274126529693599</c:v>
                </c:pt>
                <c:pt idx="2447">
                  <c:v>1.02783131599426</c:v>
                </c:pt>
                <c:pt idx="2448">
                  <c:v>1.0321185588836601</c:v>
                </c:pt>
                <c:pt idx="2449">
                  <c:v>1.0301311016082699</c:v>
                </c:pt>
                <c:pt idx="2450">
                  <c:v>1.0319062471389699</c:v>
                </c:pt>
                <c:pt idx="2451">
                  <c:v>1.0265303850173899</c:v>
                </c:pt>
                <c:pt idx="2452">
                  <c:v>1.03134942054748</c:v>
                </c:pt>
                <c:pt idx="2453">
                  <c:v>1.01847052574157</c:v>
                </c:pt>
                <c:pt idx="2454">
                  <c:v>1.02175056934356</c:v>
                </c:pt>
                <c:pt idx="2455">
                  <c:v>1.01411008834838</c:v>
                </c:pt>
                <c:pt idx="2456">
                  <c:v>1.01668560504913</c:v>
                </c:pt>
                <c:pt idx="2457">
                  <c:v>1.0105781555175699</c:v>
                </c:pt>
                <c:pt idx="2458">
                  <c:v>1.0163282155990601</c:v>
                </c:pt>
                <c:pt idx="2459">
                  <c:v>1.0116221904754601</c:v>
                </c:pt>
                <c:pt idx="2460">
                  <c:v>1.0129137039184499</c:v>
                </c:pt>
                <c:pt idx="2461">
                  <c:v>1.01393818855285</c:v>
                </c:pt>
                <c:pt idx="2462">
                  <c:v>1.0111737251281701</c:v>
                </c:pt>
                <c:pt idx="2463">
                  <c:v>1.0026229619979801</c:v>
                </c:pt>
                <c:pt idx="2464">
                  <c:v>1.00465512275695</c:v>
                </c:pt>
                <c:pt idx="2465">
                  <c:v>1.00586986541748</c:v>
                </c:pt>
                <c:pt idx="2466">
                  <c:v>1.01245617866516</c:v>
                </c:pt>
                <c:pt idx="2467">
                  <c:v>1.00628733634948</c:v>
                </c:pt>
                <c:pt idx="2468">
                  <c:v>1.00897741317749</c:v>
                </c:pt>
                <c:pt idx="2469">
                  <c:v>1.0078911781311</c:v>
                </c:pt>
                <c:pt idx="2470">
                  <c:v>1.0090084075927701</c:v>
                </c:pt>
                <c:pt idx="2471">
                  <c:v>0.99929720163345304</c:v>
                </c:pt>
                <c:pt idx="2472">
                  <c:v>1.00035595893859</c:v>
                </c:pt>
                <c:pt idx="2473">
                  <c:v>0.99229729175567605</c:v>
                </c:pt>
                <c:pt idx="2474">
                  <c:v>0.99963289499282804</c:v>
                </c:pt>
                <c:pt idx="2475">
                  <c:v>0.99149101972579901</c:v>
                </c:pt>
                <c:pt idx="2476">
                  <c:v>0.99485224485397294</c:v>
                </c:pt>
                <c:pt idx="2477">
                  <c:v>0.99140471220016402</c:v>
                </c:pt>
                <c:pt idx="2478">
                  <c:v>0.99591261148452703</c:v>
                </c:pt>
                <c:pt idx="2479">
                  <c:v>0.99240916967391901</c:v>
                </c:pt>
                <c:pt idx="2480">
                  <c:v>0.99048745632171598</c:v>
                </c:pt>
                <c:pt idx="2481">
                  <c:v>0.98924928903579701</c:v>
                </c:pt>
                <c:pt idx="2482">
                  <c:v>0.987157642841339</c:v>
                </c:pt>
                <c:pt idx="2483">
                  <c:v>0.99285829067230202</c:v>
                </c:pt>
                <c:pt idx="2484">
                  <c:v>0.988092720508575</c:v>
                </c:pt>
                <c:pt idx="2485">
                  <c:v>0.99444919824600198</c:v>
                </c:pt>
                <c:pt idx="2486">
                  <c:v>0.98496073484420699</c:v>
                </c:pt>
                <c:pt idx="2487">
                  <c:v>0.98752278089523304</c:v>
                </c:pt>
                <c:pt idx="2488">
                  <c:v>0.980651795864105</c:v>
                </c:pt>
                <c:pt idx="2489">
                  <c:v>0.98861557245254505</c:v>
                </c:pt>
                <c:pt idx="2490">
                  <c:v>0.97747164964675903</c:v>
                </c:pt>
                <c:pt idx="2491">
                  <c:v>0.98350352048873901</c:v>
                </c:pt>
                <c:pt idx="2492">
                  <c:v>0.97597783803939797</c:v>
                </c:pt>
                <c:pt idx="2493">
                  <c:v>0.98472559452056796</c:v>
                </c:pt>
                <c:pt idx="2494">
                  <c:v>0.97196137905120805</c:v>
                </c:pt>
                <c:pt idx="2495">
                  <c:v>0.97805517911911</c:v>
                </c:pt>
                <c:pt idx="2496">
                  <c:v>0.968797087669372</c:v>
                </c:pt>
                <c:pt idx="2497">
                  <c:v>0.97959661483764604</c:v>
                </c:pt>
                <c:pt idx="2498">
                  <c:v>0.96905553340911799</c:v>
                </c:pt>
                <c:pt idx="2499">
                  <c:v>0.97904944419860795</c:v>
                </c:pt>
                <c:pt idx="2500">
                  <c:v>0.97190660238265902</c:v>
                </c:pt>
                <c:pt idx="2501">
                  <c:v>0.97954839468002297</c:v>
                </c:pt>
                <c:pt idx="2502">
                  <c:v>0.97285032272338801</c:v>
                </c:pt>
                <c:pt idx="2503">
                  <c:v>0.98147517442703203</c:v>
                </c:pt>
                <c:pt idx="2504">
                  <c:v>0.97816449403762795</c:v>
                </c:pt>
                <c:pt idx="2505">
                  <c:v>0.98355633020401001</c:v>
                </c:pt>
                <c:pt idx="2506">
                  <c:v>0.97904133796691795</c:v>
                </c:pt>
                <c:pt idx="2507">
                  <c:v>0.98495304584503096</c:v>
                </c:pt>
                <c:pt idx="2508">
                  <c:v>0.98197728395462003</c:v>
                </c:pt>
                <c:pt idx="2509">
                  <c:v>0.98767739534377996</c:v>
                </c:pt>
                <c:pt idx="2510">
                  <c:v>0.98448222875595004</c:v>
                </c:pt>
                <c:pt idx="2511">
                  <c:v>0.99006539583206099</c:v>
                </c:pt>
                <c:pt idx="2512">
                  <c:v>0.98614990711212103</c:v>
                </c:pt>
                <c:pt idx="2513">
                  <c:v>0.99095875024795499</c:v>
                </c:pt>
                <c:pt idx="2514">
                  <c:v>0.98538964986801103</c:v>
                </c:pt>
                <c:pt idx="2515">
                  <c:v>0.98693257570266701</c:v>
                </c:pt>
                <c:pt idx="2516">
                  <c:v>0.98701560497283902</c:v>
                </c:pt>
                <c:pt idx="2517">
                  <c:v>0.98896181583404497</c:v>
                </c:pt>
                <c:pt idx="2518">
                  <c:v>0.98495626449584905</c:v>
                </c:pt>
                <c:pt idx="2519">
                  <c:v>0.99254792928695601</c:v>
                </c:pt>
                <c:pt idx="2520">
                  <c:v>0.98469632863998402</c:v>
                </c:pt>
                <c:pt idx="2521">
                  <c:v>0.99200379848480202</c:v>
                </c:pt>
                <c:pt idx="2522">
                  <c:v>0.98812729120254505</c:v>
                </c:pt>
                <c:pt idx="2523">
                  <c:v>0.98908323049545199</c:v>
                </c:pt>
                <c:pt idx="2524">
                  <c:v>0.98529458045959395</c:v>
                </c:pt>
                <c:pt idx="2525">
                  <c:v>0.991871356964111</c:v>
                </c:pt>
                <c:pt idx="2526">
                  <c:v>0.98565828800201405</c:v>
                </c:pt>
                <c:pt idx="2527">
                  <c:v>8.2387447357177707E-2</c:v>
                </c:pt>
                <c:pt idx="2528">
                  <c:v>7.7294684946537004E-2</c:v>
                </c:pt>
                <c:pt idx="2529">
                  <c:v>7.9247519373893696E-2</c:v>
                </c:pt>
                <c:pt idx="2530">
                  <c:v>8.10605064034461E-2</c:v>
                </c:pt>
                <c:pt idx="2531">
                  <c:v>7.8596405684947898E-2</c:v>
                </c:pt>
                <c:pt idx="2532">
                  <c:v>8.0804295837879098E-2</c:v>
                </c:pt>
                <c:pt idx="2533">
                  <c:v>8.0685146152973106E-2</c:v>
                </c:pt>
                <c:pt idx="2534">
                  <c:v>8.0808021128177601E-2</c:v>
                </c:pt>
                <c:pt idx="2535">
                  <c:v>8.5094220936298301E-2</c:v>
                </c:pt>
                <c:pt idx="2536">
                  <c:v>7.8941084444522802E-2</c:v>
                </c:pt>
                <c:pt idx="2537">
                  <c:v>8.07844623923301E-2</c:v>
                </c:pt>
                <c:pt idx="2538">
                  <c:v>7.7901892364025102E-2</c:v>
                </c:pt>
                <c:pt idx="2539">
                  <c:v>7.7096879482269204E-2</c:v>
                </c:pt>
                <c:pt idx="2540">
                  <c:v>7.3008142411708804E-2</c:v>
                </c:pt>
                <c:pt idx="2541">
                  <c:v>7.9618722200393593E-2</c:v>
                </c:pt>
                <c:pt idx="2542">
                  <c:v>7.4767477810382801E-2</c:v>
                </c:pt>
                <c:pt idx="2543">
                  <c:v>7.4007317423820398E-2</c:v>
                </c:pt>
                <c:pt idx="2544">
                  <c:v>7.9924926161765997E-2</c:v>
                </c:pt>
                <c:pt idx="2545">
                  <c:v>7.2944007813930498E-2</c:v>
                </c:pt>
                <c:pt idx="2546">
                  <c:v>7.6195023953914601E-2</c:v>
                </c:pt>
                <c:pt idx="2547">
                  <c:v>6.9661192595958696E-2</c:v>
                </c:pt>
                <c:pt idx="2548">
                  <c:v>7.1505613625049494E-2</c:v>
                </c:pt>
                <c:pt idx="2549">
                  <c:v>6.8613894283771501E-2</c:v>
                </c:pt>
                <c:pt idx="2550">
                  <c:v>6.9670855998992906E-2</c:v>
                </c:pt>
                <c:pt idx="2551">
                  <c:v>6.4300589263439095E-2</c:v>
                </c:pt>
                <c:pt idx="2552">
                  <c:v>5.8504533022642101E-2</c:v>
                </c:pt>
                <c:pt idx="2553">
                  <c:v>6.1890635639429002E-2</c:v>
                </c:pt>
                <c:pt idx="2554">
                  <c:v>6.3498266041278797E-2</c:v>
                </c:pt>
                <c:pt idx="2555">
                  <c:v>5.5551793426275198E-2</c:v>
                </c:pt>
                <c:pt idx="2556">
                  <c:v>5.68388886749744E-2</c:v>
                </c:pt>
                <c:pt idx="2557">
                  <c:v>5.3850043565034797E-2</c:v>
                </c:pt>
                <c:pt idx="2558">
                  <c:v>5.6494329124689102E-2</c:v>
                </c:pt>
                <c:pt idx="2559">
                  <c:v>4.9516294151544502E-2</c:v>
                </c:pt>
                <c:pt idx="2560">
                  <c:v>4.6838227659463799E-2</c:v>
                </c:pt>
                <c:pt idx="2561">
                  <c:v>4.3237615376710802E-2</c:v>
                </c:pt>
                <c:pt idx="2562">
                  <c:v>5.2934128791093799E-2</c:v>
                </c:pt>
                <c:pt idx="2563">
                  <c:v>4.8883885145187302E-2</c:v>
                </c:pt>
                <c:pt idx="2564">
                  <c:v>5.1857985556125599E-2</c:v>
                </c:pt>
                <c:pt idx="2565">
                  <c:v>5.02523370087146E-2</c:v>
                </c:pt>
                <c:pt idx="2566">
                  <c:v>5.0846699625253601E-2</c:v>
                </c:pt>
                <c:pt idx="2567">
                  <c:v>4.6442385762929903E-2</c:v>
                </c:pt>
                <c:pt idx="2568">
                  <c:v>5.0754141062498002E-2</c:v>
                </c:pt>
                <c:pt idx="2569">
                  <c:v>4.8568308353424003E-2</c:v>
                </c:pt>
                <c:pt idx="2570">
                  <c:v>4.4727105647325502E-2</c:v>
                </c:pt>
                <c:pt idx="2571">
                  <c:v>4.3650992214679697E-2</c:v>
                </c:pt>
                <c:pt idx="2572">
                  <c:v>4.6221282333135598E-2</c:v>
                </c:pt>
                <c:pt idx="2573">
                  <c:v>4.2872857302427202E-2</c:v>
                </c:pt>
                <c:pt idx="2574">
                  <c:v>4.3704222887754399E-2</c:v>
                </c:pt>
                <c:pt idx="2575">
                  <c:v>4.2147409170865999E-2</c:v>
                </c:pt>
                <c:pt idx="2576">
                  <c:v>4.2456652969121898E-2</c:v>
                </c:pt>
                <c:pt idx="2577">
                  <c:v>4.5705813914537402E-2</c:v>
                </c:pt>
                <c:pt idx="2578">
                  <c:v>4.4737845659255898E-2</c:v>
                </c:pt>
                <c:pt idx="2579">
                  <c:v>4.0433865040540598E-2</c:v>
                </c:pt>
                <c:pt idx="2580">
                  <c:v>4.3774567544460199E-2</c:v>
                </c:pt>
                <c:pt idx="2581">
                  <c:v>4.3235447257757097E-2</c:v>
                </c:pt>
                <c:pt idx="2582">
                  <c:v>4.5560002326965297E-2</c:v>
                </c:pt>
                <c:pt idx="2583">
                  <c:v>3.9458390325307797E-2</c:v>
                </c:pt>
                <c:pt idx="2584">
                  <c:v>4.6922344714403097E-2</c:v>
                </c:pt>
                <c:pt idx="2585">
                  <c:v>4.0410052984952899E-2</c:v>
                </c:pt>
                <c:pt idx="2586">
                  <c:v>3.6707393825054099E-2</c:v>
                </c:pt>
                <c:pt idx="2587">
                  <c:v>3.9067983627319301E-2</c:v>
                </c:pt>
                <c:pt idx="2588">
                  <c:v>3.2947268337011303E-2</c:v>
                </c:pt>
                <c:pt idx="2589">
                  <c:v>3.11613678932189E-2</c:v>
                </c:pt>
                <c:pt idx="2590">
                  <c:v>2.62778960168361E-2</c:v>
                </c:pt>
                <c:pt idx="2591">
                  <c:v>2.6208456605672802E-2</c:v>
                </c:pt>
                <c:pt idx="2592">
                  <c:v>2.14183181524276E-2</c:v>
                </c:pt>
                <c:pt idx="2593">
                  <c:v>2.2495549172162999E-2</c:v>
                </c:pt>
                <c:pt idx="2594">
                  <c:v>1.9282892346382099E-2</c:v>
                </c:pt>
                <c:pt idx="2595">
                  <c:v>9.3206046149134601E-3</c:v>
                </c:pt>
                <c:pt idx="2596">
                  <c:v>3.4329639747738799E-3</c:v>
                </c:pt>
                <c:pt idx="2597">
                  <c:v>7.2577130049467E-4</c:v>
                </c:pt>
                <c:pt idx="2598">
                  <c:v>-3.44413984566926E-3</c:v>
                </c:pt>
                <c:pt idx="2599">
                  <c:v>-4.8365453258156698E-3</c:v>
                </c:pt>
                <c:pt idx="2600">
                  <c:v>-5.1843421533703804E-3</c:v>
                </c:pt>
                <c:pt idx="2601">
                  <c:v>-9.9602220579981804E-3</c:v>
                </c:pt>
                <c:pt idx="2602">
                  <c:v>-8.0131506547331793E-3</c:v>
                </c:pt>
                <c:pt idx="2603">
                  <c:v>-6.5173739567398999E-3</c:v>
                </c:pt>
                <c:pt idx="2604">
                  <c:v>-6.7395037040114403E-3</c:v>
                </c:pt>
                <c:pt idx="2605">
                  <c:v>-1.6118539497256201E-3</c:v>
                </c:pt>
                <c:pt idx="2606">
                  <c:v>-3.9770351722836399E-3</c:v>
                </c:pt>
                <c:pt idx="2607">
                  <c:v>-4.7854566946625701E-3</c:v>
                </c:pt>
                <c:pt idx="2608">
                  <c:v>1.8597403541207301E-3</c:v>
                </c:pt>
                <c:pt idx="2609">
                  <c:v>4.3453956022858602E-3</c:v>
                </c:pt>
                <c:pt idx="2610">
                  <c:v>8.6593190208077396E-3</c:v>
                </c:pt>
                <c:pt idx="2611">
                  <c:v>1.11476052552461E-3</c:v>
                </c:pt>
                <c:pt idx="2612">
                  <c:v>-2.4336529895663201E-3</c:v>
                </c:pt>
                <c:pt idx="2613">
                  <c:v>1.27055589109659E-3</c:v>
                </c:pt>
                <c:pt idx="2614">
                  <c:v>-4.8176562413573196E-3</c:v>
                </c:pt>
                <c:pt idx="2615">
                  <c:v>-3.2993135973811102E-3</c:v>
                </c:pt>
                <c:pt idx="2616">
                  <c:v>-6.5572327002882897E-3</c:v>
                </c:pt>
                <c:pt idx="2617">
                  <c:v>-3.7521710619330402E-3</c:v>
                </c:pt>
                <c:pt idx="2618">
                  <c:v>-1.5626396983861899E-2</c:v>
                </c:pt>
                <c:pt idx="2619">
                  <c:v>-1.40381166711449E-2</c:v>
                </c:pt>
                <c:pt idx="2620">
                  <c:v>-1.5331826172769E-2</c:v>
                </c:pt>
                <c:pt idx="2621">
                  <c:v>-1.98448598384857E-2</c:v>
                </c:pt>
                <c:pt idx="2622">
                  <c:v>-1.5855669975280699E-2</c:v>
                </c:pt>
                <c:pt idx="2623">
                  <c:v>-2.0033992826938601E-2</c:v>
                </c:pt>
                <c:pt idx="2624">
                  <c:v>-2.9348898679018E-2</c:v>
                </c:pt>
                <c:pt idx="2625">
                  <c:v>-3.7771519273519502E-2</c:v>
                </c:pt>
                <c:pt idx="2626">
                  <c:v>-3.6878205835819203E-2</c:v>
                </c:pt>
                <c:pt idx="2627">
                  <c:v>-4.3120395392179399E-2</c:v>
                </c:pt>
                <c:pt idx="2628">
                  <c:v>-4.56426702439785E-2</c:v>
                </c:pt>
                <c:pt idx="2629">
                  <c:v>-3.9502743631601299E-2</c:v>
                </c:pt>
                <c:pt idx="2630">
                  <c:v>-4.6199403703212703E-2</c:v>
                </c:pt>
                <c:pt idx="2631">
                  <c:v>-4.1960172355174997E-2</c:v>
                </c:pt>
                <c:pt idx="2632">
                  <c:v>-3.5191822797059999E-2</c:v>
                </c:pt>
                <c:pt idx="2633">
                  <c:v>-2.926991507411E-2</c:v>
                </c:pt>
                <c:pt idx="2634">
                  <c:v>-3.06784249842166E-2</c:v>
                </c:pt>
                <c:pt idx="2635">
                  <c:v>-3.0356030911207098E-2</c:v>
                </c:pt>
                <c:pt idx="2636">
                  <c:v>-2.3921892046928399E-2</c:v>
                </c:pt>
                <c:pt idx="2637">
                  <c:v>-3.1359512358903802E-2</c:v>
                </c:pt>
                <c:pt idx="2638">
                  <c:v>-3.3291328698396599E-2</c:v>
                </c:pt>
                <c:pt idx="2639">
                  <c:v>-3.5231851041316903E-2</c:v>
                </c:pt>
                <c:pt idx="2640">
                  <c:v>-3.6592811346054001E-2</c:v>
                </c:pt>
                <c:pt idx="2641">
                  <c:v>-3.94480526447296E-2</c:v>
                </c:pt>
                <c:pt idx="2642">
                  <c:v>-2.9940661042928599E-2</c:v>
                </c:pt>
                <c:pt idx="2643">
                  <c:v>-3.7629507482051801E-2</c:v>
                </c:pt>
                <c:pt idx="2644">
                  <c:v>-4.7709349542856203E-2</c:v>
                </c:pt>
                <c:pt idx="2645">
                  <c:v>-3.9031449705362299E-2</c:v>
                </c:pt>
                <c:pt idx="2646">
                  <c:v>-3.9987687021493898E-2</c:v>
                </c:pt>
                <c:pt idx="2647">
                  <c:v>-3.9155788719654E-2</c:v>
                </c:pt>
                <c:pt idx="2648">
                  <c:v>-5.3048763424157999E-2</c:v>
                </c:pt>
                <c:pt idx="2649">
                  <c:v>-4.5874152332544299E-2</c:v>
                </c:pt>
                <c:pt idx="2650">
                  <c:v>-5.0685212016105603E-2</c:v>
                </c:pt>
                <c:pt idx="2651">
                  <c:v>-5.18368110060691E-2</c:v>
                </c:pt>
                <c:pt idx="2652">
                  <c:v>-5.790276825428E-2</c:v>
                </c:pt>
                <c:pt idx="2653">
                  <c:v>-5.5650860071182202E-2</c:v>
                </c:pt>
                <c:pt idx="2654">
                  <c:v>-5.5941395461559199E-2</c:v>
                </c:pt>
                <c:pt idx="2655">
                  <c:v>-5.7728186249732902E-2</c:v>
                </c:pt>
                <c:pt idx="2656">
                  <c:v>-6.22485093772411E-2</c:v>
                </c:pt>
                <c:pt idx="2657">
                  <c:v>-6.8941786885261494E-2</c:v>
                </c:pt>
                <c:pt idx="2658">
                  <c:v>-7.5173318386077798E-2</c:v>
                </c:pt>
                <c:pt idx="2659">
                  <c:v>-7.74398818612098E-2</c:v>
                </c:pt>
                <c:pt idx="2660">
                  <c:v>-8.7172195315360995E-2</c:v>
                </c:pt>
                <c:pt idx="2661">
                  <c:v>-8.2108832895755698E-2</c:v>
                </c:pt>
                <c:pt idx="2662">
                  <c:v>-7.8508086502552005E-2</c:v>
                </c:pt>
                <c:pt idx="2663">
                  <c:v>-7.7774845063686301E-2</c:v>
                </c:pt>
                <c:pt idx="2664">
                  <c:v>-8.0380626022815704E-2</c:v>
                </c:pt>
                <c:pt idx="2665">
                  <c:v>-8.2637257874011896E-2</c:v>
                </c:pt>
                <c:pt idx="2666">
                  <c:v>-8.4041714668273898E-2</c:v>
                </c:pt>
                <c:pt idx="2667">
                  <c:v>-8.6898811161518E-2</c:v>
                </c:pt>
                <c:pt idx="2668">
                  <c:v>-7.9015858471393502E-2</c:v>
                </c:pt>
                <c:pt idx="2669">
                  <c:v>-8.3933077752590096E-2</c:v>
                </c:pt>
                <c:pt idx="2670">
                  <c:v>-7.9180009663104997E-2</c:v>
                </c:pt>
                <c:pt idx="2671">
                  <c:v>-7.7830635011196095E-2</c:v>
                </c:pt>
                <c:pt idx="2672">
                  <c:v>-8.8397853076457894E-2</c:v>
                </c:pt>
                <c:pt idx="2673">
                  <c:v>-9.0301617980003301E-2</c:v>
                </c:pt>
                <c:pt idx="2674">
                  <c:v>-9.5894254744052804E-2</c:v>
                </c:pt>
                <c:pt idx="2675">
                  <c:v>-8.9012823998928001E-2</c:v>
                </c:pt>
                <c:pt idx="2676">
                  <c:v>-8.7077014148235293E-2</c:v>
                </c:pt>
                <c:pt idx="2677">
                  <c:v>-9.0710975229740101E-2</c:v>
                </c:pt>
                <c:pt idx="2678">
                  <c:v>-0.108805134892463</c:v>
                </c:pt>
                <c:pt idx="2679">
                  <c:v>-0.104250930249691</c:v>
                </c:pt>
                <c:pt idx="2680">
                  <c:v>-0.101648114621639</c:v>
                </c:pt>
                <c:pt idx="2681">
                  <c:v>-9.8505310714244801E-2</c:v>
                </c:pt>
                <c:pt idx="2682">
                  <c:v>-9.8295718431472695E-2</c:v>
                </c:pt>
                <c:pt idx="2683">
                  <c:v>-9.6965692937374101E-2</c:v>
                </c:pt>
                <c:pt idx="2684">
                  <c:v>-0.10623359680175699</c:v>
                </c:pt>
                <c:pt idx="2685">
                  <c:v>-0.100686393678188</c:v>
                </c:pt>
                <c:pt idx="2686">
                  <c:v>-0.11239922791719401</c:v>
                </c:pt>
                <c:pt idx="2687">
                  <c:v>-0.10266239941120101</c:v>
                </c:pt>
                <c:pt idx="2688">
                  <c:v>-0.117653720080852</c:v>
                </c:pt>
                <c:pt idx="2689">
                  <c:v>-0.115961216390132</c:v>
                </c:pt>
                <c:pt idx="2690">
                  <c:v>-0.118818245828151</c:v>
                </c:pt>
                <c:pt idx="2691">
                  <c:v>-0.125858098268508</c:v>
                </c:pt>
                <c:pt idx="2692">
                  <c:v>-0.13549542427062899</c:v>
                </c:pt>
                <c:pt idx="2693">
                  <c:v>-0.13321287930011699</c:v>
                </c:pt>
                <c:pt idx="2694">
                  <c:v>-0.14489595592021901</c:v>
                </c:pt>
                <c:pt idx="2695">
                  <c:v>-0.146436557173728</c:v>
                </c:pt>
                <c:pt idx="2696">
                  <c:v>-0.150856778025627</c:v>
                </c:pt>
                <c:pt idx="2697">
                  <c:v>-0.14077219367027199</c:v>
                </c:pt>
                <c:pt idx="2698">
                  <c:v>-0.14402119815349501</c:v>
                </c:pt>
                <c:pt idx="2699">
                  <c:v>-0.13776664435863401</c:v>
                </c:pt>
                <c:pt idx="2700">
                  <c:v>-0.13824358582496599</c:v>
                </c:pt>
                <c:pt idx="2701">
                  <c:v>-0.132498890161514</c:v>
                </c:pt>
                <c:pt idx="2702">
                  <c:v>-0.13760691881179801</c:v>
                </c:pt>
                <c:pt idx="2703">
                  <c:v>-0.13570792973041501</c:v>
                </c:pt>
                <c:pt idx="2704">
                  <c:v>-0.141716793179512</c:v>
                </c:pt>
                <c:pt idx="2705">
                  <c:v>-0.13109679520130099</c:v>
                </c:pt>
                <c:pt idx="2706">
                  <c:v>-0.13740490376949299</c:v>
                </c:pt>
                <c:pt idx="2707">
                  <c:v>-0.14348718523979101</c:v>
                </c:pt>
                <c:pt idx="2708">
                  <c:v>-0.14789491891860901</c:v>
                </c:pt>
                <c:pt idx="2709">
                  <c:v>-0.14787264168262401</c:v>
                </c:pt>
                <c:pt idx="2710">
                  <c:v>-0.15045955777168199</c:v>
                </c:pt>
                <c:pt idx="2711">
                  <c:v>-0.147800922393798</c:v>
                </c:pt>
                <c:pt idx="2712">
                  <c:v>-0.15140585601329801</c:v>
                </c:pt>
                <c:pt idx="2713">
                  <c:v>-0.15135458111763</c:v>
                </c:pt>
                <c:pt idx="2714">
                  <c:v>-0.147921472787857</c:v>
                </c:pt>
                <c:pt idx="2715">
                  <c:v>-0.14974260330200101</c:v>
                </c:pt>
                <c:pt idx="2716">
                  <c:v>-0.153010874986648</c:v>
                </c:pt>
                <c:pt idx="2717">
                  <c:v>-0.16020326316356601</c:v>
                </c:pt>
                <c:pt idx="2718">
                  <c:v>-0.16757108271121901</c:v>
                </c:pt>
                <c:pt idx="2719">
                  <c:v>-0.16625514626502899</c:v>
                </c:pt>
                <c:pt idx="2720">
                  <c:v>-0.16423976421356201</c:v>
                </c:pt>
                <c:pt idx="2721">
                  <c:v>-0.16931681334972301</c:v>
                </c:pt>
                <c:pt idx="2722">
                  <c:v>-0.162252962589263</c:v>
                </c:pt>
                <c:pt idx="2723">
                  <c:v>-0.16083411872386899</c:v>
                </c:pt>
                <c:pt idx="2724">
                  <c:v>-0.159468114376068</c:v>
                </c:pt>
                <c:pt idx="2725">
                  <c:v>-0.148771122097969</c:v>
                </c:pt>
                <c:pt idx="2726">
                  <c:v>-0.14549173414707101</c:v>
                </c:pt>
                <c:pt idx="2727">
                  <c:v>-0.15381434559821999</c:v>
                </c:pt>
                <c:pt idx="2728">
                  <c:v>-0.152612939476966</c:v>
                </c:pt>
                <c:pt idx="2729">
                  <c:v>-0.16307045519351901</c:v>
                </c:pt>
                <c:pt idx="2730">
                  <c:v>-0.16346652805805201</c:v>
                </c:pt>
                <c:pt idx="2731">
                  <c:v>-0.16731835901737199</c:v>
                </c:pt>
                <c:pt idx="2732">
                  <c:v>-0.17180266976356501</c:v>
                </c:pt>
                <c:pt idx="2733">
                  <c:v>-0.175035580992698</c:v>
                </c:pt>
                <c:pt idx="2734">
                  <c:v>-0.178177580237388</c:v>
                </c:pt>
                <c:pt idx="2735">
                  <c:v>-0.18371672928333199</c:v>
                </c:pt>
                <c:pt idx="2736">
                  <c:v>-0.17547152936458499</c:v>
                </c:pt>
                <c:pt idx="2737">
                  <c:v>-0.185431718826293</c:v>
                </c:pt>
                <c:pt idx="2738">
                  <c:v>-0.18106597661971999</c:v>
                </c:pt>
                <c:pt idx="2739">
                  <c:v>-0.18334859609603801</c:v>
                </c:pt>
                <c:pt idx="2740">
                  <c:v>-0.17535555362701399</c:v>
                </c:pt>
                <c:pt idx="2741">
                  <c:v>-0.172314792871475</c:v>
                </c:pt>
                <c:pt idx="2742">
                  <c:v>-0.17123517394065799</c:v>
                </c:pt>
                <c:pt idx="2743">
                  <c:v>-0.17280323803424799</c:v>
                </c:pt>
                <c:pt idx="2744">
                  <c:v>-0.17339485883712699</c:v>
                </c:pt>
                <c:pt idx="2745">
                  <c:v>-0.17125260829925501</c:v>
                </c:pt>
                <c:pt idx="2746">
                  <c:v>-0.17732186615466999</c:v>
                </c:pt>
                <c:pt idx="2747">
                  <c:v>-0.18589805066585499</c:v>
                </c:pt>
                <c:pt idx="2748">
                  <c:v>-0.17952333390712699</c:v>
                </c:pt>
                <c:pt idx="2749">
                  <c:v>-0.18450778722763</c:v>
                </c:pt>
                <c:pt idx="2750">
                  <c:v>-0.18683835864067</c:v>
                </c:pt>
                <c:pt idx="2751">
                  <c:v>-0.18099451065063399</c:v>
                </c:pt>
                <c:pt idx="2752">
                  <c:v>-0.17913229763507801</c:v>
                </c:pt>
                <c:pt idx="2753">
                  <c:v>-0.17910532653331701</c:v>
                </c:pt>
                <c:pt idx="2754">
                  <c:v>-0.17868083715438801</c:v>
                </c:pt>
                <c:pt idx="2755">
                  <c:v>-0.18031972646713201</c:v>
                </c:pt>
                <c:pt idx="2756">
                  <c:v>-0.176333427429199</c:v>
                </c:pt>
                <c:pt idx="2757">
                  <c:v>-0.17951218783855399</c:v>
                </c:pt>
                <c:pt idx="2758">
                  <c:v>-0.17812874913215601</c:v>
                </c:pt>
                <c:pt idx="2759">
                  <c:v>-0.187541648745536</c:v>
                </c:pt>
                <c:pt idx="2760">
                  <c:v>-0.18766944110393499</c:v>
                </c:pt>
                <c:pt idx="2761">
                  <c:v>-0.194101482629776</c:v>
                </c:pt>
                <c:pt idx="2762">
                  <c:v>-0.191511586308479</c:v>
                </c:pt>
                <c:pt idx="2763">
                  <c:v>-0.18783988058567</c:v>
                </c:pt>
                <c:pt idx="2764">
                  <c:v>-0.19041186571121199</c:v>
                </c:pt>
                <c:pt idx="2765">
                  <c:v>-0.18303783237934099</c:v>
                </c:pt>
                <c:pt idx="2766">
                  <c:v>-0.18368647992610901</c:v>
                </c:pt>
                <c:pt idx="2767">
                  <c:v>-0.177602633833885</c:v>
                </c:pt>
                <c:pt idx="2768">
                  <c:v>-0.175551667809486</c:v>
                </c:pt>
                <c:pt idx="2769">
                  <c:v>-0.174403727054595</c:v>
                </c:pt>
                <c:pt idx="2770">
                  <c:v>-0.17732569575309701</c:v>
                </c:pt>
                <c:pt idx="2771">
                  <c:v>-0.176458075642585</c:v>
                </c:pt>
                <c:pt idx="2772">
                  <c:v>-0.172482505440711</c:v>
                </c:pt>
                <c:pt idx="2773">
                  <c:v>-0.177519440650939</c:v>
                </c:pt>
                <c:pt idx="2774">
                  <c:v>-0.17446158826351099</c:v>
                </c:pt>
                <c:pt idx="2775">
                  <c:v>-0.17544052004814101</c:v>
                </c:pt>
                <c:pt idx="2776">
                  <c:v>-0.17601449787616699</c:v>
                </c:pt>
                <c:pt idx="2777">
                  <c:v>-0.178217098116874</c:v>
                </c:pt>
                <c:pt idx="2778">
                  <c:v>-0.17987021803855799</c:v>
                </c:pt>
                <c:pt idx="2779">
                  <c:v>-0.178778231143951</c:v>
                </c:pt>
                <c:pt idx="2780">
                  <c:v>-0.190064772963523</c:v>
                </c:pt>
                <c:pt idx="2781">
                  <c:v>-0.190267443656921</c:v>
                </c:pt>
                <c:pt idx="2782">
                  <c:v>-0.18944774568080899</c:v>
                </c:pt>
                <c:pt idx="2783">
                  <c:v>-0.18771524727344499</c:v>
                </c:pt>
                <c:pt idx="2784">
                  <c:v>-0.18195644021034199</c:v>
                </c:pt>
                <c:pt idx="2785">
                  <c:v>-0.17854753136634799</c:v>
                </c:pt>
                <c:pt idx="2786">
                  <c:v>-0.179960146546363</c:v>
                </c:pt>
                <c:pt idx="2787">
                  <c:v>-0.18252880871295901</c:v>
                </c:pt>
                <c:pt idx="2788">
                  <c:v>-0.183832958340644</c:v>
                </c:pt>
                <c:pt idx="2789">
                  <c:v>-0.17700345814228</c:v>
                </c:pt>
                <c:pt idx="2790">
                  <c:v>-0.18231296539306599</c:v>
                </c:pt>
                <c:pt idx="2791">
                  <c:v>-0.18037307262420599</c:v>
                </c:pt>
                <c:pt idx="2792">
                  <c:v>-0.17471677064895599</c:v>
                </c:pt>
                <c:pt idx="2793">
                  <c:v>-0.17300879955291701</c:v>
                </c:pt>
                <c:pt idx="2794">
                  <c:v>-0.169105470180511</c:v>
                </c:pt>
                <c:pt idx="2795">
                  <c:v>-0.168704718351364</c:v>
                </c:pt>
                <c:pt idx="2796">
                  <c:v>-0.15921123325824699</c:v>
                </c:pt>
                <c:pt idx="2797">
                  <c:v>-0.161105051636695</c:v>
                </c:pt>
                <c:pt idx="2798">
                  <c:v>-0.16231897473335199</c:v>
                </c:pt>
                <c:pt idx="2799">
                  <c:v>-0.16444481909274999</c:v>
                </c:pt>
                <c:pt idx="2800">
                  <c:v>-0.16341233253479001</c:v>
                </c:pt>
                <c:pt idx="2801">
                  <c:v>-0.15553189814090701</c:v>
                </c:pt>
                <c:pt idx="2802">
                  <c:v>-0.14662897586822499</c:v>
                </c:pt>
                <c:pt idx="2803">
                  <c:v>-0.13855013251304599</c:v>
                </c:pt>
                <c:pt idx="2804">
                  <c:v>-0.14983125030994399</c:v>
                </c:pt>
                <c:pt idx="2805">
                  <c:v>-0.145468309521675</c:v>
                </c:pt>
                <c:pt idx="2806">
                  <c:v>-0.15934026241302399</c:v>
                </c:pt>
                <c:pt idx="2807">
                  <c:v>-0.15570862591266599</c:v>
                </c:pt>
                <c:pt idx="2808">
                  <c:v>-0.171755716204643</c:v>
                </c:pt>
                <c:pt idx="2809">
                  <c:v>-0.18100719153881001</c:v>
                </c:pt>
                <c:pt idx="2810">
                  <c:v>-0.185326322913169</c:v>
                </c:pt>
                <c:pt idx="2811">
                  <c:v>-0.18079391121864299</c:v>
                </c:pt>
                <c:pt idx="2812">
                  <c:v>-0.18541274964809401</c:v>
                </c:pt>
                <c:pt idx="2813">
                  <c:v>-0.17634189128875699</c:v>
                </c:pt>
                <c:pt idx="2814">
                  <c:v>-0.182116463780403</c:v>
                </c:pt>
                <c:pt idx="2815">
                  <c:v>-0.17630392313003501</c:v>
                </c:pt>
                <c:pt idx="2816">
                  <c:v>-0.17328745126724199</c:v>
                </c:pt>
                <c:pt idx="2817">
                  <c:v>-0.18361470103263799</c:v>
                </c:pt>
                <c:pt idx="2818">
                  <c:v>-0.18242610991001099</c:v>
                </c:pt>
                <c:pt idx="2819">
                  <c:v>-0.177707403898239</c:v>
                </c:pt>
                <c:pt idx="2820">
                  <c:v>-0.171263381838798</c:v>
                </c:pt>
                <c:pt idx="2821">
                  <c:v>-0.16345801949500999</c:v>
                </c:pt>
                <c:pt idx="2822">
                  <c:v>-0.15544934570789301</c:v>
                </c:pt>
                <c:pt idx="2823">
                  <c:v>-0.15748634934425301</c:v>
                </c:pt>
                <c:pt idx="2824">
                  <c:v>-0.15911643207073201</c:v>
                </c:pt>
                <c:pt idx="2825">
                  <c:v>-0.16363918781280501</c:v>
                </c:pt>
                <c:pt idx="2826">
                  <c:v>-0.16433000564575101</c:v>
                </c:pt>
                <c:pt idx="2827">
                  <c:v>-0.15650023519992801</c:v>
                </c:pt>
                <c:pt idx="2828">
                  <c:v>-0.15592499077319999</c:v>
                </c:pt>
                <c:pt idx="2829">
                  <c:v>-0.15596674382686601</c:v>
                </c:pt>
                <c:pt idx="2830">
                  <c:v>-0.151164636015892</c:v>
                </c:pt>
                <c:pt idx="2831">
                  <c:v>-0.15215763449668801</c:v>
                </c:pt>
                <c:pt idx="2832">
                  <c:v>-0.15772698819637199</c:v>
                </c:pt>
                <c:pt idx="2833">
                  <c:v>-0.157470703125</c:v>
                </c:pt>
                <c:pt idx="2834">
                  <c:v>-0.15642522275447801</c:v>
                </c:pt>
                <c:pt idx="2835">
                  <c:v>-0.15144358575344</c:v>
                </c:pt>
                <c:pt idx="2836">
                  <c:v>-0.15255931019783001</c:v>
                </c:pt>
                <c:pt idx="2837">
                  <c:v>-0.146507367491722</c:v>
                </c:pt>
                <c:pt idx="2838">
                  <c:v>-0.143739283084869</c:v>
                </c:pt>
                <c:pt idx="2839">
                  <c:v>-0.14293293654918601</c:v>
                </c:pt>
                <c:pt idx="2840">
                  <c:v>-0.14580290019512099</c:v>
                </c:pt>
                <c:pt idx="2841">
                  <c:v>-0.14728288352489399</c:v>
                </c:pt>
                <c:pt idx="2842">
                  <c:v>-0.16048276424407901</c:v>
                </c:pt>
                <c:pt idx="2843">
                  <c:v>-0.15935553610324801</c:v>
                </c:pt>
                <c:pt idx="2844">
                  <c:v>-0.16159354150295199</c:v>
                </c:pt>
                <c:pt idx="2845">
                  <c:v>-0.14506439864635401</c:v>
                </c:pt>
                <c:pt idx="2846">
                  <c:v>-0.142971292138099</c:v>
                </c:pt>
                <c:pt idx="2847">
                  <c:v>-0.15157495439052501</c:v>
                </c:pt>
                <c:pt idx="2848">
                  <c:v>-0.148370876908302</c:v>
                </c:pt>
                <c:pt idx="2849">
                  <c:v>-0.14994351565837799</c:v>
                </c:pt>
                <c:pt idx="2850">
                  <c:v>-0.151656508445739</c:v>
                </c:pt>
                <c:pt idx="2851">
                  <c:v>-0.158900931477546</c:v>
                </c:pt>
                <c:pt idx="2852">
                  <c:v>-0.14980964362621299</c:v>
                </c:pt>
                <c:pt idx="2853">
                  <c:v>-0.15390391647815699</c:v>
                </c:pt>
                <c:pt idx="2854">
                  <c:v>-0.160549417138099</c:v>
                </c:pt>
                <c:pt idx="2855">
                  <c:v>-0.156746730208396</c:v>
                </c:pt>
                <c:pt idx="2856">
                  <c:v>-0.15402457118034299</c:v>
                </c:pt>
                <c:pt idx="2857">
                  <c:v>-0.149407878518104</c:v>
                </c:pt>
                <c:pt idx="2858">
                  <c:v>-0.14277070760726901</c:v>
                </c:pt>
                <c:pt idx="2859">
                  <c:v>-0.14323608577251401</c:v>
                </c:pt>
                <c:pt idx="2860">
                  <c:v>-0.13609768450260101</c:v>
                </c:pt>
                <c:pt idx="2861">
                  <c:v>-0.134456202387809</c:v>
                </c:pt>
                <c:pt idx="2862">
                  <c:v>-0.12737041711807201</c:v>
                </c:pt>
                <c:pt idx="2863">
                  <c:v>-0.12874984741210899</c:v>
                </c:pt>
                <c:pt idx="2864">
                  <c:v>-0.118051424622535</c:v>
                </c:pt>
                <c:pt idx="2865">
                  <c:v>-0.128644794225692</c:v>
                </c:pt>
                <c:pt idx="2866">
                  <c:v>-0.12069265544414499</c:v>
                </c:pt>
                <c:pt idx="2867">
                  <c:v>-0.12902694940567</c:v>
                </c:pt>
                <c:pt idx="2868">
                  <c:v>-0.119312301278114</c:v>
                </c:pt>
                <c:pt idx="2869">
                  <c:v>-0.12213584780693</c:v>
                </c:pt>
                <c:pt idx="2870">
                  <c:v>-0.11841050535440401</c:v>
                </c:pt>
                <c:pt idx="2871">
                  <c:v>-0.12573018670082001</c:v>
                </c:pt>
                <c:pt idx="2872">
                  <c:v>-0.11985283344984</c:v>
                </c:pt>
                <c:pt idx="2873">
                  <c:v>-0.12518548965454099</c:v>
                </c:pt>
                <c:pt idx="2874">
                  <c:v>-0.13292469084262801</c:v>
                </c:pt>
                <c:pt idx="2875">
                  <c:v>-0.13732261955738001</c:v>
                </c:pt>
                <c:pt idx="2876">
                  <c:v>-0.13739743828773399</c:v>
                </c:pt>
                <c:pt idx="2877">
                  <c:v>-0.146886751055717</c:v>
                </c:pt>
                <c:pt idx="2878">
                  <c:v>-0.142909660935401</c:v>
                </c:pt>
                <c:pt idx="2879">
                  <c:v>-0.136981010437011</c:v>
                </c:pt>
                <c:pt idx="2880">
                  <c:v>-0.13717697560787201</c:v>
                </c:pt>
                <c:pt idx="2881">
                  <c:v>-0.133896678686141</c:v>
                </c:pt>
                <c:pt idx="2882">
                  <c:v>-0.14122806489467599</c:v>
                </c:pt>
                <c:pt idx="2883">
                  <c:v>-0.14949007332324901</c:v>
                </c:pt>
                <c:pt idx="2884">
                  <c:v>-0.137601062655448</c:v>
                </c:pt>
                <c:pt idx="2885">
                  <c:v>-0.13566297292709301</c:v>
                </c:pt>
                <c:pt idx="2886">
                  <c:v>-0.122380465269088</c:v>
                </c:pt>
                <c:pt idx="2887">
                  <c:v>-0.13099406659603099</c:v>
                </c:pt>
                <c:pt idx="2888">
                  <c:v>-0.119207620620727</c:v>
                </c:pt>
                <c:pt idx="2889">
                  <c:v>-0.12108730524778299</c:v>
                </c:pt>
                <c:pt idx="2890">
                  <c:v>-0.118820637464523</c:v>
                </c:pt>
                <c:pt idx="2891">
                  <c:v>-0.116238690912723</c:v>
                </c:pt>
                <c:pt idx="2892">
                  <c:v>-0.11176527291536301</c:v>
                </c:pt>
                <c:pt idx="2893">
                  <c:v>-9.7044266760349204E-2</c:v>
                </c:pt>
                <c:pt idx="2894">
                  <c:v>-0.102263420820236</c:v>
                </c:pt>
                <c:pt idx="2895">
                  <c:v>-9.19853821396827E-2</c:v>
                </c:pt>
                <c:pt idx="2896">
                  <c:v>-9.7140580415725694E-2</c:v>
                </c:pt>
                <c:pt idx="2897">
                  <c:v>-9.3225069344043704E-2</c:v>
                </c:pt>
                <c:pt idx="2898">
                  <c:v>-9.6920631825923906E-2</c:v>
                </c:pt>
                <c:pt idx="2899">
                  <c:v>-8.8472366333007799E-2</c:v>
                </c:pt>
                <c:pt idx="2900">
                  <c:v>-0.109219670295715</c:v>
                </c:pt>
                <c:pt idx="2901">
                  <c:v>-0.103204317390918</c:v>
                </c:pt>
                <c:pt idx="2902">
                  <c:v>-0.108695313334465</c:v>
                </c:pt>
                <c:pt idx="2903">
                  <c:v>-0.116035349667072</c:v>
                </c:pt>
                <c:pt idx="2904">
                  <c:v>-0.12052688747644399</c:v>
                </c:pt>
                <c:pt idx="2905">
                  <c:v>-0.11988954991102201</c:v>
                </c:pt>
                <c:pt idx="2906">
                  <c:v>-0.12616087496280601</c:v>
                </c:pt>
                <c:pt idx="2907">
                  <c:v>-0.11323464661836601</c:v>
                </c:pt>
                <c:pt idx="2908">
                  <c:v>-0.13132195174694</c:v>
                </c:pt>
                <c:pt idx="2909">
                  <c:v>-0.127755030989646</c:v>
                </c:pt>
                <c:pt idx="2910">
                  <c:v>-0.129516661167144</c:v>
                </c:pt>
                <c:pt idx="2911">
                  <c:v>-0.13020305335521601</c:v>
                </c:pt>
                <c:pt idx="2912">
                  <c:v>-0.115488141775131</c:v>
                </c:pt>
                <c:pt idx="2913">
                  <c:v>-0.11743981391191401</c:v>
                </c:pt>
                <c:pt idx="2914">
                  <c:v>-9.9055811762809698E-2</c:v>
                </c:pt>
                <c:pt idx="2915">
                  <c:v>-0.101905390620231</c:v>
                </c:pt>
                <c:pt idx="2916">
                  <c:v>-9.3353047966956995E-2</c:v>
                </c:pt>
                <c:pt idx="2917">
                  <c:v>-8.8523998856544397E-2</c:v>
                </c:pt>
                <c:pt idx="2918">
                  <c:v>-9.3005351722240406E-2</c:v>
                </c:pt>
                <c:pt idx="2919">
                  <c:v>-7.9619660973548806E-2</c:v>
                </c:pt>
                <c:pt idx="2920">
                  <c:v>-8.3466224372386905E-2</c:v>
                </c:pt>
                <c:pt idx="2921">
                  <c:v>-7.9570718109607599E-2</c:v>
                </c:pt>
                <c:pt idx="2922">
                  <c:v>-7.9310968518257099E-2</c:v>
                </c:pt>
                <c:pt idx="2923">
                  <c:v>-7.3290415108203805E-2</c:v>
                </c:pt>
                <c:pt idx="2924">
                  <c:v>-6.1299119144678102E-2</c:v>
                </c:pt>
                <c:pt idx="2925">
                  <c:v>-6.2518522143363897E-2</c:v>
                </c:pt>
                <c:pt idx="2926">
                  <c:v>-5.3856588900089201E-2</c:v>
                </c:pt>
                <c:pt idx="2927">
                  <c:v>-5.7440649718046098E-2</c:v>
                </c:pt>
                <c:pt idx="2928">
                  <c:v>-6.0982000082731198E-2</c:v>
                </c:pt>
                <c:pt idx="2929">
                  <c:v>-6.8229697644710499E-2</c:v>
                </c:pt>
                <c:pt idx="2930">
                  <c:v>-6.6917315125465296E-2</c:v>
                </c:pt>
                <c:pt idx="2931">
                  <c:v>-6.9250389933586107E-2</c:v>
                </c:pt>
                <c:pt idx="2932">
                  <c:v>-6.9522246718406594E-2</c:v>
                </c:pt>
                <c:pt idx="2933">
                  <c:v>-7.45692923665046E-2</c:v>
                </c:pt>
                <c:pt idx="2934">
                  <c:v>-6.8611361086368505E-2</c:v>
                </c:pt>
                <c:pt idx="2935">
                  <c:v>-7.4871942400932298E-2</c:v>
                </c:pt>
                <c:pt idx="2936">
                  <c:v>-8.0555081367492606E-2</c:v>
                </c:pt>
                <c:pt idx="2937">
                  <c:v>-8.4399260580539703E-2</c:v>
                </c:pt>
                <c:pt idx="2938">
                  <c:v>-8.3132393658161094E-2</c:v>
                </c:pt>
                <c:pt idx="2939">
                  <c:v>-7.5957618653774206E-2</c:v>
                </c:pt>
                <c:pt idx="2940">
                  <c:v>-7.2049207985401098E-2</c:v>
                </c:pt>
                <c:pt idx="2941">
                  <c:v>-7.0240110158920205E-2</c:v>
                </c:pt>
                <c:pt idx="2942">
                  <c:v>-7.11647123098373E-2</c:v>
                </c:pt>
                <c:pt idx="2943">
                  <c:v>-7.3031790554523399E-2</c:v>
                </c:pt>
                <c:pt idx="2944">
                  <c:v>-7.4890896677970803E-2</c:v>
                </c:pt>
                <c:pt idx="2945">
                  <c:v>-7.6405942440032903E-2</c:v>
                </c:pt>
                <c:pt idx="2946">
                  <c:v>-7.2693474590778295E-2</c:v>
                </c:pt>
                <c:pt idx="2947">
                  <c:v>-7.9388812184333801E-2</c:v>
                </c:pt>
                <c:pt idx="2948">
                  <c:v>-7.3806606233119895E-2</c:v>
                </c:pt>
                <c:pt idx="2949">
                  <c:v>-6.9836601614952004E-2</c:v>
                </c:pt>
                <c:pt idx="2950">
                  <c:v>-6.3083738088607705E-2</c:v>
                </c:pt>
                <c:pt idx="2951">
                  <c:v>-6.8274550139903994E-2</c:v>
                </c:pt>
                <c:pt idx="2952">
                  <c:v>-6.8987160921096802E-2</c:v>
                </c:pt>
                <c:pt idx="2953">
                  <c:v>-6.5788045525550801E-2</c:v>
                </c:pt>
                <c:pt idx="2954">
                  <c:v>-6.9979287683963706E-2</c:v>
                </c:pt>
                <c:pt idx="2955">
                  <c:v>-6.50461465120315E-2</c:v>
                </c:pt>
                <c:pt idx="2956">
                  <c:v>-6.2058072537183699E-2</c:v>
                </c:pt>
                <c:pt idx="2957">
                  <c:v>-5.9868019074201501E-2</c:v>
                </c:pt>
                <c:pt idx="2958">
                  <c:v>-5.9312067925930002E-2</c:v>
                </c:pt>
                <c:pt idx="2959">
                  <c:v>-5.3592681884765597E-2</c:v>
                </c:pt>
                <c:pt idx="2960">
                  <c:v>-5.3756043314933701E-2</c:v>
                </c:pt>
                <c:pt idx="2961">
                  <c:v>-5.1832996308803503E-2</c:v>
                </c:pt>
                <c:pt idx="2962">
                  <c:v>-5.7812131941318498E-2</c:v>
                </c:pt>
                <c:pt idx="2963">
                  <c:v>-5.85311949253082E-2</c:v>
                </c:pt>
                <c:pt idx="2964">
                  <c:v>-5.2538812160491902E-2</c:v>
                </c:pt>
                <c:pt idx="2965">
                  <c:v>-4.2835395783185903E-2</c:v>
                </c:pt>
                <c:pt idx="2966">
                  <c:v>-3.5879269242286599E-2</c:v>
                </c:pt>
                <c:pt idx="2967">
                  <c:v>-3.6727856844663599E-2</c:v>
                </c:pt>
                <c:pt idx="2968">
                  <c:v>-3.07098105549812E-2</c:v>
                </c:pt>
                <c:pt idx="2969">
                  <c:v>-3.0767507851123799E-2</c:v>
                </c:pt>
                <c:pt idx="2970">
                  <c:v>-3.6576956510543802E-2</c:v>
                </c:pt>
                <c:pt idx="2971">
                  <c:v>-3.3936560153961098E-2</c:v>
                </c:pt>
                <c:pt idx="2972">
                  <c:v>-3.4331128001212997E-2</c:v>
                </c:pt>
                <c:pt idx="2973">
                  <c:v>-3.4728601574897697E-2</c:v>
                </c:pt>
                <c:pt idx="2974">
                  <c:v>-3.2385587692260701E-2</c:v>
                </c:pt>
                <c:pt idx="2975">
                  <c:v>-2.3848474025726301E-2</c:v>
                </c:pt>
                <c:pt idx="2976">
                  <c:v>-2.4121217429637899E-2</c:v>
                </c:pt>
                <c:pt idx="2977">
                  <c:v>-3.2398480921983698E-2</c:v>
                </c:pt>
                <c:pt idx="2978">
                  <c:v>-3.2860163599252701E-2</c:v>
                </c:pt>
                <c:pt idx="2979">
                  <c:v>-3.35978493094444E-2</c:v>
                </c:pt>
                <c:pt idx="2980">
                  <c:v>-3.89996506273746E-2</c:v>
                </c:pt>
                <c:pt idx="2981">
                  <c:v>-4.8834517598152098E-2</c:v>
                </c:pt>
                <c:pt idx="2982">
                  <c:v>-4.1986260563135099E-2</c:v>
                </c:pt>
                <c:pt idx="2983">
                  <c:v>-3.6960482597350998E-2</c:v>
                </c:pt>
                <c:pt idx="2984">
                  <c:v>-2.5575585663318599E-2</c:v>
                </c:pt>
                <c:pt idx="2985">
                  <c:v>-1.9024271517991999E-2</c:v>
                </c:pt>
                <c:pt idx="2986">
                  <c:v>-3.22736240923404E-2</c:v>
                </c:pt>
                <c:pt idx="2987">
                  <c:v>-3.0825246125459602E-2</c:v>
                </c:pt>
                <c:pt idx="2988">
                  <c:v>-3.7720333784818601E-2</c:v>
                </c:pt>
                <c:pt idx="2989">
                  <c:v>-2.8988286852836598E-2</c:v>
                </c:pt>
                <c:pt idx="2990">
                  <c:v>-3.1193584203719999E-2</c:v>
                </c:pt>
                <c:pt idx="2991">
                  <c:v>-2.5067936629056899E-2</c:v>
                </c:pt>
                <c:pt idx="2992">
                  <c:v>-2.8850141912698701E-2</c:v>
                </c:pt>
                <c:pt idx="2993">
                  <c:v>-1.11197335645556E-2</c:v>
                </c:pt>
                <c:pt idx="2994">
                  <c:v>-1.6791753470897602E-2</c:v>
                </c:pt>
                <c:pt idx="2995">
                  <c:v>-2.21113041043281E-2</c:v>
                </c:pt>
                <c:pt idx="2996">
                  <c:v>-2.2861577570438298E-2</c:v>
                </c:pt>
                <c:pt idx="2997">
                  <c:v>-2.11125090718269E-2</c:v>
                </c:pt>
                <c:pt idx="2998">
                  <c:v>-1.27601074054837E-2</c:v>
                </c:pt>
                <c:pt idx="2999">
                  <c:v>-1.99282206594944E-2</c:v>
                </c:pt>
                <c:pt idx="3000">
                  <c:v>-1.0880890302360001E-2</c:v>
                </c:pt>
                <c:pt idx="3001">
                  <c:v>-8.5009755566716107E-3</c:v>
                </c:pt>
                <c:pt idx="3002">
                  <c:v>-2.4815596640109999E-2</c:v>
                </c:pt>
                <c:pt idx="3003">
                  <c:v>-2.7117695659399001E-2</c:v>
                </c:pt>
                <c:pt idx="3004">
                  <c:v>-2.4933181703090598E-2</c:v>
                </c:pt>
                <c:pt idx="3005">
                  <c:v>-2.1067470312118499E-2</c:v>
                </c:pt>
                <c:pt idx="3006">
                  <c:v>-1.08002135530114E-2</c:v>
                </c:pt>
                <c:pt idx="3007">
                  <c:v>-9.9552376195788297E-3</c:v>
                </c:pt>
                <c:pt idx="3008">
                  <c:v>-5.4134270176291396E-3</c:v>
                </c:pt>
                <c:pt idx="3009">
                  <c:v>3.81694827228784E-3</c:v>
                </c:pt>
                <c:pt idx="3010">
                  <c:v>8.5317529737949304E-5</c:v>
                </c:pt>
                <c:pt idx="3011">
                  <c:v>1.15852085873484E-2</c:v>
                </c:pt>
                <c:pt idx="3012">
                  <c:v>1.3156532309949299E-2</c:v>
                </c:pt>
                <c:pt idx="3013">
                  <c:v>5.3587751463055602E-3</c:v>
                </c:pt>
                <c:pt idx="3014">
                  <c:v>1.7711434513330401E-2</c:v>
                </c:pt>
                <c:pt idx="3015">
                  <c:v>1.86289772391319E-2</c:v>
                </c:pt>
                <c:pt idx="3016">
                  <c:v>2.6586301624774902E-2</c:v>
                </c:pt>
                <c:pt idx="3017">
                  <c:v>1.8934451043605801E-2</c:v>
                </c:pt>
                <c:pt idx="3018">
                  <c:v>2.36136801540851E-2</c:v>
                </c:pt>
                <c:pt idx="3019">
                  <c:v>3.25377434492111E-2</c:v>
                </c:pt>
                <c:pt idx="3020">
                  <c:v>3.9180137217044803E-2</c:v>
                </c:pt>
                <c:pt idx="3021">
                  <c:v>4.0112461894750498E-2</c:v>
                </c:pt>
                <c:pt idx="3022">
                  <c:v>3.8516152650117798E-2</c:v>
                </c:pt>
                <c:pt idx="3023">
                  <c:v>4.5173477381467798E-2</c:v>
                </c:pt>
                <c:pt idx="3024">
                  <c:v>4.4323384761810303E-2</c:v>
                </c:pt>
                <c:pt idx="3025">
                  <c:v>2.9020581394433899E-2</c:v>
                </c:pt>
                <c:pt idx="3026">
                  <c:v>2.8382271528244001E-2</c:v>
                </c:pt>
                <c:pt idx="3027">
                  <c:v>1.37317674234509E-2</c:v>
                </c:pt>
                <c:pt idx="3028">
                  <c:v>2.21589021384716E-2</c:v>
                </c:pt>
                <c:pt idx="3029">
                  <c:v>1.2781548313796499E-2</c:v>
                </c:pt>
                <c:pt idx="3030">
                  <c:v>4.5824060216545998E-3</c:v>
                </c:pt>
                <c:pt idx="3031">
                  <c:v>-5.9893382713198601E-3</c:v>
                </c:pt>
                <c:pt idx="3032">
                  <c:v>1.0268067009747001E-2</c:v>
                </c:pt>
                <c:pt idx="3033">
                  <c:v>8.4486631676554593E-3</c:v>
                </c:pt>
                <c:pt idx="3034">
                  <c:v>1.8432676792144699E-2</c:v>
                </c:pt>
                <c:pt idx="3035">
                  <c:v>1.70103348791599E-2</c:v>
                </c:pt>
                <c:pt idx="3036">
                  <c:v>1.6471251845359799E-2</c:v>
                </c:pt>
                <c:pt idx="3037">
                  <c:v>2.42052897810935E-2</c:v>
                </c:pt>
                <c:pt idx="3038">
                  <c:v>2.1567624062299701E-2</c:v>
                </c:pt>
                <c:pt idx="3039">
                  <c:v>1.7825197428464799E-2</c:v>
                </c:pt>
                <c:pt idx="3040">
                  <c:v>2.1511696279048899E-2</c:v>
                </c:pt>
                <c:pt idx="3041">
                  <c:v>1.37652540579438E-2</c:v>
                </c:pt>
                <c:pt idx="3042">
                  <c:v>1.46870864555239E-2</c:v>
                </c:pt>
                <c:pt idx="3043">
                  <c:v>1.1058139614760799E-2</c:v>
                </c:pt>
                <c:pt idx="3044">
                  <c:v>1.8137995153665501E-2</c:v>
                </c:pt>
                <c:pt idx="3045">
                  <c:v>1.8843311816453899E-2</c:v>
                </c:pt>
                <c:pt idx="3046">
                  <c:v>8.9042847976088507E-3</c:v>
                </c:pt>
                <c:pt idx="3047">
                  <c:v>1.7804168164729999E-2</c:v>
                </c:pt>
                <c:pt idx="3048">
                  <c:v>3.0993074178695599E-2</c:v>
                </c:pt>
                <c:pt idx="3049">
                  <c:v>3.7163529545068699E-2</c:v>
                </c:pt>
                <c:pt idx="3050">
                  <c:v>3.71900871396064E-2</c:v>
                </c:pt>
                <c:pt idx="3051">
                  <c:v>4.0483344346284797E-2</c:v>
                </c:pt>
                <c:pt idx="3052">
                  <c:v>1.9266877323389001E-2</c:v>
                </c:pt>
                <c:pt idx="3053">
                  <c:v>1.66614353656768E-2</c:v>
                </c:pt>
                <c:pt idx="3054">
                  <c:v>2.33837626874446E-2</c:v>
                </c:pt>
                <c:pt idx="3055">
                  <c:v>2.5979097932577098E-2</c:v>
                </c:pt>
                <c:pt idx="3056">
                  <c:v>3.9838012307882302E-2</c:v>
                </c:pt>
                <c:pt idx="3057">
                  <c:v>5.2295628935098599E-2</c:v>
                </c:pt>
                <c:pt idx="3058">
                  <c:v>4.2259693145751898E-2</c:v>
                </c:pt>
                <c:pt idx="3059">
                  <c:v>4.8689242452383E-2</c:v>
                </c:pt>
                <c:pt idx="3060">
                  <c:v>3.1272906810045201E-2</c:v>
                </c:pt>
                <c:pt idx="3061">
                  <c:v>4.8112608492374399E-2</c:v>
                </c:pt>
                <c:pt idx="3062">
                  <c:v>3.95752675831317E-2</c:v>
                </c:pt>
                <c:pt idx="3063">
                  <c:v>5.80639354884624E-2</c:v>
                </c:pt>
                <c:pt idx="3064">
                  <c:v>5.89066259562969E-2</c:v>
                </c:pt>
                <c:pt idx="3065">
                  <c:v>6.5055124461650807E-2</c:v>
                </c:pt>
                <c:pt idx="3066">
                  <c:v>6.12178184092044E-2</c:v>
                </c:pt>
                <c:pt idx="3067">
                  <c:v>6.7162908613681696E-2</c:v>
                </c:pt>
                <c:pt idx="3068">
                  <c:v>8.4152646362781497E-2</c:v>
                </c:pt>
                <c:pt idx="3069">
                  <c:v>9.6835568547248799E-2</c:v>
                </c:pt>
                <c:pt idx="3070">
                  <c:v>9.03282985091209E-2</c:v>
                </c:pt>
                <c:pt idx="3071">
                  <c:v>9.8482884466648102E-2</c:v>
                </c:pt>
                <c:pt idx="3072">
                  <c:v>9.9358692765235901E-2</c:v>
                </c:pt>
                <c:pt idx="3073">
                  <c:v>0.110207997262477</c:v>
                </c:pt>
                <c:pt idx="3074">
                  <c:v>0.109222508966922</c:v>
                </c:pt>
                <c:pt idx="3075">
                  <c:v>0.105233989655971</c:v>
                </c:pt>
                <c:pt idx="3076">
                  <c:v>9.2882320284843403E-2</c:v>
                </c:pt>
                <c:pt idx="3077">
                  <c:v>0.101776234805583</c:v>
                </c:pt>
                <c:pt idx="3078">
                  <c:v>9.7753152251243494E-2</c:v>
                </c:pt>
                <c:pt idx="3079">
                  <c:v>0.100182399153709</c:v>
                </c:pt>
                <c:pt idx="3080">
                  <c:v>9.9762968719005501E-2</c:v>
                </c:pt>
                <c:pt idx="3081">
                  <c:v>0.101813569664955</c:v>
                </c:pt>
                <c:pt idx="3082">
                  <c:v>0.108313739299774</c:v>
                </c:pt>
                <c:pt idx="3083">
                  <c:v>0.113817349076271</c:v>
                </c:pt>
                <c:pt idx="3084">
                  <c:v>0.11936729401350001</c:v>
                </c:pt>
                <c:pt idx="3085">
                  <c:v>0.13277350366115501</c:v>
                </c:pt>
                <c:pt idx="3086">
                  <c:v>0.118815757334232</c:v>
                </c:pt>
                <c:pt idx="3087">
                  <c:v>0.11308117955923</c:v>
                </c:pt>
                <c:pt idx="3088">
                  <c:v>0.118819214403629</c:v>
                </c:pt>
                <c:pt idx="3089">
                  <c:v>0.117197267711162</c:v>
                </c:pt>
                <c:pt idx="3090">
                  <c:v>0.1219247803092</c:v>
                </c:pt>
                <c:pt idx="3091">
                  <c:v>0.11257708817720399</c:v>
                </c:pt>
                <c:pt idx="3092">
                  <c:v>0.12270577996969199</c:v>
                </c:pt>
                <c:pt idx="3093">
                  <c:v>0.14500123262405301</c:v>
                </c:pt>
                <c:pt idx="3094">
                  <c:v>0.154860809445381</c:v>
                </c:pt>
                <c:pt idx="3095">
                  <c:v>0.160880386829376</c:v>
                </c:pt>
                <c:pt idx="3096">
                  <c:v>0.14313906431198101</c:v>
                </c:pt>
                <c:pt idx="3097">
                  <c:v>0.16271248459815901</c:v>
                </c:pt>
                <c:pt idx="3098">
                  <c:v>0.157665506005287</c:v>
                </c:pt>
                <c:pt idx="3099">
                  <c:v>0.16358412802219299</c:v>
                </c:pt>
                <c:pt idx="3100">
                  <c:v>0.14607496559619901</c:v>
                </c:pt>
                <c:pt idx="3101">
                  <c:v>0.14107130467891599</c:v>
                </c:pt>
                <c:pt idx="3102">
                  <c:v>0.17001153528690299</c:v>
                </c:pt>
                <c:pt idx="3103">
                  <c:v>0.15189962089061701</c:v>
                </c:pt>
                <c:pt idx="3104">
                  <c:v>0.163657575845718</c:v>
                </c:pt>
                <c:pt idx="3105">
                  <c:v>0.13112418353557501</c:v>
                </c:pt>
                <c:pt idx="3106">
                  <c:v>0.13921345770359</c:v>
                </c:pt>
                <c:pt idx="3107">
                  <c:v>0.13558085262775399</c:v>
                </c:pt>
                <c:pt idx="3108">
                  <c:v>0.13686344027519201</c:v>
                </c:pt>
                <c:pt idx="3109">
                  <c:v>0.14451697468757599</c:v>
                </c:pt>
                <c:pt idx="3110">
                  <c:v>0.15152972936630199</c:v>
                </c:pt>
                <c:pt idx="3111">
                  <c:v>0.14715826511383001</c:v>
                </c:pt>
                <c:pt idx="3112">
                  <c:v>0.151002377271652</c:v>
                </c:pt>
                <c:pt idx="3113">
                  <c:v>0.15770471096038799</c:v>
                </c:pt>
                <c:pt idx="3114">
                  <c:v>0.15713755786418901</c:v>
                </c:pt>
                <c:pt idx="3115">
                  <c:v>0.16822104156017301</c:v>
                </c:pt>
                <c:pt idx="3116">
                  <c:v>0.14724628627300199</c:v>
                </c:pt>
                <c:pt idx="3117">
                  <c:v>0.15021078288555101</c:v>
                </c:pt>
                <c:pt idx="3118">
                  <c:v>0.14315991103649101</c:v>
                </c:pt>
                <c:pt idx="3119">
                  <c:v>0.122280202805995</c:v>
                </c:pt>
                <c:pt idx="3120">
                  <c:v>0.13546362519264199</c:v>
                </c:pt>
                <c:pt idx="3121">
                  <c:v>0.12711001932620999</c:v>
                </c:pt>
                <c:pt idx="3122">
                  <c:v>0.151399001479148</c:v>
                </c:pt>
                <c:pt idx="3123">
                  <c:v>0.121336184442043</c:v>
                </c:pt>
                <c:pt idx="3124">
                  <c:v>0.13727737963199599</c:v>
                </c:pt>
                <c:pt idx="3125">
                  <c:v>0.13828220963478</c:v>
                </c:pt>
                <c:pt idx="3126">
                  <c:v>0.13434343039989399</c:v>
                </c:pt>
                <c:pt idx="3127">
                  <c:v>0.12988521158695199</c:v>
                </c:pt>
                <c:pt idx="3128">
                  <c:v>0.13864383101463301</c:v>
                </c:pt>
                <c:pt idx="3129">
                  <c:v>0.140301838517189</c:v>
                </c:pt>
                <c:pt idx="3130">
                  <c:v>0.16424526274204199</c:v>
                </c:pt>
                <c:pt idx="3131">
                  <c:v>0.166547641158103</c:v>
                </c:pt>
                <c:pt idx="3132">
                  <c:v>0.16225753724575001</c:v>
                </c:pt>
                <c:pt idx="3133">
                  <c:v>0.15476824343204401</c:v>
                </c:pt>
                <c:pt idx="3134">
                  <c:v>0.189599379897117</c:v>
                </c:pt>
                <c:pt idx="3135">
                  <c:v>0.19829376041889099</c:v>
                </c:pt>
                <c:pt idx="3136">
                  <c:v>0.196213468909263</c:v>
                </c:pt>
                <c:pt idx="3137">
                  <c:v>0.19615003466606101</c:v>
                </c:pt>
                <c:pt idx="3138">
                  <c:v>0.18023490905761699</c:v>
                </c:pt>
                <c:pt idx="3139">
                  <c:v>0.18342143297195401</c:v>
                </c:pt>
                <c:pt idx="3140">
                  <c:v>0.18103352189064001</c:v>
                </c:pt>
                <c:pt idx="3141">
                  <c:v>0.174247652292251</c:v>
                </c:pt>
                <c:pt idx="3142">
                  <c:v>0.176332548260688</c:v>
                </c:pt>
                <c:pt idx="3143">
                  <c:v>0.16948120296001401</c:v>
                </c:pt>
                <c:pt idx="3144">
                  <c:v>0.156033605337142</c:v>
                </c:pt>
                <c:pt idx="3145">
                  <c:v>0.16254465281963301</c:v>
                </c:pt>
                <c:pt idx="3146">
                  <c:v>0.16766515374183599</c:v>
                </c:pt>
                <c:pt idx="3147">
                  <c:v>0.16187812387943201</c:v>
                </c:pt>
                <c:pt idx="3148">
                  <c:v>0.16260686516761699</c:v>
                </c:pt>
                <c:pt idx="3149">
                  <c:v>0.16556330025196</c:v>
                </c:pt>
                <c:pt idx="3150">
                  <c:v>0.17130310833454099</c:v>
                </c:pt>
                <c:pt idx="3151">
                  <c:v>0.18923729658126801</c:v>
                </c:pt>
                <c:pt idx="3152">
                  <c:v>0.190974280238151</c:v>
                </c:pt>
                <c:pt idx="3153">
                  <c:v>0.194397762417793</c:v>
                </c:pt>
                <c:pt idx="3154">
                  <c:v>0.18401436507701799</c:v>
                </c:pt>
                <c:pt idx="3155">
                  <c:v>0.18127128481864899</c:v>
                </c:pt>
                <c:pt idx="3156">
                  <c:v>0.17555569112300801</c:v>
                </c:pt>
                <c:pt idx="3157">
                  <c:v>0.16885690391063601</c:v>
                </c:pt>
                <c:pt idx="3158">
                  <c:v>0.173016667366027</c:v>
                </c:pt>
                <c:pt idx="3159">
                  <c:v>0.185060083866119</c:v>
                </c:pt>
                <c:pt idx="3160">
                  <c:v>0.202362060546875</c:v>
                </c:pt>
                <c:pt idx="3161">
                  <c:v>0.21378308534622101</c:v>
                </c:pt>
                <c:pt idx="3162">
                  <c:v>0.220172598958015</c:v>
                </c:pt>
                <c:pt idx="3163">
                  <c:v>0.22377140820026301</c:v>
                </c:pt>
                <c:pt idx="3164">
                  <c:v>0.21434698998928001</c:v>
                </c:pt>
                <c:pt idx="3165">
                  <c:v>0.209625288844108</c:v>
                </c:pt>
                <c:pt idx="3166">
                  <c:v>0.21452699601650199</c:v>
                </c:pt>
                <c:pt idx="3167">
                  <c:v>0.204655736684799</c:v>
                </c:pt>
                <c:pt idx="3168">
                  <c:v>0.20067298412322901</c:v>
                </c:pt>
                <c:pt idx="3169">
                  <c:v>0.19370922446250899</c:v>
                </c:pt>
                <c:pt idx="3170">
                  <c:v>0.19700276851654</c:v>
                </c:pt>
                <c:pt idx="3171">
                  <c:v>0.184797137975692</c:v>
                </c:pt>
                <c:pt idx="3172">
                  <c:v>0.186849415302276</c:v>
                </c:pt>
                <c:pt idx="3173">
                  <c:v>0.17841248214244801</c:v>
                </c:pt>
                <c:pt idx="3174">
                  <c:v>0.17891511321067799</c:v>
                </c:pt>
                <c:pt idx="3175">
                  <c:v>0.18086497485637601</c:v>
                </c:pt>
                <c:pt idx="3176">
                  <c:v>0.18450118601322099</c:v>
                </c:pt>
                <c:pt idx="3177">
                  <c:v>0.18928514420986101</c:v>
                </c:pt>
                <c:pt idx="3178">
                  <c:v>0.197592377662658</c:v>
                </c:pt>
                <c:pt idx="3179">
                  <c:v>0.19274328649044001</c:v>
                </c:pt>
                <c:pt idx="3180">
                  <c:v>0.206307262182235</c:v>
                </c:pt>
                <c:pt idx="3181">
                  <c:v>0.195693165063858</c:v>
                </c:pt>
                <c:pt idx="3182">
                  <c:v>0.19462513923645</c:v>
                </c:pt>
                <c:pt idx="3183">
                  <c:v>0.191769018769264</c:v>
                </c:pt>
                <c:pt idx="3184">
                  <c:v>0.20429770648479401</c:v>
                </c:pt>
                <c:pt idx="3185">
                  <c:v>0.192074060440063</c:v>
                </c:pt>
                <c:pt idx="3186">
                  <c:v>0.20318691432475999</c:v>
                </c:pt>
                <c:pt idx="3187">
                  <c:v>0.195715501904487</c:v>
                </c:pt>
                <c:pt idx="3188">
                  <c:v>0.20213361084461201</c:v>
                </c:pt>
                <c:pt idx="3189">
                  <c:v>0.20014999806880901</c:v>
                </c:pt>
                <c:pt idx="3190">
                  <c:v>0.20580880343913999</c:v>
                </c:pt>
                <c:pt idx="3191">
                  <c:v>0.203149870038032</c:v>
                </c:pt>
                <c:pt idx="3192">
                  <c:v>0.205056726932525</c:v>
                </c:pt>
                <c:pt idx="3193">
                  <c:v>0.20217601954936901</c:v>
                </c:pt>
                <c:pt idx="3194">
                  <c:v>0.19594764709472601</c:v>
                </c:pt>
                <c:pt idx="3195">
                  <c:v>0.20146627724170599</c:v>
                </c:pt>
                <c:pt idx="3196">
                  <c:v>0.21543204784393299</c:v>
                </c:pt>
                <c:pt idx="3197">
                  <c:v>0.22374770045280401</c:v>
                </c:pt>
                <c:pt idx="3198">
                  <c:v>0.235986292362213</c:v>
                </c:pt>
                <c:pt idx="3199">
                  <c:v>0.24341334402561099</c:v>
                </c:pt>
                <c:pt idx="3200">
                  <c:v>0.25086066126823398</c:v>
                </c:pt>
                <c:pt idx="3201">
                  <c:v>0.24161864817142401</c:v>
                </c:pt>
                <c:pt idx="3202">
                  <c:v>0.243283256888389</c:v>
                </c:pt>
                <c:pt idx="3203">
                  <c:v>0.232385098934173</c:v>
                </c:pt>
                <c:pt idx="3204">
                  <c:v>0.229818269610404</c:v>
                </c:pt>
                <c:pt idx="3205">
                  <c:v>0.22455371916294001</c:v>
                </c:pt>
                <c:pt idx="3206">
                  <c:v>0.21966575086116699</c:v>
                </c:pt>
                <c:pt idx="3207">
                  <c:v>0.207213088870048</c:v>
                </c:pt>
                <c:pt idx="3208">
                  <c:v>0.21605928242206501</c:v>
                </c:pt>
                <c:pt idx="3209">
                  <c:v>0.220507428050041</c:v>
                </c:pt>
                <c:pt idx="3210">
                  <c:v>0.22379755973815901</c:v>
                </c:pt>
                <c:pt idx="3211">
                  <c:v>0.23131088912486999</c:v>
                </c:pt>
                <c:pt idx="3212">
                  <c:v>0.23084171116352001</c:v>
                </c:pt>
                <c:pt idx="3213">
                  <c:v>0.227403208613395</c:v>
                </c:pt>
                <c:pt idx="3214">
                  <c:v>0.22998173534870101</c:v>
                </c:pt>
                <c:pt idx="3215">
                  <c:v>0.22844560444355</c:v>
                </c:pt>
                <c:pt idx="3216">
                  <c:v>0.23273350298404599</c:v>
                </c:pt>
                <c:pt idx="3217">
                  <c:v>0.23053906857967299</c:v>
                </c:pt>
                <c:pt idx="3218">
                  <c:v>0.23445579409599299</c:v>
                </c:pt>
                <c:pt idx="3219">
                  <c:v>0.22942112386226601</c:v>
                </c:pt>
                <c:pt idx="3220">
                  <c:v>0.23778639733791301</c:v>
                </c:pt>
                <c:pt idx="3221">
                  <c:v>0.23762460052966999</c:v>
                </c:pt>
                <c:pt idx="3222">
                  <c:v>0.232605710625648</c:v>
                </c:pt>
                <c:pt idx="3223">
                  <c:v>0.229156628251075</c:v>
                </c:pt>
                <c:pt idx="3224">
                  <c:v>0.22226746380329099</c:v>
                </c:pt>
                <c:pt idx="3225">
                  <c:v>0.23700301349163</c:v>
                </c:pt>
                <c:pt idx="3226">
                  <c:v>0.21967504918575201</c:v>
                </c:pt>
                <c:pt idx="3227">
                  <c:v>0.224105775356292</c:v>
                </c:pt>
                <c:pt idx="3228">
                  <c:v>0.228043302893638</c:v>
                </c:pt>
                <c:pt idx="3229">
                  <c:v>0.22394149005413</c:v>
                </c:pt>
                <c:pt idx="3230">
                  <c:v>0.23737385869026101</c:v>
                </c:pt>
                <c:pt idx="3231">
                  <c:v>0.25014632940292297</c:v>
                </c:pt>
                <c:pt idx="3232">
                  <c:v>0.25002673268318099</c:v>
                </c:pt>
                <c:pt idx="3233">
                  <c:v>0.25874620676040599</c:v>
                </c:pt>
                <c:pt idx="3234">
                  <c:v>0.256675094366073</c:v>
                </c:pt>
                <c:pt idx="3235">
                  <c:v>0.25896480679512002</c:v>
                </c:pt>
                <c:pt idx="3236">
                  <c:v>0.25591143965721103</c:v>
                </c:pt>
                <c:pt idx="3237">
                  <c:v>0.26697629690170199</c:v>
                </c:pt>
                <c:pt idx="3238">
                  <c:v>0.27080556750297502</c:v>
                </c:pt>
                <c:pt idx="3239">
                  <c:v>0.26520210504531799</c:v>
                </c:pt>
                <c:pt idx="3240">
                  <c:v>0.27501791715621898</c:v>
                </c:pt>
                <c:pt idx="3241">
                  <c:v>0.27899068593978799</c:v>
                </c:pt>
                <c:pt idx="3242">
                  <c:v>0.27320325374603199</c:v>
                </c:pt>
                <c:pt idx="3243">
                  <c:v>0.26949682831764199</c:v>
                </c:pt>
                <c:pt idx="3244">
                  <c:v>0.26287165284156699</c:v>
                </c:pt>
                <c:pt idx="3245">
                  <c:v>0.26942786574363697</c:v>
                </c:pt>
                <c:pt idx="3246">
                  <c:v>0.26870626211166299</c:v>
                </c:pt>
                <c:pt idx="3247">
                  <c:v>0.26476344466209401</c:v>
                </c:pt>
                <c:pt idx="3248">
                  <c:v>0.26012927293777399</c:v>
                </c:pt>
                <c:pt idx="3249">
                  <c:v>0.26248562335968001</c:v>
                </c:pt>
                <c:pt idx="3250">
                  <c:v>0.26541715860366799</c:v>
                </c:pt>
                <c:pt idx="3251">
                  <c:v>0.26666572690009999</c:v>
                </c:pt>
                <c:pt idx="3252">
                  <c:v>0.26242849230766202</c:v>
                </c:pt>
                <c:pt idx="3253">
                  <c:v>0.258449167013168</c:v>
                </c:pt>
                <c:pt idx="3254">
                  <c:v>0.25631552934646601</c:v>
                </c:pt>
                <c:pt idx="3255">
                  <c:v>0.27015092968940702</c:v>
                </c:pt>
                <c:pt idx="3256">
                  <c:v>0.27169883251190102</c:v>
                </c:pt>
                <c:pt idx="3257">
                  <c:v>0.276321321725845</c:v>
                </c:pt>
                <c:pt idx="3258">
                  <c:v>0.286143958568572</c:v>
                </c:pt>
                <c:pt idx="3259">
                  <c:v>0.29607805609702997</c:v>
                </c:pt>
                <c:pt idx="3260">
                  <c:v>0.29874530434608398</c:v>
                </c:pt>
                <c:pt idx="3261">
                  <c:v>0.29249402880668601</c:v>
                </c:pt>
                <c:pt idx="3262">
                  <c:v>0.29287013411521901</c:v>
                </c:pt>
                <c:pt idx="3263">
                  <c:v>0.29282206296920699</c:v>
                </c:pt>
                <c:pt idx="3264">
                  <c:v>0.28673824667930597</c:v>
                </c:pt>
                <c:pt idx="3265">
                  <c:v>0.28663405776023798</c:v>
                </c:pt>
                <c:pt idx="3266">
                  <c:v>0.28347554802894498</c:v>
                </c:pt>
                <c:pt idx="3267">
                  <c:v>0.28274443745612998</c:v>
                </c:pt>
                <c:pt idx="3268">
                  <c:v>0.28201887011527998</c:v>
                </c:pt>
                <c:pt idx="3269">
                  <c:v>0.28406798839568997</c:v>
                </c:pt>
                <c:pt idx="3270">
                  <c:v>0.285571008920669</c:v>
                </c:pt>
                <c:pt idx="3271">
                  <c:v>0.284214347600936</c:v>
                </c:pt>
                <c:pt idx="3272">
                  <c:v>0.27593669295310902</c:v>
                </c:pt>
                <c:pt idx="3273">
                  <c:v>0.27275210618972701</c:v>
                </c:pt>
                <c:pt idx="3274">
                  <c:v>0.28207653760910001</c:v>
                </c:pt>
                <c:pt idx="3275">
                  <c:v>0.27740553021430903</c:v>
                </c:pt>
                <c:pt idx="3276">
                  <c:v>0.28706830739974898</c:v>
                </c:pt>
                <c:pt idx="3277">
                  <c:v>0.26540637016296298</c:v>
                </c:pt>
                <c:pt idx="3278">
                  <c:v>0.27496162056922901</c:v>
                </c:pt>
                <c:pt idx="3279">
                  <c:v>0.26048222184181202</c:v>
                </c:pt>
                <c:pt idx="3280">
                  <c:v>0.26766389608383101</c:v>
                </c:pt>
                <c:pt idx="3281">
                  <c:v>0.252878457307815</c:v>
                </c:pt>
                <c:pt idx="3282">
                  <c:v>0.260765790939331</c:v>
                </c:pt>
                <c:pt idx="3283">
                  <c:v>0.25599133968353199</c:v>
                </c:pt>
                <c:pt idx="3284">
                  <c:v>0.26587727665901101</c:v>
                </c:pt>
                <c:pt idx="3285">
                  <c:v>0.2490886002779</c:v>
                </c:pt>
                <c:pt idx="3286">
                  <c:v>0.26326885819435097</c:v>
                </c:pt>
                <c:pt idx="3287">
                  <c:v>0.24891842901706601</c:v>
                </c:pt>
                <c:pt idx="3288">
                  <c:v>0.26113566756248402</c:v>
                </c:pt>
                <c:pt idx="3289">
                  <c:v>0.26080855727195701</c:v>
                </c:pt>
                <c:pt idx="3290">
                  <c:v>0.279253870248794</c:v>
                </c:pt>
                <c:pt idx="3291">
                  <c:v>0.27166768908500599</c:v>
                </c:pt>
                <c:pt idx="3292">
                  <c:v>0.271745234727859</c:v>
                </c:pt>
                <c:pt idx="3293">
                  <c:v>0.264985620975494</c:v>
                </c:pt>
                <c:pt idx="3294">
                  <c:v>0.26256155967712402</c:v>
                </c:pt>
                <c:pt idx="3295">
                  <c:v>0.26872101426124501</c:v>
                </c:pt>
                <c:pt idx="3296">
                  <c:v>0.27637982368469199</c:v>
                </c:pt>
                <c:pt idx="3297">
                  <c:v>0.26417237520217801</c:v>
                </c:pt>
                <c:pt idx="3298">
                  <c:v>0.265944123268127</c:v>
                </c:pt>
                <c:pt idx="3299">
                  <c:v>0.25695005059242199</c:v>
                </c:pt>
                <c:pt idx="3300">
                  <c:v>0.26162061095237699</c:v>
                </c:pt>
                <c:pt idx="3301">
                  <c:v>0.26806709170341397</c:v>
                </c:pt>
                <c:pt idx="3302">
                  <c:v>0.27117004990577598</c:v>
                </c:pt>
                <c:pt idx="3303">
                  <c:v>0.27209663391113198</c:v>
                </c:pt>
                <c:pt idx="3304">
                  <c:v>0.27550673484802202</c:v>
                </c:pt>
                <c:pt idx="3305">
                  <c:v>0.26492547988891602</c:v>
                </c:pt>
                <c:pt idx="3306">
                  <c:v>0.273841261863708</c:v>
                </c:pt>
                <c:pt idx="3307">
                  <c:v>0.26873099803924499</c:v>
                </c:pt>
                <c:pt idx="3308">
                  <c:v>0.27044317126274098</c:v>
                </c:pt>
                <c:pt idx="3309">
                  <c:v>0.25375831127166698</c:v>
                </c:pt>
                <c:pt idx="3310">
                  <c:v>0.26176044344902</c:v>
                </c:pt>
                <c:pt idx="3311">
                  <c:v>0.26318678259849498</c:v>
                </c:pt>
                <c:pt idx="3312">
                  <c:v>0.271966993808746</c:v>
                </c:pt>
                <c:pt idx="3313">
                  <c:v>0.26629874110221802</c:v>
                </c:pt>
                <c:pt idx="3314">
                  <c:v>0.26566842198371798</c:v>
                </c:pt>
                <c:pt idx="3315">
                  <c:v>0.26654782891273399</c:v>
                </c:pt>
                <c:pt idx="3316">
                  <c:v>0.26840963959693898</c:v>
                </c:pt>
                <c:pt idx="3317">
                  <c:v>0.27448418736457803</c:v>
                </c:pt>
                <c:pt idx="3318">
                  <c:v>0.27280426025390597</c:v>
                </c:pt>
                <c:pt idx="3319">
                  <c:v>0.27557289600372298</c:v>
                </c:pt>
                <c:pt idx="3320">
                  <c:v>0.27147346735000599</c:v>
                </c:pt>
                <c:pt idx="3321">
                  <c:v>0.27349650859832703</c:v>
                </c:pt>
                <c:pt idx="3322">
                  <c:v>0.26980891823768599</c:v>
                </c:pt>
                <c:pt idx="3323">
                  <c:v>0.271059930324554</c:v>
                </c:pt>
                <c:pt idx="3324">
                  <c:v>0.26577672362327498</c:v>
                </c:pt>
                <c:pt idx="3325">
                  <c:v>0.26195859909057601</c:v>
                </c:pt>
                <c:pt idx="3326">
                  <c:v>0.26283499598503102</c:v>
                </c:pt>
                <c:pt idx="3327">
                  <c:v>0.26301249861717202</c:v>
                </c:pt>
                <c:pt idx="3328">
                  <c:v>0.25749549269676197</c:v>
                </c:pt>
                <c:pt idx="3329">
                  <c:v>0.26625439524650502</c:v>
                </c:pt>
                <c:pt idx="3330">
                  <c:v>0.261240273714065</c:v>
                </c:pt>
                <c:pt idx="3331">
                  <c:v>0.27346128225326499</c:v>
                </c:pt>
                <c:pt idx="3332">
                  <c:v>0.26980227231979298</c:v>
                </c:pt>
                <c:pt idx="3333">
                  <c:v>0.26865541934967002</c:v>
                </c:pt>
                <c:pt idx="3334">
                  <c:v>0.26973253488540599</c:v>
                </c:pt>
                <c:pt idx="3335">
                  <c:v>0.27865347266197199</c:v>
                </c:pt>
                <c:pt idx="3336">
                  <c:v>0.27689972519874501</c:v>
                </c:pt>
                <c:pt idx="3337">
                  <c:v>0.28051599860191301</c:v>
                </c:pt>
                <c:pt idx="3338">
                  <c:v>0.27459791302680903</c:v>
                </c:pt>
                <c:pt idx="3339">
                  <c:v>0.28565743565559298</c:v>
                </c:pt>
                <c:pt idx="3340">
                  <c:v>0.272388726472854</c:v>
                </c:pt>
                <c:pt idx="3341">
                  <c:v>0.27810445427894498</c:v>
                </c:pt>
                <c:pt idx="3342">
                  <c:v>0.27191364765167197</c:v>
                </c:pt>
                <c:pt idx="3343">
                  <c:v>0.27494797110557501</c:v>
                </c:pt>
                <c:pt idx="3344">
                  <c:v>0.26993057131767201</c:v>
                </c:pt>
                <c:pt idx="3345">
                  <c:v>0.26906570792198098</c:v>
                </c:pt>
                <c:pt idx="3346">
                  <c:v>0.26475164294242798</c:v>
                </c:pt>
                <c:pt idx="3347">
                  <c:v>0.26645791530609098</c:v>
                </c:pt>
                <c:pt idx="3348">
                  <c:v>0.26604437828063898</c:v>
                </c:pt>
                <c:pt idx="3349">
                  <c:v>0.27421361207961997</c:v>
                </c:pt>
                <c:pt idx="3350">
                  <c:v>0.27317869663238498</c:v>
                </c:pt>
                <c:pt idx="3351">
                  <c:v>0.280808985233306</c:v>
                </c:pt>
                <c:pt idx="3352">
                  <c:v>0.27613118290901101</c:v>
                </c:pt>
                <c:pt idx="3353">
                  <c:v>0.27602091431617698</c:v>
                </c:pt>
                <c:pt idx="3354">
                  <c:v>0.28206887841224598</c:v>
                </c:pt>
                <c:pt idx="3355">
                  <c:v>0.28387120366096402</c:v>
                </c:pt>
                <c:pt idx="3356">
                  <c:v>0.271036237478256</c:v>
                </c:pt>
                <c:pt idx="3357">
                  <c:v>0.27248138189315702</c:v>
                </c:pt>
                <c:pt idx="3358">
                  <c:v>0.27211213111877403</c:v>
                </c:pt>
                <c:pt idx="3359">
                  <c:v>0.269572883844375</c:v>
                </c:pt>
                <c:pt idx="3360">
                  <c:v>0.264477908611297</c:v>
                </c:pt>
                <c:pt idx="3361">
                  <c:v>0.27003452181816101</c:v>
                </c:pt>
                <c:pt idx="3362">
                  <c:v>0.27242645621299699</c:v>
                </c:pt>
                <c:pt idx="3363">
                  <c:v>0.26641055941581698</c:v>
                </c:pt>
                <c:pt idx="3364">
                  <c:v>0.26118424534797602</c:v>
                </c:pt>
                <c:pt idx="3365">
                  <c:v>0.26291328668594299</c:v>
                </c:pt>
                <c:pt idx="3366">
                  <c:v>0.258121758699417</c:v>
                </c:pt>
                <c:pt idx="3367">
                  <c:v>0.25779682397842402</c:v>
                </c:pt>
                <c:pt idx="3368">
                  <c:v>0.25469148159027</c:v>
                </c:pt>
                <c:pt idx="3369">
                  <c:v>0.26175835728645303</c:v>
                </c:pt>
                <c:pt idx="3370">
                  <c:v>0.26373034715652399</c:v>
                </c:pt>
                <c:pt idx="3371">
                  <c:v>0.27245157957076999</c:v>
                </c:pt>
                <c:pt idx="3372">
                  <c:v>0.27106046676635698</c:v>
                </c:pt>
                <c:pt idx="3373">
                  <c:v>0.26940482854843101</c:v>
                </c:pt>
                <c:pt idx="3374">
                  <c:v>0.278554826974868</c:v>
                </c:pt>
                <c:pt idx="3375">
                  <c:v>0.27904766798019398</c:v>
                </c:pt>
                <c:pt idx="3376">
                  <c:v>0.27977380156517001</c:v>
                </c:pt>
                <c:pt idx="3377">
                  <c:v>0.28289270401000899</c:v>
                </c:pt>
                <c:pt idx="3378">
                  <c:v>0.275630563497543</c:v>
                </c:pt>
                <c:pt idx="3379">
                  <c:v>0.27690449357032698</c:v>
                </c:pt>
                <c:pt idx="3380">
                  <c:v>0.275658339262008</c:v>
                </c:pt>
                <c:pt idx="3381">
                  <c:v>0.27226051688194203</c:v>
                </c:pt>
                <c:pt idx="3382">
                  <c:v>0.27318754792213401</c:v>
                </c:pt>
                <c:pt idx="3383">
                  <c:v>0.26448515057563698</c:v>
                </c:pt>
                <c:pt idx="3384">
                  <c:v>0.25877073407173101</c:v>
                </c:pt>
                <c:pt idx="3385">
                  <c:v>0.257691770792007</c:v>
                </c:pt>
                <c:pt idx="3386">
                  <c:v>0.26135909557342502</c:v>
                </c:pt>
                <c:pt idx="3387">
                  <c:v>0.26466596126556302</c:v>
                </c:pt>
                <c:pt idx="3388">
                  <c:v>0.26703730225562999</c:v>
                </c:pt>
                <c:pt idx="3389">
                  <c:v>0.26363912224769498</c:v>
                </c:pt>
                <c:pt idx="3390">
                  <c:v>0.26436105370521501</c:v>
                </c:pt>
                <c:pt idx="3391">
                  <c:v>0.26270195841789201</c:v>
                </c:pt>
                <c:pt idx="3392">
                  <c:v>0.265940010547637</c:v>
                </c:pt>
                <c:pt idx="3393">
                  <c:v>0.26137939095497098</c:v>
                </c:pt>
                <c:pt idx="3394">
                  <c:v>0.26191800832748402</c:v>
                </c:pt>
                <c:pt idx="3395">
                  <c:v>0.26432275772094699</c:v>
                </c:pt>
                <c:pt idx="3396">
                  <c:v>0.26316225528717002</c:v>
                </c:pt>
                <c:pt idx="3397">
                  <c:v>0.25293537974357599</c:v>
                </c:pt>
                <c:pt idx="3398">
                  <c:v>0.26042658090591397</c:v>
                </c:pt>
                <c:pt idx="3399">
                  <c:v>0.25100174546241699</c:v>
                </c:pt>
                <c:pt idx="3400">
                  <c:v>0.26736500859260498</c:v>
                </c:pt>
                <c:pt idx="3401">
                  <c:v>0.25385442376136702</c:v>
                </c:pt>
                <c:pt idx="3402">
                  <c:v>0.25664982199668801</c:v>
                </c:pt>
                <c:pt idx="3403">
                  <c:v>0.247641190886497</c:v>
                </c:pt>
                <c:pt idx="3404">
                  <c:v>0.25220951437950101</c:v>
                </c:pt>
                <c:pt idx="3405">
                  <c:v>0.243589326739311</c:v>
                </c:pt>
                <c:pt idx="3406">
                  <c:v>0.24727548658847801</c:v>
                </c:pt>
                <c:pt idx="3407">
                  <c:v>0.24326094985008201</c:v>
                </c:pt>
                <c:pt idx="3408">
                  <c:v>0.23649232089519501</c:v>
                </c:pt>
                <c:pt idx="3409">
                  <c:v>0.23454302549362099</c:v>
                </c:pt>
                <c:pt idx="3410">
                  <c:v>0.231256604194641</c:v>
                </c:pt>
                <c:pt idx="3411">
                  <c:v>0.22489899396896301</c:v>
                </c:pt>
                <c:pt idx="3412">
                  <c:v>0.2294492572546</c:v>
                </c:pt>
                <c:pt idx="3413">
                  <c:v>0.227846354246139</c:v>
                </c:pt>
                <c:pt idx="3414">
                  <c:v>0.23278494179248799</c:v>
                </c:pt>
                <c:pt idx="3415">
                  <c:v>0.227928802371025</c:v>
                </c:pt>
                <c:pt idx="3416">
                  <c:v>0.2228934019804</c:v>
                </c:pt>
                <c:pt idx="3417">
                  <c:v>0.210605323314666</c:v>
                </c:pt>
                <c:pt idx="3418">
                  <c:v>0.22313021123409199</c:v>
                </c:pt>
                <c:pt idx="3419">
                  <c:v>0.217149272561073</c:v>
                </c:pt>
                <c:pt idx="3420">
                  <c:v>0.222100719809532</c:v>
                </c:pt>
                <c:pt idx="3421">
                  <c:v>0.21285496652126301</c:v>
                </c:pt>
                <c:pt idx="3422">
                  <c:v>0.219705745577812</c:v>
                </c:pt>
                <c:pt idx="3423">
                  <c:v>0.215368792414665</c:v>
                </c:pt>
                <c:pt idx="3424">
                  <c:v>0.213372722268104</c:v>
                </c:pt>
                <c:pt idx="3425">
                  <c:v>0.20831072330474801</c:v>
                </c:pt>
                <c:pt idx="3426">
                  <c:v>0.204895660281181</c:v>
                </c:pt>
                <c:pt idx="3427">
                  <c:v>0.21193222701549499</c:v>
                </c:pt>
                <c:pt idx="3428">
                  <c:v>0.20886081457138</c:v>
                </c:pt>
                <c:pt idx="3429">
                  <c:v>0.20435911417007399</c:v>
                </c:pt>
                <c:pt idx="3430">
                  <c:v>0.202968925237655</c:v>
                </c:pt>
                <c:pt idx="3431">
                  <c:v>0.200270116329193</c:v>
                </c:pt>
                <c:pt idx="3432">
                  <c:v>0.206456363201141</c:v>
                </c:pt>
                <c:pt idx="3433">
                  <c:v>0.206744119524955</c:v>
                </c:pt>
                <c:pt idx="3434">
                  <c:v>0.20606537163257499</c:v>
                </c:pt>
                <c:pt idx="3435">
                  <c:v>0.18926475942134799</c:v>
                </c:pt>
                <c:pt idx="3436">
                  <c:v>0.194931134581565</c:v>
                </c:pt>
                <c:pt idx="3437">
                  <c:v>0.19192747771739899</c:v>
                </c:pt>
                <c:pt idx="3438">
                  <c:v>0.196305647492408</c:v>
                </c:pt>
                <c:pt idx="3439">
                  <c:v>0.19262737035751301</c:v>
                </c:pt>
                <c:pt idx="3440">
                  <c:v>0.194302067160606</c:v>
                </c:pt>
                <c:pt idx="3441">
                  <c:v>0.19029292464256201</c:v>
                </c:pt>
                <c:pt idx="3442">
                  <c:v>0.19022420048713601</c:v>
                </c:pt>
                <c:pt idx="3443">
                  <c:v>0.19018025696277599</c:v>
                </c:pt>
                <c:pt idx="3444">
                  <c:v>0.19333729147911</c:v>
                </c:pt>
                <c:pt idx="3445">
                  <c:v>0.18861167132854401</c:v>
                </c:pt>
                <c:pt idx="3446">
                  <c:v>0.194184020161628</c:v>
                </c:pt>
                <c:pt idx="3447">
                  <c:v>0.186454698443412</c:v>
                </c:pt>
                <c:pt idx="3448">
                  <c:v>0.19527198374271301</c:v>
                </c:pt>
                <c:pt idx="3449">
                  <c:v>0.18759129941463401</c:v>
                </c:pt>
                <c:pt idx="3450">
                  <c:v>0.18578018248081199</c:v>
                </c:pt>
                <c:pt idx="3451">
                  <c:v>0.18102288246154699</c:v>
                </c:pt>
                <c:pt idx="3452">
                  <c:v>0.177250936627388</c:v>
                </c:pt>
                <c:pt idx="3453">
                  <c:v>0.16429403424263</c:v>
                </c:pt>
                <c:pt idx="3454">
                  <c:v>0.169134631752967</c:v>
                </c:pt>
                <c:pt idx="3455">
                  <c:v>0.16602636873721999</c:v>
                </c:pt>
                <c:pt idx="3456">
                  <c:v>0.16855183243751501</c:v>
                </c:pt>
                <c:pt idx="3457">
                  <c:v>0.160161688923835</c:v>
                </c:pt>
                <c:pt idx="3458">
                  <c:v>0.16149108111858301</c:v>
                </c:pt>
                <c:pt idx="3459">
                  <c:v>0.15544438362121499</c:v>
                </c:pt>
                <c:pt idx="3460">
                  <c:v>0.163402959704399</c:v>
                </c:pt>
                <c:pt idx="3461">
                  <c:v>0.16032227873802099</c:v>
                </c:pt>
                <c:pt idx="3462">
                  <c:v>0.15744628012180301</c:v>
                </c:pt>
                <c:pt idx="3463">
                  <c:v>0.15631899237632699</c:v>
                </c:pt>
                <c:pt idx="3464">
                  <c:v>0.15722638368606501</c:v>
                </c:pt>
                <c:pt idx="3465">
                  <c:v>0.15035980939865101</c:v>
                </c:pt>
                <c:pt idx="3466">
                  <c:v>0.14329220354557001</c:v>
                </c:pt>
                <c:pt idx="3467">
                  <c:v>0.15029884874820701</c:v>
                </c:pt>
                <c:pt idx="3468">
                  <c:v>0.15087878704071001</c:v>
                </c:pt>
                <c:pt idx="3469">
                  <c:v>0.145056426525115</c:v>
                </c:pt>
                <c:pt idx="3470">
                  <c:v>0.15430508553981701</c:v>
                </c:pt>
                <c:pt idx="3471">
                  <c:v>0.15153890848159701</c:v>
                </c:pt>
                <c:pt idx="3472">
                  <c:v>0.15187722444534299</c:v>
                </c:pt>
                <c:pt idx="3473">
                  <c:v>0.14424014091491599</c:v>
                </c:pt>
                <c:pt idx="3474">
                  <c:v>0.14389245212078</c:v>
                </c:pt>
                <c:pt idx="3475">
                  <c:v>0.14589290320873199</c:v>
                </c:pt>
                <c:pt idx="3476">
                  <c:v>0.14417944848537401</c:v>
                </c:pt>
                <c:pt idx="3477">
                  <c:v>0.14564701914787201</c:v>
                </c:pt>
                <c:pt idx="3478">
                  <c:v>0.13779002428054801</c:v>
                </c:pt>
                <c:pt idx="3479">
                  <c:v>0.139411151409149</c:v>
                </c:pt>
                <c:pt idx="3480">
                  <c:v>0.138769060373306</c:v>
                </c:pt>
                <c:pt idx="3481">
                  <c:v>0.13328161835670399</c:v>
                </c:pt>
                <c:pt idx="3482">
                  <c:v>0.12831713259220101</c:v>
                </c:pt>
                <c:pt idx="3483">
                  <c:v>0.12570483982562999</c:v>
                </c:pt>
                <c:pt idx="3484">
                  <c:v>0.12542705237865401</c:v>
                </c:pt>
                <c:pt idx="3485">
                  <c:v>0.124807439744472</c:v>
                </c:pt>
                <c:pt idx="3486">
                  <c:v>0.115452960133552</c:v>
                </c:pt>
                <c:pt idx="3487">
                  <c:v>0.114010274410247</c:v>
                </c:pt>
                <c:pt idx="3488">
                  <c:v>0.117318518459796</c:v>
                </c:pt>
                <c:pt idx="3489">
                  <c:v>0.11627043038606601</c:v>
                </c:pt>
                <c:pt idx="3490">
                  <c:v>0.117345578968524</c:v>
                </c:pt>
                <c:pt idx="3491">
                  <c:v>0.12354785948991701</c:v>
                </c:pt>
                <c:pt idx="3492">
                  <c:v>0.11618993431329699</c:v>
                </c:pt>
                <c:pt idx="3493">
                  <c:v>0.113487876951694</c:v>
                </c:pt>
                <c:pt idx="3494">
                  <c:v>0.11209122091531699</c:v>
                </c:pt>
                <c:pt idx="3495">
                  <c:v>0.114456102252006</c:v>
                </c:pt>
                <c:pt idx="3496">
                  <c:v>0.111240737140178</c:v>
                </c:pt>
                <c:pt idx="3497">
                  <c:v>0.115074977278709</c:v>
                </c:pt>
                <c:pt idx="3498">
                  <c:v>0.105344183743</c:v>
                </c:pt>
                <c:pt idx="3499">
                  <c:v>0.108206219971179</c:v>
                </c:pt>
                <c:pt idx="3500">
                  <c:v>0.10524495691061</c:v>
                </c:pt>
                <c:pt idx="3501">
                  <c:v>0.104956649243831</c:v>
                </c:pt>
                <c:pt idx="3502">
                  <c:v>0.101565547287464</c:v>
                </c:pt>
                <c:pt idx="3503">
                  <c:v>0.104377157986164</c:v>
                </c:pt>
                <c:pt idx="3504">
                  <c:v>9.8278015851974404E-2</c:v>
                </c:pt>
                <c:pt idx="3505">
                  <c:v>9.3988649547099998E-2</c:v>
                </c:pt>
                <c:pt idx="3506">
                  <c:v>9.1683425009250599E-2</c:v>
                </c:pt>
                <c:pt idx="3507">
                  <c:v>9.3842022120952606E-2</c:v>
                </c:pt>
                <c:pt idx="3508">
                  <c:v>8.9802436530590002E-2</c:v>
                </c:pt>
                <c:pt idx="3509">
                  <c:v>9.3323610723018605E-2</c:v>
                </c:pt>
                <c:pt idx="3510">
                  <c:v>8.6501397192478097E-2</c:v>
                </c:pt>
                <c:pt idx="3511">
                  <c:v>8.7486013770103399E-2</c:v>
                </c:pt>
                <c:pt idx="3512">
                  <c:v>8.8930420577525995E-2</c:v>
                </c:pt>
                <c:pt idx="3513">
                  <c:v>8.8996991515159607E-2</c:v>
                </c:pt>
                <c:pt idx="3514">
                  <c:v>8.7146915495395605E-2</c:v>
                </c:pt>
                <c:pt idx="3515">
                  <c:v>8.9864365756511605E-2</c:v>
                </c:pt>
                <c:pt idx="3516">
                  <c:v>8.8320150971412603E-2</c:v>
                </c:pt>
                <c:pt idx="3517">
                  <c:v>9.5040149986743899E-2</c:v>
                </c:pt>
                <c:pt idx="3518">
                  <c:v>8.5667833685874897E-2</c:v>
                </c:pt>
                <c:pt idx="3519">
                  <c:v>8.9820675551891299E-2</c:v>
                </c:pt>
                <c:pt idx="3520">
                  <c:v>8.3840005099773393E-2</c:v>
                </c:pt>
                <c:pt idx="3521">
                  <c:v>9.1397128999233204E-2</c:v>
                </c:pt>
                <c:pt idx="3522">
                  <c:v>8.2880973815917899E-2</c:v>
                </c:pt>
                <c:pt idx="3523">
                  <c:v>8.8102653622627203E-2</c:v>
                </c:pt>
                <c:pt idx="3524">
                  <c:v>8.0829992890357902E-2</c:v>
                </c:pt>
                <c:pt idx="3525">
                  <c:v>9.19219925999641E-2</c:v>
                </c:pt>
                <c:pt idx="3526">
                  <c:v>8.2990191876888206E-2</c:v>
                </c:pt>
                <c:pt idx="3527">
                  <c:v>8.9422203600406605E-2</c:v>
                </c:pt>
                <c:pt idx="3528">
                  <c:v>8.6700566112995106E-2</c:v>
                </c:pt>
                <c:pt idx="3529">
                  <c:v>9.1594330966472598E-2</c:v>
                </c:pt>
                <c:pt idx="3530">
                  <c:v>8.8551536202430697E-2</c:v>
                </c:pt>
                <c:pt idx="3531">
                  <c:v>-0.69422304630279497</c:v>
                </c:pt>
                <c:pt idx="3532">
                  <c:v>-0.69451433420181197</c:v>
                </c:pt>
                <c:pt idx="3533">
                  <c:v>-0.69410151243209794</c:v>
                </c:pt>
                <c:pt idx="3534">
                  <c:v>-0.69677966833114602</c:v>
                </c:pt>
                <c:pt idx="3535">
                  <c:v>-0.69763070344924905</c:v>
                </c:pt>
                <c:pt idx="3536">
                  <c:v>-0.696305751800537</c:v>
                </c:pt>
                <c:pt idx="3537">
                  <c:v>-0.69725269079208296</c:v>
                </c:pt>
                <c:pt idx="3538">
                  <c:v>-0.69748622179031305</c:v>
                </c:pt>
                <c:pt idx="3539">
                  <c:v>-0.69903308153152399</c:v>
                </c:pt>
                <c:pt idx="3540">
                  <c:v>-0.70189118385314897</c:v>
                </c:pt>
                <c:pt idx="3541">
                  <c:v>-0.70295494794845503</c:v>
                </c:pt>
                <c:pt idx="3542">
                  <c:v>-0.70118796825408902</c:v>
                </c:pt>
                <c:pt idx="3543">
                  <c:v>-0.70310246944427401</c:v>
                </c:pt>
                <c:pt idx="3544">
                  <c:v>-0.70249146223068204</c:v>
                </c:pt>
                <c:pt idx="3545">
                  <c:v>-0.70411908626556297</c:v>
                </c:pt>
                <c:pt idx="3546">
                  <c:v>-0.70671731233596802</c:v>
                </c:pt>
                <c:pt idx="3547">
                  <c:v>-0.71203565597534102</c:v>
                </c:pt>
                <c:pt idx="3548">
                  <c:v>-0.71251839399337702</c:v>
                </c:pt>
                <c:pt idx="3549">
                  <c:v>-0.719082832336425</c:v>
                </c:pt>
                <c:pt idx="3550">
                  <c:v>-0.71944189071655196</c:v>
                </c:pt>
                <c:pt idx="3551">
                  <c:v>-0.72360622882842995</c:v>
                </c:pt>
                <c:pt idx="3552">
                  <c:v>-0.72131484746932895</c:v>
                </c:pt>
                <c:pt idx="3553">
                  <c:v>-0.72311514616012496</c:v>
                </c:pt>
                <c:pt idx="3554">
                  <c:v>-0.72202342748641901</c:v>
                </c:pt>
                <c:pt idx="3555">
                  <c:v>-0.72894144058227495</c:v>
                </c:pt>
                <c:pt idx="3556">
                  <c:v>-0.72684991359710605</c:v>
                </c:pt>
                <c:pt idx="3557">
                  <c:v>-0.73077344894409102</c:v>
                </c:pt>
                <c:pt idx="3558">
                  <c:v>-0.72507458925247104</c:v>
                </c:pt>
                <c:pt idx="3559">
                  <c:v>-0.73129469156265203</c:v>
                </c:pt>
                <c:pt idx="3560">
                  <c:v>-0.72914856672286898</c:v>
                </c:pt>
                <c:pt idx="3561">
                  <c:v>-0.73461204767227095</c:v>
                </c:pt>
                <c:pt idx="3562">
                  <c:v>-0.73674291372299106</c:v>
                </c:pt>
                <c:pt idx="3563">
                  <c:v>-0.74212235212326005</c:v>
                </c:pt>
                <c:pt idx="3564">
                  <c:v>-0.73555272817611606</c:v>
                </c:pt>
                <c:pt idx="3565">
                  <c:v>-0.74278658628463701</c:v>
                </c:pt>
                <c:pt idx="3566">
                  <c:v>-0.73564195632934504</c:v>
                </c:pt>
                <c:pt idx="3567">
                  <c:v>-0.74231541156768699</c:v>
                </c:pt>
                <c:pt idx="3568">
                  <c:v>-0.740550756454467</c:v>
                </c:pt>
                <c:pt idx="3569">
                  <c:v>-0.74231046438217096</c:v>
                </c:pt>
                <c:pt idx="3570">
                  <c:v>-0.73854875564575095</c:v>
                </c:pt>
                <c:pt idx="3571">
                  <c:v>-0.742897808551788</c:v>
                </c:pt>
                <c:pt idx="3572">
                  <c:v>-0.73745667934417702</c:v>
                </c:pt>
                <c:pt idx="3573">
                  <c:v>-0.74702948331832797</c:v>
                </c:pt>
                <c:pt idx="3574">
                  <c:v>-0.74113678932189897</c:v>
                </c:pt>
                <c:pt idx="3575">
                  <c:v>-0.75021833181381203</c:v>
                </c:pt>
                <c:pt idx="3576">
                  <c:v>-0.74653875827789296</c:v>
                </c:pt>
                <c:pt idx="3577">
                  <c:v>-0.75772339105606001</c:v>
                </c:pt>
                <c:pt idx="3578">
                  <c:v>-0.74749088287353505</c:v>
                </c:pt>
                <c:pt idx="3579">
                  <c:v>-0.75602322816848699</c:v>
                </c:pt>
                <c:pt idx="3580">
                  <c:v>-0.75195747613906805</c:v>
                </c:pt>
                <c:pt idx="3581">
                  <c:v>-0.757915079593658</c:v>
                </c:pt>
                <c:pt idx="3582">
                  <c:v>-0.75796878337860096</c:v>
                </c:pt>
                <c:pt idx="3583">
                  <c:v>-0.76033538579940696</c:v>
                </c:pt>
                <c:pt idx="3584">
                  <c:v>-0.75362658500671298</c:v>
                </c:pt>
                <c:pt idx="3585">
                  <c:v>-0.76275414228439298</c:v>
                </c:pt>
                <c:pt idx="3586">
                  <c:v>-0.76332867145538297</c:v>
                </c:pt>
                <c:pt idx="3587">
                  <c:v>-0.76941460371017401</c:v>
                </c:pt>
                <c:pt idx="3588">
                  <c:v>-0.76971870660781805</c:v>
                </c:pt>
                <c:pt idx="3589">
                  <c:v>-0.76643860340118397</c:v>
                </c:pt>
                <c:pt idx="3590">
                  <c:v>-0.76818716526031405</c:v>
                </c:pt>
                <c:pt idx="3591">
                  <c:v>-0.765982866287231</c:v>
                </c:pt>
                <c:pt idx="3592">
                  <c:v>-0.76655030250549305</c:v>
                </c:pt>
                <c:pt idx="3593">
                  <c:v>-0.76787865161895696</c:v>
                </c:pt>
                <c:pt idx="3594">
                  <c:v>-0.76852524280547996</c:v>
                </c:pt>
                <c:pt idx="3595">
                  <c:v>-0.76399183273315396</c:v>
                </c:pt>
                <c:pt idx="3596">
                  <c:v>-0.76847004890441795</c:v>
                </c:pt>
                <c:pt idx="3597">
                  <c:v>-0.76960223913192705</c:v>
                </c:pt>
                <c:pt idx="3598">
                  <c:v>-0.77379935979843095</c:v>
                </c:pt>
                <c:pt idx="3599">
                  <c:v>-0.77154511213302601</c:v>
                </c:pt>
                <c:pt idx="3600">
                  <c:v>-0.76780438423156705</c:v>
                </c:pt>
                <c:pt idx="3601">
                  <c:v>-0.76652860641479403</c:v>
                </c:pt>
                <c:pt idx="3602">
                  <c:v>-0.76548266410827603</c:v>
                </c:pt>
                <c:pt idx="3603">
                  <c:v>-0.76460170745849598</c:v>
                </c:pt>
                <c:pt idx="3604">
                  <c:v>-0.76560491323471003</c:v>
                </c:pt>
                <c:pt idx="3605">
                  <c:v>-0.76478636264801003</c:v>
                </c:pt>
                <c:pt idx="3606">
                  <c:v>-0.771012723445892</c:v>
                </c:pt>
                <c:pt idx="3607">
                  <c:v>-0.76636916399001997</c:v>
                </c:pt>
                <c:pt idx="3608">
                  <c:v>-0.77502560615539495</c:v>
                </c:pt>
                <c:pt idx="3609">
                  <c:v>-0.77355879545211703</c:v>
                </c:pt>
                <c:pt idx="3610">
                  <c:v>-0.77605479955673196</c:v>
                </c:pt>
                <c:pt idx="3611">
                  <c:v>-0.77629297971725397</c:v>
                </c:pt>
                <c:pt idx="3612">
                  <c:v>-0.77730333805084195</c:v>
                </c:pt>
                <c:pt idx="3613">
                  <c:v>-0.778203904628753</c:v>
                </c:pt>
                <c:pt idx="3614">
                  <c:v>-0.78079241514205899</c:v>
                </c:pt>
                <c:pt idx="3615">
                  <c:v>-0.78542441129684404</c:v>
                </c:pt>
                <c:pt idx="3616">
                  <c:v>-0.78901958465576105</c:v>
                </c:pt>
                <c:pt idx="3617">
                  <c:v>-0.78613078594207697</c:v>
                </c:pt>
                <c:pt idx="3618">
                  <c:v>-0.79455721378326405</c:v>
                </c:pt>
                <c:pt idx="3619">
                  <c:v>-0.78777456283569303</c:v>
                </c:pt>
                <c:pt idx="3620">
                  <c:v>-0.79739588499069203</c:v>
                </c:pt>
                <c:pt idx="3621">
                  <c:v>-0.79187083244323697</c:v>
                </c:pt>
                <c:pt idx="3622">
                  <c:v>-0.80084627866744895</c:v>
                </c:pt>
                <c:pt idx="3623">
                  <c:v>-0.79563307762145896</c:v>
                </c:pt>
                <c:pt idx="3624">
                  <c:v>-0.80769884586334195</c:v>
                </c:pt>
                <c:pt idx="3625">
                  <c:v>-0.80176043510437001</c:v>
                </c:pt>
                <c:pt idx="3626">
                  <c:v>-0.80797863006591697</c:v>
                </c:pt>
                <c:pt idx="3627">
                  <c:v>-0.80401158332824696</c:v>
                </c:pt>
                <c:pt idx="3628">
                  <c:v>-0.80769062042236295</c:v>
                </c:pt>
                <c:pt idx="3629">
                  <c:v>-0.80424654483795099</c:v>
                </c:pt>
                <c:pt idx="3630">
                  <c:v>-0.81157124042510898</c:v>
                </c:pt>
                <c:pt idx="3631">
                  <c:v>-0.80318355560302701</c:v>
                </c:pt>
                <c:pt idx="3632">
                  <c:v>-0.811381876468658</c:v>
                </c:pt>
                <c:pt idx="3633">
                  <c:v>-0.80192792415618797</c:v>
                </c:pt>
                <c:pt idx="3634">
                  <c:v>-0.80714136362075795</c:v>
                </c:pt>
                <c:pt idx="3635">
                  <c:v>-0.80367696285247803</c:v>
                </c:pt>
                <c:pt idx="3636">
                  <c:v>-0.80832517147064198</c:v>
                </c:pt>
                <c:pt idx="3637">
                  <c:v>-0.80764663219451904</c:v>
                </c:pt>
                <c:pt idx="3638">
                  <c:v>-0.80637335777282704</c:v>
                </c:pt>
                <c:pt idx="3639">
                  <c:v>-0.80654364824295</c:v>
                </c:pt>
                <c:pt idx="3640">
                  <c:v>-0.81185960769653298</c:v>
                </c:pt>
                <c:pt idx="3641">
                  <c:v>-0.81506431102752597</c:v>
                </c:pt>
                <c:pt idx="3642">
                  <c:v>-0.82085502147674505</c:v>
                </c:pt>
                <c:pt idx="3643">
                  <c:v>-0.82485866546630804</c:v>
                </c:pt>
                <c:pt idx="3644">
                  <c:v>-0.82368940114974898</c:v>
                </c:pt>
                <c:pt idx="3645">
                  <c:v>-0.82612520456313998</c:v>
                </c:pt>
                <c:pt idx="3646">
                  <c:v>-0.82893550395965498</c:v>
                </c:pt>
                <c:pt idx="3647">
                  <c:v>-0.827187180519104</c:v>
                </c:pt>
                <c:pt idx="3648">
                  <c:v>-0.82022321224212602</c:v>
                </c:pt>
                <c:pt idx="3649">
                  <c:v>-0.82063913345336903</c:v>
                </c:pt>
                <c:pt idx="3650">
                  <c:v>-0.81805217266082697</c:v>
                </c:pt>
                <c:pt idx="3651">
                  <c:v>-0.82331645488739003</c:v>
                </c:pt>
                <c:pt idx="3652">
                  <c:v>-0.826615691184997</c:v>
                </c:pt>
                <c:pt idx="3653">
                  <c:v>-0.83188849687576205</c:v>
                </c:pt>
                <c:pt idx="3654">
                  <c:v>-0.83327716588973899</c:v>
                </c:pt>
                <c:pt idx="3655">
                  <c:v>-0.83502399921417203</c:v>
                </c:pt>
                <c:pt idx="3656">
                  <c:v>-0.834644675254821</c:v>
                </c:pt>
                <c:pt idx="3657">
                  <c:v>-0.832744181156158</c:v>
                </c:pt>
                <c:pt idx="3658">
                  <c:v>-0.83259260654449396</c:v>
                </c:pt>
                <c:pt idx="3659">
                  <c:v>-0.83564639091491599</c:v>
                </c:pt>
                <c:pt idx="3660">
                  <c:v>-0.83484011888503995</c:v>
                </c:pt>
                <c:pt idx="3661">
                  <c:v>-0.83853298425674405</c:v>
                </c:pt>
                <c:pt idx="3662">
                  <c:v>-0.83581757545471103</c:v>
                </c:pt>
                <c:pt idx="3663">
                  <c:v>-0.83666098117828303</c:v>
                </c:pt>
                <c:pt idx="3664">
                  <c:v>-0.83698236942291204</c:v>
                </c:pt>
                <c:pt idx="3665">
                  <c:v>-0.83935630321502597</c:v>
                </c:pt>
                <c:pt idx="3666">
                  <c:v>-0.84039908647537198</c:v>
                </c:pt>
                <c:pt idx="3667">
                  <c:v>-0.83501577377319303</c:v>
                </c:pt>
                <c:pt idx="3668">
                  <c:v>-0.83270472288131703</c:v>
                </c:pt>
                <c:pt idx="3669">
                  <c:v>-0.83092045783996504</c:v>
                </c:pt>
                <c:pt idx="3670">
                  <c:v>-0.83250254392623901</c:v>
                </c:pt>
                <c:pt idx="3671">
                  <c:v>-0.83645921945571799</c:v>
                </c:pt>
                <c:pt idx="3672">
                  <c:v>-0.83583164215087802</c:v>
                </c:pt>
                <c:pt idx="3673">
                  <c:v>-0.84009140729904097</c:v>
                </c:pt>
                <c:pt idx="3674">
                  <c:v>-0.83937180042266801</c:v>
                </c:pt>
                <c:pt idx="3675">
                  <c:v>-0.84032982587814298</c:v>
                </c:pt>
                <c:pt idx="3676">
                  <c:v>-0.84266221523284901</c:v>
                </c:pt>
                <c:pt idx="3677">
                  <c:v>-0.84425741434097201</c:v>
                </c:pt>
                <c:pt idx="3678">
                  <c:v>-0.85142552852630604</c:v>
                </c:pt>
                <c:pt idx="3679">
                  <c:v>-0.85171395540237405</c:v>
                </c:pt>
                <c:pt idx="3680">
                  <c:v>-0.85546773672103804</c:v>
                </c:pt>
                <c:pt idx="3681">
                  <c:v>-0.85400414466857899</c:v>
                </c:pt>
                <c:pt idx="3682">
                  <c:v>-0.85563957691192605</c:v>
                </c:pt>
                <c:pt idx="3683">
                  <c:v>-0.85991954803466697</c:v>
                </c:pt>
                <c:pt idx="3684">
                  <c:v>-0.86231780052185003</c:v>
                </c:pt>
                <c:pt idx="3685">
                  <c:v>-0.86202734708786</c:v>
                </c:pt>
                <c:pt idx="3686">
                  <c:v>-0.86471742391586304</c:v>
                </c:pt>
                <c:pt idx="3687">
                  <c:v>-0.86727464199066095</c:v>
                </c:pt>
                <c:pt idx="3688">
                  <c:v>-0.86579984426498402</c:v>
                </c:pt>
                <c:pt idx="3689">
                  <c:v>-0.86456549167633001</c:v>
                </c:pt>
                <c:pt idx="3690">
                  <c:v>-0.86948668956756503</c:v>
                </c:pt>
                <c:pt idx="3691">
                  <c:v>-0.87019962072372403</c:v>
                </c:pt>
                <c:pt idx="3692">
                  <c:v>-0.87036788463592496</c:v>
                </c:pt>
                <c:pt idx="3693">
                  <c:v>-0.86710137128829901</c:v>
                </c:pt>
                <c:pt idx="3694">
                  <c:v>-0.87225228548049905</c:v>
                </c:pt>
                <c:pt idx="3695">
                  <c:v>-0.87039273977279596</c:v>
                </c:pt>
                <c:pt idx="3696">
                  <c:v>-0.87001812458038297</c:v>
                </c:pt>
                <c:pt idx="3697">
                  <c:v>-0.86988902091979903</c:v>
                </c:pt>
                <c:pt idx="3698">
                  <c:v>-0.87317264080047596</c:v>
                </c:pt>
                <c:pt idx="3699">
                  <c:v>-0.868433058261871</c:v>
                </c:pt>
                <c:pt idx="3700">
                  <c:v>-0.86856144666671697</c:v>
                </c:pt>
                <c:pt idx="3701">
                  <c:v>-0.86236768960952703</c:v>
                </c:pt>
                <c:pt idx="3702">
                  <c:v>-0.866976737976074</c:v>
                </c:pt>
                <c:pt idx="3703">
                  <c:v>-0.86861711740493697</c:v>
                </c:pt>
                <c:pt idx="3704">
                  <c:v>-0.86875385046005205</c:v>
                </c:pt>
                <c:pt idx="3705">
                  <c:v>-0.86546033620834295</c:v>
                </c:pt>
                <c:pt idx="3706">
                  <c:v>-0.87059593200683505</c:v>
                </c:pt>
                <c:pt idx="3707">
                  <c:v>-0.86350190639495805</c:v>
                </c:pt>
                <c:pt idx="3708">
                  <c:v>-0.86827880144119196</c:v>
                </c:pt>
                <c:pt idx="3709">
                  <c:v>-0.86613684892654397</c:v>
                </c:pt>
                <c:pt idx="3710">
                  <c:v>-0.86810797452926602</c:v>
                </c:pt>
                <c:pt idx="3711">
                  <c:v>-0.86086386442184404</c:v>
                </c:pt>
                <c:pt idx="3712">
                  <c:v>-0.86388409137725797</c:v>
                </c:pt>
                <c:pt idx="3713">
                  <c:v>-0.85647487640380804</c:v>
                </c:pt>
                <c:pt idx="3714">
                  <c:v>-0.86542373895645097</c:v>
                </c:pt>
                <c:pt idx="3715">
                  <c:v>-0.85532492399215598</c:v>
                </c:pt>
                <c:pt idx="3716">
                  <c:v>-0.864396631717681</c:v>
                </c:pt>
                <c:pt idx="3717">
                  <c:v>-0.85181832313537498</c:v>
                </c:pt>
                <c:pt idx="3718">
                  <c:v>-0.86085802316665605</c:v>
                </c:pt>
                <c:pt idx="3719">
                  <c:v>-0.85468477010726895</c:v>
                </c:pt>
                <c:pt idx="3720">
                  <c:v>-0.86998993158340399</c:v>
                </c:pt>
                <c:pt idx="3721">
                  <c:v>-0.87113356590270896</c:v>
                </c:pt>
                <c:pt idx="3722">
                  <c:v>-0.87667346000671298</c:v>
                </c:pt>
                <c:pt idx="3723">
                  <c:v>-0.87294816970825095</c:v>
                </c:pt>
                <c:pt idx="3724">
                  <c:v>-0.88427579402923495</c:v>
                </c:pt>
                <c:pt idx="3725">
                  <c:v>-0.87765580415725697</c:v>
                </c:pt>
                <c:pt idx="3726">
                  <c:v>-0.87452143430709794</c:v>
                </c:pt>
                <c:pt idx="3727">
                  <c:v>-0.87026375532150202</c:v>
                </c:pt>
                <c:pt idx="3728">
                  <c:v>-0.877175152301788</c:v>
                </c:pt>
                <c:pt idx="3729">
                  <c:v>-0.87965923547744695</c:v>
                </c:pt>
                <c:pt idx="3730">
                  <c:v>-0.87843376398086503</c:v>
                </c:pt>
                <c:pt idx="3731">
                  <c:v>-0.88281017541885298</c:v>
                </c:pt>
                <c:pt idx="3732">
                  <c:v>-0.88058775663375799</c:v>
                </c:pt>
                <c:pt idx="3733">
                  <c:v>-0.88550460338592496</c:v>
                </c:pt>
                <c:pt idx="3734">
                  <c:v>-0.88738077878952004</c:v>
                </c:pt>
                <c:pt idx="3735">
                  <c:v>-0.88826513290405196</c:v>
                </c:pt>
                <c:pt idx="3736">
                  <c:v>-0.88695269823074296</c:v>
                </c:pt>
                <c:pt idx="3737">
                  <c:v>-0.89119857549667303</c:v>
                </c:pt>
                <c:pt idx="3738">
                  <c:v>-0.88780778646469105</c:v>
                </c:pt>
                <c:pt idx="3739">
                  <c:v>-0.88921695947646995</c:v>
                </c:pt>
                <c:pt idx="3740">
                  <c:v>-0.88805764913558904</c:v>
                </c:pt>
                <c:pt idx="3741">
                  <c:v>-0.890910863876342</c:v>
                </c:pt>
                <c:pt idx="3742">
                  <c:v>-0.89092016220092696</c:v>
                </c:pt>
                <c:pt idx="3743">
                  <c:v>-0.89660054445266701</c:v>
                </c:pt>
                <c:pt idx="3744">
                  <c:v>-0.88745456933975198</c:v>
                </c:pt>
                <c:pt idx="3745">
                  <c:v>-0.888266921043395</c:v>
                </c:pt>
                <c:pt idx="3746">
                  <c:v>-0.88987761735916104</c:v>
                </c:pt>
                <c:pt idx="3747">
                  <c:v>-0.89027857780456499</c:v>
                </c:pt>
                <c:pt idx="3748">
                  <c:v>-0.88918888568878096</c:v>
                </c:pt>
                <c:pt idx="3749">
                  <c:v>-0.89157980680465598</c:v>
                </c:pt>
                <c:pt idx="3750">
                  <c:v>-0.88925671577453602</c:v>
                </c:pt>
                <c:pt idx="3751">
                  <c:v>-0.88722813129425004</c:v>
                </c:pt>
                <c:pt idx="3752">
                  <c:v>-0.88534075021743697</c:v>
                </c:pt>
                <c:pt idx="3753">
                  <c:v>-0.88671058416366499</c:v>
                </c:pt>
                <c:pt idx="3754">
                  <c:v>-0.88749688863754195</c:v>
                </c:pt>
                <c:pt idx="3755">
                  <c:v>-0.90179336071014404</c:v>
                </c:pt>
                <c:pt idx="3756">
                  <c:v>-0.90140706300735396</c:v>
                </c:pt>
                <c:pt idx="3757">
                  <c:v>-0.90392476320266701</c:v>
                </c:pt>
                <c:pt idx="3758">
                  <c:v>-0.90501391887664695</c:v>
                </c:pt>
                <c:pt idx="3759">
                  <c:v>-0.90241360664367598</c:v>
                </c:pt>
                <c:pt idx="3760">
                  <c:v>-0.90178918838500899</c:v>
                </c:pt>
                <c:pt idx="3761">
                  <c:v>-0.91018259525298995</c:v>
                </c:pt>
                <c:pt idx="3762">
                  <c:v>-0.91197115182876498</c:v>
                </c:pt>
                <c:pt idx="3763">
                  <c:v>-0.91434186697006203</c:v>
                </c:pt>
                <c:pt idx="3764">
                  <c:v>-0.91335082054138095</c:v>
                </c:pt>
                <c:pt idx="3765">
                  <c:v>-0.91833662986755304</c:v>
                </c:pt>
                <c:pt idx="3766">
                  <c:v>-0.92389208078384299</c:v>
                </c:pt>
                <c:pt idx="3767">
                  <c:v>-0.92274636030197099</c:v>
                </c:pt>
                <c:pt idx="3768">
                  <c:v>-0.91860282421112005</c:v>
                </c:pt>
                <c:pt idx="3769">
                  <c:v>-0.91398447751998901</c:v>
                </c:pt>
                <c:pt idx="3770">
                  <c:v>-0.917899310588836</c:v>
                </c:pt>
                <c:pt idx="3771">
                  <c:v>-0.923972308635711</c:v>
                </c:pt>
                <c:pt idx="3772">
                  <c:v>-0.92057526111602705</c:v>
                </c:pt>
                <c:pt idx="3773">
                  <c:v>-0.92279779911041204</c:v>
                </c:pt>
                <c:pt idx="3774">
                  <c:v>-0.92534679174423196</c:v>
                </c:pt>
                <c:pt idx="3775">
                  <c:v>-0.924180507659912</c:v>
                </c:pt>
                <c:pt idx="3776">
                  <c:v>-0.92590934038162198</c:v>
                </c:pt>
                <c:pt idx="3777">
                  <c:v>-0.92693370580673196</c:v>
                </c:pt>
                <c:pt idx="3778">
                  <c:v>-0.92707651853561401</c:v>
                </c:pt>
                <c:pt idx="3779">
                  <c:v>-0.92566645145416204</c:v>
                </c:pt>
                <c:pt idx="3780">
                  <c:v>-0.92545318603515603</c:v>
                </c:pt>
                <c:pt idx="3781">
                  <c:v>-0.93092858791351296</c:v>
                </c:pt>
                <c:pt idx="3782">
                  <c:v>-0.93225735425948997</c:v>
                </c:pt>
                <c:pt idx="3783">
                  <c:v>-0.93423265218734697</c:v>
                </c:pt>
                <c:pt idx="3784">
                  <c:v>-0.93790262937545699</c:v>
                </c:pt>
                <c:pt idx="3785">
                  <c:v>-0.93910586833953802</c:v>
                </c:pt>
                <c:pt idx="3786">
                  <c:v>-0.93615621328353804</c:v>
                </c:pt>
                <c:pt idx="3787">
                  <c:v>-0.93425112962722701</c:v>
                </c:pt>
                <c:pt idx="3788">
                  <c:v>-0.93188810348510698</c:v>
                </c:pt>
                <c:pt idx="3789">
                  <c:v>-0.93441909551620395</c:v>
                </c:pt>
                <c:pt idx="3790">
                  <c:v>-0.93295425176620395</c:v>
                </c:pt>
                <c:pt idx="3791">
                  <c:v>-0.93376392126083296</c:v>
                </c:pt>
                <c:pt idx="3792">
                  <c:v>-0.93726569414138705</c:v>
                </c:pt>
                <c:pt idx="3793">
                  <c:v>-0.94172590970992998</c:v>
                </c:pt>
                <c:pt idx="3794">
                  <c:v>-0.94671744108199996</c:v>
                </c:pt>
                <c:pt idx="3795">
                  <c:v>-0.94159162044525102</c:v>
                </c:pt>
                <c:pt idx="3796">
                  <c:v>-0.93652313947677601</c:v>
                </c:pt>
                <c:pt idx="3797">
                  <c:v>-0.93574553728103604</c:v>
                </c:pt>
                <c:pt idx="3798">
                  <c:v>-0.93867206573486295</c:v>
                </c:pt>
                <c:pt idx="3799">
                  <c:v>-0.938759505748748</c:v>
                </c:pt>
                <c:pt idx="3800">
                  <c:v>-0.94026577472686701</c:v>
                </c:pt>
                <c:pt idx="3801">
                  <c:v>-0.93988740444183305</c:v>
                </c:pt>
                <c:pt idx="3802">
                  <c:v>-0.93705409765243497</c:v>
                </c:pt>
                <c:pt idx="3803">
                  <c:v>-0.93936765193939198</c:v>
                </c:pt>
                <c:pt idx="3804">
                  <c:v>-0.93803441524505604</c:v>
                </c:pt>
                <c:pt idx="3805">
                  <c:v>-0.92930519580840998</c:v>
                </c:pt>
                <c:pt idx="3806">
                  <c:v>-0.93485015630722001</c:v>
                </c:pt>
                <c:pt idx="3807">
                  <c:v>-0.931477010250091</c:v>
                </c:pt>
                <c:pt idx="3808">
                  <c:v>-0.93215191364288297</c:v>
                </c:pt>
                <c:pt idx="3809">
                  <c:v>-0.93280017375946001</c:v>
                </c:pt>
                <c:pt idx="3810">
                  <c:v>-0.94476240873336703</c:v>
                </c:pt>
                <c:pt idx="3811">
                  <c:v>-0.94698077440261796</c:v>
                </c:pt>
                <c:pt idx="3812">
                  <c:v>-0.94481992721557595</c:v>
                </c:pt>
                <c:pt idx="3813">
                  <c:v>-0.94775211811065596</c:v>
                </c:pt>
                <c:pt idx="3814">
                  <c:v>-0.94079267978668202</c:v>
                </c:pt>
                <c:pt idx="3815">
                  <c:v>-0.95453977584838801</c:v>
                </c:pt>
                <c:pt idx="3816">
                  <c:v>-0.95293766260146995</c:v>
                </c:pt>
                <c:pt idx="3817">
                  <c:v>-0.95871108770370395</c:v>
                </c:pt>
                <c:pt idx="3818">
                  <c:v>-0.95662271976470903</c:v>
                </c:pt>
                <c:pt idx="3819">
                  <c:v>-0.95594978332519498</c:v>
                </c:pt>
                <c:pt idx="3820">
                  <c:v>-0.95021212100982599</c:v>
                </c:pt>
                <c:pt idx="3821">
                  <c:v>-0.94661295413970903</c:v>
                </c:pt>
                <c:pt idx="3822">
                  <c:v>-0.94295483827590898</c:v>
                </c:pt>
                <c:pt idx="3823">
                  <c:v>-0.95121520757675104</c:v>
                </c:pt>
                <c:pt idx="3824">
                  <c:v>-0.95034146308898904</c:v>
                </c:pt>
                <c:pt idx="3825">
                  <c:v>-0.96094471216201705</c:v>
                </c:pt>
                <c:pt idx="3826">
                  <c:v>-0.95469313859939497</c:v>
                </c:pt>
                <c:pt idx="3827">
                  <c:v>-0.95875900983810403</c:v>
                </c:pt>
                <c:pt idx="3828">
                  <c:v>-0.94919621944427401</c:v>
                </c:pt>
                <c:pt idx="3829">
                  <c:v>-0.95101952552795399</c:v>
                </c:pt>
                <c:pt idx="3830">
                  <c:v>-0.94165831804275502</c:v>
                </c:pt>
                <c:pt idx="3831">
                  <c:v>-0.94387793540954501</c:v>
                </c:pt>
                <c:pt idx="3832">
                  <c:v>-0.92804968357086104</c:v>
                </c:pt>
                <c:pt idx="3833">
                  <c:v>-0.93181467056274403</c:v>
                </c:pt>
                <c:pt idx="3834">
                  <c:v>-0.93210279941558805</c:v>
                </c:pt>
                <c:pt idx="3835">
                  <c:v>-0.94260531663894598</c:v>
                </c:pt>
                <c:pt idx="3836">
                  <c:v>-0.94433104991912797</c:v>
                </c:pt>
                <c:pt idx="3837">
                  <c:v>-0.94221550226211503</c:v>
                </c:pt>
                <c:pt idx="3838">
                  <c:v>-0.95263153314590399</c:v>
                </c:pt>
                <c:pt idx="3839">
                  <c:v>-0.96858716011047297</c:v>
                </c:pt>
                <c:pt idx="3840">
                  <c:v>-0.96126949787139804</c:v>
                </c:pt>
                <c:pt idx="3841">
                  <c:v>-0.959558546543121</c:v>
                </c:pt>
                <c:pt idx="3842">
                  <c:v>-0.95826369524001997</c:v>
                </c:pt>
                <c:pt idx="3843">
                  <c:v>-0.95682936906814497</c:v>
                </c:pt>
                <c:pt idx="3844">
                  <c:v>-0.95221257209777799</c:v>
                </c:pt>
                <c:pt idx="3845">
                  <c:v>-0.94930768013000399</c:v>
                </c:pt>
                <c:pt idx="3846">
                  <c:v>-0.94800329208374001</c:v>
                </c:pt>
                <c:pt idx="3847">
                  <c:v>-0.95215213298797596</c:v>
                </c:pt>
                <c:pt idx="3848">
                  <c:v>-0.94250082969665505</c:v>
                </c:pt>
                <c:pt idx="3849">
                  <c:v>-0.94390261173248202</c:v>
                </c:pt>
                <c:pt idx="3850">
                  <c:v>-0.95258831977844205</c:v>
                </c:pt>
                <c:pt idx="3851">
                  <c:v>-0.954592585563659</c:v>
                </c:pt>
                <c:pt idx="3852">
                  <c:v>-0.950611412525177</c:v>
                </c:pt>
                <c:pt idx="3853">
                  <c:v>-0.94722348451614302</c:v>
                </c:pt>
                <c:pt idx="3854">
                  <c:v>-0.93908166885375899</c:v>
                </c:pt>
                <c:pt idx="3855">
                  <c:v>-0.92271190881729104</c:v>
                </c:pt>
                <c:pt idx="3856">
                  <c:v>-0.92388153076171797</c:v>
                </c:pt>
                <c:pt idx="3857">
                  <c:v>-0.91507941484451205</c:v>
                </c:pt>
                <c:pt idx="3858">
                  <c:v>-0.91924804449081399</c:v>
                </c:pt>
                <c:pt idx="3859">
                  <c:v>-0.92484062910079901</c:v>
                </c:pt>
                <c:pt idx="3860">
                  <c:v>-0.93005043268203702</c:v>
                </c:pt>
                <c:pt idx="3861">
                  <c:v>-0.93010336160659701</c:v>
                </c:pt>
                <c:pt idx="3862">
                  <c:v>-0.94053018093109098</c:v>
                </c:pt>
                <c:pt idx="3863">
                  <c:v>-0.93427437543868996</c:v>
                </c:pt>
                <c:pt idx="3864">
                  <c:v>-0.93351799249649003</c:v>
                </c:pt>
                <c:pt idx="3865">
                  <c:v>-0.92814356088638295</c:v>
                </c:pt>
                <c:pt idx="3866">
                  <c:v>-0.92890858650207497</c:v>
                </c:pt>
                <c:pt idx="3867">
                  <c:v>-0.92411768436431796</c:v>
                </c:pt>
                <c:pt idx="3868">
                  <c:v>-0.94180095195770197</c:v>
                </c:pt>
                <c:pt idx="3869">
                  <c:v>-0.93001115322113004</c:v>
                </c:pt>
                <c:pt idx="3870">
                  <c:v>-0.93827933073043801</c:v>
                </c:pt>
                <c:pt idx="3871">
                  <c:v>-0.927468001842498</c:v>
                </c:pt>
                <c:pt idx="3872">
                  <c:v>-0.92781287431716897</c:v>
                </c:pt>
                <c:pt idx="3873">
                  <c:v>-0.92341232299804599</c:v>
                </c:pt>
                <c:pt idx="3874">
                  <c:v>-0.91840457916259699</c:v>
                </c:pt>
                <c:pt idx="3875">
                  <c:v>-0.91807311773300104</c:v>
                </c:pt>
                <c:pt idx="3876">
                  <c:v>-0.92807203531265203</c:v>
                </c:pt>
                <c:pt idx="3877">
                  <c:v>-0.91990846395492498</c:v>
                </c:pt>
                <c:pt idx="3878">
                  <c:v>-0.91320735216140703</c:v>
                </c:pt>
                <c:pt idx="3879">
                  <c:v>-0.90980714559554998</c:v>
                </c:pt>
                <c:pt idx="3880">
                  <c:v>-0.91826736927032404</c:v>
                </c:pt>
                <c:pt idx="3881">
                  <c:v>-0.91850537061691195</c:v>
                </c:pt>
                <c:pt idx="3882">
                  <c:v>-0.92407017946243197</c:v>
                </c:pt>
                <c:pt idx="3883">
                  <c:v>-0.92275255918502797</c:v>
                </c:pt>
                <c:pt idx="3884">
                  <c:v>-0.92476361989974898</c:v>
                </c:pt>
                <c:pt idx="3885">
                  <c:v>-0.92021685838699296</c:v>
                </c:pt>
                <c:pt idx="3886">
                  <c:v>-0.92277204990386896</c:v>
                </c:pt>
                <c:pt idx="3887">
                  <c:v>-0.92229622602462702</c:v>
                </c:pt>
                <c:pt idx="3888">
                  <c:v>-0.92971324920654197</c:v>
                </c:pt>
                <c:pt idx="3889">
                  <c:v>-0.92968320846557595</c:v>
                </c:pt>
                <c:pt idx="3890">
                  <c:v>-0.93827491998672397</c:v>
                </c:pt>
                <c:pt idx="3891">
                  <c:v>-0.94396191835403398</c:v>
                </c:pt>
                <c:pt idx="3892">
                  <c:v>-0.93823885917663497</c:v>
                </c:pt>
                <c:pt idx="3893">
                  <c:v>-0.93711853027343694</c:v>
                </c:pt>
                <c:pt idx="3894">
                  <c:v>-0.926408290863037</c:v>
                </c:pt>
                <c:pt idx="3895">
                  <c:v>-0.91814464330673196</c:v>
                </c:pt>
                <c:pt idx="3896">
                  <c:v>-0.91356676816940297</c:v>
                </c:pt>
                <c:pt idx="3897">
                  <c:v>-0.91508746147155695</c:v>
                </c:pt>
                <c:pt idx="3898">
                  <c:v>-0.91017144918441695</c:v>
                </c:pt>
                <c:pt idx="3899">
                  <c:v>-0.909040987491607</c:v>
                </c:pt>
                <c:pt idx="3900">
                  <c:v>-0.917993783950805</c:v>
                </c:pt>
                <c:pt idx="3901">
                  <c:v>-0.90459007024765004</c:v>
                </c:pt>
                <c:pt idx="3902">
                  <c:v>-0.90863442420959395</c:v>
                </c:pt>
                <c:pt idx="3903">
                  <c:v>-0.897136270999908</c:v>
                </c:pt>
                <c:pt idx="3904">
                  <c:v>-0.895491123199462</c:v>
                </c:pt>
                <c:pt idx="3905">
                  <c:v>-0.89861166477203303</c:v>
                </c:pt>
                <c:pt idx="3906">
                  <c:v>-0.908427953720092</c:v>
                </c:pt>
                <c:pt idx="3907">
                  <c:v>-0.90365779399871804</c:v>
                </c:pt>
                <c:pt idx="3908">
                  <c:v>-0.90568906068801802</c:v>
                </c:pt>
                <c:pt idx="3909">
                  <c:v>-0.899014472961425</c:v>
                </c:pt>
                <c:pt idx="3910">
                  <c:v>-0.89242929220199496</c:v>
                </c:pt>
                <c:pt idx="3911">
                  <c:v>-0.89659714698791504</c:v>
                </c:pt>
                <c:pt idx="3912">
                  <c:v>-0.88959074020385698</c:v>
                </c:pt>
                <c:pt idx="3913">
                  <c:v>-0.89745503664016701</c:v>
                </c:pt>
                <c:pt idx="3914">
                  <c:v>-0.90380918979644698</c:v>
                </c:pt>
                <c:pt idx="3915">
                  <c:v>-0.90971070528030296</c:v>
                </c:pt>
                <c:pt idx="3916">
                  <c:v>-0.90619838237762396</c:v>
                </c:pt>
                <c:pt idx="3917">
                  <c:v>-0.90668874979019098</c:v>
                </c:pt>
                <c:pt idx="3918">
                  <c:v>-0.90147894620895297</c:v>
                </c:pt>
                <c:pt idx="3919">
                  <c:v>-0.91722106933593694</c:v>
                </c:pt>
                <c:pt idx="3920">
                  <c:v>-0.91810482740402199</c:v>
                </c:pt>
                <c:pt idx="3921">
                  <c:v>-0.92274779081344604</c:v>
                </c:pt>
                <c:pt idx="3922">
                  <c:v>-0.920443356037139</c:v>
                </c:pt>
                <c:pt idx="3923">
                  <c:v>-0.92454344034194902</c:v>
                </c:pt>
                <c:pt idx="3924">
                  <c:v>-0.91928160190582198</c:v>
                </c:pt>
                <c:pt idx="3925">
                  <c:v>-0.92174923419952304</c:v>
                </c:pt>
                <c:pt idx="3926">
                  <c:v>-0.91718137264251698</c:v>
                </c:pt>
                <c:pt idx="3927">
                  <c:v>-0.91793358325958196</c:v>
                </c:pt>
                <c:pt idx="3928">
                  <c:v>-0.91966092586517301</c:v>
                </c:pt>
                <c:pt idx="3929">
                  <c:v>-0.910028517246246</c:v>
                </c:pt>
                <c:pt idx="3930">
                  <c:v>-0.91153866052627497</c:v>
                </c:pt>
                <c:pt idx="3931">
                  <c:v>-0.90765768289565996</c:v>
                </c:pt>
                <c:pt idx="3932">
                  <c:v>-0.905428707599639</c:v>
                </c:pt>
                <c:pt idx="3933">
                  <c:v>-0.90298515558242698</c:v>
                </c:pt>
                <c:pt idx="3934">
                  <c:v>-0.905073761940002</c:v>
                </c:pt>
                <c:pt idx="3935">
                  <c:v>-0.89997112751007002</c:v>
                </c:pt>
                <c:pt idx="3936">
                  <c:v>-0.90131062269210804</c:v>
                </c:pt>
                <c:pt idx="3937">
                  <c:v>-0.89857941865920998</c:v>
                </c:pt>
                <c:pt idx="3938">
                  <c:v>-0.90384274721145597</c:v>
                </c:pt>
                <c:pt idx="3939">
                  <c:v>-0.90184956789016701</c:v>
                </c:pt>
                <c:pt idx="3940">
                  <c:v>-0.90565127134323098</c:v>
                </c:pt>
                <c:pt idx="3941">
                  <c:v>-0.90182471275329501</c:v>
                </c:pt>
                <c:pt idx="3942">
                  <c:v>-0.899103283882141</c:v>
                </c:pt>
                <c:pt idx="3943">
                  <c:v>-0.88649851083755404</c:v>
                </c:pt>
                <c:pt idx="3944">
                  <c:v>-0.89516550302505404</c:v>
                </c:pt>
                <c:pt idx="3945">
                  <c:v>-0.88895344734191795</c:v>
                </c:pt>
                <c:pt idx="3946">
                  <c:v>-0.88655549287795998</c:v>
                </c:pt>
                <c:pt idx="3947">
                  <c:v>-0.88959962129592796</c:v>
                </c:pt>
                <c:pt idx="3948">
                  <c:v>-0.88864034414291304</c:v>
                </c:pt>
                <c:pt idx="3949">
                  <c:v>-0.89012229442596402</c:v>
                </c:pt>
                <c:pt idx="3950">
                  <c:v>-0.88157612085342396</c:v>
                </c:pt>
                <c:pt idx="3951">
                  <c:v>-0.88630515336990301</c:v>
                </c:pt>
                <c:pt idx="3952">
                  <c:v>-0.88486605882644598</c:v>
                </c:pt>
                <c:pt idx="3953">
                  <c:v>-0.87852388620376498</c:v>
                </c:pt>
                <c:pt idx="3954">
                  <c:v>-0.86977440118789595</c:v>
                </c:pt>
                <c:pt idx="3955">
                  <c:v>-0.86578398942947299</c:v>
                </c:pt>
                <c:pt idx="3956">
                  <c:v>-0.86665850877761796</c:v>
                </c:pt>
                <c:pt idx="3957">
                  <c:v>-0.86507898569107</c:v>
                </c:pt>
                <c:pt idx="3958">
                  <c:v>-0.86938905715942305</c:v>
                </c:pt>
                <c:pt idx="3959">
                  <c:v>-0.86638462543487504</c:v>
                </c:pt>
                <c:pt idx="3960">
                  <c:v>-0.87067431211471502</c:v>
                </c:pt>
                <c:pt idx="3961">
                  <c:v>-0.87099474668502797</c:v>
                </c:pt>
                <c:pt idx="3962">
                  <c:v>-0.86886197328567505</c:v>
                </c:pt>
                <c:pt idx="3963">
                  <c:v>-0.86153107881545998</c:v>
                </c:pt>
                <c:pt idx="3964">
                  <c:v>-0.86785650253295799</c:v>
                </c:pt>
                <c:pt idx="3965">
                  <c:v>-0.863320052623748</c:v>
                </c:pt>
                <c:pt idx="3966">
                  <c:v>-0.87082010507583596</c:v>
                </c:pt>
                <c:pt idx="3967">
                  <c:v>-0.86657369136810303</c:v>
                </c:pt>
                <c:pt idx="3968">
                  <c:v>-0.86443167924880904</c:v>
                </c:pt>
                <c:pt idx="3969">
                  <c:v>-0.87333518266677801</c:v>
                </c:pt>
                <c:pt idx="3970">
                  <c:v>-0.88187277317047097</c:v>
                </c:pt>
                <c:pt idx="3971">
                  <c:v>-0.86544114351272505</c:v>
                </c:pt>
                <c:pt idx="3972">
                  <c:v>-0.866491079330444</c:v>
                </c:pt>
                <c:pt idx="3973">
                  <c:v>-0.87771290540695102</c:v>
                </c:pt>
                <c:pt idx="3974">
                  <c:v>-0.87488251924514704</c:v>
                </c:pt>
                <c:pt idx="3975">
                  <c:v>-0.86206138134002597</c:v>
                </c:pt>
                <c:pt idx="3976">
                  <c:v>-0.85880798101425104</c:v>
                </c:pt>
                <c:pt idx="3977">
                  <c:v>-0.86100798845291104</c:v>
                </c:pt>
                <c:pt idx="3978">
                  <c:v>-0.859150230884552</c:v>
                </c:pt>
                <c:pt idx="3979">
                  <c:v>-0.84517568349838201</c:v>
                </c:pt>
                <c:pt idx="3980">
                  <c:v>-0.84798991680145197</c:v>
                </c:pt>
                <c:pt idx="3981">
                  <c:v>-0.84277129173278797</c:v>
                </c:pt>
                <c:pt idx="3982">
                  <c:v>-0.83978861570358199</c:v>
                </c:pt>
                <c:pt idx="3983">
                  <c:v>-0.84302419424056996</c:v>
                </c:pt>
                <c:pt idx="3984">
                  <c:v>-0.835235714912414</c:v>
                </c:pt>
                <c:pt idx="3985">
                  <c:v>-0.84204483032226496</c:v>
                </c:pt>
                <c:pt idx="3986">
                  <c:v>-0.84688556194305398</c:v>
                </c:pt>
                <c:pt idx="3987">
                  <c:v>-0.85168105363845803</c:v>
                </c:pt>
                <c:pt idx="3988">
                  <c:v>-0.84220439195632901</c:v>
                </c:pt>
                <c:pt idx="3989">
                  <c:v>-0.83366447687149003</c:v>
                </c:pt>
                <c:pt idx="3990">
                  <c:v>-0.83895546197891202</c:v>
                </c:pt>
                <c:pt idx="3991">
                  <c:v>-0.83436614274978604</c:v>
                </c:pt>
                <c:pt idx="3992">
                  <c:v>-0.83010345697402899</c:v>
                </c:pt>
                <c:pt idx="3993">
                  <c:v>-0.83529955148696799</c:v>
                </c:pt>
                <c:pt idx="3994">
                  <c:v>-0.83700186014175404</c:v>
                </c:pt>
                <c:pt idx="3995">
                  <c:v>-0.84761446714401201</c:v>
                </c:pt>
                <c:pt idx="3996">
                  <c:v>-0.845900058746337</c:v>
                </c:pt>
                <c:pt idx="3997">
                  <c:v>-0.83685433864593495</c:v>
                </c:pt>
                <c:pt idx="3998">
                  <c:v>-0.84516435861587502</c:v>
                </c:pt>
                <c:pt idx="3999">
                  <c:v>-0.84023505449295</c:v>
                </c:pt>
                <c:pt idx="4000">
                  <c:v>-0.83853662014007502</c:v>
                </c:pt>
                <c:pt idx="4001">
                  <c:v>-0.83966481685638406</c:v>
                </c:pt>
                <c:pt idx="4002">
                  <c:v>-0.84906435012817305</c:v>
                </c:pt>
                <c:pt idx="4003">
                  <c:v>-0.862668216228485</c:v>
                </c:pt>
                <c:pt idx="4004">
                  <c:v>-0.87626570463180498</c:v>
                </c:pt>
                <c:pt idx="4005">
                  <c:v>-0.87490516901016202</c:v>
                </c:pt>
                <c:pt idx="4006">
                  <c:v>-0.87208557128906194</c:v>
                </c:pt>
                <c:pt idx="4007">
                  <c:v>-0.86311298608779896</c:v>
                </c:pt>
                <c:pt idx="4008">
                  <c:v>-0.85968273878097501</c:v>
                </c:pt>
                <c:pt idx="4009">
                  <c:v>-0.86644357442855802</c:v>
                </c:pt>
                <c:pt idx="4010">
                  <c:v>-0.84920006990432695</c:v>
                </c:pt>
                <c:pt idx="4011">
                  <c:v>-0.85750949382781905</c:v>
                </c:pt>
                <c:pt idx="4012">
                  <c:v>-0.85474383831024103</c:v>
                </c:pt>
                <c:pt idx="4013">
                  <c:v>-0.86018103361129705</c:v>
                </c:pt>
                <c:pt idx="4014">
                  <c:v>-0.85429984331130904</c:v>
                </c:pt>
                <c:pt idx="4015">
                  <c:v>-0.84922951459884599</c:v>
                </c:pt>
                <c:pt idx="4016">
                  <c:v>-0.836253702640533</c:v>
                </c:pt>
                <c:pt idx="4017">
                  <c:v>-0.825056552886962</c:v>
                </c:pt>
                <c:pt idx="4018">
                  <c:v>-0.81975150108337402</c:v>
                </c:pt>
                <c:pt idx="4019">
                  <c:v>-0.82561844587326005</c:v>
                </c:pt>
                <c:pt idx="4020">
                  <c:v>-0.82349306344985895</c:v>
                </c:pt>
                <c:pt idx="4021">
                  <c:v>-0.82403045892715399</c:v>
                </c:pt>
                <c:pt idx="4022">
                  <c:v>-0.81693226099014205</c:v>
                </c:pt>
                <c:pt idx="4023">
                  <c:v>-0.81679433584213201</c:v>
                </c:pt>
                <c:pt idx="4024">
                  <c:v>-0.81489312648773105</c:v>
                </c:pt>
                <c:pt idx="4025">
                  <c:v>-0.80656051635742099</c:v>
                </c:pt>
                <c:pt idx="4026">
                  <c:v>-0.81826609373092596</c:v>
                </c:pt>
                <c:pt idx="4027">
                  <c:v>-0.80740958452224698</c:v>
                </c:pt>
                <c:pt idx="4028">
                  <c:v>-0.82340466976165705</c:v>
                </c:pt>
                <c:pt idx="4029">
                  <c:v>-0.81909209489822299</c:v>
                </c:pt>
                <c:pt idx="4030">
                  <c:v>-0.83246922492980902</c:v>
                </c:pt>
                <c:pt idx="4031">
                  <c:v>-0.82117104530334395</c:v>
                </c:pt>
                <c:pt idx="4032">
                  <c:v>-0.82119876146316495</c:v>
                </c:pt>
                <c:pt idx="4033">
                  <c:v>-0.82186651229858299</c:v>
                </c:pt>
                <c:pt idx="4034">
                  <c:v>-0.82333236932754505</c:v>
                </c:pt>
                <c:pt idx="4035">
                  <c:v>-0.82219856977462702</c:v>
                </c:pt>
                <c:pt idx="4036">
                  <c:v>-0.82563823461532504</c:v>
                </c:pt>
                <c:pt idx="4037">
                  <c:v>-0.81809478998184204</c:v>
                </c:pt>
                <c:pt idx="4038">
                  <c:v>-0.82962822914123502</c:v>
                </c:pt>
                <c:pt idx="4039">
                  <c:v>-0.83098900318145696</c:v>
                </c:pt>
                <c:pt idx="4040">
                  <c:v>-0.83382833003997803</c:v>
                </c:pt>
                <c:pt idx="4041">
                  <c:v>-0.83917856216430597</c:v>
                </c:pt>
                <c:pt idx="4042">
                  <c:v>-0.83746373653411799</c:v>
                </c:pt>
                <c:pt idx="4043">
                  <c:v>-0.83117461204528797</c:v>
                </c:pt>
                <c:pt idx="4044">
                  <c:v>-0.83099716901779097</c:v>
                </c:pt>
                <c:pt idx="4045">
                  <c:v>-0.83180338144302302</c:v>
                </c:pt>
                <c:pt idx="4046">
                  <c:v>-0.83487600088119496</c:v>
                </c:pt>
                <c:pt idx="4047">
                  <c:v>-0.83740353584289495</c:v>
                </c:pt>
                <c:pt idx="4048">
                  <c:v>-0.831137955188751</c:v>
                </c:pt>
                <c:pt idx="4049">
                  <c:v>-0.82927411794662398</c:v>
                </c:pt>
                <c:pt idx="4050">
                  <c:v>-0.83048278093338002</c:v>
                </c:pt>
                <c:pt idx="4051">
                  <c:v>-0.82666337490081698</c:v>
                </c:pt>
                <c:pt idx="4052">
                  <c:v>-0.82721960544586104</c:v>
                </c:pt>
                <c:pt idx="4053">
                  <c:v>-0.83540523052215498</c:v>
                </c:pt>
                <c:pt idx="4054">
                  <c:v>-0.82794278860092096</c:v>
                </c:pt>
                <c:pt idx="4055">
                  <c:v>-0.82913964986801103</c:v>
                </c:pt>
                <c:pt idx="4056">
                  <c:v>-0.81996059417724598</c:v>
                </c:pt>
                <c:pt idx="4057">
                  <c:v>-0.80196171998977595</c:v>
                </c:pt>
                <c:pt idx="4058">
                  <c:v>-0.794106185436248</c:v>
                </c:pt>
                <c:pt idx="4059">
                  <c:v>-0.79091089963912897</c:v>
                </c:pt>
                <c:pt idx="4060">
                  <c:v>-0.78941172361373901</c:v>
                </c:pt>
                <c:pt idx="4061">
                  <c:v>-0.79435163736343295</c:v>
                </c:pt>
                <c:pt idx="4062">
                  <c:v>-0.80040580034255904</c:v>
                </c:pt>
                <c:pt idx="4063">
                  <c:v>-0.79298853874206499</c:v>
                </c:pt>
                <c:pt idx="4064">
                  <c:v>-0.80277717113494795</c:v>
                </c:pt>
                <c:pt idx="4065">
                  <c:v>-0.79262667894363403</c:v>
                </c:pt>
                <c:pt idx="4066">
                  <c:v>-0.78456389904022195</c:v>
                </c:pt>
                <c:pt idx="4067">
                  <c:v>-0.78712218999862604</c:v>
                </c:pt>
                <c:pt idx="4068">
                  <c:v>-0.78123074769973699</c:v>
                </c:pt>
                <c:pt idx="4069">
                  <c:v>-0.78740942478179898</c:v>
                </c:pt>
                <c:pt idx="4070">
                  <c:v>-0.77990198135375899</c:v>
                </c:pt>
                <c:pt idx="4071">
                  <c:v>-0.79708176851272505</c:v>
                </c:pt>
                <c:pt idx="4072">
                  <c:v>-0.79273033142089799</c:v>
                </c:pt>
                <c:pt idx="4073">
                  <c:v>-0.81506824493408203</c:v>
                </c:pt>
                <c:pt idx="4074">
                  <c:v>-0.81540405750274603</c:v>
                </c:pt>
                <c:pt idx="4075">
                  <c:v>-0.80820691585540705</c:v>
                </c:pt>
                <c:pt idx="4076">
                  <c:v>-0.79722243547439497</c:v>
                </c:pt>
                <c:pt idx="4077">
                  <c:v>-0.80624246597289995</c:v>
                </c:pt>
                <c:pt idx="4078">
                  <c:v>-0.79763448238372803</c:v>
                </c:pt>
                <c:pt idx="4079">
                  <c:v>-0.80042988061904896</c:v>
                </c:pt>
                <c:pt idx="4080">
                  <c:v>-0.79166042804717995</c:v>
                </c:pt>
                <c:pt idx="4081">
                  <c:v>-0.79826349020004195</c:v>
                </c:pt>
                <c:pt idx="4082">
                  <c:v>-0.78454577922821001</c:v>
                </c:pt>
                <c:pt idx="4083">
                  <c:v>-0.78691291809081998</c:v>
                </c:pt>
                <c:pt idx="4084">
                  <c:v>-0.78612911701202304</c:v>
                </c:pt>
                <c:pt idx="4085">
                  <c:v>-0.80013579130172696</c:v>
                </c:pt>
                <c:pt idx="4086">
                  <c:v>-0.79474210739135698</c:v>
                </c:pt>
                <c:pt idx="4087">
                  <c:v>-0.80088633298873901</c:v>
                </c:pt>
                <c:pt idx="4088">
                  <c:v>-0.79780668020248402</c:v>
                </c:pt>
                <c:pt idx="4089">
                  <c:v>-0.79013681411743097</c:v>
                </c:pt>
                <c:pt idx="4090">
                  <c:v>-0.79178315401077204</c:v>
                </c:pt>
                <c:pt idx="4091">
                  <c:v>-0.79169178009033203</c:v>
                </c:pt>
                <c:pt idx="4092">
                  <c:v>-0.79867237806320102</c:v>
                </c:pt>
                <c:pt idx="4093">
                  <c:v>-0.80136603116989102</c:v>
                </c:pt>
                <c:pt idx="4094">
                  <c:v>-0.79488652944564797</c:v>
                </c:pt>
                <c:pt idx="4095">
                  <c:v>-0.80483293533325095</c:v>
                </c:pt>
                <c:pt idx="4096">
                  <c:v>-0.78566986322402899</c:v>
                </c:pt>
                <c:pt idx="4097">
                  <c:v>-0.794267177581787</c:v>
                </c:pt>
                <c:pt idx="4098">
                  <c:v>-0.79035949707031194</c:v>
                </c:pt>
                <c:pt idx="4099">
                  <c:v>-0.797865390777587</c:v>
                </c:pt>
                <c:pt idx="4100">
                  <c:v>-0.78983253240585305</c:v>
                </c:pt>
                <c:pt idx="4101">
                  <c:v>-0.78080016374588002</c:v>
                </c:pt>
                <c:pt idx="4102">
                  <c:v>-0.774882912635803</c:v>
                </c:pt>
                <c:pt idx="4103">
                  <c:v>-0.77045446634292603</c:v>
                </c:pt>
                <c:pt idx="4104">
                  <c:v>-0.75976514816284102</c:v>
                </c:pt>
                <c:pt idx="4105">
                  <c:v>-0.76784467697143499</c:v>
                </c:pt>
                <c:pt idx="4106">
                  <c:v>-0.76256310939788796</c:v>
                </c:pt>
                <c:pt idx="4107">
                  <c:v>-0.75354939699172896</c:v>
                </c:pt>
                <c:pt idx="4108">
                  <c:v>-0.75785547494888295</c:v>
                </c:pt>
                <c:pt idx="4109">
                  <c:v>-0.759543657302856</c:v>
                </c:pt>
                <c:pt idx="4110">
                  <c:v>-0.76157611608505205</c:v>
                </c:pt>
                <c:pt idx="4111">
                  <c:v>-0.77367562055587702</c:v>
                </c:pt>
                <c:pt idx="4112">
                  <c:v>-0.76905703544616599</c:v>
                </c:pt>
                <c:pt idx="4113">
                  <c:v>-0.76932460069656305</c:v>
                </c:pt>
                <c:pt idx="4114">
                  <c:v>-0.76348406076431197</c:v>
                </c:pt>
                <c:pt idx="4115">
                  <c:v>-0.74449872970580999</c:v>
                </c:pt>
                <c:pt idx="4116">
                  <c:v>-0.74811601638793901</c:v>
                </c:pt>
                <c:pt idx="4117">
                  <c:v>-0.74226206541061401</c:v>
                </c:pt>
                <c:pt idx="4118">
                  <c:v>-0.75418782234191795</c:v>
                </c:pt>
                <c:pt idx="4119">
                  <c:v>-0.75352114439010598</c:v>
                </c:pt>
                <c:pt idx="4120">
                  <c:v>-0.76798540353775002</c:v>
                </c:pt>
                <c:pt idx="4121">
                  <c:v>-0.757793068885803</c:v>
                </c:pt>
                <c:pt idx="4122">
                  <c:v>-0.77442860603332497</c:v>
                </c:pt>
                <c:pt idx="4123">
                  <c:v>-0.76955825090408303</c:v>
                </c:pt>
                <c:pt idx="4124">
                  <c:v>-0.777673959732055</c:v>
                </c:pt>
                <c:pt idx="4125">
                  <c:v>-0.76167118549346902</c:v>
                </c:pt>
                <c:pt idx="4126">
                  <c:v>-0.75728374719619695</c:v>
                </c:pt>
                <c:pt idx="4127">
                  <c:v>-0.73932015895843495</c:v>
                </c:pt>
                <c:pt idx="4128">
                  <c:v>-0.74025315046310403</c:v>
                </c:pt>
                <c:pt idx="4129">
                  <c:v>-0.73923707008361805</c:v>
                </c:pt>
                <c:pt idx="4130">
                  <c:v>-0.74062228202819802</c:v>
                </c:pt>
                <c:pt idx="4131">
                  <c:v>-0.74176567792892401</c:v>
                </c:pt>
                <c:pt idx="4132">
                  <c:v>-0.751026511192321</c:v>
                </c:pt>
                <c:pt idx="4133">
                  <c:v>-0.75813585519790605</c:v>
                </c:pt>
                <c:pt idx="4134">
                  <c:v>-0.764817714691162</c:v>
                </c:pt>
                <c:pt idx="4135">
                  <c:v>-0.75236487388610795</c:v>
                </c:pt>
                <c:pt idx="4136">
                  <c:v>-0.75333803892135598</c:v>
                </c:pt>
                <c:pt idx="4137">
                  <c:v>-0.74493908882141102</c:v>
                </c:pt>
                <c:pt idx="4138">
                  <c:v>-0.75269901752471902</c:v>
                </c:pt>
                <c:pt idx="4139">
                  <c:v>-0.75573825836181596</c:v>
                </c:pt>
                <c:pt idx="4140">
                  <c:v>-0.757127225399017</c:v>
                </c:pt>
                <c:pt idx="4141">
                  <c:v>-0.75585746765136697</c:v>
                </c:pt>
                <c:pt idx="4142">
                  <c:v>-0.74909955263137795</c:v>
                </c:pt>
                <c:pt idx="4143">
                  <c:v>-0.74953728914260798</c:v>
                </c:pt>
                <c:pt idx="4144">
                  <c:v>-0.75254833698272705</c:v>
                </c:pt>
                <c:pt idx="4145">
                  <c:v>-0.75617361068725497</c:v>
                </c:pt>
                <c:pt idx="4146">
                  <c:v>-0.74560868740081698</c:v>
                </c:pt>
                <c:pt idx="4147">
                  <c:v>-0.73568785190582198</c:v>
                </c:pt>
                <c:pt idx="4148">
                  <c:v>-0.73649144172668402</c:v>
                </c:pt>
                <c:pt idx="4149">
                  <c:v>-0.73493051528930597</c:v>
                </c:pt>
                <c:pt idx="4150">
                  <c:v>-0.72380596399307195</c:v>
                </c:pt>
                <c:pt idx="4151">
                  <c:v>-0.729189813137054</c:v>
                </c:pt>
                <c:pt idx="4152">
                  <c:v>-0.736000657081604</c:v>
                </c:pt>
                <c:pt idx="4153">
                  <c:v>-0.72781980037689198</c:v>
                </c:pt>
                <c:pt idx="4154">
                  <c:v>-0.72568988800048795</c:v>
                </c:pt>
                <c:pt idx="4155">
                  <c:v>-0.722267746925354</c:v>
                </c:pt>
                <c:pt idx="4156">
                  <c:v>-0.72373366355895896</c:v>
                </c:pt>
                <c:pt idx="4157">
                  <c:v>-0.73601108789443903</c:v>
                </c:pt>
                <c:pt idx="4158">
                  <c:v>-0.74982923269271795</c:v>
                </c:pt>
                <c:pt idx="4159">
                  <c:v>-0.74881768226623502</c:v>
                </c:pt>
                <c:pt idx="4160">
                  <c:v>-0.75319176912307695</c:v>
                </c:pt>
                <c:pt idx="4161">
                  <c:v>-0.73845857381820601</c:v>
                </c:pt>
                <c:pt idx="4162">
                  <c:v>-0.72253024578094405</c:v>
                </c:pt>
                <c:pt idx="4163">
                  <c:v>-0.71665954589843694</c:v>
                </c:pt>
                <c:pt idx="4164">
                  <c:v>-0.71647268533706598</c:v>
                </c:pt>
                <c:pt idx="4165">
                  <c:v>-0.71692979335784901</c:v>
                </c:pt>
                <c:pt idx="4166">
                  <c:v>-0.718664050102233</c:v>
                </c:pt>
                <c:pt idx="4167">
                  <c:v>-0.72416889667510898</c:v>
                </c:pt>
                <c:pt idx="4168">
                  <c:v>-0.71903645992278997</c:v>
                </c:pt>
                <c:pt idx="4169">
                  <c:v>-0.71640384197235096</c:v>
                </c:pt>
                <c:pt idx="4170">
                  <c:v>-0.69345462322235096</c:v>
                </c:pt>
                <c:pt idx="4171">
                  <c:v>-0.70026373863220204</c:v>
                </c:pt>
                <c:pt idx="4172">
                  <c:v>-0.69584226608276301</c:v>
                </c:pt>
                <c:pt idx="4173">
                  <c:v>-0.70363157987594604</c:v>
                </c:pt>
                <c:pt idx="4174">
                  <c:v>-0.69381839036941495</c:v>
                </c:pt>
                <c:pt idx="4175">
                  <c:v>-0.70195019245147705</c:v>
                </c:pt>
                <c:pt idx="4176">
                  <c:v>-0.69734513759613004</c:v>
                </c:pt>
                <c:pt idx="4177">
                  <c:v>-0.69406056404113703</c:v>
                </c:pt>
                <c:pt idx="4178">
                  <c:v>-0.70385271310806197</c:v>
                </c:pt>
                <c:pt idx="4179">
                  <c:v>-0.71461409330367998</c:v>
                </c:pt>
                <c:pt idx="4180">
                  <c:v>-0.70820790529250999</c:v>
                </c:pt>
                <c:pt idx="4181">
                  <c:v>-0.69972211122512795</c:v>
                </c:pt>
                <c:pt idx="4182">
                  <c:v>-0.70263791084289495</c:v>
                </c:pt>
                <c:pt idx="4183">
                  <c:v>-0.69523006677627497</c:v>
                </c:pt>
                <c:pt idx="4184">
                  <c:v>-0.69646543264389005</c:v>
                </c:pt>
                <c:pt idx="4185">
                  <c:v>-0.71061164140701205</c:v>
                </c:pt>
                <c:pt idx="4186">
                  <c:v>-0.71185898780822698</c:v>
                </c:pt>
                <c:pt idx="4187">
                  <c:v>-0.71414262056350697</c:v>
                </c:pt>
                <c:pt idx="4188">
                  <c:v>-0.71848028898239102</c:v>
                </c:pt>
                <c:pt idx="4189">
                  <c:v>-0.72962999343872004</c:v>
                </c:pt>
                <c:pt idx="4190">
                  <c:v>-0.73745781183242698</c:v>
                </c:pt>
                <c:pt idx="4191">
                  <c:v>-0.72737580537795998</c:v>
                </c:pt>
                <c:pt idx="4192">
                  <c:v>-0.72681725025177002</c:v>
                </c:pt>
                <c:pt idx="4193">
                  <c:v>-0.73313802480697599</c:v>
                </c:pt>
                <c:pt idx="4194">
                  <c:v>-0.72823005914688099</c:v>
                </c:pt>
                <c:pt idx="4195">
                  <c:v>-0.72736787796020497</c:v>
                </c:pt>
                <c:pt idx="4196">
                  <c:v>-0.72559964656829801</c:v>
                </c:pt>
                <c:pt idx="4197">
                  <c:v>-0.72476625442504805</c:v>
                </c:pt>
                <c:pt idx="4198">
                  <c:v>-0.73291468620300204</c:v>
                </c:pt>
                <c:pt idx="4199">
                  <c:v>-0.73302316665649403</c:v>
                </c:pt>
                <c:pt idx="4200">
                  <c:v>-0.71906572580337502</c:v>
                </c:pt>
                <c:pt idx="4201">
                  <c:v>-0.70545929670333796</c:v>
                </c:pt>
                <c:pt idx="4202">
                  <c:v>-0.69819575548171897</c:v>
                </c:pt>
                <c:pt idx="4203">
                  <c:v>-0.69687563180923395</c:v>
                </c:pt>
                <c:pt idx="4204">
                  <c:v>-0.68846851587295499</c:v>
                </c:pt>
                <c:pt idx="4205">
                  <c:v>-0.684115409851074</c:v>
                </c:pt>
                <c:pt idx="4206">
                  <c:v>-0.69723963737487704</c:v>
                </c:pt>
                <c:pt idx="4207">
                  <c:v>-0.68705958127975397</c:v>
                </c:pt>
                <c:pt idx="4208">
                  <c:v>-0.69119948148727395</c:v>
                </c:pt>
                <c:pt idx="4209">
                  <c:v>-0.69135481119155795</c:v>
                </c:pt>
                <c:pt idx="4210">
                  <c:v>-0.70232707262039096</c:v>
                </c:pt>
                <c:pt idx="4211">
                  <c:v>-0.70698148012161199</c:v>
                </c:pt>
                <c:pt idx="4212">
                  <c:v>-0.70664924383163397</c:v>
                </c:pt>
                <c:pt idx="4213">
                  <c:v>-0.70655649900436401</c:v>
                </c:pt>
                <c:pt idx="4214">
                  <c:v>-0.71010023355483998</c:v>
                </c:pt>
                <c:pt idx="4215">
                  <c:v>-0.69226992130279497</c:v>
                </c:pt>
                <c:pt idx="4216">
                  <c:v>-0.69149160385131803</c:v>
                </c:pt>
                <c:pt idx="4217">
                  <c:v>-0.68441337347030595</c:v>
                </c:pt>
                <c:pt idx="4218">
                  <c:v>-0.68903261423110895</c:v>
                </c:pt>
                <c:pt idx="4219">
                  <c:v>-0.68650692701339699</c:v>
                </c:pt>
                <c:pt idx="4220">
                  <c:v>-0.68352597951889005</c:v>
                </c:pt>
                <c:pt idx="4221">
                  <c:v>-0.68779671192169101</c:v>
                </c:pt>
                <c:pt idx="4222">
                  <c:v>-0.68475037813186601</c:v>
                </c:pt>
                <c:pt idx="4223">
                  <c:v>-0.68230056762695301</c:v>
                </c:pt>
                <c:pt idx="4224">
                  <c:v>-0.68001997470855702</c:v>
                </c:pt>
                <c:pt idx="4225">
                  <c:v>-0.68142998218536299</c:v>
                </c:pt>
                <c:pt idx="4226">
                  <c:v>-0.67788165807723899</c:v>
                </c:pt>
                <c:pt idx="4227">
                  <c:v>-0.67952138185500999</c:v>
                </c:pt>
                <c:pt idx="4228">
                  <c:v>-0.67435592412948597</c:v>
                </c:pt>
                <c:pt idx="4229">
                  <c:v>-0.68174797296524003</c:v>
                </c:pt>
                <c:pt idx="4230">
                  <c:v>-0.68178015947341897</c:v>
                </c:pt>
                <c:pt idx="4231">
                  <c:v>-0.67768430709838801</c:v>
                </c:pt>
                <c:pt idx="4232">
                  <c:v>-0.67643892765045099</c:v>
                </c:pt>
                <c:pt idx="4233">
                  <c:v>-0.67079359292983998</c:v>
                </c:pt>
                <c:pt idx="4234">
                  <c:v>-0.65989607572555498</c:v>
                </c:pt>
                <c:pt idx="4235">
                  <c:v>-0.65250414609909002</c:v>
                </c:pt>
                <c:pt idx="4236">
                  <c:v>-0.65151697397232</c:v>
                </c:pt>
                <c:pt idx="4237">
                  <c:v>-0.64609467983245805</c:v>
                </c:pt>
                <c:pt idx="4238">
                  <c:v>-0.64814436435699396</c:v>
                </c:pt>
                <c:pt idx="4239">
                  <c:v>-0.65228474140167203</c:v>
                </c:pt>
                <c:pt idx="4240">
                  <c:v>-0.65258008241653398</c:v>
                </c:pt>
                <c:pt idx="4241">
                  <c:v>-0.65047079324722201</c:v>
                </c:pt>
                <c:pt idx="4242">
                  <c:v>-0.65926486253738403</c:v>
                </c:pt>
                <c:pt idx="4243">
                  <c:v>-0.65624564886093095</c:v>
                </c:pt>
                <c:pt idx="4244">
                  <c:v>-0.65708601474761896</c:v>
                </c:pt>
                <c:pt idx="4245">
                  <c:v>-0.65707510709762496</c:v>
                </c:pt>
                <c:pt idx="4246">
                  <c:v>-0.65416330099105802</c:v>
                </c:pt>
                <c:pt idx="4247">
                  <c:v>-0.65636873245239202</c:v>
                </c:pt>
                <c:pt idx="4248">
                  <c:v>-0.66207820177078203</c:v>
                </c:pt>
                <c:pt idx="4249">
                  <c:v>-0.66044056415557795</c:v>
                </c:pt>
                <c:pt idx="4250">
                  <c:v>-0.65707969665527299</c:v>
                </c:pt>
                <c:pt idx="4251">
                  <c:v>-0.66062444448471003</c:v>
                </c:pt>
                <c:pt idx="4252">
                  <c:v>-0.65784591436386097</c:v>
                </c:pt>
                <c:pt idx="4253">
                  <c:v>-0.66107666492462103</c:v>
                </c:pt>
                <c:pt idx="4254">
                  <c:v>-0.66512024402618397</c:v>
                </c:pt>
                <c:pt idx="4255">
                  <c:v>-0.66334754228591897</c:v>
                </c:pt>
                <c:pt idx="4256">
                  <c:v>-0.65993249416351296</c:v>
                </c:pt>
                <c:pt idx="4257">
                  <c:v>-0.658494472503662</c:v>
                </c:pt>
                <c:pt idx="4258">
                  <c:v>-0.65201294422149603</c:v>
                </c:pt>
                <c:pt idx="4259">
                  <c:v>-0.647474706172943</c:v>
                </c:pt>
                <c:pt idx="4260">
                  <c:v>-0.64710837602615301</c:v>
                </c:pt>
                <c:pt idx="4261">
                  <c:v>-0.64448255300521795</c:v>
                </c:pt>
                <c:pt idx="4262">
                  <c:v>-0.651347696781158</c:v>
                </c:pt>
                <c:pt idx="4263">
                  <c:v>-0.648698329925537</c:v>
                </c:pt>
                <c:pt idx="4264">
                  <c:v>-0.64952242374420099</c:v>
                </c:pt>
                <c:pt idx="4265">
                  <c:v>-0.63754874467849698</c:v>
                </c:pt>
                <c:pt idx="4266">
                  <c:v>-0.63545036315917902</c:v>
                </c:pt>
                <c:pt idx="4267">
                  <c:v>-0.63846772909164395</c:v>
                </c:pt>
                <c:pt idx="4268">
                  <c:v>-0.64592695236205999</c:v>
                </c:pt>
                <c:pt idx="4269">
                  <c:v>-0.63841474056243797</c:v>
                </c:pt>
                <c:pt idx="4270">
                  <c:v>-0.63698452711105302</c:v>
                </c:pt>
                <c:pt idx="4271">
                  <c:v>-0.62794446945190396</c:v>
                </c:pt>
                <c:pt idx="4272">
                  <c:v>-0.61236703395843495</c:v>
                </c:pt>
                <c:pt idx="4273">
                  <c:v>-0.61138737201690596</c:v>
                </c:pt>
                <c:pt idx="4274">
                  <c:v>-0.61031013727188099</c:v>
                </c:pt>
                <c:pt idx="4275">
                  <c:v>-0.60960584878921498</c:v>
                </c:pt>
                <c:pt idx="4276">
                  <c:v>-0.61592161655426003</c:v>
                </c:pt>
                <c:pt idx="4277">
                  <c:v>-0.61906641721725397</c:v>
                </c:pt>
                <c:pt idx="4278">
                  <c:v>-0.61340874433517401</c:v>
                </c:pt>
                <c:pt idx="4279">
                  <c:v>-0.60999447107314997</c:v>
                </c:pt>
                <c:pt idx="4280">
                  <c:v>-0.609322369098663</c:v>
                </c:pt>
                <c:pt idx="4281">
                  <c:v>-0.61317187547683705</c:v>
                </c:pt>
                <c:pt idx="4282">
                  <c:v>-0.61926794052124001</c:v>
                </c:pt>
                <c:pt idx="4283">
                  <c:v>-0.624927818775177</c:v>
                </c:pt>
                <c:pt idx="4284">
                  <c:v>-0.63354110717773404</c:v>
                </c:pt>
                <c:pt idx="4285">
                  <c:v>-0.63259083032607999</c:v>
                </c:pt>
                <c:pt idx="4286">
                  <c:v>-0.63320660591125399</c:v>
                </c:pt>
                <c:pt idx="4287">
                  <c:v>-0.63390737771987904</c:v>
                </c:pt>
                <c:pt idx="4288">
                  <c:v>-0.62986761331558205</c:v>
                </c:pt>
                <c:pt idx="4289">
                  <c:v>-0.630823194980621</c:v>
                </c:pt>
                <c:pt idx="4290">
                  <c:v>-0.63943284749984697</c:v>
                </c:pt>
                <c:pt idx="4291">
                  <c:v>-0.63224762678146296</c:v>
                </c:pt>
                <c:pt idx="4292">
                  <c:v>-0.63000035285949696</c:v>
                </c:pt>
                <c:pt idx="4293">
                  <c:v>-0.62473499774932795</c:v>
                </c:pt>
                <c:pt idx="4294">
                  <c:v>-0.6194708943367</c:v>
                </c:pt>
                <c:pt idx="4295">
                  <c:v>-0.62385779619216897</c:v>
                </c:pt>
                <c:pt idx="4296">
                  <c:v>-0.62018013000488204</c:v>
                </c:pt>
                <c:pt idx="4297">
                  <c:v>-0.61843103170394798</c:v>
                </c:pt>
                <c:pt idx="4298">
                  <c:v>-0.63031208515167203</c:v>
                </c:pt>
                <c:pt idx="4299">
                  <c:v>-0.63519519567489602</c:v>
                </c:pt>
                <c:pt idx="4300">
                  <c:v>-0.63215255737304599</c:v>
                </c:pt>
                <c:pt idx="4301">
                  <c:v>-0.62135869264602595</c:v>
                </c:pt>
                <c:pt idx="4302">
                  <c:v>-0.612887203693389</c:v>
                </c:pt>
                <c:pt idx="4303">
                  <c:v>-0.60344952344894398</c:v>
                </c:pt>
                <c:pt idx="4304">
                  <c:v>-0.59070730209350497</c:v>
                </c:pt>
                <c:pt idx="4305">
                  <c:v>-0.59962648153304998</c:v>
                </c:pt>
                <c:pt idx="4306">
                  <c:v>-0.58922123908996504</c:v>
                </c:pt>
                <c:pt idx="4307">
                  <c:v>-0.599595487117767</c:v>
                </c:pt>
                <c:pt idx="4308">
                  <c:v>-0.58786261081695501</c:v>
                </c:pt>
                <c:pt idx="4309">
                  <c:v>-0.60158562660217196</c:v>
                </c:pt>
                <c:pt idx="4310">
                  <c:v>-0.57747191190719604</c:v>
                </c:pt>
                <c:pt idx="4311">
                  <c:v>-0.58972954750061002</c:v>
                </c:pt>
                <c:pt idx="4312">
                  <c:v>-0.58068752288818304</c:v>
                </c:pt>
                <c:pt idx="4313">
                  <c:v>-0.59479421377181996</c:v>
                </c:pt>
                <c:pt idx="4314">
                  <c:v>-0.58518552780151301</c:v>
                </c:pt>
                <c:pt idx="4315">
                  <c:v>-0.588736832141876</c:v>
                </c:pt>
                <c:pt idx="4316">
                  <c:v>-0.59019559621810902</c:v>
                </c:pt>
                <c:pt idx="4317">
                  <c:v>-0.60377383232116599</c:v>
                </c:pt>
                <c:pt idx="4318">
                  <c:v>-0.59611576795578003</c:v>
                </c:pt>
                <c:pt idx="4319">
                  <c:v>-0.60380333662033003</c:v>
                </c:pt>
                <c:pt idx="4320">
                  <c:v>-0.59757167100906305</c:v>
                </c:pt>
                <c:pt idx="4321">
                  <c:v>-0.60841250419616599</c:v>
                </c:pt>
                <c:pt idx="4322">
                  <c:v>-0.60465973615646296</c:v>
                </c:pt>
                <c:pt idx="4323">
                  <c:v>-0.608187615871429</c:v>
                </c:pt>
                <c:pt idx="4324">
                  <c:v>-0.602070331573486</c:v>
                </c:pt>
                <c:pt idx="4325">
                  <c:v>-0.60618579387664695</c:v>
                </c:pt>
                <c:pt idx="4326">
                  <c:v>-0.59427076578140203</c:v>
                </c:pt>
                <c:pt idx="4327">
                  <c:v>-0.60398775339126498</c:v>
                </c:pt>
                <c:pt idx="4328">
                  <c:v>-0.59534603357314997</c:v>
                </c:pt>
                <c:pt idx="4329">
                  <c:v>-0.598746597766876</c:v>
                </c:pt>
                <c:pt idx="4330">
                  <c:v>-0.59288829565048196</c:v>
                </c:pt>
                <c:pt idx="4331">
                  <c:v>-0.598852097988128</c:v>
                </c:pt>
                <c:pt idx="4332">
                  <c:v>-0.59429579973220803</c:v>
                </c:pt>
                <c:pt idx="4333">
                  <c:v>-0.59935623407363803</c:v>
                </c:pt>
                <c:pt idx="4334">
                  <c:v>-0.59489607810974099</c:v>
                </c:pt>
                <c:pt idx="4335">
                  <c:v>-0.59286832809448198</c:v>
                </c:pt>
                <c:pt idx="4336">
                  <c:v>-0.59446638822555498</c:v>
                </c:pt>
                <c:pt idx="4337">
                  <c:v>-0.59033513069152799</c:v>
                </c:pt>
                <c:pt idx="4338">
                  <c:v>-0.59002232551574696</c:v>
                </c:pt>
                <c:pt idx="4339">
                  <c:v>-0.58617848157882602</c:v>
                </c:pt>
                <c:pt idx="4340">
                  <c:v>-0.58492547273635798</c:v>
                </c:pt>
                <c:pt idx="4341">
                  <c:v>-0.58719092607498102</c:v>
                </c:pt>
                <c:pt idx="4342">
                  <c:v>-0.58504515886306696</c:v>
                </c:pt>
                <c:pt idx="4343">
                  <c:v>-0.58107608556747403</c:v>
                </c:pt>
                <c:pt idx="4344">
                  <c:v>-0.58701717853546098</c:v>
                </c:pt>
                <c:pt idx="4345">
                  <c:v>-0.58357518911361606</c:v>
                </c:pt>
                <c:pt idx="4346">
                  <c:v>-0.58951848745346003</c:v>
                </c:pt>
                <c:pt idx="4347">
                  <c:v>-0.59254026412963801</c:v>
                </c:pt>
                <c:pt idx="4348">
                  <c:v>-0.59020203351974398</c:v>
                </c:pt>
                <c:pt idx="4349">
                  <c:v>-0.58730393648147505</c:v>
                </c:pt>
                <c:pt idx="4350">
                  <c:v>-0.59274464845657304</c:v>
                </c:pt>
                <c:pt idx="4351">
                  <c:v>-0.58996397256851096</c:v>
                </c:pt>
                <c:pt idx="4352">
                  <c:v>-0.59122610092162997</c:v>
                </c:pt>
                <c:pt idx="4353">
                  <c:v>-0.58141732215881303</c:v>
                </c:pt>
                <c:pt idx="4354">
                  <c:v>-0.59253442287445002</c:v>
                </c:pt>
                <c:pt idx="4355">
                  <c:v>-0.58372217416763295</c:v>
                </c:pt>
                <c:pt idx="4356">
                  <c:v>-0.59294462203979403</c:v>
                </c:pt>
                <c:pt idx="4357">
                  <c:v>-0.58695411682128895</c:v>
                </c:pt>
                <c:pt idx="4358">
                  <c:v>-0.59464311599731401</c:v>
                </c:pt>
                <c:pt idx="4359">
                  <c:v>-0.57958823442459095</c:v>
                </c:pt>
                <c:pt idx="4360">
                  <c:v>-0.58782070875167802</c:v>
                </c:pt>
                <c:pt idx="4361">
                  <c:v>-0.57658195495605402</c:v>
                </c:pt>
                <c:pt idx="4362">
                  <c:v>-0.58256608247756902</c:v>
                </c:pt>
                <c:pt idx="4363">
                  <c:v>-0.572368383407592</c:v>
                </c:pt>
                <c:pt idx="4364">
                  <c:v>-0.57941359281539895</c:v>
                </c:pt>
                <c:pt idx="4365">
                  <c:v>-0.57182931900024403</c:v>
                </c:pt>
                <c:pt idx="4366">
                  <c:v>-0.57534581422805697</c:v>
                </c:pt>
                <c:pt idx="4367">
                  <c:v>-0.57426255941390902</c:v>
                </c:pt>
                <c:pt idx="4368">
                  <c:v>-0.58179771900177002</c:v>
                </c:pt>
                <c:pt idx="4369">
                  <c:v>-0.57745802402496305</c:v>
                </c:pt>
                <c:pt idx="4370">
                  <c:v>-0.57956278324127097</c:v>
                </c:pt>
                <c:pt idx="4371">
                  <c:v>-0.58043175935745195</c:v>
                </c:pt>
                <c:pt idx="4372">
                  <c:v>-0.58184784650802601</c:v>
                </c:pt>
                <c:pt idx="4373">
                  <c:v>-0.53025346994400002</c:v>
                </c:pt>
                <c:pt idx="4374">
                  <c:v>-0.53052848577499301</c:v>
                </c:pt>
                <c:pt idx="4375">
                  <c:v>-0.52761870622634799</c:v>
                </c:pt>
                <c:pt idx="4376">
                  <c:v>-0.52449798583984297</c:v>
                </c:pt>
                <c:pt idx="4377">
                  <c:v>-0.52905046939849798</c:v>
                </c:pt>
                <c:pt idx="4378">
                  <c:v>-0.51900982856750399</c:v>
                </c:pt>
                <c:pt idx="4379">
                  <c:v>-0.52421575784683205</c:v>
                </c:pt>
                <c:pt idx="4380">
                  <c:v>-0.52370274066925004</c:v>
                </c:pt>
                <c:pt idx="4381">
                  <c:v>-0.52481997013091997</c:v>
                </c:pt>
                <c:pt idx="4382">
                  <c:v>-0.52853059768676702</c:v>
                </c:pt>
                <c:pt idx="4383">
                  <c:v>-0.52787607908248901</c:v>
                </c:pt>
                <c:pt idx="4384">
                  <c:v>-0.52400732040405196</c:v>
                </c:pt>
                <c:pt idx="4385">
                  <c:v>-0.52804201841354304</c:v>
                </c:pt>
                <c:pt idx="4386">
                  <c:v>-0.532473444938659</c:v>
                </c:pt>
                <c:pt idx="4387">
                  <c:v>-0.53028863668441695</c:v>
                </c:pt>
                <c:pt idx="4388">
                  <c:v>-0.52885544300079301</c:v>
                </c:pt>
                <c:pt idx="4389">
                  <c:v>-0.52624452114105202</c:v>
                </c:pt>
                <c:pt idx="4390">
                  <c:v>-0.52547746896743697</c:v>
                </c:pt>
                <c:pt idx="4391">
                  <c:v>-0.52832651138305597</c:v>
                </c:pt>
                <c:pt idx="4392">
                  <c:v>-0.52591055631637496</c:v>
                </c:pt>
                <c:pt idx="4393">
                  <c:v>-0.52594655752181996</c:v>
                </c:pt>
                <c:pt idx="4394">
                  <c:v>-0.52574491500854403</c:v>
                </c:pt>
                <c:pt idx="4395">
                  <c:v>-0.52003818750381403</c:v>
                </c:pt>
                <c:pt idx="4396">
                  <c:v>-0.52247029542922896</c:v>
                </c:pt>
                <c:pt idx="4397">
                  <c:v>-0.52258157730102495</c:v>
                </c:pt>
                <c:pt idx="4398">
                  <c:v>-0.52602523565292303</c:v>
                </c:pt>
                <c:pt idx="4399">
                  <c:v>-0.52529013156890803</c:v>
                </c:pt>
                <c:pt idx="4400">
                  <c:v>-0.53043800592422397</c:v>
                </c:pt>
                <c:pt idx="4401">
                  <c:v>-0.54007858037948597</c:v>
                </c:pt>
                <c:pt idx="4402">
                  <c:v>-0.53586280345916704</c:v>
                </c:pt>
                <c:pt idx="4403">
                  <c:v>-0.535600066184997</c:v>
                </c:pt>
                <c:pt idx="4404">
                  <c:v>-0.53747433423995905</c:v>
                </c:pt>
                <c:pt idx="4405">
                  <c:v>-0.53105235099792403</c:v>
                </c:pt>
                <c:pt idx="4406">
                  <c:v>-0.54127824306488004</c:v>
                </c:pt>
                <c:pt idx="4407">
                  <c:v>-0.53584682941436701</c:v>
                </c:pt>
                <c:pt idx="4408">
                  <c:v>-0.54042363166809004</c:v>
                </c:pt>
                <c:pt idx="4409">
                  <c:v>-0.54243993759155196</c:v>
                </c:pt>
                <c:pt idx="4410">
                  <c:v>-0.53841674327850297</c:v>
                </c:pt>
                <c:pt idx="4411">
                  <c:v>-0.53295516967773404</c:v>
                </c:pt>
                <c:pt idx="4412">
                  <c:v>-0.53541356325149503</c:v>
                </c:pt>
                <c:pt idx="4413">
                  <c:v>-0.52893328666687001</c:v>
                </c:pt>
                <c:pt idx="4414">
                  <c:v>-0.53958278894424405</c:v>
                </c:pt>
                <c:pt idx="4415">
                  <c:v>-0.53151237964630105</c:v>
                </c:pt>
                <c:pt idx="4416">
                  <c:v>-0.53104799985885598</c:v>
                </c:pt>
                <c:pt idx="4417">
                  <c:v>-0.52930450439453103</c:v>
                </c:pt>
                <c:pt idx="4418">
                  <c:v>-0.53846836090087802</c:v>
                </c:pt>
                <c:pt idx="4419">
                  <c:v>-0.52672022581100397</c:v>
                </c:pt>
                <c:pt idx="4420">
                  <c:v>-0.52997910976409901</c:v>
                </c:pt>
                <c:pt idx="4421">
                  <c:v>-0.53374350070953303</c:v>
                </c:pt>
                <c:pt idx="4422">
                  <c:v>-0.53725618124008101</c:v>
                </c:pt>
                <c:pt idx="4423">
                  <c:v>-0.52988058328628496</c:v>
                </c:pt>
                <c:pt idx="4424">
                  <c:v>-0.54418504238128595</c:v>
                </c:pt>
                <c:pt idx="4425">
                  <c:v>-0.54358643293380704</c:v>
                </c:pt>
                <c:pt idx="4426">
                  <c:v>-0.547585308551788</c:v>
                </c:pt>
                <c:pt idx="4427">
                  <c:v>-0.54393261671066195</c:v>
                </c:pt>
                <c:pt idx="4428">
                  <c:v>-0.54958868026733299</c:v>
                </c:pt>
                <c:pt idx="4429">
                  <c:v>-0.55353969335555997</c:v>
                </c:pt>
                <c:pt idx="4430">
                  <c:v>-0.55577355623245195</c:v>
                </c:pt>
                <c:pt idx="4431">
                  <c:v>-0.55415415763854903</c:v>
                </c:pt>
                <c:pt idx="4432">
                  <c:v>-0.55398440361022905</c:v>
                </c:pt>
                <c:pt idx="4433">
                  <c:v>-0.55725699663162198</c:v>
                </c:pt>
                <c:pt idx="4434">
                  <c:v>-0.55606865882873502</c:v>
                </c:pt>
                <c:pt idx="4435">
                  <c:v>-0.55921483039855902</c:v>
                </c:pt>
                <c:pt idx="4436">
                  <c:v>-0.55773967504501298</c:v>
                </c:pt>
                <c:pt idx="4437">
                  <c:v>-0.55759692192077603</c:v>
                </c:pt>
                <c:pt idx="4438">
                  <c:v>-0.56387668848037698</c:v>
                </c:pt>
                <c:pt idx="4439">
                  <c:v>-0.55548763275146396</c:v>
                </c:pt>
                <c:pt idx="4440">
                  <c:v>-0.55221152305603005</c:v>
                </c:pt>
                <c:pt idx="4441">
                  <c:v>-0.545762419700622</c:v>
                </c:pt>
                <c:pt idx="4442">
                  <c:v>-0.54083514213562001</c:v>
                </c:pt>
                <c:pt idx="4443">
                  <c:v>-0.53450894355773904</c:v>
                </c:pt>
                <c:pt idx="4444">
                  <c:v>-0.52921974658965998</c:v>
                </c:pt>
                <c:pt idx="4445">
                  <c:v>-0.53124254941940297</c:v>
                </c:pt>
                <c:pt idx="4446">
                  <c:v>-0.52282518148422197</c:v>
                </c:pt>
                <c:pt idx="4447">
                  <c:v>-0.52337741851806596</c:v>
                </c:pt>
                <c:pt idx="4448">
                  <c:v>-0.52866470813751198</c:v>
                </c:pt>
                <c:pt idx="4449">
                  <c:v>-0.53714877367019598</c:v>
                </c:pt>
                <c:pt idx="4450">
                  <c:v>-0.53214001655578602</c:v>
                </c:pt>
                <c:pt idx="4451">
                  <c:v>-0.52280575037002497</c:v>
                </c:pt>
                <c:pt idx="4452">
                  <c:v>-0.521129250526428</c:v>
                </c:pt>
                <c:pt idx="4453">
                  <c:v>-0.52165228128433205</c:v>
                </c:pt>
                <c:pt idx="4454">
                  <c:v>-0.51889741420745805</c:v>
                </c:pt>
                <c:pt idx="4455">
                  <c:v>-0.51910519599914495</c:v>
                </c:pt>
                <c:pt idx="4456">
                  <c:v>-0.50923550128936701</c:v>
                </c:pt>
                <c:pt idx="4457">
                  <c:v>-0.50745493173599199</c:v>
                </c:pt>
                <c:pt idx="4458">
                  <c:v>-0.50115549564361495</c:v>
                </c:pt>
                <c:pt idx="4459">
                  <c:v>-0.49711775779724099</c:v>
                </c:pt>
                <c:pt idx="4460">
                  <c:v>-0.49905964732170099</c:v>
                </c:pt>
                <c:pt idx="4461">
                  <c:v>-0.50030499696731501</c:v>
                </c:pt>
                <c:pt idx="4462">
                  <c:v>-0.49993917346000599</c:v>
                </c:pt>
                <c:pt idx="4463">
                  <c:v>-0.49614161252975397</c:v>
                </c:pt>
                <c:pt idx="4464">
                  <c:v>-0.49999549984931901</c:v>
                </c:pt>
                <c:pt idx="4465">
                  <c:v>-0.50215405225753695</c:v>
                </c:pt>
                <c:pt idx="4466">
                  <c:v>-0.49929898977279602</c:v>
                </c:pt>
                <c:pt idx="4467">
                  <c:v>-0.50415092706680198</c:v>
                </c:pt>
                <c:pt idx="4468">
                  <c:v>-0.49866789579391402</c:v>
                </c:pt>
                <c:pt idx="4469">
                  <c:v>-0.50054138898849398</c:v>
                </c:pt>
                <c:pt idx="4470">
                  <c:v>-0.50408703088760298</c:v>
                </c:pt>
                <c:pt idx="4471">
                  <c:v>-0.50771027803420998</c:v>
                </c:pt>
                <c:pt idx="4472">
                  <c:v>-0.50685459375381403</c:v>
                </c:pt>
                <c:pt idx="4473">
                  <c:v>-0.51444292068481401</c:v>
                </c:pt>
                <c:pt idx="4474">
                  <c:v>-0.51329290866851796</c:v>
                </c:pt>
                <c:pt idx="4475">
                  <c:v>-0.517356276512145</c:v>
                </c:pt>
                <c:pt idx="4476">
                  <c:v>-0.50721967220306297</c:v>
                </c:pt>
                <c:pt idx="4477">
                  <c:v>-0.51603114604949896</c:v>
                </c:pt>
                <c:pt idx="4478">
                  <c:v>-0.50704020261764504</c:v>
                </c:pt>
                <c:pt idx="4479">
                  <c:v>-0.51890170574188199</c:v>
                </c:pt>
                <c:pt idx="4480">
                  <c:v>-0.51720190048217696</c:v>
                </c:pt>
                <c:pt idx="4481">
                  <c:v>-0.51929885149001997</c:v>
                </c:pt>
                <c:pt idx="4482">
                  <c:v>-0.51912528276443404</c:v>
                </c:pt>
                <c:pt idx="4483">
                  <c:v>-0.52500087022781305</c:v>
                </c:pt>
                <c:pt idx="4484">
                  <c:v>-0.52462953329086304</c:v>
                </c:pt>
                <c:pt idx="4485">
                  <c:v>-0.52854454517364502</c:v>
                </c:pt>
                <c:pt idx="4486">
                  <c:v>-0.52647924423217696</c:v>
                </c:pt>
                <c:pt idx="4487">
                  <c:v>-0.52928709983825595</c:v>
                </c:pt>
                <c:pt idx="4488">
                  <c:v>-0.53173416852951005</c:v>
                </c:pt>
                <c:pt idx="4489">
                  <c:v>-0.53356498479843095</c:v>
                </c:pt>
                <c:pt idx="4490">
                  <c:v>-0.53232187032699496</c:v>
                </c:pt>
                <c:pt idx="4491">
                  <c:v>-0.52754169702529896</c:v>
                </c:pt>
                <c:pt idx="4492">
                  <c:v>-0.52937901020050004</c:v>
                </c:pt>
                <c:pt idx="4493">
                  <c:v>-0.52717286348342796</c:v>
                </c:pt>
                <c:pt idx="4494">
                  <c:v>-0.52553731203079201</c:v>
                </c:pt>
                <c:pt idx="4495">
                  <c:v>-0.53031092882156305</c:v>
                </c:pt>
                <c:pt idx="4496">
                  <c:v>-0.52716439962386996</c:v>
                </c:pt>
                <c:pt idx="4497">
                  <c:v>-0.52441501617431596</c:v>
                </c:pt>
                <c:pt idx="4498">
                  <c:v>-0.52441233396530096</c:v>
                </c:pt>
                <c:pt idx="4499">
                  <c:v>-0.53213524818420399</c:v>
                </c:pt>
                <c:pt idx="4500">
                  <c:v>-0.53680783510208097</c:v>
                </c:pt>
                <c:pt idx="4501">
                  <c:v>-0.53400367498397805</c:v>
                </c:pt>
                <c:pt idx="4502">
                  <c:v>-0.53561168909072798</c:v>
                </c:pt>
                <c:pt idx="4503">
                  <c:v>-0.52786999940872104</c:v>
                </c:pt>
                <c:pt idx="4504">
                  <c:v>-0.53078538179397505</c:v>
                </c:pt>
                <c:pt idx="4505">
                  <c:v>-0.518427014350891</c:v>
                </c:pt>
                <c:pt idx="4506">
                  <c:v>-0.51648658514022805</c:v>
                </c:pt>
                <c:pt idx="4507">
                  <c:v>-0.50799298286437899</c:v>
                </c:pt>
                <c:pt idx="4508">
                  <c:v>-0.51389276981353704</c:v>
                </c:pt>
                <c:pt idx="4509">
                  <c:v>-0.50955671072006203</c:v>
                </c:pt>
                <c:pt idx="4510">
                  <c:v>-0.516465663909912</c:v>
                </c:pt>
                <c:pt idx="4511">
                  <c:v>-0.51183038949966397</c:v>
                </c:pt>
                <c:pt idx="4512">
                  <c:v>-0.51669383049011197</c:v>
                </c:pt>
                <c:pt idx="4513">
                  <c:v>-0.50191891193389804</c:v>
                </c:pt>
                <c:pt idx="4514">
                  <c:v>-0.50574392080306996</c:v>
                </c:pt>
                <c:pt idx="4515">
                  <c:v>-0.50375050306320102</c:v>
                </c:pt>
                <c:pt idx="4516">
                  <c:v>-0.50065088272094704</c:v>
                </c:pt>
                <c:pt idx="4517">
                  <c:v>-0.50379967689514105</c:v>
                </c:pt>
                <c:pt idx="4518">
                  <c:v>-0.50945091247558505</c:v>
                </c:pt>
                <c:pt idx="4519">
                  <c:v>-0.51325786113739003</c:v>
                </c:pt>
                <c:pt idx="4520">
                  <c:v>-0.52226573228836004</c:v>
                </c:pt>
                <c:pt idx="4521">
                  <c:v>-0.51784479618072499</c:v>
                </c:pt>
                <c:pt idx="4522">
                  <c:v>-0.51894086599349898</c:v>
                </c:pt>
                <c:pt idx="4523">
                  <c:v>-0.52042335271835305</c:v>
                </c:pt>
                <c:pt idx="4524">
                  <c:v>-0.52518886327743497</c:v>
                </c:pt>
                <c:pt idx="4525">
                  <c:v>-0.51908153295516901</c:v>
                </c:pt>
                <c:pt idx="4526">
                  <c:v>-0.52557760477065996</c:v>
                </c:pt>
                <c:pt idx="4527">
                  <c:v>-0.52082455158233598</c:v>
                </c:pt>
                <c:pt idx="4528">
                  <c:v>-0.53039449453353804</c:v>
                </c:pt>
                <c:pt idx="4529">
                  <c:v>-0.52539771795272805</c:v>
                </c:pt>
                <c:pt idx="4530">
                  <c:v>-0.52440768480300903</c:v>
                </c:pt>
                <c:pt idx="4531">
                  <c:v>-0.51579511165618797</c:v>
                </c:pt>
                <c:pt idx="4532">
                  <c:v>-0.51250541210174505</c:v>
                </c:pt>
                <c:pt idx="4533">
                  <c:v>-0.52251160144805897</c:v>
                </c:pt>
                <c:pt idx="4534">
                  <c:v>-0.53301090002059903</c:v>
                </c:pt>
                <c:pt idx="4535">
                  <c:v>-0.54111456871032704</c:v>
                </c:pt>
                <c:pt idx="4536">
                  <c:v>-0.53896892070770197</c:v>
                </c:pt>
                <c:pt idx="4537">
                  <c:v>-0.53755837678909302</c:v>
                </c:pt>
                <c:pt idx="4538">
                  <c:v>-0.52842152118682795</c:v>
                </c:pt>
                <c:pt idx="4539">
                  <c:v>-0.526708543300628</c:v>
                </c:pt>
                <c:pt idx="4540">
                  <c:v>-0.51787751913070601</c:v>
                </c:pt>
                <c:pt idx="4541">
                  <c:v>-0.51978260278701705</c:v>
                </c:pt>
                <c:pt idx="4542">
                  <c:v>-0.50804358720779397</c:v>
                </c:pt>
                <c:pt idx="4543">
                  <c:v>-0.51826316118240301</c:v>
                </c:pt>
                <c:pt idx="4544">
                  <c:v>-0.51406651735305697</c:v>
                </c:pt>
                <c:pt idx="4545">
                  <c:v>-0.50855380296707098</c:v>
                </c:pt>
                <c:pt idx="4546">
                  <c:v>-0.50644904375076205</c:v>
                </c:pt>
                <c:pt idx="4547">
                  <c:v>-0.50318032503127996</c:v>
                </c:pt>
                <c:pt idx="4548">
                  <c:v>-0.50084155797958296</c:v>
                </c:pt>
                <c:pt idx="4549">
                  <c:v>-0.50443047285079901</c:v>
                </c:pt>
                <c:pt idx="4550">
                  <c:v>-0.51059621572494496</c:v>
                </c:pt>
                <c:pt idx="4551">
                  <c:v>-0.51165157556533802</c:v>
                </c:pt>
                <c:pt idx="4552">
                  <c:v>-0.51645898818969704</c:v>
                </c:pt>
                <c:pt idx="4553">
                  <c:v>-0.51493299007415705</c:v>
                </c:pt>
                <c:pt idx="4554">
                  <c:v>-0.51523917913436801</c:v>
                </c:pt>
                <c:pt idx="4555">
                  <c:v>-0.52188163995742698</c:v>
                </c:pt>
                <c:pt idx="4556">
                  <c:v>-0.517969191074371</c:v>
                </c:pt>
                <c:pt idx="4557">
                  <c:v>-0.51553136110305697</c:v>
                </c:pt>
                <c:pt idx="4558">
                  <c:v>-0.51758909225463801</c:v>
                </c:pt>
                <c:pt idx="4559">
                  <c:v>-0.51508307456970204</c:v>
                </c:pt>
                <c:pt idx="4560">
                  <c:v>-0.52148807048797596</c:v>
                </c:pt>
                <c:pt idx="4561">
                  <c:v>-0.51687306165695102</c:v>
                </c:pt>
                <c:pt idx="4562">
                  <c:v>-0.520432889461517</c:v>
                </c:pt>
                <c:pt idx="4563">
                  <c:v>-0.52274644374847401</c:v>
                </c:pt>
                <c:pt idx="4564">
                  <c:v>-0.53104412555694502</c:v>
                </c:pt>
                <c:pt idx="4565">
                  <c:v>-0.53292727470397905</c:v>
                </c:pt>
                <c:pt idx="4566">
                  <c:v>-0.52842444181442205</c:v>
                </c:pt>
                <c:pt idx="4567">
                  <c:v>-0.53261369466781605</c:v>
                </c:pt>
                <c:pt idx="4568">
                  <c:v>-0.53948652744293202</c:v>
                </c:pt>
                <c:pt idx="4569">
                  <c:v>-0.53820079565048196</c:v>
                </c:pt>
                <c:pt idx="4570">
                  <c:v>-0.54335111379623402</c:v>
                </c:pt>
                <c:pt idx="4571">
                  <c:v>-0.541958928108215</c:v>
                </c:pt>
                <c:pt idx="4572">
                  <c:v>-0.546908378601074</c:v>
                </c:pt>
                <c:pt idx="4573">
                  <c:v>-0.54595530033111495</c:v>
                </c:pt>
                <c:pt idx="4574">
                  <c:v>-0.55293595790863004</c:v>
                </c:pt>
                <c:pt idx="4575">
                  <c:v>-0.552465200424194</c:v>
                </c:pt>
                <c:pt idx="4576">
                  <c:v>-0.56278824806213301</c:v>
                </c:pt>
                <c:pt idx="4577">
                  <c:v>-0.55529272556304898</c:v>
                </c:pt>
                <c:pt idx="4578">
                  <c:v>-0.56204205751419001</c:v>
                </c:pt>
                <c:pt idx="4579">
                  <c:v>-0.56124269962310702</c:v>
                </c:pt>
                <c:pt idx="4580">
                  <c:v>-0.56659895181655795</c:v>
                </c:pt>
                <c:pt idx="4581">
                  <c:v>-0.56915301084518399</c:v>
                </c:pt>
                <c:pt idx="4582">
                  <c:v>-0.56932044029235795</c:v>
                </c:pt>
                <c:pt idx="4583">
                  <c:v>-0.56570237874984697</c:v>
                </c:pt>
                <c:pt idx="4584">
                  <c:v>-0.56630700826644798</c:v>
                </c:pt>
                <c:pt idx="4585">
                  <c:v>-0.56353056430816595</c:v>
                </c:pt>
                <c:pt idx="4586">
                  <c:v>-0.56586843729019098</c:v>
                </c:pt>
                <c:pt idx="4587">
                  <c:v>-0.55899184942245395</c:v>
                </c:pt>
                <c:pt idx="4588">
                  <c:v>-0.56871050596237105</c:v>
                </c:pt>
                <c:pt idx="4589">
                  <c:v>-0.57593995332717796</c:v>
                </c:pt>
                <c:pt idx="4590">
                  <c:v>-0.56647914648055997</c:v>
                </c:pt>
                <c:pt idx="4591">
                  <c:v>-0.571888446807861</c:v>
                </c:pt>
                <c:pt idx="4592">
                  <c:v>-0.56259101629257202</c:v>
                </c:pt>
                <c:pt idx="4593">
                  <c:v>-0.56370067596435502</c:v>
                </c:pt>
                <c:pt idx="4594">
                  <c:v>-0.55302882194518999</c:v>
                </c:pt>
                <c:pt idx="4595">
                  <c:v>-0.56044238805770796</c:v>
                </c:pt>
                <c:pt idx="4596">
                  <c:v>-0.55950152873992898</c:v>
                </c:pt>
                <c:pt idx="4597">
                  <c:v>-0.56290018558502097</c:v>
                </c:pt>
                <c:pt idx="4598">
                  <c:v>-0.56216871738433805</c:v>
                </c:pt>
                <c:pt idx="4599">
                  <c:v>-0.57264977693557695</c:v>
                </c:pt>
                <c:pt idx="4600">
                  <c:v>-0.573486387729644</c:v>
                </c:pt>
                <c:pt idx="4601">
                  <c:v>-0.57971221208572299</c:v>
                </c:pt>
                <c:pt idx="4602">
                  <c:v>-0.57805591821670499</c:v>
                </c:pt>
                <c:pt idx="4603">
                  <c:v>-0.59181773662567105</c:v>
                </c:pt>
                <c:pt idx="4604">
                  <c:v>-0.59239929914474398</c:v>
                </c:pt>
                <c:pt idx="4605">
                  <c:v>-0.60112571716308505</c:v>
                </c:pt>
                <c:pt idx="4606">
                  <c:v>-0.59747916460037198</c:v>
                </c:pt>
                <c:pt idx="4607">
                  <c:v>-0.60423839092254605</c:v>
                </c:pt>
                <c:pt idx="4608">
                  <c:v>-0.59660047292709295</c:v>
                </c:pt>
                <c:pt idx="4609">
                  <c:v>-0.603906750679016</c:v>
                </c:pt>
                <c:pt idx="4610">
                  <c:v>-0.60001802444457997</c:v>
                </c:pt>
                <c:pt idx="4611">
                  <c:v>-0.61333286762237504</c:v>
                </c:pt>
                <c:pt idx="4612">
                  <c:v>-0.601534724235534</c:v>
                </c:pt>
                <c:pt idx="4613">
                  <c:v>-0.60384559631347601</c:v>
                </c:pt>
                <c:pt idx="4614">
                  <c:v>-0.59859979152679399</c:v>
                </c:pt>
                <c:pt idx="4615">
                  <c:v>-0.60612392425537098</c:v>
                </c:pt>
                <c:pt idx="4616">
                  <c:v>-0.59931725263595503</c:v>
                </c:pt>
                <c:pt idx="4617">
                  <c:v>-0.60649949312210005</c:v>
                </c:pt>
                <c:pt idx="4618">
                  <c:v>-0.60444915294647195</c:v>
                </c:pt>
                <c:pt idx="4619">
                  <c:v>-0.60333830118179299</c:v>
                </c:pt>
                <c:pt idx="4620">
                  <c:v>-0.60446614027023304</c:v>
                </c:pt>
                <c:pt idx="4621">
                  <c:v>-0.60661250352859397</c:v>
                </c:pt>
                <c:pt idx="4622">
                  <c:v>-0.60588455200195301</c:v>
                </c:pt>
                <c:pt idx="4623">
                  <c:v>-0.60999196767806996</c:v>
                </c:pt>
                <c:pt idx="4624">
                  <c:v>-0.60982865095138505</c:v>
                </c:pt>
                <c:pt idx="4625">
                  <c:v>-0.61498087644577004</c:v>
                </c:pt>
                <c:pt idx="4626">
                  <c:v>-0.60818082094192505</c:v>
                </c:pt>
                <c:pt idx="4627">
                  <c:v>-0.614962399005889</c:v>
                </c:pt>
                <c:pt idx="4628">
                  <c:v>-0.61469393968582098</c:v>
                </c:pt>
                <c:pt idx="4629">
                  <c:v>-0.624317646026611</c:v>
                </c:pt>
                <c:pt idx="4630">
                  <c:v>-0.62452894449233998</c:v>
                </c:pt>
                <c:pt idx="4631">
                  <c:v>-0.62680387496948198</c:v>
                </c:pt>
                <c:pt idx="4632">
                  <c:v>-0.62773072719573897</c:v>
                </c:pt>
                <c:pt idx="4633">
                  <c:v>-0.62466526031494096</c:v>
                </c:pt>
                <c:pt idx="4634">
                  <c:v>-0.62420755624771096</c:v>
                </c:pt>
                <c:pt idx="4635">
                  <c:v>-0.62594282627105702</c:v>
                </c:pt>
                <c:pt idx="4636">
                  <c:v>-0.628698110580444</c:v>
                </c:pt>
                <c:pt idx="4637">
                  <c:v>-0.62462830543518</c:v>
                </c:pt>
                <c:pt idx="4638">
                  <c:v>-0.63345384597778298</c:v>
                </c:pt>
                <c:pt idx="4639">
                  <c:v>-0.62807911634445102</c:v>
                </c:pt>
                <c:pt idx="4640">
                  <c:v>-0.62900221347808805</c:v>
                </c:pt>
                <c:pt idx="4641">
                  <c:v>-0.62187874317169101</c:v>
                </c:pt>
                <c:pt idx="4642">
                  <c:v>-0.62322831153869596</c:v>
                </c:pt>
                <c:pt idx="4643">
                  <c:v>-0.61001813411712602</c:v>
                </c:pt>
                <c:pt idx="4644">
                  <c:v>-0.61102652549743597</c:v>
                </c:pt>
                <c:pt idx="4645">
                  <c:v>-0.61036652326583796</c:v>
                </c:pt>
                <c:pt idx="4646">
                  <c:v>-0.61547833681106501</c:v>
                </c:pt>
                <c:pt idx="4647">
                  <c:v>-0.618477582931518</c:v>
                </c:pt>
                <c:pt idx="4648">
                  <c:v>-0.61337041854858299</c:v>
                </c:pt>
                <c:pt idx="4649">
                  <c:v>-0.61615014076232899</c:v>
                </c:pt>
                <c:pt idx="4650">
                  <c:v>-0.61664807796478205</c:v>
                </c:pt>
                <c:pt idx="4651">
                  <c:v>-0.61771756410598699</c:v>
                </c:pt>
                <c:pt idx="4652">
                  <c:v>-0.61924183368682795</c:v>
                </c:pt>
                <c:pt idx="4653">
                  <c:v>-0.63124543428420998</c:v>
                </c:pt>
                <c:pt idx="4654">
                  <c:v>-0.63517224788665705</c:v>
                </c:pt>
                <c:pt idx="4655">
                  <c:v>-0.64039278030395497</c:v>
                </c:pt>
                <c:pt idx="4656">
                  <c:v>-0.63928300142288197</c:v>
                </c:pt>
                <c:pt idx="4657">
                  <c:v>-0.64122098684310902</c:v>
                </c:pt>
                <c:pt idx="4658">
                  <c:v>-0.63809329271316495</c:v>
                </c:pt>
                <c:pt idx="4659">
                  <c:v>-0.63780504465103105</c:v>
                </c:pt>
                <c:pt idx="4660">
                  <c:v>-0.64088404178619296</c:v>
                </c:pt>
                <c:pt idx="4661">
                  <c:v>-0.63883537054061801</c:v>
                </c:pt>
                <c:pt idx="4662">
                  <c:v>-0.63395136594772294</c:v>
                </c:pt>
                <c:pt idx="4663">
                  <c:v>-0.63446134328842096</c:v>
                </c:pt>
                <c:pt idx="4664">
                  <c:v>-0.64110898971557595</c:v>
                </c:pt>
                <c:pt idx="4665">
                  <c:v>-0.64271628856658902</c:v>
                </c:pt>
                <c:pt idx="4666">
                  <c:v>-0.64653110504150302</c:v>
                </c:pt>
                <c:pt idx="4667">
                  <c:v>-0.64424812793731601</c:v>
                </c:pt>
                <c:pt idx="4668">
                  <c:v>-0.64844942092895497</c:v>
                </c:pt>
                <c:pt idx="4669">
                  <c:v>-0.64910501241683904</c:v>
                </c:pt>
                <c:pt idx="4670">
                  <c:v>-0.65663152933120705</c:v>
                </c:pt>
                <c:pt idx="4671">
                  <c:v>-0.65999394655227595</c:v>
                </c:pt>
                <c:pt idx="4672">
                  <c:v>-0.66824853420257502</c:v>
                </c:pt>
                <c:pt idx="4673">
                  <c:v>-0.66540634632110496</c:v>
                </c:pt>
                <c:pt idx="4674">
                  <c:v>-0.67210108041763295</c:v>
                </c:pt>
                <c:pt idx="4675">
                  <c:v>-0.66757255792617698</c:v>
                </c:pt>
                <c:pt idx="4676">
                  <c:v>-0.67185765504837003</c:v>
                </c:pt>
                <c:pt idx="4677">
                  <c:v>-0.67192375659942605</c:v>
                </c:pt>
                <c:pt idx="4678">
                  <c:v>-0.67654776573181097</c:v>
                </c:pt>
                <c:pt idx="4679">
                  <c:v>-0.66991174221038796</c:v>
                </c:pt>
                <c:pt idx="4680">
                  <c:v>-0.67441791296005205</c:v>
                </c:pt>
                <c:pt idx="4681">
                  <c:v>-0.67320561408996504</c:v>
                </c:pt>
                <c:pt idx="4682">
                  <c:v>-0.67529165744781405</c:v>
                </c:pt>
                <c:pt idx="4683">
                  <c:v>-0.67268168926239003</c:v>
                </c:pt>
                <c:pt idx="4684">
                  <c:v>-0.67592674493789595</c:v>
                </c:pt>
                <c:pt idx="4685">
                  <c:v>-0.67227774858474698</c:v>
                </c:pt>
                <c:pt idx="4686">
                  <c:v>-0.67715126276016202</c:v>
                </c:pt>
                <c:pt idx="4687">
                  <c:v>-0.67288839817047097</c:v>
                </c:pt>
                <c:pt idx="4688">
                  <c:v>-0.67645335197448697</c:v>
                </c:pt>
                <c:pt idx="4689">
                  <c:v>-0.67590689659118597</c:v>
                </c:pt>
                <c:pt idx="4690">
                  <c:v>-0.67468553781509299</c:v>
                </c:pt>
                <c:pt idx="4691">
                  <c:v>-0.67410367727279596</c:v>
                </c:pt>
                <c:pt idx="4692">
                  <c:v>-0.67475515604019098</c:v>
                </c:pt>
                <c:pt idx="4693">
                  <c:v>-0.67165225744247403</c:v>
                </c:pt>
                <c:pt idx="4694">
                  <c:v>-0.67418724298477095</c:v>
                </c:pt>
                <c:pt idx="4695">
                  <c:v>-0.67403030395507801</c:v>
                </c:pt>
                <c:pt idx="4696">
                  <c:v>-0.67597329616546598</c:v>
                </c:pt>
                <c:pt idx="4697">
                  <c:v>-0.67672371864318803</c:v>
                </c:pt>
                <c:pt idx="4698">
                  <c:v>-0.67521166801452603</c:v>
                </c:pt>
                <c:pt idx="4699">
                  <c:v>-0.67415243387222201</c:v>
                </c:pt>
                <c:pt idx="4700">
                  <c:v>-0.67569345235824496</c:v>
                </c:pt>
                <c:pt idx="4701">
                  <c:v>-0.67721551656723</c:v>
                </c:pt>
                <c:pt idx="4702">
                  <c:v>-1.3377164602279601</c:v>
                </c:pt>
                <c:pt idx="4703">
                  <c:v>-1.3390636444091699</c:v>
                </c:pt>
                <c:pt idx="4704">
                  <c:v>-1.3442310094833301</c:v>
                </c:pt>
                <c:pt idx="4705">
                  <c:v>-1.3421319723129199</c:v>
                </c:pt>
                <c:pt idx="4706">
                  <c:v>-1.35164475440979</c:v>
                </c:pt>
                <c:pt idx="4707">
                  <c:v>-1.34539794921875</c:v>
                </c:pt>
                <c:pt idx="4708">
                  <c:v>-1.34874391555786</c:v>
                </c:pt>
                <c:pt idx="4709">
                  <c:v>-1.3522912263870199</c:v>
                </c:pt>
                <c:pt idx="4710">
                  <c:v>-1.35451900959014</c:v>
                </c:pt>
                <c:pt idx="4711">
                  <c:v>-1.3519932031631401</c:v>
                </c:pt>
                <c:pt idx="4712">
                  <c:v>-1.3556363582611</c:v>
                </c:pt>
                <c:pt idx="4713">
                  <c:v>-1.34642386436462</c:v>
                </c:pt>
                <c:pt idx="4714">
                  <c:v>-1.3531749248504601</c:v>
                </c:pt>
                <c:pt idx="4715">
                  <c:v>-1.3486365079879701</c:v>
                </c:pt>
                <c:pt idx="4716">
                  <c:v>-1.35305070877075</c:v>
                </c:pt>
                <c:pt idx="4717">
                  <c:v>-1.34991943836212</c:v>
                </c:pt>
                <c:pt idx="4718">
                  <c:v>-1.35256743431091</c:v>
                </c:pt>
                <c:pt idx="4719">
                  <c:v>-1.3494836091995199</c:v>
                </c:pt>
                <c:pt idx="4720">
                  <c:v>-1.35037410259246</c:v>
                </c:pt>
                <c:pt idx="4721">
                  <c:v>-1.3493263721466</c:v>
                </c:pt>
                <c:pt idx="4722">
                  <c:v>-1.35016524791717</c:v>
                </c:pt>
                <c:pt idx="4723">
                  <c:v>-1.3494244813919001</c:v>
                </c:pt>
                <c:pt idx="4724">
                  <c:v>-1.35356509685516</c:v>
                </c:pt>
                <c:pt idx="4725">
                  <c:v>-1.3508834838867101</c:v>
                </c:pt>
                <c:pt idx="4726">
                  <c:v>-1.35251069068908</c:v>
                </c:pt>
                <c:pt idx="4727">
                  <c:v>-1.3500463962554901</c:v>
                </c:pt>
                <c:pt idx="4728">
                  <c:v>-1.3514478206634499</c:v>
                </c:pt>
                <c:pt idx="4729">
                  <c:v>-1.3497176170349099</c:v>
                </c:pt>
                <c:pt idx="4730">
                  <c:v>-1.3498665094375599</c:v>
                </c:pt>
                <c:pt idx="4731">
                  <c:v>-1.35011863708496</c:v>
                </c:pt>
                <c:pt idx="4732">
                  <c:v>-1.3479708433151201</c:v>
                </c:pt>
                <c:pt idx="4733">
                  <c:v>-1.34963226318359</c:v>
                </c:pt>
                <c:pt idx="4734">
                  <c:v>-1.34809494018554</c:v>
                </c:pt>
                <c:pt idx="4735">
                  <c:v>-1.34883785247802</c:v>
                </c:pt>
                <c:pt idx="4736">
                  <c:v>-1.34561491012573</c:v>
                </c:pt>
                <c:pt idx="4737">
                  <c:v>-1.3492186069488501</c:v>
                </c:pt>
                <c:pt idx="4738">
                  <c:v>-1.34307420253753</c:v>
                </c:pt>
                <c:pt idx="4739">
                  <c:v>-1.3504163026809599</c:v>
                </c:pt>
                <c:pt idx="4740">
                  <c:v>-1.3458840847015301</c:v>
                </c:pt>
                <c:pt idx="4741">
                  <c:v>-1.35146760940551</c:v>
                </c:pt>
                <c:pt idx="4742">
                  <c:v>-1.34778845310211</c:v>
                </c:pt>
                <c:pt idx="4743">
                  <c:v>-1.34919917583465</c:v>
                </c:pt>
                <c:pt idx="4744">
                  <c:v>-1.3447959423065099</c:v>
                </c:pt>
                <c:pt idx="4745">
                  <c:v>-1.34846580028533</c:v>
                </c:pt>
                <c:pt idx="4746">
                  <c:v>-1.34645843505859</c:v>
                </c:pt>
                <c:pt idx="4747">
                  <c:v>-1.35060846805572</c:v>
                </c:pt>
                <c:pt idx="4748">
                  <c:v>-1.3459991216659499</c:v>
                </c:pt>
                <c:pt idx="4749">
                  <c:v>-1.3529869318008401</c:v>
                </c:pt>
                <c:pt idx="4750">
                  <c:v>-1.34692370891571</c:v>
                </c:pt>
                <c:pt idx="4751">
                  <c:v>-1.36184310913085</c:v>
                </c:pt>
                <c:pt idx="4752">
                  <c:v>-1.3529127836227399</c:v>
                </c:pt>
                <c:pt idx="4753">
                  <c:v>-1.3602986335754299</c:v>
                </c:pt>
                <c:pt idx="4754">
                  <c:v>-1.3495352268218901</c:v>
                </c:pt>
                <c:pt idx="4755">
                  <c:v>-1.3654370307922301</c:v>
                </c:pt>
                <c:pt idx="4756">
                  <c:v>-1.36051368713378</c:v>
                </c:pt>
                <c:pt idx="4757">
                  <c:v>-1.36930131912231</c:v>
                </c:pt>
                <c:pt idx="4758">
                  <c:v>-1.36998379230499</c:v>
                </c:pt>
                <c:pt idx="4759">
                  <c:v>-1.38478291034698</c:v>
                </c:pt>
                <c:pt idx="4760">
                  <c:v>-1.38398253917694</c:v>
                </c:pt>
                <c:pt idx="4761">
                  <c:v>-1.3934091329574501</c:v>
                </c:pt>
                <c:pt idx="4762">
                  <c:v>-1.38608586788177</c:v>
                </c:pt>
                <c:pt idx="4763">
                  <c:v>-1.3776049613952599</c:v>
                </c:pt>
                <c:pt idx="4764">
                  <c:v>-1.37667620182037</c:v>
                </c:pt>
                <c:pt idx="4765">
                  <c:v>-1.38536965847015</c:v>
                </c:pt>
                <c:pt idx="4766">
                  <c:v>-1.3890744447708101</c:v>
                </c:pt>
                <c:pt idx="4767">
                  <c:v>-1.39043521881103</c:v>
                </c:pt>
                <c:pt idx="4768">
                  <c:v>-1.3945575952529901</c:v>
                </c:pt>
                <c:pt idx="4769">
                  <c:v>-1.39577448368072</c:v>
                </c:pt>
                <c:pt idx="4770">
                  <c:v>-1.4041996002197199</c:v>
                </c:pt>
                <c:pt idx="4771">
                  <c:v>-1.4089773893356301</c:v>
                </c:pt>
                <c:pt idx="4772">
                  <c:v>-1.39996242523193</c:v>
                </c:pt>
                <c:pt idx="4773">
                  <c:v>-1.4028859138488701</c:v>
                </c:pt>
                <c:pt idx="4774">
                  <c:v>-1.40026187896728</c:v>
                </c:pt>
                <c:pt idx="4775">
                  <c:v>-1.4067978858947701</c:v>
                </c:pt>
                <c:pt idx="4776">
                  <c:v>-1.40722727775573</c:v>
                </c:pt>
                <c:pt idx="4777">
                  <c:v>-1.4165998697280799</c:v>
                </c:pt>
                <c:pt idx="4778">
                  <c:v>-1.4152410030364899</c:v>
                </c:pt>
                <c:pt idx="4779">
                  <c:v>-1.4237921237945499</c:v>
                </c:pt>
                <c:pt idx="4780">
                  <c:v>-1.4153835773468</c:v>
                </c:pt>
                <c:pt idx="4781">
                  <c:v>-1.4148610830307</c:v>
                </c:pt>
                <c:pt idx="4782">
                  <c:v>-1.4113960266113199</c:v>
                </c:pt>
                <c:pt idx="4783">
                  <c:v>-1.4133760929107599</c:v>
                </c:pt>
                <c:pt idx="4784">
                  <c:v>-1.4117950201034499</c:v>
                </c:pt>
                <c:pt idx="4785">
                  <c:v>-1.42049992084503</c:v>
                </c:pt>
                <c:pt idx="4786">
                  <c:v>-1.4224495887756301</c:v>
                </c:pt>
                <c:pt idx="4787">
                  <c:v>-1.4282306432723899</c:v>
                </c:pt>
                <c:pt idx="4788">
                  <c:v>-1.42463934421539</c:v>
                </c:pt>
                <c:pt idx="4789">
                  <c:v>-1.42471539974212</c:v>
                </c:pt>
                <c:pt idx="4790">
                  <c:v>-1.42432808876037</c:v>
                </c:pt>
                <c:pt idx="4791">
                  <c:v>-1.4218602180480899</c:v>
                </c:pt>
                <c:pt idx="4792">
                  <c:v>-1.4200249910354601</c:v>
                </c:pt>
                <c:pt idx="4793">
                  <c:v>-1.41416895389556</c:v>
                </c:pt>
                <c:pt idx="4794">
                  <c:v>-1.41601586341857</c:v>
                </c:pt>
                <c:pt idx="4795">
                  <c:v>-1.4115377664566</c:v>
                </c:pt>
                <c:pt idx="4796">
                  <c:v>-1.41519427299499</c:v>
                </c:pt>
                <c:pt idx="4797">
                  <c:v>-1.41180551052093</c:v>
                </c:pt>
                <c:pt idx="4798">
                  <c:v>-1.4124004840850799</c:v>
                </c:pt>
                <c:pt idx="4799">
                  <c:v>-1.4178786277770901</c:v>
                </c:pt>
                <c:pt idx="4800">
                  <c:v>-1.41708767414093</c:v>
                </c:pt>
                <c:pt idx="4801">
                  <c:v>-1.4152909517288199</c:v>
                </c:pt>
                <c:pt idx="4802">
                  <c:v>-1.4142379760742101</c:v>
                </c:pt>
                <c:pt idx="4803">
                  <c:v>-1.41704130172729</c:v>
                </c:pt>
                <c:pt idx="4804">
                  <c:v>-1.41525626182556</c:v>
                </c:pt>
                <c:pt idx="4805">
                  <c:v>-1.41212546825408</c:v>
                </c:pt>
                <c:pt idx="4806">
                  <c:v>-1.41401362419128</c:v>
                </c:pt>
                <c:pt idx="4807">
                  <c:v>-1.41339135169982</c:v>
                </c:pt>
                <c:pt idx="4808">
                  <c:v>-1.41412270069122</c:v>
                </c:pt>
                <c:pt idx="4809">
                  <c:v>-1.41159319877624</c:v>
                </c:pt>
                <c:pt idx="4810">
                  <c:v>-1.41421151161193</c:v>
                </c:pt>
                <c:pt idx="4811">
                  <c:v>-1.4137715101242001</c:v>
                </c:pt>
                <c:pt idx="4812">
                  <c:v>-1.41250240802764</c:v>
                </c:pt>
                <c:pt idx="4813">
                  <c:v>-1.41568350791931</c:v>
                </c:pt>
                <c:pt idx="4814">
                  <c:v>-1.41375744342803</c:v>
                </c:pt>
                <c:pt idx="4815">
                  <c:v>-1.41381287574768</c:v>
                </c:pt>
                <c:pt idx="4816">
                  <c:v>-1.4106091260910001</c:v>
                </c:pt>
                <c:pt idx="4817">
                  <c:v>-1.41343116760253</c:v>
                </c:pt>
                <c:pt idx="4818">
                  <c:v>-1.4101248979568399</c:v>
                </c:pt>
                <c:pt idx="4819">
                  <c:v>-1.41042900085449</c:v>
                </c:pt>
                <c:pt idx="4820">
                  <c:v>-1.4092220067977901</c:v>
                </c:pt>
                <c:pt idx="4821">
                  <c:v>-1.4135000705718901</c:v>
                </c:pt>
                <c:pt idx="4822">
                  <c:v>-1.41032207012176</c:v>
                </c:pt>
                <c:pt idx="4823">
                  <c:v>-1.41339206695556</c:v>
                </c:pt>
                <c:pt idx="4824">
                  <c:v>-1.4134877920150699</c:v>
                </c:pt>
                <c:pt idx="4825">
                  <c:v>-1.41373968124389</c:v>
                </c:pt>
                <c:pt idx="4826">
                  <c:v>-1.4097082614898599</c:v>
                </c:pt>
                <c:pt idx="4827">
                  <c:v>-1.4144715070724401</c:v>
                </c:pt>
                <c:pt idx="4828">
                  <c:v>-1.41424119472503</c:v>
                </c:pt>
                <c:pt idx="4829">
                  <c:v>-1.41517758369445</c:v>
                </c:pt>
                <c:pt idx="4830">
                  <c:v>-1.4116121530532799</c:v>
                </c:pt>
                <c:pt idx="4831">
                  <c:v>-1.4096388816833401</c:v>
                </c:pt>
                <c:pt idx="4832">
                  <c:v>-1.4079446792602499</c:v>
                </c:pt>
                <c:pt idx="4833">
                  <c:v>-1.41485142707824</c:v>
                </c:pt>
                <c:pt idx="4834">
                  <c:v>-1.41684305667877</c:v>
                </c:pt>
                <c:pt idx="4835">
                  <c:v>-1.42108702659606</c:v>
                </c:pt>
                <c:pt idx="4836">
                  <c:v>-1.4224154949188199</c:v>
                </c:pt>
                <c:pt idx="4837">
                  <c:v>-1.4275918006896899</c:v>
                </c:pt>
                <c:pt idx="4838">
                  <c:v>-1.43023741245269</c:v>
                </c:pt>
                <c:pt idx="4839">
                  <c:v>-1.4309651851653999</c:v>
                </c:pt>
                <c:pt idx="4840">
                  <c:v>-1.4315884113311701</c:v>
                </c:pt>
                <c:pt idx="4841">
                  <c:v>-1.43215715885162</c:v>
                </c:pt>
                <c:pt idx="4842">
                  <c:v>-1.4385070800781199</c:v>
                </c:pt>
                <c:pt idx="4843">
                  <c:v>-1.43565213680267</c:v>
                </c:pt>
                <c:pt idx="4844">
                  <c:v>-1.44178819656372</c:v>
                </c:pt>
                <c:pt idx="4845">
                  <c:v>-1.4409987926483101</c:v>
                </c:pt>
                <c:pt idx="4846">
                  <c:v>-1.44294774532318</c:v>
                </c:pt>
                <c:pt idx="4847">
                  <c:v>-1.4433064460754299</c:v>
                </c:pt>
                <c:pt idx="4848">
                  <c:v>-1.4447332620620701</c:v>
                </c:pt>
                <c:pt idx="4849">
                  <c:v>-1.43758249282836</c:v>
                </c:pt>
                <c:pt idx="4850">
                  <c:v>-1.4407997131347601</c:v>
                </c:pt>
                <c:pt idx="4851">
                  <c:v>-1.44075775146484</c:v>
                </c:pt>
                <c:pt idx="4852">
                  <c:v>-1.44224309921264</c:v>
                </c:pt>
                <c:pt idx="4853">
                  <c:v>-1.4395613670349099</c:v>
                </c:pt>
                <c:pt idx="4854">
                  <c:v>-1.4414809942245399</c:v>
                </c:pt>
                <c:pt idx="4855">
                  <c:v>-1.4430339336395199</c:v>
                </c:pt>
                <c:pt idx="4856">
                  <c:v>-1.44421863555908</c:v>
                </c:pt>
                <c:pt idx="4857">
                  <c:v>-1.4439283609390201</c:v>
                </c:pt>
                <c:pt idx="4858">
                  <c:v>-1.4484617710113501</c:v>
                </c:pt>
                <c:pt idx="4859">
                  <c:v>-1.4471071958541799</c:v>
                </c:pt>
                <c:pt idx="4860">
                  <c:v>-1.45143723487854</c:v>
                </c:pt>
                <c:pt idx="4861">
                  <c:v>-1.4463132619857699</c:v>
                </c:pt>
                <c:pt idx="4862">
                  <c:v>-1.4497628211975</c:v>
                </c:pt>
                <c:pt idx="4863">
                  <c:v>-1.45471632480621</c:v>
                </c:pt>
                <c:pt idx="4864">
                  <c:v>-1.45329642295837</c:v>
                </c:pt>
                <c:pt idx="4865">
                  <c:v>-1.4549908638000399</c:v>
                </c:pt>
                <c:pt idx="4866">
                  <c:v>-1.45137250423431</c:v>
                </c:pt>
                <c:pt idx="4867">
                  <c:v>-1.4495936632156301</c:v>
                </c:pt>
                <c:pt idx="4868">
                  <c:v>-1.45751428604125</c:v>
                </c:pt>
                <c:pt idx="4869">
                  <c:v>-1.45927333831787</c:v>
                </c:pt>
                <c:pt idx="4870">
                  <c:v>-1.4564282894134499</c:v>
                </c:pt>
                <c:pt idx="4871">
                  <c:v>-1.4542771577835001</c:v>
                </c:pt>
                <c:pt idx="4872">
                  <c:v>-1.45488953590393</c:v>
                </c:pt>
                <c:pt idx="4873">
                  <c:v>-1.4545917510986299</c:v>
                </c:pt>
                <c:pt idx="4874">
                  <c:v>-1.45435082912445</c:v>
                </c:pt>
                <c:pt idx="4875">
                  <c:v>-1.45161139965057</c:v>
                </c:pt>
                <c:pt idx="4876">
                  <c:v>-1.4520394802093499</c:v>
                </c:pt>
                <c:pt idx="4877">
                  <c:v>-1.45389091968536</c:v>
                </c:pt>
                <c:pt idx="4878">
                  <c:v>-1.45826411247253</c:v>
                </c:pt>
                <c:pt idx="4879">
                  <c:v>-1.45826959609985</c:v>
                </c:pt>
                <c:pt idx="4880">
                  <c:v>-1.4568014144897401</c:v>
                </c:pt>
                <c:pt idx="4881">
                  <c:v>-1.45859694480895</c:v>
                </c:pt>
                <c:pt idx="4882">
                  <c:v>-1.46368527412414</c:v>
                </c:pt>
                <c:pt idx="4883">
                  <c:v>-1.4702603816986</c:v>
                </c:pt>
                <c:pt idx="4884">
                  <c:v>-1.4709218740463199</c:v>
                </c:pt>
                <c:pt idx="4885">
                  <c:v>-1.4819515943527199</c:v>
                </c:pt>
                <c:pt idx="4886">
                  <c:v>-1.4807168245315501</c:v>
                </c:pt>
                <c:pt idx="4887">
                  <c:v>-1.4784257411956701</c:v>
                </c:pt>
                <c:pt idx="4888">
                  <c:v>-1.4780142307281401</c:v>
                </c:pt>
                <c:pt idx="4889">
                  <c:v>-1.4714889526367101</c:v>
                </c:pt>
                <c:pt idx="4890">
                  <c:v>-1.4673378467559799</c:v>
                </c:pt>
                <c:pt idx="4891">
                  <c:v>-1.4621669054031301</c:v>
                </c:pt>
                <c:pt idx="4892">
                  <c:v>-1.46635925769805</c:v>
                </c:pt>
                <c:pt idx="4893">
                  <c:v>-1.46900963783264</c:v>
                </c:pt>
                <c:pt idx="4894">
                  <c:v>-1.4779090881347601</c:v>
                </c:pt>
                <c:pt idx="4895">
                  <c:v>-1.4775074720382599</c:v>
                </c:pt>
                <c:pt idx="4896">
                  <c:v>-1.47761142253875</c:v>
                </c:pt>
                <c:pt idx="4897">
                  <c:v>-1.4715540409088099</c:v>
                </c:pt>
                <c:pt idx="4898">
                  <c:v>-1.4777425527572601</c:v>
                </c:pt>
                <c:pt idx="4899">
                  <c:v>-1.4732761383056601</c:v>
                </c:pt>
                <c:pt idx="4900">
                  <c:v>-1.47950303554534</c:v>
                </c:pt>
                <c:pt idx="4901">
                  <c:v>-1.4776022434234599</c:v>
                </c:pt>
                <c:pt idx="4902">
                  <c:v>-1.4759709835052399</c:v>
                </c:pt>
                <c:pt idx="4903">
                  <c:v>-1.47348284721374</c:v>
                </c:pt>
                <c:pt idx="4904">
                  <c:v>-1.4713430404662999</c:v>
                </c:pt>
                <c:pt idx="4905">
                  <c:v>-1.4731460809707599</c:v>
                </c:pt>
                <c:pt idx="4906">
                  <c:v>-1.4726439714431701</c:v>
                </c:pt>
                <c:pt idx="4907">
                  <c:v>-1.47254073619842</c:v>
                </c:pt>
                <c:pt idx="4908">
                  <c:v>-1.47656190395355</c:v>
                </c:pt>
                <c:pt idx="4909">
                  <c:v>-1.47054803371429</c:v>
                </c:pt>
                <c:pt idx="4910">
                  <c:v>-1.4738582372665401</c:v>
                </c:pt>
                <c:pt idx="4911">
                  <c:v>-1.4736183881759599</c:v>
                </c:pt>
                <c:pt idx="4912">
                  <c:v>-1.4768775701522801</c:v>
                </c:pt>
                <c:pt idx="4913">
                  <c:v>-1.47383880615234</c:v>
                </c:pt>
                <c:pt idx="4914">
                  <c:v>-1.4766812324523899</c:v>
                </c:pt>
                <c:pt idx="4915">
                  <c:v>-1.47432017326354</c:v>
                </c:pt>
                <c:pt idx="4916">
                  <c:v>-1.4771374464035001</c:v>
                </c:pt>
                <c:pt idx="4917">
                  <c:v>-1.47788262367248</c:v>
                </c:pt>
                <c:pt idx="4918">
                  <c:v>-1.4753620624542201</c:v>
                </c:pt>
                <c:pt idx="4919">
                  <c:v>-1.4715428352355899</c:v>
                </c:pt>
                <c:pt idx="4920">
                  <c:v>-1.47508084774017</c:v>
                </c:pt>
                <c:pt idx="4921">
                  <c:v>-1.47833228111267</c:v>
                </c:pt>
                <c:pt idx="4922">
                  <c:v>-1.475146651268</c:v>
                </c:pt>
                <c:pt idx="4923">
                  <c:v>-1.47577571868896</c:v>
                </c:pt>
                <c:pt idx="4924">
                  <c:v>-1.47024250030517</c:v>
                </c:pt>
                <c:pt idx="4925">
                  <c:v>-1.4748337268829299</c:v>
                </c:pt>
                <c:pt idx="4926">
                  <c:v>-1.4765008687973</c:v>
                </c:pt>
                <c:pt idx="4927">
                  <c:v>-1.4809323549270601</c:v>
                </c:pt>
                <c:pt idx="4928">
                  <c:v>-1.4848812818527199</c:v>
                </c:pt>
                <c:pt idx="4929">
                  <c:v>-1.4867916107177701</c:v>
                </c:pt>
                <c:pt idx="4930">
                  <c:v>-1.48790478706359</c:v>
                </c:pt>
                <c:pt idx="4931">
                  <c:v>-1.48637783527374</c:v>
                </c:pt>
                <c:pt idx="4932">
                  <c:v>-1.48916888236999</c:v>
                </c:pt>
                <c:pt idx="4933">
                  <c:v>-1.48744404315948</c:v>
                </c:pt>
                <c:pt idx="4934">
                  <c:v>-1.4912151098251301</c:v>
                </c:pt>
                <c:pt idx="4935">
                  <c:v>-1.4926186800003001</c:v>
                </c:pt>
                <c:pt idx="4936">
                  <c:v>-1.49188137054443</c:v>
                </c:pt>
                <c:pt idx="4937">
                  <c:v>-1.49464106559753</c:v>
                </c:pt>
                <c:pt idx="4938">
                  <c:v>-1.50028908252716</c:v>
                </c:pt>
                <c:pt idx="4939">
                  <c:v>-1.49943315982818</c:v>
                </c:pt>
                <c:pt idx="4940">
                  <c:v>-1.50830590724945</c:v>
                </c:pt>
                <c:pt idx="4941">
                  <c:v>-1.51026391983032</c:v>
                </c:pt>
                <c:pt idx="4942">
                  <c:v>-1.5126085281371999</c:v>
                </c:pt>
                <c:pt idx="4943">
                  <c:v>-1.5106010437011701</c:v>
                </c:pt>
                <c:pt idx="4944">
                  <c:v>-1.5096696615219101</c:v>
                </c:pt>
                <c:pt idx="4945">
                  <c:v>-1.51242852210998</c:v>
                </c:pt>
                <c:pt idx="4946">
                  <c:v>-1.5100277662277199</c:v>
                </c:pt>
                <c:pt idx="4947">
                  <c:v>-1.50754678249359</c:v>
                </c:pt>
                <c:pt idx="4948">
                  <c:v>-1.5119336843490601</c:v>
                </c:pt>
                <c:pt idx="4949">
                  <c:v>-1.5036491155624301</c:v>
                </c:pt>
                <c:pt idx="4950">
                  <c:v>-1.5073052644729601</c:v>
                </c:pt>
                <c:pt idx="4951">
                  <c:v>-1.50545525550842</c:v>
                </c:pt>
                <c:pt idx="4952">
                  <c:v>-1.4998379945755</c:v>
                </c:pt>
                <c:pt idx="4953">
                  <c:v>-1.49886202812194</c:v>
                </c:pt>
                <c:pt idx="4954">
                  <c:v>-1.50098204612731</c:v>
                </c:pt>
                <c:pt idx="4955">
                  <c:v>-1.5042930841445901</c:v>
                </c:pt>
                <c:pt idx="4956">
                  <c:v>-1.5032048225402801</c:v>
                </c:pt>
                <c:pt idx="4957">
                  <c:v>-1.5051571130752499</c:v>
                </c:pt>
                <c:pt idx="4958">
                  <c:v>-1.4996805191039999</c:v>
                </c:pt>
                <c:pt idx="4959">
                  <c:v>-1.49671566486358</c:v>
                </c:pt>
                <c:pt idx="4960">
                  <c:v>-1.49547290802001</c:v>
                </c:pt>
                <c:pt idx="4961">
                  <c:v>-1.49184954166412</c:v>
                </c:pt>
                <c:pt idx="4962">
                  <c:v>-1.49658715724945</c:v>
                </c:pt>
                <c:pt idx="4963">
                  <c:v>-1.4895601272582999</c:v>
                </c:pt>
                <c:pt idx="4964">
                  <c:v>-1.49491870403289</c:v>
                </c:pt>
                <c:pt idx="4965">
                  <c:v>-1.4967455863952599</c:v>
                </c:pt>
                <c:pt idx="4966">
                  <c:v>-1.4976589679718</c:v>
                </c:pt>
                <c:pt idx="4967">
                  <c:v>-1.4955366849899201</c:v>
                </c:pt>
                <c:pt idx="4968">
                  <c:v>-1.4994258880615201</c:v>
                </c:pt>
                <c:pt idx="4969">
                  <c:v>-1.49293029308319</c:v>
                </c:pt>
                <c:pt idx="4970">
                  <c:v>-1.50007247924804</c:v>
                </c:pt>
                <c:pt idx="4971">
                  <c:v>-1.4987990856170601</c:v>
                </c:pt>
                <c:pt idx="4972">
                  <c:v>-1.4981222152709901</c:v>
                </c:pt>
                <c:pt idx="4973">
                  <c:v>-1.4931124448776201</c:v>
                </c:pt>
                <c:pt idx="4974">
                  <c:v>-1.4996433258056601</c:v>
                </c:pt>
                <c:pt idx="4975">
                  <c:v>-1.49590957164764</c:v>
                </c:pt>
                <c:pt idx="4976">
                  <c:v>-1.5028885602951001</c:v>
                </c:pt>
                <c:pt idx="4977">
                  <c:v>-1.5074447393417301</c:v>
                </c:pt>
                <c:pt idx="4978">
                  <c:v>-1.5127421617507899</c:v>
                </c:pt>
                <c:pt idx="4979">
                  <c:v>-1.51397264003753</c:v>
                </c:pt>
                <c:pt idx="4980">
                  <c:v>-1.5132431983947701</c:v>
                </c:pt>
                <c:pt idx="4981">
                  <c:v>-1.51326072216033</c:v>
                </c:pt>
                <c:pt idx="4982">
                  <c:v>-1.5219765901565501</c:v>
                </c:pt>
                <c:pt idx="4983">
                  <c:v>-1.5242726802825901</c:v>
                </c:pt>
                <c:pt idx="4984">
                  <c:v>-1.52670013904571</c:v>
                </c:pt>
                <c:pt idx="4985">
                  <c:v>-1.5283012390136701</c:v>
                </c:pt>
                <c:pt idx="4986">
                  <c:v>-1.53636121749877</c:v>
                </c:pt>
                <c:pt idx="4987">
                  <c:v>-1.53304874897003</c:v>
                </c:pt>
                <c:pt idx="4988">
                  <c:v>-1.5389500856399501</c:v>
                </c:pt>
                <c:pt idx="4989">
                  <c:v>-1.53743076324462</c:v>
                </c:pt>
                <c:pt idx="4990">
                  <c:v>-1.5330287218093801</c:v>
                </c:pt>
                <c:pt idx="4991">
                  <c:v>-1.5360465049743599</c:v>
                </c:pt>
                <c:pt idx="4992">
                  <c:v>-1.53211462497711</c:v>
                </c:pt>
                <c:pt idx="4993">
                  <c:v>-1.53236532211303</c:v>
                </c:pt>
                <c:pt idx="4994">
                  <c:v>-1.5287448167800901</c:v>
                </c:pt>
                <c:pt idx="4995">
                  <c:v>-1.53044617176055</c:v>
                </c:pt>
                <c:pt idx="4996">
                  <c:v>-1.53182184696197</c:v>
                </c:pt>
                <c:pt idx="4997">
                  <c:v>-1.5264412164688099</c:v>
                </c:pt>
                <c:pt idx="4998">
                  <c:v>-1.5297281742095901</c:v>
                </c:pt>
                <c:pt idx="4999">
                  <c:v>-1.52747738361358</c:v>
                </c:pt>
                <c:pt idx="5000">
                  <c:v>-1.5248290300369201</c:v>
                </c:pt>
                <c:pt idx="5001">
                  <c:v>-1.5264649391174301</c:v>
                </c:pt>
                <c:pt idx="5002">
                  <c:v>-1.5278947353362999</c:v>
                </c:pt>
                <c:pt idx="5003">
                  <c:v>-1.5250385999679501</c:v>
                </c:pt>
                <c:pt idx="5004">
                  <c:v>-1.52709341049194</c:v>
                </c:pt>
                <c:pt idx="5005">
                  <c:v>-1.52297735214233</c:v>
                </c:pt>
                <c:pt idx="5006">
                  <c:v>-1.5265365839004501</c:v>
                </c:pt>
                <c:pt idx="5007">
                  <c:v>-1.5240828990936199</c:v>
                </c:pt>
                <c:pt idx="5008">
                  <c:v>-1.5270023345947199</c:v>
                </c:pt>
                <c:pt idx="5009">
                  <c:v>-1.52499198913574</c:v>
                </c:pt>
                <c:pt idx="5010">
                  <c:v>-1.52825450897216</c:v>
                </c:pt>
                <c:pt idx="5011">
                  <c:v>-1.52651190757751</c:v>
                </c:pt>
                <c:pt idx="5012">
                  <c:v>-1.5266969203948899</c:v>
                </c:pt>
                <c:pt idx="5013">
                  <c:v>-1.5237795114517201</c:v>
                </c:pt>
                <c:pt idx="5014">
                  <c:v>-1.5227464437484699</c:v>
                </c:pt>
                <c:pt idx="5015">
                  <c:v>-1.5246157646179099</c:v>
                </c:pt>
                <c:pt idx="5016">
                  <c:v>-1.52318692207336</c:v>
                </c:pt>
                <c:pt idx="5017">
                  <c:v>-1.5252211093902499</c:v>
                </c:pt>
                <c:pt idx="5018">
                  <c:v>-1.5252318382263099</c:v>
                </c:pt>
                <c:pt idx="5019">
                  <c:v>-1.5248388051986601</c:v>
                </c:pt>
                <c:pt idx="5020">
                  <c:v>-1.52702271938323</c:v>
                </c:pt>
                <c:pt idx="5021">
                  <c:v>-1.52651810646057</c:v>
                </c:pt>
                <c:pt idx="5022">
                  <c:v>-1.52306687831878</c:v>
                </c:pt>
                <c:pt idx="5023">
                  <c:v>-1.5225033760070801</c:v>
                </c:pt>
                <c:pt idx="5024">
                  <c:v>-1.5223464965820299</c:v>
                </c:pt>
                <c:pt idx="5025">
                  <c:v>-1.52724993228912</c:v>
                </c:pt>
                <c:pt idx="5026">
                  <c:v>-1.5253059864044101</c:v>
                </c:pt>
                <c:pt idx="5027">
                  <c:v>-1.5269991159439</c:v>
                </c:pt>
                <c:pt idx="5028">
                  <c:v>-1.52374839782714</c:v>
                </c:pt>
                <c:pt idx="5029">
                  <c:v>-1.52633357048034</c:v>
                </c:pt>
                <c:pt idx="5030">
                  <c:v>-1.5273840427398599</c:v>
                </c:pt>
                <c:pt idx="5031">
                  <c:v>-1.5278950929641699</c:v>
                </c:pt>
                <c:pt idx="5032">
                  <c:v>-1.5291388034820499</c:v>
                </c:pt>
                <c:pt idx="5033">
                  <c:v>-1.529052734375</c:v>
                </c:pt>
                <c:pt idx="5034">
                  <c:v>-1.5266762971878001</c:v>
                </c:pt>
                <c:pt idx="5035">
                  <c:v>-1.52671086788177</c:v>
                </c:pt>
                <c:pt idx="5036">
                  <c:v>-1.5255036354064899</c:v>
                </c:pt>
                <c:pt idx="5037">
                  <c:v>-1.5314139127731301</c:v>
                </c:pt>
                <c:pt idx="5038">
                  <c:v>-1.52479767799377</c:v>
                </c:pt>
                <c:pt idx="5039">
                  <c:v>-1.53048920631408</c:v>
                </c:pt>
                <c:pt idx="5040">
                  <c:v>-1.5289273262023899</c:v>
                </c:pt>
                <c:pt idx="5041">
                  <c:v>-1.5298489332198999</c:v>
                </c:pt>
                <c:pt idx="5042">
                  <c:v>-1.52200031280517</c:v>
                </c:pt>
                <c:pt idx="5043">
                  <c:v>-1.5322849750518699</c:v>
                </c:pt>
                <c:pt idx="5044">
                  <c:v>-1.5224580764770499</c:v>
                </c:pt>
                <c:pt idx="5045">
                  <c:v>-1.52708280086517</c:v>
                </c:pt>
                <c:pt idx="5046">
                  <c:v>-1.5222307443618699</c:v>
                </c:pt>
                <c:pt idx="5047">
                  <c:v>-1.52023136615753</c:v>
                </c:pt>
                <c:pt idx="5048">
                  <c:v>-1.5182800292968699</c:v>
                </c:pt>
                <c:pt idx="5049">
                  <c:v>-1.5149680376052801</c:v>
                </c:pt>
                <c:pt idx="5050">
                  <c:v>-1.5117286443710301</c:v>
                </c:pt>
                <c:pt idx="5051">
                  <c:v>-1.51942586898803</c:v>
                </c:pt>
                <c:pt idx="5052">
                  <c:v>-1.5229405164718599</c:v>
                </c:pt>
                <c:pt idx="5053">
                  <c:v>-1.52938044071197</c:v>
                </c:pt>
                <c:pt idx="5054">
                  <c:v>-1.5285604000091499</c:v>
                </c:pt>
                <c:pt idx="5055">
                  <c:v>-1.53945767879486</c:v>
                </c:pt>
                <c:pt idx="5056">
                  <c:v>-1.53467965126037</c:v>
                </c:pt>
                <c:pt idx="5057">
                  <c:v>-1.5413684844970701</c:v>
                </c:pt>
                <c:pt idx="5058">
                  <c:v>-1.5428389310836701</c:v>
                </c:pt>
                <c:pt idx="5059">
                  <c:v>-1.54815113544464</c:v>
                </c:pt>
                <c:pt idx="5060">
                  <c:v>-1.5471491813659599</c:v>
                </c:pt>
                <c:pt idx="5061">
                  <c:v>-1.5474115610122601</c:v>
                </c:pt>
                <c:pt idx="5062">
                  <c:v>-1.5491870641708301</c:v>
                </c:pt>
                <c:pt idx="5063">
                  <c:v>-1.54831862449645</c:v>
                </c:pt>
                <c:pt idx="5064">
                  <c:v>-1.5425733327865601</c:v>
                </c:pt>
                <c:pt idx="5065">
                  <c:v>-1.5507829189300499</c:v>
                </c:pt>
                <c:pt idx="5066">
                  <c:v>-1.5429563522338801</c:v>
                </c:pt>
                <c:pt idx="5067">
                  <c:v>-1.54705226421356</c:v>
                </c:pt>
                <c:pt idx="5068">
                  <c:v>-1.5470618009567201</c:v>
                </c:pt>
                <c:pt idx="5069">
                  <c:v>-1.55062496662139</c:v>
                </c:pt>
                <c:pt idx="5070">
                  <c:v>-1.54993772506713</c:v>
                </c:pt>
                <c:pt idx="5071">
                  <c:v>-1.55465459823608</c:v>
                </c:pt>
                <c:pt idx="5072">
                  <c:v>-1.54541027545928</c:v>
                </c:pt>
                <c:pt idx="5073">
                  <c:v>-1.55318987369537</c:v>
                </c:pt>
                <c:pt idx="5074">
                  <c:v>-1.55356562137603</c:v>
                </c:pt>
                <c:pt idx="5075">
                  <c:v>-1.5552493333816499</c:v>
                </c:pt>
                <c:pt idx="5076">
                  <c:v>-1.5493860244750901</c:v>
                </c:pt>
                <c:pt idx="5077">
                  <c:v>-1.5491483211517301</c:v>
                </c:pt>
                <c:pt idx="5078">
                  <c:v>-1.54647541046142</c:v>
                </c:pt>
                <c:pt idx="5079">
                  <c:v>-1.5506405830383301</c:v>
                </c:pt>
                <c:pt idx="5080">
                  <c:v>-1.5499007701873699</c:v>
                </c:pt>
                <c:pt idx="5081">
                  <c:v>-1.55365049839019</c:v>
                </c:pt>
                <c:pt idx="5082">
                  <c:v>-1.5562059879302901</c:v>
                </c:pt>
                <c:pt idx="5083">
                  <c:v>-1.5584796667098899</c:v>
                </c:pt>
                <c:pt idx="5084">
                  <c:v>-1.5588461160659699</c:v>
                </c:pt>
                <c:pt idx="5085">
                  <c:v>-1.5500299930572501</c:v>
                </c:pt>
                <c:pt idx="5086">
                  <c:v>-1.5557104349136299</c:v>
                </c:pt>
                <c:pt idx="5087">
                  <c:v>-1.5545394420623699</c:v>
                </c:pt>
                <c:pt idx="5088">
                  <c:v>-1.55557477474212</c:v>
                </c:pt>
                <c:pt idx="5089">
                  <c:v>-1.5488861799240099</c:v>
                </c:pt>
                <c:pt idx="5090">
                  <c:v>-1.5524532794952299</c:v>
                </c:pt>
                <c:pt idx="5091">
                  <c:v>-1.55294001102447</c:v>
                </c:pt>
                <c:pt idx="5092">
                  <c:v>-1.5582182407379099</c:v>
                </c:pt>
                <c:pt idx="5093">
                  <c:v>-1.5551333427429099</c:v>
                </c:pt>
                <c:pt idx="5094">
                  <c:v>-1.55726885795593</c:v>
                </c:pt>
                <c:pt idx="5095">
                  <c:v>-1.55878293514251</c:v>
                </c:pt>
                <c:pt idx="5096">
                  <c:v>-1.5641673803329399</c:v>
                </c:pt>
                <c:pt idx="5097">
                  <c:v>-1.5571378469467101</c:v>
                </c:pt>
                <c:pt idx="5098">
                  <c:v>-1.5577356815338099</c:v>
                </c:pt>
                <c:pt idx="5099">
                  <c:v>-1.55644226074218</c:v>
                </c:pt>
                <c:pt idx="5100">
                  <c:v>-1.5615831613540601</c:v>
                </c:pt>
                <c:pt idx="5101">
                  <c:v>-1.5545419454574501</c:v>
                </c:pt>
                <c:pt idx="5102">
                  <c:v>-1.5597782135009699</c:v>
                </c:pt>
                <c:pt idx="5103">
                  <c:v>-1.54951095581054</c:v>
                </c:pt>
                <c:pt idx="5104">
                  <c:v>-1.5518062114715501</c:v>
                </c:pt>
                <c:pt idx="5105">
                  <c:v>-1.5484973192214899</c:v>
                </c:pt>
                <c:pt idx="5106">
                  <c:v>-1.5511677265167201</c:v>
                </c:pt>
                <c:pt idx="5107">
                  <c:v>-1.5475685596466</c:v>
                </c:pt>
                <c:pt idx="5108">
                  <c:v>-1.55431675910949</c:v>
                </c:pt>
                <c:pt idx="5109">
                  <c:v>-1.5437211990356401</c:v>
                </c:pt>
                <c:pt idx="5110">
                  <c:v>-1.54701328277587</c:v>
                </c:pt>
                <c:pt idx="5111">
                  <c:v>-1.54510629177093</c:v>
                </c:pt>
                <c:pt idx="5112">
                  <c:v>-1.5436999797821001</c:v>
                </c:pt>
                <c:pt idx="5113">
                  <c:v>-1.5461839437484699</c:v>
                </c:pt>
                <c:pt idx="5114">
                  <c:v>-1.5448243618011399</c:v>
                </c:pt>
                <c:pt idx="5115">
                  <c:v>-1.5405969619750901</c:v>
                </c:pt>
                <c:pt idx="5116">
                  <c:v>-1.5443077087402299</c:v>
                </c:pt>
                <c:pt idx="5117">
                  <c:v>-1.54268658161163</c:v>
                </c:pt>
                <c:pt idx="5118">
                  <c:v>-1.55113196372985</c:v>
                </c:pt>
                <c:pt idx="5119">
                  <c:v>-1.5518605709075901</c:v>
                </c:pt>
                <c:pt idx="5120">
                  <c:v>-1.5673238039016699</c:v>
                </c:pt>
                <c:pt idx="5121">
                  <c:v>-1.56467449665069</c:v>
                </c:pt>
                <c:pt idx="5122">
                  <c:v>-1.5698945522308301</c:v>
                </c:pt>
                <c:pt idx="5123">
                  <c:v>-1.56977534294128</c:v>
                </c:pt>
                <c:pt idx="5124">
                  <c:v>-1.5666251182556099</c:v>
                </c:pt>
                <c:pt idx="5125">
                  <c:v>-1.56618332862854</c:v>
                </c:pt>
                <c:pt idx="5126">
                  <c:v>-1.57849788665771</c:v>
                </c:pt>
                <c:pt idx="5127">
                  <c:v>-1.5662146806716899</c:v>
                </c:pt>
                <c:pt idx="5128">
                  <c:v>-1.58334183692932</c:v>
                </c:pt>
                <c:pt idx="5129">
                  <c:v>-1.57459557056427</c:v>
                </c:pt>
                <c:pt idx="5130">
                  <c:v>-1.5716631412506099</c:v>
                </c:pt>
                <c:pt idx="5131">
                  <c:v>-1.5763567686080899</c:v>
                </c:pt>
                <c:pt idx="5132">
                  <c:v>-1.58230316638946</c:v>
                </c:pt>
                <c:pt idx="5133">
                  <c:v>-1.5759137868881199</c:v>
                </c:pt>
                <c:pt idx="5134">
                  <c:v>-1.58151626586914</c:v>
                </c:pt>
                <c:pt idx="5135">
                  <c:v>-1.5770745277404701</c:v>
                </c:pt>
                <c:pt idx="5136">
                  <c:v>-1.5706915855407699</c:v>
                </c:pt>
                <c:pt idx="5137">
                  <c:v>-1.5741009712219201</c:v>
                </c:pt>
                <c:pt idx="5138">
                  <c:v>-1.5688669681548999</c:v>
                </c:pt>
                <c:pt idx="5139">
                  <c:v>-1.56790578365325</c:v>
                </c:pt>
                <c:pt idx="5140">
                  <c:v>-1.5696438550948999</c:v>
                </c:pt>
                <c:pt idx="5141">
                  <c:v>-1.5598559379577599</c:v>
                </c:pt>
                <c:pt idx="5142">
                  <c:v>-1.5554871559143</c:v>
                </c:pt>
                <c:pt idx="5143">
                  <c:v>-1.5608434677123999</c:v>
                </c:pt>
                <c:pt idx="5144">
                  <c:v>-1.5660859346389699</c:v>
                </c:pt>
                <c:pt idx="5145">
                  <c:v>-1.57090044021606</c:v>
                </c:pt>
                <c:pt idx="5146">
                  <c:v>-1.57042455673217</c:v>
                </c:pt>
                <c:pt idx="5147">
                  <c:v>-1.5708301067352199</c:v>
                </c:pt>
                <c:pt idx="5148">
                  <c:v>-1.55960488319396</c:v>
                </c:pt>
                <c:pt idx="5149">
                  <c:v>-1.56684029102325</c:v>
                </c:pt>
                <c:pt idx="5150">
                  <c:v>-1.56574034690856</c:v>
                </c:pt>
                <c:pt idx="5151">
                  <c:v>-1.57068419456481</c:v>
                </c:pt>
                <c:pt idx="5152">
                  <c:v>-1.57031726837158</c:v>
                </c:pt>
                <c:pt idx="5153">
                  <c:v>-1.5699946880340501</c:v>
                </c:pt>
                <c:pt idx="5154">
                  <c:v>-1.55562591552734</c:v>
                </c:pt>
                <c:pt idx="5155">
                  <c:v>-1.56646168231964</c:v>
                </c:pt>
                <c:pt idx="5156">
                  <c:v>-1.55790531635284</c:v>
                </c:pt>
                <c:pt idx="5157">
                  <c:v>-1.56261670589447</c:v>
                </c:pt>
                <c:pt idx="5158">
                  <c:v>-1.5473837852478001</c:v>
                </c:pt>
                <c:pt idx="5159">
                  <c:v>-1.54936110973358</c:v>
                </c:pt>
                <c:pt idx="5160">
                  <c:v>-1.5287828445434499</c:v>
                </c:pt>
                <c:pt idx="5161">
                  <c:v>-1.5332391262054399</c:v>
                </c:pt>
                <c:pt idx="5162">
                  <c:v>-1.5380991697311399</c:v>
                </c:pt>
                <c:pt idx="5163">
                  <c:v>-1.5297671556472701</c:v>
                </c:pt>
                <c:pt idx="5164">
                  <c:v>-1.52635157108306</c:v>
                </c:pt>
                <c:pt idx="5165">
                  <c:v>-1.5280590057373</c:v>
                </c:pt>
                <c:pt idx="5166">
                  <c:v>-1.5286908149719201</c:v>
                </c:pt>
                <c:pt idx="5167">
                  <c:v>-1.52935254573822</c:v>
                </c:pt>
                <c:pt idx="5168">
                  <c:v>-1.52397632598876</c:v>
                </c:pt>
                <c:pt idx="5169">
                  <c:v>-1.52650511264801</c:v>
                </c:pt>
                <c:pt idx="5170">
                  <c:v>-1.5256313085555999</c:v>
                </c:pt>
                <c:pt idx="5171">
                  <c:v>-1.5328552722930899</c:v>
                </c:pt>
                <c:pt idx="5172">
                  <c:v>-1.52602767944335</c:v>
                </c:pt>
                <c:pt idx="5173">
                  <c:v>-1.52245473861694</c:v>
                </c:pt>
                <c:pt idx="5174">
                  <c:v>-1.51868772506713</c:v>
                </c:pt>
                <c:pt idx="5175">
                  <c:v>-1.5210773944854701</c:v>
                </c:pt>
                <c:pt idx="5176">
                  <c:v>-1.5133297443389799</c:v>
                </c:pt>
                <c:pt idx="5177">
                  <c:v>-1.5254933834075901</c:v>
                </c:pt>
                <c:pt idx="5178">
                  <c:v>-1.51210594177246</c:v>
                </c:pt>
                <c:pt idx="5179">
                  <c:v>-1.5169320106506301</c:v>
                </c:pt>
                <c:pt idx="5180">
                  <c:v>-1.5132582187652499</c:v>
                </c:pt>
                <c:pt idx="5181">
                  <c:v>-1.5052419900894101</c:v>
                </c:pt>
                <c:pt idx="5182">
                  <c:v>-1.4970219135284399</c:v>
                </c:pt>
                <c:pt idx="5183">
                  <c:v>-1.49518311023712</c:v>
                </c:pt>
                <c:pt idx="5184">
                  <c:v>-1.4975184202194201</c:v>
                </c:pt>
                <c:pt idx="5185">
                  <c:v>-1.5013664960861199</c:v>
                </c:pt>
                <c:pt idx="5186">
                  <c:v>-1.50005495548248</c:v>
                </c:pt>
                <c:pt idx="5187">
                  <c:v>-1.50723528861999</c:v>
                </c:pt>
                <c:pt idx="5188">
                  <c:v>-1.5085921287536599</c:v>
                </c:pt>
                <c:pt idx="5189">
                  <c:v>-1.4993216991424501</c:v>
                </c:pt>
                <c:pt idx="5190">
                  <c:v>-1.49744296073913</c:v>
                </c:pt>
                <c:pt idx="5191">
                  <c:v>-1.51800036430358</c:v>
                </c:pt>
                <c:pt idx="5192">
                  <c:v>-1.50242412090301</c:v>
                </c:pt>
                <c:pt idx="5193">
                  <c:v>-1.5175700187683101</c:v>
                </c:pt>
                <c:pt idx="5194">
                  <c:v>-1.5080872774124101</c:v>
                </c:pt>
                <c:pt idx="5195">
                  <c:v>-1.51123166084289</c:v>
                </c:pt>
                <c:pt idx="5196">
                  <c:v>-1.51437735557556</c:v>
                </c:pt>
                <c:pt idx="5197">
                  <c:v>-1.4953407049178999</c:v>
                </c:pt>
                <c:pt idx="5198">
                  <c:v>-1.51311743259429</c:v>
                </c:pt>
                <c:pt idx="5199">
                  <c:v>-1.5151829719543399</c:v>
                </c:pt>
                <c:pt idx="5200">
                  <c:v>-1.51066946983337</c:v>
                </c:pt>
                <c:pt idx="5201">
                  <c:v>-1.5013381242752</c:v>
                </c:pt>
                <c:pt idx="5202">
                  <c:v>-1.5098679065704299</c:v>
                </c:pt>
                <c:pt idx="5203">
                  <c:v>-1.5072559118270801</c:v>
                </c:pt>
                <c:pt idx="5204">
                  <c:v>-1.5175203084945601</c:v>
                </c:pt>
                <c:pt idx="5205">
                  <c:v>-1.50675880908966</c:v>
                </c:pt>
                <c:pt idx="5206">
                  <c:v>-1.51960229873657</c:v>
                </c:pt>
                <c:pt idx="5207">
                  <c:v>-1.50439524650573</c:v>
                </c:pt>
                <c:pt idx="5208">
                  <c:v>-1.50526142120361</c:v>
                </c:pt>
                <c:pt idx="5209">
                  <c:v>-1.4948581457137999</c:v>
                </c:pt>
                <c:pt idx="5210">
                  <c:v>-1.5041891336441</c:v>
                </c:pt>
                <c:pt idx="5211">
                  <c:v>-1.5071883201599099</c:v>
                </c:pt>
                <c:pt idx="5212">
                  <c:v>-1.51028072834014</c:v>
                </c:pt>
                <c:pt idx="5213">
                  <c:v>-1.4988992214202801</c:v>
                </c:pt>
                <c:pt idx="5214">
                  <c:v>-1.5010128021240201</c:v>
                </c:pt>
                <c:pt idx="5215">
                  <c:v>-1.4920805692672701</c:v>
                </c:pt>
                <c:pt idx="5216">
                  <c:v>-1.48688399791717</c:v>
                </c:pt>
                <c:pt idx="5217">
                  <c:v>-1.47422623634338</c:v>
                </c:pt>
                <c:pt idx="5218">
                  <c:v>-1.4793522357940601</c:v>
                </c:pt>
                <c:pt idx="5219">
                  <c:v>-1.48213326930999</c:v>
                </c:pt>
                <c:pt idx="5220">
                  <c:v>-1.492027759552</c:v>
                </c:pt>
                <c:pt idx="5221">
                  <c:v>-1.4816204309463501</c:v>
                </c:pt>
                <c:pt idx="5222">
                  <c:v>-1.4867867231369001</c:v>
                </c:pt>
                <c:pt idx="5223">
                  <c:v>-1.46967017650604</c:v>
                </c:pt>
                <c:pt idx="5224">
                  <c:v>-1.47759509086608</c:v>
                </c:pt>
                <c:pt idx="5225">
                  <c:v>-1.4629222154617301</c:v>
                </c:pt>
                <c:pt idx="5226">
                  <c:v>-1.47479689121246</c:v>
                </c:pt>
                <c:pt idx="5227">
                  <c:v>-1.47894895076751</c:v>
                </c:pt>
                <c:pt idx="5228">
                  <c:v>-1.4850718975067101</c:v>
                </c:pt>
                <c:pt idx="5229">
                  <c:v>-1.4862990379333401</c:v>
                </c:pt>
                <c:pt idx="5230">
                  <c:v>-1.48330914974212</c:v>
                </c:pt>
                <c:pt idx="5231">
                  <c:v>-1.4936332702636701</c:v>
                </c:pt>
                <c:pt idx="5232">
                  <c:v>-1.4919018745422301</c:v>
                </c:pt>
                <c:pt idx="5233">
                  <c:v>-1.48630058765411</c:v>
                </c:pt>
                <c:pt idx="5234">
                  <c:v>-1.4888448715209901</c:v>
                </c:pt>
                <c:pt idx="5235">
                  <c:v>-1.4818378686904901</c:v>
                </c:pt>
                <c:pt idx="5236">
                  <c:v>-1.47688317298889</c:v>
                </c:pt>
                <c:pt idx="5237">
                  <c:v>-1.4943268299102701</c:v>
                </c:pt>
                <c:pt idx="5238">
                  <c:v>-1.4853532314300499</c:v>
                </c:pt>
                <c:pt idx="5239">
                  <c:v>-1.4799044132232599</c:v>
                </c:pt>
                <c:pt idx="5240">
                  <c:v>-1.4776247739791799</c:v>
                </c:pt>
                <c:pt idx="5241">
                  <c:v>-1.4719390869140601</c:v>
                </c:pt>
                <c:pt idx="5242">
                  <c:v>-1.47508096694946</c:v>
                </c:pt>
                <c:pt idx="5243">
                  <c:v>-1.47173500061035</c:v>
                </c:pt>
                <c:pt idx="5244">
                  <c:v>-1.48824167251586</c:v>
                </c:pt>
                <c:pt idx="5245">
                  <c:v>-1.4853423833846999</c:v>
                </c:pt>
                <c:pt idx="5246">
                  <c:v>-1.48172390460968</c:v>
                </c:pt>
                <c:pt idx="5247">
                  <c:v>-1.4775344133377</c:v>
                </c:pt>
                <c:pt idx="5248">
                  <c:v>-1.47961485385894</c:v>
                </c:pt>
                <c:pt idx="5249">
                  <c:v>-1.4597538709640501</c:v>
                </c:pt>
                <c:pt idx="5250">
                  <c:v>-1.45790863037109</c:v>
                </c:pt>
                <c:pt idx="5251">
                  <c:v>-1.45345246791839</c:v>
                </c:pt>
                <c:pt idx="5252">
                  <c:v>-1.46115398406982</c:v>
                </c:pt>
                <c:pt idx="5253">
                  <c:v>-1.4599869251251201</c:v>
                </c:pt>
                <c:pt idx="5254">
                  <c:v>-1.4646593332290601</c:v>
                </c:pt>
                <c:pt idx="5255">
                  <c:v>-1.46732437610626</c:v>
                </c:pt>
                <c:pt idx="5256">
                  <c:v>-1.46495938301086</c:v>
                </c:pt>
                <c:pt idx="5257">
                  <c:v>-1.4675598144531199</c:v>
                </c:pt>
                <c:pt idx="5258">
                  <c:v>-1.4629919528961099</c:v>
                </c:pt>
                <c:pt idx="5259">
                  <c:v>-1.4645141363143901</c:v>
                </c:pt>
                <c:pt idx="5260">
                  <c:v>-1.4625219106674101</c:v>
                </c:pt>
                <c:pt idx="5261">
                  <c:v>-1.46744740009307</c:v>
                </c:pt>
                <c:pt idx="5262">
                  <c:v>-1.4666944742202701</c:v>
                </c:pt>
                <c:pt idx="5263">
                  <c:v>-1.4628059864044101</c:v>
                </c:pt>
                <c:pt idx="5264">
                  <c:v>-1.4651786088943399</c:v>
                </c:pt>
                <c:pt idx="5265">
                  <c:v>-1.46261382102966</c:v>
                </c:pt>
                <c:pt idx="5266">
                  <c:v>-1.4574362039566</c:v>
                </c:pt>
                <c:pt idx="5267">
                  <c:v>-1.4604811668395901</c:v>
                </c:pt>
                <c:pt idx="5268">
                  <c:v>-1.45934057235717</c:v>
                </c:pt>
                <c:pt idx="5269">
                  <c:v>-1.4563736915588299</c:v>
                </c:pt>
                <c:pt idx="5270">
                  <c:v>-1.4474291801452599</c:v>
                </c:pt>
                <c:pt idx="5271">
                  <c:v>-1.44762563705444</c:v>
                </c:pt>
                <c:pt idx="5272">
                  <c:v>-1.4497047662734901</c:v>
                </c:pt>
                <c:pt idx="5273">
                  <c:v>-1.45320844650268</c:v>
                </c:pt>
                <c:pt idx="5274">
                  <c:v>-1.4579225778579701</c:v>
                </c:pt>
                <c:pt idx="5275">
                  <c:v>-1.4558027982711701</c:v>
                </c:pt>
                <c:pt idx="5276">
                  <c:v>-1.45129382610321</c:v>
                </c:pt>
                <c:pt idx="5277">
                  <c:v>-1.4491111040115301</c:v>
                </c:pt>
                <c:pt idx="5278">
                  <c:v>-1.4512412548065099</c:v>
                </c:pt>
                <c:pt idx="5279">
                  <c:v>-1.4523241519927901</c:v>
                </c:pt>
                <c:pt idx="5280">
                  <c:v>-1.44811403751373</c:v>
                </c:pt>
                <c:pt idx="5281">
                  <c:v>-1.45261478424072</c:v>
                </c:pt>
                <c:pt idx="5282">
                  <c:v>-1.45770215988159</c:v>
                </c:pt>
                <c:pt idx="5283">
                  <c:v>-1.4485005140304501</c:v>
                </c:pt>
                <c:pt idx="5284">
                  <c:v>-1.4516476392745901</c:v>
                </c:pt>
                <c:pt idx="5285">
                  <c:v>-1.4457604885101301</c:v>
                </c:pt>
                <c:pt idx="5286">
                  <c:v>-1.4416640996932899</c:v>
                </c:pt>
                <c:pt idx="5287">
                  <c:v>-1.45173203945159</c:v>
                </c:pt>
                <c:pt idx="5288">
                  <c:v>-1.4394946098327599</c:v>
                </c:pt>
                <c:pt idx="5289">
                  <c:v>-1.45702564716339</c:v>
                </c:pt>
                <c:pt idx="5290">
                  <c:v>-1.4569330215454099</c:v>
                </c:pt>
                <c:pt idx="5291">
                  <c:v>-1.46351325511932</c:v>
                </c:pt>
                <c:pt idx="5292">
                  <c:v>-1.4465844631195</c:v>
                </c:pt>
                <c:pt idx="5293">
                  <c:v>-1.44881987571716</c:v>
                </c:pt>
                <c:pt idx="5294">
                  <c:v>-1.4441658258438099</c:v>
                </c:pt>
                <c:pt idx="5295">
                  <c:v>-1.44512951374053</c:v>
                </c:pt>
                <c:pt idx="5296">
                  <c:v>-1.45492875576019</c:v>
                </c:pt>
                <c:pt idx="5297">
                  <c:v>-1.4574377536773599</c:v>
                </c:pt>
                <c:pt idx="5298">
                  <c:v>-1.4628728628158501</c:v>
                </c:pt>
                <c:pt idx="5299">
                  <c:v>-1.46977233886718</c:v>
                </c:pt>
                <c:pt idx="5300">
                  <c:v>-1.46348011493682</c:v>
                </c:pt>
                <c:pt idx="5301">
                  <c:v>-1.4635534286498999</c:v>
                </c:pt>
                <c:pt idx="5302">
                  <c:v>-1.4532121419906601</c:v>
                </c:pt>
                <c:pt idx="5303">
                  <c:v>-1.4499888420104901</c:v>
                </c:pt>
                <c:pt idx="5304">
                  <c:v>-1.4463262557983301</c:v>
                </c:pt>
                <c:pt idx="5305">
                  <c:v>-1.4401214122772199</c:v>
                </c:pt>
                <c:pt idx="5306">
                  <c:v>-1.43868851661682</c:v>
                </c:pt>
                <c:pt idx="5307">
                  <c:v>-1.4390776157379099</c:v>
                </c:pt>
                <c:pt idx="5308">
                  <c:v>-1.4271663427352901</c:v>
                </c:pt>
                <c:pt idx="5309">
                  <c:v>-1.43805015087127</c:v>
                </c:pt>
                <c:pt idx="5310">
                  <c:v>-1.43836522102355</c:v>
                </c:pt>
                <c:pt idx="5311">
                  <c:v>-1.42682528495788</c:v>
                </c:pt>
                <c:pt idx="5312">
                  <c:v>-1.4446995258331199</c:v>
                </c:pt>
                <c:pt idx="5313">
                  <c:v>-1.4458818435668901</c:v>
                </c:pt>
                <c:pt idx="5314">
                  <c:v>-1.4514920711517301</c:v>
                </c:pt>
                <c:pt idx="5315">
                  <c:v>-1.46009540557861</c:v>
                </c:pt>
                <c:pt idx="5316">
                  <c:v>-1.45810163021087</c:v>
                </c:pt>
                <c:pt idx="5317">
                  <c:v>-1.4572603702545099</c:v>
                </c:pt>
                <c:pt idx="5318">
                  <c:v>-1.4514889717102</c:v>
                </c:pt>
                <c:pt idx="5319">
                  <c:v>-1.4479242563247601</c:v>
                </c:pt>
                <c:pt idx="5320">
                  <c:v>-1.4470194578170701</c:v>
                </c:pt>
                <c:pt idx="5321">
                  <c:v>-1.44148325920104</c:v>
                </c:pt>
                <c:pt idx="5322">
                  <c:v>-1.44501745700836</c:v>
                </c:pt>
                <c:pt idx="5323">
                  <c:v>-1.43725645542144</c:v>
                </c:pt>
                <c:pt idx="5324">
                  <c:v>-1.4345725774764999</c:v>
                </c:pt>
                <c:pt idx="5325">
                  <c:v>-1.43175673484802</c:v>
                </c:pt>
                <c:pt idx="5326">
                  <c:v>-1.42712366580963</c:v>
                </c:pt>
                <c:pt idx="5327">
                  <c:v>-1.42069876194</c:v>
                </c:pt>
                <c:pt idx="5328">
                  <c:v>-1.41815268993377</c:v>
                </c:pt>
                <c:pt idx="5329">
                  <c:v>-1.4115076065063401</c:v>
                </c:pt>
                <c:pt idx="5330">
                  <c:v>-1.4075739383697501</c:v>
                </c:pt>
                <c:pt idx="5331">
                  <c:v>-1.4048759937286299</c:v>
                </c:pt>
                <c:pt idx="5332">
                  <c:v>-1.4121732711791899</c:v>
                </c:pt>
                <c:pt idx="5333">
                  <c:v>-1.40915691852569</c:v>
                </c:pt>
                <c:pt idx="5334">
                  <c:v>-1.4119670391082699</c:v>
                </c:pt>
                <c:pt idx="5335">
                  <c:v>-1.41523361206054</c:v>
                </c:pt>
                <c:pt idx="5336">
                  <c:v>-1.4169783592224099</c:v>
                </c:pt>
                <c:pt idx="5337">
                  <c:v>-1.4184491634368801</c:v>
                </c:pt>
                <c:pt idx="5338">
                  <c:v>-1.4051258563995299</c:v>
                </c:pt>
                <c:pt idx="5339">
                  <c:v>-1.4122458696365301</c:v>
                </c:pt>
                <c:pt idx="5340">
                  <c:v>-1.40854752063751</c:v>
                </c:pt>
                <c:pt idx="5341">
                  <c:v>-1.4078333377838099</c:v>
                </c:pt>
                <c:pt idx="5342">
                  <c:v>-1.41206419467926</c:v>
                </c:pt>
                <c:pt idx="5343">
                  <c:v>-1.4017436504364</c:v>
                </c:pt>
                <c:pt idx="5344">
                  <c:v>-1.4043835401535001</c:v>
                </c:pt>
                <c:pt idx="5345">
                  <c:v>-1.4031081199645901</c:v>
                </c:pt>
                <c:pt idx="5346">
                  <c:v>-1.39274525642395</c:v>
                </c:pt>
                <c:pt idx="5347">
                  <c:v>-1.3934851884841899</c:v>
                </c:pt>
                <c:pt idx="5348">
                  <c:v>-1.39151275157928</c:v>
                </c:pt>
                <c:pt idx="5349">
                  <c:v>-1.39773333072662</c:v>
                </c:pt>
                <c:pt idx="5350">
                  <c:v>-1.3928127288818299</c:v>
                </c:pt>
                <c:pt idx="5351">
                  <c:v>-1.3986244201660101</c:v>
                </c:pt>
                <c:pt idx="5352">
                  <c:v>-1.4013355970382599</c:v>
                </c:pt>
                <c:pt idx="5353">
                  <c:v>-1.38806271553039</c:v>
                </c:pt>
                <c:pt idx="5354">
                  <c:v>-1.3911812305450399</c:v>
                </c:pt>
                <c:pt idx="5355">
                  <c:v>-1.39312314987182</c:v>
                </c:pt>
                <c:pt idx="5356">
                  <c:v>-1.39324951171875</c:v>
                </c:pt>
                <c:pt idx="5357">
                  <c:v>-1.38246726989746</c:v>
                </c:pt>
                <c:pt idx="5358">
                  <c:v>-1.38944208621978</c:v>
                </c:pt>
                <c:pt idx="5359">
                  <c:v>-1.3845100402832</c:v>
                </c:pt>
                <c:pt idx="5360">
                  <c:v>-1.3922979831695499</c:v>
                </c:pt>
                <c:pt idx="5361">
                  <c:v>-1.3812621831893901</c:v>
                </c:pt>
                <c:pt idx="5362">
                  <c:v>-1.38117539882659</c:v>
                </c:pt>
                <c:pt idx="5363">
                  <c:v>-1.38058221340179</c:v>
                </c:pt>
                <c:pt idx="5364">
                  <c:v>-1.3742247819900499</c:v>
                </c:pt>
                <c:pt idx="5365">
                  <c:v>-1.37810277938842</c:v>
                </c:pt>
                <c:pt idx="5366">
                  <c:v>-1.38375604152679</c:v>
                </c:pt>
                <c:pt idx="5367">
                  <c:v>-1.39463722705841</c:v>
                </c:pt>
                <c:pt idx="5368">
                  <c:v>-1.3911542892455999</c:v>
                </c:pt>
                <c:pt idx="5369">
                  <c:v>-1.39701652526855</c:v>
                </c:pt>
                <c:pt idx="5370">
                  <c:v>-1.39371526241302</c:v>
                </c:pt>
                <c:pt idx="5371">
                  <c:v>-1.3962767124176001</c:v>
                </c:pt>
                <c:pt idx="5372">
                  <c:v>-1.39683854579925</c:v>
                </c:pt>
                <c:pt idx="5373">
                  <c:v>-1.38651347160339</c:v>
                </c:pt>
                <c:pt idx="5374">
                  <c:v>-1.3717786073684599</c:v>
                </c:pt>
                <c:pt idx="5375">
                  <c:v>-1.3736484050750699</c:v>
                </c:pt>
                <c:pt idx="5376">
                  <c:v>-1.3750913143157899</c:v>
                </c:pt>
                <c:pt idx="5377">
                  <c:v>-1.3783555030822701</c:v>
                </c:pt>
                <c:pt idx="5378">
                  <c:v>-1.37933456897735</c:v>
                </c:pt>
                <c:pt idx="5379">
                  <c:v>-1.3776561021804801</c:v>
                </c:pt>
                <c:pt idx="5380">
                  <c:v>-1.3790261745452801</c:v>
                </c:pt>
                <c:pt idx="5381">
                  <c:v>-1.38126993179321</c:v>
                </c:pt>
                <c:pt idx="5382">
                  <c:v>-1.3809020519256501</c:v>
                </c:pt>
                <c:pt idx="5383">
                  <c:v>-1.38059329986572</c:v>
                </c:pt>
                <c:pt idx="5384">
                  <c:v>-1.3736400604248</c:v>
                </c:pt>
                <c:pt idx="5385">
                  <c:v>-1.3779764175414999</c:v>
                </c:pt>
                <c:pt idx="5386">
                  <c:v>-1.36913466453552</c:v>
                </c:pt>
                <c:pt idx="5387">
                  <c:v>-1.37461054325103</c:v>
                </c:pt>
                <c:pt idx="5388">
                  <c:v>-1.3724545240402199</c:v>
                </c:pt>
                <c:pt idx="5389">
                  <c:v>-1.37668073177337</c:v>
                </c:pt>
                <c:pt idx="5390">
                  <c:v>-1.36809122562408</c:v>
                </c:pt>
                <c:pt idx="5391">
                  <c:v>-1.3706846237182599</c:v>
                </c:pt>
                <c:pt idx="5392">
                  <c:v>-1.3658813238143901</c:v>
                </c:pt>
                <c:pt idx="5393">
                  <c:v>-1.3690267801284699</c:v>
                </c:pt>
                <c:pt idx="5394">
                  <c:v>-1.36139583587646</c:v>
                </c:pt>
                <c:pt idx="5395">
                  <c:v>-1.36591672897338</c:v>
                </c:pt>
                <c:pt idx="5396">
                  <c:v>-1.36229836940765</c:v>
                </c:pt>
                <c:pt idx="5397">
                  <c:v>-1.36111187934875</c:v>
                </c:pt>
                <c:pt idx="5398">
                  <c:v>-1.3610093593597401</c:v>
                </c:pt>
                <c:pt idx="5399">
                  <c:v>-1.3588664531707699</c:v>
                </c:pt>
                <c:pt idx="5400">
                  <c:v>-1.35280525684356</c:v>
                </c:pt>
                <c:pt idx="5401">
                  <c:v>-1.3590896129608101</c:v>
                </c:pt>
                <c:pt idx="5402">
                  <c:v>-1.35541880130767</c:v>
                </c:pt>
                <c:pt idx="5403">
                  <c:v>-1.3546997308730999</c:v>
                </c:pt>
                <c:pt idx="5404">
                  <c:v>-1.35688412189483</c:v>
                </c:pt>
                <c:pt idx="5405">
                  <c:v>-1.3556647300720199</c:v>
                </c:pt>
                <c:pt idx="5406">
                  <c:v>-1.3588622808456401</c:v>
                </c:pt>
                <c:pt idx="5407">
                  <c:v>-1.3556835651397701</c:v>
                </c:pt>
                <c:pt idx="5408">
                  <c:v>-1.35585284233093</c:v>
                </c:pt>
                <c:pt idx="5409">
                  <c:v>-1.3542343378067001</c:v>
                </c:pt>
                <c:pt idx="5410">
                  <c:v>-1.3577479124069201</c:v>
                </c:pt>
                <c:pt idx="5411">
                  <c:v>-1.3569599390029901</c:v>
                </c:pt>
                <c:pt idx="5412">
                  <c:v>-1.3572574853896999</c:v>
                </c:pt>
                <c:pt idx="5413">
                  <c:v>-1.3533351421356199</c:v>
                </c:pt>
                <c:pt idx="5414">
                  <c:v>-1.3553057909011801</c:v>
                </c:pt>
                <c:pt idx="5415">
                  <c:v>-1.35648930072784</c:v>
                </c:pt>
                <c:pt idx="5416">
                  <c:v>-1.3534581661224301</c:v>
                </c:pt>
                <c:pt idx="5417">
                  <c:v>-1.35571253299713</c:v>
                </c:pt>
                <c:pt idx="5418">
                  <c:v>-1.3578096628189</c:v>
                </c:pt>
                <c:pt idx="5419">
                  <c:v>-1.35542404651641</c:v>
                </c:pt>
                <c:pt idx="5420">
                  <c:v>-1.3568984270095801</c:v>
                </c:pt>
                <c:pt idx="5421">
                  <c:v>-1.3522242307662899</c:v>
                </c:pt>
                <c:pt idx="5422">
                  <c:v>-1.3579844236373899</c:v>
                </c:pt>
                <c:pt idx="5423">
                  <c:v>-1.35916888713836</c:v>
                </c:pt>
                <c:pt idx="5424">
                  <c:v>-1.35607421398162</c:v>
                </c:pt>
                <c:pt idx="5425">
                  <c:v>-1.3538635969161901</c:v>
                </c:pt>
                <c:pt idx="5426">
                  <c:v>-1.3568632602691599</c:v>
                </c:pt>
                <c:pt idx="5427">
                  <c:v>-1.35044825077056</c:v>
                </c:pt>
                <c:pt idx="5428">
                  <c:v>-1.3564840555191</c:v>
                </c:pt>
                <c:pt idx="5429">
                  <c:v>-1.3552340269088701</c:v>
                </c:pt>
                <c:pt idx="5430">
                  <c:v>-1.3570019006729099</c:v>
                </c:pt>
                <c:pt idx="5431">
                  <c:v>-1.35026931762695</c:v>
                </c:pt>
                <c:pt idx="5432">
                  <c:v>-1.35259497165679</c:v>
                </c:pt>
                <c:pt idx="5433">
                  <c:v>-1.3526748418807899</c:v>
                </c:pt>
                <c:pt idx="5434">
                  <c:v>-1.35566389560699</c:v>
                </c:pt>
                <c:pt idx="5435">
                  <c:v>-1.3603329658508301</c:v>
                </c:pt>
                <c:pt idx="5436">
                  <c:v>-1.36178231239318</c:v>
                </c:pt>
                <c:pt idx="5437">
                  <c:v>-1.36061835289001</c:v>
                </c:pt>
                <c:pt idx="5438">
                  <c:v>-1.3587328195571799</c:v>
                </c:pt>
                <c:pt idx="5439">
                  <c:v>-1.35562908649444</c:v>
                </c:pt>
                <c:pt idx="5440">
                  <c:v>-1.3574761152267401</c:v>
                </c:pt>
                <c:pt idx="5441">
                  <c:v>-1.3569289445877</c:v>
                </c:pt>
                <c:pt idx="5442">
                  <c:v>-1.35807585716247</c:v>
                </c:pt>
                <c:pt idx="5443">
                  <c:v>-1.3593273162841699</c:v>
                </c:pt>
                <c:pt idx="5444">
                  <c:v>-1.3597117662429801</c:v>
                </c:pt>
                <c:pt idx="5445">
                  <c:v>-1.36044669151306</c:v>
                </c:pt>
                <c:pt idx="5446">
                  <c:v>-1.3602596521377499</c:v>
                </c:pt>
                <c:pt idx="5447">
                  <c:v>-1.3599840402603101</c:v>
                </c:pt>
                <c:pt idx="5448">
                  <c:v>-1.3600707054138099</c:v>
                </c:pt>
                <c:pt idx="5449">
                  <c:v>-1.35399746894836</c:v>
                </c:pt>
                <c:pt idx="5450">
                  <c:v>-1.3591166734695399</c:v>
                </c:pt>
                <c:pt idx="5451">
                  <c:v>-1.35134088993072</c:v>
                </c:pt>
                <c:pt idx="5452">
                  <c:v>-1.36021316051483</c:v>
                </c:pt>
                <c:pt idx="5453">
                  <c:v>-1.3642162084579399</c:v>
                </c:pt>
                <c:pt idx="5454">
                  <c:v>-1.37343060970306</c:v>
                </c:pt>
                <c:pt idx="5455">
                  <c:v>-1.37029004096984</c:v>
                </c:pt>
                <c:pt idx="5456">
                  <c:v>-1.36868119239807</c:v>
                </c:pt>
                <c:pt idx="5457">
                  <c:v>-1.3641164302825901</c:v>
                </c:pt>
                <c:pt idx="5458">
                  <c:v>-1.36618769168853</c:v>
                </c:pt>
                <c:pt idx="5459">
                  <c:v>-1.3639645576477</c:v>
                </c:pt>
                <c:pt idx="5460">
                  <c:v>-1.3669966459274201</c:v>
                </c:pt>
                <c:pt idx="5461">
                  <c:v>-1.3640534877777</c:v>
                </c:pt>
                <c:pt idx="5462">
                  <c:v>-1.35764360427856</c:v>
                </c:pt>
                <c:pt idx="5463">
                  <c:v>-1.3522489070892301</c:v>
                </c:pt>
                <c:pt idx="5464">
                  <c:v>-1.3562598228454501</c:v>
                </c:pt>
                <c:pt idx="5465">
                  <c:v>-1.3605365753173799</c:v>
                </c:pt>
                <c:pt idx="5466">
                  <c:v>-1.3546900749206501</c:v>
                </c:pt>
                <c:pt idx="5467">
                  <c:v>-1.36433613300323</c:v>
                </c:pt>
                <c:pt idx="5468">
                  <c:v>-1.3660193681716899</c:v>
                </c:pt>
                <c:pt idx="5469">
                  <c:v>-1.36301517486572</c:v>
                </c:pt>
                <c:pt idx="5470">
                  <c:v>-1.37337982654571</c:v>
                </c:pt>
                <c:pt idx="5471">
                  <c:v>-1.37285780906677</c:v>
                </c:pt>
                <c:pt idx="5472">
                  <c:v>-1.3693996667861901</c:v>
                </c:pt>
                <c:pt idx="5473">
                  <c:v>-1.3588511943817101</c:v>
                </c:pt>
                <c:pt idx="5474">
                  <c:v>-1.35508108139038</c:v>
                </c:pt>
                <c:pt idx="5475">
                  <c:v>-1.3450572490692101</c:v>
                </c:pt>
                <c:pt idx="5476">
                  <c:v>-1.35391020774841</c:v>
                </c:pt>
                <c:pt idx="5477">
                  <c:v>-1.34640860557556</c:v>
                </c:pt>
                <c:pt idx="5478">
                  <c:v>-1.34042048454284</c:v>
                </c:pt>
                <c:pt idx="5479">
                  <c:v>-1.34236168861389</c:v>
                </c:pt>
                <c:pt idx="5480">
                  <c:v>-1.3316780328750599</c:v>
                </c:pt>
                <c:pt idx="5481">
                  <c:v>-1.31894183158874</c:v>
                </c:pt>
                <c:pt idx="5482">
                  <c:v>-1.3240926265716499</c:v>
                </c:pt>
                <c:pt idx="5483">
                  <c:v>-1.3181504011154099</c:v>
                </c:pt>
                <c:pt idx="5484">
                  <c:v>-1.32955169677734</c:v>
                </c:pt>
                <c:pt idx="5485">
                  <c:v>-1.32099997997283</c:v>
                </c:pt>
                <c:pt idx="5486">
                  <c:v>-1.32836282253265</c:v>
                </c:pt>
                <c:pt idx="5487">
                  <c:v>-1.32447504997253</c:v>
                </c:pt>
                <c:pt idx="5488">
                  <c:v>-1.32579553127288</c:v>
                </c:pt>
                <c:pt idx="5489">
                  <c:v>-1.33396244049072</c:v>
                </c:pt>
                <c:pt idx="5490">
                  <c:v>-1.33462750911712</c:v>
                </c:pt>
                <c:pt idx="5491">
                  <c:v>-1.32161521911621</c:v>
                </c:pt>
                <c:pt idx="5492">
                  <c:v>-1.3261464834213199</c:v>
                </c:pt>
                <c:pt idx="5493">
                  <c:v>-1.3255252838134699</c:v>
                </c:pt>
                <c:pt idx="5494">
                  <c:v>-1.32788681983947</c:v>
                </c:pt>
                <c:pt idx="5495">
                  <c:v>-1.3232661485671899</c:v>
                </c:pt>
                <c:pt idx="5496">
                  <c:v>-1.3222005367278999</c:v>
                </c:pt>
                <c:pt idx="5497">
                  <c:v>-1.31061363220214</c:v>
                </c:pt>
                <c:pt idx="5498">
                  <c:v>-1.30872106552124</c:v>
                </c:pt>
                <c:pt idx="5499">
                  <c:v>-1.2995351552963199</c:v>
                </c:pt>
                <c:pt idx="5500">
                  <c:v>-1.2944132089614799</c:v>
                </c:pt>
                <c:pt idx="5501">
                  <c:v>-1.2887763977050699</c:v>
                </c:pt>
                <c:pt idx="5502">
                  <c:v>-1.2802262306213299</c:v>
                </c:pt>
                <c:pt idx="5503">
                  <c:v>-1.2718137502670199</c:v>
                </c:pt>
                <c:pt idx="5504">
                  <c:v>-1.2684973478317201</c:v>
                </c:pt>
                <c:pt idx="5505">
                  <c:v>-1.2650851011276201</c:v>
                </c:pt>
                <c:pt idx="5506">
                  <c:v>-1.25316250324249</c:v>
                </c:pt>
                <c:pt idx="5507">
                  <c:v>-1.2624714374542201</c:v>
                </c:pt>
                <c:pt idx="5508">
                  <c:v>-1.2630270719528101</c:v>
                </c:pt>
                <c:pt idx="5509">
                  <c:v>-1.2636260986328101</c:v>
                </c:pt>
                <c:pt idx="5510">
                  <c:v>-1.2636306285858101</c:v>
                </c:pt>
                <c:pt idx="5511">
                  <c:v>-1.26429343223571</c:v>
                </c:pt>
                <c:pt idx="5512">
                  <c:v>-1.2604942321777299</c:v>
                </c:pt>
                <c:pt idx="5513">
                  <c:v>-1.26497030258178</c:v>
                </c:pt>
                <c:pt idx="5514">
                  <c:v>-1.2661647796630799</c:v>
                </c:pt>
                <c:pt idx="5515">
                  <c:v>-1.2746731042861901</c:v>
                </c:pt>
                <c:pt idx="5516">
                  <c:v>-1.2765090465545601</c:v>
                </c:pt>
                <c:pt idx="5517">
                  <c:v>-1.28663766384124</c:v>
                </c:pt>
                <c:pt idx="5518">
                  <c:v>-1.2839829921722401</c:v>
                </c:pt>
                <c:pt idx="5519">
                  <c:v>-1.2833994626998899</c:v>
                </c:pt>
                <c:pt idx="5520">
                  <c:v>-1.27996814250946</c:v>
                </c:pt>
                <c:pt idx="5521">
                  <c:v>-1.28158950805664</c:v>
                </c:pt>
                <c:pt idx="5522">
                  <c:v>-1.2787936925887999</c:v>
                </c:pt>
                <c:pt idx="5523">
                  <c:v>-1.28440082073211</c:v>
                </c:pt>
                <c:pt idx="5524">
                  <c:v>-1.2777670621871899</c:v>
                </c:pt>
                <c:pt idx="5525">
                  <c:v>-1.28477334976196</c:v>
                </c:pt>
                <c:pt idx="5526">
                  <c:v>-1.2783316373825</c:v>
                </c:pt>
                <c:pt idx="5527">
                  <c:v>-1.28287065029144</c:v>
                </c:pt>
                <c:pt idx="5528">
                  <c:v>-1.2753874063491799</c:v>
                </c:pt>
                <c:pt idx="5529">
                  <c:v>-1.2804093360900799</c:v>
                </c:pt>
                <c:pt idx="5530">
                  <c:v>-1.27641677856445</c:v>
                </c:pt>
                <c:pt idx="5531">
                  <c:v>-1.28175973892211</c:v>
                </c:pt>
                <c:pt idx="5532">
                  <c:v>-1.27480781078338</c:v>
                </c:pt>
                <c:pt idx="5533">
                  <c:v>-1.2803376913070601</c:v>
                </c:pt>
                <c:pt idx="5534">
                  <c:v>-1.2771964073181099</c:v>
                </c:pt>
                <c:pt idx="5535">
                  <c:v>-1.2805812358856199</c:v>
                </c:pt>
                <c:pt idx="5536">
                  <c:v>-1.2739939689636199</c:v>
                </c:pt>
                <c:pt idx="5537">
                  <c:v>-1.2828687429428101</c:v>
                </c:pt>
                <c:pt idx="5538">
                  <c:v>-1.2754315137863099</c:v>
                </c:pt>
                <c:pt idx="5539">
                  <c:v>-1.2833062410354601</c:v>
                </c:pt>
                <c:pt idx="5540">
                  <c:v>-1.27364826202392</c:v>
                </c:pt>
                <c:pt idx="5541">
                  <c:v>-1.27798795700073</c:v>
                </c:pt>
                <c:pt idx="5542">
                  <c:v>-1.27393114566802</c:v>
                </c:pt>
                <c:pt idx="5543">
                  <c:v>-1.27816534042358</c:v>
                </c:pt>
                <c:pt idx="5544">
                  <c:v>-1.2779691219329801</c:v>
                </c:pt>
                <c:pt idx="5545">
                  <c:v>-1.28247153759002</c:v>
                </c:pt>
                <c:pt idx="5546">
                  <c:v>-1.2750327587127599</c:v>
                </c:pt>
                <c:pt idx="5547">
                  <c:v>-1.2839617729187001</c:v>
                </c:pt>
                <c:pt idx="5548">
                  <c:v>-1.2739564180374101</c:v>
                </c:pt>
                <c:pt idx="5549">
                  <c:v>-1.2816948890686</c:v>
                </c:pt>
                <c:pt idx="5550">
                  <c:v>-1.27810978889465</c:v>
                </c:pt>
                <c:pt idx="5551">
                  <c:v>-1.2829382419586099</c:v>
                </c:pt>
                <c:pt idx="5552">
                  <c:v>-1.27745926380157</c:v>
                </c:pt>
                <c:pt idx="5553">
                  <c:v>-1.2816869020462001</c:v>
                </c:pt>
                <c:pt idx="5554">
                  <c:v>-1.2717039585113501</c:v>
                </c:pt>
                <c:pt idx="5555">
                  <c:v>-1.27661800384521</c:v>
                </c:pt>
                <c:pt idx="5556">
                  <c:v>-1.2748378515243499</c:v>
                </c:pt>
                <c:pt idx="5557">
                  <c:v>-1.28138256072998</c:v>
                </c:pt>
                <c:pt idx="5558">
                  <c:v>-1.27826559543609</c:v>
                </c:pt>
                <c:pt idx="5559">
                  <c:v>-1.27882575988769</c:v>
                </c:pt>
                <c:pt idx="5560">
                  <c:v>-1.2784131765365601</c:v>
                </c:pt>
                <c:pt idx="5561">
                  <c:v>-1.2777345180511399</c:v>
                </c:pt>
                <c:pt idx="5562">
                  <c:v>-1.27770435810089</c:v>
                </c:pt>
                <c:pt idx="5563">
                  <c:v>-1.2806167602539</c:v>
                </c:pt>
                <c:pt idx="5564">
                  <c:v>-1.27547919750213</c:v>
                </c:pt>
                <c:pt idx="5565">
                  <c:v>-1.2761253118514999</c:v>
                </c:pt>
                <c:pt idx="5566">
                  <c:v>-1.2771731615066499</c:v>
                </c:pt>
                <c:pt idx="5567">
                  <c:v>-1.2797608375549301</c:v>
                </c:pt>
                <c:pt idx="5568">
                  <c:v>-1.2770642042160001</c:v>
                </c:pt>
                <c:pt idx="5569">
                  <c:v>-1.2746556997299101</c:v>
                </c:pt>
                <c:pt idx="5570">
                  <c:v>-1.27144575119018</c:v>
                </c:pt>
                <c:pt idx="5571">
                  <c:v>-1.2694572210311801</c:v>
                </c:pt>
                <c:pt idx="5572">
                  <c:v>-1.2704505920410101</c:v>
                </c:pt>
                <c:pt idx="5573">
                  <c:v>-1.2664715051651001</c:v>
                </c:pt>
                <c:pt idx="5574">
                  <c:v>-1.26341688632965</c:v>
                </c:pt>
                <c:pt idx="5575">
                  <c:v>-1.2583431005477901</c:v>
                </c:pt>
                <c:pt idx="5576">
                  <c:v>-1.25852966308593</c:v>
                </c:pt>
                <c:pt idx="5577">
                  <c:v>-1.2567059993743801</c:v>
                </c:pt>
                <c:pt idx="5578">
                  <c:v>-1.24697530269622</c:v>
                </c:pt>
                <c:pt idx="5579">
                  <c:v>-1.24392998218536</c:v>
                </c:pt>
                <c:pt idx="5580">
                  <c:v>-1.2347340583801201</c:v>
                </c:pt>
                <c:pt idx="5581">
                  <c:v>-1.2326804399490301</c:v>
                </c:pt>
                <c:pt idx="5582">
                  <c:v>-1.2311769723892201</c:v>
                </c:pt>
                <c:pt idx="5583">
                  <c:v>-1.23431968688964</c:v>
                </c:pt>
                <c:pt idx="5584">
                  <c:v>-1.2356591224670399</c:v>
                </c:pt>
                <c:pt idx="5585">
                  <c:v>-1.2290970087051301</c:v>
                </c:pt>
                <c:pt idx="5586">
                  <c:v>-1.2304819822311399</c:v>
                </c:pt>
                <c:pt idx="5587">
                  <c:v>-1.2224303483962999</c:v>
                </c:pt>
                <c:pt idx="5588">
                  <c:v>-1.21387338638305</c:v>
                </c:pt>
                <c:pt idx="5589">
                  <c:v>-1.21053814888</c:v>
                </c:pt>
                <c:pt idx="5590">
                  <c:v>-1.20936274528503</c:v>
                </c:pt>
                <c:pt idx="5591">
                  <c:v>-1.20458900928497</c:v>
                </c:pt>
                <c:pt idx="5592">
                  <c:v>-1.2122414112091</c:v>
                </c:pt>
                <c:pt idx="5593">
                  <c:v>-1.2118934392928999</c:v>
                </c:pt>
                <c:pt idx="5594">
                  <c:v>-1.2196729183196999</c:v>
                </c:pt>
                <c:pt idx="5595">
                  <c:v>-1.2255771160125699</c:v>
                </c:pt>
                <c:pt idx="5596">
                  <c:v>-1.2383457422256401</c:v>
                </c:pt>
                <c:pt idx="5597">
                  <c:v>-1.2362196445464999</c:v>
                </c:pt>
                <c:pt idx="5598">
                  <c:v>-1.2344892024993801</c:v>
                </c:pt>
                <c:pt idx="5599">
                  <c:v>-1.2343940734863199</c:v>
                </c:pt>
                <c:pt idx="5600">
                  <c:v>-1.24298024177551</c:v>
                </c:pt>
                <c:pt idx="5601">
                  <c:v>-1.2411962747573799</c:v>
                </c:pt>
                <c:pt idx="5602">
                  <c:v>-1.2432209253311099</c:v>
                </c:pt>
                <c:pt idx="5603">
                  <c:v>-1.23437476158142</c:v>
                </c:pt>
                <c:pt idx="5604">
                  <c:v>-1.2415750026702801</c:v>
                </c:pt>
                <c:pt idx="5605">
                  <c:v>-1.24099481105804</c:v>
                </c:pt>
                <c:pt idx="5606">
                  <c:v>-1.24302053451538</c:v>
                </c:pt>
                <c:pt idx="5607">
                  <c:v>-1.2319734096527</c:v>
                </c:pt>
                <c:pt idx="5608">
                  <c:v>-1.2334805727005</c:v>
                </c:pt>
                <c:pt idx="5609">
                  <c:v>-1.2057582139968801</c:v>
                </c:pt>
                <c:pt idx="5610">
                  <c:v>-1.2059465646743699</c:v>
                </c:pt>
                <c:pt idx="5611">
                  <c:v>-1.2029175758361801</c:v>
                </c:pt>
                <c:pt idx="5612">
                  <c:v>-1.21498918533325</c:v>
                </c:pt>
                <c:pt idx="5613">
                  <c:v>-1.21285784244537</c:v>
                </c:pt>
                <c:pt idx="5614">
                  <c:v>-1.2193696498870801</c:v>
                </c:pt>
                <c:pt idx="5615">
                  <c:v>-1.21524822711944</c:v>
                </c:pt>
                <c:pt idx="5616">
                  <c:v>-1.20952773094177</c:v>
                </c:pt>
                <c:pt idx="5617">
                  <c:v>-1.20273566246032</c:v>
                </c:pt>
                <c:pt idx="5618">
                  <c:v>-1.20307576656341</c:v>
                </c:pt>
                <c:pt idx="5619">
                  <c:v>-1.1975637674331601</c:v>
                </c:pt>
                <c:pt idx="5620">
                  <c:v>-1.2049750089645299</c:v>
                </c:pt>
                <c:pt idx="5621">
                  <c:v>-1.2135941982269201</c:v>
                </c:pt>
                <c:pt idx="5622">
                  <c:v>-1.21864402294158</c:v>
                </c:pt>
                <c:pt idx="5623">
                  <c:v>-1.21099233627319</c:v>
                </c:pt>
                <c:pt idx="5624">
                  <c:v>-1.20950019359588</c:v>
                </c:pt>
                <c:pt idx="5625">
                  <c:v>-1.2056568861007599</c:v>
                </c:pt>
                <c:pt idx="5626">
                  <c:v>-1.1919865608215301</c:v>
                </c:pt>
                <c:pt idx="5627">
                  <c:v>-1.19182920455932</c:v>
                </c:pt>
                <c:pt idx="5628">
                  <c:v>-1.18824279308319</c:v>
                </c:pt>
                <c:pt idx="5629">
                  <c:v>-1.1968567371368399</c:v>
                </c:pt>
                <c:pt idx="5630">
                  <c:v>-1.1870870590209901</c:v>
                </c:pt>
                <c:pt idx="5631">
                  <c:v>-1.1907715797424301</c:v>
                </c:pt>
                <c:pt idx="5632">
                  <c:v>-1.1829701662063501</c:v>
                </c:pt>
                <c:pt idx="5633">
                  <c:v>-1.18342220783233</c:v>
                </c:pt>
                <c:pt idx="5634">
                  <c:v>-1.18956434726715</c:v>
                </c:pt>
                <c:pt idx="5635">
                  <c:v>-1.1958262920379601</c:v>
                </c:pt>
                <c:pt idx="5636">
                  <c:v>-1.1945456266403101</c:v>
                </c:pt>
                <c:pt idx="5637">
                  <c:v>-1.1936511993408201</c:v>
                </c:pt>
                <c:pt idx="5638">
                  <c:v>-1.1921479701995801</c:v>
                </c:pt>
                <c:pt idx="5639">
                  <c:v>-1.18721580505371</c:v>
                </c:pt>
                <c:pt idx="5640">
                  <c:v>-1.1923078298568699</c:v>
                </c:pt>
                <c:pt idx="5641">
                  <c:v>-1.20057702064514</c:v>
                </c:pt>
                <c:pt idx="5642">
                  <c:v>-1.2074282169342001</c:v>
                </c:pt>
                <c:pt idx="5643">
                  <c:v>-1.20311331748962</c:v>
                </c:pt>
                <c:pt idx="5644">
                  <c:v>-1.2007019519805899</c:v>
                </c:pt>
                <c:pt idx="5645">
                  <c:v>-1.19773292541503</c:v>
                </c:pt>
                <c:pt idx="5646">
                  <c:v>-1.19624352455139</c:v>
                </c:pt>
                <c:pt idx="5647">
                  <c:v>-1.1959577798843299</c:v>
                </c:pt>
                <c:pt idx="5648">
                  <c:v>-1.2044750452041599</c:v>
                </c:pt>
                <c:pt idx="5649">
                  <c:v>-1.1925420761108301</c:v>
                </c:pt>
                <c:pt idx="5650">
                  <c:v>-1.1995977163314799</c:v>
                </c:pt>
                <c:pt idx="5651">
                  <c:v>-1.1921918392181301</c:v>
                </c:pt>
                <c:pt idx="5652">
                  <c:v>-1.19270920753479</c:v>
                </c:pt>
                <c:pt idx="5653">
                  <c:v>-1.18955254554748</c:v>
                </c:pt>
                <c:pt idx="5654">
                  <c:v>-1.19102275371551</c:v>
                </c:pt>
                <c:pt idx="5655">
                  <c:v>-1.18848288059234</c:v>
                </c:pt>
                <c:pt idx="5656">
                  <c:v>-1.18079090118408</c:v>
                </c:pt>
                <c:pt idx="5657">
                  <c:v>-1.1743808984756401</c:v>
                </c:pt>
                <c:pt idx="5658">
                  <c:v>-1.1700427532196001</c:v>
                </c:pt>
                <c:pt idx="5659">
                  <c:v>-1.1620509624481199</c:v>
                </c:pt>
                <c:pt idx="5660">
                  <c:v>-1.1661525964736901</c:v>
                </c:pt>
                <c:pt idx="5661">
                  <c:v>-1.1650806665420499</c:v>
                </c:pt>
                <c:pt idx="5662">
                  <c:v>-1.1677123308181701</c:v>
                </c:pt>
                <c:pt idx="5663">
                  <c:v>-1.1622179746627801</c:v>
                </c:pt>
                <c:pt idx="5664">
                  <c:v>-1.1685090065002399</c:v>
                </c:pt>
                <c:pt idx="5665">
                  <c:v>-1.16548383235931</c:v>
                </c:pt>
                <c:pt idx="5666">
                  <c:v>-1.1669116020202599</c:v>
                </c:pt>
                <c:pt idx="5667">
                  <c:v>-1.1627659797668399</c:v>
                </c:pt>
                <c:pt idx="5668">
                  <c:v>-1.16184878349304</c:v>
                </c:pt>
                <c:pt idx="5669">
                  <c:v>-1.15982913970947</c:v>
                </c:pt>
                <c:pt idx="5670">
                  <c:v>-1.1633999347686701</c:v>
                </c:pt>
                <c:pt idx="5671">
                  <c:v>-1.1609179973602199</c:v>
                </c:pt>
                <c:pt idx="5672">
                  <c:v>-1.16195893287658</c:v>
                </c:pt>
                <c:pt idx="5673">
                  <c:v>-1.1585717201232899</c:v>
                </c:pt>
                <c:pt idx="5674">
                  <c:v>-1.1604676246643</c:v>
                </c:pt>
                <c:pt idx="5675">
                  <c:v>-1.1665284633636399</c:v>
                </c:pt>
                <c:pt idx="5676">
                  <c:v>-1.16802489757537</c:v>
                </c:pt>
                <c:pt idx="5677">
                  <c:v>-1.17352843284606</c:v>
                </c:pt>
                <c:pt idx="5678">
                  <c:v>-1.17728054523468</c:v>
                </c:pt>
                <c:pt idx="5679">
                  <c:v>-1.18098664283752</c:v>
                </c:pt>
                <c:pt idx="5680">
                  <c:v>-1.1743527650833101</c:v>
                </c:pt>
                <c:pt idx="5681">
                  <c:v>-1.1701847314834499</c:v>
                </c:pt>
                <c:pt idx="5682">
                  <c:v>-1.17159187793731</c:v>
                </c:pt>
                <c:pt idx="5683">
                  <c:v>-1.17425632476806</c:v>
                </c:pt>
                <c:pt idx="5684">
                  <c:v>-1.1775320768356301</c:v>
                </c:pt>
                <c:pt idx="5685">
                  <c:v>-1.17581009864807</c:v>
                </c:pt>
                <c:pt idx="5686">
                  <c:v>-1.1757167577743499</c:v>
                </c:pt>
                <c:pt idx="5687">
                  <c:v>-1.1740182638168299</c:v>
                </c:pt>
                <c:pt idx="5688">
                  <c:v>-1.17637026309967</c:v>
                </c:pt>
                <c:pt idx="5689">
                  <c:v>-1.1789922714233301</c:v>
                </c:pt>
                <c:pt idx="5690">
                  <c:v>-1.1726477146148599</c:v>
                </c:pt>
                <c:pt idx="5691">
                  <c:v>-1.1706501245498599</c:v>
                </c:pt>
                <c:pt idx="5692">
                  <c:v>-1.1684662103652901</c:v>
                </c:pt>
                <c:pt idx="5693">
                  <c:v>-1.16360759735107</c:v>
                </c:pt>
                <c:pt idx="5694">
                  <c:v>-1.1555029153823799</c:v>
                </c:pt>
                <c:pt idx="5695">
                  <c:v>-1.1541223526000901</c:v>
                </c:pt>
                <c:pt idx="5696">
                  <c:v>-1.1476298570632899</c:v>
                </c:pt>
                <c:pt idx="5697">
                  <c:v>-1.15470218658447</c:v>
                </c:pt>
                <c:pt idx="5698">
                  <c:v>-1.1487855911254801</c:v>
                </c:pt>
                <c:pt idx="5699">
                  <c:v>-1.1528030633926301</c:v>
                </c:pt>
                <c:pt idx="5700">
                  <c:v>-1.14559030532836</c:v>
                </c:pt>
                <c:pt idx="5701">
                  <c:v>-1.1485300064086901</c:v>
                </c:pt>
                <c:pt idx="5702">
                  <c:v>-1.14716064929962</c:v>
                </c:pt>
                <c:pt idx="5703">
                  <c:v>-1.1445825099945</c:v>
                </c:pt>
                <c:pt idx="5704">
                  <c:v>-1.14599549770355</c:v>
                </c:pt>
                <c:pt idx="5705">
                  <c:v>-1.1482676267623899</c:v>
                </c:pt>
                <c:pt idx="5706">
                  <c:v>-1.14691257476806</c:v>
                </c:pt>
                <c:pt idx="5707">
                  <c:v>-1.1477793455123899</c:v>
                </c:pt>
                <c:pt idx="5708">
                  <c:v>-1.1495934724807699</c:v>
                </c:pt>
                <c:pt idx="5709">
                  <c:v>-1.14874827861785</c:v>
                </c:pt>
                <c:pt idx="5710">
                  <c:v>-1.15347003936767</c:v>
                </c:pt>
                <c:pt idx="5711">
                  <c:v>-1.15282678604125</c:v>
                </c:pt>
                <c:pt idx="5712">
                  <c:v>-1.15694367885589</c:v>
                </c:pt>
                <c:pt idx="5713">
                  <c:v>-1.1516584157943699</c:v>
                </c:pt>
                <c:pt idx="5714">
                  <c:v>-1.1488332748412999</c:v>
                </c:pt>
                <c:pt idx="5715">
                  <c:v>-1.1460702419280999</c:v>
                </c:pt>
                <c:pt idx="5716">
                  <c:v>-1.1447824239730799</c:v>
                </c:pt>
                <c:pt idx="5717">
                  <c:v>-1.1441174745559599</c:v>
                </c:pt>
                <c:pt idx="5718">
                  <c:v>-1.14375364780426</c:v>
                </c:pt>
                <c:pt idx="5719">
                  <c:v>-1.1395002603530799</c:v>
                </c:pt>
                <c:pt idx="5720">
                  <c:v>-1.1402113437652499</c:v>
                </c:pt>
                <c:pt idx="5721">
                  <c:v>-1.13340103626251</c:v>
                </c:pt>
                <c:pt idx="5722">
                  <c:v>-1.1347062587737999</c:v>
                </c:pt>
                <c:pt idx="5723">
                  <c:v>-1.13466525077819</c:v>
                </c:pt>
                <c:pt idx="5724">
                  <c:v>-1.1346348524093599</c:v>
                </c:pt>
                <c:pt idx="5725">
                  <c:v>-1.1264857053756701</c:v>
                </c:pt>
                <c:pt idx="5726">
                  <c:v>-1.13072514533996</c:v>
                </c:pt>
                <c:pt idx="5727">
                  <c:v>-1.12193751335144</c:v>
                </c:pt>
                <c:pt idx="5728">
                  <c:v>-1.1269493103027299</c:v>
                </c:pt>
                <c:pt idx="5729">
                  <c:v>-1.1196311712264999</c:v>
                </c:pt>
                <c:pt idx="5730">
                  <c:v>-1.1285092830657899</c:v>
                </c:pt>
                <c:pt idx="5731">
                  <c:v>-1.1249383687973</c:v>
                </c:pt>
                <c:pt idx="5732">
                  <c:v>-1.1261419057846001</c:v>
                </c:pt>
                <c:pt idx="5733">
                  <c:v>-1.12102723121643</c:v>
                </c:pt>
                <c:pt idx="5734">
                  <c:v>-1.12732481956481</c:v>
                </c:pt>
                <c:pt idx="5735">
                  <c:v>-1.1294968128204299</c:v>
                </c:pt>
                <c:pt idx="5736">
                  <c:v>-1.1350789070129299</c:v>
                </c:pt>
                <c:pt idx="5737">
                  <c:v>-1.1331803798675499</c:v>
                </c:pt>
                <c:pt idx="5738">
                  <c:v>-1.1380409002303999</c:v>
                </c:pt>
                <c:pt idx="5739">
                  <c:v>-1.1389859914779601</c:v>
                </c:pt>
                <c:pt idx="5740">
                  <c:v>-1.1434792280197099</c:v>
                </c:pt>
                <c:pt idx="5741">
                  <c:v>-1.13785135746002</c:v>
                </c:pt>
                <c:pt idx="5742">
                  <c:v>-1.14143478870391</c:v>
                </c:pt>
                <c:pt idx="5743">
                  <c:v>-1.1363468170166</c:v>
                </c:pt>
                <c:pt idx="5744">
                  <c:v>-1.1410093307495099</c:v>
                </c:pt>
                <c:pt idx="5745">
                  <c:v>-1.1419144868850699</c:v>
                </c:pt>
                <c:pt idx="5746">
                  <c:v>-1.14231216907501</c:v>
                </c:pt>
                <c:pt idx="5747">
                  <c:v>-1.1421068906784</c:v>
                </c:pt>
                <c:pt idx="5748">
                  <c:v>-1.143159866333</c:v>
                </c:pt>
                <c:pt idx="5749">
                  <c:v>-1.1417200565338099</c:v>
                </c:pt>
                <c:pt idx="5750">
                  <c:v>-1.1417217254638601</c:v>
                </c:pt>
                <c:pt idx="5751">
                  <c:v>-1.1456223726272501</c:v>
                </c:pt>
                <c:pt idx="5752">
                  <c:v>-1.1445444822311399</c:v>
                </c:pt>
                <c:pt idx="5753">
                  <c:v>-1.1469212770462001</c:v>
                </c:pt>
                <c:pt idx="5754">
                  <c:v>-1.1432226896286</c:v>
                </c:pt>
                <c:pt idx="5755">
                  <c:v>-1.1379766464233301</c:v>
                </c:pt>
                <c:pt idx="5756">
                  <c:v>-1.12882959842681</c:v>
                </c:pt>
                <c:pt idx="5757">
                  <c:v>-1.1317782402038501</c:v>
                </c:pt>
                <c:pt idx="5758">
                  <c:v>-1.1241699457168499</c:v>
                </c:pt>
                <c:pt idx="5759">
                  <c:v>-1.1311240196228001</c:v>
                </c:pt>
                <c:pt idx="5760">
                  <c:v>-1.1213264465332</c:v>
                </c:pt>
                <c:pt idx="5761">
                  <c:v>-1.12635338306427</c:v>
                </c:pt>
                <c:pt idx="5762">
                  <c:v>-1.1173344850540099</c:v>
                </c:pt>
                <c:pt idx="5763">
                  <c:v>-1.1203371286392201</c:v>
                </c:pt>
                <c:pt idx="5764">
                  <c:v>-1.11892449855804</c:v>
                </c:pt>
                <c:pt idx="5765">
                  <c:v>-1.1230878829955999</c:v>
                </c:pt>
                <c:pt idx="5766">
                  <c:v>-1.1199966669082599</c:v>
                </c:pt>
                <c:pt idx="5767">
                  <c:v>-1.12782990932464</c:v>
                </c:pt>
                <c:pt idx="5768">
                  <c:v>-1.1268730163574201</c:v>
                </c:pt>
                <c:pt idx="5769">
                  <c:v>-1.12692558765411</c:v>
                </c:pt>
                <c:pt idx="5770">
                  <c:v>-1.1234395503997801</c:v>
                </c:pt>
                <c:pt idx="5771">
                  <c:v>-1.1245915889739899</c:v>
                </c:pt>
                <c:pt idx="5772">
                  <c:v>-1.11845803260803</c:v>
                </c:pt>
                <c:pt idx="5773">
                  <c:v>-1.13059890270233</c:v>
                </c:pt>
                <c:pt idx="5774">
                  <c:v>-1.12608861923217</c:v>
                </c:pt>
                <c:pt idx="5775">
                  <c:v>-1.1329915523528999</c:v>
                </c:pt>
                <c:pt idx="5776">
                  <c:v>-1.1397582292556701</c:v>
                </c:pt>
                <c:pt idx="5777">
                  <c:v>-1.1425590515136701</c:v>
                </c:pt>
                <c:pt idx="5778">
                  <c:v>-1.1464307308196999</c:v>
                </c:pt>
                <c:pt idx="5779">
                  <c:v>-1.1392904520034699</c:v>
                </c:pt>
                <c:pt idx="5780">
                  <c:v>-1.13976466655731</c:v>
                </c:pt>
                <c:pt idx="5781">
                  <c:v>-1.1309343576431199</c:v>
                </c:pt>
                <c:pt idx="5782">
                  <c:v>-1.1269294023513701</c:v>
                </c:pt>
                <c:pt idx="5783">
                  <c:v>-1.12548720836639</c:v>
                </c:pt>
                <c:pt idx="5784">
                  <c:v>-1.1206188201904199</c:v>
                </c:pt>
                <c:pt idx="5785">
                  <c:v>-1.1304194927215501</c:v>
                </c:pt>
                <c:pt idx="5786">
                  <c:v>-1.1249300241470299</c:v>
                </c:pt>
                <c:pt idx="5787">
                  <c:v>-1.1205536127090401</c:v>
                </c:pt>
                <c:pt idx="5788">
                  <c:v>-1.11498546600341</c:v>
                </c:pt>
                <c:pt idx="5789">
                  <c:v>-1.11966693401336</c:v>
                </c:pt>
                <c:pt idx="5790">
                  <c:v>-1.12546503543853</c:v>
                </c:pt>
                <c:pt idx="5791">
                  <c:v>-1.13131368160247</c:v>
                </c:pt>
                <c:pt idx="5792">
                  <c:v>-1.1247477531433101</c:v>
                </c:pt>
                <c:pt idx="5793">
                  <c:v>-1.1252962350845299</c:v>
                </c:pt>
                <c:pt idx="5794">
                  <c:v>-1.12365698814392</c:v>
                </c:pt>
                <c:pt idx="5795">
                  <c:v>-1.1263846158981301</c:v>
                </c:pt>
                <c:pt idx="5796">
                  <c:v>-1.1241939067840501</c:v>
                </c:pt>
                <c:pt idx="5797">
                  <c:v>-1.1271886825561499</c:v>
                </c:pt>
                <c:pt idx="5798">
                  <c:v>-1.12807941436767</c:v>
                </c:pt>
                <c:pt idx="5799">
                  <c:v>-1.1316844224929801</c:v>
                </c:pt>
                <c:pt idx="5800">
                  <c:v>-1.1337021589279099</c:v>
                </c:pt>
                <c:pt idx="5801">
                  <c:v>-1.13654088973999</c:v>
                </c:pt>
                <c:pt idx="5802">
                  <c:v>-1.1306562423705999</c:v>
                </c:pt>
                <c:pt idx="5803">
                  <c:v>-1.1306461095809901</c:v>
                </c:pt>
                <c:pt idx="5804">
                  <c:v>-1.12728106975555</c:v>
                </c:pt>
                <c:pt idx="5805">
                  <c:v>-1.12135434150695</c:v>
                </c:pt>
                <c:pt idx="5806">
                  <c:v>-1.12428939342498</c:v>
                </c:pt>
                <c:pt idx="5807">
                  <c:v>-1.1264019012451101</c:v>
                </c:pt>
                <c:pt idx="5808">
                  <c:v>-1.1218731403350799</c:v>
                </c:pt>
                <c:pt idx="5809">
                  <c:v>-1.12157618999481</c:v>
                </c:pt>
                <c:pt idx="5810">
                  <c:v>-1.12805843353271</c:v>
                </c:pt>
                <c:pt idx="5811">
                  <c:v>-1.1251072883605899</c:v>
                </c:pt>
                <c:pt idx="5812">
                  <c:v>-1.1297621726989699</c:v>
                </c:pt>
                <c:pt idx="5813">
                  <c:v>-1.1237895488739</c:v>
                </c:pt>
                <c:pt idx="5814">
                  <c:v>-1.1291859149932799</c:v>
                </c:pt>
                <c:pt idx="5815">
                  <c:v>-1.12200284004211</c:v>
                </c:pt>
                <c:pt idx="5816">
                  <c:v>-1.1232833862304601</c:v>
                </c:pt>
                <c:pt idx="5817">
                  <c:v>-1.1296247243881199</c:v>
                </c:pt>
                <c:pt idx="5818">
                  <c:v>-1.1286593675613401</c:v>
                </c:pt>
                <c:pt idx="5819">
                  <c:v>-1.13117694854736</c:v>
                </c:pt>
                <c:pt idx="5820">
                  <c:v>-1.1335325241088801</c:v>
                </c:pt>
                <c:pt idx="5821">
                  <c:v>-1.12571060657501</c:v>
                </c:pt>
                <c:pt idx="5822">
                  <c:v>-1.1309001445770199</c:v>
                </c:pt>
                <c:pt idx="5823">
                  <c:v>-1.12966060638427</c:v>
                </c:pt>
                <c:pt idx="5824">
                  <c:v>-1.1329816579818699</c:v>
                </c:pt>
                <c:pt idx="5825">
                  <c:v>-1.12533223628997</c:v>
                </c:pt>
                <c:pt idx="5826">
                  <c:v>-1.1335629224777199</c:v>
                </c:pt>
                <c:pt idx="5827">
                  <c:v>-1.12856721878051</c:v>
                </c:pt>
                <c:pt idx="5828">
                  <c:v>-1.1325110197067201</c:v>
                </c:pt>
                <c:pt idx="5829">
                  <c:v>-1.12794089317321</c:v>
                </c:pt>
                <c:pt idx="5830">
                  <c:v>-1.1274819374084399</c:v>
                </c:pt>
                <c:pt idx="5831">
                  <c:v>-1.12031161785125</c:v>
                </c:pt>
                <c:pt idx="5832">
                  <c:v>-1.1207971572875901</c:v>
                </c:pt>
                <c:pt idx="5833">
                  <c:v>-1.12050604820251</c:v>
                </c:pt>
                <c:pt idx="5834">
                  <c:v>-1.1320762634277299</c:v>
                </c:pt>
                <c:pt idx="5835">
                  <c:v>-1.13228631019592</c:v>
                </c:pt>
                <c:pt idx="5836">
                  <c:v>-1.1352207660675</c:v>
                </c:pt>
                <c:pt idx="5837">
                  <c:v>-1.1340429782867401</c:v>
                </c:pt>
                <c:pt idx="5838">
                  <c:v>-1.12593173980712</c:v>
                </c:pt>
                <c:pt idx="5839">
                  <c:v>-1.1286308765411299</c:v>
                </c:pt>
                <c:pt idx="5840">
                  <c:v>-1.117231965065</c:v>
                </c:pt>
                <c:pt idx="5841">
                  <c:v>-1.1204694509506199</c:v>
                </c:pt>
                <c:pt idx="5842">
                  <c:v>-1.1250137090682899</c:v>
                </c:pt>
                <c:pt idx="5843">
                  <c:v>-1.1224410533905</c:v>
                </c:pt>
                <c:pt idx="5844">
                  <c:v>-1.1197857856750399</c:v>
                </c:pt>
                <c:pt idx="5845">
                  <c:v>-1.1143782138824401</c:v>
                </c:pt>
                <c:pt idx="5846">
                  <c:v>-1.11991775035858</c:v>
                </c:pt>
                <c:pt idx="5847">
                  <c:v>-1.1224551200866599</c:v>
                </c:pt>
                <c:pt idx="5848">
                  <c:v>-1.1293646097183201</c:v>
                </c:pt>
                <c:pt idx="5849">
                  <c:v>-1.1344348192214899</c:v>
                </c:pt>
                <c:pt idx="5850">
                  <c:v>-1.13880634307861</c:v>
                </c:pt>
                <c:pt idx="5851">
                  <c:v>-1.13876116275787</c:v>
                </c:pt>
                <c:pt idx="5852">
                  <c:v>-1.1359602212905799</c:v>
                </c:pt>
                <c:pt idx="5853">
                  <c:v>-1.1397721767425499</c:v>
                </c:pt>
                <c:pt idx="5854">
                  <c:v>-1.1399234533309901</c:v>
                </c:pt>
                <c:pt idx="5855">
                  <c:v>-1.14880502223968</c:v>
                </c:pt>
                <c:pt idx="5856">
                  <c:v>-1.14334964752197</c:v>
                </c:pt>
                <c:pt idx="5857">
                  <c:v>-1.14866018295288</c:v>
                </c:pt>
                <c:pt idx="5858">
                  <c:v>-1.14589691162109</c:v>
                </c:pt>
                <c:pt idx="5859">
                  <c:v>-1.1540281772613501</c:v>
                </c:pt>
                <c:pt idx="5860">
                  <c:v>-1.15362608432769</c:v>
                </c:pt>
                <c:pt idx="5861">
                  <c:v>-1.16396343708038</c:v>
                </c:pt>
                <c:pt idx="5862">
                  <c:v>-1.1617398262023899</c:v>
                </c:pt>
                <c:pt idx="5863">
                  <c:v>-1.1644207239151001</c:v>
                </c:pt>
                <c:pt idx="5864">
                  <c:v>-1.1606159210205</c:v>
                </c:pt>
                <c:pt idx="5865">
                  <c:v>-1.1670607328414899</c:v>
                </c:pt>
                <c:pt idx="5866">
                  <c:v>-1.1630212068557699</c:v>
                </c:pt>
                <c:pt idx="5867">
                  <c:v>-1.1619131565093901</c:v>
                </c:pt>
                <c:pt idx="5868">
                  <c:v>-1.15955746173858</c:v>
                </c:pt>
                <c:pt idx="5869">
                  <c:v>-1.1570404767990099</c:v>
                </c:pt>
                <c:pt idx="5870">
                  <c:v>-1.15769863128662</c:v>
                </c:pt>
                <c:pt idx="5871">
                  <c:v>-1.1586381196975699</c:v>
                </c:pt>
                <c:pt idx="5872">
                  <c:v>-1.1654734611511199</c:v>
                </c:pt>
                <c:pt idx="5873">
                  <c:v>-1.1637212038040099</c:v>
                </c:pt>
                <c:pt idx="5874">
                  <c:v>-1.1614978313446001</c:v>
                </c:pt>
                <c:pt idx="5875">
                  <c:v>-1.16256511211395</c:v>
                </c:pt>
                <c:pt idx="5876">
                  <c:v>-1.1658693552017201</c:v>
                </c:pt>
                <c:pt idx="5877">
                  <c:v>-1.1693855524063099</c:v>
                </c:pt>
                <c:pt idx="5878">
                  <c:v>-1.1711353063583301</c:v>
                </c:pt>
                <c:pt idx="5879">
                  <c:v>-1.1755219697952199</c:v>
                </c:pt>
                <c:pt idx="5880">
                  <c:v>-1.1715778112411399</c:v>
                </c:pt>
                <c:pt idx="5881">
                  <c:v>-1.1712839603423999</c:v>
                </c:pt>
                <c:pt idx="5882">
                  <c:v>-1.1733815670013401</c:v>
                </c:pt>
                <c:pt idx="5883">
                  <c:v>-1.17333960533142</c:v>
                </c:pt>
                <c:pt idx="5884">
                  <c:v>-1.1724318265914899</c:v>
                </c:pt>
                <c:pt idx="5885">
                  <c:v>-1.17310190200805</c:v>
                </c:pt>
                <c:pt idx="5886">
                  <c:v>-1.1719827651977499</c:v>
                </c:pt>
                <c:pt idx="5887">
                  <c:v>-1.1819583177566499</c:v>
                </c:pt>
                <c:pt idx="5888">
                  <c:v>-1.1754902601242001</c:v>
                </c:pt>
                <c:pt idx="5889">
                  <c:v>-1.1780077219009299</c:v>
                </c:pt>
                <c:pt idx="5890">
                  <c:v>-1.1763836145401001</c:v>
                </c:pt>
                <c:pt idx="5891">
                  <c:v>-1.18410325050354</c:v>
                </c:pt>
                <c:pt idx="5892">
                  <c:v>-1.1789478063583301</c:v>
                </c:pt>
                <c:pt idx="5893">
                  <c:v>-1.18209612369537</c:v>
                </c:pt>
                <c:pt idx="5894">
                  <c:v>-1.1816171407699501</c:v>
                </c:pt>
                <c:pt idx="5895">
                  <c:v>-1.1837952136993399</c:v>
                </c:pt>
                <c:pt idx="5896">
                  <c:v>-1.1827186346053999</c:v>
                </c:pt>
                <c:pt idx="5897">
                  <c:v>-1.1789536476135201</c:v>
                </c:pt>
                <c:pt idx="5898">
                  <c:v>-1.18193483352661</c:v>
                </c:pt>
                <c:pt idx="5899">
                  <c:v>-1.18111455440521</c:v>
                </c:pt>
                <c:pt idx="5900">
                  <c:v>-1.1844172477722099</c:v>
                </c:pt>
                <c:pt idx="5901">
                  <c:v>-1.1841777563095</c:v>
                </c:pt>
                <c:pt idx="5902">
                  <c:v>-1.1919971704482999</c:v>
                </c:pt>
                <c:pt idx="5903">
                  <c:v>-1.18682980537414</c:v>
                </c:pt>
                <c:pt idx="5904">
                  <c:v>-1.1976804733276301</c:v>
                </c:pt>
                <c:pt idx="5905">
                  <c:v>-1.1922537088394101</c:v>
                </c:pt>
                <c:pt idx="5906">
                  <c:v>-1.2023005485534599</c:v>
                </c:pt>
                <c:pt idx="5907">
                  <c:v>-1.1920263767242401</c:v>
                </c:pt>
                <c:pt idx="5908">
                  <c:v>-1.19738101959228</c:v>
                </c:pt>
                <c:pt idx="5909">
                  <c:v>-1.18286621570587</c:v>
                </c:pt>
                <c:pt idx="5910">
                  <c:v>-1.1887305974960301</c:v>
                </c:pt>
                <c:pt idx="5911">
                  <c:v>-1.18098640441894</c:v>
                </c:pt>
                <c:pt idx="5912">
                  <c:v>-1.18988013267517</c:v>
                </c:pt>
                <c:pt idx="5913">
                  <c:v>-1.1809877157211299</c:v>
                </c:pt>
                <c:pt idx="5914">
                  <c:v>-1.19042468070983</c:v>
                </c:pt>
                <c:pt idx="5915">
                  <c:v>-1.1850504875183101</c:v>
                </c:pt>
                <c:pt idx="5916">
                  <c:v>-1.1943064928054801</c:v>
                </c:pt>
                <c:pt idx="5917">
                  <c:v>-1.1925938129425</c:v>
                </c:pt>
                <c:pt idx="5918">
                  <c:v>-1.19340860843658</c:v>
                </c:pt>
                <c:pt idx="5919">
                  <c:v>-1.19446468353271</c:v>
                </c:pt>
                <c:pt idx="5920">
                  <c:v>-1.1925857067108101</c:v>
                </c:pt>
                <c:pt idx="5921">
                  <c:v>-1.19621729850769</c:v>
                </c:pt>
                <c:pt idx="5922">
                  <c:v>-1.2024400234222401</c:v>
                </c:pt>
                <c:pt idx="5923">
                  <c:v>-1.2040537595748899</c:v>
                </c:pt>
                <c:pt idx="5924">
                  <c:v>-1.20509409904479</c:v>
                </c:pt>
                <c:pt idx="5925">
                  <c:v>-1.19890701770782</c:v>
                </c:pt>
                <c:pt idx="5926">
                  <c:v>-1.1936665773391699</c:v>
                </c:pt>
                <c:pt idx="5927">
                  <c:v>-1.1994822025298999</c:v>
                </c:pt>
                <c:pt idx="5928">
                  <c:v>-1.19953954219818</c:v>
                </c:pt>
                <c:pt idx="5929">
                  <c:v>-1.1990038156509299</c:v>
                </c:pt>
                <c:pt idx="5930">
                  <c:v>-1.20324122905731</c:v>
                </c:pt>
                <c:pt idx="5931">
                  <c:v>-1.2087209224700901</c:v>
                </c:pt>
                <c:pt idx="5932">
                  <c:v>-1.21802878379821</c:v>
                </c:pt>
                <c:pt idx="5933">
                  <c:v>-1.2251840829849201</c:v>
                </c:pt>
                <c:pt idx="5934">
                  <c:v>-1.2295219898223799</c:v>
                </c:pt>
                <c:pt idx="5935">
                  <c:v>-1.2295334339141799</c:v>
                </c:pt>
                <c:pt idx="5936">
                  <c:v>-1.22695136070251</c:v>
                </c:pt>
                <c:pt idx="5937">
                  <c:v>-1.23176157474517</c:v>
                </c:pt>
                <c:pt idx="5938">
                  <c:v>-1.2263890504837001</c:v>
                </c:pt>
                <c:pt idx="5939">
                  <c:v>-1.22362172603607</c:v>
                </c:pt>
                <c:pt idx="5940">
                  <c:v>-1.21839976310729</c:v>
                </c:pt>
                <c:pt idx="5941">
                  <c:v>-1.22103083133697</c:v>
                </c:pt>
                <c:pt idx="5942">
                  <c:v>-1.2323319911956701</c:v>
                </c:pt>
                <c:pt idx="5943">
                  <c:v>-1.23586094379425</c:v>
                </c:pt>
                <c:pt idx="5944">
                  <c:v>-1.2402755022048899</c:v>
                </c:pt>
                <c:pt idx="5945">
                  <c:v>-1.24295341968536</c:v>
                </c:pt>
                <c:pt idx="5946">
                  <c:v>-1.24190974235534</c:v>
                </c:pt>
                <c:pt idx="5947">
                  <c:v>-1.2468448877334499</c:v>
                </c:pt>
                <c:pt idx="5948">
                  <c:v>-1.24704372882843</c:v>
                </c:pt>
                <c:pt idx="5949">
                  <c:v>-1.2558188438415501</c:v>
                </c:pt>
                <c:pt idx="5950">
                  <c:v>-1.25373864173889</c:v>
                </c:pt>
                <c:pt idx="5951">
                  <c:v>-1.25897169113159</c:v>
                </c:pt>
                <c:pt idx="5952">
                  <c:v>-1.2626192569732599</c:v>
                </c:pt>
                <c:pt idx="5953">
                  <c:v>-1.2631690502166699</c:v>
                </c:pt>
                <c:pt idx="5954">
                  <c:v>-1.25381779670715</c:v>
                </c:pt>
                <c:pt idx="5955">
                  <c:v>-1.25696837902069</c:v>
                </c:pt>
                <c:pt idx="5956">
                  <c:v>-1.2533990144729601</c:v>
                </c:pt>
                <c:pt idx="5957">
                  <c:v>-1.2472125291824301</c:v>
                </c:pt>
                <c:pt idx="5958">
                  <c:v>-1.24341320991516</c:v>
                </c:pt>
                <c:pt idx="5959">
                  <c:v>-1.25343489646911</c:v>
                </c:pt>
                <c:pt idx="5960">
                  <c:v>-1.2489036321639999</c:v>
                </c:pt>
                <c:pt idx="5961">
                  <c:v>-1.2501411437988199</c:v>
                </c:pt>
                <c:pt idx="5962">
                  <c:v>-1.2515175342559799</c:v>
                </c:pt>
                <c:pt idx="5963">
                  <c:v>-1.25245773792266</c:v>
                </c:pt>
                <c:pt idx="5964">
                  <c:v>-1.2475756406784</c:v>
                </c:pt>
                <c:pt idx="5965">
                  <c:v>-1.2554676532745299</c:v>
                </c:pt>
                <c:pt idx="5966">
                  <c:v>-1.25749170780181</c:v>
                </c:pt>
                <c:pt idx="5967">
                  <c:v>-1.27058637142181</c:v>
                </c:pt>
                <c:pt idx="5968">
                  <c:v>-1.26808202266693</c:v>
                </c:pt>
                <c:pt idx="5969">
                  <c:v>-1.27799940109252</c:v>
                </c:pt>
                <c:pt idx="5970">
                  <c:v>-1.2687510251998899</c:v>
                </c:pt>
                <c:pt idx="5971">
                  <c:v>-1.2776522636413501</c:v>
                </c:pt>
                <c:pt idx="5972">
                  <c:v>-1.2709981203079199</c:v>
                </c:pt>
                <c:pt idx="5973">
                  <c:v>-1.28071296215057</c:v>
                </c:pt>
                <c:pt idx="5974">
                  <c:v>-1.2732012271881099</c:v>
                </c:pt>
                <c:pt idx="5975">
                  <c:v>-1.28110039234161</c:v>
                </c:pt>
                <c:pt idx="5976">
                  <c:v>-1.2779883146286</c:v>
                </c:pt>
                <c:pt idx="5977">
                  <c:v>-1.2836344242095901</c:v>
                </c:pt>
                <c:pt idx="5978">
                  <c:v>-1.2726801633834799</c:v>
                </c:pt>
                <c:pt idx="5979">
                  <c:v>-1.2810149192810001</c:v>
                </c:pt>
                <c:pt idx="5980">
                  <c:v>-1.27537429332733</c:v>
                </c:pt>
                <c:pt idx="5981">
                  <c:v>-1.27745997905731</c:v>
                </c:pt>
                <c:pt idx="5982">
                  <c:v>-1.2730405330657899</c:v>
                </c:pt>
                <c:pt idx="5983">
                  <c:v>-1.27414178848266</c:v>
                </c:pt>
                <c:pt idx="5984">
                  <c:v>-1.2756978273391699</c:v>
                </c:pt>
                <c:pt idx="5985">
                  <c:v>-1.28410816192626</c:v>
                </c:pt>
                <c:pt idx="5986">
                  <c:v>-1.2804319858551001</c:v>
                </c:pt>
                <c:pt idx="5987">
                  <c:v>-1.28409123420715</c:v>
                </c:pt>
                <c:pt idx="5988">
                  <c:v>-1.2800265550613401</c:v>
                </c:pt>
                <c:pt idx="5989">
                  <c:v>-1.28117311000823</c:v>
                </c:pt>
                <c:pt idx="5990">
                  <c:v>-1.2774071693420399</c:v>
                </c:pt>
                <c:pt idx="5991">
                  <c:v>-1.2838264703750599</c:v>
                </c:pt>
                <c:pt idx="5992">
                  <c:v>-1.27929580211639</c:v>
                </c:pt>
                <c:pt idx="5993">
                  <c:v>-1.28635537624359</c:v>
                </c:pt>
                <c:pt idx="5994">
                  <c:v>-1.2809315919876001</c:v>
                </c:pt>
                <c:pt idx="5995">
                  <c:v>-1.28687584400177</c:v>
                </c:pt>
                <c:pt idx="5996">
                  <c:v>-1.28428053855895</c:v>
                </c:pt>
                <c:pt idx="5997">
                  <c:v>-1.28677606582641</c:v>
                </c:pt>
                <c:pt idx="5998">
                  <c:v>-1.2848594188690099</c:v>
                </c:pt>
                <c:pt idx="5999">
                  <c:v>-1.2859410047531099</c:v>
                </c:pt>
                <c:pt idx="6000">
                  <c:v>-1.51823258399963</c:v>
                </c:pt>
                <c:pt idx="6001">
                  <c:v>-1.5217202901840201</c:v>
                </c:pt>
                <c:pt idx="6002">
                  <c:v>-1.5205209255218499</c:v>
                </c:pt>
                <c:pt idx="6003">
                  <c:v>-1.52032029628753</c:v>
                </c:pt>
                <c:pt idx="6004">
                  <c:v>-1.5203063488006501</c:v>
                </c:pt>
                <c:pt idx="6005">
                  <c:v>-1.5233010053634599</c:v>
                </c:pt>
                <c:pt idx="6006">
                  <c:v>-1.5217533111572199</c:v>
                </c:pt>
                <c:pt idx="6007">
                  <c:v>-1.52319943904876</c:v>
                </c:pt>
                <c:pt idx="6008">
                  <c:v>-1.52196264266967</c:v>
                </c:pt>
                <c:pt idx="6009">
                  <c:v>-1.5211701393127399</c:v>
                </c:pt>
                <c:pt idx="6010">
                  <c:v>-1.5171753168105999</c:v>
                </c:pt>
                <c:pt idx="6011">
                  <c:v>-1.52071368694305</c:v>
                </c:pt>
                <c:pt idx="6012">
                  <c:v>-1.5191353559494001</c:v>
                </c:pt>
                <c:pt idx="6013">
                  <c:v>-1.5227413177490201</c:v>
                </c:pt>
                <c:pt idx="6014">
                  <c:v>-1.52193999290466</c:v>
                </c:pt>
                <c:pt idx="6015">
                  <c:v>-1.52147901058197</c:v>
                </c:pt>
                <c:pt idx="6016">
                  <c:v>-1.5194593667984</c:v>
                </c:pt>
                <c:pt idx="6017">
                  <c:v>-1.5201163291931099</c:v>
                </c:pt>
                <c:pt idx="6018">
                  <c:v>-1.51842057704925</c:v>
                </c:pt>
                <c:pt idx="6019">
                  <c:v>-1.5189481973648</c:v>
                </c:pt>
                <c:pt idx="6020">
                  <c:v>-1.51892590522766</c:v>
                </c:pt>
                <c:pt idx="6021">
                  <c:v>-1.5198234319686801</c:v>
                </c:pt>
                <c:pt idx="6022">
                  <c:v>-1.5219085216522199</c:v>
                </c:pt>
                <c:pt idx="6023">
                  <c:v>-1.5225795507430999</c:v>
                </c:pt>
                <c:pt idx="6024">
                  <c:v>-1.5222849845886199</c:v>
                </c:pt>
                <c:pt idx="6025">
                  <c:v>-1.52433562278747</c:v>
                </c:pt>
                <c:pt idx="6026">
                  <c:v>-1.5268313884735101</c:v>
                </c:pt>
                <c:pt idx="6027">
                  <c:v>-1.52811515331268</c:v>
                </c:pt>
                <c:pt idx="6028">
                  <c:v>-1.5233738422393699</c:v>
                </c:pt>
                <c:pt idx="6029">
                  <c:v>-1.5222178697586</c:v>
                </c:pt>
                <c:pt idx="6030">
                  <c:v>-1.5213476419448799</c:v>
                </c:pt>
                <c:pt idx="6031">
                  <c:v>-1.5136799812316799</c:v>
                </c:pt>
                <c:pt idx="6032">
                  <c:v>-1.51138055324554</c:v>
                </c:pt>
                <c:pt idx="6033">
                  <c:v>-1.5083426237106301</c:v>
                </c:pt>
                <c:pt idx="6034">
                  <c:v>-1.5058511495590201</c:v>
                </c:pt>
                <c:pt idx="6035">
                  <c:v>-1.50675308704376</c:v>
                </c:pt>
                <c:pt idx="6036">
                  <c:v>-1.51566910743713</c:v>
                </c:pt>
                <c:pt idx="6037">
                  <c:v>-1.5223861932754501</c:v>
                </c:pt>
                <c:pt idx="6038">
                  <c:v>-1.5309935808181701</c:v>
                </c:pt>
                <c:pt idx="6039">
                  <c:v>-1.53629350662231</c:v>
                </c:pt>
                <c:pt idx="6040">
                  <c:v>-1.5367736816406199</c:v>
                </c:pt>
                <c:pt idx="6041">
                  <c:v>-1.54347956180572</c:v>
                </c:pt>
                <c:pt idx="6042">
                  <c:v>-1.5352768898010201</c:v>
                </c:pt>
                <c:pt idx="6043">
                  <c:v>-1.5391497611999501</c:v>
                </c:pt>
                <c:pt idx="6044">
                  <c:v>-1.54739618301391</c:v>
                </c:pt>
                <c:pt idx="6045">
                  <c:v>-1.5480769872665401</c:v>
                </c:pt>
                <c:pt idx="6046">
                  <c:v>-1.5499182939529399</c:v>
                </c:pt>
                <c:pt idx="6047">
                  <c:v>-1.5605510473251301</c:v>
                </c:pt>
                <c:pt idx="6048">
                  <c:v>-1.5638736486434901</c:v>
                </c:pt>
                <c:pt idx="6049">
                  <c:v>-1.5621793270111</c:v>
                </c:pt>
                <c:pt idx="6050">
                  <c:v>-1.5705821514129601</c:v>
                </c:pt>
                <c:pt idx="6051">
                  <c:v>-1.56478059291839</c:v>
                </c:pt>
                <c:pt idx="6052">
                  <c:v>-1.56357014179229</c:v>
                </c:pt>
                <c:pt idx="6053">
                  <c:v>-1.5657871961593599</c:v>
                </c:pt>
                <c:pt idx="6054">
                  <c:v>-1.5710422992706199</c:v>
                </c:pt>
                <c:pt idx="6055">
                  <c:v>-1.5668923854827801</c:v>
                </c:pt>
                <c:pt idx="6056">
                  <c:v>-1.57426798343658</c:v>
                </c:pt>
                <c:pt idx="6057">
                  <c:v>-1.5791105031967101</c:v>
                </c:pt>
                <c:pt idx="6058">
                  <c:v>-1.5872113704681301</c:v>
                </c:pt>
                <c:pt idx="6059">
                  <c:v>-1.5859990119934</c:v>
                </c:pt>
                <c:pt idx="6060">
                  <c:v>-1.59026026725769</c:v>
                </c:pt>
                <c:pt idx="6061">
                  <c:v>-1.59456622600555</c:v>
                </c:pt>
                <c:pt idx="6062">
                  <c:v>-1.5935968160629199</c:v>
                </c:pt>
                <c:pt idx="6063">
                  <c:v>-1.58418989181518</c:v>
                </c:pt>
                <c:pt idx="6064">
                  <c:v>-1.5853903293609599</c:v>
                </c:pt>
                <c:pt idx="6065">
                  <c:v>-1.58608734607696</c:v>
                </c:pt>
                <c:pt idx="6066">
                  <c:v>-1.58637714385986</c:v>
                </c:pt>
                <c:pt idx="6067">
                  <c:v>-1.5911614894866899</c:v>
                </c:pt>
                <c:pt idx="6068">
                  <c:v>-1.5930440425872801</c:v>
                </c:pt>
                <c:pt idx="6069">
                  <c:v>-1.59343993663787</c:v>
                </c:pt>
                <c:pt idx="6070">
                  <c:v>-1.59201347827911</c:v>
                </c:pt>
                <c:pt idx="6071">
                  <c:v>-1.5948122739791799</c:v>
                </c:pt>
                <c:pt idx="6072">
                  <c:v>-1.59122109413146</c:v>
                </c:pt>
                <c:pt idx="6073">
                  <c:v>-1.5914437770843499</c:v>
                </c:pt>
                <c:pt idx="6074">
                  <c:v>-1.59413194656372</c:v>
                </c:pt>
                <c:pt idx="6075">
                  <c:v>-1.5959928035736</c:v>
                </c:pt>
                <c:pt idx="6076">
                  <c:v>-1.5986142158508301</c:v>
                </c:pt>
                <c:pt idx="6077">
                  <c:v>-1.60066962242126</c:v>
                </c:pt>
                <c:pt idx="6078">
                  <c:v>-1.6015365123748699</c:v>
                </c:pt>
                <c:pt idx="6079">
                  <c:v>-1.5989236831664999</c:v>
                </c:pt>
                <c:pt idx="6080">
                  <c:v>-1.5945509672164899</c:v>
                </c:pt>
                <c:pt idx="6081">
                  <c:v>-1.5971208810806199</c:v>
                </c:pt>
                <c:pt idx="6082">
                  <c:v>-1.60267663002014</c:v>
                </c:pt>
                <c:pt idx="6083">
                  <c:v>-1.6063050031661901</c:v>
                </c:pt>
                <c:pt idx="6084">
                  <c:v>-1.6023595333099301</c:v>
                </c:pt>
                <c:pt idx="6085">
                  <c:v>-1.60964214801788</c:v>
                </c:pt>
                <c:pt idx="6086">
                  <c:v>-1.61171019077301</c:v>
                </c:pt>
                <c:pt idx="6087">
                  <c:v>-1.6151715517044001</c:v>
                </c:pt>
                <c:pt idx="6088">
                  <c:v>-1.6196751594543399</c:v>
                </c:pt>
                <c:pt idx="6089">
                  <c:v>-1.6212306022644001</c:v>
                </c:pt>
                <c:pt idx="6090">
                  <c:v>-1.6151137351989699</c:v>
                </c:pt>
                <c:pt idx="6091">
                  <c:v>-1.6140735149383501</c:v>
                </c:pt>
                <c:pt idx="6092">
                  <c:v>-1.60843312740325</c:v>
                </c:pt>
                <c:pt idx="6093">
                  <c:v>-1.60017442703247</c:v>
                </c:pt>
                <c:pt idx="6094">
                  <c:v>-1.5967607498168901</c:v>
                </c:pt>
                <c:pt idx="6095">
                  <c:v>-1.59980344772338</c:v>
                </c:pt>
                <c:pt idx="6096">
                  <c:v>-1.5986508131027199</c:v>
                </c:pt>
                <c:pt idx="6097">
                  <c:v>-1.5974757671356199</c:v>
                </c:pt>
                <c:pt idx="6098">
                  <c:v>-1.5989308357238701</c:v>
                </c:pt>
                <c:pt idx="6099">
                  <c:v>-1.6044719219207699</c:v>
                </c:pt>
                <c:pt idx="6100">
                  <c:v>-1.59571456909179</c:v>
                </c:pt>
                <c:pt idx="6101">
                  <c:v>-1.5939468145370399</c:v>
                </c:pt>
                <c:pt idx="6102">
                  <c:v>-1.5939862728118801</c:v>
                </c:pt>
                <c:pt idx="6103">
                  <c:v>-1.5916603803634599</c:v>
                </c:pt>
                <c:pt idx="6104">
                  <c:v>-1.58702552318572</c:v>
                </c:pt>
                <c:pt idx="6105">
                  <c:v>-1.59360587596893</c:v>
                </c:pt>
                <c:pt idx="6106">
                  <c:v>-1.5900534391403101</c:v>
                </c:pt>
                <c:pt idx="6107">
                  <c:v>-1.5915818214416499</c:v>
                </c:pt>
                <c:pt idx="6108">
                  <c:v>-1.5937916040420499</c:v>
                </c:pt>
                <c:pt idx="6109">
                  <c:v>-1.6018376350402801</c:v>
                </c:pt>
                <c:pt idx="6110">
                  <c:v>-1.59880030155181</c:v>
                </c:pt>
                <c:pt idx="6111">
                  <c:v>-1.6013320684432899</c:v>
                </c:pt>
                <c:pt idx="6112">
                  <c:v>-1.6005218029022199</c:v>
                </c:pt>
                <c:pt idx="6113">
                  <c:v>-1.5981525182723899</c:v>
                </c:pt>
                <c:pt idx="6114">
                  <c:v>-1.60371029376983</c:v>
                </c:pt>
                <c:pt idx="6115">
                  <c:v>-1.60984706878662</c:v>
                </c:pt>
                <c:pt idx="6116">
                  <c:v>-1.6068058013916</c:v>
                </c:pt>
                <c:pt idx="6117">
                  <c:v>-1.6111227273941</c:v>
                </c:pt>
                <c:pt idx="6118">
                  <c:v>-1.6052839756011901</c:v>
                </c:pt>
                <c:pt idx="6119">
                  <c:v>-1.6102977991104099</c:v>
                </c:pt>
                <c:pt idx="6120">
                  <c:v>-1.61770284175872</c:v>
                </c:pt>
                <c:pt idx="6121">
                  <c:v>-1.62645387649536</c:v>
                </c:pt>
                <c:pt idx="6122">
                  <c:v>-1.63044428825378</c:v>
                </c:pt>
                <c:pt idx="6123">
                  <c:v>-1.6365450620651201</c:v>
                </c:pt>
                <c:pt idx="6124">
                  <c:v>-1.64040327072143</c:v>
                </c:pt>
                <c:pt idx="6125">
                  <c:v>-1.6366158723831099</c:v>
                </c:pt>
                <c:pt idx="6126">
                  <c:v>-1.62911665439605</c:v>
                </c:pt>
                <c:pt idx="6127">
                  <c:v>-1.6264389753341599</c:v>
                </c:pt>
                <c:pt idx="6128">
                  <c:v>-1.6328091621398899</c:v>
                </c:pt>
                <c:pt idx="6129">
                  <c:v>-1.6329108476638701</c:v>
                </c:pt>
                <c:pt idx="6130">
                  <c:v>-1.6306447982787999</c:v>
                </c:pt>
                <c:pt idx="6131">
                  <c:v>-1.62288522720336</c:v>
                </c:pt>
                <c:pt idx="6132">
                  <c:v>-1.6268444061279199</c:v>
                </c:pt>
                <c:pt idx="6133">
                  <c:v>-1.6222065687179501</c:v>
                </c:pt>
                <c:pt idx="6134">
                  <c:v>-1.6178336143493599</c:v>
                </c:pt>
                <c:pt idx="6135">
                  <c:v>-1.6204711198806701</c:v>
                </c:pt>
                <c:pt idx="6136">
                  <c:v>-1.6218008995056099</c:v>
                </c:pt>
                <c:pt idx="6137">
                  <c:v>-1.61795365810394</c:v>
                </c:pt>
                <c:pt idx="6138">
                  <c:v>-1.6121251583099301</c:v>
                </c:pt>
                <c:pt idx="6139">
                  <c:v>-1.6202608346939</c:v>
                </c:pt>
                <c:pt idx="6140">
                  <c:v>-1.6229885816573999</c:v>
                </c:pt>
                <c:pt idx="6141">
                  <c:v>-1.62461757659912</c:v>
                </c:pt>
                <c:pt idx="6142">
                  <c:v>-1.6216288805007899</c:v>
                </c:pt>
                <c:pt idx="6143">
                  <c:v>-1.62563276290893</c:v>
                </c:pt>
                <c:pt idx="6144">
                  <c:v>-1.62060117721557</c:v>
                </c:pt>
                <c:pt idx="6145">
                  <c:v>-1.6334304809570299</c:v>
                </c:pt>
                <c:pt idx="6146">
                  <c:v>-1.6533464193344101</c:v>
                </c:pt>
                <c:pt idx="6147">
                  <c:v>-1.6604926586151101</c:v>
                </c:pt>
                <c:pt idx="6148">
                  <c:v>-1.6703461408615099</c:v>
                </c:pt>
                <c:pt idx="6149">
                  <c:v>-1.6739653348922701</c:v>
                </c:pt>
                <c:pt idx="6150">
                  <c:v>-1.67733037471771</c:v>
                </c:pt>
                <c:pt idx="6151">
                  <c:v>-1.6681932210922199</c:v>
                </c:pt>
                <c:pt idx="6152">
                  <c:v>-1.67011737823486</c:v>
                </c:pt>
                <c:pt idx="6153">
                  <c:v>-1.6686025857925399</c:v>
                </c:pt>
                <c:pt idx="6154">
                  <c:v>-1.66895592212677</c:v>
                </c:pt>
                <c:pt idx="6155">
                  <c:v>-1.66386938095092</c:v>
                </c:pt>
                <c:pt idx="6156">
                  <c:v>-1.6554315090179399</c:v>
                </c:pt>
                <c:pt idx="6157">
                  <c:v>-1.6572880744934</c:v>
                </c:pt>
                <c:pt idx="6158">
                  <c:v>-1.6592226028442301</c:v>
                </c:pt>
                <c:pt idx="6159">
                  <c:v>-1.65571630001068</c:v>
                </c:pt>
                <c:pt idx="6160">
                  <c:v>-1.66003549098968</c:v>
                </c:pt>
                <c:pt idx="6161">
                  <c:v>-1.6612290143966599</c:v>
                </c:pt>
                <c:pt idx="6162">
                  <c:v>-1.6544373035430899</c:v>
                </c:pt>
                <c:pt idx="6163">
                  <c:v>-1.6595604419708201</c:v>
                </c:pt>
                <c:pt idx="6164">
                  <c:v>-1.66459012031555</c:v>
                </c:pt>
                <c:pt idx="6165">
                  <c:v>-1.66661489009857</c:v>
                </c:pt>
                <c:pt idx="6166">
                  <c:v>-1.6782807111740099</c:v>
                </c:pt>
                <c:pt idx="6167">
                  <c:v>-1.67315077781677</c:v>
                </c:pt>
                <c:pt idx="6168">
                  <c:v>-1.6734634637832599</c:v>
                </c:pt>
                <c:pt idx="6169">
                  <c:v>-1.66999518871307</c:v>
                </c:pt>
                <c:pt idx="6170">
                  <c:v>-1.68043088912963</c:v>
                </c:pt>
                <c:pt idx="6171">
                  <c:v>-1.6718778610229399</c:v>
                </c:pt>
                <c:pt idx="6172">
                  <c:v>-1.67289686203002</c:v>
                </c:pt>
                <c:pt idx="6173">
                  <c:v>-1.6676543951034499</c:v>
                </c:pt>
                <c:pt idx="6174">
                  <c:v>-1.6760309934616</c:v>
                </c:pt>
                <c:pt idx="6175">
                  <c:v>-1.67514371871948</c:v>
                </c:pt>
                <c:pt idx="6176">
                  <c:v>-1.67842841148376</c:v>
                </c:pt>
                <c:pt idx="6177">
                  <c:v>-1.67505919933319</c:v>
                </c:pt>
                <c:pt idx="6178">
                  <c:v>-1.6779938936233501</c:v>
                </c:pt>
                <c:pt idx="6179">
                  <c:v>-1.6775152683257999</c:v>
                </c:pt>
                <c:pt idx="6180">
                  <c:v>-1.67792809009552</c:v>
                </c:pt>
                <c:pt idx="6181">
                  <c:v>-1.67669057846069</c:v>
                </c:pt>
                <c:pt idx="6182">
                  <c:v>-1.6852048635482699</c:v>
                </c:pt>
                <c:pt idx="6183">
                  <c:v>-1.68104767799377</c:v>
                </c:pt>
                <c:pt idx="6184">
                  <c:v>-1.6868202686309799</c:v>
                </c:pt>
                <c:pt idx="6185">
                  <c:v>-1.6923124790191599</c:v>
                </c:pt>
                <c:pt idx="6186">
                  <c:v>-1.6925839185714699</c:v>
                </c:pt>
                <c:pt idx="6187">
                  <c:v>-1.6948800086975</c:v>
                </c:pt>
                <c:pt idx="6188">
                  <c:v>-1.69648849964141</c:v>
                </c:pt>
                <c:pt idx="6189">
                  <c:v>-1.6981829404830899</c:v>
                </c:pt>
                <c:pt idx="6190">
                  <c:v>-1.7064342498779199</c:v>
                </c:pt>
                <c:pt idx="6191">
                  <c:v>-1.70780885219573</c:v>
                </c:pt>
                <c:pt idx="6192">
                  <c:v>-1.6995811462402299</c:v>
                </c:pt>
                <c:pt idx="6193">
                  <c:v>-1.69728112220764</c:v>
                </c:pt>
                <c:pt idx="6194">
                  <c:v>-1.6955083608627299</c:v>
                </c:pt>
                <c:pt idx="6195">
                  <c:v>-1.6921695470809901</c:v>
                </c:pt>
                <c:pt idx="6196">
                  <c:v>-1.6994554996490401</c:v>
                </c:pt>
                <c:pt idx="6197">
                  <c:v>-1.69714879989624</c:v>
                </c:pt>
                <c:pt idx="6198">
                  <c:v>-1.69929575920104</c:v>
                </c:pt>
                <c:pt idx="6199">
                  <c:v>-1.701176404953</c:v>
                </c:pt>
                <c:pt idx="6200">
                  <c:v>-1.70384562015533</c:v>
                </c:pt>
                <c:pt idx="6201">
                  <c:v>-1.7000045776367101</c:v>
                </c:pt>
                <c:pt idx="6202">
                  <c:v>-1.70085608959197</c:v>
                </c:pt>
                <c:pt idx="6203">
                  <c:v>-1.7026231288909901</c:v>
                </c:pt>
                <c:pt idx="6204">
                  <c:v>-1.69196081161499</c:v>
                </c:pt>
                <c:pt idx="6205">
                  <c:v>-1.68905818462371</c:v>
                </c:pt>
                <c:pt idx="6206">
                  <c:v>-1.6965911388397199</c:v>
                </c:pt>
                <c:pt idx="6207">
                  <c:v>-1.69708323478698</c:v>
                </c:pt>
                <c:pt idx="6208">
                  <c:v>-1.6850113868713299</c:v>
                </c:pt>
                <c:pt idx="6209">
                  <c:v>-1.6855776309967001</c:v>
                </c:pt>
                <c:pt idx="6210">
                  <c:v>-1.69387650489807</c:v>
                </c:pt>
                <c:pt idx="6211">
                  <c:v>-1.69612252712249</c:v>
                </c:pt>
                <c:pt idx="6212">
                  <c:v>-1.6948212385177599</c:v>
                </c:pt>
                <c:pt idx="6213">
                  <c:v>-1.70171606540679</c:v>
                </c:pt>
                <c:pt idx="6214">
                  <c:v>-1.6968407630920399</c:v>
                </c:pt>
                <c:pt idx="6215">
                  <c:v>-1.70077359676361</c:v>
                </c:pt>
                <c:pt idx="6216">
                  <c:v>-1.70065093040466</c:v>
                </c:pt>
                <c:pt idx="6217">
                  <c:v>-1.7124508619308401</c:v>
                </c:pt>
                <c:pt idx="6218">
                  <c:v>-1.7028795480728101</c:v>
                </c:pt>
                <c:pt idx="6219">
                  <c:v>-1.71268439292907</c:v>
                </c:pt>
                <c:pt idx="6220">
                  <c:v>-1.6985564231872501</c:v>
                </c:pt>
                <c:pt idx="6221">
                  <c:v>-1.7175998687744101</c:v>
                </c:pt>
                <c:pt idx="6222">
                  <c:v>-1.71360027790069</c:v>
                </c:pt>
                <c:pt idx="6223">
                  <c:v>-1.7253441810607899</c:v>
                </c:pt>
                <c:pt idx="6224">
                  <c:v>-1.71036624908447</c:v>
                </c:pt>
                <c:pt idx="6225">
                  <c:v>-1.7218146324157699</c:v>
                </c:pt>
                <c:pt idx="6226">
                  <c:v>-1.7103630304336499</c:v>
                </c:pt>
                <c:pt idx="6227">
                  <c:v>-1.7210674285888601</c:v>
                </c:pt>
                <c:pt idx="6228">
                  <c:v>-1.7059677839279099</c:v>
                </c:pt>
                <c:pt idx="6229">
                  <c:v>-1.7207840681076001</c:v>
                </c:pt>
                <c:pt idx="6230">
                  <c:v>-1.70999383926391</c:v>
                </c:pt>
                <c:pt idx="6231">
                  <c:v>-1.7192753553390501</c:v>
                </c:pt>
                <c:pt idx="6232">
                  <c:v>-1.7193421125411901</c:v>
                </c:pt>
                <c:pt idx="6233">
                  <c:v>-1.72442626953125</c:v>
                </c:pt>
                <c:pt idx="6234">
                  <c:v>-1.72810959815979</c:v>
                </c:pt>
                <c:pt idx="6235">
                  <c:v>-1.7390379905700599</c:v>
                </c:pt>
                <c:pt idx="6236">
                  <c:v>-1.733372092247</c:v>
                </c:pt>
                <c:pt idx="6237">
                  <c:v>-1.74681544303894</c:v>
                </c:pt>
                <c:pt idx="6238">
                  <c:v>-1.73569679260253</c:v>
                </c:pt>
                <c:pt idx="6239">
                  <c:v>-1.73869848251342</c:v>
                </c:pt>
                <c:pt idx="6240">
                  <c:v>-1.73519003391265</c:v>
                </c:pt>
                <c:pt idx="6241">
                  <c:v>-1.7372586727142301</c:v>
                </c:pt>
                <c:pt idx="6242">
                  <c:v>-1.7402027845382599</c:v>
                </c:pt>
                <c:pt idx="6243">
                  <c:v>-1.73247635364532</c:v>
                </c:pt>
                <c:pt idx="6244">
                  <c:v>-1.73102295398712</c:v>
                </c:pt>
                <c:pt idx="6245">
                  <c:v>-1.73952937126159</c:v>
                </c:pt>
                <c:pt idx="6246">
                  <c:v>-1.74738645553588</c:v>
                </c:pt>
                <c:pt idx="6247">
                  <c:v>-1.74709367752075</c:v>
                </c:pt>
                <c:pt idx="6248">
                  <c:v>-1.7520933151245099</c:v>
                </c:pt>
                <c:pt idx="6249">
                  <c:v>-1.7429509162902801</c:v>
                </c:pt>
                <c:pt idx="6250">
                  <c:v>-1.74376285076141</c:v>
                </c:pt>
                <c:pt idx="6251">
                  <c:v>-1.7349262237548799</c:v>
                </c:pt>
                <c:pt idx="6252">
                  <c:v>-1.74026107788085</c:v>
                </c:pt>
                <c:pt idx="6253">
                  <c:v>-1.7356036901473899</c:v>
                </c:pt>
                <c:pt idx="6254">
                  <c:v>-1.7463564872741599</c:v>
                </c:pt>
                <c:pt idx="6255">
                  <c:v>-1.74794101715087</c:v>
                </c:pt>
                <c:pt idx="6256">
                  <c:v>-1.74507164955139</c:v>
                </c:pt>
                <c:pt idx="6257">
                  <c:v>-1.7323967218398999</c:v>
                </c:pt>
                <c:pt idx="6258">
                  <c:v>-1.7546069622039699</c:v>
                </c:pt>
                <c:pt idx="6259">
                  <c:v>-1.7531423568725499</c:v>
                </c:pt>
                <c:pt idx="6260">
                  <c:v>-1.75889933109283</c:v>
                </c:pt>
                <c:pt idx="6261">
                  <c:v>-1.7598179578781099</c:v>
                </c:pt>
                <c:pt idx="6262">
                  <c:v>-1.7538871765136701</c:v>
                </c:pt>
                <c:pt idx="6263">
                  <c:v>-1.74472844600677</c:v>
                </c:pt>
                <c:pt idx="6264">
                  <c:v>-1.7475050687789899</c:v>
                </c:pt>
                <c:pt idx="6265">
                  <c:v>-1.7542964220046899</c:v>
                </c:pt>
                <c:pt idx="6266">
                  <c:v>-1.7676374912261901</c:v>
                </c:pt>
                <c:pt idx="6267">
                  <c:v>-1.7637927532196001</c:v>
                </c:pt>
                <c:pt idx="6268">
                  <c:v>-1.76953744888305</c:v>
                </c:pt>
                <c:pt idx="6269">
                  <c:v>-1.7608407735824501</c:v>
                </c:pt>
                <c:pt idx="6270">
                  <c:v>-1.7625761032104399</c:v>
                </c:pt>
                <c:pt idx="6271">
                  <c:v>-1.7559629678726101</c:v>
                </c:pt>
                <c:pt idx="6272">
                  <c:v>-1.7563991546630799</c:v>
                </c:pt>
                <c:pt idx="6273">
                  <c:v>-1.75731301307678</c:v>
                </c:pt>
                <c:pt idx="6274">
                  <c:v>-1.7575390338897701</c:v>
                </c:pt>
                <c:pt idx="6275">
                  <c:v>-1.7576258182525599</c:v>
                </c:pt>
                <c:pt idx="6276">
                  <c:v>-1.7536656856536801</c:v>
                </c:pt>
                <c:pt idx="6277">
                  <c:v>-1.7503076791763299</c:v>
                </c:pt>
                <c:pt idx="6278">
                  <c:v>-1.7472620010375901</c:v>
                </c:pt>
                <c:pt idx="6279">
                  <c:v>-1.7587256431579501</c:v>
                </c:pt>
                <c:pt idx="6280">
                  <c:v>-1.7605999708175599</c:v>
                </c:pt>
                <c:pt idx="6281">
                  <c:v>-1.7491317987442001</c:v>
                </c:pt>
                <c:pt idx="6282">
                  <c:v>-1.75225400924682</c:v>
                </c:pt>
                <c:pt idx="6283">
                  <c:v>-1.74370896816253</c:v>
                </c:pt>
                <c:pt idx="6284">
                  <c:v>-1.7446702718734699</c:v>
                </c:pt>
                <c:pt idx="6285">
                  <c:v>-1.74740386009216</c:v>
                </c:pt>
                <c:pt idx="6286">
                  <c:v>-1.7527670860290501</c:v>
                </c:pt>
                <c:pt idx="6287">
                  <c:v>-1.7462800741195601</c:v>
                </c:pt>
                <c:pt idx="6288">
                  <c:v>-1.74356818199157</c:v>
                </c:pt>
                <c:pt idx="6289">
                  <c:v>-1.73748791217803</c:v>
                </c:pt>
                <c:pt idx="6290">
                  <c:v>-1.7444112300872801</c:v>
                </c:pt>
                <c:pt idx="6291">
                  <c:v>-1.75070405006408</c:v>
                </c:pt>
                <c:pt idx="6292">
                  <c:v>-1.74015188217163</c:v>
                </c:pt>
                <c:pt idx="6293">
                  <c:v>-1.7488265037536599</c:v>
                </c:pt>
                <c:pt idx="6294">
                  <c:v>-1.75310277938842</c:v>
                </c:pt>
                <c:pt idx="6295">
                  <c:v>-1.750333070755</c:v>
                </c:pt>
                <c:pt idx="6296">
                  <c:v>-1.74433469772338</c:v>
                </c:pt>
                <c:pt idx="6297">
                  <c:v>-1.74418425559997</c:v>
                </c:pt>
                <c:pt idx="6298">
                  <c:v>-1.74305236339569</c:v>
                </c:pt>
                <c:pt idx="6299">
                  <c:v>-1.73787534236907</c:v>
                </c:pt>
                <c:pt idx="6300">
                  <c:v>-1.7424890995025599</c:v>
                </c:pt>
                <c:pt idx="6301">
                  <c:v>-1.7459205389022801</c:v>
                </c:pt>
                <c:pt idx="6302">
                  <c:v>-1.74533355236053</c:v>
                </c:pt>
                <c:pt idx="6303">
                  <c:v>-1.7477157115936199</c:v>
                </c:pt>
                <c:pt idx="6304">
                  <c:v>-1.73901343345642</c:v>
                </c:pt>
                <c:pt idx="6305">
                  <c:v>-1.7380964756011901</c:v>
                </c:pt>
                <c:pt idx="6306">
                  <c:v>-1.7394220829010001</c:v>
                </c:pt>
                <c:pt idx="6307">
                  <c:v>-1.7334359884262001</c:v>
                </c:pt>
                <c:pt idx="6308">
                  <c:v>-1.7239805459976101</c:v>
                </c:pt>
                <c:pt idx="6309">
                  <c:v>-1.71555924415588</c:v>
                </c:pt>
                <c:pt idx="6310">
                  <c:v>-1.7176886796951201</c:v>
                </c:pt>
                <c:pt idx="6311">
                  <c:v>-1.7292279005050599</c:v>
                </c:pt>
                <c:pt idx="6312">
                  <c:v>-1.73933482170104</c:v>
                </c:pt>
                <c:pt idx="6313">
                  <c:v>-1.7445390224456701</c:v>
                </c:pt>
                <c:pt idx="6314">
                  <c:v>-1.7391393184661801</c:v>
                </c:pt>
                <c:pt idx="6315">
                  <c:v>-1.74663639068603</c:v>
                </c:pt>
                <c:pt idx="6316">
                  <c:v>-1.7427411079406701</c:v>
                </c:pt>
                <c:pt idx="6317">
                  <c:v>-1.74996638298034</c:v>
                </c:pt>
                <c:pt idx="6318">
                  <c:v>-1.7466527223587001</c:v>
                </c:pt>
                <c:pt idx="6319">
                  <c:v>-1.74176549911499</c:v>
                </c:pt>
                <c:pt idx="6320">
                  <c:v>-1.7229750156402499</c:v>
                </c:pt>
                <c:pt idx="6321">
                  <c:v>-1.7277191877365099</c:v>
                </c:pt>
                <c:pt idx="6322">
                  <c:v>-1.72933661937713</c:v>
                </c:pt>
                <c:pt idx="6323">
                  <c:v>-1.73832058906555</c:v>
                </c:pt>
                <c:pt idx="6324">
                  <c:v>-1.7421461343765201</c:v>
                </c:pt>
                <c:pt idx="6325">
                  <c:v>-1.7404190301895099</c:v>
                </c:pt>
                <c:pt idx="6326">
                  <c:v>-1.72796058654785</c:v>
                </c:pt>
                <c:pt idx="6327">
                  <c:v>-1.7361227273941</c:v>
                </c:pt>
                <c:pt idx="6328">
                  <c:v>-1.73676073551177</c:v>
                </c:pt>
                <c:pt idx="6329">
                  <c:v>-1.73672187328338</c:v>
                </c:pt>
                <c:pt idx="6330">
                  <c:v>-1.7191920280456501</c:v>
                </c:pt>
                <c:pt idx="6331">
                  <c:v>-1.72439408302307</c:v>
                </c:pt>
                <c:pt idx="6332">
                  <c:v>-1.7126109600067101</c:v>
                </c:pt>
                <c:pt idx="6333">
                  <c:v>-1.7145702838897701</c:v>
                </c:pt>
                <c:pt idx="6334">
                  <c:v>-1.7225492000579801</c:v>
                </c:pt>
                <c:pt idx="6335">
                  <c:v>-1.7242895364761299</c:v>
                </c:pt>
                <c:pt idx="6336">
                  <c:v>-1.72732925415039</c:v>
                </c:pt>
                <c:pt idx="6337">
                  <c:v>-1.72308361530303</c:v>
                </c:pt>
                <c:pt idx="6338">
                  <c:v>-1.72280156612396</c:v>
                </c:pt>
                <c:pt idx="6339">
                  <c:v>-1.7247235774993801</c:v>
                </c:pt>
                <c:pt idx="6340">
                  <c:v>-1.72181737422943</c:v>
                </c:pt>
                <c:pt idx="6341">
                  <c:v>-1.7178320884704501</c:v>
                </c:pt>
                <c:pt idx="6342">
                  <c:v>-1.72032487392425</c:v>
                </c:pt>
                <c:pt idx="6343">
                  <c:v>-1.71827280521392</c:v>
                </c:pt>
                <c:pt idx="6344">
                  <c:v>-1.71095514297485</c:v>
                </c:pt>
                <c:pt idx="6345">
                  <c:v>-1.71232044696807</c:v>
                </c:pt>
                <c:pt idx="6346">
                  <c:v>-1.70506060123443</c:v>
                </c:pt>
                <c:pt idx="6347">
                  <c:v>-1.7070394754409699</c:v>
                </c:pt>
                <c:pt idx="6348">
                  <c:v>-1.70301878452301</c:v>
                </c:pt>
                <c:pt idx="6349">
                  <c:v>-1.7059230804443299</c:v>
                </c:pt>
                <c:pt idx="6350">
                  <c:v>-1.70659935474395</c:v>
                </c:pt>
                <c:pt idx="6351">
                  <c:v>-1.7120443582534699</c:v>
                </c:pt>
                <c:pt idx="6352">
                  <c:v>-1.7174043655395499</c:v>
                </c:pt>
                <c:pt idx="6353">
                  <c:v>-1.7165937423705999</c:v>
                </c:pt>
                <c:pt idx="6354">
                  <c:v>-1.7187535762786801</c:v>
                </c:pt>
                <c:pt idx="6355">
                  <c:v>-1.70934987068176</c:v>
                </c:pt>
                <c:pt idx="6356">
                  <c:v>-1.70959985256195</c:v>
                </c:pt>
                <c:pt idx="6357">
                  <c:v>-1.70285308361053</c:v>
                </c:pt>
                <c:pt idx="6358">
                  <c:v>-1.7023776769637999</c:v>
                </c:pt>
                <c:pt idx="6359">
                  <c:v>-1.6953651905059799</c:v>
                </c:pt>
                <c:pt idx="6360">
                  <c:v>-1.6999160051345801</c:v>
                </c:pt>
                <c:pt idx="6361">
                  <c:v>-1.6904392242431601</c:v>
                </c:pt>
                <c:pt idx="6362">
                  <c:v>-1.6976194381713801</c:v>
                </c:pt>
                <c:pt idx="6363">
                  <c:v>-1.69438111782073</c:v>
                </c:pt>
                <c:pt idx="6364">
                  <c:v>-1.69552290439605</c:v>
                </c:pt>
                <c:pt idx="6365">
                  <c:v>-1.6946942806243801</c:v>
                </c:pt>
                <c:pt idx="6366">
                  <c:v>-1.6967232227325399</c:v>
                </c:pt>
                <c:pt idx="6367">
                  <c:v>-1.6906991004943801</c:v>
                </c:pt>
                <c:pt idx="6368">
                  <c:v>-1.6894661188125599</c:v>
                </c:pt>
                <c:pt idx="6369">
                  <c:v>-1.6793408393859801</c:v>
                </c:pt>
                <c:pt idx="6370">
                  <c:v>-1.6824060678482</c:v>
                </c:pt>
                <c:pt idx="6371">
                  <c:v>-1.68726193904876</c:v>
                </c:pt>
                <c:pt idx="6372">
                  <c:v>-1.68407678604125</c:v>
                </c:pt>
                <c:pt idx="6373">
                  <c:v>-1.6898493766784599</c:v>
                </c:pt>
                <c:pt idx="6374">
                  <c:v>-1.6945996284484801</c:v>
                </c:pt>
                <c:pt idx="6375">
                  <c:v>-1.68733263015747</c:v>
                </c:pt>
                <c:pt idx="6376">
                  <c:v>-1.6907323598861601</c:v>
                </c:pt>
                <c:pt idx="6377">
                  <c:v>-1.68108534812927</c:v>
                </c:pt>
                <c:pt idx="6378">
                  <c:v>-1.67086577415466</c:v>
                </c:pt>
                <c:pt idx="6379">
                  <c:v>-1.6719896793365401</c:v>
                </c:pt>
                <c:pt idx="6380">
                  <c:v>-1.6725924015045099</c:v>
                </c:pt>
                <c:pt idx="6381">
                  <c:v>-1.6752569675445499</c:v>
                </c:pt>
                <c:pt idx="6382">
                  <c:v>-1.6733078956603999</c:v>
                </c:pt>
                <c:pt idx="6383">
                  <c:v>-1.6799799203872601</c:v>
                </c:pt>
                <c:pt idx="6384">
                  <c:v>-1.69405400753021</c:v>
                </c:pt>
                <c:pt idx="6385">
                  <c:v>-1.6933574676513601</c:v>
                </c:pt>
                <c:pt idx="6386">
                  <c:v>-1.69476962089538</c:v>
                </c:pt>
                <c:pt idx="6387">
                  <c:v>-1.6891049146652199</c:v>
                </c:pt>
                <c:pt idx="6388">
                  <c:v>-1.68266248703002</c:v>
                </c:pt>
                <c:pt idx="6389">
                  <c:v>-1.6758227348327599</c:v>
                </c:pt>
                <c:pt idx="6390">
                  <c:v>-1.6713445186614899</c:v>
                </c:pt>
                <c:pt idx="6391">
                  <c:v>-1.66957187652587</c:v>
                </c:pt>
                <c:pt idx="6392">
                  <c:v>-1.6735970973968499</c:v>
                </c:pt>
                <c:pt idx="6393">
                  <c:v>-1.6713820695877</c:v>
                </c:pt>
                <c:pt idx="6394">
                  <c:v>-1.66821360588073</c:v>
                </c:pt>
                <c:pt idx="6395">
                  <c:v>-1.6738986968994101</c:v>
                </c:pt>
                <c:pt idx="6396">
                  <c:v>-1.67378258705139</c:v>
                </c:pt>
                <c:pt idx="6397">
                  <c:v>-1.66872334480285</c:v>
                </c:pt>
                <c:pt idx="6398">
                  <c:v>-1.6734987497329701</c:v>
                </c:pt>
                <c:pt idx="6399">
                  <c:v>-1.6766616106033301</c:v>
                </c:pt>
                <c:pt idx="6400">
                  <c:v>-1.67622005939483</c:v>
                </c:pt>
                <c:pt idx="6401">
                  <c:v>-1.6663589477539</c:v>
                </c:pt>
                <c:pt idx="6402">
                  <c:v>-1.66439521312713</c:v>
                </c:pt>
                <c:pt idx="6403">
                  <c:v>-1.6779042482376001</c:v>
                </c:pt>
                <c:pt idx="6404">
                  <c:v>-1.6660580635070801</c:v>
                </c:pt>
                <c:pt idx="6405">
                  <c:v>-1.6683491468429501</c:v>
                </c:pt>
                <c:pt idx="6406">
                  <c:v>-1.6615959405898999</c:v>
                </c:pt>
                <c:pt idx="6407">
                  <c:v>-1.66194880008697</c:v>
                </c:pt>
                <c:pt idx="6408">
                  <c:v>-1.66547083854675</c:v>
                </c:pt>
                <c:pt idx="6409">
                  <c:v>-1.67276751995086</c:v>
                </c:pt>
                <c:pt idx="6410">
                  <c:v>-1.67368340492248</c:v>
                </c:pt>
                <c:pt idx="6411">
                  <c:v>-1.67253518104553</c:v>
                </c:pt>
                <c:pt idx="6412">
                  <c:v>-1.67122042179107</c:v>
                </c:pt>
                <c:pt idx="6413">
                  <c:v>-1.6667015552520701</c:v>
                </c:pt>
                <c:pt idx="6414">
                  <c:v>-1.66055679321289</c:v>
                </c:pt>
                <c:pt idx="6415">
                  <c:v>-1.65412950515747</c:v>
                </c:pt>
                <c:pt idx="6416">
                  <c:v>-1.6574002504348699</c:v>
                </c:pt>
                <c:pt idx="6417">
                  <c:v>-1.6520463228225699</c:v>
                </c:pt>
                <c:pt idx="6418">
                  <c:v>-1.6543290615081701</c:v>
                </c:pt>
                <c:pt idx="6419">
                  <c:v>-1.6522289514541599</c:v>
                </c:pt>
                <c:pt idx="6420">
                  <c:v>-1.64435946941375</c:v>
                </c:pt>
                <c:pt idx="6421">
                  <c:v>-1.65420746803283</c:v>
                </c:pt>
                <c:pt idx="6422">
                  <c:v>-1.6553108692169101</c:v>
                </c:pt>
                <c:pt idx="6423">
                  <c:v>-1.6495391130447301</c:v>
                </c:pt>
                <c:pt idx="6424">
                  <c:v>-1.63777410984039</c:v>
                </c:pt>
                <c:pt idx="6425">
                  <c:v>-1.6347743272781301</c:v>
                </c:pt>
                <c:pt idx="6426">
                  <c:v>-1.62756288051605</c:v>
                </c:pt>
                <c:pt idx="6427">
                  <c:v>-1.6352334022521899</c:v>
                </c:pt>
                <c:pt idx="6428">
                  <c:v>-1.6418029069900499</c:v>
                </c:pt>
                <c:pt idx="6429">
                  <c:v>-1.63563680648803</c:v>
                </c:pt>
                <c:pt idx="6430">
                  <c:v>-1.63371682167053</c:v>
                </c:pt>
                <c:pt idx="6431">
                  <c:v>-1.6389919519424401</c:v>
                </c:pt>
                <c:pt idx="6432">
                  <c:v>-1.6338742971420199</c:v>
                </c:pt>
                <c:pt idx="6433">
                  <c:v>-1.63209784030914</c:v>
                </c:pt>
                <c:pt idx="6434">
                  <c:v>-1.6191394329071001</c:v>
                </c:pt>
                <c:pt idx="6435">
                  <c:v>-1.60436582565307</c:v>
                </c:pt>
                <c:pt idx="6436">
                  <c:v>-1.5998274087905799</c:v>
                </c:pt>
                <c:pt idx="6437">
                  <c:v>-1.6028910875320399</c:v>
                </c:pt>
                <c:pt idx="6438">
                  <c:v>-1.6057430505752499</c:v>
                </c:pt>
                <c:pt idx="6439">
                  <c:v>-1.6074960231780999</c:v>
                </c:pt>
                <c:pt idx="6440">
                  <c:v>-1.60640108585357</c:v>
                </c:pt>
                <c:pt idx="6441">
                  <c:v>-1.6038625240325901</c:v>
                </c:pt>
                <c:pt idx="6442">
                  <c:v>-1.6025352478027299</c:v>
                </c:pt>
                <c:pt idx="6443">
                  <c:v>-1.6026241779327299</c:v>
                </c:pt>
                <c:pt idx="6444">
                  <c:v>-1.6038401126861499</c:v>
                </c:pt>
                <c:pt idx="6445">
                  <c:v>-1.5966325998306199</c:v>
                </c:pt>
                <c:pt idx="6446">
                  <c:v>-1.5874670743942201</c:v>
                </c:pt>
                <c:pt idx="6447">
                  <c:v>-1.5701086521148599</c:v>
                </c:pt>
                <c:pt idx="6448">
                  <c:v>-1.5752454996109</c:v>
                </c:pt>
                <c:pt idx="6449">
                  <c:v>-1.5640051364898599</c:v>
                </c:pt>
                <c:pt idx="6450">
                  <c:v>-1.5601544380187899</c:v>
                </c:pt>
                <c:pt idx="6451">
                  <c:v>-1.5601899623870801</c:v>
                </c:pt>
                <c:pt idx="6452">
                  <c:v>-1.5743019580841</c:v>
                </c:pt>
                <c:pt idx="6453">
                  <c:v>-1.5701864957809399</c:v>
                </c:pt>
                <c:pt idx="6454">
                  <c:v>-1.5834493637084901</c:v>
                </c:pt>
                <c:pt idx="6455">
                  <c:v>-1.5873152017593299</c:v>
                </c:pt>
                <c:pt idx="6456">
                  <c:v>-1.59401667118072</c:v>
                </c:pt>
                <c:pt idx="6457">
                  <c:v>-1.5759969949722199</c:v>
                </c:pt>
                <c:pt idx="6458">
                  <c:v>-1.57445132732391</c:v>
                </c:pt>
                <c:pt idx="6459">
                  <c:v>-1.56896865367889</c:v>
                </c:pt>
                <c:pt idx="6460">
                  <c:v>-1.5656509399414</c:v>
                </c:pt>
                <c:pt idx="6461">
                  <c:v>-1.5607606172561601</c:v>
                </c:pt>
                <c:pt idx="6462">
                  <c:v>-1.5643353462219201</c:v>
                </c:pt>
                <c:pt idx="6463">
                  <c:v>-1.5583573579788199</c:v>
                </c:pt>
                <c:pt idx="6464">
                  <c:v>-1.5421177148818901</c:v>
                </c:pt>
                <c:pt idx="6465">
                  <c:v>-1.54068219661712</c:v>
                </c:pt>
                <c:pt idx="6466">
                  <c:v>-1.53491270542144</c:v>
                </c:pt>
                <c:pt idx="6467">
                  <c:v>-1.54222011566162</c:v>
                </c:pt>
                <c:pt idx="6468">
                  <c:v>-1.53257012367248</c:v>
                </c:pt>
                <c:pt idx="6469">
                  <c:v>-1.5290498733520499</c:v>
                </c:pt>
                <c:pt idx="6470">
                  <c:v>-1.51514852046966</c:v>
                </c:pt>
                <c:pt idx="6471">
                  <c:v>-1.51752710342407</c:v>
                </c:pt>
                <c:pt idx="6472">
                  <c:v>-1.5145509243011399</c:v>
                </c:pt>
                <c:pt idx="6473">
                  <c:v>-1.51634609699249</c:v>
                </c:pt>
                <c:pt idx="6474">
                  <c:v>-1.5303044319152801</c:v>
                </c:pt>
                <c:pt idx="6475">
                  <c:v>-1.5380066633224401</c:v>
                </c:pt>
                <c:pt idx="6476">
                  <c:v>-1.5424617528915401</c:v>
                </c:pt>
                <c:pt idx="6477">
                  <c:v>-1.54198575019836</c:v>
                </c:pt>
                <c:pt idx="6478">
                  <c:v>-1.5399483442306501</c:v>
                </c:pt>
                <c:pt idx="6479">
                  <c:v>-1.5355296134948699</c:v>
                </c:pt>
                <c:pt idx="6480">
                  <c:v>-1.5299988985061601</c:v>
                </c:pt>
                <c:pt idx="6481">
                  <c:v>-1.5254279375076201</c:v>
                </c:pt>
                <c:pt idx="6482">
                  <c:v>-1.5236507654189999</c:v>
                </c:pt>
                <c:pt idx="6483">
                  <c:v>-1.5285022258758501</c:v>
                </c:pt>
                <c:pt idx="6484">
                  <c:v>-1.5251593589782699</c:v>
                </c:pt>
                <c:pt idx="6485">
                  <c:v>-1.5250381231307899</c:v>
                </c:pt>
                <c:pt idx="6486">
                  <c:v>-1.5193623304367001</c:v>
                </c:pt>
                <c:pt idx="6487">
                  <c:v>-1.5166033506393399</c:v>
                </c:pt>
                <c:pt idx="6488">
                  <c:v>-1.5176912546157799</c:v>
                </c:pt>
                <c:pt idx="6489">
                  <c:v>-1.5281064510345399</c:v>
                </c:pt>
                <c:pt idx="6490">
                  <c:v>-1.51869285106658</c:v>
                </c:pt>
                <c:pt idx="6491">
                  <c:v>-1.5133150815963701</c:v>
                </c:pt>
                <c:pt idx="6492">
                  <c:v>-1.5108505487442001</c:v>
                </c:pt>
                <c:pt idx="6493">
                  <c:v>-1.5082321166992101</c:v>
                </c:pt>
                <c:pt idx="6494">
                  <c:v>-1.51677918434143</c:v>
                </c:pt>
                <c:pt idx="6495">
                  <c:v>-1.5142250061035101</c:v>
                </c:pt>
                <c:pt idx="6496">
                  <c:v>-1.5053472518920801</c:v>
                </c:pt>
                <c:pt idx="6497">
                  <c:v>-1.5015497207641599</c:v>
                </c:pt>
                <c:pt idx="6498">
                  <c:v>-1.4915511608123699</c:v>
                </c:pt>
                <c:pt idx="6499">
                  <c:v>-1.49885070323944</c:v>
                </c:pt>
                <c:pt idx="6500">
                  <c:v>-1.4905375242233201</c:v>
                </c:pt>
                <c:pt idx="6501">
                  <c:v>-1.5038304328918399</c:v>
                </c:pt>
                <c:pt idx="6502">
                  <c:v>-1.50951099395751</c:v>
                </c:pt>
                <c:pt idx="6503">
                  <c:v>-1.5124990940093901</c:v>
                </c:pt>
                <c:pt idx="6504">
                  <c:v>-1.5093566179275499</c:v>
                </c:pt>
                <c:pt idx="6505">
                  <c:v>-1.51101517677307</c:v>
                </c:pt>
                <c:pt idx="6506">
                  <c:v>-1.5123205184936499</c:v>
                </c:pt>
                <c:pt idx="6507">
                  <c:v>-1.5251275300979601</c:v>
                </c:pt>
                <c:pt idx="6508">
                  <c:v>-1.5143911838531401</c:v>
                </c:pt>
                <c:pt idx="6509">
                  <c:v>-1.5153819322586</c:v>
                </c:pt>
                <c:pt idx="6510">
                  <c:v>-1.5080603361129701</c:v>
                </c:pt>
                <c:pt idx="6511">
                  <c:v>-1.5060340166091899</c:v>
                </c:pt>
                <c:pt idx="6512">
                  <c:v>-1.50196468830108</c:v>
                </c:pt>
                <c:pt idx="6513">
                  <c:v>-1.4951695203781099</c:v>
                </c:pt>
                <c:pt idx="6514">
                  <c:v>-1.4933121204376201</c:v>
                </c:pt>
                <c:pt idx="6515">
                  <c:v>-1.4993679523468</c:v>
                </c:pt>
                <c:pt idx="6516">
                  <c:v>-1.49610543251037</c:v>
                </c:pt>
                <c:pt idx="6517">
                  <c:v>-1.49177205562591</c:v>
                </c:pt>
                <c:pt idx="6518">
                  <c:v>-1.4841685295104901</c:v>
                </c:pt>
                <c:pt idx="6519">
                  <c:v>-1.4855426549911399</c:v>
                </c:pt>
                <c:pt idx="6520">
                  <c:v>-1.4834558963775599</c:v>
                </c:pt>
                <c:pt idx="6521">
                  <c:v>-1.4814194440841599</c:v>
                </c:pt>
                <c:pt idx="6522">
                  <c:v>-1.47866559028625</c:v>
                </c:pt>
                <c:pt idx="6523">
                  <c:v>-1.4774148464202801</c:v>
                </c:pt>
                <c:pt idx="6524">
                  <c:v>-1.47838199138641</c:v>
                </c:pt>
                <c:pt idx="6525">
                  <c:v>-1.4722868204116799</c:v>
                </c:pt>
                <c:pt idx="6526">
                  <c:v>-1.4695680141448899</c:v>
                </c:pt>
                <c:pt idx="6527">
                  <c:v>-1.4642748832702599</c:v>
                </c:pt>
                <c:pt idx="6528">
                  <c:v>-1.4578934907913199</c:v>
                </c:pt>
                <c:pt idx="6529">
                  <c:v>-1.45553803443908</c:v>
                </c:pt>
                <c:pt idx="6530">
                  <c:v>-1.45990467071533</c:v>
                </c:pt>
                <c:pt idx="6531">
                  <c:v>-1.4595637321472099</c:v>
                </c:pt>
                <c:pt idx="6532">
                  <c:v>-1.4609022140502901</c:v>
                </c:pt>
                <c:pt idx="6533">
                  <c:v>-1.46017718315124</c:v>
                </c:pt>
                <c:pt idx="6534">
                  <c:v>-1.4627788066864</c:v>
                </c:pt>
                <c:pt idx="6535">
                  <c:v>-1.4592766761779701</c:v>
                </c:pt>
                <c:pt idx="6536">
                  <c:v>-1.4720323085784901</c:v>
                </c:pt>
                <c:pt idx="6537">
                  <c:v>-1.46781778335571</c:v>
                </c:pt>
                <c:pt idx="6538">
                  <c:v>-1.4692969322204501</c:v>
                </c:pt>
                <c:pt idx="6539">
                  <c:v>-1.47290575504302</c:v>
                </c:pt>
                <c:pt idx="6540">
                  <c:v>-1.47548592090606</c:v>
                </c:pt>
                <c:pt idx="6541">
                  <c:v>-1.4744297266006401</c:v>
                </c:pt>
                <c:pt idx="6542">
                  <c:v>-1.4769309759139999</c:v>
                </c:pt>
                <c:pt idx="6543">
                  <c:v>-1.4624106884002599</c:v>
                </c:pt>
                <c:pt idx="6544">
                  <c:v>-1.45293593406677</c:v>
                </c:pt>
                <c:pt idx="6545">
                  <c:v>-1.4437677860260001</c:v>
                </c:pt>
                <c:pt idx="6546">
                  <c:v>-1.43888080120086</c:v>
                </c:pt>
                <c:pt idx="6547">
                  <c:v>-1.43771135807037</c:v>
                </c:pt>
                <c:pt idx="6548">
                  <c:v>-1.4329361915588299</c:v>
                </c:pt>
                <c:pt idx="6549">
                  <c:v>-1.4189088344573899</c:v>
                </c:pt>
                <c:pt idx="6550">
                  <c:v>-1.4252825975418</c:v>
                </c:pt>
                <c:pt idx="6551">
                  <c:v>-1.42434334754943</c:v>
                </c:pt>
                <c:pt idx="6552">
                  <c:v>-1.42488777637481</c:v>
                </c:pt>
                <c:pt idx="6553">
                  <c:v>-1.42016172409057</c:v>
                </c:pt>
                <c:pt idx="6554">
                  <c:v>-1.40845763683319</c:v>
                </c:pt>
                <c:pt idx="6555">
                  <c:v>-1.40084087848663</c:v>
                </c:pt>
                <c:pt idx="6556">
                  <c:v>-1.40104043483734</c:v>
                </c:pt>
                <c:pt idx="6557">
                  <c:v>-1.3889189958572301</c:v>
                </c:pt>
                <c:pt idx="6558">
                  <c:v>-1.4031965732574401</c:v>
                </c:pt>
                <c:pt idx="6559">
                  <c:v>-1.4019130468368499</c:v>
                </c:pt>
                <c:pt idx="6560">
                  <c:v>-1.41330230236053</c:v>
                </c:pt>
                <c:pt idx="6561">
                  <c:v>-1.40130603313446</c:v>
                </c:pt>
                <c:pt idx="6562">
                  <c:v>-1.39794301986694</c:v>
                </c:pt>
                <c:pt idx="6563">
                  <c:v>-1.3889850378036399</c:v>
                </c:pt>
                <c:pt idx="6564">
                  <c:v>-1.3864772319793699</c:v>
                </c:pt>
                <c:pt idx="6565">
                  <c:v>-1.3789077997207599</c:v>
                </c:pt>
                <c:pt idx="6566">
                  <c:v>-1.37319779396057</c:v>
                </c:pt>
                <c:pt idx="6567">
                  <c:v>-1.3704699277877801</c:v>
                </c:pt>
                <c:pt idx="6568">
                  <c:v>-1.3670783042907699</c:v>
                </c:pt>
                <c:pt idx="6569">
                  <c:v>-1.3672015666961601</c:v>
                </c:pt>
                <c:pt idx="6570">
                  <c:v>-1.3730372190475399</c:v>
                </c:pt>
                <c:pt idx="6571">
                  <c:v>-1.3682231903076101</c:v>
                </c:pt>
                <c:pt idx="6572">
                  <c:v>-1.3659589290618801</c:v>
                </c:pt>
                <c:pt idx="6573">
                  <c:v>-1.3745695352554299</c:v>
                </c:pt>
                <c:pt idx="6574">
                  <c:v>-1.37633180618286</c:v>
                </c:pt>
                <c:pt idx="6575">
                  <c:v>-1.3741899728775</c:v>
                </c:pt>
                <c:pt idx="6576">
                  <c:v>-1.37364172935485</c:v>
                </c:pt>
                <c:pt idx="6577">
                  <c:v>-1.36747622489929</c:v>
                </c:pt>
                <c:pt idx="6578">
                  <c:v>-1.3681378364562899</c:v>
                </c:pt>
                <c:pt idx="6579">
                  <c:v>-1.37192666530609</c:v>
                </c:pt>
                <c:pt idx="6580">
                  <c:v>-1.37333667278289</c:v>
                </c:pt>
                <c:pt idx="6581">
                  <c:v>-1.3767297267913801</c:v>
                </c:pt>
                <c:pt idx="6582">
                  <c:v>-1.3645681142807</c:v>
                </c:pt>
                <c:pt idx="6583">
                  <c:v>-1.3601506948471001</c:v>
                </c:pt>
                <c:pt idx="6584">
                  <c:v>-1.3637509346008301</c:v>
                </c:pt>
                <c:pt idx="6585">
                  <c:v>-1.3630006313323899</c:v>
                </c:pt>
                <c:pt idx="6586">
                  <c:v>-1.35911417007446</c:v>
                </c:pt>
                <c:pt idx="6587">
                  <c:v>-1.354496717453</c:v>
                </c:pt>
                <c:pt idx="6588">
                  <c:v>-1.3517589569091699</c:v>
                </c:pt>
                <c:pt idx="6589">
                  <c:v>-1.34303987026214</c:v>
                </c:pt>
                <c:pt idx="6590">
                  <c:v>-1.34891021251678</c:v>
                </c:pt>
                <c:pt idx="6591">
                  <c:v>-1.3436371088027901</c:v>
                </c:pt>
                <c:pt idx="6592">
                  <c:v>-1.3486198186874301</c:v>
                </c:pt>
                <c:pt idx="6593">
                  <c:v>-1.35118079185485</c:v>
                </c:pt>
                <c:pt idx="6594">
                  <c:v>-1.3516199588775599</c:v>
                </c:pt>
                <c:pt idx="6595">
                  <c:v>-1.3500243425369201</c:v>
                </c:pt>
                <c:pt idx="6596">
                  <c:v>-1.35508000850677</c:v>
                </c:pt>
                <c:pt idx="6597">
                  <c:v>-1.3506875038146899</c:v>
                </c:pt>
                <c:pt idx="6598">
                  <c:v>-1.3527808189392001</c:v>
                </c:pt>
                <c:pt idx="6599">
                  <c:v>-1.3438460826873699</c:v>
                </c:pt>
                <c:pt idx="6600">
                  <c:v>-1.3499166965484599</c:v>
                </c:pt>
                <c:pt idx="6601">
                  <c:v>-1.35513591766357</c:v>
                </c:pt>
                <c:pt idx="6602">
                  <c:v>-1.35812711715698</c:v>
                </c:pt>
                <c:pt idx="6603">
                  <c:v>-1.3621248006820601</c:v>
                </c:pt>
                <c:pt idx="6604">
                  <c:v>-1.36344218254089</c:v>
                </c:pt>
                <c:pt idx="6605">
                  <c:v>-1.3555781841278001</c:v>
                </c:pt>
                <c:pt idx="6606">
                  <c:v>-1.35479724407196</c:v>
                </c:pt>
                <c:pt idx="6607">
                  <c:v>-1.34315526485443</c:v>
                </c:pt>
                <c:pt idx="6608">
                  <c:v>-1.34962618350982</c:v>
                </c:pt>
                <c:pt idx="6609">
                  <c:v>-1.3436017036437899</c:v>
                </c:pt>
                <c:pt idx="6610">
                  <c:v>-1.34457778930664</c:v>
                </c:pt>
                <c:pt idx="6611">
                  <c:v>-1.3320772647857599</c:v>
                </c:pt>
                <c:pt idx="6612">
                  <c:v>-1.3334424495696999</c:v>
                </c:pt>
                <c:pt idx="6613">
                  <c:v>-1.32667160034179</c:v>
                </c:pt>
                <c:pt idx="6614">
                  <c:v>-1.3309565782546899</c:v>
                </c:pt>
                <c:pt idx="6615">
                  <c:v>-1.3295884132385201</c:v>
                </c:pt>
                <c:pt idx="6616">
                  <c:v>-1.33610844612121</c:v>
                </c:pt>
                <c:pt idx="6617">
                  <c:v>-1.3352732658386199</c:v>
                </c:pt>
                <c:pt idx="6618">
                  <c:v>-1.33460116386413</c:v>
                </c:pt>
                <c:pt idx="6619">
                  <c:v>-1.33998334407806</c:v>
                </c:pt>
                <c:pt idx="6620">
                  <c:v>-1.3429262638092001</c:v>
                </c:pt>
                <c:pt idx="6621">
                  <c:v>-1.34204721450805</c:v>
                </c:pt>
                <c:pt idx="6622">
                  <c:v>-1.34239113330841</c:v>
                </c:pt>
                <c:pt idx="6623">
                  <c:v>-1.3387657403945901</c:v>
                </c:pt>
                <c:pt idx="6624">
                  <c:v>-1.3400689363479601</c:v>
                </c:pt>
                <c:pt idx="6625">
                  <c:v>-1.3359788656234699</c:v>
                </c:pt>
                <c:pt idx="6626">
                  <c:v>-1.3384360074996899</c:v>
                </c:pt>
                <c:pt idx="6627">
                  <c:v>-1.3418177366256701</c:v>
                </c:pt>
                <c:pt idx="6628">
                  <c:v>-1.34016060829162</c:v>
                </c:pt>
                <c:pt idx="6629">
                  <c:v>-1.34496986865997</c:v>
                </c:pt>
                <c:pt idx="6630">
                  <c:v>-1.3413724899291899</c:v>
                </c:pt>
                <c:pt idx="6631">
                  <c:v>-1.34023201465606</c:v>
                </c:pt>
                <c:pt idx="6632">
                  <c:v>-1.33552694320678</c:v>
                </c:pt>
                <c:pt idx="6633">
                  <c:v>-1.33708679676055</c:v>
                </c:pt>
                <c:pt idx="6634">
                  <c:v>-1.3249588012695299</c:v>
                </c:pt>
                <c:pt idx="6635">
                  <c:v>-1.3320163488387999</c:v>
                </c:pt>
                <c:pt idx="6636">
                  <c:v>-1.3193130493164</c:v>
                </c:pt>
                <c:pt idx="6637">
                  <c:v>-1.3203158378601001</c:v>
                </c:pt>
                <c:pt idx="6638">
                  <c:v>-1.3138719797134299</c:v>
                </c:pt>
                <c:pt idx="6639">
                  <c:v>-1.3176802396774201</c:v>
                </c:pt>
                <c:pt idx="6640">
                  <c:v>-1.31257700920104</c:v>
                </c:pt>
                <c:pt idx="6641">
                  <c:v>-1.31462633609771</c:v>
                </c:pt>
                <c:pt idx="6642">
                  <c:v>-1.3189629316329901</c:v>
                </c:pt>
                <c:pt idx="6643">
                  <c:v>-1.32519519329071</c:v>
                </c:pt>
                <c:pt idx="6644">
                  <c:v>-1.32085192203521</c:v>
                </c:pt>
                <c:pt idx="6645">
                  <c:v>-1.32458388805389</c:v>
                </c:pt>
                <c:pt idx="6646">
                  <c:v>-1.3210651874542201</c:v>
                </c:pt>
                <c:pt idx="6647">
                  <c:v>-1.32958984375</c:v>
                </c:pt>
                <c:pt idx="6648">
                  <c:v>-1.3291652202606199</c:v>
                </c:pt>
                <c:pt idx="6649">
                  <c:v>-1.3248920440673799</c:v>
                </c:pt>
                <c:pt idx="6650">
                  <c:v>-1.3235108852386399</c:v>
                </c:pt>
                <c:pt idx="6651">
                  <c:v>-1.3239673376083301</c:v>
                </c:pt>
                <c:pt idx="6652">
                  <c:v>-1.3234783411026001</c:v>
                </c:pt>
                <c:pt idx="6653">
                  <c:v>-1.32474148273468</c:v>
                </c:pt>
                <c:pt idx="6654">
                  <c:v>-1.32914149761199</c:v>
                </c:pt>
                <c:pt idx="6655">
                  <c:v>-1.3319981098175</c:v>
                </c:pt>
                <c:pt idx="6656">
                  <c:v>-1.33037710189819</c:v>
                </c:pt>
                <c:pt idx="6657">
                  <c:v>-1.32923579216003</c:v>
                </c:pt>
                <c:pt idx="6658">
                  <c:v>-1.32637047767639</c:v>
                </c:pt>
                <c:pt idx="6659">
                  <c:v>-1.33008885383605</c:v>
                </c:pt>
                <c:pt idx="6660">
                  <c:v>-1.3358576297760001</c:v>
                </c:pt>
                <c:pt idx="6661">
                  <c:v>-1.3331781625747601</c:v>
                </c:pt>
                <c:pt idx="6662">
                  <c:v>-1.3296616077423</c:v>
                </c:pt>
                <c:pt idx="6663">
                  <c:v>-1.3309185504913299</c:v>
                </c:pt>
                <c:pt idx="6664">
                  <c:v>-1.33736395835876</c:v>
                </c:pt>
                <c:pt idx="6665">
                  <c:v>-1.3270231485366799</c:v>
                </c:pt>
                <c:pt idx="6666">
                  <c:v>-1.33142554759979</c:v>
                </c:pt>
                <c:pt idx="6667">
                  <c:v>-1.3317742347717201</c:v>
                </c:pt>
                <c:pt idx="6668">
                  <c:v>-1.3268283605575499</c:v>
                </c:pt>
                <c:pt idx="6669">
                  <c:v>-1.3218793869018499</c:v>
                </c:pt>
                <c:pt idx="6670">
                  <c:v>-1.3182213306427</c:v>
                </c:pt>
                <c:pt idx="6671">
                  <c:v>-1.31857085227966</c:v>
                </c:pt>
                <c:pt idx="6672">
                  <c:v>-1.32104468345642</c:v>
                </c:pt>
                <c:pt idx="6673">
                  <c:v>-1.3190670013427701</c:v>
                </c:pt>
                <c:pt idx="6674">
                  <c:v>-1.31660163402557</c:v>
                </c:pt>
                <c:pt idx="6675">
                  <c:v>-1.3184115886688199</c:v>
                </c:pt>
                <c:pt idx="6676">
                  <c:v>-1.3201764822006199</c:v>
                </c:pt>
                <c:pt idx="6677">
                  <c:v>-1.3180944919586099</c:v>
                </c:pt>
                <c:pt idx="6678">
                  <c:v>-1.3252872228622401</c:v>
                </c:pt>
                <c:pt idx="6679">
                  <c:v>-1.32350814342498</c:v>
                </c:pt>
                <c:pt idx="6680">
                  <c:v>-1.3287043571472099</c:v>
                </c:pt>
                <c:pt idx="6681">
                  <c:v>-1.3309799432754501</c:v>
                </c:pt>
                <c:pt idx="6682">
                  <c:v>-1.33643674850463</c:v>
                </c:pt>
                <c:pt idx="6683">
                  <c:v>-1.3323158025741499</c:v>
                </c:pt>
                <c:pt idx="6684">
                  <c:v>-1.34039974212646</c:v>
                </c:pt>
                <c:pt idx="6685">
                  <c:v>-1.3341373205184901</c:v>
                </c:pt>
                <c:pt idx="6686">
                  <c:v>-1.3312195539474401</c:v>
                </c:pt>
                <c:pt idx="6687">
                  <c:v>-1.3361023664474401</c:v>
                </c:pt>
                <c:pt idx="6688">
                  <c:v>-1.3344860076904199</c:v>
                </c:pt>
                <c:pt idx="6689">
                  <c:v>-1.3338996171951201</c:v>
                </c:pt>
                <c:pt idx="6690">
                  <c:v>-1.33308577537536</c:v>
                </c:pt>
                <c:pt idx="6691">
                  <c:v>-1.3346081972122099</c:v>
                </c:pt>
                <c:pt idx="6692">
                  <c:v>-1.33272409439086</c:v>
                </c:pt>
                <c:pt idx="6693">
                  <c:v>-1.3315292596817001</c:v>
                </c:pt>
                <c:pt idx="6694">
                  <c:v>-1.3324015140533401</c:v>
                </c:pt>
                <c:pt idx="6695">
                  <c:v>-1.3288891315460201</c:v>
                </c:pt>
                <c:pt idx="6696">
                  <c:v>-1.32869720458984</c:v>
                </c:pt>
                <c:pt idx="6697">
                  <c:v>-1.3304151296615601</c:v>
                </c:pt>
                <c:pt idx="6698">
                  <c:v>-1.335533618927</c:v>
                </c:pt>
                <c:pt idx="6699">
                  <c:v>-1.33140385150909</c:v>
                </c:pt>
                <c:pt idx="6700">
                  <c:v>-1.3343316316604601</c:v>
                </c:pt>
                <c:pt idx="6701">
                  <c:v>-1.33780205249786</c:v>
                </c:pt>
                <c:pt idx="6702">
                  <c:v>-1.33714234828948</c:v>
                </c:pt>
                <c:pt idx="6703">
                  <c:v>-1.3418006896972601</c:v>
                </c:pt>
                <c:pt idx="6704">
                  <c:v>-1.3400352001190099</c:v>
                </c:pt>
                <c:pt idx="6705">
                  <c:v>-1.3483805656433101</c:v>
                </c:pt>
                <c:pt idx="6706">
                  <c:v>-1.3431079387664699</c:v>
                </c:pt>
                <c:pt idx="6707">
                  <c:v>-1.3504947423934901</c:v>
                </c:pt>
                <c:pt idx="6708">
                  <c:v>-1.34812235832214</c:v>
                </c:pt>
                <c:pt idx="6709">
                  <c:v>-1.3543114662170399</c:v>
                </c:pt>
                <c:pt idx="6710">
                  <c:v>-1.35420322418212</c:v>
                </c:pt>
                <c:pt idx="6711">
                  <c:v>-1.36344182491302</c:v>
                </c:pt>
                <c:pt idx="6712">
                  <c:v>-1.3627948760986299</c:v>
                </c:pt>
                <c:pt idx="6713">
                  <c:v>-1.3591791391372601</c:v>
                </c:pt>
                <c:pt idx="6714">
                  <c:v>-1.35661077499389</c:v>
                </c:pt>
                <c:pt idx="6715">
                  <c:v>-1.35619521141052</c:v>
                </c:pt>
                <c:pt idx="6716">
                  <c:v>-1.354709982872</c:v>
                </c:pt>
                <c:pt idx="6717">
                  <c:v>-1.3558218479156401</c:v>
                </c:pt>
                <c:pt idx="6718">
                  <c:v>-1.35206198692321</c:v>
                </c:pt>
                <c:pt idx="6719">
                  <c:v>-1.35508143901824</c:v>
                </c:pt>
                <c:pt idx="6720">
                  <c:v>-1.3541783094406099</c:v>
                </c:pt>
                <c:pt idx="6721">
                  <c:v>-1.3498431444168</c:v>
                </c:pt>
                <c:pt idx="6722">
                  <c:v>-1.3527961969375599</c:v>
                </c:pt>
                <c:pt idx="6723">
                  <c:v>-1.3463556766510001</c:v>
                </c:pt>
                <c:pt idx="6724">
                  <c:v>-1.3479096889495801</c:v>
                </c:pt>
                <c:pt idx="6725">
                  <c:v>-1.3410905599594101</c:v>
                </c:pt>
                <c:pt idx="6726">
                  <c:v>-1.3422442674636801</c:v>
                </c:pt>
                <c:pt idx="6727">
                  <c:v>-1.3317403793334901</c:v>
                </c:pt>
                <c:pt idx="6728">
                  <c:v>-1.32979607582092</c:v>
                </c:pt>
                <c:pt idx="6729">
                  <c:v>-1.3262474536895701</c:v>
                </c:pt>
                <c:pt idx="6730">
                  <c:v>-1.3291975259780799</c:v>
                </c:pt>
                <c:pt idx="6731">
                  <c:v>-1.3270801305770801</c:v>
                </c:pt>
                <c:pt idx="6732">
                  <c:v>-1.33042871952056</c:v>
                </c:pt>
                <c:pt idx="6733">
                  <c:v>-1.32492387294769</c:v>
                </c:pt>
                <c:pt idx="6734">
                  <c:v>-1.3232446908950799</c:v>
                </c:pt>
                <c:pt idx="6735">
                  <c:v>-1.32240509986877</c:v>
                </c:pt>
                <c:pt idx="6736">
                  <c:v>-1.32799112796783</c:v>
                </c:pt>
                <c:pt idx="6737">
                  <c:v>-1.3300552368164</c:v>
                </c:pt>
                <c:pt idx="6738">
                  <c:v>-1.33404636383056</c:v>
                </c:pt>
                <c:pt idx="6739">
                  <c:v>-1.33081698417663</c:v>
                </c:pt>
                <c:pt idx="6740">
                  <c:v>-1.3377935886382999</c:v>
                </c:pt>
                <c:pt idx="6741">
                  <c:v>-1.33118271827697</c:v>
                </c:pt>
                <c:pt idx="6742">
                  <c:v>-1.3328170776367101</c:v>
                </c:pt>
                <c:pt idx="6743">
                  <c:v>-1.3304659128189</c:v>
                </c:pt>
                <c:pt idx="6744">
                  <c:v>-1.3301365375518699</c:v>
                </c:pt>
                <c:pt idx="6745">
                  <c:v>-1.3244656324386499</c:v>
                </c:pt>
                <c:pt idx="6746">
                  <c:v>-1.3307980298995901</c:v>
                </c:pt>
                <c:pt idx="6747">
                  <c:v>-1.32000219821929</c:v>
                </c:pt>
                <c:pt idx="6748">
                  <c:v>-1.3217185735702499</c:v>
                </c:pt>
                <c:pt idx="6749">
                  <c:v>-1.3130148649215601</c:v>
                </c:pt>
                <c:pt idx="6750">
                  <c:v>-1.3181624412536599</c:v>
                </c:pt>
                <c:pt idx="6751">
                  <c:v>-1.31643986701965</c:v>
                </c:pt>
                <c:pt idx="6752">
                  <c:v>-1.32549536228179</c:v>
                </c:pt>
                <c:pt idx="6753">
                  <c:v>-1.32159888744354</c:v>
                </c:pt>
                <c:pt idx="6754">
                  <c:v>-1.3224560022354099</c:v>
                </c:pt>
                <c:pt idx="6755">
                  <c:v>-1.3278727531433101</c:v>
                </c:pt>
                <c:pt idx="6756">
                  <c:v>-1.3320513963699301</c:v>
                </c:pt>
                <c:pt idx="6757">
                  <c:v>-1.3342273235321001</c:v>
                </c:pt>
                <c:pt idx="6758">
                  <c:v>-1.3404232263564999</c:v>
                </c:pt>
                <c:pt idx="6759">
                  <c:v>-1.34708487987518</c:v>
                </c:pt>
                <c:pt idx="6760">
                  <c:v>-1.3450859785079901</c:v>
                </c:pt>
                <c:pt idx="6761">
                  <c:v>-1.3405853509902901</c:v>
                </c:pt>
                <c:pt idx="6762">
                  <c:v>-1.34409463405609</c:v>
                </c:pt>
                <c:pt idx="6763">
                  <c:v>-1.34618508815765</c:v>
                </c:pt>
                <c:pt idx="6764">
                  <c:v>-1.34201335906982</c:v>
                </c:pt>
                <c:pt idx="6765">
                  <c:v>-1.3370748758316</c:v>
                </c:pt>
                <c:pt idx="6766">
                  <c:v>-1.3404856920242301</c:v>
                </c:pt>
                <c:pt idx="6767">
                  <c:v>-1.34460008144378</c:v>
                </c:pt>
                <c:pt idx="6768">
                  <c:v>-1.3421401977539</c:v>
                </c:pt>
                <c:pt idx="6769">
                  <c:v>-1.3457881212234399</c:v>
                </c:pt>
                <c:pt idx="6770">
                  <c:v>-1.34671926498413</c:v>
                </c:pt>
                <c:pt idx="6771">
                  <c:v>-1.34421181678771</c:v>
                </c:pt>
                <c:pt idx="6772">
                  <c:v>-1.33851873874664</c:v>
                </c:pt>
                <c:pt idx="6773">
                  <c:v>-1.3324216604232699</c:v>
                </c:pt>
                <c:pt idx="6774">
                  <c:v>-1.3275445699691699</c:v>
                </c:pt>
                <c:pt idx="6775">
                  <c:v>-1.3329881429672199</c:v>
                </c:pt>
                <c:pt idx="6776">
                  <c:v>-1.3346136808395299</c:v>
                </c:pt>
                <c:pt idx="6777">
                  <c:v>-1.3328784704208301</c:v>
                </c:pt>
                <c:pt idx="6778">
                  <c:v>-1.3305207490921001</c:v>
                </c:pt>
                <c:pt idx="6779">
                  <c:v>-1.3286110162734901</c:v>
                </c:pt>
                <c:pt idx="6780">
                  <c:v>-1.3302266597747801</c:v>
                </c:pt>
                <c:pt idx="6781">
                  <c:v>-1.33234202861785</c:v>
                </c:pt>
                <c:pt idx="6782">
                  <c:v>-1.32710874080657</c:v>
                </c:pt>
                <c:pt idx="6783">
                  <c:v>-1.3223178386688199</c:v>
                </c:pt>
                <c:pt idx="6784">
                  <c:v>-1.3237673044204701</c:v>
                </c:pt>
                <c:pt idx="6785">
                  <c:v>-1.3233613967895499</c:v>
                </c:pt>
                <c:pt idx="6786">
                  <c:v>-1.33202123641967</c:v>
                </c:pt>
                <c:pt idx="6787">
                  <c:v>-1.3324959278106601</c:v>
                </c:pt>
                <c:pt idx="6788">
                  <c:v>-1.33396673202514</c:v>
                </c:pt>
                <c:pt idx="6789">
                  <c:v>-1.3368102312087999</c:v>
                </c:pt>
                <c:pt idx="6790">
                  <c:v>-1.34277939796447</c:v>
                </c:pt>
                <c:pt idx="6791">
                  <c:v>-1.3430231809616</c:v>
                </c:pt>
                <c:pt idx="6792">
                  <c:v>-1.3431484699249201</c:v>
                </c:pt>
                <c:pt idx="6793">
                  <c:v>-1.3479300737380899</c:v>
                </c:pt>
                <c:pt idx="6794">
                  <c:v>-1.35315072536468</c:v>
                </c:pt>
                <c:pt idx="6795">
                  <c:v>-1.3628414869308401</c:v>
                </c:pt>
                <c:pt idx="6796">
                  <c:v>-1.3659194707870399</c:v>
                </c:pt>
                <c:pt idx="6797">
                  <c:v>-1.3751928806304901</c:v>
                </c:pt>
                <c:pt idx="6798">
                  <c:v>-1.3788588047027499</c:v>
                </c:pt>
                <c:pt idx="6799">
                  <c:v>-1.38567447662353</c:v>
                </c:pt>
                <c:pt idx="6800">
                  <c:v>-1.38424944877624</c:v>
                </c:pt>
                <c:pt idx="6801">
                  <c:v>-1.3839868307113601</c:v>
                </c:pt>
                <c:pt idx="6802">
                  <c:v>-1.38974344730377</c:v>
                </c:pt>
                <c:pt idx="6803">
                  <c:v>-1.3900008201599099</c:v>
                </c:pt>
                <c:pt idx="6804">
                  <c:v>-1.38914310932159</c:v>
                </c:pt>
                <c:pt idx="6805">
                  <c:v>-1.38084769248962</c:v>
                </c:pt>
                <c:pt idx="6806">
                  <c:v>-1.38291370868682</c:v>
                </c:pt>
                <c:pt idx="6807">
                  <c:v>-1.37881088256835</c:v>
                </c:pt>
                <c:pt idx="6808">
                  <c:v>-1.3783588409423799</c:v>
                </c:pt>
                <c:pt idx="6809">
                  <c:v>-1.37218618392944</c:v>
                </c:pt>
                <c:pt idx="6810">
                  <c:v>-1.37535965442657</c:v>
                </c:pt>
                <c:pt idx="6811">
                  <c:v>-1.3721910715103101</c:v>
                </c:pt>
                <c:pt idx="6812">
                  <c:v>-1.3713631629943801</c:v>
                </c:pt>
                <c:pt idx="6813">
                  <c:v>-1.36734211444854</c:v>
                </c:pt>
                <c:pt idx="6814">
                  <c:v>-1.3724166154861399</c:v>
                </c:pt>
                <c:pt idx="6815">
                  <c:v>-1.36263120174407</c:v>
                </c:pt>
                <c:pt idx="6816">
                  <c:v>-1.36811363697052</c:v>
                </c:pt>
                <c:pt idx="6817">
                  <c:v>-1.36859631538391</c:v>
                </c:pt>
                <c:pt idx="6818">
                  <c:v>-1.3694365024566599</c:v>
                </c:pt>
                <c:pt idx="6819">
                  <c:v>-1.3726882934570299</c:v>
                </c:pt>
                <c:pt idx="6820">
                  <c:v>-1.3789932727813701</c:v>
                </c:pt>
                <c:pt idx="6821">
                  <c:v>-1.3819043636321999</c:v>
                </c:pt>
                <c:pt idx="6822">
                  <c:v>-1.3829541206359801</c:v>
                </c:pt>
                <c:pt idx="6823">
                  <c:v>-1.38420975208282</c:v>
                </c:pt>
                <c:pt idx="6824">
                  <c:v>-1.3851356506347601</c:v>
                </c:pt>
                <c:pt idx="6825">
                  <c:v>-1.3868207931518499</c:v>
                </c:pt>
                <c:pt idx="6826">
                  <c:v>-1.39098501205444</c:v>
                </c:pt>
                <c:pt idx="6827">
                  <c:v>-1.3943458795547401</c:v>
                </c:pt>
                <c:pt idx="6828">
                  <c:v>-1.4012042284011801</c:v>
                </c:pt>
                <c:pt idx="6829">
                  <c:v>-1.40601110458374</c:v>
                </c:pt>
                <c:pt idx="6830">
                  <c:v>-1.4077942371368399</c:v>
                </c:pt>
                <c:pt idx="6831">
                  <c:v>-1.4096438884735101</c:v>
                </c:pt>
                <c:pt idx="6832">
                  <c:v>-1.4118896722793499</c:v>
                </c:pt>
                <c:pt idx="6833">
                  <c:v>-1.4150370359420701</c:v>
                </c:pt>
                <c:pt idx="6834">
                  <c:v>-1.4137721061706501</c:v>
                </c:pt>
                <c:pt idx="6835">
                  <c:v>-1.41786777973175</c:v>
                </c:pt>
                <c:pt idx="6836">
                  <c:v>-1.42331874370574</c:v>
                </c:pt>
                <c:pt idx="6837">
                  <c:v>-1.42352390289306</c:v>
                </c:pt>
                <c:pt idx="6838">
                  <c:v>-1.42336130142211</c:v>
                </c:pt>
                <c:pt idx="6839">
                  <c:v>-1.4250730276107699</c:v>
                </c:pt>
                <c:pt idx="6840">
                  <c:v>-1.4243129491805999</c:v>
                </c:pt>
                <c:pt idx="6841">
                  <c:v>-1.41875052452087</c:v>
                </c:pt>
                <c:pt idx="6842">
                  <c:v>-1.4220651388168299</c:v>
                </c:pt>
                <c:pt idx="6843">
                  <c:v>-1.41636562347412</c:v>
                </c:pt>
                <c:pt idx="6844">
                  <c:v>-1.42374968528747</c:v>
                </c:pt>
                <c:pt idx="6845">
                  <c:v>-1.42366075515747</c:v>
                </c:pt>
                <c:pt idx="6846">
                  <c:v>-1.4228552579879701</c:v>
                </c:pt>
                <c:pt idx="6847">
                  <c:v>-1.4235711097717201</c:v>
                </c:pt>
                <c:pt idx="6848">
                  <c:v>-1.4193662405014</c:v>
                </c:pt>
                <c:pt idx="6849">
                  <c:v>-1.4202973842620801</c:v>
                </c:pt>
                <c:pt idx="6850">
                  <c:v>-1.4263335466384801</c:v>
                </c:pt>
                <c:pt idx="6851">
                  <c:v>-1.43196249008178</c:v>
                </c:pt>
                <c:pt idx="6852">
                  <c:v>-1.43019771575927</c:v>
                </c:pt>
                <c:pt idx="6853">
                  <c:v>-1.4290922880172701</c:v>
                </c:pt>
                <c:pt idx="6854">
                  <c:v>-1.4342558383941599</c:v>
                </c:pt>
                <c:pt idx="6855">
                  <c:v>-1.4335589408874501</c:v>
                </c:pt>
                <c:pt idx="6856">
                  <c:v>-1.43444943428039</c:v>
                </c:pt>
                <c:pt idx="6857">
                  <c:v>-1.4394552707672099</c:v>
                </c:pt>
                <c:pt idx="6858">
                  <c:v>-1.4462463855743399</c:v>
                </c:pt>
                <c:pt idx="6859">
                  <c:v>-1.44109535217285</c:v>
                </c:pt>
                <c:pt idx="6860">
                  <c:v>-1.43641173839569</c:v>
                </c:pt>
                <c:pt idx="6861">
                  <c:v>-1.4404656887054399</c:v>
                </c:pt>
                <c:pt idx="6862">
                  <c:v>-1.44852101802825</c:v>
                </c:pt>
                <c:pt idx="6863">
                  <c:v>-1.4395167827606199</c:v>
                </c:pt>
                <c:pt idx="6864">
                  <c:v>-1.44804155826568</c:v>
                </c:pt>
                <c:pt idx="6865">
                  <c:v>-1.4465568065643299</c:v>
                </c:pt>
                <c:pt idx="6866">
                  <c:v>-1.45019650459289</c:v>
                </c:pt>
                <c:pt idx="6867">
                  <c:v>-1.44965279102325</c:v>
                </c:pt>
                <c:pt idx="6868">
                  <c:v>-1.4514797925948999</c:v>
                </c:pt>
                <c:pt idx="6869">
                  <c:v>-1.4465597867965601</c:v>
                </c:pt>
                <c:pt idx="6870">
                  <c:v>-1.4536312818527199</c:v>
                </c:pt>
                <c:pt idx="6871">
                  <c:v>-1.4482177495956401</c:v>
                </c:pt>
                <c:pt idx="6872">
                  <c:v>-1.45491802692413</c:v>
                </c:pt>
                <c:pt idx="6873">
                  <c:v>-1.44952452182769</c:v>
                </c:pt>
                <c:pt idx="6874">
                  <c:v>-1.45906233787536</c:v>
                </c:pt>
                <c:pt idx="6875">
                  <c:v>-1.4518795013427701</c:v>
                </c:pt>
                <c:pt idx="6876">
                  <c:v>-1.4556574821472099</c:v>
                </c:pt>
                <c:pt idx="6877">
                  <c:v>-1.4534776210784901</c:v>
                </c:pt>
                <c:pt idx="6878">
                  <c:v>-1.4549373388290401</c:v>
                </c:pt>
                <c:pt idx="6879">
                  <c:v>-1.4503256082534699</c:v>
                </c:pt>
                <c:pt idx="6880">
                  <c:v>-1.4574217796325599</c:v>
                </c:pt>
                <c:pt idx="6881">
                  <c:v>-1.4517230987548799</c:v>
                </c:pt>
                <c:pt idx="6882">
                  <c:v>-1.46089208126068</c:v>
                </c:pt>
                <c:pt idx="6883">
                  <c:v>-1.4554148912429801</c:v>
                </c:pt>
                <c:pt idx="6884">
                  <c:v>-1.4596524238586399</c:v>
                </c:pt>
                <c:pt idx="6885">
                  <c:v>-1.4586834907531701</c:v>
                </c:pt>
                <c:pt idx="6886">
                  <c:v>-1.4649233818054099</c:v>
                </c:pt>
                <c:pt idx="6887">
                  <c:v>-1.46144914627075</c:v>
                </c:pt>
                <c:pt idx="6888">
                  <c:v>-1.4636435508728001</c:v>
                </c:pt>
                <c:pt idx="6889">
                  <c:v>-1.46823453903198</c:v>
                </c:pt>
                <c:pt idx="6890">
                  <c:v>-1.47476577758789</c:v>
                </c:pt>
                <c:pt idx="6891">
                  <c:v>-1.47886443138122</c:v>
                </c:pt>
                <c:pt idx="6892">
                  <c:v>-1.4833512306213299</c:v>
                </c:pt>
                <c:pt idx="6893">
                  <c:v>-1.4857985973358101</c:v>
                </c:pt>
                <c:pt idx="6894">
                  <c:v>-1.48748230934143</c:v>
                </c:pt>
                <c:pt idx="6895">
                  <c:v>-1.4908351898193299</c:v>
                </c:pt>
                <c:pt idx="6896">
                  <c:v>-1.4902741909027</c:v>
                </c:pt>
                <c:pt idx="6897">
                  <c:v>-1.4923573732376001</c:v>
                </c:pt>
                <c:pt idx="6898">
                  <c:v>-1.4913755655288601</c:v>
                </c:pt>
                <c:pt idx="6899">
                  <c:v>-1.4917006492614699</c:v>
                </c:pt>
                <c:pt idx="6900">
                  <c:v>-1.49502921104431</c:v>
                </c:pt>
                <c:pt idx="6901">
                  <c:v>-1.4990036487579299</c:v>
                </c:pt>
                <c:pt idx="6902">
                  <c:v>-1.50336194038391</c:v>
                </c:pt>
                <c:pt idx="6903">
                  <c:v>-1.4998356103896999</c:v>
                </c:pt>
                <c:pt idx="6904">
                  <c:v>-1.49926817417144</c:v>
                </c:pt>
                <c:pt idx="6905">
                  <c:v>-1.49413037300109</c:v>
                </c:pt>
                <c:pt idx="6906">
                  <c:v>-1.49247503280639</c:v>
                </c:pt>
                <c:pt idx="6907">
                  <c:v>-1.49556136131286</c:v>
                </c:pt>
                <c:pt idx="6908">
                  <c:v>-1.4942048788070601</c:v>
                </c:pt>
                <c:pt idx="6909">
                  <c:v>-1.4968272447586</c:v>
                </c:pt>
                <c:pt idx="6910">
                  <c:v>-1.49780249595642</c:v>
                </c:pt>
                <c:pt idx="6911">
                  <c:v>-1.4982386827468801</c:v>
                </c:pt>
                <c:pt idx="6912">
                  <c:v>-1.50069296360015</c:v>
                </c:pt>
                <c:pt idx="6913">
                  <c:v>-1.50218200683593</c:v>
                </c:pt>
                <c:pt idx="6914">
                  <c:v>-1.49849081039428</c:v>
                </c:pt>
                <c:pt idx="6915">
                  <c:v>-1.49894511699676</c:v>
                </c:pt>
                <c:pt idx="6916">
                  <c:v>-1.4984543323516799</c:v>
                </c:pt>
                <c:pt idx="6917">
                  <c:v>-1.50047814846038</c:v>
                </c:pt>
                <c:pt idx="6918">
                  <c:v>-1.50089442729949</c:v>
                </c:pt>
                <c:pt idx="6919">
                  <c:v>-1.5058796405792201</c:v>
                </c:pt>
                <c:pt idx="6920">
                  <c:v>-1.5034612417221001</c:v>
                </c:pt>
                <c:pt idx="6921">
                  <c:v>-1.5079250335693299</c:v>
                </c:pt>
                <c:pt idx="6922">
                  <c:v>-1.5021176338195801</c:v>
                </c:pt>
                <c:pt idx="6923">
                  <c:v>-1.50771260261535</c:v>
                </c:pt>
                <c:pt idx="6924">
                  <c:v>-1.5058677196502599</c:v>
                </c:pt>
                <c:pt idx="6925">
                  <c:v>-1.5017620325088501</c:v>
                </c:pt>
                <c:pt idx="6926">
                  <c:v>-1.50422382354736</c:v>
                </c:pt>
                <c:pt idx="6927">
                  <c:v>-1.4993364810943599</c:v>
                </c:pt>
                <c:pt idx="6928">
                  <c:v>-1.5052911043167101</c:v>
                </c:pt>
                <c:pt idx="6929">
                  <c:v>-1.5023041963577199</c:v>
                </c:pt>
                <c:pt idx="6930">
                  <c:v>-1.5065737962722701</c:v>
                </c:pt>
                <c:pt idx="6931">
                  <c:v>-1.5079251527786199</c:v>
                </c:pt>
                <c:pt idx="6932">
                  <c:v>-1.5129595994949301</c:v>
                </c:pt>
                <c:pt idx="6933">
                  <c:v>-1.51169025897979</c:v>
                </c:pt>
                <c:pt idx="6934">
                  <c:v>-1.5141131877899101</c:v>
                </c:pt>
                <c:pt idx="6935">
                  <c:v>-1.51150321960449</c:v>
                </c:pt>
                <c:pt idx="6936">
                  <c:v>-1.5108687877655</c:v>
                </c:pt>
                <c:pt idx="6937">
                  <c:v>-1.5138965845107999</c:v>
                </c:pt>
                <c:pt idx="6938">
                  <c:v>-1.5121221542358301</c:v>
                </c:pt>
                <c:pt idx="6939">
                  <c:v>-1.5149886608123699</c:v>
                </c:pt>
                <c:pt idx="6940">
                  <c:v>-1.51869451999664</c:v>
                </c:pt>
                <c:pt idx="6941">
                  <c:v>-1.5203011035919101</c:v>
                </c:pt>
                <c:pt idx="6942">
                  <c:v>-1.52286028861999</c:v>
                </c:pt>
                <c:pt idx="6943">
                  <c:v>-1.5276678800582799</c:v>
                </c:pt>
                <c:pt idx="6944">
                  <c:v>-1.5273510217666599</c:v>
                </c:pt>
                <c:pt idx="6945">
                  <c:v>-1.52439665794372</c:v>
                </c:pt>
                <c:pt idx="6946">
                  <c:v>-1.5251176357269201</c:v>
                </c:pt>
                <c:pt idx="6947">
                  <c:v>-1.52487933635711</c:v>
                </c:pt>
                <c:pt idx="6948">
                  <c:v>-1.5199202299118</c:v>
                </c:pt>
                <c:pt idx="6949">
                  <c:v>-1.5195735692977901</c:v>
                </c:pt>
                <c:pt idx="6950">
                  <c:v>-1.5216363668441699</c:v>
                </c:pt>
                <c:pt idx="6951">
                  <c:v>-1.52141213417053</c:v>
                </c:pt>
                <c:pt idx="6952">
                  <c:v>-1.52187776565551</c:v>
                </c:pt>
                <c:pt idx="6953">
                  <c:v>-1.5226523876190099</c:v>
                </c:pt>
                <c:pt idx="6954">
                  <c:v>-1.5237057209014799</c:v>
                </c:pt>
                <c:pt idx="6955">
                  <c:v>-1.5211865901946999</c:v>
                </c:pt>
                <c:pt idx="6956">
                  <c:v>-1.5241277217864899</c:v>
                </c:pt>
                <c:pt idx="6957">
                  <c:v>-1.5182402133941599</c:v>
                </c:pt>
                <c:pt idx="6958">
                  <c:v>-1.5207271575927701</c:v>
                </c:pt>
                <c:pt idx="6959">
                  <c:v>-1.5188473463058401</c:v>
                </c:pt>
                <c:pt idx="6960">
                  <c:v>-1.52224564552307</c:v>
                </c:pt>
                <c:pt idx="6961">
                  <c:v>-1.5178152322769101</c:v>
                </c:pt>
                <c:pt idx="6962">
                  <c:v>-1.5234614610671899</c:v>
                </c:pt>
                <c:pt idx="6963">
                  <c:v>-1.51864314079284</c:v>
                </c:pt>
                <c:pt idx="6964">
                  <c:v>-1.52374243736267</c:v>
                </c:pt>
                <c:pt idx="6965">
                  <c:v>-1.5226764678955</c:v>
                </c:pt>
                <c:pt idx="6966">
                  <c:v>-1.52692210674285</c:v>
                </c:pt>
                <c:pt idx="6967">
                  <c:v>-1.5273072719573899</c:v>
                </c:pt>
                <c:pt idx="6968">
                  <c:v>-1.5248892307281401</c:v>
                </c:pt>
                <c:pt idx="6969">
                  <c:v>-1.52357649803161</c:v>
                </c:pt>
                <c:pt idx="6970">
                  <c:v>-1.5258761644363401</c:v>
                </c:pt>
                <c:pt idx="6971">
                  <c:v>-1.52294909954071</c:v>
                </c:pt>
                <c:pt idx="6972">
                  <c:v>-1.5255709886550901</c:v>
                </c:pt>
                <c:pt idx="6973">
                  <c:v>-1.5238686800003001</c:v>
                </c:pt>
                <c:pt idx="6974">
                  <c:v>-1.5276581048965401</c:v>
                </c:pt>
                <c:pt idx="6975">
                  <c:v>-1.52862107753753</c:v>
                </c:pt>
                <c:pt idx="6976">
                  <c:v>-1.5281960964202801</c:v>
                </c:pt>
                <c:pt idx="6977">
                  <c:v>-1.52139556407928</c:v>
                </c:pt>
                <c:pt idx="6978">
                  <c:v>-1.52346432209014</c:v>
                </c:pt>
                <c:pt idx="6979">
                  <c:v>-1.51906979084014</c:v>
                </c:pt>
                <c:pt idx="6980">
                  <c:v>-1.52348124980926</c:v>
                </c:pt>
                <c:pt idx="6981">
                  <c:v>-1.5195180177688501</c:v>
                </c:pt>
                <c:pt idx="6982">
                  <c:v>-1.5112828016281099</c:v>
                </c:pt>
                <c:pt idx="6983">
                  <c:v>-1.5096312761306701</c:v>
                </c:pt>
                <c:pt idx="6984">
                  <c:v>-1.5107567310333201</c:v>
                </c:pt>
                <c:pt idx="6985">
                  <c:v>-1.5051407814025799</c:v>
                </c:pt>
                <c:pt idx="6986">
                  <c:v>-1.50715696811676</c:v>
                </c:pt>
                <c:pt idx="6987">
                  <c:v>-1.5085192918777399</c:v>
                </c:pt>
                <c:pt idx="6988">
                  <c:v>-1.50520372390747</c:v>
                </c:pt>
                <c:pt idx="6989">
                  <c:v>-1.5105607509612999</c:v>
                </c:pt>
                <c:pt idx="6990">
                  <c:v>0.63774478435516302</c:v>
                </c:pt>
                <c:pt idx="6991">
                  <c:v>0.63291776180267301</c:v>
                </c:pt>
                <c:pt idx="6992">
                  <c:v>0.63820183277130105</c:v>
                </c:pt>
                <c:pt idx="6993">
                  <c:v>0.64237266778945901</c:v>
                </c:pt>
                <c:pt idx="6994">
                  <c:v>0.64449626207351596</c:v>
                </c:pt>
                <c:pt idx="6995">
                  <c:v>0.65135282278060902</c:v>
                </c:pt>
                <c:pt idx="6996">
                  <c:v>0.65038317441940297</c:v>
                </c:pt>
                <c:pt idx="6997">
                  <c:v>0.64846044778823797</c:v>
                </c:pt>
                <c:pt idx="6998">
                  <c:v>0.65088212490081698</c:v>
                </c:pt>
                <c:pt idx="6999">
                  <c:v>0.64746779203414895</c:v>
                </c:pt>
                <c:pt idx="7000">
                  <c:v>0.64429479837417603</c:v>
                </c:pt>
                <c:pt idx="7001">
                  <c:v>0.64283877611160201</c:v>
                </c:pt>
                <c:pt idx="7002">
                  <c:v>0.644708812236785</c:v>
                </c:pt>
                <c:pt idx="7003">
                  <c:v>0.63995409011840798</c:v>
                </c:pt>
                <c:pt idx="7004">
                  <c:v>0.64652210474014205</c:v>
                </c:pt>
                <c:pt idx="7005">
                  <c:v>0.64553517103195102</c:v>
                </c:pt>
                <c:pt idx="7006">
                  <c:v>0.64490169286727905</c:v>
                </c:pt>
                <c:pt idx="7007">
                  <c:v>0.646506488323211</c:v>
                </c:pt>
                <c:pt idx="7008">
                  <c:v>0.64577728509902899</c:v>
                </c:pt>
                <c:pt idx="7009">
                  <c:v>0.64500427246093694</c:v>
                </c:pt>
                <c:pt idx="7010">
                  <c:v>0.648634433746337</c:v>
                </c:pt>
                <c:pt idx="7011">
                  <c:v>0.64928036928176802</c:v>
                </c:pt>
                <c:pt idx="7012">
                  <c:v>0.65088206529617298</c:v>
                </c:pt>
                <c:pt idx="7013">
                  <c:v>0.64583951234817505</c:v>
                </c:pt>
                <c:pt idx="7014">
                  <c:v>0.64339959621429399</c:v>
                </c:pt>
                <c:pt idx="7015">
                  <c:v>0.64309430122375399</c:v>
                </c:pt>
                <c:pt idx="7016">
                  <c:v>0.64646953344345004</c:v>
                </c:pt>
                <c:pt idx="7017">
                  <c:v>0.64711457490920998</c:v>
                </c:pt>
                <c:pt idx="7018">
                  <c:v>0.63868057727813698</c:v>
                </c:pt>
                <c:pt idx="7019">
                  <c:v>0.64243745803832997</c:v>
                </c:pt>
                <c:pt idx="7020">
                  <c:v>0.63788610696792603</c:v>
                </c:pt>
                <c:pt idx="7021">
                  <c:v>0.640771985054016</c:v>
                </c:pt>
                <c:pt idx="7022">
                  <c:v>0.63425987958908003</c:v>
                </c:pt>
                <c:pt idx="7023">
                  <c:v>0.63419622182846003</c:v>
                </c:pt>
                <c:pt idx="7024">
                  <c:v>0.63140112161636297</c:v>
                </c:pt>
                <c:pt idx="7025">
                  <c:v>0.63267338275909402</c:v>
                </c:pt>
                <c:pt idx="7026">
                  <c:v>0.63353902101516701</c:v>
                </c:pt>
                <c:pt idx="7027">
                  <c:v>0.62987130880355802</c:v>
                </c:pt>
                <c:pt idx="7028">
                  <c:v>0.62285614013671797</c:v>
                </c:pt>
                <c:pt idx="7029">
                  <c:v>0.62229430675506503</c:v>
                </c:pt>
                <c:pt idx="7030">
                  <c:v>0.62242764234542802</c:v>
                </c:pt>
                <c:pt idx="7031">
                  <c:v>0.62104022502899103</c:v>
                </c:pt>
                <c:pt idx="7032">
                  <c:v>0.62198662757873502</c:v>
                </c:pt>
                <c:pt idx="7033">
                  <c:v>0.61742120981216397</c:v>
                </c:pt>
                <c:pt idx="7034">
                  <c:v>0.616191565990447</c:v>
                </c:pt>
                <c:pt idx="7035">
                  <c:v>0.60651421546936002</c:v>
                </c:pt>
                <c:pt idx="7036">
                  <c:v>0.60283648967742898</c:v>
                </c:pt>
                <c:pt idx="7037">
                  <c:v>0.60188043117523105</c:v>
                </c:pt>
                <c:pt idx="7038">
                  <c:v>0.60153722763061501</c:v>
                </c:pt>
                <c:pt idx="7039">
                  <c:v>0.60017496347427302</c:v>
                </c:pt>
                <c:pt idx="7040">
                  <c:v>0.605133056640625</c:v>
                </c:pt>
                <c:pt idx="7041">
                  <c:v>0.60688728094100897</c:v>
                </c:pt>
                <c:pt idx="7042">
                  <c:v>0.59751379489898604</c:v>
                </c:pt>
                <c:pt idx="7043">
                  <c:v>0.60323303937911898</c:v>
                </c:pt>
                <c:pt idx="7044">
                  <c:v>0.60012477636337203</c:v>
                </c:pt>
                <c:pt idx="7045">
                  <c:v>0.59676861763000399</c:v>
                </c:pt>
                <c:pt idx="7046">
                  <c:v>0.59075903892517001</c:v>
                </c:pt>
                <c:pt idx="7047">
                  <c:v>0.597473263740539</c:v>
                </c:pt>
                <c:pt idx="7048">
                  <c:v>0.59633207321166903</c:v>
                </c:pt>
                <c:pt idx="7049">
                  <c:v>0.60307145118713301</c:v>
                </c:pt>
                <c:pt idx="7050">
                  <c:v>0.59197658300399703</c:v>
                </c:pt>
                <c:pt idx="7051">
                  <c:v>0.58893668651580799</c:v>
                </c:pt>
                <c:pt idx="7052">
                  <c:v>0.57948404550552302</c:v>
                </c:pt>
                <c:pt idx="7053">
                  <c:v>0.57678115367889404</c:v>
                </c:pt>
                <c:pt idx="7054">
                  <c:v>0.57045787572860696</c:v>
                </c:pt>
                <c:pt idx="7055">
                  <c:v>0.57120484113693204</c:v>
                </c:pt>
                <c:pt idx="7056">
                  <c:v>0.57514953613281194</c:v>
                </c:pt>
                <c:pt idx="7057">
                  <c:v>0.57549947500228804</c:v>
                </c:pt>
                <c:pt idx="7058">
                  <c:v>0.57403600215911799</c:v>
                </c:pt>
                <c:pt idx="7059">
                  <c:v>0.57671642303466697</c:v>
                </c:pt>
                <c:pt idx="7060">
                  <c:v>0.573747217655181</c:v>
                </c:pt>
                <c:pt idx="7061">
                  <c:v>0.57037568092346103</c:v>
                </c:pt>
                <c:pt idx="7062">
                  <c:v>0.56167972087860096</c:v>
                </c:pt>
                <c:pt idx="7063">
                  <c:v>0.55622971057891801</c:v>
                </c:pt>
                <c:pt idx="7064">
                  <c:v>0.54908072948455799</c:v>
                </c:pt>
                <c:pt idx="7065">
                  <c:v>0.54579073190688998</c:v>
                </c:pt>
                <c:pt idx="7066">
                  <c:v>0.54301291704177801</c:v>
                </c:pt>
                <c:pt idx="7067">
                  <c:v>0.536166071891784</c:v>
                </c:pt>
                <c:pt idx="7068">
                  <c:v>0.54874026775360096</c:v>
                </c:pt>
                <c:pt idx="7069">
                  <c:v>0.55381852388381902</c:v>
                </c:pt>
                <c:pt idx="7070">
                  <c:v>0.55815523862838701</c:v>
                </c:pt>
                <c:pt idx="7071">
                  <c:v>0.55328112840652399</c:v>
                </c:pt>
                <c:pt idx="7072">
                  <c:v>0.55550098419189398</c:v>
                </c:pt>
                <c:pt idx="7073">
                  <c:v>0.55021643638610795</c:v>
                </c:pt>
                <c:pt idx="7074">
                  <c:v>0.54962146282196001</c:v>
                </c:pt>
                <c:pt idx="7075">
                  <c:v>0.55028045177459695</c:v>
                </c:pt>
                <c:pt idx="7076">
                  <c:v>0.553136587142944</c:v>
                </c:pt>
                <c:pt idx="7077">
                  <c:v>0.55284017324447599</c:v>
                </c:pt>
                <c:pt idx="7078">
                  <c:v>0.53969013690948398</c:v>
                </c:pt>
                <c:pt idx="7079">
                  <c:v>0.54214310646057096</c:v>
                </c:pt>
                <c:pt idx="7080">
                  <c:v>0.54192805290222101</c:v>
                </c:pt>
                <c:pt idx="7081">
                  <c:v>0.53451710939407304</c:v>
                </c:pt>
                <c:pt idx="7082">
                  <c:v>0.542585909366607</c:v>
                </c:pt>
                <c:pt idx="7083">
                  <c:v>0.53763729333877497</c:v>
                </c:pt>
                <c:pt idx="7084">
                  <c:v>0.53556990623474099</c:v>
                </c:pt>
                <c:pt idx="7085">
                  <c:v>0.53875410556793202</c:v>
                </c:pt>
                <c:pt idx="7086">
                  <c:v>0.53320473432540805</c:v>
                </c:pt>
                <c:pt idx="7087">
                  <c:v>0.52679485082626298</c:v>
                </c:pt>
                <c:pt idx="7088">
                  <c:v>0.53171151876449496</c:v>
                </c:pt>
                <c:pt idx="7089">
                  <c:v>0.53218901157379095</c:v>
                </c:pt>
                <c:pt idx="7090">
                  <c:v>0.52893239259719804</c:v>
                </c:pt>
                <c:pt idx="7091">
                  <c:v>0.52690571546554499</c:v>
                </c:pt>
                <c:pt idx="7092">
                  <c:v>0.53115588426589899</c:v>
                </c:pt>
                <c:pt idx="7093">
                  <c:v>0.530004322528839</c:v>
                </c:pt>
                <c:pt idx="7094">
                  <c:v>0.526378393173217</c:v>
                </c:pt>
                <c:pt idx="7095">
                  <c:v>0.51744234561920099</c:v>
                </c:pt>
                <c:pt idx="7096">
                  <c:v>0.52079182863235396</c:v>
                </c:pt>
                <c:pt idx="7097">
                  <c:v>0.51715904474258401</c:v>
                </c:pt>
                <c:pt idx="7098">
                  <c:v>0.52466255426406805</c:v>
                </c:pt>
                <c:pt idx="7099">
                  <c:v>0.51111608743667603</c:v>
                </c:pt>
                <c:pt idx="7100">
                  <c:v>0.50645494461059504</c:v>
                </c:pt>
                <c:pt idx="7101">
                  <c:v>0.50720047950744596</c:v>
                </c:pt>
                <c:pt idx="7102">
                  <c:v>0.50804096460342396</c:v>
                </c:pt>
                <c:pt idx="7103">
                  <c:v>0.51328772306442205</c:v>
                </c:pt>
                <c:pt idx="7104">
                  <c:v>0.51631999015808105</c:v>
                </c:pt>
                <c:pt idx="7105">
                  <c:v>0.50748527050018299</c:v>
                </c:pt>
                <c:pt idx="7106">
                  <c:v>0.51213806867599398</c:v>
                </c:pt>
                <c:pt idx="7107">
                  <c:v>0.51109540462493797</c:v>
                </c:pt>
                <c:pt idx="7108">
                  <c:v>0.50600522756576505</c:v>
                </c:pt>
                <c:pt idx="7109">
                  <c:v>0.49829706549644398</c:v>
                </c:pt>
                <c:pt idx="7110">
                  <c:v>0.496084064245223</c:v>
                </c:pt>
                <c:pt idx="7111">
                  <c:v>0.499936193227767</c:v>
                </c:pt>
                <c:pt idx="7112">
                  <c:v>0.50208556652069003</c:v>
                </c:pt>
                <c:pt idx="7113">
                  <c:v>0.50523585081100397</c:v>
                </c:pt>
                <c:pt idx="7114">
                  <c:v>0.50020074844360296</c:v>
                </c:pt>
                <c:pt idx="7115">
                  <c:v>0.49503460526466297</c:v>
                </c:pt>
                <c:pt idx="7116">
                  <c:v>0.48364272713661099</c:v>
                </c:pt>
                <c:pt idx="7117">
                  <c:v>0.48553696274757302</c:v>
                </c:pt>
                <c:pt idx="7118">
                  <c:v>0.48770573735237099</c:v>
                </c:pt>
                <c:pt idx="7119">
                  <c:v>0.49048075079917902</c:v>
                </c:pt>
                <c:pt idx="7120">
                  <c:v>0.49047270417213401</c:v>
                </c:pt>
                <c:pt idx="7121">
                  <c:v>0.49274989962577798</c:v>
                </c:pt>
                <c:pt idx="7122">
                  <c:v>0.48765599727630599</c:v>
                </c:pt>
                <c:pt idx="7123">
                  <c:v>0.48451909422874401</c:v>
                </c:pt>
                <c:pt idx="7124">
                  <c:v>0.48157116770744302</c:v>
                </c:pt>
                <c:pt idx="7125">
                  <c:v>0.48737168312072698</c:v>
                </c:pt>
                <c:pt idx="7126">
                  <c:v>0.48734477162361101</c:v>
                </c:pt>
                <c:pt idx="7127">
                  <c:v>0.49435195326805098</c:v>
                </c:pt>
                <c:pt idx="7128">
                  <c:v>0.476358532905578</c:v>
                </c:pt>
                <c:pt idx="7129">
                  <c:v>0.47859311103820801</c:v>
                </c:pt>
                <c:pt idx="7130">
                  <c:v>0.46726629137992798</c:v>
                </c:pt>
                <c:pt idx="7131">
                  <c:v>0.47535490989684998</c:v>
                </c:pt>
                <c:pt idx="7132">
                  <c:v>0.46679741144180198</c:v>
                </c:pt>
                <c:pt idx="7133">
                  <c:v>0.472381591796875</c:v>
                </c:pt>
                <c:pt idx="7134">
                  <c:v>0.46553277969360302</c:v>
                </c:pt>
                <c:pt idx="7135">
                  <c:v>0.46357229351997298</c:v>
                </c:pt>
                <c:pt idx="7136">
                  <c:v>0.458808183670043</c:v>
                </c:pt>
                <c:pt idx="7137">
                  <c:v>0.46229401230812001</c:v>
                </c:pt>
                <c:pt idx="7138">
                  <c:v>0.45022964477539001</c:v>
                </c:pt>
                <c:pt idx="7139">
                  <c:v>0.45332905650138799</c:v>
                </c:pt>
                <c:pt idx="7140">
                  <c:v>0.44744953513145402</c:v>
                </c:pt>
                <c:pt idx="7141">
                  <c:v>0.45289319753646801</c:v>
                </c:pt>
                <c:pt idx="7142">
                  <c:v>0.432314723730087</c:v>
                </c:pt>
                <c:pt idx="7143">
                  <c:v>0.446662306785583</c:v>
                </c:pt>
                <c:pt idx="7144">
                  <c:v>0.44507750868797302</c:v>
                </c:pt>
                <c:pt idx="7145">
                  <c:v>0.45734226703643699</c:v>
                </c:pt>
                <c:pt idx="7146">
                  <c:v>0.45012989640235901</c:v>
                </c:pt>
                <c:pt idx="7147">
                  <c:v>0.45375841856002802</c:v>
                </c:pt>
                <c:pt idx="7148">
                  <c:v>0.44467145204544001</c:v>
                </c:pt>
                <c:pt idx="7149">
                  <c:v>0.44171485304832397</c:v>
                </c:pt>
                <c:pt idx="7150">
                  <c:v>0.431970804929733</c:v>
                </c:pt>
                <c:pt idx="7151">
                  <c:v>0.42538791894912698</c:v>
                </c:pt>
                <c:pt idx="7152">
                  <c:v>0.425592631101608</c:v>
                </c:pt>
                <c:pt idx="7153">
                  <c:v>0.41760295629501298</c:v>
                </c:pt>
                <c:pt idx="7154">
                  <c:v>0.41905656456947299</c:v>
                </c:pt>
                <c:pt idx="7155">
                  <c:v>0.41621351242065402</c:v>
                </c:pt>
                <c:pt idx="7156">
                  <c:v>0.417089343070983</c:v>
                </c:pt>
                <c:pt idx="7157">
                  <c:v>0.42149746417999201</c:v>
                </c:pt>
                <c:pt idx="7158">
                  <c:v>0.42257255315780601</c:v>
                </c:pt>
                <c:pt idx="7159">
                  <c:v>0.41976684331893899</c:v>
                </c:pt>
                <c:pt idx="7160">
                  <c:v>0.42814227938652</c:v>
                </c:pt>
                <c:pt idx="7161">
                  <c:v>0.41957908868789601</c:v>
                </c:pt>
                <c:pt idx="7162">
                  <c:v>0.41814544796943598</c:v>
                </c:pt>
                <c:pt idx="7163">
                  <c:v>0.41021135449409402</c:v>
                </c:pt>
                <c:pt idx="7164">
                  <c:v>0.41657391190528797</c:v>
                </c:pt>
                <c:pt idx="7165">
                  <c:v>0.42318081855773898</c:v>
                </c:pt>
                <c:pt idx="7166">
                  <c:v>0.42635789513587902</c:v>
                </c:pt>
                <c:pt idx="7167">
                  <c:v>0.42382675409317</c:v>
                </c:pt>
                <c:pt idx="7168">
                  <c:v>0.43640714883804299</c:v>
                </c:pt>
                <c:pt idx="7169">
                  <c:v>0.43134829401969899</c:v>
                </c:pt>
                <c:pt idx="7170">
                  <c:v>0.43542805314063998</c:v>
                </c:pt>
                <c:pt idx="7171">
                  <c:v>0.42730173468589699</c:v>
                </c:pt>
                <c:pt idx="7172">
                  <c:v>0.422596365213394</c:v>
                </c:pt>
                <c:pt idx="7173">
                  <c:v>0.415047496557235</c:v>
                </c:pt>
                <c:pt idx="7174">
                  <c:v>0.41840741038322399</c:v>
                </c:pt>
                <c:pt idx="7175">
                  <c:v>0.41382792592048601</c:v>
                </c:pt>
                <c:pt idx="7176">
                  <c:v>0.41732686758041299</c:v>
                </c:pt>
                <c:pt idx="7177">
                  <c:v>0.41564211249351501</c:v>
                </c:pt>
                <c:pt idx="7178">
                  <c:v>0.40952917933464</c:v>
                </c:pt>
                <c:pt idx="7179">
                  <c:v>0.402120381593704</c:v>
                </c:pt>
                <c:pt idx="7180">
                  <c:v>0.39601892232894798</c:v>
                </c:pt>
                <c:pt idx="7181">
                  <c:v>0.39260232448577798</c:v>
                </c:pt>
                <c:pt idx="7182">
                  <c:v>0.38769873976707397</c:v>
                </c:pt>
                <c:pt idx="7183">
                  <c:v>0.39513805508613498</c:v>
                </c:pt>
                <c:pt idx="7184">
                  <c:v>0.39510759711265497</c:v>
                </c:pt>
                <c:pt idx="7185">
                  <c:v>0.39926534891128501</c:v>
                </c:pt>
                <c:pt idx="7186">
                  <c:v>0.399164497852325</c:v>
                </c:pt>
                <c:pt idx="7187">
                  <c:v>0.40694466233253401</c:v>
                </c:pt>
                <c:pt idx="7188">
                  <c:v>0.41246905922889698</c:v>
                </c:pt>
                <c:pt idx="7189">
                  <c:v>0.41016158461570701</c:v>
                </c:pt>
                <c:pt idx="7190">
                  <c:v>0.40020912885665799</c:v>
                </c:pt>
                <c:pt idx="7191">
                  <c:v>0.407198756933212</c:v>
                </c:pt>
                <c:pt idx="7192">
                  <c:v>0.39848023653030301</c:v>
                </c:pt>
                <c:pt idx="7193">
                  <c:v>0.401067465543746</c:v>
                </c:pt>
                <c:pt idx="7194">
                  <c:v>0.39118558168411199</c:v>
                </c:pt>
                <c:pt idx="7195">
                  <c:v>0.38990035653114302</c:v>
                </c:pt>
                <c:pt idx="7196">
                  <c:v>0.38829970359802202</c:v>
                </c:pt>
                <c:pt idx="7197">
                  <c:v>0.38226917386054898</c:v>
                </c:pt>
                <c:pt idx="7198">
                  <c:v>0.379823178052902</c:v>
                </c:pt>
                <c:pt idx="7199">
                  <c:v>0.38015550374984702</c:v>
                </c:pt>
                <c:pt idx="7200">
                  <c:v>0.36474353075027399</c:v>
                </c:pt>
                <c:pt idx="7201">
                  <c:v>0.38470491766929599</c:v>
                </c:pt>
                <c:pt idx="7202">
                  <c:v>0.385183155536651</c:v>
                </c:pt>
                <c:pt idx="7203">
                  <c:v>0.39422363042831399</c:v>
                </c:pt>
                <c:pt idx="7204">
                  <c:v>0.38596045970916698</c:v>
                </c:pt>
                <c:pt idx="7205">
                  <c:v>0.38910704851150502</c:v>
                </c:pt>
                <c:pt idx="7206">
                  <c:v>0.38588425517082198</c:v>
                </c:pt>
                <c:pt idx="7207">
                  <c:v>0.39093199372291498</c:v>
                </c:pt>
                <c:pt idx="7208">
                  <c:v>0.38713693618774397</c:v>
                </c:pt>
                <c:pt idx="7209">
                  <c:v>0.39324030280113198</c:v>
                </c:pt>
                <c:pt idx="7210">
                  <c:v>0.39356485009193398</c:v>
                </c:pt>
                <c:pt idx="7211">
                  <c:v>0.392630904912948</c:v>
                </c:pt>
                <c:pt idx="7212">
                  <c:v>0.392056494951248</c:v>
                </c:pt>
                <c:pt idx="7213">
                  <c:v>0.38462755084037697</c:v>
                </c:pt>
                <c:pt idx="7214">
                  <c:v>0.38802474737167297</c:v>
                </c:pt>
                <c:pt idx="7215">
                  <c:v>0.380727529525756</c:v>
                </c:pt>
                <c:pt idx="7216">
                  <c:v>0.38114890456199602</c:v>
                </c:pt>
                <c:pt idx="7217">
                  <c:v>0.37763127684593201</c:v>
                </c:pt>
                <c:pt idx="7218">
                  <c:v>0.37933114171028098</c:v>
                </c:pt>
                <c:pt idx="7219">
                  <c:v>0.381289452314376</c:v>
                </c:pt>
                <c:pt idx="7220">
                  <c:v>0.38393363356590199</c:v>
                </c:pt>
                <c:pt idx="7221">
                  <c:v>0.37851634621620101</c:v>
                </c:pt>
                <c:pt idx="7222">
                  <c:v>0.38549301028251598</c:v>
                </c:pt>
                <c:pt idx="7223">
                  <c:v>0.38874083757400502</c:v>
                </c:pt>
                <c:pt idx="7224">
                  <c:v>0.38968291878700201</c:v>
                </c:pt>
                <c:pt idx="7225">
                  <c:v>0.39006799459457298</c:v>
                </c:pt>
                <c:pt idx="7226">
                  <c:v>0.394552081823348</c:v>
                </c:pt>
                <c:pt idx="7227">
                  <c:v>0.389848083257675</c:v>
                </c:pt>
                <c:pt idx="7228">
                  <c:v>0.395244181156158</c:v>
                </c:pt>
                <c:pt idx="7229">
                  <c:v>0.39042824506759599</c:v>
                </c:pt>
                <c:pt idx="7230">
                  <c:v>0.38468316197395303</c:v>
                </c:pt>
                <c:pt idx="7231">
                  <c:v>0.38240650296211198</c:v>
                </c:pt>
                <c:pt idx="7232">
                  <c:v>0.38734093308448703</c:v>
                </c:pt>
                <c:pt idx="7233">
                  <c:v>0.38943052291870101</c:v>
                </c:pt>
                <c:pt idx="7234">
                  <c:v>0.39191427826881398</c:v>
                </c:pt>
                <c:pt idx="7235">
                  <c:v>0.39737886190414401</c:v>
                </c:pt>
                <c:pt idx="7236">
                  <c:v>0.404955834150314</c:v>
                </c:pt>
                <c:pt idx="7237">
                  <c:v>0.406084895133972</c:v>
                </c:pt>
                <c:pt idx="7238">
                  <c:v>0.40061065554618802</c:v>
                </c:pt>
                <c:pt idx="7239">
                  <c:v>0.398283541202545</c:v>
                </c:pt>
                <c:pt idx="7240">
                  <c:v>0.40885642170906</c:v>
                </c:pt>
                <c:pt idx="7241">
                  <c:v>0.41021347045898399</c:v>
                </c:pt>
                <c:pt idx="7242">
                  <c:v>0.41387870907783503</c:v>
                </c:pt>
                <c:pt idx="7243">
                  <c:v>0.41255486011505099</c:v>
                </c:pt>
                <c:pt idx="7244">
                  <c:v>0.40836843848228399</c:v>
                </c:pt>
                <c:pt idx="7245">
                  <c:v>0.40789872407913202</c:v>
                </c:pt>
                <c:pt idx="7246">
                  <c:v>0.40854331851005499</c:v>
                </c:pt>
                <c:pt idx="7247">
                  <c:v>0.40277391672134299</c:v>
                </c:pt>
                <c:pt idx="7248">
                  <c:v>0.39821463823318398</c:v>
                </c:pt>
                <c:pt idx="7249">
                  <c:v>0.397904902696609</c:v>
                </c:pt>
                <c:pt idx="7250">
                  <c:v>0.39727571606635997</c:v>
                </c:pt>
                <c:pt idx="7251">
                  <c:v>0.39785698056221003</c:v>
                </c:pt>
                <c:pt idx="7252">
                  <c:v>0.40307155251502902</c:v>
                </c:pt>
                <c:pt idx="7253">
                  <c:v>0.40861448645591703</c:v>
                </c:pt>
                <c:pt idx="7254">
                  <c:v>0.40401312708854598</c:v>
                </c:pt>
                <c:pt idx="7255">
                  <c:v>0.41108030080795199</c:v>
                </c:pt>
                <c:pt idx="7256">
                  <c:v>0.40496090054512002</c:v>
                </c:pt>
                <c:pt idx="7257">
                  <c:v>0.40357217192649802</c:v>
                </c:pt>
                <c:pt idx="7258">
                  <c:v>0.41469135880470198</c:v>
                </c:pt>
                <c:pt idx="7259">
                  <c:v>0.42383289337158198</c:v>
                </c:pt>
                <c:pt idx="7260">
                  <c:v>0.41440972685813898</c:v>
                </c:pt>
                <c:pt idx="7261">
                  <c:v>0.41186964511871299</c:v>
                </c:pt>
                <c:pt idx="7262">
                  <c:v>0.41950529813766402</c:v>
                </c:pt>
                <c:pt idx="7263">
                  <c:v>0.42254444956779402</c:v>
                </c:pt>
                <c:pt idx="7264">
                  <c:v>0.42937362194061202</c:v>
                </c:pt>
                <c:pt idx="7265">
                  <c:v>0.42505142092704701</c:v>
                </c:pt>
                <c:pt idx="7266">
                  <c:v>0.41884857416152899</c:v>
                </c:pt>
                <c:pt idx="7267">
                  <c:v>0.413586825132369</c:v>
                </c:pt>
                <c:pt idx="7268">
                  <c:v>0.416742384433746</c:v>
                </c:pt>
                <c:pt idx="7269">
                  <c:v>0.42116707563400202</c:v>
                </c:pt>
                <c:pt idx="7270">
                  <c:v>0.427412539720535</c:v>
                </c:pt>
                <c:pt idx="7271">
                  <c:v>0.42778235673904402</c:v>
                </c:pt>
                <c:pt idx="7272">
                  <c:v>0.42460584640502902</c:v>
                </c:pt>
                <c:pt idx="7273">
                  <c:v>0.43168890476226801</c:v>
                </c:pt>
                <c:pt idx="7274">
                  <c:v>0.42099589109420699</c:v>
                </c:pt>
                <c:pt idx="7275">
                  <c:v>0.44716802239418002</c:v>
                </c:pt>
                <c:pt idx="7276">
                  <c:v>0.43814691901206898</c:v>
                </c:pt>
                <c:pt idx="7277">
                  <c:v>0.44350641965866</c:v>
                </c:pt>
                <c:pt idx="7278">
                  <c:v>0.44218036532402</c:v>
                </c:pt>
                <c:pt idx="7279">
                  <c:v>0.44651040434837302</c:v>
                </c:pt>
                <c:pt idx="7280">
                  <c:v>0.44494229555129999</c:v>
                </c:pt>
                <c:pt idx="7281">
                  <c:v>0.44812384247779802</c:v>
                </c:pt>
                <c:pt idx="7282">
                  <c:v>0.43974134325981101</c:v>
                </c:pt>
                <c:pt idx="7283">
                  <c:v>0.44107505679130499</c:v>
                </c:pt>
                <c:pt idx="7284">
                  <c:v>0.43437230587005599</c:v>
                </c:pt>
                <c:pt idx="7285">
                  <c:v>0.43144297599792403</c:v>
                </c:pt>
                <c:pt idx="7286">
                  <c:v>0.42953434586524902</c:v>
                </c:pt>
                <c:pt idx="7287">
                  <c:v>0.42589792609214699</c:v>
                </c:pt>
                <c:pt idx="7288">
                  <c:v>0.42624801397323597</c:v>
                </c:pt>
                <c:pt idx="7289">
                  <c:v>0.42775893211364702</c:v>
                </c:pt>
                <c:pt idx="7290">
                  <c:v>0.42963829636573703</c:v>
                </c:pt>
                <c:pt idx="7291">
                  <c:v>0.42597982287406899</c:v>
                </c:pt>
                <c:pt idx="7292">
                  <c:v>0.43952602148056003</c:v>
                </c:pt>
                <c:pt idx="7293">
                  <c:v>0.43556398153304998</c:v>
                </c:pt>
                <c:pt idx="7294">
                  <c:v>0.43803101778030301</c:v>
                </c:pt>
                <c:pt idx="7295">
                  <c:v>0.43344220519065801</c:v>
                </c:pt>
                <c:pt idx="7296">
                  <c:v>0.44760772585868802</c:v>
                </c:pt>
                <c:pt idx="7297">
                  <c:v>0.452330112457275</c:v>
                </c:pt>
                <c:pt idx="7298">
                  <c:v>0.45595106482505698</c:v>
                </c:pt>
                <c:pt idx="7299">
                  <c:v>0.46008336544036799</c:v>
                </c:pt>
                <c:pt idx="7300">
                  <c:v>0.46823433041572499</c:v>
                </c:pt>
                <c:pt idx="7301">
                  <c:v>0.46797630190849299</c:v>
                </c:pt>
                <c:pt idx="7302">
                  <c:v>0.46991410851478499</c:v>
                </c:pt>
                <c:pt idx="7303">
                  <c:v>0.46917977929115201</c:v>
                </c:pt>
                <c:pt idx="7304">
                  <c:v>0.47051754593849099</c:v>
                </c:pt>
                <c:pt idx="7305">
                  <c:v>0.46622601151466297</c:v>
                </c:pt>
                <c:pt idx="7306">
                  <c:v>0.46771967411041199</c:v>
                </c:pt>
                <c:pt idx="7307">
                  <c:v>0.46405428647994901</c:v>
                </c:pt>
                <c:pt idx="7308">
                  <c:v>0.46429690718650801</c:v>
                </c:pt>
                <c:pt idx="7309">
                  <c:v>0.45897164940834001</c:v>
                </c:pt>
                <c:pt idx="7310">
                  <c:v>0.46118500828742898</c:v>
                </c:pt>
                <c:pt idx="7311">
                  <c:v>0.46346992254257202</c:v>
                </c:pt>
                <c:pt idx="7312">
                  <c:v>0.456354230642318</c:v>
                </c:pt>
                <c:pt idx="7313">
                  <c:v>0.46092149615287697</c:v>
                </c:pt>
                <c:pt idx="7314">
                  <c:v>0.46526077389717102</c:v>
                </c:pt>
                <c:pt idx="7315">
                  <c:v>0.47291049361228898</c:v>
                </c:pt>
                <c:pt idx="7316">
                  <c:v>0.46813338994979797</c:v>
                </c:pt>
                <c:pt idx="7317">
                  <c:v>0.46668374538421598</c:v>
                </c:pt>
                <c:pt idx="7318">
                  <c:v>0.46838626265525801</c:v>
                </c:pt>
                <c:pt idx="7319">
                  <c:v>0.47480461001396101</c:v>
                </c:pt>
                <c:pt idx="7320">
                  <c:v>0.48823648691177302</c:v>
                </c:pt>
                <c:pt idx="7321">
                  <c:v>0.48392608761787398</c:v>
                </c:pt>
                <c:pt idx="7322">
                  <c:v>0.49162912368774397</c:v>
                </c:pt>
                <c:pt idx="7323">
                  <c:v>0.49003669619560197</c:v>
                </c:pt>
                <c:pt idx="7324">
                  <c:v>0.49647745490074102</c:v>
                </c:pt>
                <c:pt idx="7325">
                  <c:v>0.492459326982498</c:v>
                </c:pt>
                <c:pt idx="7326">
                  <c:v>0.505609691143035</c:v>
                </c:pt>
                <c:pt idx="7327">
                  <c:v>0.51359915733337402</c:v>
                </c:pt>
                <c:pt idx="7328">
                  <c:v>0.52628475427627497</c:v>
                </c:pt>
                <c:pt idx="7329">
                  <c:v>0.53163230419158902</c:v>
                </c:pt>
                <c:pt idx="7330">
                  <c:v>0.52786421775817804</c:v>
                </c:pt>
                <c:pt idx="7331">
                  <c:v>0.53238981962203902</c:v>
                </c:pt>
                <c:pt idx="7332">
                  <c:v>0.53386276960372903</c:v>
                </c:pt>
                <c:pt idx="7333">
                  <c:v>0.51828593015670699</c:v>
                </c:pt>
                <c:pt idx="7334">
                  <c:v>0.51697909832000699</c:v>
                </c:pt>
                <c:pt idx="7335">
                  <c:v>0.51875197887420599</c:v>
                </c:pt>
                <c:pt idx="7336">
                  <c:v>0.52391016483306796</c:v>
                </c:pt>
                <c:pt idx="7337">
                  <c:v>0.52128535509109397</c:v>
                </c:pt>
                <c:pt idx="7338">
                  <c:v>0.51823192834854104</c:v>
                </c:pt>
                <c:pt idx="7339">
                  <c:v>0.51840949058532704</c:v>
                </c:pt>
                <c:pt idx="7340">
                  <c:v>0.51548576354980402</c:v>
                </c:pt>
                <c:pt idx="7341">
                  <c:v>0.510165095329284</c:v>
                </c:pt>
                <c:pt idx="7342">
                  <c:v>0.49800345301628102</c:v>
                </c:pt>
                <c:pt idx="7343">
                  <c:v>0.50159072875976496</c:v>
                </c:pt>
                <c:pt idx="7344">
                  <c:v>0.50202959775924605</c:v>
                </c:pt>
                <c:pt idx="7345">
                  <c:v>0.51509410142898504</c:v>
                </c:pt>
                <c:pt idx="7346">
                  <c:v>0.50683504343032804</c:v>
                </c:pt>
                <c:pt idx="7347">
                  <c:v>0.51303344964981001</c:v>
                </c:pt>
                <c:pt idx="7348">
                  <c:v>0.51607060432434004</c:v>
                </c:pt>
                <c:pt idx="7349">
                  <c:v>0.52892464399337702</c:v>
                </c:pt>
                <c:pt idx="7350">
                  <c:v>0.52823311090469305</c:v>
                </c:pt>
                <c:pt idx="7351">
                  <c:v>0.53231579065322798</c:v>
                </c:pt>
                <c:pt idx="7352">
                  <c:v>0.536743104457855</c:v>
                </c:pt>
                <c:pt idx="7353">
                  <c:v>0.54469060897827104</c:v>
                </c:pt>
                <c:pt idx="7354">
                  <c:v>0.55969542264938299</c:v>
                </c:pt>
                <c:pt idx="7355">
                  <c:v>0.55285137891769398</c:v>
                </c:pt>
                <c:pt idx="7356">
                  <c:v>0.564996898174285</c:v>
                </c:pt>
                <c:pt idx="7357">
                  <c:v>0.57006371021270696</c:v>
                </c:pt>
                <c:pt idx="7358">
                  <c:v>0.57899564504623402</c:v>
                </c:pt>
                <c:pt idx="7359">
                  <c:v>0.57154327630996704</c:v>
                </c:pt>
                <c:pt idx="7360">
                  <c:v>0.57111197710037198</c:v>
                </c:pt>
                <c:pt idx="7361">
                  <c:v>0.58035874366760198</c:v>
                </c:pt>
                <c:pt idx="7362">
                  <c:v>0.58001255989074696</c:v>
                </c:pt>
                <c:pt idx="7363">
                  <c:v>0.578197240829467</c:v>
                </c:pt>
                <c:pt idx="7364">
                  <c:v>0.56774824857711703</c:v>
                </c:pt>
                <c:pt idx="7365">
                  <c:v>0.55291312932968095</c:v>
                </c:pt>
                <c:pt idx="7366">
                  <c:v>0.55528044700622503</c:v>
                </c:pt>
                <c:pt idx="7367">
                  <c:v>0.54937595129012995</c:v>
                </c:pt>
                <c:pt idx="7368">
                  <c:v>0.54933780431747403</c:v>
                </c:pt>
                <c:pt idx="7369">
                  <c:v>0.54951989650726296</c:v>
                </c:pt>
                <c:pt idx="7370">
                  <c:v>0.55503273010253895</c:v>
                </c:pt>
                <c:pt idx="7371">
                  <c:v>0.56287467479705799</c:v>
                </c:pt>
                <c:pt idx="7372">
                  <c:v>0.578654944896697</c:v>
                </c:pt>
                <c:pt idx="7373">
                  <c:v>0.58677566051483099</c:v>
                </c:pt>
                <c:pt idx="7374">
                  <c:v>0.58536189794540405</c:v>
                </c:pt>
                <c:pt idx="7375">
                  <c:v>0.58586913347244196</c:v>
                </c:pt>
                <c:pt idx="7376">
                  <c:v>0.58941048383712702</c:v>
                </c:pt>
                <c:pt idx="7377">
                  <c:v>0.58778613805770796</c:v>
                </c:pt>
                <c:pt idx="7378">
                  <c:v>0.60380637645721402</c:v>
                </c:pt>
                <c:pt idx="7379">
                  <c:v>0.58272606134414595</c:v>
                </c:pt>
                <c:pt idx="7380">
                  <c:v>0.58931690454482999</c:v>
                </c:pt>
                <c:pt idx="7381">
                  <c:v>0.58963906764984098</c:v>
                </c:pt>
                <c:pt idx="7382">
                  <c:v>0.60178041458129805</c:v>
                </c:pt>
                <c:pt idx="7383">
                  <c:v>0.59903073310851995</c:v>
                </c:pt>
                <c:pt idx="7384">
                  <c:v>0.61698943376541104</c:v>
                </c:pt>
                <c:pt idx="7385">
                  <c:v>0.605898857116699</c:v>
                </c:pt>
                <c:pt idx="7386">
                  <c:v>0.61425846815109197</c:v>
                </c:pt>
                <c:pt idx="7387">
                  <c:v>0.59828484058380105</c:v>
                </c:pt>
                <c:pt idx="7388">
                  <c:v>0.60967886447906405</c:v>
                </c:pt>
                <c:pt idx="7389">
                  <c:v>0.608811914920806</c:v>
                </c:pt>
                <c:pt idx="7390">
                  <c:v>0.600014388561248</c:v>
                </c:pt>
                <c:pt idx="7391">
                  <c:v>0.59610718488693204</c:v>
                </c:pt>
                <c:pt idx="7392">
                  <c:v>0.58725517988204901</c:v>
                </c:pt>
                <c:pt idx="7393">
                  <c:v>0.590684354305267</c:v>
                </c:pt>
                <c:pt idx="7394">
                  <c:v>0.60949766635894698</c:v>
                </c:pt>
                <c:pt idx="7395">
                  <c:v>0.61318337917327803</c:v>
                </c:pt>
                <c:pt idx="7396">
                  <c:v>0.60731422901153498</c:v>
                </c:pt>
                <c:pt idx="7397">
                  <c:v>0.60871154069900502</c:v>
                </c:pt>
                <c:pt idx="7398">
                  <c:v>0.60385465621948198</c:v>
                </c:pt>
                <c:pt idx="7399">
                  <c:v>0.62497466802597001</c:v>
                </c:pt>
                <c:pt idx="7400">
                  <c:v>0.61416274309158303</c:v>
                </c:pt>
                <c:pt idx="7401">
                  <c:v>0.62584871053695601</c:v>
                </c:pt>
                <c:pt idx="7402">
                  <c:v>0.63422346115112305</c:v>
                </c:pt>
                <c:pt idx="7403">
                  <c:v>0.64000236988067605</c:v>
                </c:pt>
                <c:pt idx="7404">
                  <c:v>0.64988082647323597</c:v>
                </c:pt>
                <c:pt idx="7405">
                  <c:v>0.65481179952621404</c:v>
                </c:pt>
                <c:pt idx="7406">
                  <c:v>0.65432476997375399</c:v>
                </c:pt>
                <c:pt idx="7407">
                  <c:v>0.64238172769546498</c:v>
                </c:pt>
                <c:pt idx="7408">
                  <c:v>0.64046370983123702</c:v>
                </c:pt>
                <c:pt idx="7409">
                  <c:v>0.64192289113998402</c:v>
                </c:pt>
                <c:pt idx="7410">
                  <c:v>0.64141726493835405</c:v>
                </c:pt>
                <c:pt idx="7411">
                  <c:v>0.64601367712020796</c:v>
                </c:pt>
                <c:pt idx="7412">
                  <c:v>0.65195327997207597</c:v>
                </c:pt>
                <c:pt idx="7413">
                  <c:v>0.65448975563049305</c:v>
                </c:pt>
                <c:pt idx="7414">
                  <c:v>0.64783430099487305</c:v>
                </c:pt>
                <c:pt idx="7415">
                  <c:v>0.65136581659317005</c:v>
                </c:pt>
                <c:pt idx="7416">
                  <c:v>0.64630228281021096</c:v>
                </c:pt>
                <c:pt idx="7417">
                  <c:v>0.64660662412643399</c:v>
                </c:pt>
                <c:pt idx="7418">
                  <c:v>0.64849305152893</c:v>
                </c:pt>
                <c:pt idx="7419">
                  <c:v>0.65449321269989003</c:v>
                </c:pt>
                <c:pt idx="7420">
                  <c:v>0.64564883708953802</c:v>
                </c:pt>
                <c:pt idx="7421">
                  <c:v>0.64858365058898904</c:v>
                </c:pt>
                <c:pt idx="7422">
                  <c:v>0.65573817491531305</c:v>
                </c:pt>
                <c:pt idx="7423">
                  <c:v>0.67006778717041005</c:v>
                </c:pt>
                <c:pt idx="7424">
                  <c:v>0.670718133449554</c:v>
                </c:pt>
                <c:pt idx="7425">
                  <c:v>0.68256366252899103</c:v>
                </c:pt>
                <c:pt idx="7426">
                  <c:v>0.67900115251541104</c:v>
                </c:pt>
                <c:pt idx="7427">
                  <c:v>0.67887878417968694</c:v>
                </c:pt>
                <c:pt idx="7428">
                  <c:v>0.67850941419601396</c:v>
                </c:pt>
                <c:pt idx="7429">
                  <c:v>0.694152951240539</c:v>
                </c:pt>
                <c:pt idx="7430">
                  <c:v>0.67926436662673895</c:v>
                </c:pt>
                <c:pt idx="7431">
                  <c:v>0.68826711177825906</c:v>
                </c:pt>
                <c:pt idx="7432">
                  <c:v>0.69360113143920799</c:v>
                </c:pt>
                <c:pt idx="7433">
                  <c:v>0.69678866863250699</c:v>
                </c:pt>
                <c:pt idx="7434">
                  <c:v>0.69343882799148504</c:v>
                </c:pt>
                <c:pt idx="7435">
                  <c:v>0.68763750791549605</c:v>
                </c:pt>
                <c:pt idx="7436">
                  <c:v>0.69340837001800504</c:v>
                </c:pt>
                <c:pt idx="7437">
                  <c:v>0.68630975484848</c:v>
                </c:pt>
                <c:pt idx="7438">
                  <c:v>0.702076256275177</c:v>
                </c:pt>
                <c:pt idx="7439">
                  <c:v>0.69516497850418002</c:v>
                </c:pt>
                <c:pt idx="7440">
                  <c:v>0.70866978168487504</c:v>
                </c:pt>
                <c:pt idx="7441">
                  <c:v>0.71191197633743197</c:v>
                </c:pt>
                <c:pt idx="7442">
                  <c:v>0.72222232818603505</c:v>
                </c:pt>
                <c:pt idx="7443">
                  <c:v>0.71734964847564597</c:v>
                </c:pt>
                <c:pt idx="7444">
                  <c:v>0.71828621625900202</c:v>
                </c:pt>
                <c:pt idx="7445">
                  <c:v>0.70976263284683205</c:v>
                </c:pt>
                <c:pt idx="7446">
                  <c:v>0.71050041913986195</c:v>
                </c:pt>
                <c:pt idx="7447">
                  <c:v>0.70709210634231501</c:v>
                </c:pt>
                <c:pt idx="7448">
                  <c:v>0.71795356273651101</c:v>
                </c:pt>
                <c:pt idx="7449">
                  <c:v>0.71732550859451205</c:v>
                </c:pt>
                <c:pt idx="7450">
                  <c:v>0.71692353487014704</c:v>
                </c:pt>
                <c:pt idx="7451">
                  <c:v>0.71196883916854803</c:v>
                </c:pt>
                <c:pt idx="7452">
                  <c:v>0.71983021497726396</c:v>
                </c:pt>
                <c:pt idx="7453">
                  <c:v>0.72039753198623602</c:v>
                </c:pt>
                <c:pt idx="7454">
                  <c:v>0.735912084579467</c:v>
                </c:pt>
                <c:pt idx="7455">
                  <c:v>0.72075712680816595</c:v>
                </c:pt>
                <c:pt idx="7456">
                  <c:v>0.73459917306900002</c:v>
                </c:pt>
                <c:pt idx="7457">
                  <c:v>0.73583638668060303</c:v>
                </c:pt>
                <c:pt idx="7458">
                  <c:v>0.73363852500915505</c:v>
                </c:pt>
                <c:pt idx="7459">
                  <c:v>0.73651498556136996</c:v>
                </c:pt>
                <c:pt idx="7460">
                  <c:v>0.73156034946441595</c:v>
                </c:pt>
                <c:pt idx="7461">
                  <c:v>0.73629516363143899</c:v>
                </c:pt>
                <c:pt idx="7462">
                  <c:v>0.73927891254425004</c:v>
                </c:pt>
                <c:pt idx="7463">
                  <c:v>0.73523360490798895</c:v>
                </c:pt>
                <c:pt idx="7464">
                  <c:v>0.73289573192596402</c:v>
                </c:pt>
                <c:pt idx="7465">
                  <c:v>0.74023258686065596</c:v>
                </c:pt>
                <c:pt idx="7466">
                  <c:v>0.74158072471618597</c:v>
                </c:pt>
                <c:pt idx="7467">
                  <c:v>0.722292840480804</c:v>
                </c:pt>
                <c:pt idx="7468">
                  <c:v>0.715132176876068</c:v>
                </c:pt>
                <c:pt idx="7469">
                  <c:v>0.70885443687438898</c:v>
                </c:pt>
                <c:pt idx="7470">
                  <c:v>0.71891969442367498</c:v>
                </c:pt>
                <c:pt idx="7471">
                  <c:v>0.71923309564590399</c:v>
                </c:pt>
                <c:pt idx="7472">
                  <c:v>0.72750604152679399</c:v>
                </c:pt>
                <c:pt idx="7473">
                  <c:v>0.71426922082901001</c:v>
                </c:pt>
                <c:pt idx="7474">
                  <c:v>0.73012655973434404</c:v>
                </c:pt>
                <c:pt idx="7475">
                  <c:v>0.73282611370086603</c:v>
                </c:pt>
                <c:pt idx="7476">
                  <c:v>0.72706383466720503</c:v>
                </c:pt>
                <c:pt idx="7477">
                  <c:v>0.74092400074005105</c:v>
                </c:pt>
                <c:pt idx="7478">
                  <c:v>0.75614064931869496</c:v>
                </c:pt>
                <c:pt idx="7479">
                  <c:v>0.74040967226028398</c:v>
                </c:pt>
                <c:pt idx="7480">
                  <c:v>0.75209164619445801</c:v>
                </c:pt>
                <c:pt idx="7481">
                  <c:v>0.746232569217681</c:v>
                </c:pt>
                <c:pt idx="7482">
                  <c:v>0.74605733156204201</c:v>
                </c:pt>
                <c:pt idx="7483">
                  <c:v>0.74547976255416804</c:v>
                </c:pt>
                <c:pt idx="7484">
                  <c:v>0.75686103105545</c:v>
                </c:pt>
                <c:pt idx="7485">
                  <c:v>0.74951022863387995</c:v>
                </c:pt>
                <c:pt idx="7486">
                  <c:v>0.75392413139343195</c:v>
                </c:pt>
                <c:pt idx="7487">
                  <c:v>0.75618457794189398</c:v>
                </c:pt>
                <c:pt idx="7488">
                  <c:v>0.77064019441604603</c:v>
                </c:pt>
                <c:pt idx="7489">
                  <c:v>0.76326811313629095</c:v>
                </c:pt>
                <c:pt idx="7490">
                  <c:v>0.76814287900924605</c:v>
                </c:pt>
                <c:pt idx="7491">
                  <c:v>0.76463365554809504</c:v>
                </c:pt>
                <c:pt idx="7492">
                  <c:v>0.77311241626739502</c:v>
                </c:pt>
                <c:pt idx="7493">
                  <c:v>0.77795702219009299</c:v>
                </c:pt>
                <c:pt idx="7494">
                  <c:v>0.77234256267547596</c:v>
                </c:pt>
                <c:pt idx="7495">
                  <c:v>0.76812988519668501</c:v>
                </c:pt>
                <c:pt idx="7496">
                  <c:v>0.789950191974639</c:v>
                </c:pt>
                <c:pt idx="7497">
                  <c:v>0.77330213785171498</c:v>
                </c:pt>
                <c:pt idx="7498">
                  <c:v>0.78269714117050104</c:v>
                </c:pt>
                <c:pt idx="7499">
                  <c:v>0.77581387758255005</c:v>
                </c:pt>
                <c:pt idx="7500">
                  <c:v>0.78557002544402998</c:v>
                </c:pt>
                <c:pt idx="7501">
                  <c:v>0.79344397783279397</c:v>
                </c:pt>
                <c:pt idx="7502">
                  <c:v>0.79503363370895297</c:v>
                </c:pt>
                <c:pt idx="7503">
                  <c:v>0.79482078552246005</c:v>
                </c:pt>
                <c:pt idx="7504">
                  <c:v>0.78701978921890203</c:v>
                </c:pt>
                <c:pt idx="7505">
                  <c:v>0.78585582971572798</c:v>
                </c:pt>
                <c:pt idx="7506">
                  <c:v>0.79405695199966397</c:v>
                </c:pt>
                <c:pt idx="7507">
                  <c:v>0.79047977924346902</c:v>
                </c:pt>
                <c:pt idx="7508">
                  <c:v>0.78544497489929099</c:v>
                </c:pt>
                <c:pt idx="7509">
                  <c:v>0.79782426357269198</c:v>
                </c:pt>
                <c:pt idx="7510">
                  <c:v>0.81803387403488104</c:v>
                </c:pt>
                <c:pt idx="7511">
                  <c:v>0.82449823617935103</c:v>
                </c:pt>
                <c:pt idx="7512">
                  <c:v>0.81109619140625</c:v>
                </c:pt>
                <c:pt idx="7513">
                  <c:v>0.81214112043380704</c:v>
                </c:pt>
                <c:pt idx="7514">
                  <c:v>0.82181155681610096</c:v>
                </c:pt>
                <c:pt idx="7515">
                  <c:v>0.82334166765213002</c:v>
                </c:pt>
                <c:pt idx="7516">
                  <c:v>0.81900984048843295</c:v>
                </c:pt>
                <c:pt idx="7517">
                  <c:v>0.82252568006515503</c:v>
                </c:pt>
                <c:pt idx="7518">
                  <c:v>0.81716787815093905</c:v>
                </c:pt>
                <c:pt idx="7519">
                  <c:v>0.82425951957702603</c:v>
                </c:pt>
                <c:pt idx="7520">
                  <c:v>0.81581765413284302</c:v>
                </c:pt>
                <c:pt idx="7521">
                  <c:v>0.82696849107742298</c:v>
                </c:pt>
                <c:pt idx="7522">
                  <c:v>0.82688039541244496</c:v>
                </c:pt>
                <c:pt idx="7523">
                  <c:v>0.82244563102722101</c:v>
                </c:pt>
                <c:pt idx="7524">
                  <c:v>0.81928938627242998</c:v>
                </c:pt>
                <c:pt idx="7525">
                  <c:v>0.81141078472137396</c:v>
                </c:pt>
                <c:pt idx="7526">
                  <c:v>0.81075745820999101</c:v>
                </c:pt>
                <c:pt idx="7527">
                  <c:v>0.80376237630844105</c:v>
                </c:pt>
                <c:pt idx="7528">
                  <c:v>0.79937797784805198</c:v>
                </c:pt>
                <c:pt idx="7529">
                  <c:v>0.81281745433807295</c:v>
                </c:pt>
                <c:pt idx="7530">
                  <c:v>0.81515878438949496</c:v>
                </c:pt>
                <c:pt idx="7531">
                  <c:v>0.83592706918716397</c:v>
                </c:pt>
                <c:pt idx="7532">
                  <c:v>0.83709895610809304</c:v>
                </c:pt>
                <c:pt idx="7533">
                  <c:v>0.83440572023391701</c:v>
                </c:pt>
                <c:pt idx="7534">
                  <c:v>0.83038133382797197</c:v>
                </c:pt>
                <c:pt idx="7535">
                  <c:v>0.84410947561264005</c:v>
                </c:pt>
                <c:pt idx="7536">
                  <c:v>0.84851175546646096</c:v>
                </c:pt>
                <c:pt idx="7537">
                  <c:v>0.85738474130630404</c:v>
                </c:pt>
                <c:pt idx="7538">
                  <c:v>0.86335170269012396</c:v>
                </c:pt>
                <c:pt idx="7539">
                  <c:v>0.86982983350753695</c:v>
                </c:pt>
                <c:pt idx="7540">
                  <c:v>0.85616528987884499</c:v>
                </c:pt>
                <c:pt idx="7541">
                  <c:v>0.85628193616866999</c:v>
                </c:pt>
                <c:pt idx="7542">
                  <c:v>0.85141664743423395</c:v>
                </c:pt>
                <c:pt idx="7543">
                  <c:v>0.85301232337951605</c:v>
                </c:pt>
                <c:pt idx="7544">
                  <c:v>0.84474802017211903</c:v>
                </c:pt>
                <c:pt idx="7545">
                  <c:v>0.85183179378509499</c:v>
                </c:pt>
                <c:pt idx="7546">
                  <c:v>0.85234087705612105</c:v>
                </c:pt>
                <c:pt idx="7547">
                  <c:v>0.85321044921875</c:v>
                </c:pt>
                <c:pt idx="7548">
                  <c:v>0.84160733222961404</c:v>
                </c:pt>
                <c:pt idx="7549">
                  <c:v>0.84149408340454102</c:v>
                </c:pt>
                <c:pt idx="7550">
                  <c:v>0.840687155723571</c:v>
                </c:pt>
                <c:pt idx="7551">
                  <c:v>0.83580541610717696</c:v>
                </c:pt>
                <c:pt idx="7552">
                  <c:v>0.83783012628555198</c:v>
                </c:pt>
                <c:pt idx="7553">
                  <c:v>0.84157830476760798</c:v>
                </c:pt>
                <c:pt idx="7554">
                  <c:v>0.84434825181961004</c:v>
                </c:pt>
                <c:pt idx="7555">
                  <c:v>0.85320979356765703</c:v>
                </c:pt>
                <c:pt idx="7556">
                  <c:v>0.85712713003158503</c:v>
                </c:pt>
                <c:pt idx="7557">
                  <c:v>0.85440516471862704</c:v>
                </c:pt>
                <c:pt idx="7558">
                  <c:v>0.85154753923416104</c:v>
                </c:pt>
                <c:pt idx="7559">
                  <c:v>0.84636360406875599</c:v>
                </c:pt>
                <c:pt idx="7560">
                  <c:v>0.839752316474914</c:v>
                </c:pt>
                <c:pt idx="7561">
                  <c:v>0.85027551651000899</c:v>
                </c:pt>
                <c:pt idx="7562">
                  <c:v>0.844820857048034</c:v>
                </c:pt>
                <c:pt idx="7563">
                  <c:v>0.83905673027038497</c:v>
                </c:pt>
                <c:pt idx="7564">
                  <c:v>0.83315974473953203</c:v>
                </c:pt>
                <c:pt idx="7565">
                  <c:v>0.84550696611404397</c:v>
                </c:pt>
                <c:pt idx="7566">
                  <c:v>0.85471194982528598</c:v>
                </c:pt>
                <c:pt idx="7567">
                  <c:v>0.867509424686431</c:v>
                </c:pt>
                <c:pt idx="7568">
                  <c:v>0.86721485853195102</c:v>
                </c:pt>
                <c:pt idx="7569">
                  <c:v>0.85903745889663596</c:v>
                </c:pt>
                <c:pt idx="7570">
                  <c:v>0.87106996774673395</c:v>
                </c:pt>
                <c:pt idx="7571">
                  <c:v>0.85892635583877497</c:v>
                </c:pt>
                <c:pt idx="7572">
                  <c:v>0.869970262050628</c:v>
                </c:pt>
                <c:pt idx="7573">
                  <c:v>0.86626964807510298</c:v>
                </c:pt>
                <c:pt idx="7574">
                  <c:v>0.88635051250457697</c:v>
                </c:pt>
                <c:pt idx="7575">
                  <c:v>0.88039892911911</c:v>
                </c:pt>
                <c:pt idx="7576">
                  <c:v>0.88424587249755804</c:v>
                </c:pt>
                <c:pt idx="7577">
                  <c:v>0.87303239107131902</c:v>
                </c:pt>
                <c:pt idx="7578">
                  <c:v>0.87147915363311701</c:v>
                </c:pt>
                <c:pt idx="7579">
                  <c:v>0.86683428287506104</c:v>
                </c:pt>
                <c:pt idx="7580">
                  <c:v>0.86808723211288397</c:v>
                </c:pt>
                <c:pt idx="7581">
                  <c:v>0.85513561964035001</c:v>
                </c:pt>
                <c:pt idx="7582">
                  <c:v>0.85341948270797696</c:v>
                </c:pt>
                <c:pt idx="7583">
                  <c:v>0.85846406221389704</c:v>
                </c:pt>
                <c:pt idx="7584">
                  <c:v>0.86228114366531305</c:v>
                </c:pt>
                <c:pt idx="7585">
                  <c:v>0.87182527780532804</c:v>
                </c:pt>
                <c:pt idx="7586">
                  <c:v>0.88438159227371205</c:v>
                </c:pt>
                <c:pt idx="7587">
                  <c:v>0.86955380439758301</c:v>
                </c:pt>
                <c:pt idx="7588">
                  <c:v>0.86090314388275102</c:v>
                </c:pt>
                <c:pt idx="7589">
                  <c:v>0.85654038190841597</c:v>
                </c:pt>
                <c:pt idx="7590">
                  <c:v>0.86496621370315496</c:v>
                </c:pt>
                <c:pt idx="7591">
                  <c:v>0.86257195472717196</c:v>
                </c:pt>
                <c:pt idx="7592">
                  <c:v>0.86569899320602395</c:v>
                </c:pt>
                <c:pt idx="7593">
                  <c:v>0.86015284061431796</c:v>
                </c:pt>
                <c:pt idx="7594">
                  <c:v>0.87130087614059404</c:v>
                </c:pt>
                <c:pt idx="7595">
                  <c:v>0.87289315462112405</c:v>
                </c:pt>
                <c:pt idx="7596">
                  <c:v>0.87630361318588201</c:v>
                </c:pt>
                <c:pt idx="7597">
                  <c:v>0.89332741498947099</c:v>
                </c:pt>
                <c:pt idx="7598">
                  <c:v>0.89049720764160101</c:v>
                </c:pt>
                <c:pt idx="7599">
                  <c:v>0.88009577989578203</c:v>
                </c:pt>
                <c:pt idx="7600">
                  <c:v>0.87687617540359397</c:v>
                </c:pt>
                <c:pt idx="7601">
                  <c:v>0.85800880193710305</c:v>
                </c:pt>
                <c:pt idx="7602">
                  <c:v>0.86225402355194003</c:v>
                </c:pt>
                <c:pt idx="7603">
                  <c:v>0.86208909749984697</c:v>
                </c:pt>
                <c:pt idx="7604">
                  <c:v>0.86954706907272294</c:v>
                </c:pt>
                <c:pt idx="7605">
                  <c:v>0.86717551946640004</c:v>
                </c:pt>
                <c:pt idx="7606">
                  <c:v>0.87593352794647195</c:v>
                </c:pt>
                <c:pt idx="7607">
                  <c:v>0.87066590785980202</c:v>
                </c:pt>
                <c:pt idx="7608">
                  <c:v>0.87596875429153398</c:v>
                </c:pt>
                <c:pt idx="7609">
                  <c:v>0.86380189657211304</c:v>
                </c:pt>
                <c:pt idx="7610">
                  <c:v>0.86972653865814198</c:v>
                </c:pt>
                <c:pt idx="7611">
                  <c:v>0.86757558584213201</c:v>
                </c:pt>
                <c:pt idx="7612">
                  <c:v>0.87183213233947698</c:v>
                </c:pt>
                <c:pt idx="7613">
                  <c:v>0.86212497949600198</c:v>
                </c:pt>
                <c:pt idx="7614">
                  <c:v>0.86149722337722701</c:v>
                </c:pt>
                <c:pt idx="7615">
                  <c:v>0.86876195669174106</c:v>
                </c:pt>
                <c:pt idx="7616">
                  <c:v>0.86389094591140703</c:v>
                </c:pt>
                <c:pt idx="7617">
                  <c:v>0.86630052328109697</c:v>
                </c:pt>
                <c:pt idx="7618">
                  <c:v>0.85929328203201205</c:v>
                </c:pt>
                <c:pt idx="7619">
                  <c:v>0.86033958196640004</c:v>
                </c:pt>
                <c:pt idx="7620">
                  <c:v>0.85385614633560103</c:v>
                </c:pt>
                <c:pt idx="7621">
                  <c:v>0.84691637754440297</c:v>
                </c:pt>
                <c:pt idx="7622">
                  <c:v>0.86479717493057195</c:v>
                </c:pt>
                <c:pt idx="7623">
                  <c:v>0.86176425218582098</c:v>
                </c:pt>
                <c:pt idx="7624">
                  <c:v>0.85820299386978105</c:v>
                </c:pt>
                <c:pt idx="7625">
                  <c:v>0.85508161783218295</c:v>
                </c:pt>
                <c:pt idx="7626">
                  <c:v>0.860584497451782</c:v>
                </c:pt>
                <c:pt idx="7627">
                  <c:v>0.83943426609039296</c:v>
                </c:pt>
                <c:pt idx="7628">
                  <c:v>0.85187709331512396</c:v>
                </c:pt>
                <c:pt idx="7629">
                  <c:v>0.85393738746643</c:v>
                </c:pt>
                <c:pt idx="7630">
                  <c:v>0.84976989030838002</c:v>
                </c:pt>
                <c:pt idx="7631">
                  <c:v>0.84910738468170099</c:v>
                </c:pt>
                <c:pt idx="7632">
                  <c:v>0.85117179155349698</c:v>
                </c:pt>
                <c:pt idx="7633">
                  <c:v>0.84578508138656605</c:v>
                </c:pt>
                <c:pt idx="7634">
                  <c:v>0.830521941184997</c:v>
                </c:pt>
                <c:pt idx="7635">
                  <c:v>0.83033138513564997</c:v>
                </c:pt>
                <c:pt idx="7636">
                  <c:v>0.82784187793731601</c:v>
                </c:pt>
                <c:pt idx="7637">
                  <c:v>0.82686573266982999</c:v>
                </c:pt>
                <c:pt idx="7638">
                  <c:v>0.80455607175827004</c:v>
                </c:pt>
                <c:pt idx="7639">
                  <c:v>0.81323081254959095</c:v>
                </c:pt>
                <c:pt idx="7640">
                  <c:v>0.82221931219100897</c:v>
                </c:pt>
                <c:pt idx="7641">
                  <c:v>0.82898646593093805</c:v>
                </c:pt>
                <c:pt idx="7642">
                  <c:v>0.82624512910842796</c:v>
                </c:pt>
                <c:pt idx="7643">
                  <c:v>0.83695405721664395</c:v>
                </c:pt>
                <c:pt idx="7644">
                  <c:v>0.84386891126632602</c:v>
                </c:pt>
                <c:pt idx="7645">
                  <c:v>0.84135383367538397</c:v>
                </c:pt>
                <c:pt idx="7646">
                  <c:v>0.83623045682907104</c:v>
                </c:pt>
                <c:pt idx="7647">
                  <c:v>0.81958878040313698</c:v>
                </c:pt>
                <c:pt idx="7648">
                  <c:v>0.82168257236480702</c:v>
                </c:pt>
                <c:pt idx="7649">
                  <c:v>0.81359750032424905</c:v>
                </c:pt>
                <c:pt idx="7650">
                  <c:v>0.79961735010146995</c:v>
                </c:pt>
                <c:pt idx="7651">
                  <c:v>0.794023096561431</c:v>
                </c:pt>
                <c:pt idx="7652">
                  <c:v>0.78697961568832298</c:v>
                </c:pt>
                <c:pt idx="7653">
                  <c:v>0.79888099431991499</c:v>
                </c:pt>
                <c:pt idx="7654">
                  <c:v>0.79611700773239102</c:v>
                </c:pt>
                <c:pt idx="7655">
                  <c:v>0.80376762151718095</c:v>
                </c:pt>
                <c:pt idx="7656">
                  <c:v>0.79882693290710405</c:v>
                </c:pt>
                <c:pt idx="7657">
                  <c:v>0.79693496227264404</c:v>
                </c:pt>
                <c:pt idx="7658">
                  <c:v>0.79459577798843295</c:v>
                </c:pt>
                <c:pt idx="7659">
                  <c:v>0.80177283287048295</c:v>
                </c:pt>
                <c:pt idx="7660">
                  <c:v>0.81647175550460804</c:v>
                </c:pt>
                <c:pt idx="7661">
                  <c:v>0.80434376001357999</c:v>
                </c:pt>
                <c:pt idx="7662">
                  <c:v>0.81125181913375799</c:v>
                </c:pt>
                <c:pt idx="7663">
                  <c:v>0.82111847400665205</c:v>
                </c:pt>
                <c:pt idx="7664">
                  <c:v>0.81707853078842096</c:v>
                </c:pt>
                <c:pt idx="7665">
                  <c:v>0.82136911153793302</c:v>
                </c:pt>
                <c:pt idx="7666">
                  <c:v>0.82193696498870805</c:v>
                </c:pt>
                <c:pt idx="7667">
                  <c:v>0.82283002138137795</c:v>
                </c:pt>
                <c:pt idx="7668">
                  <c:v>0.82063746452331499</c:v>
                </c:pt>
                <c:pt idx="7669">
                  <c:v>0.836822628974914</c:v>
                </c:pt>
                <c:pt idx="7670">
                  <c:v>0.81859564781188898</c:v>
                </c:pt>
                <c:pt idx="7671">
                  <c:v>0.821574807167053</c:v>
                </c:pt>
                <c:pt idx="7672">
                  <c:v>0.81600272655487005</c:v>
                </c:pt>
                <c:pt idx="7673">
                  <c:v>0.81382459402084295</c:v>
                </c:pt>
                <c:pt idx="7674">
                  <c:v>0.81068265438079801</c:v>
                </c:pt>
                <c:pt idx="7675">
                  <c:v>0.81103372573852495</c:v>
                </c:pt>
                <c:pt idx="7676">
                  <c:v>0.80996942520141602</c:v>
                </c:pt>
                <c:pt idx="7677">
                  <c:v>0.81270366907119695</c:v>
                </c:pt>
                <c:pt idx="7678">
                  <c:v>0.81261759996414096</c:v>
                </c:pt>
                <c:pt idx="7679">
                  <c:v>0.81062078475952104</c:v>
                </c:pt>
                <c:pt idx="7680">
                  <c:v>0.81238853931427002</c:v>
                </c:pt>
                <c:pt idx="7681">
                  <c:v>0.81174409389495805</c:v>
                </c:pt>
                <c:pt idx="7682">
                  <c:v>0.80862498283386197</c:v>
                </c:pt>
                <c:pt idx="7683">
                  <c:v>0.80575644969940097</c:v>
                </c:pt>
                <c:pt idx="7684">
                  <c:v>0.79632669687271096</c:v>
                </c:pt>
                <c:pt idx="7685">
                  <c:v>0.80467784404754605</c:v>
                </c:pt>
                <c:pt idx="7686">
                  <c:v>0.80040496587753196</c:v>
                </c:pt>
                <c:pt idx="7687">
                  <c:v>0.81264895200729304</c:v>
                </c:pt>
                <c:pt idx="7688">
                  <c:v>0.78753978013992298</c:v>
                </c:pt>
                <c:pt idx="7689">
                  <c:v>0.79824757575988703</c:v>
                </c:pt>
                <c:pt idx="7690">
                  <c:v>0.79283589124679499</c:v>
                </c:pt>
                <c:pt idx="7691">
                  <c:v>0.79184383153915405</c:v>
                </c:pt>
                <c:pt idx="7692">
                  <c:v>0.79887169599533003</c:v>
                </c:pt>
                <c:pt idx="7693">
                  <c:v>0.80436921119689897</c:v>
                </c:pt>
                <c:pt idx="7694">
                  <c:v>0.79462426900863603</c:v>
                </c:pt>
                <c:pt idx="7695">
                  <c:v>0.79524832963943404</c:v>
                </c:pt>
                <c:pt idx="7696">
                  <c:v>0.78469210863113403</c:v>
                </c:pt>
                <c:pt idx="7697">
                  <c:v>0.78654158115386896</c:v>
                </c:pt>
                <c:pt idx="7698">
                  <c:v>0.78652888536453203</c:v>
                </c:pt>
                <c:pt idx="7699">
                  <c:v>0.77166152000427202</c:v>
                </c:pt>
                <c:pt idx="7700">
                  <c:v>0.77721810340881303</c:v>
                </c:pt>
                <c:pt idx="7701">
                  <c:v>0.76889497041702204</c:v>
                </c:pt>
                <c:pt idx="7702">
                  <c:v>0.76590347290038996</c:v>
                </c:pt>
                <c:pt idx="7703">
                  <c:v>0.76763916015625</c:v>
                </c:pt>
                <c:pt idx="7704">
                  <c:v>0.76893222332000699</c:v>
                </c:pt>
                <c:pt idx="7705">
                  <c:v>0.77348136901855402</c:v>
                </c:pt>
                <c:pt idx="7706">
                  <c:v>0.77952605485916104</c:v>
                </c:pt>
                <c:pt idx="7707">
                  <c:v>0.77941590547561601</c:v>
                </c:pt>
                <c:pt idx="7708">
                  <c:v>0.77596884965896595</c:v>
                </c:pt>
                <c:pt idx="7709">
                  <c:v>0.76800864934921198</c:v>
                </c:pt>
                <c:pt idx="7710">
                  <c:v>0.755237817764282</c:v>
                </c:pt>
                <c:pt idx="7711">
                  <c:v>0.75694668292999201</c:v>
                </c:pt>
                <c:pt idx="7712">
                  <c:v>0.76197773218154896</c:v>
                </c:pt>
                <c:pt idx="7713">
                  <c:v>0.76748555898666304</c:v>
                </c:pt>
                <c:pt idx="7714">
                  <c:v>0.76503449678420998</c:v>
                </c:pt>
                <c:pt idx="7715">
                  <c:v>0.76814442873000999</c:v>
                </c:pt>
                <c:pt idx="7716">
                  <c:v>0.76550889015197698</c:v>
                </c:pt>
                <c:pt idx="7717">
                  <c:v>0.76982146501541104</c:v>
                </c:pt>
                <c:pt idx="7718">
                  <c:v>0.762520492076873</c:v>
                </c:pt>
                <c:pt idx="7719">
                  <c:v>0.77685093879699696</c:v>
                </c:pt>
                <c:pt idx="7720">
                  <c:v>0.777218878269195</c:v>
                </c:pt>
                <c:pt idx="7721">
                  <c:v>0.78444617986678999</c:v>
                </c:pt>
                <c:pt idx="7722">
                  <c:v>0.78504008054733199</c:v>
                </c:pt>
                <c:pt idx="7723">
                  <c:v>0.77811670303344704</c:v>
                </c:pt>
                <c:pt idx="7724">
                  <c:v>0.77545911073684604</c:v>
                </c:pt>
                <c:pt idx="7725">
                  <c:v>0.77073067426681496</c:v>
                </c:pt>
                <c:pt idx="7726">
                  <c:v>0.76611489057540805</c:v>
                </c:pt>
                <c:pt idx="7727">
                  <c:v>0.75506174564361495</c:v>
                </c:pt>
                <c:pt idx="7728">
                  <c:v>0.74871057271957298</c:v>
                </c:pt>
                <c:pt idx="7729">
                  <c:v>0.75192105770110995</c:v>
                </c:pt>
                <c:pt idx="7730">
                  <c:v>0.755149185657501</c:v>
                </c:pt>
                <c:pt idx="7731">
                  <c:v>0.75496137142181297</c:v>
                </c:pt>
                <c:pt idx="7732">
                  <c:v>0.74867862462997403</c:v>
                </c:pt>
                <c:pt idx="7733">
                  <c:v>0.74922120571136397</c:v>
                </c:pt>
                <c:pt idx="7734">
                  <c:v>0.74818223714828402</c:v>
                </c:pt>
                <c:pt idx="7735">
                  <c:v>0.737457394599914</c:v>
                </c:pt>
                <c:pt idx="7736">
                  <c:v>0.73316645622253396</c:v>
                </c:pt>
                <c:pt idx="7737">
                  <c:v>0.73442536592483498</c:v>
                </c:pt>
                <c:pt idx="7738">
                  <c:v>0.73758053779601995</c:v>
                </c:pt>
                <c:pt idx="7739">
                  <c:v>0.73595273494720403</c:v>
                </c:pt>
                <c:pt idx="7740">
                  <c:v>0.727919161319732</c:v>
                </c:pt>
                <c:pt idx="7741">
                  <c:v>0.72617369890213002</c:v>
                </c:pt>
                <c:pt idx="7742">
                  <c:v>0.72529387474060003</c:v>
                </c:pt>
                <c:pt idx="7743">
                  <c:v>0.72899150848388605</c:v>
                </c:pt>
                <c:pt idx="7744">
                  <c:v>0.73157167434692305</c:v>
                </c:pt>
                <c:pt idx="7745">
                  <c:v>0.72129309177398604</c:v>
                </c:pt>
                <c:pt idx="7746">
                  <c:v>0.72018420696258501</c:v>
                </c:pt>
                <c:pt idx="7747">
                  <c:v>0.71256196498870805</c:v>
                </c:pt>
                <c:pt idx="7748">
                  <c:v>0.70330637693405096</c:v>
                </c:pt>
                <c:pt idx="7749">
                  <c:v>0.69506889581680198</c:v>
                </c:pt>
                <c:pt idx="7750">
                  <c:v>0.69485652446746804</c:v>
                </c:pt>
                <c:pt idx="7751">
                  <c:v>0.69570726156234697</c:v>
                </c:pt>
                <c:pt idx="7752">
                  <c:v>0.68867313861846902</c:v>
                </c:pt>
                <c:pt idx="7753">
                  <c:v>0.69040006399154596</c:v>
                </c:pt>
                <c:pt idx="7754">
                  <c:v>0.678344666957855</c:v>
                </c:pt>
                <c:pt idx="7755">
                  <c:v>0.67849832773208596</c:v>
                </c:pt>
                <c:pt idx="7756">
                  <c:v>0.68168962001800504</c:v>
                </c:pt>
                <c:pt idx="7757">
                  <c:v>0.690915286540985</c:v>
                </c:pt>
                <c:pt idx="7758">
                  <c:v>0.68527132272720304</c:v>
                </c:pt>
                <c:pt idx="7759">
                  <c:v>0.69206798076629605</c:v>
                </c:pt>
                <c:pt idx="7760">
                  <c:v>0.68378120660781805</c:v>
                </c:pt>
                <c:pt idx="7761">
                  <c:v>0.68493360280990601</c:v>
                </c:pt>
                <c:pt idx="7762">
                  <c:v>0.68535411357879605</c:v>
                </c:pt>
                <c:pt idx="7763">
                  <c:v>0.69050687551498402</c:v>
                </c:pt>
                <c:pt idx="7764">
                  <c:v>0.68014359474182096</c:v>
                </c:pt>
                <c:pt idx="7765">
                  <c:v>0.69030785560607899</c:v>
                </c:pt>
                <c:pt idx="7766">
                  <c:v>0.68580085039138705</c:v>
                </c:pt>
                <c:pt idx="7767">
                  <c:v>0.68665713071823098</c:v>
                </c:pt>
                <c:pt idx="7768">
                  <c:v>0.68477255105972201</c:v>
                </c:pt>
                <c:pt idx="7769">
                  <c:v>0.68178290128707797</c:v>
                </c:pt>
                <c:pt idx="7770">
                  <c:v>0.67741411924362105</c:v>
                </c:pt>
                <c:pt idx="7771">
                  <c:v>0.67247164249420099</c:v>
                </c:pt>
                <c:pt idx="7772">
                  <c:v>0.66664946079254095</c:v>
                </c:pt>
                <c:pt idx="7773">
                  <c:v>0.66889321804046598</c:v>
                </c:pt>
                <c:pt idx="7774">
                  <c:v>0.67954462766647294</c:v>
                </c:pt>
                <c:pt idx="7775">
                  <c:v>0.67271882295608498</c:v>
                </c:pt>
                <c:pt idx="7776">
                  <c:v>0.67562222480773904</c:v>
                </c:pt>
                <c:pt idx="7777">
                  <c:v>0.68054980039596502</c:v>
                </c:pt>
                <c:pt idx="7778">
                  <c:v>0.67731404304504295</c:v>
                </c:pt>
                <c:pt idx="7779">
                  <c:v>0.68458378314971902</c:v>
                </c:pt>
                <c:pt idx="7780">
                  <c:v>0.67820078134536699</c:v>
                </c:pt>
                <c:pt idx="7781">
                  <c:v>0.68415403366088801</c:v>
                </c:pt>
                <c:pt idx="7782">
                  <c:v>0.68591451644897405</c:v>
                </c:pt>
                <c:pt idx="7783">
                  <c:v>0.67367225885391202</c:v>
                </c:pt>
                <c:pt idx="7784">
                  <c:v>0.675492703914642</c:v>
                </c:pt>
                <c:pt idx="7785">
                  <c:v>0.66925907135009699</c:v>
                </c:pt>
                <c:pt idx="7786">
                  <c:v>0.66074621677398604</c:v>
                </c:pt>
                <c:pt idx="7787">
                  <c:v>0.66126441955566395</c:v>
                </c:pt>
                <c:pt idx="7788">
                  <c:v>0.661091268062591</c:v>
                </c:pt>
                <c:pt idx="7789">
                  <c:v>0.654615819454193</c:v>
                </c:pt>
                <c:pt idx="7790">
                  <c:v>0.65267175436019798</c:v>
                </c:pt>
                <c:pt idx="7791">
                  <c:v>0.64972704648971502</c:v>
                </c:pt>
                <c:pt idx="7792">
                  <c:v>0.64592540264129605</c:v>
                </c:pt>
                <c:pt idx="7793">
                  <c:v>0.64219903945922796</c:v>
                </c:pt>
                <c:pt idx="7794">
                  <c:v>0.64468258619308405</c:v>
                </c:pt>
                <c:pt idx="7795">
                  <c:v>0.63975018262863104</c:v>
                </c:pt>
                <c:pt idx="7796">
                  <c:v>0.64734810590743996</c:v>
                </c:pt>
                <c:pt idx="7797">
                  <c:v>0.649436235427856</c:v>
                </c:pt>
                <c:pt idx="7798">
                  <c:v>0.64772194623947099</c:v>
                </c:pt>
                <c:pt idx="7799">
                  <c:v>0.64688688516616799</c:v>
                </c:pt>
                <c:pt idx="7800">
                  <c:v>0.65221214294433505</c:v>
                </c:pt>
                <c:pt idx="7801">
                  <c:v>0.64909642934799106</c:v>
                </c:pt>
                <c:pt idx="7802">
                  <c:v>0.651455998420715</c:v>
                </c:pt>
                <c:pt idx="7803">
                  <c:v>0.65182155370712203</c:v>
                </c:pt>
                <c:pt idx="7804">
                  <c:v>0.64838773012161199</c:v>
                </c:pt>
                <c:pt idx="7805">
                  <c:v>0.64687985181808405</c:v>
                </c:pt>
                <c:pt idx="7806">
                  <c:v>0.64395284652709905</c:v>
                </c:pt>
                <c:pt idx="7807">
                  <c:v>0.64142638444900502</c:v>
                </c:pt>
                <c:pt idx="7808">
                  <c:v>0.636457979679107</c:v>
                </c:pt>
                <c:pt idx="7809">
                  <c:v>0.63018065690994196</c:v>
                </c:pt>
                <c:pt idx="7810">
                  <c:v>0.628714859485626</c:v>
                </c:pt>
                <c:pt idx="7811">
                  <c:v>0.62895202636718694</c:v>
                </c:pt>
                <c:pt idx="7812">
                  <c:v>0.628437280654907</c:v>
                </c:pt>
                <c:pt idx="7813">
                  <c:v>0.62057197093963601</c:v>
                </c:pt>
                <c:pt idx="7814">
                  <c:v>0.62115508317947299</c:v>
                </c:pt>
                <c:pt idx="7815">
                  <c:v>0.62292844057083097</c:v>
                </c:pt>
                <c:pt idx="7816">
                  <c:v>0.62246412038803101</c:v>
                </c:pt>
                <c:pt idx="7817">
                  <c:v>0.618261218070983</c:v>
                </c:pt>
                <c:pt idx="7818">
                  <c:v>0.61990827322006203</c:v>
                </c:pt>
                <c:pt idx="7819">
                  <c:v>0.61277282238006503</c:v>
                </c:pt>
                <c:pt idx="7820">
                  <c:v>0.61391711235046298</c:v>
                </c:pt>
                <c:pt idx="7821">
                  <c:v>0.613480925559997</c:v>
                </c:pt>
                <c:pt idx="7822">
                  <c:v>0.61211651563644398</c:v>
                </c:pt>
                <c:pt idx="7823">
                  <c:v>0.60878151655197099</c:v>
                </c:pt>
                <c:pt idx="7824">
                  <c:v>0.60630857944488503</c:v>
                </c:pt>
                <c:pt idx="7825">
                  <c:v>0.60485190153121904</c:v>
                </c:pt>
                <c:pt idx="7826">
                  <c:v>0.60187661647796598</c:v>
                </c:pt>
                <c:pt idx="7827">
                  <c:v>0.60289245843887296</c:v>
                </c:pt>
                <c:pt idx="7828">
                  <c:v>0.60145336389541604</c:v>
                </c:pt>
                <c:pt idx="7829">
                  <c:v>0.60570424795150701</c:v>
                </c:pt>
                <c:pt idx="7830">
                  <c:v>0.60242545604705799</c:v>
                </c:pt>
                <c:pt idx="7831">
                  <c:v>0.60360336303710904</c:v>
                </c:pt>
                <c:pt idx="7832">
                  <c:v>-0.813407123088836</c:v>
                </c:pt>
                <c:pt idx="7833">
                  <c:v>-0.81637072563171298</c:v>
                </c:pt>
                <c:pt idx="7834">
                  <c:v>-0.812094867229461</c:v>
                </c:pt>
                <c:pt idx="7835">
                  <c:v>-0.81733208894729603</c:v>
                </c:pt>
                <c:pt idx="7836">
                  <c:v>-0.81030642986297596</c:v>
                </c:pt>
                <c:pt idx="7837">
                  <c:v>-0.81694549322128196</c:v>
                </c:pt>
                <c:pt idx="7838">
                  <c:v>-0.81071031093597401</c:v>
                </c:pt>
                <c:pt idx="7839">
                  <c:v>-0.81492865085601796</c:v>
                </c:pt>
                <c:pt idx="7840">
                  <c:v>-0.81625342369079501</c:v>
                </c:pt>
                <c:pt idx="7841">
                  <c:v>-0.81710404157638505</c:v>
                </c:pt>
                <c:pt idx="7842">
                  <c:v>-0.81543582677841098</c:v>
                </c:pt>
                <c:pt idx="7843">
                  <c:v>-0.81595838069915705</c:v>
                </c:pt>
                <c:pt idx="7844">
                  <c:v>-0.81681865453720004</c:v>
                </c:pt>
                <c:pt idx="7845">
                  <c:v>-0.81684136390686002</c:v>
                </c:pt>
                <c:pt idx="7846">
                  <c:v>-0.81777328252792303</c:v>
                </c:pt>
                <c:pt idx="7847">
                  <c:v>-0.820736944675445</c:v>
                </c:pt>
                <c:pt idx="7848">
                  <c:v>-0.82098740339279097</c:v>
                </c:pt>
                <c:pt idx="7849">
                  <c:v>-0.82677036523818903</c:v>
                </c:pt>
                <c:pt idx="7850">
                  <c:v>-0.82381886243820102</c:v>
                </c:pt>
                <c:pt idx="7851">
                  <c:v>-0.82682156562805098</c:v>
                </c:pt>
                <c:pt idx="7852">
                  <c:v>-0.83092647790908802</c:v>
                </c:pt>
                <c:pt idx="7853">
                  <c:v>-0.83220368623733498</c:v>
                </c:pt>
                <c:pt idx="7854">
                  <c:v>-0.83344823122024503</c:v>
                </c:pt>
                <c:pt idx="7855">
                  <c:v>-0.83345419168472201</c:v>
                </c:pt>
                <c:pt idx="7856">
                  <c:v>-0.83476489782333296</c:v>
                </c:pt>
                <c:pt idx="7857">
                  <c:v>-0.83563536405563299</c:v>
                </c:pt>
                <c:pt idx="7858">
                  <c:v>-0.84185212850570601</c:v>
                </c:pt>
                <c:pt idx="7859">
                  <c:v>-0.84542876482009799</c:v>
                </c:pt>
                <c:pt idx="7860">
                  <c:v>-0.84340292215347201</c:v>
                </c:pt>
                <c:pt idx="7861">
                  <c:v>-0.84956598281860296</c:v>
                </c:pt>
                <c:pt idx="7862">
                  <c:v>-0.847858667373657</c:v>
                </c:pt>
                <c:pt idx="7863">
                  <c:v>-0.84926456212997403</c:v>
                </c:pt>
                <c:pt idx="7864">
                  <c:v>-0.84996420145034701</c:v>
                </c:pt>
                <c:pt idx="7865">
                  <c:v>-0.85302776098251298</c:v>
                </c:pt>
                <c:pt idx="7866">
                  <c:v>-0.85157936811447099</c:v>
                </c:pt>
                <c:pt idx="7867">
                  <c:v>-0.85228359699249201</c:v>
                </c:pt>
                <c:pt idx="7868">
                  <c:v>-0.847462117671966</c:v>
                </c:pt>
                <c:pt idx="7869">
                  <c:v>-0.84975200891494695</c:v>
                </c:pt>
                <c:pt idx="7870">
                  <c:v>-0.84915637969970703</c:v>
                </c:pt>
                <c:pt idx="7871">
                  <c:v>-0.84791904687881403</c:v>
                </c:pt>
                <c:pt idx="7872">
                  <c:v>-0.845125973224639</c:v>
                </c:pt>
                <c:pt idx="7873">
                  <c:v>-0.83957433700561501</c:v>
                </c:pt>
                <c:pt idx="7874">
                  <c:v>-0.84368652105331399</c:v>
                </c:pt>
                <c:pt idx="7875">
                  <c:v>-0.83431780338287298</c:v>
                </c:pt>
                <c:pt idx="7876">
                  <c:v>-0.84277290105819702</c:v>
                </c:pt>
                <c:pt idx="7877">
                  <c:v>-0.83947968482971103</c:v>
                </c:pt>
                <c:pt idx="7878">
                  <c:v>-0.851307332515716</c:v>
                </c:pt>
                <c:pt idx="7879">
                  <c:v>-0.84537005424499501</c:v>
                </c:pt>
                <c:pt idx="7880">
                  <c:v>-0.84964030981063798</c:v>
                </c:pt>
                <c:pt idx="7881">
                  <c:v>-0.84512650966644198</c:v>
                </c:pt>
                <c:pt idx="7882">
                  <c:v>-0.85958981513976995</c:v>
                </c:pt>
                <c:pt idx="7883">
                  <c:v>-0.85147404670715299</c:v>
                </c:pt>
                <c:pt idx="7884">
                  <c:v>-0.86012363433837802</c:v>
                </c:pt>
                <c:pt idx="7885">
                  <c:v>-0.85484820604324296</c:v>
                </c:pt>
                <c:pt idx="7886">
                  <c:v>-0.86325246095657304</c:v>
                </c:pt>
                <c:pt idx="7887">
                  <c:v>-0.853973388671875</c:v>
                </c:pt>
                <c:pt idx="7888">
                  <c:v>-0.86151152849197299</c:v>
                </c:pt>
                <c:pt idx="7889">
                  <c:v>-0.85341620445251398</c:v>
                </c:pt>
                <c:pt idx="7890">
                  <c:v>-0.86210352182388295</c:v>
                </c:pt>
                <c:pt idx="7891">
                  <c:v>-0.85544127225875799</c:v>
                </c:pt>
                <c:pt idx="7892">
                  <c:v>-0.86421990394592196</c:v>
                </c:pt>
                <c:pt idx="7893">
                  <c:v>-0.85689699649810702</c:v>
                </c:pt>
                <c:pt idx="7894">
                  <c:v>-0.86065882444381703</c:v>
                </c:pt>
                <c:pt idx="7895">
                  <c:v>-0.85963428020477195</c:v>
                </c:pt>
                <c:pt idx="7896">
                  <c:v>-0.86917281150817804</c:v>
                </c:pt>
                <c:pt idx="7897">
                  <c:v>-0.86272442340850797</c:v>
                </c:pt>
                <c:pt idx="7898">
                  <c:v>-0.865955650806427</c:v>
                </c:pt>
                <c:pt idx="7899">
                  <c:v>-0.858165502548217</c:v>
                </c:pt>
                <c:pt idx="7900">
                  <c:v>-0.86341238021850497</c:v>
                </c:pt>
                <c:pt idx="7901">
                  <c:v>-0.86374497413635198</c:v>
                </c:pt>
                <c:pt idx="7902">
                  <c:v>-0.87310355901718095</c:v>
                </c:pt>
                <c:pt idx="7903">
                  <c:v>-0.86498028039932195</c:v>
                </c:pt>
                <c:pt idx="7904">
                  <c:v>-0.87762504816055198</c:v>
                </c:pt>
                <c:pt idx="7905">
                  <c:v>-0.878529012203216</c:v>
                </c:pt>
                <c:pt idx="7906">
                  <c:v>-0.87580233812332098</c:v>
                </c:pt>
                <c:pt idx="7907">
                  <c:v>-0.87383615970611495</c:v>
                </c:pt>
                <c:pt idx="7908">
                  <c:v>-0.88182234764099099</c:v>
                </c:pt>
                <c:pt idx="7909">
                  <c:v>-0.87689858675002996</c:v>
                </c:pt>
                <c:pt idx="7910">
                  <c:v>-0.87974607944488503</c:v>
                </c:pt>
                <c:pt idx="7911">
                  <c:v>-0.87891787290573098</c:v>
                </c:pt>
                <c:pt idx="7912">
                  <c:v>-0.87871730327606201</c:v>
                </c:pt>
                <c:pt idx="7913">
                  <c:v>-0.87937933206558205</c:v>
                </c:pt>
                <c:pt idx="7914">
                  <c:v>-0.87933439016342096</c:v>
                </c:pt>
                <c:pt idx="7915">
                  <c:v>-0.88288646936416604</c:v>
                </c:pt>
                <c:pt idx="7916">
                  <c:v>-0.87839835882186801</c:v>
                </c:pt>
                <c:pt idx="7917">
                  <c:v>-0.88237595558166504</c:v>
                </c:pt>
                <c:pt idx="7918">
                  <c:v>-0.88036048412322898</c:v>
                </c:pt>
                <c:pt idx="7919">
                  <c:v>-0.88436388969421298</c:v>
                </c:pt>
                <c:pt idx="7920">
                  <c:v>-0.88044810295104903</c:v>
                </c:pt>
                <c:pt idx="7921">
                  <c:v>-0.88134187459945601</c:v>
                </c:pt>
                <c:pt idx="7922">
                  <c:v>-0.87650477886199896</c:v>
                </c:pt>
                <c:pt idx="7923">
                  <c:v>-0.88357776403427102</c:v>
                </c:pt>
                <c:pt idx="7924">
                  <c:v>-0.87471896409988403</c:v>
                </c:pt>
                <c:pt idx="7925">
                  <c:v>-0.88354611396789495</c:v>
                </c:pt>
                <c:pt idx="7926">
                  <c:v>-0.88342934846877996</c:v>
                </c:pt>
                <c:pt idx="7927">
                  <c:v>-0.89187157154083196</c:v>
                </c:pt>
                <c:pt idx="7928">
                  <c:v>-0.88263624906539895</c:v>
                </c:pt>
                <c:pt idx="7929">
                  <c:v>-0.89439719915390004</c:v>
                </c:pt>
                <c:pt idx="7930">
                  <c:v>-0.88793092966079701</c:v>
                </c:pt>
                <c:pt idx="7931">
                  <c:v>-0.89302742481231601</c:v>
                </c:pt>
                <c:pt idx="7932">
                  <c:v>-0.88953638076782204</c:v>
                </c:pt>
                <c:pt idx="7933">
                  <c:v>-0.89561635255813499</c:v>
                </c:pt>
                <c:pt idx="7934">
                  <c:v>-0.88980489969253496</c:v>
                </c:pt>
                <c:pt idx="7935">
                  <c:v>-0.89414674043655296</c:v>
                </c:pt>
                <c:pt idx="7936">
                  <c:v>-0.89085626602172796</c:v>
                </c:pt>
                <c:pt idx="7937">
                  <c:v>-0.89608395099639804</c:v>
                </c:pt>
                <c:pt idx="7938">
                  <c:v>-0.89352506399154596</c:v>
                </c:pt>
                <c:pt idx="7939">
                  <c:v>-0.90104991197586004</c:v>
                </c:pt>
                <c:pt idx="7940">
                  <c:v>-0.89460396766662498</c:v>
                </c:pt>
                <c:pt idx="7941">
                  <c:v>-0.89846390485763505</c:v>
                </c:pt>
                <c:pt idx="7942">
                  <c:v>-0.88697969913482599</c:v>
                </c:pt>
                <c:pt idx="7943">
                  <c:v>-0.89491313695907504</c:v>
                </c:pt>
                <c:pt idx="7944">
                  <c:v>-0.89410603046417203</c:v>
                </c:pt>
                <c:pt idx="7945">
                  <c:v>-0.896201312541961</c:v>
                </c:pt>
                <c:pt idx="7946">
                  <c:v>-0.89751553535461404</c:v>
                </c:pt>
                <c:pt idx="7947">
                  <c:v>-0.90316390991210904</c:v>
                </c:pt>
                <c:pt idx="7948">
                  <c:v>-0.89703118801116899</c:v>
                </c:pt>
                <c:pt idx="7949">
                  <c:v>-0.90591603517532304</c:v>
                </c:pt>
                <c:pt idx="7950">
                  <c:v>-0.90727704763412398</c:v>
                </c:pt>
                <c:pt idx="7951">
                  <c:v>-0.90467894077301003</c:v>
                </c:pt>
                <c:pt idx="7952">
                  <c:v>-0.90606647729873602</c:v>
                </c:pt>
                <c:pt idx="7953">
                  <c:v>-0.905037522315979</c:v>
                </c:pt>
                <c:pt idx="7954">
                  <c:v>-0.903003931045532</c:v>
                </c:pt>
                <c:pt idx="7955">
                  <c:v>-0.90483301877975397</c:v>
                </c:pt>
                <c:pt idx="7956">
                  <c:v>-0.91234040260314897</c:v>
                </c:pt>
                <c:pt idx="7957">
                  <c:v>-0.89998471736907903</c:v>
                </c:pt>
                <c:pt idx="7958">
                  <c:v>-0.90290790796279896</c:v>
                </c:pt>
                <c:pt idx="7959">
                  <c:v>-0.90878194570541304</c:v>
                </c:pt>
                <c:pt idx="7960">
                  <c:v>-0.90564161539077703</c:v>
                </c:pt>
                <c:pt idx="7961">
                  <c:v>-0.89956074953079201</c:v>
                </c:pt>
                <c:pt idx="7962">
                  <c:v>-0.89984357357025102</c:v>
                </c:pt>
                <c:pt idx="7963">
                  <c:v>-0.89660066366195601</c:v>
                </c:pt>
                <c:pt idx="7964">
                  <c:v>-0.89773464202880804</c:v>
                </c:pt>
                <c:pt idx="7965">
                  <c:v>-0.89169710874557395</c:v>
                </c:pt>
                <c:pt idx="7966">
                  <c:v>-0.89367705583572299</c:v>
                </c:pt>
                <c:pt idx="7967">
                  <c:v>-0.89331203699111905</c:v>
                </c:pt>
                <c:pt idx="7968">
                  <c:v>-0.88704890012741</c:v>
                </c:pt>
                <c:pt idx="7969">
                  <c:v>-0.88943856954574496</c:v>
                </c:pt>
                <c:pt idx="7970">
                  <c:v>-0.88501727581024103</c:v>
                </c:pt>
                <c:pt idx="7971">
                  <c:v>-0.884560286998748</c:v>
                </c:pt>
                <c:pt idx="7972">
                  <c:v>-0.87888628244400002</c:v>
                </c:pt>
                <c:pt idx="7973">
                  <c:v>-0.89049118757247903</c:v>
                </c:pt>
                <c:pt idx="7974">
                  <c:v>-0.89118677377700795</c:v>
                </c:pt>
                <c:pt idx="7975">
                  <c:v>-0.89655637741088801</c:v>
                </c:pt>
                <c:pt idx="7976">
                  <c:v>-0.89867264032363803</c:v>
                </c:pt>
                <c:pt idx="7977">
                  <c:v>-0.8972749710083</c:v>
                </c:pt>
                <c:pt idx="7978">
                  <c:v>-0.89189738035202004</c:v>
                </c:pt>
                <c:pt idx="7979">
                  <c:v>-0.89437538385391202</c:v>
                </c:pt>
                <c:pt idx="7980">
                  <c:v>-0.896107196807861</c:v>
                </c:pt>
                <c:pt idx="7981">
                  <c:v>-0.90222185850143399</c:v>
                </c:pt>
                <c:pt idx="7982">
                  <c:v>-0.91024464368820102</c:v>
                </c:pt>
                <c:pt idx="7983">
                  <c:v>-0.91349881887435902</c:v>
                </c:pt>
                <c:pt idx="7984">
                  <c:v>-0.91943222284317005</c:v>
                </c:pt>
                <c:pt idx="7985">
                  <c:v>-0.91723835468292203</c:v>
                </c:pt>
                <c:pt idx="7986">
                  <c:v>-0.91886162757873502</c:v>
                </c:pt>
                <c:pt idx="7987">
                  <c:v>-0.92270863056182795</c:v>
                </c:pt>
                <c:pt idx="7988">
                  <c:v>-0.93059980869293202</c:v>
                </c:pt>
                <c:pt idx="7989">
                  <c:v>-0.92907232046127297</c:v>
                </c:pt>
                <c:pt idx="7990">
                  <c:v>-0.93925470113754195</c:v>
                </c:pt>
                <c:pt idx="7991">
                  <c:v>-0.934736669063568</c:v>
                </c:pt>
                <c:pt idx="7992">
                  <c:v>-0.94003748893737704</c:v>
                </c:pt>
                <c:pt idx="7993">
                  <c:v>-0.93789058923721302</c:v>
                </c:pt>
                <c:pt idx="7994">
                  <c:v>-0.94405394792556696</c:v>
                </c:pt>
                <c:pt idx="7995">
                  <c:v>-0.93283021450042702</c:v>
                </c:pt>
                <c:pt idx="7996">
                  <c:v>-0.93404996395110995</c:v>
                </c:pt>
                <c:pt idx="7997">
                  <c:v>-0.93283289670944203</c:v>
                </c:pt>
                <c:pt idx="7998">
                  <c:v>-0.94042122364044101</c:v>
                </c:pt>
                <c:pt idx="7999">
                  <c:v>-0.93171781301498402</c:v>
                </c:pt>
                <c:pt idx="8000">
                  <c:v>-0.93040484189987105</c:v>
                </c:pt>
                <c:pt idx="8001">
                  <c:v>-0.93162351846694902</c:v>
                </c:pt>
                <c:pt idx="8002">
                  <c:v>-0.92931520938873202</c:v>
                </c:pt>
                <c:pt idx="8003">
                  <c:v>-0.92613279819488503</c:v>
                </c:pt>
                <c:pt idx="8004">
                  <c:v>-0.93066257238387995</c:v>
                </c:pt>
                <c:pt idx="8005">
                  <c:v>-0.93124246597289995</c:v>
                </c:pt>
                <c:pt idx="8006">
                  <c:v>-0.93006163835525502</c:v>
                </c:pt>
                <c:pt idx="8007">
                  <c:v>-0.93248218297958296</c:v>
                </c:pt>
                <c:pt idx="8008">
                  <c:v>-0.92346984148025502</c:v>
                </c:pt>
                <c:pt idx="8009">
                  <c:v>-0.92378425598144498</c:v>
                </c:pt>
                <c:pt idx="8010">
                  <c:v>-0.92577064037322898</c:v>
                </c:pt>
                <c:pt idx="8011">
                  <c:v>-0.93027055263519198</c:v>
                </c:pt>
                <c:pt idx="8012">
                  <c:v>-0.93037229776382402</c:v>
                </c:pt>
                <c:pt idx="8013">
                  <c:v>-0.93320024013519198</c:v>
                </c:pt>
                <c:pt idx="8014">
                  <c:v>-0.93081438541412298</c:v>
                </c:pt>
                <c:pt idx="8015">
                  <c:v>-0.93917739391326904</c:v>
                </c:pt>
                <c:pt idx="8016">
                  <c:v>-0.93737840652465798</c:v>
                </c:pt>
                <c:pt idx="8017">
                  <c:v>-0.93550103902816695</c:v>
                </c:pt>
                <c:pt idx="8018">
                  <c:v>-0.94297051429748502</c:v>
                </c:pt>
                <c:pt idx="8019">
                  <c:v>-0.94529217481613104</c:v>
                </c:pt>
                <c:pt idx="8020">
                  <c:v>-0.94111603498458796</c:v>
                </c:pt>
                <c:pt idx="8021">
                  <c:v>-0.95202010869979803</c:v>
                </c:pt>
                <c:pt idx="8022">
                  <c:v>-0.94648712873458796</c:v>
                </c:pt>
                <c:pt idx="8023">
                  <c:v>-0.95302146673202504</c:v>
                </c:pt>
                <c:pt idx="8024">
                  <c:v>-0.95093512535095204</c:v>
                </c:pt>
                <c:pt idx="8025">
                  <c:v>-0.96313869953155495</c:v>
                </c:pt>
                <c:pt idx="8026">
                  <c:v>-0.96239793300628595</c:v>
                </c:pt>
                <c:pt idx="8027">
                  <c:v>-0.96475070714950495</c:v>
                </c:pt>
                <c:pt idx="8028">
                  <c:v>-0.95760291814803999</c:v>
                </c:pt>
                <c:pt idx="8029">
                  <c:v>-0.96145474910735995</c:v>
                </c:pt>
                <c:pt idx="8030">
                  <c:v>-0.96129143238067605</c:v>
                </c:pt>
                <c:pt idx="8031">
                  <c:v>-0.96070796251296897</c:v>
                </c:pt>
                <c:pt idx="8032">
                  <c:v>-0.95469385385513295</c:v>
                </c:pt>
                <c:pt idx="8033">
                  <c:v>-0.960990250110626</c:v>
                </c:pt>
                <c:pt idx="8034">
                  <c:v>-0.95468807220458896</c:v>
                </c:pt>
                <c:pt idx="8035">
                  <c:v>-0.95773953199386497</c:v>
                </c:pt>
                <c:pt idx="8036">
                  <c:v>-0.95420199632644598</c:v>
                </c:pt>
                <c:pt idx="8037">
                  <c:v>-0.95414197444915705</c:v>
                </c:pt>
                <c:pt idx="8038">
                  <c:v>-0.95633876323699896</c:v>
                </c:pt>
                <c:pt idx="8039">
                  <c:v>-0.95682978630065896</c:v>
                </c:pt>
                <c:pt idx="8040">
                  <c:v>-0.95813030004501298</c:v>
                </c:pt>
                <c:pt idx="8041">
                  <c:v>-0.96886676549911399</c:v>
                </c:pt>
                <c:pt idx="8042">
                  <c:v>-0.96634489297866799</c:v>
                </c:pt>
                <c:pt idx="8043">
                  <c:v>-0.97394144535064597</c:v>
                </c:pt>
                <c:pt idx="8044">
                  <c:v>-0.96537429094314497</c:v>
                </c:pt>
                <c:pt idx="8045">
                  <c:v>-0.97411173582077004</c:v>
                </c:pt>
                <c:pt idx="8046">
                  <c:v>-0.97479343414306596</c:v>
                </c:pt>
                <c:pt idx="8047">
                  <c:v>-0.98602211475372303</c:v>
                </c:pt>
                <c:pt idx="8048">
                  <c:v>-0.97939795255661</c:v>
                </c:pt>
                <c:pt idx="8049">
                  <c:v>-0.98403817415237405</c:v>
                </c:pt>
                <c:pt idx="8050">
                  <c:v>-0.98915719985961903</c:v>
                </c:pt>
                <c:pt idx="8051">
                  <c:v>-0.98717361688613803</c:v>
                </c:pt>
                <c:pt idx="8052">
                  <c:v>-0.99108743667602495</c:v>
                </c:pt>
                <c:pt idx="8053">
                  <c:v>-0.99481958150863603</c:v>
                </c:pt>
                <c:pt idx="8054">
                  <c:v>-0.99639010429382302</c:v>
                </c:pt>
                <c:pt idx="8055">
                  <c:v>-0.994215548038482</c:v>
                </c:pt>
                <c:pt idx="8056">
                  <c:v>-0.99618250131607</c:v>
                </c:pt>
                <c:pt idx="8057">
                  <c:v>-0.99108755588531405</c:v>
                </c:pt>
                <c:pt idx="8058">
                  <c:v>-0.98577904701232899</c:v>
                </c:pt>
                <c:pt idx="8059">
                  <c:v>-0.98404818773269598</c:v>
                </c:pt>
                <c:pt idx="8060">
                  <c:v>-0.97815412282943703</c:v>
                </c:pt>
                <c:pt idx="8061">
                  <c:v>-0.97301441431045499</c:v>
                </c:pt>
                <c:pt idx="8062">
                  <c:v>-0.97537016868591297</c:v>
                </c:pt>
                <c:pt idx="8063">
                  <c:v>-0.96700400114059404</c:v>
                </c:pt>
                <c:pt idx="8064">
                  <c:v>-0.96311169862747104</c:v>
                </c:pt>
                <c:pt idx="8065">
                  <c:v>-0.96213966608047397</c:v>
                </c:pt>
                <c:pt idx="8066">
                  <c:v>-0.97314065694808904</c:v>
                </c:pt>
                <c:pt idx="8067">
                  <c:v>-0.97837090492248502</c:v>
                </c:pt>
                <c:pt idx="8068">
                  <c:v>-0.98494231700897195</c:v>
                </c:pt>
                <c:pt idx="8069">
                  <c:v>-0.98524862527847201</c:v>
                </c:pt>
                <c:pt idx="8070">
                  <c:v>-0.98981660604476895</c:v>
                </c:pt>
                <c:pt idx="8071">
                  <c:v>-0.98989737033843905</c:v>
                </c:pt>
                <c:pt idx="8072">
                  <c:v>-0.99732351303100497</c:v>
                </c:pt>
                <c:pt idx="8073">
                  <c:v>-0.98818737268447798</c:v>
                </c:pt>
                <c:pt idx="8074">
                  <c:v>-0.989546418190002</c:v>
                </c:pt>
                <c:pt idx="8075">
                  <c:v>-0.983218073844909</c:v>
                </c:pt>
                <c:pt idx="8076">
                  <c:v>-0.99169456958770696</c:v>
                </c:pt>
                <c:pt idx="8077">
                  <c:v>-0.99172896146774203</c:v>
                </c:pt>
                <c:pt idx="8078">
                  <c:v>-0.98649400472640902</c:v>
                </c:pt>
                <c:pt idx="8079">
                  <c:v>-0.98980593681335405</c:v>
                </c:pt>
                <c:pt idx="8080">
                  <c:v>-0.99386566877365101</c:v>
                </c:pt>
                <c:pt idx="8081">
                  <c:v>-0.99241554737090998</c:v>
                </c:pt>
                <c:pt idx="8082">
                  <c:v>-0.99412631988525302</c:v>
                </c:pt>
                <c:pt idx="8083">
                  <c:v>-1.00176405906677</c:v>
                </c:pt>
                <c:pt idx="8084">
                  <c:v>-1.00197994709014</c:v>
                </c:pt>
                <c:pt idx="8085">
                  <c:v>-0.99076670408248901</c:v>
                </c:pt>
                <c:pt idx="8086">
                  <c:v>-0.98777961730956998</c:v>
                </c:pt>
                <c:pt idx="8087">
                  <c:v>-0.98627805709838801</c:v>
                </c:pt>
                <c:pt idx="8088">
                  <c:v>-0.98517340421676602</c:v>
                </c:pt>
                <c:pt idx="8089">
                  <c:v>-0.99169158935546797</c:v>
                </c:pt>
                <c:pt idx="8090">
                  <c:v>-1.0031313896179099</c:v>
                </c:pt>
                <c:pt idx="8091">
                  <c:v>-1.00124382972717</c:v>
                </c:pt>
                <c:pt idx="8092">
                  <c:v>-1.01273524761199</c:v>
                </c:pt>
                <c:pt idx="8093">
                  <c:v>-1.0084308385848899</c:v>
                </c:pt>
                <c:pt idx="8094">
                  <c:v>-1.00700831413269</c:v>
                </c:pt>
                <c:pt idx="8095">
                  <c:v>-1.01681315898895</c:v>
                </c:pt>
                <c:pt idx="8096">
                  <c:v>-1.0130211114883401</c:v>
                </c:pt>
                <c:pt idx="8097">
                  <c:v>-1.01665115356445</c:v>
                </c:pt>
                <c:pt idx="8098">
                  <c:v>-1.0120110511779701</c:v>
                </c:pt>
                <c:pt idx="8099">
                  <c:v>-1.0079921483993499</c:v>
                </c:pt>
                <c:pt idx="8100">
                  <c:v>-1.0186522006988501</c:v>
                </c:pt>
                <c:pt idx="8101">
                  <c:v>-1.0038880109786901</c:v>
                </c:pt>
                <c:pt idx="8102">
                  <c:v>-1.0078983306884699</c:v>
                </c:pt>
                <c:pt idx="8103">
                  <c:v>-1.0156626701354901</c:v>
                </c:pt>
                <c:pt idx="8104">
                  <c:v>-1.00599706172943</c:v>
                </c:pt>
                <c:pt idx="8105">
                  <c:v>-1.0180569887161199</c:v>
                </c:pt>
                <c:pt idx="8106">
                  <c:v>-0.99605232477188099</c:v>
                </c:pt>
                <c:pt idx="8107">
                  <c:v>-1.0045211315155</c:v>
                </c:pt>
                <c:pt idx="8108">
                  <c:v>-0.98887729644775302</c:v>
                </c:pt>
                <c:pt idx="8109">
                  <c:v>-1.00163161754608</c:v>
                </c:pt>
                <c:pt idx="8110">
                  <c:v>-1.0019384622573799</c:v>
                </c:pt>
                <c:pt idx="8111">
                  <c:v>-1.0061880350112899</c:v>
                </c:pt>
                <c:pt idx="8112">
                  <c:v>-0.99758052825927701</c:v>
                </c:pt>
                <c:pt idx="8113">
                  <c:v>-1.00159263610839</c:v>
                </c:pt>
                <c:pt idx="8114">
                  <c:v>-0.99517208337783802</c:v>
                </c:pt>
                <c:pt idx="8115">
                  <c:v>-0.99460071325302102</c:v>
                </c:pt>
                <c:pt idx="8116">
                  <c:v>-0.98531711101531905</c:v>
                </c:pt>
                <c:pt idx="8117">
                  <c:v>-1.00087010860443</c:v>
                </c:pt>
                <c:pt idx="8118">
                  <c:v>-1.0003298521041799</c:v>
                </c:pt>
                <c:pt idx="8119">
                  <c:v>-1.0030345916748</c:v>
                </c:pt>
                <c:pt idx="8120">
                  <c:v>-0.99632173776626498</c:v>
                </c:pt>
                <c:pt idx="8121">
                  <c:v>-0.99781447649001997</c:v>
                </c:pt>
                <c:pt idx="8122">
                  <c:v>-0.98193430900573697</c:v>
                </c:pt>
                <c:pt idx="8123">
                  <c:v>-0.99807608127593905</c:v>
                </c:pt>
                <c:pt idx="8124">
                  <c:v>-1.0039792060852</c:v>
                </c:pt>
                <c:pt idx="8125">
                  <c:v>-1.01137542724609</c:v>
                </c:pt>
                <c:pt idx="8126">
                  <c:v>-0.99966281652450495</c:v>
                </c:pt>
                <c:pt idx="8127">
                  <c:v>-1.0087149143218901</c:v>
                </c:pt>
                <c:pt idx="8128">
                  <c:v>-0.99733704328536898</c:v>
                </c:pt>
                <c:pt idx="8129">
                  <c:v>-1.0151669979095399</c:v>
                </c:pt>
                <c:pt idx="8130">
                  <c:v>-1.0085576772689799</c:v>
                </c:pt>
                <c:pt idx="8131">
                  <c:v>-1.01756238937377</c:v>
                </c:pt>
                <c:pt idx="8132">
                  <c:v>-1.00630414485931</c:v>
                </c:pt>
                <c:pt idx="8133">
                  <c:v>-1.0051155090332</c:v>
                </c:pt>
                <c:pt idx="8134">
                  <c:v>-1.0125272274017301</c:v>
                </c:pt>
                <c:pt idx="8135">
                  <c:v>-1.0198719501495299</c:v>
                </c:pt>
                <c:pt idx="8136">
                  <c:v>-1.0131644010543801</c:v>
                </c:pt>
                <c:pt idx="8137">
                  <c:v>-1.01601433753967</c:v>
                </c:pt>
                <c:pt idx="8138">
                  <c:v>-1.0108277797698899</c:v>
                </c:pt>
                <c:pt idx="8139">
                  <c:v>-1.0178864002227701</c:v>
                </c:pt>
                <c:pt idx="8140">
                  <c:v>-1.0175951719284</c:v>
                </c:pt>
                <c:pt idx="8141">
                  <c:v>-1.02254438400268</c:v>
                </c:pt>
                <c:pt idx="8142">
                  <c:v>-1.0192172527313199</c:v>
                </c:pt>
                <c:pt idx="8143">
                  <c:v>-1.01662302017211</c:v>
                </c:pt>
                <c:pt idx="8144">
                  <c:v>-1.01605725288391</c:v>
                </c:pt>
                <c:pt idx="8145">
                  <c:v>-1.02502346038818</c:v>
                </c:pt>
                <c:pt idx="8146">
                  <c:v>-1.01682841777801</c:v>
                </c:pt>
                <c:pt idx="8147">
                  <c:v>-1.00935626029968</c:v>
                </c:pt>
                <c:pt idx="8148">
                  <c:v>-1.0053728818893399</c:v>
                </c:pt>
                <c:pt idx="8149">
                  <c:v>-1.00119268894195</c:v>
                </c:pt>
                <c:pt idx="8150">
                  <c:v>-0.998091280460357</c:v>
                </c:pt>
                <c:pt idx="8151">
                  <c:v>-1.0004366636276201</c:v>
                </c:pt>
                <c:pt idx="8152">
                  <c:v>-1.01364398002624</c:v>
                </c:pt>
                <c:pt idx="8153">
                  <c:v>-1.01798963546752</c:v>
                </c:pt>
                <c:pt idx="8154">
                  <c:v>-1.0263202190399101</c:v>
                </c:pt>
                <c:pt idx="8155">
                  <c:v>-1.0266356468200599</c:v>
                </c:pt>
                <c:pt idx="8156">
                  <c:v>-1.0298613309860201</c:v>
                </c:pt>
                <c:pt idx="8157">
                  <c:v>-1.0263860225677399</c:v>
                </c:pt>
                <c:pt idx="8158">
                  <c:v>-1.0304766893386801</c:v>
                </c:pt>
                <c:pt idx="8159">
                  <c:v>-1.02691221237182</c:v>
                </c:pt>
                <c:pt idx="8160">
                  <c:v>-1.0323746204376201</c:v>
                </c:pt>
                <c:pt idx="8161">
                  <c:v>-1.0215030908584499</c:v>
                </c:pt>
                <c:pt idx="8162">
                  <c:v>-1.0311708450317301</c:v>
                </c:pt>
                <c:pt idx="8163">
                  <c:v>-1.0254390239715501</c:v>
                </c:pt>
                <c:pt idx="8164">
                  <c:v>-1.02985656261444</c:v>
                </c:pt>
                <c:pt idx="8165">
                  <c:v>-1.0197867155075</c:v>
                </c:pt>
                <c:pt idx="8166">
                  <c:v>-1.02864158153533</c:v>
                </c:pt>
                <c:pt idx="8167">
                  <c:v>-1.01990354061126</c:v>
                </c:pt>
                <c:pt idx="8168">
                  <c:v>-1.02647757530212</c:v>
                </c:pt>
                <c:pt idx="8169">
                  <c:v>-1.02433145046234</c:v>
                </c:pt>
                <c:pt idx="8170">
                  <c:v>-1.0180649757385201</c:v>
                </c:pt>
                <c:pt idx="8171">
                  <c:v>-1.01878237724304</c:v>
                </c:pt>
                <c:pt idx="8172">
                  <c:v>-1.02452051639556</c:v>
                </c:pt>
                <c:pt idx="8173">
                  <c:v>-1.0197005271911599</c:v>
                </c:pt>
                <c:pt idx="8174">
                  <c:v>-1.03071129322052</c:v>
                </c:pt>
                <c:pt idx="8175">
                  <c:v>-1.0405189990997299</c:v>
                </c:pt>
                <c:pt idx="8176">
                  <c:v>-1.0518716573715201</c:v>
                </c:pt>
                <c:pt idx="8177">
                  <c:v>-1.03242683410644</c:v>
                </c:pt>
                <c:pt idx="8178">
                  <c:v>-1.02191233634948</c:v>
                </c:pt>
                <c:pt idx="8179">
                  <c:v>-1.0235167741775499</c:v>
                </c:pt>
                <c:pt idx="8180">
                  <c:v>-1.0337290763854901</c:v>
                </c:pt>
                <c:pt idx="8181">
                  <c:v>-1.0416728258132899</c:v>
                </c:pt>
                <c:pt idx="8182">
                  <c:v>-1.04081726074218</c:v>
                </c:pt>
                <c:pt idx="8183">
                  <c:v>-1.04036617279052</c:v>
                </c:pt>
                <c:pt idx="8184">
                  <c:v>-1.03288793563842</c:v>
                </c:pt>
                <c:pt idx="8185">
                  <c:v>-1.0315470695495601</c:v>
                </c:pt>
                <c:pt idx="8186">
                  <c:v>-1.0337212085723799</c:v>
                </c:pt>
                <c:pt idx="8187">
                  <c:v>-1.0248659849166799</c:v>
                </c:pt>
                <c:pt idx="8188">
                  <c:v>-1.03092920780181</c:v>
                </c:pt>
                <c:pt idx="8189">
                  <c:v>-1.03186511993408</c:v>
                </c:pt>
                <c:pt idx="8190">
                  <c:v>-1.02881371974945</c:v>
                </c:pt>
                <c:pt idx="8191">
                  <c:v>-1.0319142341613701</c:v>
                </c:pt>
                <c:pt idx="8192">
                  <c:v>-1.02620089054107</c:v>
                </c:pt>
                <c:pt idx="8193">
                  <c:v>-1.0228644609451201</c:v>
                </c:pt>
                <c:pt idx="8194">
                  <c:v>-1.01790428161621</c:v>
                </c:pt>
                <c:pt idx="8195">
                  <c:v>-1.0122543573379501</c:v>
                </c:pt>
                <c:pt idx="8196">
                  <c:v>-1.0095460414886399</c:v>
                </c:pt>
                <c:pt idx="8197">
                  <c:v>-1.00224256515502</c:v>
                </c:pt>
                <c:pt idx="8198">
                  <c:v>-1.00403273105621</c:v>
                </c:pt>
                <c:pt idx="8199">
                  <c:v>-1.0010414123535101</c:v>
                </c:pt>
                <c:pt idx="8200">
                  <c:v>-1.00290274620056</c:v>
                </c:pt>
                <c:pt idx="8201">
                  <c:v>-1.0069004297256401</c:v>
                </c:pt>
                <c:pt idx="8202">
                  <c:v>-0.99732059240341098</c:v>
                </c:pt>
                <c:pt idx="8203">
                  <c:v>-1.0072044134139999</c:v>
                </c:pt>
                <c:pt idx="8204">
                  <c:v>-1.0116547346115099</c:v>
                </c:pt>
                <c:pt idx="8205">
                  <c:v>-1.01247811317443</c:v>
                </c:pt>
                <c:pt idx="8206">
                  <c:v>-1.0135596990585301</c:v>
                </c:pt>
                <c:pt idx="8207">
                  <c:v>-1.01910376548767</c:v>
                </c:pt>
                <c:pt idx="8208">
                  <c:v>-1.0106180906295701</c:v>
                </c:pt>
                <c:pt idx="8209">
                  <c:v>-1.0137537717819201</c:v>
                </c:pt>
                <c:pt idx="8210">
                  <c:v>-1.0105960369110101</c:v>
                </c:pt>
                <c:pt idx="8211">
                  <c:v>-0.99357515573501498</c:v>
                </c:pt>
                <c:pt idx="8212">
                  <c:v>-1.00143802165985</c:v>
                </c:pt>
                <c:pt idx="8213">
                  <c:v>-0.99875044822692804</c:v>
                </c:pt>
                <c:pt idx="8214">
                  <c:v>-1.00021648406982</c:v>
                </c:pt>
                <c:pt idx="8215">
                  <c:v>-1.00318598747253</c:v>
                </c:pt>
                <c:pt idx="8216">
                  <c:v>-1.0011024475097601</c:v>
                </c:pt>
                <c:pt idx="8217">
                  <c:v>-1.00193214416503</c:v>
                </c:pt>
                <c:pt idx="8218">
                  <c:v>-0.99780720472335804</c:v>
                </c:pt>
                <c:pt idx="8219">
                  <c:v>-0.98114770650863603</c:v>
                </c:pt>
                <c:pt idx="8220">
                  <c:v>-0.98128610849380404</c:v>
                </c:pt>
                <c:pt idx="8221">
                  <c:v>-0.98662799596786399</c:v>
                </c:pt>
                <c:pt idx="8222">
                  <c:v>-0.99228090047836304</c:v>
                </c:pt>
                <c:pt idx="8223">
                  <c:v>-0.98641890287399203</c:v>
                </c:pt>
                <c:pt idx="8224">
                  <c:v>-0.98328679800033503</c:v>
                </c:pt>
                <c:pt idx="8225">
                  <c:v>-0.97958844900131203</c:v>
                </c:pt>
                <c:pt idx="8226">
                  <c:v>-0.96446287631988503</c:v>
                </c:pt>
                <c:pt idx="8227">
                  <c:v>-0.96867287158965998</c:v>
                </c:pt>
                <c:pt idx="8228">
                  <c:v>-0.96001136302947898</c:v>
                </c:pt>
                <c:pt idx="8229">
                  <c:v>-0.96128767728805498</c:v>
                </c:pt>
                <c:pt idx="8230">
                  <c:v>-0.97118377685546797</c:v>
                </c:pt>
                <c:pt idx="8231">
                  <c:v>-0.97967034578323298</c:v>
                </c:pt>
                <c:pt idx="8232">
                  <c:v>-0.98711574077606201</c:v>
                </c:pt>
                <c:pt idx="8233">
                  <c:v>-0.99218565225601096</c:v>
                </c:pt>
                <c:pt idx="8234">
                  <c:v>-0.99056744575500399</c:v>
                </c:pt>
                <c:pt idx="8235">
                  <c:v>-0.97478640079498202</c:v>
                </c:pt>
                <c:pt idx="8236">
                  <c:v>-0.96661525964736905</c:v>
                </c:pt>
                <c:pt idx="8237">
                  <c:v>-0.97554248571395796</c:v>
                </c:pt>
                <c:pt idx="8238">
                  <c:v>-0.96823829412460305</c:v>
                </c:pt>
                <c:pt idx="8239">
                  <c:v>-0.95992863178253096</c:v>
                </c:pt>
                <c:pt idx="8240">
                  <c:v>-0.96005105972289995</c:v>
                </c:pt>
                <c:pt idx="8241">
                  <c:v>-0.95264112949371305</c:v>
                </c:pt>
                <c:pt idx="8242">
                  <c:v>-0.96089911460876398</c:v>
                </c:pt>
                <c:pt idx="8243">
                  <c:v>-0.96318536996841397</c:v>
                </c:pt>
                <c:pt idx="8244">
                  <c:v>-0.96041607856750399</c:v>
                </c:pt>
                <c:pt idx="8245">
                  <c:v>-0.98243331909179599</c:v>
                </c:pt>
                <c:pt idx="8246">
                  <c:v>-0.96501141786575295</c:v>
                </c:pt>
                <c:pt idx="8247">
                  <c:v>-0.97493755817413297</c:v>
                </c:pt>
                <c:pt idx="8248">
                  <c:v>-0.95957672595977705</c:v>
                </c:pt>
                <c:pt idx="8249">
                  <c:v>-0.95203512907028098</c:v>
                </c:pt>
                <c:pt idx="8250">
                  <c:v>-0.94649028778076105</c:v>
                </c:pt>
                <c:pt idx="8251">
                  <c:v>-0.95666319131851096</c:v>
                </c:pt>
                <c:pt idx="8252">
                  <c:v>-0.95567780733108498</c:v>
                </c:pt>
                <c:pt idx="8253">
                  <c:v>-0.96181255578994695</c:v>
                </c:pt>
                <c:pt idx="8254">
                  <c:v>-0.95004385709762496</c:v>
                </c:pt>
                <c:pt idx="8255">
                  <c:v>-0.96659392118453902</c:v>
                </c:pt>
                <c:pt idx="8256">
                  <c:v>-0.95714169740676802</c:v>
                </c:pt>
                <c:pt idx="8257">
                  <c:v>-0.97541981935500999</c:v>
                </c:pt>
                <c:pt idx="8258">
                  <c:v>-0.97647559642791704</c:v>
                </c:pt>
                <c:pt idx="8259">
                  <c:v>-0.97638404369354204</c:v>
                </c:pt>
                <c:pt idx="8260">
                  <c:v>-0.94291722774505604</c:v>
                </c:pt>
                <c:pt idx="8261">
                  <c:v>-0.95911556482314997</c:v>
                </c:pt>
                <c:pt idx="8262">
                  <c:v>-0.94957679510116499</c:v>
                </c:pt>
                <c:pt idx="8263">
                  <c:v>-0.95321542024612405</c:v>
                </c:pt>
                <c:pt idx="8264">
                  <c:v>-0.935649633407592</c:v>
                </c:pt>
                <c:pt idx="8265">
                  <c:v>-0.93874990940093905</c:v>
                </c:pt>
                <c:pt idx="8266">
                  <c:v>-0.92357271909713701</c:v>
                </c:pt>
                <c:pt idx="8267">
                  <c:v>-0.93707257509231501</c:v>
                </c:pt>
                <c:pt idx="8268">
                  <c:v>-0.94431811571121205</c:v>
                </c:pt>
                <c:pt idx="8269">
                  <c:v>-0.94574016332626298</c:v>
                </c:pt>
                <c:pt idx="8270">
                  <c:v>-0.93430596590042103</c:v>
                </c:pt>
                <c:pt idx="8271">
                  <c:v>-0.930417239665985</c:v>
                </c:pt>
                <c:pt idx="8272">
                  <c:v>-0.90944838523864702</c:v>
                </c:pt>
                <c:pt idx="8273">
                  <c:v>-0.92679524421691795</c:v>
                </c:pt>
                <c:pt idx="8274">
                  <c:v>-0.93449699878692605</c:v>
                </c:pt>
                <c:pt idx="8275">
                  <c:v>-0.938640296459197</c:v>
                </c:pt>
                <c:pt idx="8276">
                  <c:v>-0.93025982379913297</c:v>
                </c:pt>
                <c:pt idx="8277">
                  <c:v>-0.93901544809341397</c:v>
                </c:pt>
                <c:pt idx="8278">
                  <c:v>-0.93385976552963201</c:v>
                </c:pt>
                <c:pt idx="8279">
                  <c:v>-0.942343890666961</c:v>
                </c:pt>
                <c:pt idx="8280">
                  <c:v>-0.93478840589523304</c:v>
                </c:pt>
                <c:pt idx="8281">
                  <c:v>-0.94042867422103804</c:v>
                </c:pt>
                <c:pt idx="8282">
                  <c:v>-0.92230749130249001</c:v>
                </c:pt>
                <c:pt idx="8283">
                  <c:v>-0.91610306501388505</c:v>
                </c:pt>
                <c:pt idx="8284">
                  <c:v>-0.91341656446456898</c:v>
                </c:pt>
                <c:pt idx="8285">
                  <c:v>-0.89391487836837702</c:v>
                </c:pt>
                <c:pt idx="8286">
                  <c:v>-0.88915926218032804</c:v>
                </c:pt>
                <c:pt idx="8287">
                  <c:v>-0.87987995147705</c:v>
                </c:pt>
                <c:pt idx="8288">
                  <c:v>-0.86545938253402699</c:v>
                </c:pt>
                <c:pt idx="8289">
                  <c:v>-0.87750411033630304</c:v>
                </c:pt>
                <c:pt idx="8290">
                  <c:v>-0.88754677772521895</c:v>
                </c:pt>
                <c:pt idx="8291">
                  <c:v>-0.88086479902267401</c:v>
                </c:pt>
                <c:pt idx="8292">
                  <c:v>-0.87969106435775701</c:v>
                </c:pt>
                <c:pt idx="8293">
                  <c:v>-0.88305604457855202</c:v>
                </c:pt>
                <c:pt idx="8294">
                  <c:v>-0.89334976673126198</c:v>
                </c:pt>
                <c:pt idx="8295">
                  <c:v>-0.89187496900558405</c:v>
                </c:pt>
                <c:pt idx="8296">
                  <c:v>-0.90319591760635298</c:v>
                </c:pt>
                <c:pt idx="8297">
                  <c:v>-0.89686775207519498</c:v>
                </c:pt>
                <c:pt idx="8298">
                  <c:v>-0.89232480525970403</c:v>
                </c:pt>
                <c:pt idx="8299">
                  <c:v>-0.87988156080245905</c:v>
                </c:pt>
                <c:pt idx="8300">
                  <c:v>-0.88927143812179499</c:v>
                </c:pt>
                <c:pt idx="8301">
                  <c:v>-0.89597821235656705</c:v>
                </c:pt>
                <c:pt idx="8302">
                  <c:v>-0.89410841464996305</c:v>
                </c:pt>
                <c:pt idx="8303">
                  <c:v>-0.89615923166275002</c:v>
                </c:pt>
                <c:pt idx="8304">
                  <c:v>-0.89750325679778997</c:v>
                </c:pt>
                <c:pt idx="8305">
                  <c:v>-0.89446562528610196</c:v>
                </c:pt>
                <c:pt idx="8306">
                  <c:v>-0.896489858627319</c:v>
                </c:pt>
                <c:pt idx="8307">
                  <c:v>-0.88920658826828003</c:v>
                </c:pt>
                <c:pt idx="8308">
                  <c:v>-0.87039107084274203</c:v>
                </c:pt>
                <c:pt idx="8309">
                  <c:v>-0.84485936164855902</c:v>
                </c:pt>
                <c:pt idx="8310">
                  <c:v>-0.85645240545272805</c:v>
                </c:pt>
                <c:pt idx="8311">
                  <c:v>-0.83686864376068104</c:v>
                </c:pt>
                <c:pt idx="8312">
                  <c:v>-0.83529496192932096</c:v>
                </c:pt>
                <c:pt idx="8313">
                  <c:v>-0.81651490926742498</c:v>
                </c:pt>
                <c:pt idx="8314">
                  <c:v>-0.81471270322799605</c:v>
                </c:pt>
                <c:pt idx="8315">
                  <c:v>-0.82465189695358199</c:v>
                </c:pt>
                <c:pt idx="8316">
                  <c:v>-0.83690786361694303</c:v>
                </c:pt>
                <c:pt idx="8317">
                  <c:v>-0.83188867568969704</c:v>
                </c:pt>
                <c:pt idx="8318">
                  <c:v>-0.840007483959197</c:v>
                </c:pt>
                <c:pt idx="8319">
                  <c:v>-0.83771437406539895</c:v>
                </c:pt>
                <c:pt idx="8320">
                  <c:v>-0.84498995542526201</c:v>
                </c:pt>
                <c:pt idx="8321">
                  <c:v>-0.84274321794509799</c:v>
                </c:pt>
                <c:pt idx="8322">
                  <c:v>-0.85310071706771795</c:v>
                </c:pt>
                <c:pt idx="8323">
                  <c:v>-0.82991558313369695</c:v>
                </c:pt>
                <c:pt idx="8324">
                  <c:v>-0.84244030714035001</c:v>
                </c:pt>
                <c:pt idx="8325">
                  <c:v>-0.826604783535003</c:v>
                </c:pt>
                <c:pt idx="8326">
                  <c:v>-0.83386176824569702</c:v>
                </c:pt>
                <c:pt idx="8327">
                  <c:v>-0.82568299770355202</c:v>
                </c:pt>
                <c:pt idx="8328">
                  <c:v>-0.84162455797195401</c:v>
                </c:pt>
                <c:pt idx="8329">
                  <c:v>-0.82859718799590998</c:v>
                </c:pt>
                <c:pt idx="8330">
                  <c:v>-0.82883417606353704</c:v>
                </c:pt>
                <c:pt idx="8331">
                  <c:v>-0.82583385705947798</c:v>
                </c:pt>
                <c:pt idx="8332">
                  <c:v>-0.834572434425354</c:v>
                </c:pt>
                <c:pt idx="8333">
                  <c:v>-0.83272850513458196</c:v>
                </c:pt>
                <c:pt idx="8334">
                  <c:v>-0.83506000041961603</c:v>
                </c:pt>
                <c:pt idx="8335">
                  <c:v>-0.81941062211990301</c:v>
                </c:pt>
                <c:pt idx="8336">
                  <c:v>-0.828940629959106</c:v>
                </c:pt>
                <c:pt idx="8337">
                  <c:v>-0.80874061584472601</c:v>
                </c:pt>
                <c:pt idx="8338">
                  <c:v>-0.80351412296295099</c:v>
                </c:pt>
                <c:pt idx="8339">
                  <c:v>-0.79902893304824796</c:v>
                </c:pt>
                <c:pt idx="8340">
                  <c:v>-0.79707443714141801</c:v>
                </c:pt>
                <c:pt idx="8341">
                  <c:v>-0.79269093275070102</c:v>
                </c:pt>
                <c:pt idx="8342">
                  <c:v>-0.78331565856933505</c:v>
                </c:pt>
                <c:pt idx="8343">
                  <c:v>-0.79351955652236905</c:v>
                </c:pt>
                <c:pt idx="8344">
                  <c:v>-0.79407262802124001</c:v>
                </c:pt>
                <c:pt idx="8345">
                  <c:v>-0.80800145864486606</c:v>
                </c:pt>
                <c:pt idx="8346">
                  <c:v>-0.81464016437530495</c:v>
                </c:pt>
                <c:pt idx="8347">
                  <c:v>-0.82236653566360396</c:v>
                </c:pt>
                <c:pt idx="8348">
                  <c:v>-0.82417207956313998</c:v>
                </c:pt>
                <c:pt idx="8349">
                  <c:v>-0.82753515243530196</c:v>
                </c:pt>
                <c:pt idx="8350">
                  <c:v>-0.81286478042602495</c:v>
                </c:pt>
                <c:pt idx="8351">
                  <c:v>-0.81404554843902499</c:v>
                </c:pt>
                <c:pt idx="8352">
                  <c:v>-0.82329958677291804</c:v>
                </c:pt>
                <c:pt idx="8353">
                  <c:v>-0.82911962270736606</c:v>
                </c:pt>
                <c:pt idx="8354">
                  <c:v>-0.834830462932586</c:v>
                </c:pt>
                <c:pt idx="8355">
                  <c:v>-0.82245737314224199</c:v>
                </c:pt>
                <c:pt idx="8356">
                  <c:v>-0.82025808095931996</c:v>
                </c:pt>
                <c:pt idx="8357">
                  <c:v>-0.81963884830474798</c:v>
                </c:pt>
                <c:pt idx="8358">
                  <c:v>-0.81960880756378096</c:v>
                </c:pt>
                <c:pt idx="8359">
                  <c:v>-0.81857103109359697</c:v>
                </c:pt>
                <c:pt idx="8360">
                  <c:v>-0.81372976303100497</c:v>
                </c:pt>
                <c:pt idx="8361">
                  <c:v>-0.81257152557373002</c:v>
                </c:pt>
                <c:pt idx="8362">
                  <c:v>-0.80121308565139704</c:v>
                </c:pt>
                <c:pt idx="8363">
                  <c:v>-0.79248344898223799</c:v>
                </c:pt>
                <c:pt idx="8364">
                  <c:v>-0.78767502307891801</c:v>
                </c:pt>
                <c:pt idx="8365">
                  <c:v>-0.78896188735961903</c:v>
                </c:pt>
                <c:pt idx="8366">
                  <c:v>-0.78693002462386996</c:v>
                </c:pt>
                <c:pt idx="8367">
                  <c:v>-0.78100925683975198</c:v>
                </c:pt>
                <c:pt idx="8368">
                  <c:v>-0.78144568204879705</c:v>
                </c:pt>
                <c:pt idx="8369">
                  <c:v>-0.77606648206710804</c:v>
                </c:pt>
                <c:pt idx="8370">
                  <c:v>-0.777180016040802</c:v>
                </c:pt>
                <c:pt idx="8371">
                  <c:v>-0.78230553865432695</c:v>
                </c:pt>
                <c:pt idx="8372">
                  <c:v>-0.78722095489501898</c:v>
                </c:pt>
                <c:pt idx="8373">
                  <c:v>-0.79298561811447099</c:v>
                </c:pt>
                <c:pt idx="8374">
                  <c:v>-0.78581219911575295</c:v>
                </c:pt>
                <c:pt idx="8375">
                  <c:v>-0.78875261545181197</c:v>
                </c:pt>
                <c:pt idx="8376">
                  <c:v>-0.77885437011718694</c:v>
                </c:pt>
                <c:pt idx="8377">
                  <c:v>-0.78296256065368597</c:v>
                </c:pt>
                <c:pt idx="8378">
                  <c:v>-0.77644276618957497</c:v>
                </c:pt>
                <c:pt idx="8379">
                  <c:v>-0.78111189603805498</c:v>
                </c:pt>
                <c:pt idx="8380">
                  <c:v>-0.77695888280868497</c:v>
                </c:pt>
                <c:pt idx="8381">
                  <c:v>-0.77670091390609697</c:v>
                </c:pt>
                <c:pt idx="8382">
                  <c:v>-0.77872508764266901</c:v>
                </c:pt>
                <c:pt idx="8383">
                  <c:v>-0.790768682956695</c:v>
                </c:pt>
                <c:pt idx="8384">
                  <c:v>-0.789406418800354</c:v>
                </c:pt>
                <c:pt idx="8385">
                  <c:v>-0.794680476188659</c:v>
                </c:pt>
                <c:pt idx="8386">
                  <c:v>-0.78684341907501198</c:v>
                </c:pt>
                <c:pt idx="8387">
                  <c:v>-0.78783696889877297</c:v>
                </c:pt>
                <c:pt idx="8388">
                  <c:v>-0.774161636829376</c:v>
                </c:pt>
                <c:pt idx="8389">
                  <c:v>-0.78238075971603305</c:v>
                </c:pt>
                <c:pt idx="8390">
                  <c:v>-0.77710968255996704</c:v>
                </c:pt>
                <c:pt idx="8391">
                  <c:v>-0.78021216392517001</c:v>
                </c:pt>
                <c:pt idx="8392">
                  <c:v>-0.76721882820129295</c:v>
                </c:pt>
                <c:pt idx="8393">
                  <c:v>-0.76160800457000699</c:v>
                </c:pt>
                <c:pt idx="8394">
                  <c:v>-0.75241935253143299</c:v>
                </c:pt>
                <c:pt idx="8395">
                  <c:v>-0.75324910879135099</c:v>
                </c:pt>
                <c:pt idx="8396">
                  <c:v>-0.748327016830444</c:v>
                </c:pt>
                <c:pt idx="8397">
                  <c:v>-0.75518906116485496</c:v>
                </c:pt>
                <c:pt idx="8398">
                  <c:v>-0.76398336887359597</c:v>
                </c:pt>
                <c:pt idx="8399">
                  <c:v>-0.77489030361175504</c:v>
                </c:pt>
                <c:pt idx="8400">
                  <c:v>-0.76696598529815596</c:v>
                </c:pt>
                <c:pt idx="8401">
                  <c:v>-0.77171581983566195</c:v>
                </c:pt>
                <c:pt idx="8402">
                  <c:v>-0.77329975366592396</c:v>
                </c:pt>
                <c:pt idx="8403">
                  <c:v>-0.75904369354248002</c:v>
                </c:pt>
                <c:pt idx="8404">
                  <c:v>-0.760975122451782</c:v>
                </c:pt>
                <c:pt idx="8405">
                  <c:v>-0.75176107883453303</c:v>
                </c:pt>
                <c:pt idx="8406">
                  <c:v>-0.74623477458953802</c:v>
                </c:pt>
                <c:pt idx="8407">
                  <c:v>-0.74242943525314298</c:v>
                </c:pt>
                <c:pt idx="8408">
                  <c:v>-0.73533564805984397</c:v>
                </c:pt>
                <c:pt idx="8409">
                  <c:v>-0.73502719402313199</c:v>
                </c:pt>
                <c:pt idx="8410">
                  <c:v>-0.73153424263000399</c:v>
                </c:pt>
                <c:pt idx="8411">
                  <c:v>-0.73809993267059304</c:v>
                </c:pt>
                <c:pt idx="8412">
                  <c:v>-0.73777949810027998</c:v>
                </c:pt>
                <c:pt idx="8413">
                  <c:v>-0.74850183725357</c:v>
                </c:pt>
                <c:pt idx="8414">
                  <c:v>-0.741468846797943</c:v>
                </c:pt>
                <c:pt idx="8415">
                  <c:v>-0.741865575313568</c:v>
                </c:pt>
                <c:pt idx="8416">
                  <c:v>-0.74098277091979903</c:v>
                </c:pt>
                <c:pt idx="8417">
                  <c:v>-0.74932384490966697</c:v>
                </c:pt>
                <c:pt idx="8418">
                  <c:v>-0.73761463165283203</c:v>
                </c:pt>
                <c:pt idx="8419">
                  <c:v>-0.73536497354507402</c:v>
                </c:pt>
                <c:pt idx="8420">
                  <c:v>-0.72487193346023504</c:v>
                </c:pt>
                <c:pt idx="8421">
                  <c:v>-0.72313392162322898</c:v>
                </c:pt>
                <c:pt idx="8422">
                  <c:v>-0.72093713283538796</c:v>
                </c:pt>
                <c:pt idx="8423">
                  <c:v>-0.730169057846069</c:v>
                </c:pt>
                <c:pt idx="8424">
                  <c:v>-0.73478579521179099</c:v>
                </c:pt>
                <c:pt idx="8425">
                  <c:v>-0.73069787025451605</c:v>
                </c:pt>
                <c:pt idx="8426">
                  <c:v>-0.73723840713500899</c:v>
                </c:pt>
                <c:pt idx="8427">
                  <c:v>-0.73976153135299605</c:v>
                </c:pt>
                <c:pt idx="8428">
                  <c:v>-0.73450344800948997</c:v>
                </c:pt>
                <c:pt idx="8429">
                  <c:v>-0.73366898298263505</c:v>
                </c:pt>
                <c:pt idx="8430">
                  <c:v>-0.728154897689819</c:v>
                </c:pt>
                <c:pt idx="8431">
                  <c:v>-0.70333522558212203</c:v>
                </c:pt>
                <c:pt idx="8432">
                  <c:v>-0.70903670787811202</c:v>
                </c:pt>
                <c:pt idx="8433">
                  <c:v>-0.71224313974380404</c:v>
                </c:pt>
                <c:pt idx="8434">
                  <c:v>-0.71684646606445301</c:v>
                </c:pt>
                <c:pt idx="8435">
                  <c:v>-0.70737111568450906</c:v>
                </c:pt>
                <c:pt idx="8436">
                  <c:v>-0.70698338747024503</c:v>
                </c:pt>
                <c:pt idx="8437">
                  <c:v>-0.70681095123291005</c:v>
                </c:pt>
                <c:pt idx="8438">
                  <c:v>-0.70338714122772195</c:v>
                </c:pt>
                <c:pt idx="8439">
                  <c:v>-0.70758533477783203</c:v>
                </c:pt>
                <c:pt idx="8440">
                  <c:v>-0.70734578371047896</c:v>
                </c:pt>
                <c:pt idx="8441">
                  <c:v>-0.70486074686050404</c:v>
                </c:pt>
                <c:pt idx="8442">
                  <c:v>-0.70539331436157204</c:v>
                </c:pt>
                <c:pt idx="8443">
                  <c:v>-0.70439428091049106</c:v>
                </c:pt>
                <c:pt idx="8444">
                  <c:v>-0.70120567083358698</c:v>
                </c:pt>
                <c:pt idx="8445">
                  <c:v>-0.70656210184097201</c:v>
                </c:pt>
                <c:pt idx="8446">
                  <c:v>-0.69827294349670399</c:v>
                </c:pt>
                <c:pt idx="8447">
                  <c:v>-0.69231730699539096</c:v>
                </c:pt>
                <c:pt idx="8448">
                  <c:v>-0.69142746925354004</c:v>
                </c:pt>
                <c:pt idx="8449">
                  <c:v>-0.69929331541061401</c:v>
                </c:pt>
                <c:pt idx="8450">
                  <c:v>-0.70437115430831898</c:v>
                </c:pt>
                <c:pt idx="8451">
                  <c:v>-0.69914567470550504</c:v>
                </c:pt>
                <c:pt idx="8452">
                  <c:v>-0.70343464612960804</c:v>
                </c:pt>
                <c:pt idx="8453">
                  <c:v>-0.70265662670135398</c:v>
                </c:pt>
                <c:pt idx="8454">
                  <c:v>-0.69896495342254605</c:v>
                </c:pt>
                <c:pt idx="8455">
                  <c:v>-0.70512044429778997</c:v>
                </c:pt>
                <c:pt idx="8456">
                  <c:v>-0.68257761001586903</c:v>
                </c:pt>
                <c:pt idx="8457">
                  <c:v>-0.67979222536087003</c:v>
                </c:pt>
                <c:pt idx="8458">
                  <c:v>-0.67976635694503695</c:v>
                </c:pt>
                <c:pt idx="8459">
                  <c:v>-0.68248522281646695</c:v>
                </c:pt>
                <c:pt idx="8460">
                  <c:v>-0.67933166027069003</c:v>
                </c:pt>
                <c:pt idx="8461">
                  <c:v>-0.68378847837448098</c:v>
                </c:pt>
                <c:pt idx="8462">
                  <c:v>-0.69112467765808105</c:v>
                </c:pt>
                <c:pt idx="8463">
                  <c:v>-0.68779778480529696</c:v>
                </c:pt>
                <c:pt idx="8464">
                  <c:v>-0.68533200025558405</c:v>
                </c:pt>
                <c:pt idx="8465">
                  <c:v>-0.69685256481170599</c:v>
                </c:pt>
                <c:pt idx="8466">
                  <c:v>-0.68025672435760398</c:v>
                </c:pt>
                <c:pt idx="8467">
                  <c:v>-0.68767917156219405</c:v>
                </c:pt>
                <c:pt idx="8468">
                  <c:v>-0.67420595884323098</c:v>
                </c:pt>
                <c:pt idx="8469">
                  <c:v>-0.66828435659408503</c:v>
                </c:pt>
                <c:pt idx="8470">
                  <c:v>-0.67322033643722501</c:v>
                </c:pt>
                <c:pt idx="8471">
                  <c:v>-0.67615789175033503</c:v>
                </c:pt>
                <c:pt idx="8472">
                  <c:v>-0.67670708894729603</c:v>
                </c:pt>
                <c:pt idx="8473">
                  <c:v>-0.67464774847030595</c:v>
                </c:pt>
                <c:pt idx="8474">
                  <c:v>-0.67644226551055897</c:v>
                </c:pt>
                <c:pt idx="8475">
                  <c:v>-0.68220883607864302</c:v>
                </c:pt>
                <c:pt idx="8476">
                  <c:v>-0.66979253292083696</c:v>
                </c:pt>
                <c:pt idx="8477">
                  <c:v>-0.65498721599578802</c:v>
                </c:pt>
                <c:pt idx="8478">
                  <c:v>-0.64330309629440297</c:v>
                </c:pt>
                <c:pt idx="8479">
                  <c:v>-0.655944883823394</c:v>
                </c:pt>
                <c:pt idx="8480">
                  <c:v>-0.65440738201141302</c:v>
                </c:pt>
                <c:pt idx="8481">
                  <c:v>-0.65270823240280096</c:v>
                </c:pt>
                <c:pt idx="8482">
                  <c:v>-0.648867607116699</c:v>
                </c:pt>
                <c:pt idx="8483">
                  <c:v>-0.64682877063751198</c:v>
                </c:pt>
                <c:pt idx="8484">
                  <c:v>-0.65968585014343195</c:v>
                </c:pt>
                <c:pt idx="8485">
                  <c:v>-0.65937131643295199</c:v>
                </c:pt>
                <c:pt idx="8486">
                  <c:v>-0.66639780998229903</c:v>
                </c:pt>
                <c:pt idx="8487">
                  <c:v>-0.66437757015228205</c:v>
                </c:pt>
                <c:pt idx="8488">
                  <c:v>-0.66514050960540705</c:v>
                </c:pt>
                <c:pt idx="8489">
                  <c:v>-0.66619259119033802</c:v>
                </c:pt>
                <c:pt idx="8490">
                  <c:v>-0.66238224506378096</c:v>
                </c:pt>
                <c:pt idx="8491">
                  <c:v>-0.657773077487945</c:v>
                </c:pt>
                <c:pt idx="8492">
                  <c:v>-0.66286194324493397</c:v>
                </c:pt>
                <c:pt idx="8493">
                  <c:v>-0.66639316082000699</c:v>
                </c:pt>
                <c:pt idx="8494">
                  <c:v>-0.67108064889907804</c:v>
                </c:pt>
                <c:pt idx="8495">
                  <c:v>-0.66954588890075595</c:v>
                </c:pt>
                <c:pt idx="8496">
                  <c:v>-0.66423928737640303</c:v>
                </c:pt>
                <c:pt idx="8497">
                  <c:v>-0.65945047140121404</c:v>
                </c:pt>
                <c:pt idx="8498">
                  <c:v>-0.661216020584106</c:v>
                </c:pt>
                <c:pt idx="8499">
                  <c:v>-0.65743637084960904</c:v>
                </c:pt>
                <c:pt idx="8500">
                  <c:v>-0.66050666570663397</c:v>
                </c:pt>
                <c:pt idx="8501">
                  <c:v>-0.65912050008773804</c:v>
                </c:pt>
                <c:pt idx="8502">
                  <c:v>-0.65864050388336104</c:v>
                </c:pt>
                <c:pt idx="8503">
                  <c:v>-0.66299474239349299</c:v>
                </c:pt>
                <c:pt idx="8504">
                  <c:v>-0.66540640592574996</c:v>
                </c:pt>
                <c:pt idx="8505">
                  <c:v>-0.65847617387771595</c:v>
                </c:pt>
                <c:pt idx="8506">
                  <c:v>-0.64533168077468805</c:v>
                </c:pt>
                <c:pt idx="8507">
                  <c:v>-0.64639401435851995</c:v>
                </c:pt>
                <c:pt idx="8508">
                  <c:v>-0.63957273960113503</c:v>
                </c:pt>
                <c:pt idx="8509">
                  <c:v>-0.63950866460800104</c:v>
                </c:pt>
                <c:pt idx="8510">
                  <c:v>-0.63848298788070601</c:v>
                </c:pt>
                <c:pt idx="8511">
                  <c:v>-0.63683569431304898</c:v>
                </c:pt>
                <c:pt idx="8512">
                  <c:v>-0.63394147157669001</c:v>
                </c:pt>
                <c:pt idx="8513">
                  <c:v>-0.64069068431854204</c:v>
                </c:pt>
                <c:pt idx="8514">
                  <c:v>-0.64066779613494795</c:v>
                </c:pt>
                <c:pt idx="8515">
                  <c:v>-0.64063435792922896</c:v>
                </c:pt>
                <c:pt idx="8516">
                  <c:v>-0.643357813358306</c:v>
                </c:pt>
                <c:pt idx="8517">
                  <c:v>-0.641315937042236</c:v>
                </c:pt>
                <c:pt idx="8518">
                  <c:v>-0.64469391107559204</c:v>
                </c:pt>
                <c:pt idx="8519">
                  <c:v>-0.64594566822052002</c:v>
                </c:pt>
                <c:pt idx="8520">
                  <c:v>-0.64574748277664096</c:v>
                </c:pt>
                <c:pt idx="8521">
                  <c:v>-0.65184015035629195</c:v>
                </c:pt>
                <c:pt idx="8522">
                  <c:v>-0.64482241868972701</c:v>
                </c:pt>
                <c:pt idx="8523">
                  <c:v>-0.64336973428726096</c:v>
                </c:pt>
                <c:pt idx="8524">
                  <c:v>-0.63714271783828702</c:v>
                </c:pt>
                <c:pt idx="8525">
                  <c:v>-0.646858811378479</c:v>
                </c:pt>
                <c:pt idx="8526">
                  <c:v>-0.65032297372817904</c:v>
                </c:pt>
                <c:pt idx="8527">
                  <c:v>-0.65090203285217196</c:v>
                </c:pt>
                <c:pt idx="8528">
                  <c:v>-0.65126901865005404</c:v>
                </c:pt>
                <c:pt idx="8529">
                  <c:v>-0.65559858083724898</c:v>
                </c:pt>
                <c:pt idx="8530">
                  <c:v>-0.65146011114120395</c:v>
                </c:pt>
                <c:pt idx="8531">
                  <c:v>-0.64516520500183105</c:v>
                </c:pt>
                <c:pt idx="8532">
                  <c:v>-0.64534878730773904</c:v>
                </c:pt>
                <c:pt idx="8533">
                  <c:v>-0.63489413261413497</c:v>
                </c:pt>
                <c:pt idx="8534">
                  <c:v>-0.63736939430236805</c:v>
                </c:pt>
                <c:pt idx="8535">
                  <c:v>-0.63058340549468905</c:v>
                </c:pt>
                <c:pt idx="8536">
                  <c:v>-0.628689885139465</c:v>
                </c:pt>
                <c:pt idx="8537">
                  <c:v>-0.630834400653839</c:v>
                </c:pt>
                <c:pt idx="8538">
                  <c:v>-0.63334178924560502</c:v>
                </c:pt>
                <c:pt idx="8539">
                  <c:v>-0.63487231731414695</c:v>
                </c:pt>
                <c:pt idx="8540">
                  <c:v>-0.64630806446075395</c:v>
                </c:pt>
                <c:pt idx="8541">
                  <c:v>-0.64799422025680498</c:v>
                </c:pt>
                <c:pt idx="8542">
                  <c:v>-0.64596617221832198</c:v>
                </c:pt>
                <c:pt idx="8543">
                  <c:v>-0.64458185434341397</c:v>
                </c:pt>
                <c:pt idx="8544">
                  <c:v>-0.642148077487945</c:v>
                </c:pt>
                <c:pt idx="8545">
                  <c:v>-0.63920539617538397</c:v>
                </c:pt>
                <c:pt idx="8546">
                  <c:v>-0.63433223962783802</c:v>
                </c:pt>
                <c:pt idx="8547">
                  <c:v>-0.63530856370925903</c:v>
                </c:pt>
                <c:pt idx="8548">
                  <c:v>-0.63014566898345903</c:v>
                </c:pt>
                <c:pt idx="8549">
                  <c:v>-0.62717372179031305</c:v>
                </c:pt>
                <c:pt idx="8550">
                  <c:v>-0.63664907217025701</c:v>
                </c:pt>
                <c:pt idx="8551">
                  <c:v>-0.64118230342864901</c:v>
                </c:pt>
                <c:pt idx="8552">
                  <c:v>-0.64550805091857899</c:v>
                </c:pt>
                <c:pt idx="8553">
                  <c:v>-0.63927006721496504</c:v>
                </c:pt>
                <c:pt idx="8554">
                  <c:v>-0.63150632381439198</c:v>
                </c:pt>
                <c:pt idx="8555">
                  <c:v>-0.63371902704238803</c:v>
                </c:pt>
                <c:pt idx="8556">
                  <c:v>-0.63290572166442804</c:v>
                </c:pt>
                <c:pt idx="8557">
                  <c:v>-0.63043874502181996</c:v>
                </c:pt>
                <c:pt idx="8558">
                  <c:v>-0.63074654340743996</c:v>
                </c:pt>
                <c:pt idx="8559">
                  <c:v>-0.62021237611770597</c:v>
                </c:pt>
                <c:pt idx="8560">
                  <c:v>-0.62081539630889804</c:v>
                </c:pt>
                <c:pt idx="8561">
                  <c:v>-0.61388260126113803</c:v>
                </c:pt>
                <c:pt idx="8562">
                  <c:v>-0.62146198749542203</c:v>
                </c:pt>
                <c:pt idx="8563">
                  <c:v>-0.62256813049316395</c:v>
                </c:pt>
                <c:pt idx="8564">
                  <c:v>-0.62633609771728505</c:v>
                </c:pt>
                <c:pt idx="8565">
                  <c:v>-0.62375736236572199</c:v>
                </c:pt>
                <c:pt idx="8566">
                  <c:v>-0.62423288822173995</c:v>
                </c:pt>
                <c:pt idx="8567">
                  <c:v>-0.621168732643127</c:v>
                </c:pt>
                <c:pt idx="8568">
                  <c:v>-0.62614077329635598</c:v>
                </c:pt>
                <c:pt idx="8569">
                  <c:v>-0.62140375375747603</c:v>
                </c:pt>
                <c:pt idx="8570">
                  <c:v>-0.62320423126220703</c:v>
                </c:pt>
                <c:pt idx="8571">
                  <c:v>-0.61782079935073797</c:v>
                </c:pt>
                <c:pt idx="8572">
                  <c:v>-0.61880481243133501</c:v>
                </c:pt>
                <c:pt idx="8573">
                  <c:v>-0.61234551668167103</c:v>
                </c:pt>
                <c:pt idx="8574">
                  <c:v>-0.617878437042236</c:v>
                </c:pt>
                <c:pt idx="8575">
                  <c:v>-0.62888425588607699</c:v>
                </c:pt>
                <c:pt idx="8576">
                  <c:v>-0.63405990600585904</c:v>
                </c:pt>
                <c:pt idx="8577">
                  <c:v>-0.63105285167694003</c:v>
                </c:pt>
                <c:pt idx="8578">
                  <c:v>-0.62726318836212103</c:v>
                </c:pt>
                <c:pt idx="8579">
                  <c:v>-0.61821544170379605</c:v>
                </c:pt>
                <c:pt idx="8580">
                  <c:v>-0.61500912904739302</c:v>
                </c:pt>
                <c:pt idx="8581">
                  <c:v>-0.61066198348999001</c:v>
                </c:pt>
                <c:pt idx="8582">
                  <c:v>-0.618796646595001</c:v>
                </c:pt>
                <c:pt idx="8583">
                  <c:v>-0.62808680534362704</c:v>
                </c:pt>
                <c:pt idx="8584">
                  <c:v>-0.62662124633788996</c:v>
                </c:pt>
                <c:pt idx="8585">
                  <c:v>-0.62706500291824296</c:v>
                </c:pt>
                <c:pt idx="8586">
                  <c:v>-0.62458890676498402</c:v>
                </c:pt>
                <c:pt idx="8587">
                  <c:v>-0.62665510177612305</c:v>
                </c:pt>
                <c:pt idx="8588">
                  <c:v>-0.63507241010665805</c:v>
                </c:pt>
                <c:pt idx="8589">
                  <c:v>-0.63126581907272294</c:v>
                </c:pt>
                <c:pt idx="8590">
                  <c:v>-0.62636429071426303</c:v>
                </c:pt>
                <c:pt idx="8591">
                  <c:v>-0.62872141599655096</c:v>
                </c:pt>
                <c:pt idx="8592">
                  <c:v>-0.62371391057968095</c:v>
                </c:pt>
                <c:pt idx="8593">
                  <c:v>-0.62049680948257402</c:v>
                </c:pt>
                <c:pt idx="8594">
                  <c:v>-0.62071794271469105</c:v>
                </c:pt>
                <c:pt idx="8595">
                  <c:v>-0.61750358343124301</c:v>
                </c:pt>
                <c:pt idx="8596">
                  <c:v>-0.619970083236694</c:v>
                </c:pt>
                <c:pt idx="8597">
                  <c:v>-0.61921226978302002</c:v>
                </c:pt>
                <c:pt idx="8598">
                  <c:v>-0.61648750305175704</c:v>
                </c:pt>
                <c:pt idx="8599">
                  <c:v>-0.613816738128662</c:v>
                </c:pt>
                <c:pt idx="8600">
                  <c:v>-0.60859018564224199</c:v>
                </c:pt>
                <c:pt idx="8601">
                  <c:v>-0.61607557535171498</c:v>
                </c:pt>
                <c:pt idx="8602">
                  <c:v>-0.610554099082946</c:v>
                </c:pt>
                <c:pt idx="8603">
                  <c:v>-0.61429780721664395</c:v>
                </c:pt>
                <c:pt idx="8604">
                  <c:v>-0.60753822326660101</c:v>
                </c:pt>
                <c:pt idx="8605">
                  <c:v>-0.60872054100036599</c:v>
                </c:pt>
                <c:pt idx="8606">
                  <c:v>-0.60070472955703702</c:v>
                </c:pt>
                <c:pt idx="8607">
                  <c:v>-0.59680658578872603</c:v>
                </c:pt>
                <c:pt idx="8608">
                  <c:v>-0.59406530857086104</c:v>
                </c:pt>
                <c:pt idx="8609">
                  <c:v>-0.59935295581817605</c:v>
                </c:pt>
                <c:pt idx="8610">
                  <c:v>-0.61140894889831499</c:v>
                </c:pt>
                <c:pt idx="8611">
                  <c:v>-0.61574554443359297</c:v>
                </c:pt>
                <c:pt idx="8612">
                  <c:v>-0.62234216928482</c:v>
                </c:pt>
                <c:pt idx="8613">
                  <c:v>-0.62039512395858698</c:v>
                </c:pt>
                <c:pt idx="8614">
                  <c:v>-0.62420183420181197</c:v>
                </c:pt>
                <c:pt idx="8615">
                  <c:v>-0.62637138366699197</c:v>
                </c:pt>
                <c:pt idx="8616">
                  <c:v>-0.62909084558486905</c:v>
                </c:pt>
                <c:pt idx="8617">
                  <c:v>-0.62793952226638705</c:v>
                </c:pt>
                <c:pt idx="8618">
                  <c:v>-0.62296754121780296</c:v>
                </c:pt>
                <c:pt idx="8619">
                  <c:v>-0.62248247861862105</c:v>
                </c:pt>
                <c:pt idx="8620">
                  <c:v>-0.61744487285614003</c:v>
                </c:pt>
                <c:pt idx="8621">
                  <c:v>-0.61843460798263505</c:v>
                </c:pt>
                <c:pt idx="8622">
                  <c:v>-0.61692100763320901</c:v>
                </c:pt>
                <c:pt idx="8623">
                  <c:v>-0.61326152086257901</c:v>
                </c:pt>
                <c:pt idx="8624">
                  <c:v>-0.62011861801147405</c:v>
                </c:pt>
                <c:pt idx="8625">
                  <c:v>-0.61947119235992398</c:v>
                </c:pt>
                <c:pt idx="8626">
                  <c:v>-0.62575107812881403</c:v>
                </c:pt>
                <c:pt idx="8627">
                  <c:v>-0.63093101978302002</c:v>
                </c:pt>
                <c:pt idx="8628">
                  <c:v>-0.62731361389160101</c:v>
                </c:pt>
                <c:pt idx="8629">
                  <c:v>-0.63033336400985696</c:v>
                </c:pt>
                <c:pt idx="8630">
                  <c:v>-0.63291198015213002</c:v>
                </c:pt>
                <c:pt idx="8631">
                  <c:v>-0.63404130935668901</c:v>
                </c:pt>
                <c:pt idx="8632">
                  <c:v>-0.63663882017135598</c:v>
                </c:pt>
                <c:pt idx="8633">
                  <c:v>-0.63942998647689797</c:v>
                </c:pt>
                <c:pt idx="8634">
                  <c:v>-0.63959836959838801</c:v>
                </c:pt>
                <c:pt idx="8635">
                  <c:v>-0.65361058712005604</c:v>
                </c:pt>
                <c:pt idx="8636">
                  <c:v>-0.64280629158019997</c:v>
                </c:pt>
                <c:pt idx="8637">
                  <c:v>-0.63822686672210605</c:v>
                </c:pt>
                <c:pt idx="8638">
                  <c:v>-0.633575499057769</c:v>
                </c:pt>
                <c:pt idx="8639">
                  <c:v>-0.62820231914520197</c:v>
                </c:pt>
                <c:pt idx="8640">
                  <c:v>-0.62047994136810303</c:v>
                </c:pt>
                <c:pt idx="8641">
                  <c:v>-0.62960642576217596</c:v>
                </c:pt>
                <c:pt idx="8642">
                  <c:v>-0.61271196603775002</c:v>
                </c:pt>
                <c:pt idx="8643">
                  <c:v>-0.61219590902328402</c:v>
                </c:pt>
                <c:pt idx="8644">
                  <c:v>-0.60703396797180098</c:v>
                </c:pt>
                <c:pt idx="8645">
                  <c:v>-0.61145633459091098</c:v>
                </c:pt>
                <c:pt idx="8646">
                  <c:v>-0.60860854387283303</c:v>
                </c:pt>
                <c:pt idx="8647">
                  <c:v>-0.61954742670059204</c:v>
                </c:pt>
                <c:pt idx="8648">
                  <c:v>-0.614962518215179</c:v>
                </c:pt>
                <c:pt idx="8649">
                  <c:v>-0.62055248022079401</c:v>
                </c:pt>
                <c:pt idx="8650">
                  <c:v>-0.62128424644470204</c:v>
                </c:pt>
                <c:pt idx="8651">
                  <c:v>-0.62061691284179599</c:v>
                </c:pt>
                <c:pt idx="8652">
                  <c:v>-0.62433636188507002</c:v>
                </c:pt>
                <c:pt idx="8653">
                  <c:v>-0.62675315141677801</c:v>
                </c:pt>
                <c:pt idx="8654">
                  <c:v>-0.62934100627899103</c:v>
                </c:pt>
                <c:pt idx="8655">
                  <c:v>-0.62376248836517301</c:v>
                </c:pt>
                <c:pt idx="8656">
                  <c:v>-0.62131506204605103</c:v>
                </c:pt>
                <c:pt idx="8657">
                  <c:v>-0.61915844678878695</c:v>
                </c:pt>
                <c:pt idx="8658">
                  <c:v>-0.62660676240920998</c:v>
                </c:pt>
                <c:pt idx="8659">
                  <c:v>-0.63086038827896096</c:v>
                </c:pt>
                <c:pt idx="8660">
                  <c:v>-0.62812745571136397</c:v>
                </c:pt>
                <c:pt idx="8661">
                  <c:v>-0.635714352130889</c:v>
                </c:pt>
                <c:pt idx="8662">
                  <c:v>-0.62455940246581998</c:v>
                </c:pt>
                <c:pt idx="8663">
                  <c:v>-0.62341004610061601</c:v>
                </c:pt>
                <c:pt idx="8664">
                  <c:v>-0.61421966552734297</c:v>
                </c:pt>
                <c:pt idx="8665">
                  <c:v>-0.62006813287734897</c:v>
                </c:pt>
                <c:pt idx="8666">
                  <c:v>-0.60836535692214899</c:v>
                </c:pt>
                <c:pt idx="8667">
                  <c:v>-0.60839778184890703</c:v>
                </c:pt>
                <c:pt idx="8668">
                  <c:v>-0.60723555088043202</c:v>
                </c:pt>
                <c:pt idx="8669">
                  <c:v>-0.61486011743545499</c:v>
                </c:pt>
                <c:pt idx="8670">
                  <c:v>-0.62604427337646396</c:v>
                </c:pt>
                <c:pt idx="8671">
                  <c:v>-0.63196551799774103</c:v>
                </c:pt>
                <c:pt idx="8672">
                  <c:v>-0.64175945520401001</c:v>
                </c:pt>
                <c:pt idx="8673">
                  <c:v>-0.65077418088912897</c:v>
                </c:pt>
                <c:pt idx="8674">
                  <c:v>-0.64723581075668302</c:v>
                </c:pt>
                <c:pt idx="8675">
                  <c:v>-0.65668106079101496</c:v>
                </c:pt>
                <c:pt idx="8676">
                  <c:v>-0.65006190538406305</c:v>
                </c:pt>
                <c:pt idx="8677">
                  <c:v>-0.64838725328445401</c:v>
                </c:pt>
                <c:pt idx="8678">
                  <c:v>-0.65304708480834905</c:v>
                </c:pt>
                <c:pt idx="8679">
                  <c:v>-0.66428041458129805</c:v>
                </c:pt>
                <c:pt idx="8680">
                  <c:v>-0.656058549880981</c:v>
                </c:pt>
                <c:pt idx="8681">
                  <c:v>-0.65936255455017001</c:v>
                </c:pt>
                <c:pt idx="8682">
                  <c:v>-0.65712857246398904</c:v>
                </c:pt>
                <c:pt idx="8683">
                  <c:v>-0.65621477365493697</c:v>
                </c:pt>
                <c:pt idx="8684">
                  <c:v>-0.65742617845535201</c:v>
                </c:pt>
                <c:pt idx="8685">
                  <c:v>-0.65933555364608698</c:v>
                </c:pt>
                <c:pt idx="8686">
                  <c:v>-0.66507589817047097</c:v>
                </c:pt>
                <c:pt idx="8687">
                  <c:v>-0.67566663026809604</c:v>
                </c:pt>
                <c:pt idx="8688">
                  <c:v>-0.67824685573577803</c:v>
                </c:pt>
                <c:pt idx="8689">
                  <c:v>-0.67553657293319702</c:v>
                </c:pt>
                <c:pt idx="8690">
                  <c:v>-0.68163537979125899</c:v>
                </c:pt>
                <c:pt idx="8691">
                  <c:v>-0.68028104305267301</c:v>
                </c:pt>
                <c:pt idx="8692">
                  <c:v>-0.68434780836105302</c:v>
                </c:pt>
                <c:pt idx="8693">
                  <c:v>-0.67625975608825595</c:v>
                </c:pt>
                <c:pt idx="8694">
                  <c:v>-0.68932896852493197</c:v>
                </c:pt>
                <c:pt idx="8695">
                  <c:v>-0.68553733825683505</c:v>
                </c:pt>
                <c:pt idx="8696">
                  <c:v>-0.69040453433990401</c:v>
                </c:pt>
                <c:pt idx="8697">
                  <c:v>-0.691991746425628</c:v>
                </c:pt>
                <c:pt idx="8698">
                  <c:v>-0.69034773111343295</c:v>
                </c:pt>
                <c:pt idx="8699">
                  <c:v>-0.69075965881347601</c:v>
                </c:pt>
                <c:pt idx="8700">
                  <c:v>-0.69020116329193104</c:v>
                </c:pt>
                <c:pt idx="8701">
                  <c:v>-0.69071406126022294</c:v>
                </c:pt>
                <c:pt idx="8702">
                  <c:v>-0.69251424074172896</c:v>
                </c:pt>
                <c:pt idx="8703">
                  <c:v>-0.69639581441879195</c:v>
                </c:pt>
                <c:pt idx="8704">
                  <c:v>-0.69289010763168302</c:v>
                </c:pt>
                <c:pt idx="8705">
                  <c:v>-0.70598727464675903</c:v>
                </c:pt>
                <c:pt idx="8706">
                  <c:v>-0.71113342046737604</c:v>
                </c:pt>
                <c:pt idx="8707">
                  <c:v>-0.71497040987014704</c:v>
                </c:pt>
                <c:pt idx="8708">
                  <c:v>-0.71739262342453003</c:v>
                </c:pt>
                <c:pt idx="8709">
                  <c:v>-0.71485900878906194</c:v>
                </c:pt>
                <c:pt idx="8710">
                  <c:v>-0.72326534986495905</c:v>
                </c:pt>
                <c:pt idx="8711">
                  <c:v>-0.72183573246002097</c:v>
                </c:pt>
                <c:pt idx="8712">
                  <c:v>-0.72404789924621504</c:v>
                </c:pt>
                <c:pt idx="8713">
                  <c:v>-0.73074710369110096</c:v>
                </c:pt>
                <c:pt idx="8714">
                  <c:v>-0.72891467809677102</c:v>
                </c:pt>
                <c:pt idx="8715">
                  <c:v>-0.72637319564819303</c:v>
                </c:pt>
                <c:pt idx="8716">
                  <c:v>-0.72824805974960305</c:v>
                </c:pt>
                <c:pt idx="8717">
                  <c:v>-0.72970616817474299</c:v>
                </c:pt>
                <c:pt idx="8718">
                  <c:v>-0.72517687082290605</c:v>
                </c:pt>
                <c:pt idx="8719">
                  <c:v>-0.73130297660827603</c:v>
                </c:pt>
                <c:pt idx="8720">
                  <c:v>-0.73518830537795998</c:v>
                </c:pt>
                <c:pt idx="8721">
                  <c:v>-0.73294544219970703</c:v>
                </c:pt>
                <c:pt idx="8722">
                  <c:v>-0.73575240373611395</c:v>
                </c:pt>
                <c:pt idx="8723">
                  <c:v>-0.73447573184966997</c:v>
                </c:pt>
                <c:pt idx="8724">
                  <c:v>-0.73009669780731201</c:v>
                </c:pt>
                <c:pt idx="8725">
                  <c:v>-0.72546249628067005</c:v>
                </c:pt>
                <c:pt idx="8726">
                  <c:v>-0.72987538576125999</c:v>
                </c:pt>
                <c:pt idx="8727">
                  <c:v>-0.72712242603302002</c:v>
                </c:pt>
                <c:pt idx="8728">
                  <c:v>-0.73058998584747303</c:v>
                </c:pt>
                <c:pt idx="8729">
                  <c:v>-0.72699081897735496</c:v>
                </c:pt>
                <c:pt idx="8730">
                  <c:v>-0.73441469669341997</c:v>
                </c:pt>
                <c:pt idx="8731">
                  <c:v>-0.72750496864318803</c:v>
                </c:pt>
                <c:pt idx="8732">
                  <c:v>-0.73019379377365101</c:v>
                </c:pt>
                <c:pt idx="8733">
                  <c:v>-0.72996991872787398</c:v>
                </c:pt>
                <c:pt idx="8734">
                  <c:v>-0.73836272954940696</c:v>
                </c:pt>
                <c:pt idx="8735">
                  <c:v>-0.73827600479125899</c:v>
                </c:pt>
                <c:pt idx="8736">
                  <c:v>-0.73999184370040805</c:v>
                </c:pt>
                <c:pt idx="8737">
                  <c:v>-0.73696225881576505</c:v>
                </c:pt>
                <c:pt idx="8738">
                  <c:v>-0.74034839868545499</c:v>
                </c:pt>
                <c:pt idx="8739">
                  <c:v>-0.74164152145385698</c:v>
                </c:pt>
                <c:pt idx="8740">
                  <c:v>-0.74727880954742398</c:v>
                </c:pt>
                <c:pt idx="8741">
                  <c:v>-0.74812608957290605</c:v>
                </c:pt>
                <c:pt idx="8742">
                  <c:v>-0.75155538320541304</c:v>
                </c:pt>
                <c:pt idx="8743">
                  <c:v>-0.75007176399230902</c:v>
                </c:pt>
                <c:pt idx="8744">
                  <c:v>-0.75204527378082198</c:v>
                </c:pt>
                <c:pt idx="8745">
                  <c:v>-0.75143945217132502</c:v>
                </c:pt>
                <c:pt idx="8746">
                  <c:v>-0.75757026672363204</c:v>
                </c:pt>
                <c:pt idx="8747">
                  <c:v>-0.75475418567657404</c:v>
                </c:pt>
                <c:pt idx="8748">
                  <c:v>-0.75628852844238204</c:v>
                </c:pt>
                <c:pt idx="8749">
                  <c:v>-0.75189256668090798</c:v>
                </c:pt>
                <c:pt idx="8750">
                  <c:v>-0.75618022680282504</c:v>
                </c:pt>
                <c:pt idx="8751">
                  <c:v>-0.75395220518112105</c:v>
                </c:pt>
                <c:pt idx="8752">
                  <c:v>-0.76249325275421098</c:v>
                </c:pt>
                <c:pt idx="8753">
                  <c:v>-0.76464813947677601</c:v>
                </c:pt>
                <c:pt idx="8754">
                  <c:v>-0.77073633670806796</c:v>
                </c:pt>
                <c:pt idx="8755">
                  <c:v>-0.77076983451843195</c:v>
                </c:pt>
                <c:pt idx="8756">
                  <c:v>-0.77263480424880904</c:v>
                </c:pt>
                <c:pt idx="8757">
                  <c:v>-0.77375161647796598</c:v>
                </c:pt>
                <c:pt idx="8758">
                  <c:v>-0.77601349353790205</c:v>
                </c:pt>
                <c:pt idx="8759">
                  <c:v>-0.77456659078598</c:v>
                </c:pt>
                <c:pt idx="8760">
                  <c:v>-0.77561330795287997</c:v>
                </c:pt>
                <c:pt idx="8761">
                  <c:v>-0.77427279949188199</c:v>
                </c:pt>
                <c:pt idx="8762">
                  <c:v>-0.77610665559768599</c:v>
                </c:pt>
                <c:pt idx="8763">
                  <c:v>-0.77692103385925204</c:v>
                </c:pt>
                <c:pt idx="8764">
                  <c:v>-0.774483501911163</c:v>
                </c:pt>
                <c:pt idx="8765">
                  <c:v>-0.77711862325668302</c:v>
                </c:pt>
                <c:pt idx="8766">
                  <c:v>-0.77509176731109597</c:v>
                </c:pt>
                <c:pt idx="8767">
                  <c:v>-0.77694469690322798</c:v>
                </c:pt>
                <c:pt idx="8768">
                  <c:v>-0.77897799015045099</c:v>
                </c:pt>
                <c:pt idx="8769">
                  <c:v>-0.77926504611968905</c:v>
                </c:pt>
                <c:pt idx="8770">
                  <c:v>-0.78314363956451405</c:v>
                </c:pt>
                <c:pt idx="8771">
                  <c:v>-0.78378748893737704</c:v>
                </c:pt>
                <c:pt idx="8772">
                  <c:v>-0.78460836410522405</c:v>
                </c:pt>
                <c:pt idx="8773">
                  <c:v>-0.78974622488021795</c:v>
                </c:pt>
                <c:pt idx="8774">
                  <c:v>-0.79202020168304399</c:v>
                </c:pt>
                <c:pt idx="8775">
                  <c:v>-0.79101675748824996</c:v>
                </c:pt>
                <c:pt idx="8776">
                  <c:v>-0.79193520545959395</c:v>
                </c:pt>
                <c:pt idx="8777">
                  <c:v>-0.79205954074859597</c:v>
                </c:pt>
                <c:pt idx="8778">
                  <c:v>-0.792594134807586</c:v>
                </c:pt>
                <c:pt idx="8779">
                  <c:v>-0.79452353715896595</c:v>
                </c:pt>
                <c:pt idx="8780">
                  <c:v>-0.79532068967819203</c:v>
                </c:pt>
                <c:pt idx="8781">
                  <c:v>-0.79467713832855202</c:v>
                </c:pt>
                <c:pt idx="8782">
                  <c:v>-0.79094612598419101</c:v>
                </c:pt>
                <c:pt idx="8783">
                  <c:v>-0.79080253839492698</c:v>
                </c:pt>
                <c:pt idx="8784">
                  <c:v>-0.78993785381317105</c:v>
                </c:pt>
                <c:pt idx="8785">
                  <c:v>-0.79244136810302701</c:v>
                </c:pt>
                <c:pt idx="8786">
                  <c:v>-0.78432434797286898</c:v>
                </c:pt>
                <c:pt idx="8787">
                  <c:v>-0.78842073678970304</c:v>
                </c:pt>
                <c:pt idx="8788">
                  <c:v>-0.78665620088577204</c:v>
                </c:pt>
                <c:pt idx="8789">
                  <c:v>-0.78822809457778897</c:v>
                </c:pt>
                <c:pt idx="8790">
                  <c:v>-0.78726637363433805</c:v>
                </c:pt>
                <c:pt idx="8791">
                  <c:v>-0.79110968112945501</c:v>
                </c:pt>
                <c:pt idx="8792">
                  <c:v>-0.78390359878539995</c:v>
                </c:pt>
                <c:pt idx="8793">
                  <c:v>-0.78815692663192705</c:v>
                </c:pt>
                <c:pt idx="8794">
                  <c:v>-0.78663575649261397</c:v>
                </c:pt>
                <c:pt idx="8795">
                  <c:v>-0.78918218612670799</c:v>
                </c:pt>
                <c:pt idx="8796">
                  <c:v>-0.78743183612823398</c:v>
                </c:pt>
                <c:pt idx="8797">
                  <c:v>-0.79059189558029097</c:v>
                </c:pt>
                <c:pt idx="8798">
                  <c:v>-0.787794709205627</c:v>
                </c:pt>
                <c:pt idx="8799">
                  <c:v>-0.79008597135543801</c:v>
                </c:pt>
                <c:pt idx="8800">
                  <c:v>-0.78973770141601496</c:v>
                </c:pt>
                <c:pt idx="8801">
                  <c:v>-0.79236364364624001</c:v>
                </c:pt>
                <c:pt idx="8802">
                  <c:v>-0.78968268632888705</c:v>
                </c:pt>
                <c:pt idx="8803">
                  <c:v>-0.79358834028243996</c:v>
                </c:pt>
                <c:pt idx="8804">
                  <c:v>-0.79108643531799305</c:v>
                </c:pt>
                <c:pt idx="8805">
                  <c:v>-0.79701489210128695</c:v>
                </c:pt>
                <c:pt idx="8806">
                  <c:v>-0.79141813516616799</c:v>
                </c:pt>
                <c:pt idx="8807">
                  <c:v>-0.79736775159835804</c:v>
                </c:pt>
                <c:pt idx="8808">
                  <c:v>-0.79653573036193803</c:v>
                </c:pt>
                <c:pt idx="8809">
                  <c:v>-0.79726397991180398</c:v>
                </c:pt>
                <c:pt idx="8810">
                  <c:v>-0.79818594455718905</c:v>
                </c:pt>
                <c:pt idx="8811">
                  <c:v>-0.79709053039550704</c:v>
                </c:pt>
                <c:pt idx="8812">
                  <c:v>-0.79387557506561202</c:v>
                </c:pt>
                <c:pt idx="8813">
                  <c:v>-0.79593861103057795</c:v>
                </c:pt>
                <c:pt idx="8814">
                  <c:v>-0.79523402452468805</c:v>
                </c:pt>
                <c:pt idx="8815">
                  <c:v>-0.79523867368698098</c:v>
                </c:pt>
                <c:pt idx="8816">
                  <c:v>-0.78977143764495805</c:v>
                </c:pt>
                <c:pt idx="8817">
                  <c:v>-0.79669731855392401</c:v>
                </c:pt>
                <c:pt idx="8818">
                  <c:v>-0.79807156324386497</c:v>
                </c:pt>
                <c:pt idx="8819">
                  <c:v>-0.79921323060989302</c:v>
                </c:pt>
                <c:pt idx="8820">
                  <c:v>-0.79956376552581698</c:v>
                </c:pt>
                <c:pt idx="8821">
                  <c:v>-0.80425435304641701</c:v>
                </c:pt>
                <c:pt idx="8822">
                  <c:v>-0.80711716413497903</c:v>
                </c:pt>
                <c:pt idx="8823">
                  <c:v>-0.80787545442581099</c:v>
                </c:pt>
                <c:pt idx="8824">
                  <c:v>-0.80557107925414995</c:v>
                </c:pt>
                <c:pt idx="8825">
                  <c:v>-0.80654257535934404</c:v>
                </c:pt>
                <c:pt idx="8826">
                  <c:v>-0.80696058273315396</c:v>
                </c:pt>
                <c:pt idx="8827">
                  <c:v>-0.80470454692840498</c:v>
                </c:pt>
                <c:pt idx="8828">
                  <c:v>-0.802348673343658</c:v>
                </c:pt>
                <c:pt idx="8829">
                  <c:v>-0.80372977256774902</c:v>
                </c:pt>
                <c:pt idx="8830">
                  <c:v>-0.81126868724822898</c:v>
                </c:pt>
                <c:pt idx="8831">
                  <c:v>-0.80710333585739102</c:v>
                </c:pt>
                <c:pt idx="8832">
                  <c:v>-0.80988794565200795</c:v>
                </c:pt>
                <c:pt idx="8833">
                  <c:v>-0.80588769912719704</c:v>
                </c:pt>
                <c:pt idx="8834">
                  <c:v>-0.81385356187820401</c:v>
                </c:pt>
                <c:pt idx="8835">
                  <c:v>-0.80960589647293002</c:v>
                </c:pt>
                <c:pt idx="8836">
                  <c:v>-0.81447941064834495</c:v>
                </c:pt>
                <c:pt idx="8837">
                  <c:v>-0.81102967262268</c:v>
                </c:pt>
                <c:pt idx="8838">
                  <c:v>-0.81955116987228305</c:v>
                </c:pt>
                <c:pt idx="8839">
                  <c:v>-0.81903493404388406</c:v>
                </c:pt>
                <c:pt idx="8840">
                  <c:v>-0.82192099094390803</c:v>
                </c:pt>
                <c:pt idx="8841">
                  <c:v>-0.81736475229263295</c:v>
                </c:pt>
                <c:pt idx="8842">
                  <c:v>-0.82184034585952703</c:v>
                </c:pt>
                <c:pt idx="8843">
                  <c:v>-0.81463956832885698</c:v>
                </c:pt>
                <c:pt idx="8844">
                  <c:v>-0.819294273853302</c:v>
                </c:pt>
                <c:pt idx="8845">
                  <c:v>-0.82023662328720004</c:v>
                </c:pt>
                <c:pt idx="8846">
                  <c:v>-0.82158797979354803</c:v>
                </c:pt>
                <c:pt idx="8847">
                  <c:v>-0.81620424985885598</c:v>
                </c:pt>
                <c:pt idx="8848">
                  <c:v>-0.820689797401428</c:v>
                </c:pt>
                <c:pt idx="8849">
                  <c:v>-0.81562733650207497</c:v>
                </c:pt>
                <c:pt idx="8850">
                  <c:v>-0.81760990619659402</c:v>
                </c:pt>
                <c:pt idx="8851">
                  <c:v>-0.81449592113494795</c:v>
                </c:pt>
                <c:pt idx="8852">
                  <c:v>-0.82141882181167603</c:v>
                </c:pt>
                <c:pt idx="8853">
                  <c:v>-0.81508225202560403</c:v>
                </c:pt>
                <c:pt idx="8854">
                  <c:v>-0.82050448656082098</c:v>
                </c:pt>
                <c:pt idx="8855">
                  <c:v>-0.81218451261520297</c:v>
                </c:pt>
                <c:pt idx="8856">
                  <c:v>-0.820634365081787</c:v>
                </c:pt>
                <c:pt idx="8857">
                  <c:v>-0.81498366594314497</c:v>
                </c:pt>
                <c:pt idx="8858">
                  <c:v>-0.81973612308502097</c:v>
                </c:pt>
                <c:pt idx="8859">
                  <c:v>-0.81458276510238603</c:v>
                </c:pt>
                <c:pt idx="8860">
                  <c:v>-0.81866580247878995</c:v>
                </c:pt>
                <c:pt idx="8861">
                  <c:v>-0.81613969802856401</c:v>
                </c:pt>
                <c:pt idx="8862">
                  <c:v>-0.81711333990097001</c:v>
                </c:pt>
                <c:pt idx="8863">
                  <c:v>-0.81864213943481401</c:v>
                </c:pt>
                <c:pt idx="8864">
                  <c:v>-0.81986439228057795</c:v>
                </c:pt>
                <c:pt idx="8865">
                  <c:v>-0.81681144237518299</c:v>
                </c:pt>
                <c:pt idx="8866">
                  <c:v>-0.81817728281021096</c:v>
                </c:pt>
                <c:pt idx="8867">
                  <c:v>-0.81679940223693803</c:v>
                </c:pt>
                <c:pt idx="8868">
                  <c:v>-0.81877642869949296</c:v>
                </c:pt>
                <c:pt idx="8869">
                  <c:v>-0.81551897525787298</c:v>
                </c:pt>
                <c:pt idx="8870">
                  <c:v>-0.818090200424194</c:v>
                </c:pt>
                <c:pt idx="8871">
                  <c:v>-0.81839996576309204</c:v>
                </c:pt>
                <c:pt idx="8872">
                  <c:v>-0.81789708137512196</c:v>
                </c:pt>
                <c:pt idx="8873">
                  <c:v>-0.81826293468475297</c:v>
                </c:pt>
                <c:pt idx="8874">
                  <c:v>-0.81753015518188399</c:v>
                </c:pt>
                <c:pt idx="8875">
                  <c:v>-0.81714642047882002</c:v>
                </c:pt>
                <c:pt idx="8876">
                  <c:v>-0.819358050823211</c:v>
                </c:pt>
                <c:pt idx="8877">
                  <c:v>-0.81614661216735795</c:v>
                </c:pt>
                <c:pt idx="8878">
                  <c:v>-0.82222747802734297</c:v>
                </c:pt>
                <c:pt idx="8879">
                  <c:v>-0.81874334812164296</c:v>
                </c:pt>
                <c:pt idx="8880">
                  <c:v>-0.81900835037231401</c:v>
                </c:pt>
                <c:pt idx="8881">
                  <c:v>-0.81770217418670599</c:v>
                </c:pt>
                <c:pt idx="8882">
                  <c:v>-0.81642270088195801</c:v>
                </c:pt>
                <c:pt idx="8883">
                  <c:v>-0.82169580459594704</c:v>
                </c:pt>
                <c:pt idx="8884">
                  <c:v>-0.81862694025039595</c:v>
                </c:pt>
                <c:pt idx="8885">
                  <c:v>-0.81836014986038197</c:v>
                </c:pt>
                <c:pt idx="8886">
                  <c:v>-0.81591540575027399</c:v>
                </c:pt>
                <c:pt idx="8887">
                  <c:v>-0.8160400390625</c:v>
                </c:pt>
                <c:pt idx="8888">
                  <c:v>-0.81772834062576205</c:v>
                </c:pt>
                <c:pt idx="8889">
                  <c:v>-0.81692439317703203</c:v>
                </c:pt>
                <c:pt idx="8890">
                  <c:v>-0.815365970134735</c:v>
                </c:pt>
                <c:pt idx="8891">
                  <c:v>-0.81774049997329701</c:v>
                </c:pt>
                <c:pt idx="8892">
                  <c:v>-0.81708860397338801</c:v>
                </c:pt>
                <c:pt idx="8893">
                  <c:v>-0.81743341684341397</c:v>
                </c:pt>
                <c:pt idx="8894">
                  <c:v>-0.81507492065429599</c:v>
                </c:pt>
                <c:pt idx="8895">
                  <c:v>-0.81922233104705799</c:v>
                </c:pt>
                <c:pt idx="8896">
                  <c:v>-0.81440728902816695</c:v>
                </c:pt>
                <c:pt idx="8897">
                  <c:v>-0.822027027606964</c:v>
                </c:pt>
                <c:pt idx="8898">
                  <c:v>-0.81638801097869795</c:v>
                </c:pt>
                <c:pt idx="8899">
                  <c:v>-0.81981271505355802</c:v>
                </c:pt>
                <c:pt idx="8900">
                  <c:v>-0.81587338447570801</c:v>
                </c:pt>
                <c:pt idx="8901">
                  <c:v>-0.81889170408248901</c:v>
                </c:pt>
                <c:pt idx="8902">
                  <c:v>1.5191795825958201</c:v>
                </c:pt>
                <c:pt idx="8903">
                  <c:v>1.5118117332458401</c:v>
                </c:pt>
                <c:pt idx="8904">
                  <c:v>1.5184291601180999</c:v>
                </c:pt>
                <c:pt idx="8905">
                  <c:v>1.50926089286804</c:v>
                </c:pt>
                <c:pt idx="8906">
                  <c:v>1.5213177204132</c:v>
                </c:pt>
                <c:pt idx="8907">
                  <c:v>1.5041489601135201</c:v>
                </c:pt>
                <c:pt idx="8908">
                  <c:v>1.5106062889099099</c:v>
                </c:pt>
                <c:pt idx="8909">
                  <c:v>1.5087852478027299</c:v>
                </c:pt>
                <c:pt idx="8910">
                  <c:v>1.51153063774108</c:v>
                </c:pt>
                <c:pt idx="8911">
                  <c:v>1.5048023462295499</c:v>
                </c:pt>
                <c:pt idx="8912">
                  <c:v>1.5136690139770499</c:v>
                </c:pt>
                <c:pt idx="8913">
                  <c:v>1.5127437114715501</c:v>
                </c:pt>
                <c:pt idx="8914">
                  <c:v>1.5160539150237999</c:v>
                </c:pt>
                <c:pt idx="8915">
                  <c:v>1.5086696147918699</c:v>
                </c:pt>
                <c:pt idx="8916">
                  <c:v>1.5082038640975901</c:v>
                </c:pt>
                <c:pt idx="8917">
                  <c:v>1.50639176368713</c:v>
                </c:pt>
                <c:pt idx="8918">
                  <c:v>1.50823402404785</c:v>
                </c:pt>
                <c:pt idx="8919">
                  <c:v>1.4994260072708101</c:v>
                </c:pt>
                <c:pt idx="8920">
                  <c:v>1.4935619831085201</c:v>
                </c:pt>
                <c:pt idx="8921">
                  <c:v>1.4912724494934</c:v>
                </c:pt>
                <c:pt idx="8922">
                  <c:v>1.4911793470382599</c:v>
                </c:pt>
                <c:pt idx="8923">
                  <c:v>1.49402368068695</c:v>
                </c:pt>
                <c:pt idx="8924">
                  <c:v>1.4962289333343499</c:v>
                </c:pt>
                <c:pt idx="8925">
                  <c:v>1.4946417808532699</c:v>
                </c:pt>
                <c:pt idx="8926">
                  <c:v>1.4948308467864899</c:v>
                </c:pt>
                <c:pt idx="8927">
                  <c:v>1.49086797237396</c:v>
                </c:pt>
                <c:pt idx="8928">
                  <c:v>1.4894642829895</c:v>
                </c:pt>
                <c:pt idx="8929">
                  <c:v>1.4864981174468901</c:v>
                </c:pt>
                <c:pt idx="8930">
                  <c:v>1.4813156127929601</c:v>
                </c:pt>
                <c:pt idx="8931">
                  <c:v>1.47974681854248</c:v>
                </c:pt>
                <c:pt idx="8932">
                  <c:v>1.48509526252746</c:v>
                </c:pt>
                <c:pt idx="8933">
                  <c:v>1.4842735528945901</c:v>
                </c:pt>
                <c:pt idx="8934">
                  <c:v>1.4777809381484901</c:v>
                </c:pt>
                <c:pt idx="8935">
                  <c:v>1.4824422597885101</c:v>
                </c:pt>
                <c:pt idx="8936">
                  <c:v>1.47557473182678</c:v>
                </c:pt>
                <c:pt idx="8937">
                  <c:v>1.4760154485702499</c:v>
                </c:pt>
                <c:pt idx="8938">
                  <c:v>1.4715889692306501</c:v>
                </c:pt>
                <c:pt idx="8939">
                  <c:v>1.47364497184753</c:v>
                </c:pt>
                <c:pt idx="8940">
                  <c:v>1.4639813899993801</c:v>
                </c:pt>
                <c:pt idx="8941">
                  <c:v>1.4666560888290401</c:v>
                </c:pt>
                <c:pt idx="8942">
                  <c:v>1.4671334028244001</c:v>
                </c:pt>
                <c:pt idx="8943">
                  <c:v>1.4641631841659499</c:v>
                </c:pt>
                <c:pt idx="8944">
                  <c:v>1.46881544589996</c:v>
                </c:pt>
                <c:pt idx="8945">
                  <c:v>1.47145342826843</c:v>
                </c:pt>
                <c:pt idx="8946">
                  <c:v>1.4727370738983101</c:v>
                </c:pt>
                <c:pt idx="8947">
                  <c:v>1.4721792936325</c:v>
                </c:pt>
                <c:pt idx="8948">
                  <c:v>1.47932529449462</c:v>
                </c:pt>
                <c:pt idx="8949">
                  <c:v>1.4774693250656099</c:v>
                </c:pt>
                <c:pt idx="8950">
                  <c:v>1.4801100492477399</c:v>
                </c:pt>
                <c:pt idx="8951">
                  <c:v>1.4767054319381701</c:v>
                </c:pt>
                <c:pt idx="8952">
                  <c:v>1.47334992885589</c:v>
                </c:pt>
                <c:pt idx="8953">
                  <c:v>1.45993387699127</c:v>
                </c:pt>
                <c:pt idx="8954">
                  <c:v>1.4570960998535101</c:v>
                </c:pt>
                <c:pt idx="8955">
                  <c:v>1.45314705371856</c:v>
                </c:pt>
                <c:pt idx="8956">
                  <c:v>1.4509969949722199</c:v>
                </c:pt>
                <c:pt idx="8957">
                  <c:v>1.4488930702209399</c:v>
                </c:pt>
                <c:pt idx="8958">
                  <c:v>1.4456543922424301</c:v>
                </c:pt>
                <c:pt idx="8959">
                  <c:v>1.4408808946609399</c:v>
                </c:pt>
                <c:pt idx="8960">
                  <c:v>1.4374465942382799</c:v>
                </c:pt>
                <c:pt idx="8961">
                  <c:v>1.4482116699218699</c:v>
                </c:pt>
                <c:pt idx="8962">
                  <c:v>1.45119512081146</c:v>
                </c:pt>
                <c:pt idx="8963">
                  <c:v>1.4475805759429901</c:v>
                </c:pt>
                <c:pt idx="8964">
                  <c:v>1.44608926773071</c:v>
                </c:pt>
                <c:pt idx="8965">
                  <c:v>1.4432168006896899</c:v>
                </c:pt>
                <c:pt idx="8966">
                  <c:v>1.43336188793182</c:v>
                </c:pt>
                <c:pt idx="8967">
                  <c:v>1.4400163888931199</c:v>
                </c:pt>
                <c:pt idx="8968">
                  <c:v>1.43427014350891</c:v>
                </c:pt>
                <c:pt idx="8969">
                  <c:v>1.44637191295623</c:v>
                </c:pt>
                <c:pt idx="8970">
                  <c:v>1.4360644817352199</c:v>
                </c:pt>
                <c:pt idx="8971">
                  <c:v>1.4469004869461</c:v>
                </c:pt>
                <c:pt idx="8972">
                  <c:v>1.4387222528457599</c:v>
                </c:pt>
                <c:pt idx="8973">
                  <c:v>1.44394659996032</c:v>
                </c:pt>
                <c:pt idx="8974">
                  <c:v>1.4367700815200799</c:v>
                </c:pt>
                <c:pt idx="8975">
                  <c:v>1.4453207254409699</c:v>
                </c:pt>
                <c:pt idx="8976">
                  <c:v>1.43459808826446</c:v>
                </c:pt>
                <c:pt idx="8977">
                  <c:v>1.44235587120056</c:v>
                </c:pt>
                <c:pt idx="8978">
                  <c:v>1.4458253383636399</c:v>
                </c:pt>
                <c:pt idx="8979">
                  <c:v>1.43584203720092</c:v>
                </c:pt>
                <c:pt idx="8980">
                  <c:v>1.43816685676574</c:v>
                </c:pt>
                <c:pt idx="8981">
                  <c:v>1.4354041814803999</c:v>
                </c:pt>
                <c:pt idx="8982">
                  <c:v>1.4377524852752599</c:v>
                </c:pt>
                <c:pt idx="8983">
                  <c:v>1.4343624114990201</c:v>
                </c:pt>
                <c:pt idx="8984">
                  <c:v>1.4289250373840301</c:v>
                </c:pt>
                <c:pt idx="8985">
                  <c:v>1.4370428323745701</c:v>
                </c:pt>
                <c:pt idx="8986">
                  <c:v>1.4340572357177701</c:v>
                </c:pt>
                <c:pt idx="8987">
                  <c:v>1.43659043312072</c:v>
                </c:pt>
                <c:pt idx="8988">
                  <c:v>1.43153977394104</c:v>
                </c:pt>
                <c:pt idx="8989">
                  <c:v>1.4390908479690501</c:v>
                </c:pt>
                <c:pt idx="8990">
                  <c:v>1.42393815517425</c:v>
                </c:pt>
                <c:pt idx="8991">
                  <c:v>1.4206737279891899</c:v>
                </c:pt>
                <c:pt idx="8992">
                  <c:v>1.40729212760925</c:v>
                </c:pt>
                <c:pt idx="8993">
                  <c:v>1.40532267093658</c:v>
                </c:pt>
                <c:pt idx="8994">
                  <c:v>1.40262138843536</c:v>
                </c:pt>
                <c:pt idx="8995">
                  <c:v>1.40557432174682</c:v>
                </c:pt>
                <c:pt idx="8996">
                  <c:v>1.3965548276901201</c:v>
                </c:pt>
                <c:pt idx="8997">
                  <c:v>1.3996433019637999</c:v>
                </c:pt>
                <c:pt idx="8998">
                  <c:v>1.3949761390686</c:v>
                </c:pt>
                <c:pt idx="8999">
                  <c:v>1.39974665641784</c:v>
                </c:pt>
                <c:pt idx="9000">
                  <c:v>1.4054926633834799</c:v>
                </c:pt>
                <c:pt idx="9001">
                  <c:v>1.41172695159912</c:v>
                </c:pt>
                <c:pt idx="9002">
                  <c:v>1.41056609153747</c:v>
                </c:pt>
                <c:pt idx="9003">
                  <c:v>1.40759229660034</c:v>
                </c:pt>
                <c:pt idx="9004">
                  <c:v>1.40809702873229</c:v>
                </c:pt>
                <c:pt idx="9005">
                  <c:v>1.4070971012115401</c:v>
                </c:pt>
                <c:pt idx="9006">
                  <c:v>1.40772676467895</c:v>
                </c:pt>
                <c:pt idx="9007">
                  <c:v>1.4073079824447601</c:v>
                </c:pt>
                <c:pt idx="9008">
                  <c:v>1.4090663194656301</c:v>
                </c:pt>
                <c:pt idx="9009">
                  <c:v>1.4053492546081501</c:v>
                </c:pt>
                <c:pt idx="9010">
                  <c:v>1.4042102098464899</c:v>
                </c:pt>
                <c:pt idx="9011">
                  <c:v>1.40367114543914</c:v>
                </c:pt>
                <c:pt idx="9012">
                  <c:v>1.4011137485504099</c:v>
                </c:pt>
                <c:pt idx="9013">
                  <c:v>1.40774929523468</c:v>
                </c:pt>
                <c:pt idx="9014">
                  <c:v>1.3954372406005799</c:v>
                </c:pt>
                <c:pt idx="9015">
                  <c:v>1.3955166339874201</c:v>
                </c:pt>
                <c:pt idx="9016">
                  <c:v>1.3954488039016699</c:v>
                </c:pt>
                <c:pt idx="9017">
                  <c:v>1.39359354972839</c:v>
                </c:pt>
                <c:pt idx="9018">
                  <c:v>1.39667308330535</c:v>
                </c:pt>
                <c:pt idx="9019">
                  <c:v>1.3845090866088801</c:v>
                </c:pt>
                <c:pt idx="9020">
                  <c:v>1.3842167854309</c:v>
                </c:pt>
                <c:pt idx="9021">
                  <c:v>1.3818283081054601</c:v>
                </c:pt>
                <c:pt idx="9022">
                  <c:v>1.3759357929229701</c:v>
                </c:pt>
                <c:pt idx="9023">
                  <c:v>1.37432265281677</c:v>
                </c:pt>
                <c:pt idx="9024">
                  <c:v>1.3701583147048899</c:v>
                </c:pt>
                <c:pt idx="9025">
                  <c:v>1.3671028614044101</c:v>
                </c:pt>
                <c:pt idx="9026">
                  <c:v>1.3598332405090301</c:v>
                </c:pt>
                <c:pt idx="9027">
                  <c:v>1.36233353614807</c:v>
                </c:pt>
                <c:pt idx="9028">
                  <c:v>1.36287176609039</c:v>
                </c:pt>
                <c:pt idx="9029">
                  <c:v>1.3618245124816799</c:v>
                </c:pt>
                <c:pt idx="9030">
                  <c:v>1.3678002357482899</c:v>
                </c:pt>
                <c:pt idx="9031">
                  <c:v>1.36980056762695</c:v>
                </c:pt>
                <c:pt idx="9032">
                  <c:v>1.3720622062683101</c:v>
                </c:pt>
                <c:pt idx="9033">
                  <c:v>1.37550938129425</c:v>
                </c:pt>
                <c:pt idx="9034">
                  <c:v>1.3703413009643499</c:v>
                </c:pt>
                <c:pt idx="9035">
                  <c:v>1.3662693500518699</c:v>
                </c:pt>
                <c:pt idx="9036">
                  <c:v>1.3592628240585301</c:v>
                </c:pt>
                <c:pt idx="9037">
                  <c:v>1.35183954238891</c:v>
                </c:pt>
                <c:pt idx="9038">
                  <c:v>1.3533635139465301</c:v>
                </c:pt>
                <c:pt idx="9039">
                  <c:v>1.3494230508804299</c:v>
                </c:pt>
                <c:pt idx="9040">
                  <c:v>1.3522100448608301</c:v>
                </c:pt>
                <c:pt idx="9041">
                  <c:v>1.34038233757019</c:v>
                </c:pt>
                <c:pt idx="9042">
                  <c:v>1.3380558490753101</c:v>
                </c:pt>
                <c:pt idx="9043">
                  <c:v>1.3420163393020601</c:v>
                </c:pt>
                <c:pt idx="9044">
                  <c:v>1.35565841197967</c:v>
                </c:pt>
                <c:pt idx="9045">
                  <c:v>1.3381432294845499</c:v>
                </c:pt>
                <c:pt idx="9046">
                  <c:v>1.3453453779220499</c:v>
                </c:pt>
                <c:pt idx="9047">
                  <c:v>1.33417391777038</c:v>
                </c:pt>
                <c:pt idx="9048">
                  <c:v>1.3323787450790401</c:v>
                </c:pt>
                <c:pt idx="9049">
                  <c:v>1.33131599426269</c:v>
                </c:pt>
                <c:pt idx="9050">
                  <c:v>1.3351582288742001</c:v>
                </c:pt>
                <c:pt idx="9051">
                  <c:v>1.33099949359893</c:v>
                </c:pt>
                <c:pt idx="9052">
                  <c:v>1.32447481155395</c:v>
                </c:pt>
                <c:pt idx="9053">
                  <c:v>1.3217352628707799</c:v>
                </c:pt>
                <c:pt idx="9054">
                  <c:v>1.32779705524444</c:v>
                </c:pt>
                <c:pt idx="9055">
                  <c:v>1.3142608404159499</c:v>
                </c:pt>
                <c:pt idx="9056">
                  <c:v>1.3146626949310301</c:v>
                </c:pt>
                <c:pt idx="9057">
                  <c:v>1.3123320341110201</c:v>
                </c:pt>
                <c:pt idx="9058">
                  <c:v>1.3117862939834499</c:v>
                </c:pt>
                <c:pt idx="9059">
                  <c:v>1.30680227279663</c:v>
                </c:pt>
                <c:pt idx="9060">
                  <c:v>1.3131622076034499</c:v>
                </c:pt>
                <c:pt idx="9061">
                  <c:v>1.3114887475967401</c:v>
                </c:pt>
                <c:pt idx="9062">
                  <c:v>1.3063778877258301</c:v>
                </c:pt>
                <c:pt idx="9063">
                  <c:v>1.30645263195037</c:v>
                </c:pt>
                <c:pt idx="9064">
                  <c:v>1.3100082874298</c:v>
                </c:pt>
                <c:pt idx="9065">
                  <c:v>1.30690801143646</c:v>
                </c:pt>
                <c:pt idx="9066">
                  <c:v>1.30815505981445</c:v>
                </c:pt>
                <c:pt idx="9067">
                  <c:v>1.3040093183517401</c:v>
                </c:pt>
                <c:pt idx="9068">
                  <c:v>1.3050462007522501</c:v>
                </c:pt>
                <c:pt idx="9069">
                  <c:v>1.30340635776519</c:v>
                </c:pt>
                <c:pt idx="9070">
                  <c:v>1.3013572692871</c:v>
                </c:pt>
                <c:pt idx="9071">
                  <c:v>1.2982029914855899</c:v>
                </c:pt>
                <c:pt idx="9072">
                  <c:v>1.3026814460754299</c:v>
                </c:pt>
                <c:pt idx="9073">
                  <c:v>1.28873550891876</c:v>
                </c:pt>
                <c:pt idx="9074">
                  <c:v>1.2918459177017201</c:v>
                </c:pt>
                <c:pt idx="9075">
                  <c:v>1.2824685573577801</c:v>
                </c:pt>
                <c:pt idx="9076">
                  <c:v>1.28184330463409</c:v>
                </c:pt>
                <c:pt idx="9077">
                  <c:v>1.2828108072280799</c:v>
                </c:pt>
                <c:pt idx="9078">
                  <c:v>1.28513312339782</c:v>
                </c:pt>
                <c:pt idx="9079">
                  <c:v>1.2850384712219201</c:v>
                </c:pt>
                <c:pt idx="9080">
                  <c:v>1.2884666919708201</c:v>
                </c:pt>
                <c:pt idx="9081">
                  <c:v>1.2821573019027701</c:v>
                </c:pt>
                <c:pt idx="9082">
                  <c:v>1.2748987674713099</c:v>
                </c:pt>
                <c:pt idx="9083">
                  <c:v>1.2774010896682699</c:v>
                </c:pt>
                <c:pt idx="9084">
                  <c:v>1.2860360145568801</c:v>
                </c:pt>
                <c:pt idx="9085">
                  <c:v>1.2866189479827801</c:v>
                </c:pt>
                <c:pt idx="9086">
                  <c:v>1.28694367408752</c:v>
                </c:pt>
                <c:pt idx="9087">
                  <c:v>1.28946733474731</c:v>
                </c:pt>
                <c:pt idx="9088">
                  <c:v>1.28738594055175</c:v>
                </c:pt>
                <c:pt idx="9089">
                  <c:v>1.288330078125</c:v>
                </c:pt>
                <c:pt idx="9090">
                  <c:v>1.27802073955535</c:v>
                </c:pt>
                <c:pt idx="9091">
                  <c:v>1.2789877653121899</c:v>
                </c:pt>
                <c:pt idx="9092">
                  <c:v>1.27383196353912</c:v>
                </c:pt>
                <c:pt idx="9093">
                  <c:v>1.2817481756210301</c:v>
                </c:pt>
                <c:pt idx="9094">
                  <c:v>1.28029668331146</c:v>
                </c:pt>
                <c:pt idx="9095">
                  <c:v>1.2923625707626301</c:v>
                </c:pt>
                <c:pt idx="9096">
                  <c:v>1.28840243816375</c:v>
                </c:pt>
                <c:pt idx="9097">
                  <c:v>1.29252457618713</c:v>
                </c:pt>
                <c:pt idx="9098">
                  <c:v>1.2833113670349099</c:v>
                </c:pt>
                <c:pt idx="9099">
                  <c:v>1.2848865985870299</c:v>
                </c:pt>
                <c:pt idx="9100">
                  <c:v>1.28004133701324</c:v>
                </c:pt>
                <c:pt idx="9101">
                  <c:v>1.27774322032928</c:v>
                </c:pt>
                <c:pt idx="9102">
                  <c:v>1.2692891359329199</c:v>
                </c:pt>
                <c:pt idx="9103">
                  <c:v>1.2707606554031301</c:v>
                </c:pt>
                <c:pt idx="9104">
                  <c:v>1.27084553241729</c:v>
                </c:pt>
                <c:pt idx="9105">
                  <c:v>1.27490890026092</c:v>
                </c:pt>
                <c:pt idx="9106">
                  <c:v>1.26833772659301</c:v>
                </c:pt>
                <c:pt idx="9107">
                  <c:v>1.2731083631515501</c:v>
                </c:pt>
                <c:pt idx="9108">
                  <c:v>1.2810546159744201</c:v>
                </c:pt>
                <c:pt idx="9109">
                  <c:v>1.2803645133972099</c:v>
                </c:pt>
                <c:pt idx="9110">
                  <c:v>1.2787102460861199</c:v>
                </c:pt>
                <c:pt idx="9111">
                  <c:v>1.28219354152679</c:v>
                </c:pt>
                <c:pt idx="9112">
                  <c:v>1.2747006416320801</c:v>
                </c:pt>
                <c:pt idx="9113">
                  <c:v>1.27147257328033</c:v>
                </c:pt>
                <c:pt idx="9114">
                  <c:v>1.2664821147918699</c:v>
                </c:pt>
                <c:pt idx="9115">
                  <c:v>1.2582218647003101</c:v>
                </c:pt>
                <c:pt idx="9116">
                  <c:v>1.25423955917358</c:v>
                </c:pt>
                <c:pt idx="9117">
                  <c:v>1.2599024772644001</c:v>
                </c:pt>
                <c:pt idx="9118">
                  <c:v>1.2578939199447601</c:v>
                </c:pt>
                <c:pt idx="9119">
                  <c:v>1.25724077224731</c:v>
                </c:pt>
                <c:pt idx="9120">
                  <c:v>1.2590093612670801</c:v>
                </c:pt>
                <c:pt idx="9121">
                  <c:v>1.26153540611267</c:v>
                </c:pt>
                <c:pt idx="9122">
                  <c:v>1.2619457244873</c:v>
                </c:pt>
                <c:pt idx="9123">
                  <c:v>1.2537920475006099</c:v>
                </c:pt>
                <c:pt idx="9124">
                  <c:v>1.2544777393341</c:v>
                </c:pt>
                <c:pt idx="9125">
                  <c:v>1.2482771873474099</c:v>
                </c:pt>
                <c:pt idx="9126">
                  <c:v>1.24913394451141</c:v>
                </c:pt>
                <c:pt idx="9127">
                  <c:v>1.24375748634338</c:v>
                </c:pt>
                <c:pt idx="9128">
                  <c:v>1.24587833881378</c:v>
                </c:pt>
                <c:pt idx="9129">
                  <c:v>1.2472072839736901</c:v>
                </c:pt>
                <c:pt idx="9130">
                  <c:v>1.25173103809356</c:v>
                </c:pt>
                <c:pt idx="9131">
                  <c:v>1.2498190402984599</c:v>
                </c:pt>
                <c:pt idx="9132">
                  <c:v>1.2483392953872601</c:v>
                </c:pt>
                <c:pt idx="9133">
                  <c:v>1.2484879493713299</c:v>
                </c:pt>
                <c:pt idx="9134">
                  <c:v>1.24820804595947</c:v>
                </c:pt>
                <c:pt idx="9135">
                  <c:v>1.2473015785217201</c:v>
                </c:pt>
                <c:pt idx="9136">
                  <c:v>1.24573409557342</c:v>
                </c:pt>
                <c:pt idx="9137">
                  <c:v>1.24323558807373</c:v>
                </c:pt>
                <c:pt idx="9138">
                  <c:v>1.24893474578857</c:v>
                </c:pt>
                <c:pt idx="9139">
                  <c:v>1.2488645315170199</c:v>
                </c:pt>
                <c:pt idx="9140">
                  <c:v>1.2596572637557899</c:v>
                </c:pt>
                <c:pt idx="9141">
                  <c:v>1.2647557258605899</c:v>
                </c:pt>
                <c:pt idx="9142">
                  <c:v>1.26730692386627</c:v>
                </c:pt>
                <c:pt idx="9143">
                  <c:v>1.26060819625854</c:v>
                </c:pt>
                <c:pt idx="9144">
                  <c:v>1.25881659984588</c:v>
                </c:pt>
                <c:pt idx="9145">
                  <c:v>1.2528758049011199</c:v>
                </c:pt>
                <c:pt idx="9146">
                  <c:v>1.25714659690856</c:v>
                </c:pt>
                <c:pt idx="9147">
                  <c:v>1.2528671026229801</c:v>
                </c:pt>
                <c:pt idx="9148">
                  <c:v>1.2524775266647299</c:v>
                </c:pt>
                <c:pt idx="9149">
                  <c:v>1.2568787336349401</c:v>
                </c:pt>
                <c:pt idx="9150">
                  <c:v>1.2551577091217001</c:v>
                </c:pt>
                <c:pt idx="9151">
                  <c:v>1.2577649354934599</c:v>
                </c:pt>
                <c:pt idx="9152">
                  <c:v>1.25598096847534</c:v>
                </c:pt>
                <c:pt idx="9153">
                  <c:v>1.2639588117599401</c:v>
                </c:pt>
                <c:pt idx="9154">
                  <c:v>1.26231729984283</c:v>
                </c:pt>
                <c:pt idx="9155">
                  <c:v>1.25844991207122</c:v>
                </c:pt>
                <c:pt idx="9156">
                  <c:v>1.2571388483047401</c:v>
                </c:pt>
                <c:pt idx="9157">
                  <c:v>1.2551485300064</c:v>
                </c:pt>
                <c:pt idx="9158">
                  <c:v>1.2611435651779099</c:v>
                </c:pt>
                <c:pt idx="9159">
                  <c:v>1.2644122838973899</c:v>
                </c:pt>
                <c:pt idx="9160">
                  <c:v>1.2697623968124301</c:v>
                </c:pt>
                <c:pt idx="9161">
                  <c:v>1.2722409963607699</c:v>
                </c:pt>
                <c:pt idx="9162">
                  <c:v>1.2646178007125799</c:v>
                </c:pt>
                <c:pt idx="9163">
                  <c:v>1.26015472412109</c:v>
                </c:pt>
                <c:pt idx="9164">
                  <c:v>1.2595027685165401</c:v>
                </c:pt>
                <c:pt idx="9165">
                  <c:v>1.26341700553894</c:v>
                </c:pt>
                <c:pt idx="9166">
                  <c:v>1.26542043685913</c:v>
                </c:pt>
                <c:pt idx="9167">
                  <c:v>1.2671661376953101</c:v>
                </c:pt>
                <c:pt idx="9168">
                  <c:v>1.27000379562377</c:v>
                </c:pt>
                <c:pt idx="9169">
                  <c:v>1.2733097076416</c:v>
                </c:pt>
                <c:pt idx="9170">
                  <c:v>1.27954626083374</c:v>
                </c:pt>
                <c:pt idx="9171">
                  <c:v>1.28346920013427</c:v>
                </c:pt>
                <c:pt idx="9172">
                  <c:v>1.28147888183593</c:v>
                </c:pt>
                <c:pt idx="9173">
                  <c:v>1.28643298149108</c:v>
                </c:pt>
                <c:pt idx="9174">
                  <c:v>1.28356897830963</c:v>
                </c:pt>
                <c:pt idx="9175">
                  <c:v>1.2813750505447301</c:v>
                </c:pt>
                <c:pt idx="9176">
                  <c:v>1.2791047096252399</c:v>
                </c:pt>
                <c:pt idx="9177">
                  <c:v>1.28136599063873</c:v>
                </c:pt>
                <c:pt idx="9178">
                  <c:v>1.28264904022216</c:v>
                </c:pt>
                <c:pt idx="9179">
                  <c:v>1.28869009017944</c:v>
                </c:pt>
                <c:pt idx="9180">
                  <c:v>1.28726375102996</c:v>
                </c:pt>
                <c:pt idx="9181">
                  <c:v>1.2822983264923</c:v>
                </c:pt>
                <c:pt idx="9182">
                  <c:v>1.2820236682891799</c:v>
                </c:pt>
                <c:pt idx="9183">
                  <c:v>1.28156578540802</c:v>
                </c:pt>
                <c:pt idx="9184">
                  <c:v>1.2860060930252</c:v>
                </c:pt>
                <c:pt idx="9185">
                  <c:v>1.2906583547592101</c:v>
                </c:pt>
                <c:pt idx="9186">
                  <c:v>1.28346383571624</c:v>
                </c:pt>
                <c:pt idx="9187">
                  <c:v>1.2880060672760001</c:v>
                </c:pt>
                <c:pt idx="9188">
                  <c:v>1.29370701313018</c:v>
                </c:pt>
                <c:pt idx="9189">
                  <c:v>1.3015123605728101</c:v>
                </c:pt>
                <c:pt idx="9190">
                  <c:v>1.30053603649139</c:v>
                </c:pt>
                <c:pt idx="9191">
                  <c:v>1.3063782453536901</c:v>
                </c:pt>
                <c:pt idx="9192">
                  <c:v>1.30209589004516</c:v>
                </c:pt>
                <c:pt idx="9193">
                  <c:v>1.3027659654617301</c:v>
                </c:pt>
                <c:pt idx="9194">
                  <c:v>1.3004618883132899</c:v>
                </c:pt>
                <c:pt idx="9195">
                  <c:v>1.3085865974426201</c:v>
                </c:pt>
                <c:pt idx="9196">
                  <c:v>1.3074544668197601</c:v>
                </c:pt>
                <c:pt idx="9197">
                  <c:v>1.3137377500534</c:v>
                </c:pt>
                <c:pt idx="9198">
                  <c:v>1.30361187458038</c:v>
                </c:pt>
                <c:pt idx="9199">
                  <c:v>1.3030822277069001</c:v>
                </c:pt>
                <c:pt idx="9200">
                  <c:v>1.29616498947143</c:v>
                </c:pt>
                <c:pt idx="9201">
                  <c:v>1.3014069795608501</c:v>
                </c:pt>
                <c:pt idx="9202">
                  <c:v>1.2983268499374301</c:v>
                </c:pt>
                <c:pt idx="9203">
                  <c:v>1.3024375438690099</c:v>
                </c:pt>
                <c:pt idx="9204">
                  <c:v>1.3041579723358101</c:v>
                </c:pt>
                <c:pt idx="9205">
                  <c:v>1.3076809644698999</c:v>
                </c:pt>
                <c:pt idx="9206">
                  <c:v>1.3112157583236601</c:v>
                </c:pt>
                <c:pt idx="9207">
                  <c:v>1.3133344650268499</c:v>
                </c:pt>
                <c:pt idx="9208">
                  <c:v>1.3186234235763501</c:v>
                </c:pt>
                <c:pt idx="9209">
                  <c:v>1.3244602680206199</c:v>
                </c:pt>
                <c:pt idx="9210">
                  <c:v>1.32748782634735</c:v>
                </c:pt>
                <c:pt idx="9211">
                  <c:v>1.3247929811477599</c:v>
                </c:pt>
                <c:pt idx="9212">
                  <c:v>1.3229477405548</c:v>
                </c:pt>
                <c:pt idx="9213">
                  <c:v>1.32586073875427</c:v>
                </c:pt>
                <c:pt idx="9214">
                  <c:v>1.3153887987136801</c:v>
                </c:pt>
                <c:pt idx="9215">
                  <c:v>1.31442546844482</c:v>
                </c:pt>
                <c:pt idx="9216">
                  <c:v>1.3133362531661901</c:v>
                </c:pt>
                <c:pt idx="9217">
                  <c:v>1.3134131431579501</c:v>
                </c:pt>
                <c:pt idx="9218">
                  <c:v>1.3216793537139799</c:v>
                </c:pt>
                <c:pt idx="9219">
                  <c:v>1.3355997800827</c:v>
                </c:pt>
                <c:pt idx="9220">
                  <c:v>1.3373692035675</c:v>
                </c:pt>
                <c:pt idx="9221">
                  <c:v>1.33742344379425</c:v>
                </c:pt>
                <c:pt idx="9222">
                  <c:v>1.34149146080017</c:v>
                </c:pt>
                <c:pt idx="9223">
                  <c:v>1.35005438327789</c:v>
                </c:pt>
                <c:pt idx="9224">
                  <c:v>1.3528411388397199</c:v>
                </c:pt>
                <c:pt idx="9225">
                  <c:v>1.3555592298507599</c:v>
                </c:pt>
                <c:pt idx="9226">
                  <c:v>1.35110795497894</c:v>
                </c:pt>
                <c:pt idx="9227">
                  <c:v>1.3524088859558101</c:v>
                </c:pt>
                <c:pt idx="9228">
                  <c:v>1.3428475856780999</c:v>
                </c:pt>
                <c:pt idx="9229">
                  <c:v>1.3411941528320299</c:v>
                </c:pt>
                <c:pt idx="9230">
                  <c:v>1.3409149646759</c:v>
                </c:pt>
                <c:pt idx="9231">
                  <c:v>1.3431198596954299</c:v>
                </c:pt>
                <c:pt idx="9232">
                  <c:v>1.34650719165802</c:v>
                </c:pt>
                <c:pt idx="9233">
                  <c:v>1.34716856479644</c:v>
                </c:pt>
                <c:pt idx="9234">
                  <c:v>1.35033082962036</c:v>
                </c:pt>
                <c:pt idx="9235">
                  <c:v>1.3537309169769201</c:v>
                </c:pt>
                <c:pt idx="9236">
                  <c:v>1.3564101457595801</c:v>
                </c:pt>
                <c:pt idx="9237">
                  <c:v>1.3541076183319001</c:v>
                </c:pt>
                <c:pt idx="9238">
                  <c:v>1.3523415327072099</c:v>
                </c:pt>
                <c:pt idx="9239">
                  <c:v>1.347341299057</c:v>
                </c:pt>
                <c:pt idx="9240">
                  <c:v>1.3462039232253999</c:v>
                </c:pt>
                <c:pt idx="9241">
                  <c:v>1.3432524204254099</c:v>
                </c:pt>
                <c:pt idx="9242">
                  <c:v>1.3477752208709699</c:v>
                </c:pt>
                <c:pt idx="9243">
                  <c:v>1.35136950016021</c:v>
                </c:pt>
                <c:pt idx="9244">
                  <c:v>1.36555194854736</c:v>
                </c:pt>
                <c:pt idx="9245">
                  <c:v>1.3689228296279901</c:v>
                </c:pt>
                <c:pt idx="9246">
                  <c:v>1.38063263893127</c:v>
                </c:pt>
                <c:pt idx="9247">
                  <c:v>1.37892818450927</c:v>
                </c:pt>
                <c:pt idx="9248">
                  <c:v>1.38140892982482</c:v>
                </c:pt>
                <c:pt idx="9249">
                  <c:v>1.3776875734329199</c:v>
                </c:pt>
                <c:pt idx="9250">
                  <c:v>1.38065469264984</c:v>
                </c:pt>
                <c:pt idx="9251">
                  <c:v>1.3689439296722401</c:v>
                </c:pt>
                <c:pt idx="9252">
                  <c:v>1.3637177944183301</c:v>
                </c:pt>
                <c:pt idx="9253">
                  <c:v>1.36884713172912</c:v>
                </c:pt>
                <c:pt idx="9254">
                  <c:v>1.3764168024063099</c:v>
                </c:pt>
                <c:pt idx="9255">
                  <c:v>1.3725500106811499</c:v>
                </c:pt>
                <c:pt idx="9256">
                  <c:v>1.37446844577789</c:v>
                </c:pt>
                <c:pt idx="9257">
                  <c:v>1.3616099357604901</c:v>
                </c:pt>
                <c:pt idx="9258">
                  <c:v>1.37448894977569</c:v>
                </c:pt>
                <c:pt idx="9259">
                  <c:v>1.37717425823211</c:v>
                </c:pt>
                <c:pt idx="9260">
                  <c:v>1.3772723674774101</c:v>
                </c:pt>
                <c:pt idx="9261">
                  <c:v>1.3741194009780799</c:v>
                </c:pt>
                <c:pt idx="9262">
                  <c:v>1.3806962966918901</c:v>
                </c:pt>
                <c:pt idx="9263">
                  <c:v>1.39120769500732</c:v>
                </c:pt>
                <c:pt idx="9264">
                  <c:v>1.4027740955352701</c:v>
                </c:pt>
                <c:pt idx="9265">
                  <c:v>1.40622842311859</c:v>
                </c:pt>
                <c:pt idx="9266">
                  <c:v>1.4123411178588801</c:v>
                </c:pt>
                <c:pt idx="9267">
                  <c:v>1.41220891475677</c:v>
                </c:pt>
                <c:pt idx="9268">
                  <c:v>1.4122841358184799</c:v>
                </c:pt>
                <c:pt idx="9269">
                  <c:v>1.40878665447235</c:v>
                </c:pt>
                <c:pt idx="9270">
                  <c:v>1.40343642234802</c:v>
                </c:pt>
                <c:pt idx="9271">
                  <c:v>1.4042986631393399</c:v>
                </c:pt>
                <c:pt idx="9272">
                  <c:v>1.4109690189361499</c:v>
                </c:pt>
                <c:pt idx="9273">
                  <c:v>1.41498935222625</c:v>
                </c:pt>
                <c:pt idx="9274">
                  <c:v>1.41971004009246</c:v>
                </c:pt>
                <c:pt idx="9275">
                  <c:v>1.4199411869048999</c:v>
                </c:pt>
                <c:pt idx="9276">
                  <c:v>1.42383408546447</c:v>
                </c:pt>
                <c:pt idx="9277">
                  <c:v>1.41576492786407</c:v>
                </c:pt>
                <c:pt idx="9278">
                  <c:v>1.4213064908981301</c:v>
                </c:pt>
                <c:pt idx="9279">
                  <c:v>1.4091237783432</c:v>
                </c:pt>
                <c:pt idx="9280">
                  <c:v>1.42081010341644</c:v>
                </c:pt>
                <c:pt idx="9281">
                  <c:v>1.42088770866394</c:v>
                </c:pt>
                <c:pt idx="9282">
                  <c:v>1.4310345649719201</c:v>
                </c:pt>
                <c:pt idx="9283">
                  <c:v>1.4269058704376201</c:v>
                </c:pt>
                <c:pt idx="9284">
                  <c:v>1.42771792411804</c:v>
                </c:pt>
                <c:pt idx="9285">
                  <c:v>1.4312434196472099</c:v>
                </c:pt>
                <c:pt idx="9286">
                  <c:v>1.4317767620086601</c:v>
                </c:pt>
                <c:pt idx="9287">
                  <c:v>1.4346503019332799</c:v>
                </c:pt>
                <c:pt idx="9288">
                  <c:v>1.4447257518768299</c:v>
                </c:pt>
                <c:pt idx="9289">
                  <c:v>1.44436359405517</c:v>
                </c:pt>
                <c:pt idx="9290">
                  <c:v>1.45631647109985</c:v>
                </c:pt>
                <c:pt idx="9291">
                  <c:v>1.4596465826034499</c:v>
                </c:pt>
                <c:pt idx="9292">
                  <c:v>1.45634794235229</c:v>
                </c:pt>
                <c:pt idx="9293">
                  <c:v>1.4605967998504601</c:v>
                </c:pt>
                <c:pt idx="9294">
                  <c:v>1.4591377973556501</c:v>
                </c:pt>
                <c:pt idx="9295">
                  <c:v>1.46242403984069</c:v>
                </c:pt>
                <c:pt idx="9296">
                  <c:v>1.4602837562561</c:v>
                </c:pt>
                <c:pt idx="9297">
                  <c:v>1.4633773565292301</c:v>
                </c:pt>
                <c:pt idx="9298">
                  <c:v>1.44529509544372</c:v>
                </c:pt>
                <c:pt idx="9299">
                  <c:v>1.4520778656005799</c:v>
                </c:pt>
                <c:pt idx="9300">
                  <c:v>1.4473069906234699</c:v>
                </c:pt>
                <c:pt idx="9301">
                  <c:v>1.44592905044555</c:v>
                </c:pt>
                <c:pt idx="9302">
                  <c:v>1.4333589076995801</c:v>
                </c:pt>
                <c:pt idx="9303">
                  <c:v>1.4344788789749101</c:v>
                </c:pt>
                <c:pt idx="9304">
                  <c:v>1.4518954753875699</c:v>
                </c:pt>
                <c:pt idx="9305">
                  <c:v>1.4621772766113199</c:v>
                </c:pt>
                <c:pt idx="9306">
                  <c:v>1.46680688858032</c:v>
                </c:pt>
                <c:pt idx="9307">
                  <c:v>1.46109306812286</c:v>
                </c:pt>
                <c:pt idx="9308">
                  <c:v>1.4522887468337999</c:v>
                </c:pt>
                <c:pt idx="9309">
                  <c:v>1.46750676631927</c:v>
                </c:pt>
                <c:pt idx="9310">
                  <c:v>1.459033370018</c:v>
                </c:pt>
                <c:pt idx="9311">
                  <c:v>1.4723147153854299</c:v>
                </c:pt>
                <c:pt idx="9312">
                  <c:v>1.4622118473052901</c:v>
                </c:pt>
                <c:pt idx="9313">
                  <c:v>1.4774695634841899</c:v>
                </c:pt>
                <c:pt idx="9314">
                  <c:v>1.48155069351196</c:v>
                </c:pt>
                <c:pt idx="9315">
                  <c:v>1.49284887313842</c:v>
                </c:pt>
                <c:pt idx="9316">
                  <c:v>1.4834930896759</c:v>
                </c:pt>
                <c:pt idx="9317">
                  <c:v>1.49550533294677</c:v>
                </c:pt>
                <c:pt idx="9318">
                  <c:v>1.4959177970886199</c:v>
                </c:pt>
                <c:pt idx="9319">
                  <c:v>1.4955432415008501</c:v>
                </c:pt>
                <c:pt idx="9320">
                  <c:v>1.49461221694946</c:v>
                </c:pt>
                <c:pt idx="9321">
                  <c:v>1.4893440008163401</c:v>
                </c:pt>
                <c:pt idx="9322">
                  <c:v>1.4840956926345801</c:v>
                </c:pt>
                <c:pt idx="9323">
                  <c:v>1.48667752742767</c:v>
                </c:pt>
                <c:pt idx="9324">
                  <c:v>1.4855482578277499</c:v>
                </c:pt>
                <c:pt idx="9325">
                  <c:v>1.49871349334716</c:v>
                </c:pt>
                <c:pt idx="9326">
                  <c:v>1.4950641393661399</c:v>
                </c:pt>
                <c:pt idx="9327">
                  <c:v>1.4958295822143499</c:v>
                </c:pt>
                <c:pt idx="9328">
                  <c:v>1.48992884159088</c:v>
                </c:pt>
                <c:pt idx="9329">
                  <c:v>1.49300897121429</c:v>
                </c:pt>
                <c:pt idx="9330">
                  <c:v>1.4912633895873999</c:v>
                </c:pt>
                <c:pt idx="9331">
                  <c:v>1.4920856952667201</c:v>
                </c:pt>
                <c:pt idx="9332">
                  <c:v>1.48658907413482</c:v>
                </c:pt>
                <c:pt idx="9333">
                  <c:v>1.49805784225463</c:v>
                </c:pt>
                <c:pt idx="9334">
                  <c:v>1.4957135915756199</c:v>
                </c:pt>
                <c:pt idx="9335">
                  <c:v>1.4942824840545601</c:v>
                </c:pt>
                <c:pt idx="9336">
                  <c:v>1.50198769569396</c:v>
                </c:pt>
                <c:pt idx="9337">
                  <c:v>1.4987989664077701</c:v>
                </c:pt>
                <c:pt idx="9338">
                  <c:v>1.51371526718139</c:v>
                </c:pt>
                <c:pt idx="9339">
                  <c:v>1.5286110639572099</c:v>
                </c:pt>
                <c:pt idx="9340">
                  <c:v>1.5476877689361499</c:v>
                </c:pt>
                <c:pt idx="9341">
                  <c:v>1.5514290332794101</c:v>
                </c:pt>
                <c:pt idx="9342">
                  <c:v>1.550510764122</c:v>
                </c:pt>
                <c:pt idx="9343">
                  <c:v>1.5378053188323899</c:v>
                </c:pt>
                <c:pt idx="9344">
                  <c:v>1.5372079610824501</c:v>
                </c:pt>
                <c:pt idx="9345">
                  <c:v>1.5302692651748599</c:v>
                </c:pt>
                <c:pt idx="9346">
                  <c:v>1.5263226032257</c:v>
                </c:pt>
                <c:pt idx="9347">
                  <c:v>1.52310919761657</c:v>
                </c:pt>
                <c:pt idx="9348">
                  <c:v>1.53401255607604</c:v>
                </c:pt>
                <c:pt idx="9349">
                  <c:v>1.5276172161102199</c:v>
                </c:pt>
                <c:pt idx="9350">
                  <c:v>1.5297737121582</c:v>
                </c:pt>
                <c:pt idx="9351">
                  <c:v>1.5310759544372501</c:v>
                </c:pt>
                <c:pt idx="9352">
                  <c:v>1.5318350791931099</c:v>
                </c:pt>
                <c:pt idx="9353">
                  <c:v>1.5375554561614899</c:v>
                </c:pt>
                <c:pt idx="9354">
                  <c:v>1.5501674413680999</c:v>
                </c:pt>
                <c:pt idx="9355">
                  <c:v>1.54555344581604</c:v>
                </c:pt>
                <c:pt idx="9356">
                  <c:v>1.56004154682159</c:v>
                </c:pt>
                <c:pt idx="9357">
                  <c:v>1.5660154819488501</c:v>
                </c:pt>
                <c:pt idx="9358">
                  <c:v>1.5865501165389999</c:v>
                </c:pt>
                <c:pt idx="9359">
                  <c:v>1.58546018600463</c:v>
                </c:pt>
                <c:pt idx="9360">
                  <c:v>1.5881433486938401</c:v>
                </c:pt>
                <c:pt idx="9361">
                  <c:v>1.588308095932</c:v>
                </c:pt>
                <c:pt idx="9362">
                  <c:v>1.6010410785675</c:v>
                </c:pt>
                <c:pt idx="9363">
                  <c:v>1.5948808193206701</c:v>
                </c:pt>
                <c:pt idx="9364">
                  <c:v>1.6051843166351301</c:v>
                </c:pt>
                <c:pt idx="9365">
                  <c:v>1.60529661178588</c:v>
                </c:pt>
                <c:pt idx="9366">
                  <c:v>1.60732793807983</c:v>
                </c:pt>
                <c:pt idx="9367">
                  <c:v>1.6008729934692301</c:v>
                </c:pt>
                <c:pt idx="9368">
                  <c:v>1.6084976196289</c:v>
                </c:pt>
                <c:pt idx="9369">
                  <c:v>1.60398113727569</c:v>
                </c:pt>
                <c:pt idx="9370">
                  <c:v>1.60695564746856</c:v>
                </c:pt>
                <c:pt idx="9371">
                  <c:v>1.59975385665893</c:v>
                </c:pt>
                <c:pt idx="9372">
                  <c:v>1.6055166721343901</c:v>
                </c:pt>
                <c:pt idx="9373">
                  <c:v>1.60317039489746</c:v>
                </c:pt>
                <c:pt idx="9374">
                  <c:v>1.60910379886627</c:v>
                </c:pt>
                <c:pt idx="9375">
                  <c:v>1.6045832633972099</c:v>
                </c:pt>
                <c:pt idx="9376">
                  <c:v>1.6147310733795099</c:v>
                </c:pt>
                <c:pt idx="9377">
                  <c:v>1.6222686767578101</c:v>
                </c:pt>
                <c:pt idx="9378">
                  <c:v>1.6235313415527299</c:v>
                </c:pt>
                <c:pt idx="9379">
                  <c:v>1.62357878684997</c:v>
                </c:pt>
                <c:pt idx="9380">
                  <c:v>1.62604844570159</c:v>
                </c:pt>
                <c:pt idx="9381">
                  <c:v>1.6199910640716499</c:v>
                </c:pt>
                <c:pt idx="9382">
                  <c:v>1.6320397853851301</c:v>
                </c:pt>
                <c:pt idx="9383">
                  <c:v>1.6316169500350901</c:v>
                </c:pt>
                <c:pt idx="9384">
                  <c:v>1.6320987939834499</c:v>
                </c:pt>
                <c:pt idx="9385">
                  <c:v>1.62901151180267</c:v>
                </c:pt>
                <c:pt idx="9386">
                  <c:v>1.6466771364212001</c:v>
                </c:pt>
                <c:pt idx="9387">
                  <c:v>1.6342647075653001</c:v>
                </c:pt>
                <c:pt idx="9388">
                  <c:v>1.64506888389587</c:v>
                </c:pt>
                <c:pt idx="9389">
                  <c:v>1.64122927188873</c:v>
                </c:pt>
                <c:pt idx="9390">
                  <c:v>1.64151215553283</c:v>
                </c:pt>
                <c:pt idx="9391">
                  <c:v>1.6376538276672301</c:v>
                </c:pt>
                <c:pt idx="9392">
                  <c:v>1.6360940933227499</c:v>
                </c:pt>
                <c:pt idx="9393">
                  <c:v>1.62895131111145</c:v>
                </c:pt>
                <c:pt idx="9394">
                  <c:v>1.61508953571319</c:v>
                </c:pt>
                <c:pt idx="9395">
                  <c:v>1.61544001102447</c:v>
                </c:pt>
                <c:pt idx="9396">
                  <c:v>1.6254960298538199</c:v>
                </c:pt>
                <c:pt idx="9397">
                  <c:v>1.6348341703414899</c:v>
                </c:pt>
                <c:pt idx="9398">
                  <c:v>1.63926661014556</c:v>
                </c:pt>
                <c:pt idx="9399">
                  <c:v>1.6508829593658401</c:v>
                </c:pt>
                <c:pt idx="9400">
                  <c:v>1.65526866912841</c:v>
                </c:pt>
                <c:pt idx="9401">
                  <c:v>1.65634906291961</c:v>
                </c:pt>
                <c:pt idx="9402">
                  <c:v>1.65357089042663</c:v>
                </c:pt>
                <c:pt idx="9403">
                  <c:v>1.6592978239059399</c:v>
                </c:pt>
                <c:pt idx="9404">
                  <c:v>1.67071521282196</c:v>
                </c:pt>
                <c:pt idx="9405">
                  <c:v>1.6723340749740601</c:v>
                </c:pt>
                <c:pt idx="9406">
                  <c:v>1.67895555496215</c:v>
                </c:pt>
                <c:pt idx="9407">
                  <c:v>1.68542027473449</c:v>
                </c:pt>
                <c:pt idx="9408">
                  <c:v>1.6759225130081099</c:v>
                </c:pt>
                <c:pt idx="9409">
                  <c:v>1.6702010631561199</c:v>
                </c:pt>
                <c:pt idx="9410">
                  <c:v>1.6657692193984901</c:v>
                </c:pt>
                <c:pt idx="9411">
                  <c:v>1.67292487621307</c:v>
                </c:pt>
                <c:pt idx="9412">
                  <c:v>1.6744580268859801</c:v>
                </c:pt>
                <c:pt idx="9413">
                  <c:v>1.6646710634231501</c:v>
                </c:pt>
                <c:pt idx="9414">
                  <c:v>1.67740654945373</c:v>
                </c:pt>
                <c:pt idx="9415">
                  <c:v>1.6741135120391799</c:v>
                </c:pt>
                <c:pt idx="9416">
                  <c:v>1.68525302410125</c:v>
                </c:pt>
                <c:pt idx="9417">
                  <c:v>1.6834691762924101</c:v>
                </c:pt>
                <c:pt idx="9418">
                  <c:v>1.6863721609115601</c:v>
                </c:pt>
                <c:pt idx="9419">
                  <c:v>1.68161189556121</c:v>
                </c:pt>
                <c:pt idx="9420">
                  <c:v>1.6812890768051101</c:v>
                </c:pt>
                <c:pt idx="9421">
                  <c:v>1.68206298351287</c:v>
                </c:pt>
                <c:pt idx="9422">
                  <c:v>1.6827247142791699</c:v>
                </c:pt>
                <c:pt idx="9423">
                  <c:v>1.6866195201873699</c:v>
                </c:pt>
                <c:pt idx="9424">
                  <c:v>1.6881344318389799</c:v>
                </c:pt>
                <c:pt idx="9425">
                  <c:v>1.6934275627136199</c:v>
                </c:pt>
                <c:pt idx="9426">
                  <c:v>1.69481778144836</c:v>
                </c:pt>
                <c:pt idx="9427">
                  <c:v>1.6984770298004099</c:v>
                </c:pt>
                <c:pt idx="9428">
                  <c:v>1.69531297683715</c:v>
                </c:pt>
                <c:pt idx="9429">
                  <c:v>1.70181488990783</c:v>
                </c:pt>
                <c:pt idx="9430">
                  <c:v>1.6987051963806099</c:v>
                </c:pt>
                <c:pt idx="9431">
                  <c:v>1.70529007911682</c:v>
                </c:pt>
                <c:pt idx="9432">
                  <c:v>1.69786512851715</c:v>
                </c:pt>
                <c:pt idx="9433">
                  <c:v>1.7058572769164999</c:v>
                </c:pt>
                <c:pt idx="9434">
                  <c:v>1.70221590995788</c:v>
                </c:pt>
                <c:pt idx="9435">
                  <c:v>1.7037105560302701</c:v>
                </c:pt>
                <c:pt idx="9436">
                  <c:v>1.69441258907318</c:v>
                </c:pt>
                <c:pt idx="9437">
                  <c:v>1.6933732032775799</c:v>
                </c:pt>
                <c:pt idx="9438">
                  <c:v>1.691823720932</c:v>
                </c:pt>
                <c:pt idx="9439">
                  <c:v>1.6931208372116</c:v>
                </c:pt>
                <c:pt idx="9440">
                  <c:v>1.68839883804321</c:v>
                </c:pt>
                <c:pt idx="9441">
                  <c:v>1.69245052337646</c:v>
                </c:pt>
                <c:pt idx="9442">
                  <c:v>1.6898993253707799</c:v>
                </c:pt>
                <c:pt idx="9443">
                  <c:v>1.70188236236572</c:v>
                </c:pt>
                <c:pt idx="9444">
                  <c:v>1.6955761909484801</c:v>
                </c:pt>
                <c:pt idx="9445">
                  <c:v>1.7041724920272801</c:v>
                </c:pt>
                <c:pt idx="9446">
                  <c:v>1.6989511251449501</c:v>
                </c:pt>
                <c:pt idx="9447">
                  <c:v>1.6941282749176001</c:v>
                </c:pt>
                <c:pt idx="9448">
                  <c:v>1.6884007453918399</c:v>
                </c:pt>
                <c:pt idx="9449">
                  <c:v>1.6931742429733201</c:v>
                </c:pt>
                <c:pt idx="9450">
                  <c:v>1.6960806846618599</c:v>
                </c:pt>
                <c:pt idx="9451">
                  <c:v>1.7049646377563401</c:v>
                </c:pt>
                <c:pt idx="9452">
                  <c:v>1.7055087089538501</c:v>
                </c:pt>
                <c:pt idx="9453">
                  <c:v>1.69875228404998</c:v>
                </c:pt>
                <c:pt idx="9454">
                  <c:v>1.6975076198577801</c:v>
                </c:pt>
                <c:pt idx="9455">
                  <c:v>1.69274294376373</c:v>
                </c:pt>
                <c:pt idx="9456">
                  <c:v>1.6937630176544101</c:v>
                </c:pt>
                <c:pt idx="9457">
                  <c:v>1.69732773303985</c:v>
                </c:pt>
                <c:pt idx="9458">
                  <c:v>1.6962352991104099</c:v>
                </c:pt>
                <c:pt idx="9459">
                  <c:v>1.7052643299102701</c:v>
                </c:pt>
                <c:pt idx="9460">
                  <c:v>1.7069283723831099</c:v>
                </c:pt>
                <c:pt idx="9461">
                  <c:v>1.7115052938461299</c:v>
                </c:pt>
                <c:pt idx="9462">
                  <c:v>1.71459531784057</c:v>
                </c:pt>
                <c:pt idx="9463">
                  <c:v>1.7280366420745801</c:v>
                </c:pt>
                <c:pt idx="9464">
                  <c:v>1.73152232170104</c:v>
                </c:pt>
                <c:pt idx="9465">
                  <c:v>1.7286298274993801</c:v>
                </c:pt>
                <c:pt idx="9466">
                  <c:v>1.7219926118850699</c:v>
                </c:pt>
                <c:pt idx="9467">
                  <c:v>1.7259052991867001</c:v>
                </c:pt>
                <c:pt idx="9468">
                  <c:v>1.7190740108489899</c:v>
                </c:pt>
                <c:pt idx="9469">
                  <c:v>1.7267053127288801</c:v>
                </c:pt>
                <c:pt idx="9470">
                  <c:v>1.72096908092498</c:v>
                </c:pt>
                <c:pt idx="9471">
                  <c:v>1.72598481178283</c:v>
                </c:pt>
                <c:pt idx="9472">
                  <c:v>1.7250069379806501</c:v>
                </c:pt>
                <c:pt idx="9473">
                  <c:v>1.73104667663574</c:v>
                </c:pt>
                <c:pt idx="9474">
                  <c:v>1.7252004146575901</c:v>
                </c:pt>
                <c:pt idx="9475">
                  <c:v>1.72739577293395</c:v>
                </c:pt>
                <c:pt idx="9476">
                  <c:v>1.7368078231811499</c:v>
                </c:pt>
                <c:pt idx="9477">
                  <c:v>1.74378585815429</c:v>
                </c:pt>
                <c:pt idx="9478">
                  <c:v>1.7436231374740601</c:v>
                </c:pt>
                <c:pt idx="9479">
                  <c:v>1.7478677034378001</c:v>
                </c:pt>
                <c:pt idx="9480">
                  <c:v>1.74253833293914</c:v>
                </c:pt>
                <c:pt idx="9481">
                  <c:v>1.74251365661621</c:v>
                </c:pt>
                <c:pt idx="9482">
                  <c:v>1.7453138828277499</c:v>
                </c:pt>
                <c:pt idx="9483">
                  <c:v>1.7419586181640601</c:v>
                </c:pt>
                <c:pt idx="9484">
                  <c:v>1.73192238807678</c:v>
                </c:pt>
                <c:pt idx="9485">
                  <c:v>1.73129522800445</c:v>
                </c:pt>
                <c:pt idx="9486">
                  <c:v>1.7324311733245801</c:v>
                </c:pt>
                <c:pt idx="9487">
                  <c:v>1.72815978527069</c:v>
                </c:pt>
                <c:pt idx="9488">
                  <c:v>1.7391004562377901</c:v>
                </c:pt>
                <c:pt idx="9489">
                  <c:v>1.74876868724822</c:v>
                </c:pt>
                <c:pt idx="9490">
                  <c:v>1.7541694641113199</c:v>
                </c:pt>
                <c:pt idx="9491">
                  <c:v>1.7582914829254099</c:v>
                </c:pt>
                <c:pt idx="9492">
                  <c:v>1.75276958942413</c:v>
                </c:pt>
                <c:pt idx="9493">
                  <c:v>1.7578113079071001</c:v>
                </c:pt>
                <c:pt idx="9494">
                  <c:v>1.7548481225967401</c:v>
                </c:pt>
                <c:pt idx="9495">
                  <c:v>1.75193583965301</c:v>
                </c:pt>
                <c:pt idx="9496">
                  <c:v>1.7518570423126201</c:v>
                </c:pt>
                <c:pt idx="9497">
                  <c:v>1.7581214904785101</c:v>
                </c:pt>
                <c:pt idx="9498">
                  <c:v>1.75022220611572</c:v>
                </c:pt>
                <c:pt idx="9499">
                  <c:v>1.75125920772552</c:v>
                </c:pt>
                <c:pt idx="9500">
                  <c:v>1.75323390960693</c:v>
                </c:pt>
                <c:pt idx="9501">
                  <c:v>1.755943775177</c:v>
                </c:pt>
                <c:pt idx="9502">
                  <c:v>1.76090943813323</c:v>
                </c:pt>
                <c:pt idx="9503">
                  <c:v>1.7484815120696999</c:v>
                </c:pt>
                <c:pt idx="9504">
                  <c:v>1.74910581111907</c:v>
                </c:pt>
                <c:pt idx="9505">
                  <c:v>1.74530124664306</c:v>
                </c:pt>
                <c:pt idx="9506">
                  <c:v>1.7467885017395</c:v>
                </c:pt>
                <c:pt idx="9507">
                  <c:v>1.7512449026107699</c:v>
                </c:pt>
                <c:pt idx="9508">
                  <c:v>1.7556055784225399</c:v>
                </c:pt>
                <c:pt idx="9509">
                  <c:v>1.7625979185104299</c:v>
                </c:pt>
                <c:pt idx="9510">
                  <c:v>1.7726138830184901</c:v>
                </c:pt>
                <c:pt idx="9511">
                  <c:v>1.77282750606536</c:v>
                </c:pt>
                <c:pt idx="9512">
                  <c:v>1.76618087291717</c:v>
                </c:pt>
                <c:pt idx="9513">
                  <c:v>1.7630430459976101</c:v>
                </c:pt>
                <c:pt idx="9514">
                  <c:v>1.7693357467651301</c:v>
                </c:pt>
                <c:pt idx="9515">
                  <c:v>1.7655230760574301</c:v>
                </c:pt>
                <c:pt idx="9516">
                  <c:v>1.7631251811981199</c:v>
                </c:pt>
                <c:pt idx="9517">
                  <c:v>1.76614737510681</c:v>
                </c:pt>
                <c:pt idx="9518">
                  <c:v>1.7642843723297099</c:v>
                </c:pt>
                <c:pt idx="9519">
                  <c:v>1.76500475406646</c:v>
                </c:pt>
                <c:pt idx="9520">
                  <c:v>1.76603484153747</c:v>
                </c:pt>
                <c:pt idx="9521">
                  <c:v>1.7494592666625901</c:v>
                </c:pt>
                <c:pt idx="9522">
                  <c:v>1.7609001398086499</c:v>
                </c:pt>
                <c:pt idx="9523">
                  <c:v>1.7483617067337001</c:v>
                </c:pt>
                <c:pt idx="9524">
                  <c:v>1.7505534887313801</c:v>
                </c:pt>
                <c:pt idx="9525">
                  <c:v>1.7387942075729299</c:v>
                </c:pt>
                <c:pt idx="9526">
                  <c:v>1.7392029762268</c:v>
                </c:pt>
                <c:pt idx="9527">
                  <c:v>1.73225462436676</c:v>
                </c:pt>
                <c:pt idx="9528">
                  <c:v>1.73035871982574</c:v>
                </c:pt>
                <c:pt idx="9529">
                  <c:v>1.7310487031936601</c:v>
                </c:pt>
                <c:pt idx="9530">
                  <c:v>1.72659623622894</c:v>
                </c:pt>
                <c:pt idx="9531">
                  <c:v>1.72192358970642</c:v>
                </c:pt>
                <c:pt idx="9532">
                  <c:v>1.7231322526931701</c:v>
                </c:pt>
                <c:pt idx="9533">
                  <c:v>1.7270199060439999</c:v>
                </c:pt>
                <c:pt idx="9534">
                  <c:v>1.72204673290252</c:v>
                </c:pt>
                <c:pt idx="9535">
                  <c:v>1.7247335910797099</c:v>
                </c:pt>
                <c:pt idx="9536">
                  <c:v>1.73304331302642</c:v>
                </c:pt>
                <c:pt idx="9537">
                  <c:v>1.74027979373931</c:v>
                </c:pt>
                <c:pt idx="9538">
                  <c:v>1.7425289154052701</c:v>
                </c:pt>
                <c:pt idx="9539">
                  <c:v>1.7454857826232899</c:v>
                </c:pt>
                <c:pt idx="9540">
                  <c:v>1.7448146343231199</c:v>
                </c:pt>
                <c:pt idx="9541">
                  <c:v>1.74350821971893</c:v>
                </c:pt>
                <c:pt idx="9542">
                  <c:v>1.76054751873016</c:v>
                </c:pt>
                <c:pt idx="9543">
                  <c:v>1.7585245370864799</c:v>
                </c:pt>
                <c:pt idx="9544">
                  <c:v>1.75479543209075</c:v>
                </c:pt>
                <c:pt idx="9545">
                  <c:v>1.75595867633819</c:v>
                </c:pt>
                <c:pt idx="9546">
                  <c:v>1.7612169981002801</c:v>
                </c:pt>
                <c:pt idx="9547">
                  <c:v>1.7466340065002399</c:v>
                </c:pt>
                <c:pt idx="9548">
                  <c:v>1.7507473230361901</c:v>
                </c:pt>
                <c:pt idx="9549">
                  <c:v>1.7470245361328101</c:v>
                </c:pt>
                <c:pt idx="9550">
                  <c:v>1.7367365360260001</c:v>
                </c:pt>
                <c:pt idx="9551">
                  <c:v>1.72879779338836</c:v>
                </c:pt>
                <c:pt idx="9552">
                  <c:v>1.7298277616500799</c:v>
                </c:pt>
                <c:pt idx="9553">
                  <c:v>1.7287074327468801</c:v>
                </c:pt>
                <c:pt idx="9554">
                  <c:v>1.7182536125183101</c:v>
                </c:pt>
                <c:pt idx="9555">
                  <c:v>1.7015398740768399</c:v>
                </c:pt>
                <c:pt idx="9556">
                  <c:v>1.6958478689193699</c:v>
                </c:pt>
                <c:pt idx="9557">
                  <c:v>1.69680440425872</c:v>
                </c:pt>
                <c:pt idx="9558">
                  <c:v>1.69422006607055</c:v>
                </c:pt>
                <c:pt idx="9559">
                  <c:v>1.7005360126495299</c:v>
                </c:pt>
                <c:pt idx="9560">
                  <c:v>1.6973463296890201</c:v>
                </c:pt>
                <c:pt idx="9561">
                  <c:v>1.69206023216247</c:v>
                </c:pt>
                <c:pt idx="9562">
                  <c:v>1.7034033536911</c:v>
                </c:pt>
                <c:pt idx="9563">
                  <c:v>1.71140456199645</c:v>
                </c:pt>
                <c:pt idx="9564">
                  <c:v>1.71025431156158</c:v>
                </c:pt>
                <c:pt idx="9565">
                  <c:v>1.71411645412445</c:v>
                </c:pt>
                <c:pt idx="9566">
                  <c:v>1.71863901615142</c:v>
                </c:pt>
                <c:pt idx="9567">
                  <c:v>1.7087664604187001</c:v>
                </c:pt>
                <c:pt idx="9568">
                  <c:v>1.7034659385681099</c:v>
                </c:pt>
                <c:pt idx="9569">
                  <c:v>1.70601522922515</c:v>
                </c:pt>
                <c:pt idx="9570">
                  <c:v>1.69522380828857</c:v>
                </c:pt>
                <c:pt idx="9571">
                  <c:v>1.69577312469482</c:v>
                </c:pt>
                <c:pt idx="9572">
                  <c:v>1.70062780380249</c:v>
                </c:pt>
                <c:pt idx="9573">
                  <c:v>1.6966956853866499</c:v>
                </c:pt>
                <c:pt idx="9574">
                  <c:v>1.6964875459671001</c:v>
                </c:pt>
                <c:pt idx="9575">
                  <c:v>1.69018530845642</c:v>
                </c:pt>
                <c:pt idx="9576">
                  <c:v>1.6912881135940501</c:v>
                </c:pt>
                <c:pt idx="9577">
                  <c:v>1.69518065452575</c:v>
                </c:pt>
                <c:pt idx="9578">
                  <c:v>1.6851384639739899</c:v>
                </c:pt>
                <c:pt idx="9579">
                  <c:v>1.66728639602661</c:v>
                </c:pt>
                <c:pt idx="9580">
                  <c:v>1.6747555732727</c:v>
                </c:pt>
                <c:pt idx="9581">
                  <c:v>1.6648026704788199</c:v>
                </c:pt>
                <c:pt idx="9582">
                  <c:v>1.67438900470733</c:v>
                </c:pt>
                <c:pt idx="9583">
                  <c:v>1.69087862968444</c:v>
                </c:pt>
                <c:pt idx="9584">
                  <c:v>1.6951869726180999</c:v>
                </c:pt>
                <c:pt idx="9585">
                  <c:v>1.6996607780456501</c:v>
                </c:pt>
                <c:pt idx="9586">
                  <c:v>1.69615542888641</c:v>
                </c:pt>
                <c:pt idx="9587">
                  <c:v>1.7031719684600799</c:v>
                </c:pt>
                <c:pt idx="9588">
                  <c:v>1.7099760770797701</c:v>
                </c:pt>
                <c:pt idx="9589">
                  <c:v>1.7086087465286199</c:v>
                </c:pt>
                <c:pt idx="9590">
                  <c:v>1.6912436485290501</c:v>
                </c:pt>
                <c:pt idx="9591">
                  <c:v>1.68538165092468</c:v>
                </c:pt>
                <c:pt idx="9592">
                  <c:v>1.7025551795959399</c:v>
                </c:pt>
                <c:pt idx="9593">
                  <c:v>1.6943788528442301</c:v>
                </c:pt>
                <c:pt idx="9594">
                  <c:v>1.6890287399291899</c:v>
                </c:pt>
                <c:pt idx="9595">
                  <c:v>1.6860162019729601</c:v>
                </c:pt>
                <c:pt idx="9596">
                  <c:v>1.6782488822937001</c:v>
                </c:pt>
                <c:pt idx="9597">
                  <c:v>1.6754953861236499</c:v>
                </c:pt>
                <c:pt idx="9598">
                  <c:v>1.67659187316894</c:v>
                </c:pt>
                <c:pt idx="9599">
                  <c:v>1.6830811500549301</c:v>
                </c:pt>
                <c:pt idx="9600">
                  <c:v>1.69855976104736</c:v>
                </c:pt>
                <c:pt idx="9601">
                  <c:v>1.7067682743072501</c:v>
                </c:pt>
                <c:pt idx="9602">
                  <c:v>1.7183429002761801</c:v>
                </c:pt>
                <c:pt idx="9603">
                  <c:v>1.71318912506103</c:v>
                </c:pt>
                <c:pt idx="9604">
                  <c:v>1.7102634906768699</c:v>
                </c:pt>
                <c:pt idx="9605">
                  <c:v>1.7072118520736601</c:v>
                </c:pt>
                <c:pt idx="9606">
                  <c:v>1.7153021097183201</c:v>
                </c:pt>
                <c:pt idx="9607">
                  <c:v>1.7058978080749501</c:v>
                </c:pt>
                <c:pt idx="9608">
                  <c:v>1.6996483802795399</c:v>
                </c:pt>
                <c:pt idx="9609">
                  <c:v>1.6930913925170801</c:v>
                </c:pt>
                <c:pt idx="9610">
                  <c:v>1.68362641334533</c:v>
                </c:pt>
                <c:pt idx="9611">
                  <c:v>1.67287302017211</c:v>
                </c:pt>
                <c:pt idx="9612">
                  <c:v>1.66582763195037</c:v>
                </c:pt>
                <c:pt idx="9613">
                  <c:v>1.6609244346618599</c:v>
                </c:pt>
                <c:pt idx="9614">
                  <c:v>1.6542332172393699</c:v>
                </c:pt>
                <c:pt idx="9615">
                  <c:v>1.6493450403213501</c:v>
                </c:pt>
                <c:pt idx="9616">
                  <c:v>1.6423771381378101</c:v>
                </c:pt>
                <c:pt idx="9617">
                  <c:v>1.6393737792968699</c:v>
                </c:pt>
                <c:pt idx="9618">
                  <c:v>1.64847564697265</c:v>
                </c:pt>
                <c:pt idx="9619">
                  <c:v>1.65030145645141</c:v>
                </c:pt>
                <c:pt idx="9620">
                  <c:v>1.6530430316925</c:v>
                </c:pt>
                <c:pt idx="9621">
                  <c:v>1.6554913520812899</c:v>
                </c:pt>
                <c:pt idx="9622">
                  <c:v>1.64758932590484</c:v>
                </c:pt>
                <c:pt idx="9623">
                  <c:v>1.65940260887145</c:v>
                </c:pt>
                <c:pt idx="9624">
                  <c:v>1.65546691417694</c:v>
                </c:pt>
                <c:pt idx="9625">
                  <c:v>1.6486135721206601</c:v>
                </c:pt>
                <c:pt idx="9626">
                  <c:v>1.6548380851745601</c:v>
                </c:pt>
                <c:pt idx="9627">
                  <c:v>1.6553436517715401</c:v>
                </c:pt>
                <c:pt idx="9628">
                  <c:v>1.65931868553161</c:v>
                </c:pt>
                <c:pt idx="9629">
                  <c:v>1.6607912778854299</c:v>
                </c:pt>
                <c:pt idx="9630">
                  <c:v>1.6591452360153101</c:v>
                </c:pt>
                <c:pt idx="9631">
                  <c:v>1.6585419178009</c:v>
                </c:pt>
                <c:pt idx="9632">
                  <c:v>1.65753722190856</c:v>
                </c:pt>
                <c:pt idx="9633">
                  <c:v>1.66532230377197</c:v>
                </c:pt>
                <c:pt idx="9634">
                  <c:v>1.6590092182159399</c:v>
                </c:pt>
                <c:pt idx="9635">
                  <c:v>1.65690994262695</c:v>
                </c:pt>
                <c:pt idx="9636">
                  <c:v>1.6509599685668901</c:v>
                </c:pt>
                <c:pt idx="9637">
                  <c:v>1.65880799293518</c:v>
                </c:pt>
                <c:pt idx="9638">
                  <c:v>1.6545171737670801</c:v>
                </c:pt>
                <c:pt idx="9639">
                  <c:v>1.6583654880523599</c:v>
                </c:pt>
                <c:pt idx="9640">
                  <c:v>1.65316045284271</c:v>
                </c:pt>
                <c:pt idx="9641">
                  <c:v>1.6540982723236</c:v>
                </c:pt>
                <c:pt idx="9642">
                  <c:v>1.6427137851714999</c:v>
                </c:pt>
                <c:pt idx="9643">
                  <c:v>1.6366709470748899</c:v>
                </c:pt>
                <c:pt idx="9644">
                  <c:v>1.6269239187240601</c:v>
                </c:pt>
                <c:pt idx="9645">
                  <c:v>1.6185219287872299</c:v>
                </c:pt>
                <c:pt idx="9646">
                  <c:v>1.61156046390533</c:v>
                </c:pt>
                <c:pt idx="9647">
                  <c:v>1.6148030757903999</c:v>
                </c:pt>
                <c:pt idx="9648">
                  <c:v>1.6159405708312899</c:v>
                </c:pt>
                <c:pt idx="9649">
                  <c:v>1.62517166137695</c:v>
                </c:pt>
                <c:pt idx="9650">
                  <c:v>1.61570680141448</c:v>
                </c:pt>
                <c:pt idx="9651">
                  <c:v>1.6215738058090201</c:v>
                </c:pt>
                <c:pt idx="9652">
                  <c:v>1.61622881889343</c:v>
                </c:pt>
                <c:pt idx="9653">
                  <c:v>1.61894214153289</c:v>
                </c:pt>
                <c:pt idx="9654">
                  <c:v>1.6231659650802599</c:v>
                </c:pt>
                <c:pt idx="9655">
                  <c:v>1.62405788898468</c:v>
                </c:pt>
                <c:pt idx="9656">
                  <c:v>1.6304738521575901</c:v>
                </c:pt>
                <c:pt idx="9657">
                  <c:v>1.62487173080444</c:v>
                </c:pt>
                <c:pt idx="9658">
                  <c:v>1.6273591518402</c:v>
                </c:pt>
                <c:pt idx="9659">
                  <c:v>1.62536036968231</c:v>
                </c:pt>
                <c:pt idx="9660">
                  <c:v>1.6206256151199301</c:v>
                </c:pt>
                <c:pt idx="9661">
                  <c:v>1.61123466491699</c:v>
                </c:pt>
                <c:pt idx="9662">
                  <c:v>1.6085637807846001</c:v>
                </c:pt>
                <c:pt idx="9663">
                  <c:v>1.59876525402069</c:v>
                </c:pt>
                <c:pt idx="9664">
                  <c:v>1.58747005462646</c:v>
                </c:pt>
                <c:pt idx="9665">
                  <c:v>1.5833885669708201</c:v>
                </c:pt>
                <c:pt idx="9666">
                  <c:v>1.5864175558090201</c:v>
                </c:pt>
                <c:pt idx="9667">
                  <c:v>1.57660973072052</c:v>
                </c:pt>
                <c:pt idx="9668">
                  <c:v>1.5720747709274201</c:v>
                </c:pt>
                <c:pt idx="9669">
                  <c:v>1.5677310228347701</c:v>
                </c:pt>
                <c:pt idx="9670">
                  <c:v>1.562060713768</c:v>
                </c:pt>
                <c:pt idx="9671">
                  <c:v>1.55874919891357</c:v>
                </c:pt>
                <c:pt idx="9672">
                  <c:v>1.5544790029525699</c:v>
                </c:pt>
                <c:pt idx="9673">
                  <c:v>1.5600047111511199</c:v>
                </c:pt>
                <c:pt idx="9674">
                  <c:v>1.56116366386413</c:v>
                </c:pt>
                <c:pt idx="9675">
                  <c:v>1.5617748498916599</c:v>
                </c:pt>
                <c:pt idx="9676">
                  <c:v>1.55538654327392</c:v>
                </c:pt>
                <c:pt idx="9677">
                  <c:v>1.56512343883514</c:v>
                </c:pt>
                <c:pt idx="9678">
                  <c:v>1.5637192726135201</c:v>
                </c:pt>
                <c:pt idx="9679">
                  <c:v>1.56243467330932</c:v>
                </c:pt>
                <c:pt idx="9680">
                  <c:v>1.5714595317840501</c:v>
                </c:pt>
                <c:pt idx="9681">
                  <c:v>1.57171714305877</c:v>
                </c:pt>
                <c:pt idx="9682">
                  <c:v>1.56978416442871</c:v>
                </c:pt>
                <c:pt idx="9683">
                  <c:v>1.56554508209228</c:v>
                </c:pt>
                <c:pt idx="9684">
                  <c:v>1.56598484516143</c:v>
                </c:pt>
                <c:pt idx="9685">
                  <c:v>1.5620431900024401</c:v>
                </c:pt>
                <c:pt idx="9686">
                  <c:v>1.55136907100677</c:v>
                </c:pt>
                <c:pt idx="9687">
                  <c:v>1.5440253019332799</c:v>
                </c:pt>
                <c:pt idx="9688">
                  <c:v>1.5401860475540099</c:v>
                </c:pt>
                <c:pt idx="9689">
                  <c:v>1.53789246082305</c:v>
                </c:pt>
                <c:pt idx="9690">
                  <c:v>1.5351470708846999</c:v>
                </c:pt>
                <c:pt idx="9691">
                  <c:v>1.52818632125854</c:v>
                </c:pt>
                <c:pt idx="9692">
                  <c:v>1.5243833065032899</c:v>
                </c:pt>
                <c:pt idx="9693">
                  <c:v>1.5302270650863601</c:v>
                </c:pt>
                <c:pt idx="9694">
                  <c:v>1.52348327636718</c:v>
                </c:pt>
                <c:pt idx="9695">
                  <c:v>1.53119909763336</c:v>
                </c:pt>
                <c:pt idx="9696">
                  <c:v>1.5264588594436601</c:v>
                </c:pt>
                <c:pt idx="9697">
                  <c:v>1.5266542434692301</c:v>
                </c:pt>
                <c:pt idx="9698">
                  <c:v>1.5303214788436801</c:v>
                </c:pt>
                <c:pt idx="9699">
                  <c:v>1.5273398160934399</c:v>
                </c:pt>
                <c:pt idx="9700">
                  <c:v>1.5288381576537999</c:v>
                </c:pt>
                <c:pt idx="9701">
                  <c:v>1.52476954460144</c:v>
                </c:pt>
                <c:pt idx="9702">
                  <c:v>1.51707887649536</c:v>
                </c:pt>
                <c:pt idx="9703">
                  <c:v>1.5235301256179801</c:v>
                </c:pt>
                <c:pt idx="9704">
                  <c:v>1.51462626457214</c:v>
                </c:pt>
                <c:pt idx="9705">
                  <c:v>1.51993131637573</c:v>
                </c:pt>
                <c:pt idx="9706">
                  <c:v>1.51793372631072</c:v>
                </c:pt>
                <c:pt idx="9707">
                  <c:v>1.51733446121215</c:v>
                </c:pt>
                <c:pt idx="9708">
                  <c:v>1.5196783542632999</c:v>
                </c:pt>
                <c:pt idx="9709">
                  <c:v>1.52040350437164</c:v>
                </c:pt>
                <c:pt idx="9710">
                  <c:v>1.5217540264129601</c:v>
                </c:pt>
                <c:pt idx="9711">
                  <c:v>1.5236268043518</c:v>
                </c:pt>
                <c:pt idx="9712">
                  <c:v>1.52368175983428</c:v>
                </c:pt>
                <c:pt idx="9713">
                  <c:v>1.5265851020812899</c:v>
                </c:pt>
                <c:pt idx="9714">
                  <c:v>1.53315782546997</c:v>
                </c:pt>
                <c:pt idx="9715">
                  <c:v>1.52681112289428</c:v>
                </c:pt>
                <c:pt idx="9716">
                  <c:v>1.5205541849136299</c:v>
                </c:pt>
                <c:pt idx="9717">
                  <c:v>1.5197072029113701</c:v>
                </c:pt>
                <c:pt idx="9718">
                  <c:v>1.52121210098266</c:v>
                </c:pt>
                <c:pt idx="9719">
                  <c:v>1.5235508680343599</c:v>
                </c:pt>
                <c:pt idx="9720">
                  <c:v>1.5224175453186</c:v>
                </c:pt>
                <c:pt idx="9721">
                  <c:v>1.52319288253784</c:v>
                </c:pt>
                <c:pt idx="9722">
                  <c:v>1.5216971635818399</c:v>
                </c:pt>
                <c:pt idx="9723">
                  <c:v>1.52568519115447</c:v>
                </c:pt>
                <c:pt idx="9724">
                  <c:v>1.5249752998352</c:v>
                </c:pt>
                <c:pt idx="9725">
                  <c:v>1.52012002468109</c:v>
                </c:pt>
                <c:pt idx="9726">
                  <c:v>1.52221775054931</c:v>
                </c:pt>
                <c:pt idx="9727">
                  <c:v>1.5229127407073899</c:v>
                </c:pt>
                <c:pt idx="9728">
                  <c:v>1.52502906322479</c:v>
                </c:pt>
                <c:pt idx="9729">
                  <c:v>1.5239135026931701</c:v>
                </c:pt>
                <c:pt idx="9730">
                  <c:v>1.5262029170989899</c:v>
                </c:pt>
                <c:pt idx="9731">
                  <c:v>1.52149450778961</c:v>
                </c:pt>
                <c:pt idx="9732">
                  <c:v>1.52289342880249</c:v>
                </c:pt>
                <c:pt idx="9733">
                  <c:v>1.52319395542144</c:v>
                </c:pt>
                <c:pt idx="9734">
                  <c:v>1.52251172065734</c:v>
                </c:pt>
                <c:pt idx="9735">
                  <c:v>1.5253655910491899</c:v>
                </c:pt>
                <c:pt idx="9736">
                  <c:v>1.5181846618652299</c:v>
                </c:pt>
                <c:pt idx="9737">
                  <c:v>1.51708507537841</c:v>
                </c:pt>
                <c:pt idx="9738">
                  <c:v>1.5235294103622401</c:v>
                </c:pt>
                <c:pt idx="9739">
                  <c:v>1.5205705165862999</c:v>
                </c:pt>
                <c:pt idx="9740">
                  <c:v>1.5186749696731501</c:v>
                </c:pt>
                <c:pt idx="9741">
                  <c:v>1.51966381072998</c:v>
                </c:pt>
                <c:pt idx="9742">
                  <c:v>1.51813757419586</c:v>
                </c:pt>
                <c:pt idx="9743">
                  <c:v>1.52031326293945</c:v>
                </c:pt>
                <c:pt idx="9744">
                  <c:v>1.52178406715393</c:v>
                </c:pt>
                <c:pt idx="9745">
                  <c:v>1.51493763923645</c:v>
                </c:pt>
                <c:pt idx="9746">
                  <c:v>1.51447689533233</c:v>
                </c:pt>
                <c:pt idx="9747">
                  <c:v>1.5123714208602901</c:v>
                </c:pt>
                <c:pt idx="9748">
                  <c:v>1.5121767520904501</c:v>
                </c:pt>
                <c:pt idx="9749">
                  <c:v>1.5078870058059599</c:v>
                </c:pt>
                <c:pt idx="9750">
                  <c:v>1.51494264602661</c:v>
                </c:pt>
                <c:pt idx="9751">
                  <c:v>1.50617504119873</c:v>
                </c:pt>
                <c:pt idx="9752">
                  <c:v>1.51366710662841</c:v>
                </c:pt>
                <c:pt idx="9753">
                  <c:v>1.51223385334014</c:v>
                </c:pt>
                <c:pt idx="9754">
                  <c:v>1.5172574520111</c:v>
                </c:pt>
                <c:pt idx="9755">
                  <c:v>1.5112655162811199</c:v>
                </c:pt>
                <c:pt idx="9756">
                  <c:v>1.51494359970092</c:v>
                </c:pt>
                <c:pt idx="9757">
                  <c:v>1.51556861400604</c:v>
                </c:pt>
                <c:pt idx="9758">
                  <c:v>1.5224018096923799</c:v>
                </c:pt>
                <c:pt idx="9759">
                  <c:v>1.5185744762420601</c:v>
                </c:pt>
                <c:pt idx="9760">
                  <c:v>1.52039146423339</c:v>
                </c:pt>
                <c:pt idx="9761">
                  <c:v>1.51385045051574</c:v>
                </c:pt>
                <c:pt idx="9762">
                  <c:v>1.51307249069213</c:v>
                </c:pt>
                <c:pt idx="9763">
                  <c:v>1.51149106025695</c:v>
                </c:pt>
                <c:pt idx="9764">
                  <c:v>1.5113651752471899</c:v>
                </c:pt>
                <c:pt idx="9765">
                  <c:v>1.5096352100372299</c:v>
                </c:pt>
                <c:pt idx="9766">
                  <c:v>1.51355552673339</c:v>
                </c:pt>
                <c:pt idx="9767">
                  <c:v>1.50523161888122</c:v>
                </c:pt>
                <c:pt idx="9768">
                  <c:v>1.50344049930572</c:v>
                </c:pt>
                <c:pt idx="9769">
                  <c:v>1.49682021141052</c:v>
                </c:pt>
                <c:pt idx="9770">
                  <c:v>1.50096082687377</c:v>
                </c:pt>
                <c:pt idx="9771">
                  <c:v>1.4945328235626201</c:v>
                </c:pt>
                <c:pt idx="9772">
                  <c:v>1.4951376914978001</c:v>
                </c:pt>
                <c:pt idx="9773">
                  <c:v>1.49126541614532</c:v>
                </c:pt>
                <c:pt idx="9774">
                  <c:v>1.50193691253662</c:v>
                </c:pt>
                <c:pt idx="9775">
                  <c:v>1.49613869190216</c:v>
                </c:pt>
                <c:pt idx="9776">
                  <c:v>1.50003254413604</c:v>
                </c:pt>
                <c:pt idx="9777">
                  <c:v>1.4956356287002499</c:v>
                </c:pt>
                <c:pt idx="9778">
                  <c:v>1.4964579343795701</c:v>
                </c:pt>
                <c:pt idx="9779">
                  <c:v>1.49279856681823</c:v>
                </c:pt>
                <c:pt idx="9780">
                  <c:v>1.4935165643692001</c:v>
                </c:pt>
                <c:pt idx="9781">
                  <c:v>1.4879566431045499</c:v>
                </c:pt>
                <c:pt idx="9782">
                  <c:v>1.4911803007125799</c:v>
                </c:pt>
                <c:pt idx="9783">
                  <c:v>1.4928723573684599</c:v>
                </c:pt>
                <c:pt idx="9784">
                  <c:v>1.48982489109039</c:v>
                </c:pt>
                <c:pt idx="9785">
                  <c:v>1.4904810190200799</c:v>
                </c:pt>
                <c:pt idx="9786">
                  <c:v>1.48354947566986</c:v>
                </c:pt>
                <c:pt idx="9787">
                  <c:v>1.4838464260101301</c:v>
                </c:pt>
                <c:pt idx="9788">
                  <c:v>1.47985386848449</c:v>
                </c:pt>
                <c:pt idx="9789">
                  <c:v>1.48038053512573</c:v>
                </c:pt>
                <c:pt idx="9790">
                  <c:v>1.4793050289153999</c:v>
                </c:pt>
                <c:pt idx="9791">
                  <c:v>1.4862390756607</c:v>
                </c:pt>
                <c:pt idx="9792">
                  <c:v>1.4806768894195499</c:v>
                </c:pt>
                <c:pt idx="9793">
                  <c:v>1.48033666610717</c:v>
                </c:pt>
                <c:pt idx="9794">
                  <c:v>1.4847487211227399</c:v>
                </c:pt>
                <c:pt idx="9795">
                  <c:v>1.4855878353118801</c:v>
                </c:pt>
                <c:pt idx="9796">
                  <c:v>1.4856030941009499</c:v>
                </c:pt>
                <c:pt idx="9797">
                  <c:v>1.48377096652984</c:v>
                </c:pt>
                <c:pt idx="9798">
                  <c:v>1.48386430740356</c:v>
                </c:pt>
                <c:pt idx="9799">
                  <c:v>1.4823529720306301</c:v>
                </c:pt>
                <c:pt idx="9800">
                  <c:v>1.4831242561340301</c:v>
                </c:pt>
                <c:pt idx="9801">
                  <c:v>1.4838573932647701</c:v>
                </c:pt>
                <c:pt idx="9802">
                  <c:v>1.48079061508178</c:v>
                </c:pt>
                <c:pt idx="9803">
                  <c:v>1.48225450515747</c:v>
                </c:pt>
                <c:pt idx="9804">
                  <c:v>1.4771307706832799</c:v>
                </c:pt>
                <c:pt idx="9805">
                  <c:v>1.4775917530059799</c:v>
                </c:pt>
                <c:pt idx="9806">
                  <c:v>1.48190140724182</c:v>
                </c:pt>
                <c:pt idx="9807">
                  <c:v>1.4812138080596899</c:v>
                </c:pt>
                <c:pt idx="9808">
                  <c:v>1.48297119140625</c:v>
                </c:pt>
                <c:pt idx="9809">
                  <c:v>1.47926914691925</c:v>
                </c:pt>
                <c:pt idx="9810">
                  <c:v>1.4808311462402299</c:v>
                </c:pt>
                <c:pt idx="9811">
                  <c:v>1.48313724994659</c:v>
                </c:pt>
                <c:pt idx="9812">
                  <c:v>1.4789781570434499</c:v>
                </c:pt>
                <c:pt idx="9813">
                  <c:v>1.4851603507995601</c:v>
                </c:pt>
                <c:pt idx="9814">
                  <c:v>1.4791506528854299</c:v>
                </c:pt>
                <c:pt idx="9815">
                  <c:v>1.4809489250183101</c:v>
                </c:pt>
                <c:pt idx="9816">
                  <c:v>1.48144018650054</c:v>
                </c:pt>
                <c:pt idx="9817">
                  <c:v>1.4805334806442201</c:v>
                </c:pt>
                <c:pt idx="9818">
                  <c:v>1.47966337203979</c:v>
                </c:pt>
                <c:pt idx="9819">
                  <c:v>1.47876977920532</c:v>
                </c:pt>
                <c:pt idx="9820">
                  <c:v>1.47855567932128</c:v>
                </c:pt>
                <c:pt idx="9821">
                  <c:v>1.4823867082595801</c:v>
                </c:pt>
                <c:pt idx="9822">
                  <c:v>1.4778687953948899</c:v>
                </c:pt>
                <c:pt idx="9823">
                  <c:v>1.4814482927322301</c:v>
                </c:pt>
                <c:pt idx="9824">
                  <c:v>1.47756731510162</c:v>
                </c:pt>
                <c:pt idx="9825">
                  <c:v>1.4771980047225901</c:v>
                </c:pt>
                <c:pt idx="9826">
                  <c:v>1.47239553928375</c:v>
                </c:pt>
                <c:pt idx="9827">
                  <c:v>1.47951340675354</c:v>
                </c:pt>
                <c:pt idx="9828">
                  <c:v>1.47865879535675</c:v>
                </c:pt>
                <c:pt idx="9829">
                  <c:v>1.47550773620605</c:v>
                </c:pt>
                <c:pt idx="9830">
                  <c:v>1.47102546691894</c:v>
                </c:pt>
                <c:pt idx="9831">
                  <c:v>1.4753516912460301</c:v>
                </c:pt>
                <c:pt idx="9832">
                  <c:v>1.46432244777679</c:v>
                </c:pt>
                <c:pt idx="9833">
                  <c:v>1.4739071130752499</c:v>
                </c:pt>
                <c:pt idx="9834">
                  <c:v>1.46772992610931</c:v>
                </c:pt>
                <c:pt idx="9835">
                  <c:v>1.4739030599594101</c:v>
                </c:pt>
                <c:pt idx="9836">
                  <c:v>1.46851086616516</c:v>
                </c:pt>
                <c:pt idx="9837">
                  <c:v>1.4720832109451201</c:v>
                </c:pt>
                <c:pt idx="9838">
                  <c:v>1.47513079643249</c:v>
                </c:pt>
                <c:pt idx="9839">
                  <c:v>1.47672915458679</c:v>
                </c:pt>
                <c:pt idx="9840">
                  <c:v>1.33217024803161</c:v>
                </c:pt>
                <c:pt idx="9841">
                  <c:v>1.3276458978652901</c:v>
                </c:pt>
                <c:pt idx="9842">
                  <c:v>1.3338589668273899</c:v>
                </c:pt>
                <c:pt idx="9843">
                  <c:v>1.3201773166656401</c:v>
                </c:pt>
                <c:pt idx="9844">
                  <c:v>1.33508229255676</c:v>
                </c:pt>
                <c:pt idx="9845">
                  <c:v>1.3287593126296899</c:v>
                </c:pt>
                <c:pt idx="9846">
                  <c:v>1.32922279834747</c:v>
                </c:pt>
                <c:pt idx="9847">
                  <c:v>1.32185053825378</c:v>
                </c:pt>
                <c:pt idx="9848">
                  <c:v>1.3355060815811099</c:v>
                </c:pt>
                <c:pt idx="9849">
                  <c:v>1.3182165622711099</c:v>
                </c:pt>
                <c:pt idx="9850">
                  <c:v>1.33285808563232</c:v>
                </c:pt>
                <c:pt idx="9851">
                  <c:v>1.3279901742935101</c:v>
                </c:pt>
                <c:pt idx="9852">
                  <c:v>1.33359146118164</c:v>
                </c:pt>
                <c:pt idx="9853">
                  <c:v>1.33088767528533</c:v>
                </c:pt>
                <c:pt idx="9854">
                  <c:v>1.3426616191864</c:v>
                </c:pt>
                <c:pt idx="9855">
                  <c:v>1.3226888179778999</c:v>
                </c:pt>
                <c:pt idx="9856">
                  <c:v>1.33872842788696</c:v>
                </c:pt>
                <c:pt idx="9857">
                  <c:v>1.3274295330047601</c:v>
                </c:pt>
                <c:pt idx="9858">
                  <c:v>1.33869564533233</c:v>
                </c:pt>
                <c:pt idx="9859">
                  <c:v>1.32707071304321</c:v>
                </c:pt>
                <c:pt idx="9860">
                  <c:v>1.3416826725006099</c:v>
                </c:pt>
                <c:pt idx="9861">
                  <c:v>1.3306856155395499</c:v>
                </c:pt>
                <c:pt idx="9862">
                  <c:v>1.3462002277374201</c:v>
                </c:pt>
                <c:pt idx="9863">
                  <c:v>1.3253965377807599</c:v>
                </c:pt>
                <c:pt idx="9864">
                  <c:v>1.3415538072586</c:v>
                </c:pt>
                <c:pt idx="9865">
                  <c:v>1.3314896821975699</c:v>
                </c:pt>
                <c:pt idx="9866">
                  <c:v>1.33920681476593</c:v>
                </c:pt>
                <c:pt idx="9867">
                  <c:v>1.3314393758773799</c:v>
                </c:pt>
                <c:pt idx="9868">
                  <c:v>1.3425943851470901</c:v>
                </c:pt>
                <c:pt idx="9869">
                  <c:v>1.32262563705444</c:v>
                </c:pt>
                <c:pt idx="9870">
                  <c:v>1.32941794395446</c:v>
                </c:pt>
                <c:pt idx="9871">
                  <c:v>1.3186552524566599</c:v>
                </c:pt>
                <c:pt idx="9872">
                  <c:v>1.3241599798202499</c:v>
                </c:pt>
                <c:pt idx="9873">
                  <c:v>1.31288254261016</c:v>
                </c:pt>
                <c:pt idx="9874">
                  <c:v>1.3268681764602599</c:v>
                </c:pt>
                <c:pt idx="9875">
                  <c:v>1.3181008100509599</c:v>
                </c:pt>
                <c:pt idx="9876">
                  <c:v>1.32752108573913</c:v>
                </c:pt>
                <c:pt idx="9877">
                  <c:v>1.32724940776824</c:v>
                </c:pt>
                <c:pt idx="9878">
                  <c:v>1.3252822160720801</c:v>
                </c:pt>
                <c:pt idx="9879">
                  <c:v>1.32684993743896</c:v>
                </c:pt>
                <c:pt idx="9880">
                  <c:v>1.34192430973052</c:v>
                </c:pt>
                <c:pt idx="9881">
                  <c:v>1.3339598178863501</c:v>
                </c:pt>
                <c:pt idx="9882">
                  <c:v>1.3491585254669101</c:v>
                </c:pt>
                <c:pt idx="9883">
                  <c:v>1.3376383781433101</c:v>
                </c:pt>
                <c:pt idx="9884">
                  <c:v>1.3481661081314</c:v>
                </c:pt>
                <c:pt idx="9885">
                  <c:v>1.33128666877746</c:v>
                </c:pt>
                <c:pt idx="9886">
                  <c:v>1.34616899490356</c:v>
                </c:pt>
                <c:pt idx="9887">
                  <c:v>1.32771003246307</c:v>
                </c:pt>
                <c:pt idx="9888">
                  <c:v>1.34081995487213</c:v>
                </c:pt>
                <c:pt idx="9889">
                  <c:v>1.33234095573425</c:v>
                </c:pt>
                <c:pt idx="9890">
                  <c:v>1.3372372388839699</c:v>
                </c:pt>
                <c:pt idx="9891">
                  <c:v>1.3382427692413299</c:v>
                </c:pt>
                <c:pt idx="9892">
                  <c:v>1.3421617746353101</c:v>
                </c:pt>
                <c:pt idx="9893">
                  <c:v>1.33608710765838</c:v>
                </c:pt>
                <c:pt idx="9894">
                  <c:v>1.3369398117065401</c:v>
                </c:pt>
                <c:pt idx="9895">
                  <c:v>1.3238824605941699</c:v>
                </c:pt>
                <c:pt idx="9896">
                  <c:v>1.3265029191970801</c:v>
                </c:pt>
                <c:pt idx="9897">
                  <c:v>1.3234329223632799</c:v>
                </c:pt>
                <c:pt idx="9898">
                  <c:v>1.3300868272781301</c:v>
                </c:pt>
                <c:pt idx="9899">
                  <c:v>1.31674587726593</c:v>
                </c:pt>
                <c:pt idx="9900">
                  <c:v>1.32629346847534</c:v>
                </c:pt>
                <c:pt idx="9901">
                  <c:v>1.3189724683761499</c:v>
                </c:pt>
                <c:pt idx="9902">
                  <c:v>1.31757175922393</c:v>
                </c:pt>
                <c:pt idx="9903">
                  <c:v>1.3148766756057699</c:v>
                </c:pt>
                <c:pt idx="9904">
                  <c:v>1.3155152797698899</c:v>
                </c:pt>
                <c:pt idx="9905">
                  <c:v>1.3047851324081401</c:v>
                </c:pt>
                <c:pt idx="9906">
                  <c:v>1.3176347017288199</c:v>
                </c:pt>
                <c:pt idx="9907">
                  <c:v>1.3176684379577599</c:v>
                </c:pt>
                <c:pt idx="9908">
                  <c:v>1.3186163902282699</c:v>
                </c:pt>
                <c:pt idx="9909">
                  <c:v>1.3178120851516699</c:v>
                </c:pt>
                <c:pt idx="9910">
                  <c:v>1.3154442310333201</c:v>
                </c:pt>
                <c:pt idx="9911">
                  <c:v>1.31735634803771</c:v>
                </c:pt>
                <c:pt idx="9912">
                  <c:v>1.31360900402069</c:v>
                </c:pt>
                <c:pt idx="9913">
                  <c:v>1.3247104883193901</c:v>
                </c:pt>
                <c:pt idx="9914">
                  <c:v>1.31769979000091</c:v>
                </c:pt>
                <c:pt idx="9915">
                  <c:v>1.32757651805877</c:v>
                </c:pt>
                <c:pt idx="9916">
                  <c:v>1.3232727050781199</c:v>
                </c:pt>
                <c:pt idx="9917">
                  <c:v>1.3246996402740401</c:v>
                </c:pt>
                <c:pt idx="9918">
                  <c:v>1.3167233467102</c:v>
                </c:pt>
                <c:pt idx="9919">
                  <c:v>1.30574786663055</c:v>
                </c:pt>
                <c:pt idx="9920">
                  <c:v>1.30899262428283</c:v>
                </c:pt>
                <c:pt idx="9921">
                  <c:v>1.30622971057891</c:v>
                </c:pt>
                <c:pt idx="9922">
                  <c:v>1.29461073875427</c:v>
                </c:pt>
                <c:pt idx="9923">
                  <c:v>1.2921934127807599</c:v>
                </c:pt>
                <c:pt idx="9924">
                  <c:v>1.2824833393096899</c:v>
                </c:pt>
                <c:pt idx="9925">
                  <c:v>1.2834154367446799</c:v>
                </c:pt>
                <c:pt idx="9926">
                  <c:v>1.2800812721252399</c:v>
                </c:pt>
                <c:pt idx="9927">
                  <c:v>1.2948930263519201</c:v>
                </c:pt>
                <c:pt idx="9928">
                  <c:v>1.3002076148986801</c:v>
                </c:pt>
                <c:pt idx="9929">
                  <c:v>1.3135397434234599</c:v>
                </c:pt>
                <c:pt idx="9930">
                  <c:v>1.3109613656997601</c:v>
                </c:pt>
                <c:pt idx="9931">
                  <c:v>1.31713783740997</c:v>
                </c:pt>
                <c:pt idx="9932">
                  <c:v>1.3108147382736199</c:v>
                </c:pt>
                <c:pt idx="9933">
                  <c:v>1.30949282646179</c:v>
                </c:pt>
                <c:pt idx="9934">
                  <c:v>1.2967271804809499</c:v>
                </c:pt>
                <c:pt idx="9935">
                  <c:v>1.2968722581863401</c:v>
                </c:pt>
                <c:pt idx="9936">
                  <c:v>1.28169381618499</c:v>
                </c:pt>
                <c:pt idx="9937">
                  <c:v>1.28687632083892</c:v>
                </c:pt>
                <c:pt idx="9938">
                  <c:v>1.2746937274932799</c:v>
                </c:pt>
                <c:pt idx="9939">
                  <c:v>1.2749896049499501</c:v>
                </c:pt>
                <c:pt idx="9940">
                  <c:v>1.2798005342483501</c:v>
                </c:pt>
                <c:pt idx="9941">
                  <c:v>1.29308485984802</c:v>
                </c:pt>
                <c:pt idx="9942">
                  <c:v>1.29342281818389</c:v>
                </c:pt>
                <c:pt idx="9943">
                  <c:v>1.3010941743850699</c:v>
                </c:pt>
                <c:pt idx="9944">
                  <c:v>1.27835261821746</c:v>
                </c:pt>
                <c:pt idx="9945">
                  <c:v>1.2657344341278001</c:v>
                </c:pt>
                <c:pt idx="9946">
                  <c:v>1.25929522514343</c:v>
                </c:pt>
                <c:pt idx="9947">
                  <c:v>1.2532320022582999</c:v>
                </c:pt>
                <c:pt idx="9948">
                  <c:v>1.2407375574111901</c:v>
                </c:pt>
                <c:pt idx="9949">
                  <c:v>1.2492538690567001</c:v>
                </c:pt>
                <c:pt idx="9950">
                  <c:v>1.24492919445037</c:v>
                </c:pt>
                <c:pt idx="9951">
                  <c:v>1.23758840560913</c:v>
                </c:pt>
                <c:pt idx="9952">
                  <c:v>1.230712890625</c:v>
                </c:pt>
                <c:pt idx="9953">
                  <c:v>1.24009609222412</c:v>
                </c:pt>
                <c:pt idx="9954">
                  <c:v>1.22314548492431</c:v>
                </c:pt>
                <c:pt idx="9955">
                  <c:v>1.24329185485839</c:v>
                </c:pt>
                <c:pt idx="9956">
                  <c:v>1.2418735027313199</c:v>
                </c:pt>
                <c:pt idx="9957">
                  <c:v>1.24804651737213</c:v>
                </c:pt>
                <c:pt idx="9958">
                  <c:v>1.2352929115295399</c:v>
                </c:pt>
                <c:pt idx="9959">
                  <c:v>1.2484663724899201</c:v>
                </c:pt>
                <c:pt idx="9960">
                  <c:v>1.24122750759124</c:v>
                </c:pt>
                <c:pt idx="9961">
                  <c:v>1.24804127216339</c:v>
                </c:pt>
                <c:pt idx="9962">
                  <c:v>1.2435224056243801</c:v>
                </c:pt>
                <c:pt idx="9963">
                  <c:v>1.25202453136444</c:v>
                </c:pt>
                <c:pt idx="9964">
                  <c:v>1.24261045455932</c:v>
                </c:pt>
                <c:pt idx="9965">
                  <c:v>1.2511634826660101</c:v>
                </c:pt>
                <c:pt idx="9966">
                  <c:v>1.2456755638122501</c:v>
                </c:pt>
                <c:pt idx="9967">
                  <c:v>1.2541645765304501</c:v>
                </c:pt>
                <c:pt idx="9968">
                  <c:v>1.2511628866195601</c:v>
                </c:pt>
                <c:pt idx="9969">
                  <c:v>1.26872074604034</c:v>
                </c:pt>
                <c:pt idx="9970">
                  <c:v>1.2592812776565501</c:v>
                </c:pt>
                <c:pt idx="9971">
                  <c:v>1.2530102729797301</c:v>
                </c:pt>
                <c:pt idx="9972">
                  <c:v>1.24383568763732</c:v>
                </c:pt>
                <c:pt idx="9973">
                  <c:v>1.24464678764343</c:v>
                </c:pt>
                <c:pt idx="9974">
                  <c:v>1.2371580600738501</c:v>
                </c:pt>
                <c:pt idx="9975">
                  <c:v>1.24150502681732</c:v>
                </c:pt>
                <c:pt idx="9976">
                  <c:v>1.2305783033370901</c:v>
                </c:pt>
                <c:pt idx="9977">
                  <c:v>1.22579669952392</c:v>
                </c:pt>
                <c:pt idx="9978">
                  <c:v>1.21199190616607</c:v>
                </c:pt>
                <c:pt idx="9979">
                  <c:v>1.2064403295516899</c:v>
                </c:pt>
                <c:pt idx="9980">
                  <c:v>1.20096015930175</c:v>
                </c:pt>
                <c:pt idx="9981">
                  <c:v>1.2074782848358101</c:v>
                </c:pt>
                <c:pt idx="9982">
                  <c:v>1.2105232477188099</c:v>
                </c:pt>
                <c:pt idx="9983">
                  <c:v>1.2092249393463099</c:v>
                </c:pt>
                <c:pt idx="9984">
                  <c:v>1.20894610881805</c:v>
                </c:pt>
                <c:pt idx="9985">
                  <c:v>1.2008861303329399</c:v>
                </c:pt>
                <c:pt idx="9986">
                  <c:v>1.1952315568923899</c:v>
                </c:pt>
                <c:pt idx="9987">
                  <c:v>1.18957591056823</c:v>
                </c:pt>
                <c:pt idx="9988">
                  <c:v>1.1882119178771899</c:v>
                </c:pt>
                <c:pt idx="9989">
                  <c:v>1.1951534748077299</c:v>
                </c:pt>
                <c:pt idx="9990">
                  <c:v>1.1923182010650599</c:v>
                </c:pt>
                <c:pt idx="9991">
                  <c:v>1.1923534870147701</c:v>
                </c:pt>
                <c:pt idx="9992">
                  <c:v>1.1937725543975799</c:v>
                </c:pt>
                <c:pt idx="9993">
                  <c:v>1.19988489151</c:v>
                </c:pt>
                <c:pt idx="9994">
                  <c:v>1.1957361698150599</c:v>
                </c:pt>
                <c:pt idx="9995">
                  <c:v>1.2015143632888701</c:v>
                </c:pt>
                <c:pt idx="9996">
                  <c:v>1.1967871189117401</c:v>
                </c:pt>
                <c:pt idx="9997">
                  <c:v>1.19405198097229</c:v>
                </c:pt>
                <c:pt idx="9998">
                  <c:v>1.19505310058593</c:v>
                </c:pt>
                <c:pt idx="9999">
                  <c:v>1.18787658214569</c:v>
                </c:pt>
                <c:pt idx="10000">
                  <c:v>1.1918137073516799</c:v>
                </c:pt>
                <c:pt idx="10001">
                  <c:v>1.18844985961914</c:v>
                </c:pt>
                <c:pt idx="10002">
                  <c:v>1.1925253868103001</c:v>
                </c:pt>
                <c:pt idx="10003">
                  <c:v>1.19035828113555</c:v>
                </c:pt>
                <c:pt idx="10004">
                  <c:v>1.1898154020309399</c:v>
                </c:pt>
                <c:pt idx="10005">
                  <c:v>1.18675208091735</c:v>
                </c:pt>
                <c:pt idx="10006">
                  <c:v>1.1925470829010001</c:v>
                </c:pt>
                <c:pt idx="10007">
                  <c:v>1.18486535549163</c:v>
                </c:pt>
                <c:pt idx="10008">
                  <c:v>1.1891449689865099</c:v>
                </c:pt>
                <c:pt idx="10009">
                  <c:v>1.1835453510284399</c:v>
                </c:pt>
                <c:pt idx="10010">
                  <c:v>1.17806780338287</c:v>
                </c:pt>
                <c:pt idx="10011">
                  <c:v>1.17279601097106</c:v>
                </c:pt>
                <c:pt idx="10012">
                  <c:v>1.1724379062652499</c:v>
                </c:pt>
                <c:pt idx="10013">
                  <c:v>1.16934621334075</c:v>
                </c:pt>
                <c:pt idx="10014">
                  <c:v>1.1738036870956401</c:v>
                </c:pt>
                <c:pt idx="10015">
                  <c:v>1.1644104719161901</c:v>
                </c:pt>
                <c:pt idx="10016">
                  <c:v>1.1651239395141599</c:v>
                </c:pt>
                <c:pt idx="10017">
                  <c:v>1.1724704504012999</c:v>
                </c:pt>
                <c:pt idx="10018">
                  <c:v>1.1711295843124301</c:v>
                </c:pt>
                <c:pt idx="10019">
                  <c:v>1.161958694458</c:v>
                </c:pt>
                <c:pt idx="10020">
                  <c:v>1.1718621253967201</c:v>
                </c:pt>
                <c:pt idx="10021">
                  <c:v>1.16191494464874</c:v>
                </c:pt>
                <c:pt idx="10022">
                  <c:v>1.1705616712570099</c:v>
                </c:pt>
                <c:pt idx="10023">
                  <c:v>1.1646592617034901</c:v>
                </c:pt>
                <c:pt idx="10024">
                  <c:v>1.1635603904724099</c:v>
                </c:pt>
                <c:pt idx="10025">
                  <c:v>1.16389536857604</c:v>
                </c:pt>
                <c:pt idx="10026">
                  <c:v>1.16526007652282</c:v>
                </c:pt>
                <c:pt idx="10027">
                  <c:v>1.1548441648483201</c:v>
                </c:pt>
                <c:pt idx="10028">
                  <c:v>1.15951800346374</c:v>
                </c:pt>
                <c:pt idx="10029">
                  <c:v>1.1516573429107599</c:v>
                </c:pt>
                <c:pt idx="10030">
                  <c:v>1.16075038909912</c:v>
                </c:pt>
                <c:pt idx="10031">
                  <c:v>1.14970815181732</c:v>
                </c:pt>
                <c:pt idx="10032">
                  <c:v>1.14949178695678</c:v>
                </c:pt>
                <c:pt idx="10033">
                  <c:v>1.1417472362518299</c:v>
                </c:pt>
                <c:pt idx="10034">
                  <c:v>1.14175736904144</c:v>
                </c:pt>
                <c:pt idx="10035">
                  <c:v>1.1315758228302</c:v>
                </c:pt>
                <c:pt idx="10036">
                  <c:v>1.13908171653747</c:v>
                </c:pt>
                <c:pt idx="10037">
                  <c:v>1.1400271654128999</c:v>
                </c:pt>
                <c:pt idx="10038">
                  <c:v>1.14481890201568</c:v>
                </c:pt>
                <c:pt idx="10039">
                  <c:v>1.1333585977554299</c:v>
                </c:pt>
                <c:pt idx="10040">
                  <c:v>1.1420805454254099</c:v>
                </c:pt>
                <c:pt idx="10041">
                  <c:v>1.1396324634552</c:v>
                </c:pt>
                <c:pt idx="10042">
                  <c:v>1.14426028728485</c:v>
                </c:pt>
                <c:pt idx="10043">
                  <c:v>1.1379716396331701</c:v>
                </c:pt>
                <c:pt idx="10044">
                  <c:v>1.1386408805847099</c:v>
                </c:pt>
                <c:pt idx="10045">
                  <c:v>1.1380752325057899</c:v>
                </c:pt>
                <c:pt idx="10046">
                  <c:v>1.1461384296417201</c:v>
                </c:pt>
                <c:pt idx="10047">
                  <c:v>1.1488723754882799</c:v>
                </c:pt>
                <c:pt idx="10048">
                  <c:v>1.1499378681182799</c:v>
                </c:pt>
                <c:pt idx="10049">
                  <c:v>1.15005874633789</c:v>
                </c:pt>
                <c:pt idx="10050">
                  <c:v>1.14961290359497</c:v>
                </c:pt>
                <c:pt idx="10051">
                  <c:v>1.1529611349105799</c:v>
                </c:pt>
                <c:pt idx="10052">
                  <c:v>1.14863693714141</c:v>
                </c:pt>
                <c:pt idx="10053">
                  <c:v>1.1502104997634801</c:v>
                </c:pt>
                <c:pt idx="10054">
                  <c:v>1.1399853229522701</c:v>
                </c:pt>
                <c:pt idx="10055">
                  <c:v>1.13663458824157</c:v>
                </c:pt>
                <c:pt idx="10056">
                  <c:v>1.1338540315628001</c:v>
                </c:pt>
                <c:pt idx="10057">
                  <c:v>1.1229541301727199</c:v>
                </c:pt>
                <c:pt idx="10058">
                  <c:v>1.1283973455428999</c:v>
                </c:pt>
                <c:pt idx="10059">
                  <c:v>1.13471662998199</c:v>
                </c:pt>
                <c:pt idx="10060">
                  <c:v>1.1354357004165601</c:v>
                </c:pt>
                <c:pt idx="10061">
                  <c:v>1.1304562091827299</c:v>
                </c:pt>
                <c:pt idx="10062">
                  <c:v>1.1337318420410101</c:v>
                </c:pt>
                <c:pt idx="10063">
                  <c:v>1.13448858261108</c:v>
                </c:pt>
                <c:pt idx="10064">
                  <c:v>1.1386959552764799</c:v>
                </c:pt>
                <c:pt idx="10065">
                  <c:v>1.1377557516098</c:v>
                </c:pt>
                <c:pt idx="10066">
                  <c:v>1.1400384902954099</c:v>
                </c:pt>
                <c:pt idx="10067">
                  <c:v>1.13376629352569</c:v>
                </c:pt>
                <c:pt idx="10068">
                  <c:v>1.1312441825866599</c:v>
                </c:pt>
                <c:pt idx="10069">
                  <c:v>1.13180923461914</c:v>
                </c:pt>
                <c:pt idx="10070">
                  <c:v>1.1268355846405</c:v>
                </c:pt>
                <c:pt idx="10071">
                  <c:v>1.1331142187118499</c:v>
                </c:pt>
                <c:pt idx="10072">
                  <c:v>1.1274594068527199</c:v>
                </c:pt>
                <c:pt idx="10073">
                  <c:v>1.1286600828170701</c:v>
                </c:pt>
                <c:pt idx="10074">
                  <c:v>1.1155490875244101</c:v>
                </c:pt>
                <c:pt idx="10075">
                  <c:v>1.11477351188659</c:v>
                </c:pt>
                <c:pt idx="10076">
                  <c:v>1.114098072052</c:v>
                </c:pt>
                <c:pt idx="10077">
                  <c:v>1.10783922672271</c:v>
                </c:pt>
                <c:pt idx="10078">
                  <c:v>1.10809934139251</c:v>
                </c:pt>
                <c:pt idx="10079">
                  <c:v>1.1051882505416799</c:v>
                </c:pt>
                <c:pt idx="10080">
                  <c:v>1.10367727279663</c:v>
                </c:pt>
                <c:pt idx="10081">
                  <c:v>1.1013251543045</c:v>
                </c:pt>
                <c:pt idx="10082">
                  <c:v>1.0983026027679399</c:v>
                </c:pt>
                <c:pt idx="10083">
                  <c:v>1.10009789466857</c:v>
                </c:pt>
                <c:pt idx="10084">
                  <c:v>1.10078001022338</c:v>
                </c:pt>
                <c:pt idx="10085">
                  <c:v>1.1043283939361499</c:v>
                </c:pt>
                <c:pt idx="10086">
                  <c:v>1.1033197641372601</c:v>
                </c:pt>
                <c:pt idx="10087">
                  <c:v>1.11054706573486</c:v>
                </c:pt>
                <c:pt idx="10088">
                  <c:v>1.10958111286163</c:v>
                </c:pt>
                <c:pt idx="10089">
                  <c:v>1.1100227832794101</c:v>
                </c:pt>
                <c:pt idx="10090">
                  <c:v>1.11074066162109</c:v>
                </c:pt>
                <c:pt idx="10091">
                  <c:v>1.11372053623199</c:v>
                </c:pt>
                <c:pt idx="10092">
                  <c:v>1.10954189300537</c:v>
                </c:pt>
                <c:pt idx="10093">
                  <c:v>1.11814272403717</c:v>
                </c:pt>
                <c:pt idx="10094">
                  <c:v>1.1114786863327</c:v>
                </c:pt>
                <c:pt idx="10095">
                  <c:v>1.1127173900604199</c:v>
                </c:pt>
                <c:pt idx="10096">
                  <c:v>1.1076509952545099</c:v>
                </c:pt>
                <c:pt idx="10097">
                  <c:v>1.11512243747711</c:v>
                </c:pt>
                <c:pt idx="10098">
                  <c:v>1.11451959609985</c:v>
                </c:pt>
                <c:pt idx="10099">
                  <c:v>1.11255550384521</c:v>
                </c:pt>
                <c:pt idx="10100">
                  <c:v>1.1088877916336</c:v>
                </c:pt>
                <c:pt idx="10101">
                  <c:v>1.1032577753067001</c:v>
                </c:pt>
                <c:pt idx="10102">
                  <c:v>1.10418772697448</c:v>
                </c:pt>
                <c:pt idx="10103">
                  <c:v>1.1020494699478101</c:v>
                </c:pt>
                <c:pt idx="10104">
                  <c:v>1.1052322387695299</c:v>
                </c:pt>
                <c:pt idx="10105">
                  <c:v>1.1075479984283401</c:v>
                </c:pt>
                <c:pt idx="10106">
                  <c:v>1.1018766164779601</c:v>
                </c:pt>
                <c:pt idx="10107">
                  <c:v>1.1013427972793499</c:v>
                </c:pt>
                <c:pt idx="10108">
                  <c:v>1.11089479923248</c:v>
                </c:pt>
                <c:pt idx="10109">
                  <c:v>1.1178497076034499</c:v>
                </c:pt>
                <c:pt idx="10110">
                  <c:v>1.11846268177032</c:v>
                </c:pt>
                <c:pt idx="10111">
                  <c:v>1.13043785095214</c:v>
                </c:pt>
                <c:pt idx="10112">
                  <c:v>1.1291687488555899</c:v>
                </c:pt>
                <c:pt idx="10113">
                  <c:v>1.1319956779479901</c:v>
                </c:pt>
                <c:pt idx="10114">
                  <c:v>1.13073241710662</c:v>
                </c:pt>
                <c:pt idx="10115">
                  <c:v>1.13256812095642</c:v>
                </c:pt>
                <c:pt idx="10116">
                  <c:v>1.1256731748580899</c:v>
                </c:pt>
                <c:pt idx="10117">
                  <c:v>1.12981605529785</c:v>
                </c:pt>
                <c:pt idx="10118">
                  <c:v>1.1324653625488199</c:v>
                </c:pt>
                <c:pt idx="10119">
                  <c:v>1.1229122877120901</c:v>
                </c:pt>
                <c:pt idx="10120">
                  <c:v>1.11808633804321</c:v>
                </c:pt>
                <c:pt idx="10121">
                  <c:v>1.1160765886306701</c:v>
                </c:pt>
                <c:pt idx="10122">
                  <c:v>1.1139489412307699</c:v>
                </c:pt>
                <c:pt idx="10123">
                  <c:v>1.1170799732208201</c:v>
                </c:pt>
                <c:pt idx="10124">
                  <c:v>1.1171454191207799</c:v>
                </c:pt>
                <c:pt idx="10125">
                  <c:v>1.1139789819717401</c:v>
                </c:pt>
                <c:pt idx="10126">
                  <c:v>1.1124912500381401</c:v>
                </c:pt>
                <c:pt idx="10127">
                  <c:v>1.1192814111709499</c:v>
                </c:pt>
                <c:pt idx="10128">
                  <c:v>1.1139900684356601</c:v>
                </c:pt>
                <c:pt idx="10129">
                  <c:v>1.1110426187515201</c:v>
                </c:pt>
                <c:pt idx="10130">
                  <c:v>1.1071404218673699</c:v>
                </c:pt>
                <c:pt idx="10131">
                  <c:v>1.11320495605468</c:v>
                </c:pt>
                <c:pt idx="10132">
                  <c:v>1.11031937599182</c:v>
                </c:pt>
                <c:pt idx="10133">
                  <c:v>1.11183309555053</c:v>
                </c:pt>
                <c:pt idx="10134">
                  <c:v>1.11983501911163</c:v>
                </c:pt>
                <c:pt idx="10135">
                  <c:v>1.1213356256484901</c:v>
                </c:pt>
                <c:pt idx="10136">
                  <c:v>1.12959325313568</c:v>
                </c:pt>
                <c:pt idx="10137">
                  <c:v>1.1298871040344201</c:v>
                </c:pt>
                <c:pt idx="10138">
                  <c:v>1.1302475929260201</c:v>
                </c:pt>
                <c:pt idx="10139">
                  <c:v>1.12867391109466</c:v>
                </c:pt>
                <c:pt idx="10140">
                  <c:v>1.13045334815979</c:v>
                </c:pt>
                <c:pt idx="10141">
                  <c:v>1.13128566741943</c:v>
                </c:pt>
                <c:pt idx="10142">
                  <c:v>1.1313964128494201</c:v>
                </c:pt>
                <c:pt idx="10143">
                  <c:v>1.1334643363952599</c:v>
                </c:pt>
                <c:pt idx="10144">
                  <c:v>1.13266730308532</c:v>
                </c:pt>
                <c:pt idx="10145">
                  <c:v>1.1306173801422099</c:v>
                </c:pt>
                <c:pt idx="10146">
                  <c:v>1.1245148181915201</c:v>
                </c:pt>
                <c:pt idx="10147">
                  <c:v>1.12252640724182</c:v>
                </c:pt>
                <c:pt idx="10148">
                  <c:v>1.12252032756805</c:v>
                </c:pt>
                <c:pt idx="10149">
                  <c:v>1.1217557191848699</c:v>
                </c:pt>
                <c:pt idx="10150">
                  <c:v>1.1236330270767201</c:v>
                </c:pt>
                <c:pt idx="10151">
                  <c:v>1.12478327751159</c:v>
                </c:pt>
                <c:pt idx="10152">
                  <c:v>1.1135233640670701</c:v>
                </c:pt>
                <c:pt idx="10153">
                  <c:v>1.1180217266082699</c:v>
                </c:pt>
                <c:pt idx="10154">
                  <c:v>1.1124310493469201</c:v>
                </c:pt>
                <c:pt idx="10155">
                  <c:v>1.1214727163314799</c:v>
                </c:pt>
                <c:pt idx="10156">
                  <c:v>1.11586713790893</c:v>
                </c:pt>
                <c:pt idx="10157">
                  <c:v>1.1219078302383401</c:v>
                </c:pt>
                <c:pt idx="10158">
                  <c:v>1.11561250686645</c:v>
                </c:pt>
                <c:pt idx="10159">
                  <c:v>1.1212581396102901</c:v>
                </c:pt>
                <c:pt idx="10160">
                  <c:v>1.11884081363677</c:v>
                </c:pt>
                <c:pt idx="10161">
                  <c:v>1.1226893663406301</c:v>
                </c:pt>
                <c:pt idx="10162">
                  <c:v>1.1236488819122299</c:v>
                </c:pt>
                <c:pt idx="10163">
                  <c:v>1.12886226177215</c:v>
                </c:pt>
                <c:pt idx="10164">
                  <c:v>1.1241750717162999</c:v>
                </c:pt>
                <c:pt idx="10165">
                  <c:v>1.12165880203247</c:v>
                </c:pt>
                <c:pt idx="10166">
                  <c:v>1.1251583099365201</c:v>
                </c:pt>
                <c:pt idx="10167">
                  <c:v>1.1222345829010001</c:v>
                </c:pt>
                <c:pt idx="10168">
                  <c:v>1.1159088611602701</c:v>
                </c:pt>
                <c:pt idx="10169">
                  <c:v>1.12396299839019</c:v>
                </c:pt>
                <c:pt idx="10170">
                  <c:v>1.13004946708679</c:v>
                </c:pt>
                <c:pt idx="10171">
                  <c:v>1.1280108690261801</c:v>
                </c:pt>
                <c:pt idx="10172">
                  <c:v>1.1285536289214999</c:v>
                </c:pt>
                <c:pt idx="10173">
                  <c:v>1.1278870105743399</c:v>
                </c:pt>
                <c:pt idx="10174">
                  <c:v>1.1250360012054399</c:v>
                </c:pt>
                <c:pt idx="10175">
                  <c:v>1.1306509971618599</c:v>
                </c:pt>
                <c:pt idx="10176">
                  <c:v>1.13211476802825</c:v>
                </c:pt>
                <c:pt idx="10177">
                  <c:v>1.1310493946075399</c:v>
                </c:pt>
                <c:pt idx="10178">
                  <c:v>1.1255338191986</c:v>
                </c:pt>
                <c:pt idx="10179">
                  <c:v>1.12851214408874</c:v>
                </c:pt>
                <c:pt idx="10180">
                  <c:v>1.1299800872802701</c:v>
                </c:pt>
                <c:pt idx="10181">
                  <c:v>1.1286712884902901</c:v>
                </c:pt>
                <c:pt idx="10182">
                  <c:v>1.12295770645141</c:v>
                </c:pt>
                <c:pt idx="10183">
                  <c:v>1.1271563768386801</c:v>
                </c:pt>
                <c:pt idx="10184">
                  <c:v>1.1275428533553999</c:v>
                </c:pt>
                <c:pt idx="10185">
                  <c:v>1.1259459257125799</c:v>
                </c:pt>
                <c:pt idx="10186">
                  <c:v>1.13483226299285</c:v>
                </c:pt>
                <c:pt idx="10187">
                  <c:v>1.13652527332305</c:v>
                </c:pt>
                <c:pt idx="10188">
                  <c:v>1.1355499029159499</c:v>
                </c:pt>
                <c:pt idx="10189">
                  <c:v>1.1292905807495099</c:v>
                </c:pt>
                <c:pt idx="10190">
                  <c:v>1.12127256393432</c:v>
                </c:pt>
                <c:pt idx="10191">
                  <c:v>1.1223726272582999</c:v>
                </c:pt>
                <c:pt idx="10192">
                  <c:v>1.1158034801483101</c:v>
                </c:pt>
                <c:pt idx="10193">
                  <c:v>1.11670935153961</c:v>
                </c:pt>
                <c:pt idx="10194">
                  <c:v>1.1092157363891599</c:v>
                </c:pt>
                <c:pt idx="10195">
                  <c:v>1.1139324903488099</c:v>
                </c:pt>
                <c:pt idx="10196">
                  <c:v>1.11422574520111</c:v>
                </c:pt>
                <c:pt idx="10197">
                  <c:v>1.12212598323822</c:v>
                </c:pt>
                <c:pt idx="10198">
                  <c:v>1.11852931976318</c:v>
                </c:pt>
                <c:pt idx="10199">
                  <c:v>1.1218394041061399</c:v>
                </c:pt>
                <c:pt idx="10200">
                  <c:v>1.1262617111205999</c:v>
                </c:pt>
                <c:pt idx="10201">
                  <c:v>1.13316297531127</c:v>
                </c:pt>
                <c:pt idx="10202">
                  <c:v>1.1382579803466699</c:v>
                </c:pt>
                <c:pt idx="10203">
                  <c:v>1.1421303749084399</c:v>
                </c:pt>
                <c:pt idx="10204">
                  <c:v>1.14357066154479</c:v>
                </c:pt>
                <c:pt idx="10205">
                  <c:v>1.1438310146331701</c:v>
                </c:pt>
                <c:pt idx="10206">
                  <c:v>1.15566658973693</c:v>
                </c:pt>
                <c:pt idx="10207">
                  <c:v>1.1563695669174101</c:v>
                </c:pt>
                <c:pt idx="10208">
                  <c:v>1.1611349582672099</c:v>
                </c:pt>
                <c:pt idx="10209">
                  <c:v>1.1608872413635201</c:v>
                </c:pt>
                <c:pt idx="10210">
                  <c:v>1.1634490489959699</c:v>
                </c:pt>
                <c:pt idx="10211">
                  <c:v>1.16106176376342</c:v>
                </c:pt>
                <c:pt idx="10212">
                  <c:v>1.15404760837554</c:v>
                </c:pt>
                <c:pt idx="10213">
                  <c:v>1.1569745540618801</c:v>
                </c:pt>
                <c:pt idx="10214">
                  <c:v>1.15252697467803</c:v>
                </c:pt>
                <c:pt idx="10215">
                  <c:v>1.1547479629516599</c:v>
                </c:pt>
                <c:pt idx="10216">
                  <c:v>1.14698934555053</c:v>
                </c:pt>
                <c:pt idx="10217">
                  <c:v>1.1455653905868499</c:v>
                </c:pt>
                <c:pt idx="10218">
                  <c:v>1.1436855792999201</c:v>
                </c:pt>
                <c:pt idx="10219">
                  <c:v>1.1524251699447601</c:v>
                </c:pt>
                <c:pt idx="10220">
                  <c:v>1.1556601524353001</c:v>
                </c:pt>
                <c:pt idx="10221">
                  <c:v>1.16674828529357</c:v>
                </c:pt>
                <c:pt idx="10222">
                  <c:v>1.17462229728698</c:v>
                </c:pt>
                <c:pt idx="10223">
                  <c:v>1.17495346069335</c:v>
                </c:pt>
                <c:pt idx="10224">
                  <c:v>1.18088603019714</c:v>
                </c:pt>
                <c:pt idx="10225">
                  <c:v>1.17520356178283</c:v>
                </c:pt>
                <c:pt idx="10226">
                  <c:v>1.18014931678771</c:v>
                </c:pt>
                <c:pt idx="10227">
                  <c:v>1.1818215847015301</c:v>
                </c:pt>
                <c:pt idx="10228">
                  <c:v>1.18889391422271</c:v>
                </c:pt>
                <c:pt idx="10229">
                  <c:v>1.18745064735412</c:v>
                </c:pt>
                <c:pt idx="10230">
                  <c:v>1.18608093261718</c:v>
                </c:pt>
                <c:pt idx="10231">
                  <c:v>1.18561899662017</c:v>
                </c:pt>
                <c:pt idx="10232">
                  <c:v>1.2015343904495199</c:v>
                </c:pt>
                <c:pt idx="10233">
                  <c:v>1.2054958343505799</c:v>
                </c:pt>
                <c:pt idx="10234">
                  <c:v>1.2128083705902</c:v>
                </c:pt>
                <c:pt idx="10235">
                  <c:v>1.21507251262664</c:v>
                </c:pt>
                <c:pt idx="10236">
                  <c:v>1.21547198295593</c:v>
                </c:pt>
                <c:pt idx="10237">
                  <c:v>1.20853626728057</c:v>
                </c:pt>
                <c:pt idx="10238">
                  <c:v>1.21354591846466</c:v>
                </c:pt>
                <c:pt idx="10239">
                  <c:v>1.2052869796752901</c:v>
                </c:pt>
                <c:pt idx="10240">
                  <c:v>1.2022342681884699</c:v>
                </c:pt>
                <c:pt idx="10241">
                  <c:v>1.1910152435302701</c:v>
                </c:pt>
                <c:pt idx="10242">
                  <c:v>1.1883893013000399</c:v>
                </c:pt>
                <c:pt idx="10243">
                  <c:v>1.1834514141082699</c:v>
                </c:pt>
                <c:pt idx="10244">
                  <c:v>1.1899567842483501</c:v>
                </c:pt>
                <c:pt idx="10245">
                  <c:v>1.1876144409179601</c:v>
                </c:pt>
                <c:pt idx="10246">
                  <c:v>1.19130742549896</c:v>
                </c:pt>
                <c:pt idx="10247">
                  <c:v>1.19872546195983</c:v>
                </c:pt>
                <c:pt idx="10248">
                  <c:v>1.21007299423217</c:v>
                </c:pt>
                <c:pt idx="10249">
                  <c:v>1.2016297578811601</c:v>
                </c:pt>
                <c:pt idx="10250">
                  <c:v>1.21872246265411</c:v>
                </c:pt>
                <c:pt idx="10251">
                  <c:v>1.2218220233917201</c:v>
                </c:pt>
                <c:pt idx="10252">
                  <c:v>1.2265598773956199</c:v>
                </c:pt>
                <c:pt idx="10253">
                  <c:v>1.2328195571899401</c:v>
                </c:pt>
                <c:pt idx="10254">
                  <c:v>1.2322075366973799</c:v>
                </c:pt>
                <c:pt idx="10255">
                  <c:v>1.23246133327484</c:v>
                </c:pt>
                <c:pt idx="10256">
                  <c:v>1.2269859313964799</c:v>
                </c:pt>
                <c:pt idx="10257">
                  <c:v>1.2296288013458201</c:v>
                </c:pt>
                <c:pt idx="10258">
                  <c:v>1.2357821464538501</c:v>
                </c:pt>
                <c:pt idx="10259">
                  <c:v>1.2442213296890201</c:v>
                </c:pt>
                <c:pt idx="10260">
                  <c:v>1.2461514472961399</c:v>
                </c:pt>
                <c:pt idx="10261">
                  <c:v>1.2462729215621899</c:v>
                </c:pt>
                <c:pt idx="10262">
                  <c:v>1.2458757162094101</c:v>
                </c:pt>
                <c:pt idx="10263">
                  <c:v>1.2361640930175699</c:v>
                </c:pt>
                <c:pt idx="10264">
                  <c:v>1.2303872108459399</c:v>
                </c:pt>
                <c:pt idx="10265">
                  <c:v>1.22842729091644</c:v>
                </c:pt>
                <c:pt idx="10266">
                  <c:v>1.22315657138824</c:v>
                </c:pt>
                <c:pt idx="10267">
                  <c:v>1.2189123630523599</c:v>
                </c:pt>
                <c:pt idx="10268">
                  <c:v>1.23289287090301</c:v>
                </c:pt>
                <c:pt idx="10269">
                  <c:v>1.2515500783920199</c:v>
                </c:pt>
                <c:pt idx="10270">
                  <c:v>1.2500592470169001</c:v>
                </c:pt>
                <c:pt idx="10271">
                  <c:v>1.24559009075164</c:v>
                </c:pt>
                <c:pt idx="10272">
                  <c:v>1.25113296508789</c:v>
                </c:pt>
                <c:pt idx="10273">
                  <c:v>1.2495540380477901</c:v>
                </c:pt>
                <c:pt idx="10274">
                  <c:v>1.25143635272979</c:v>
                </c:pt>
                <c:pt idx="10275">
                  <c:v>1.25322365760803</c:v>
                </c:pt>
                <c:pt idx="10276">
                  <c:v>1.26147592067718</c:v>
                </c:pt>
                <c:pt idx="10277">
                  <c:v>1.2656626701354901</c:v>
                </c:pt>
                <c:pt idx="10278">
                  <c:v>1.2767375707626301</c:v>
                </c:pt>
                <c:pt idx="10279">
                  <c:v>1.2846271991729701</c:v>
                </c:pt>
                <c:pt idx="10280">
                  <c:v>1.2910175323486299</c:v>
                </c:pt>
                <c:pt idx="10281">
                  <c:v>1.2846915721893299</c:v>
                </c:pt>
                <c:pt idx="10282">
                  <c:v>1.2869225740432699</c:v>
                </c:pt>
                <c:pt idx="10283">
                  <c:v>1.28045642375946</c:v>
                </c:pt>
                <c:pt idx="10284">
                  <c:v>1.2783856391906701</c:v>
                </c:pt>
                <c:pt idx="10285">
                  <c:v>1.2732309103012001</c:v>
                </c:pt>
                <c:pt idx="10286">
                  <c:v>1.2728842496871899</c:v>
                </c:pt>
                <c:pt idx="10287">
                  <c:v>1.2680852413177399</c:v>
                </c:pt>
                <c:pt idx="10288">
                  <c:v>1.27711057662963</c:v>
                </c:pt>
                <c:pt idx="10289">
                  <c:v>1.2750893831253001</c:v>
                </c:pt>
                <c:pt idx="10290">
                  <c:v>1.2717690467834399</c:v>
                </c:pt>
                <c:pt idx="10291">
                  <c:v>1.2689967155456501</c:v>
                </c:pt>
                <c:pt idx="10292">
                  <c:v>1.2766355276107699</c:v>
                </c:pt>
                <c:pt idx="10293">
                  <c:v>1.26243579387664</c:v>
                </c:pt>
                <c:pt idx="10294">
                  <c:v>1.26513063907623</c:v>
                </c:pt>
                <c:pt idx="10295">
                  <c:v>1.2622042894363401</c:v>
                </c:pt>
                <c:pt idx="10296">
                  <c:v>1.2605335712432799</c:v>
                </c:pt>
                <c:pt idx="10297">
                  <c:v>1.265554189682</c:v>
                </c:pt>
                <c:pt idx="10298">
                  <c:v>1.2652437686920099</c:v>
                </c:pt>
                <c:pt idx="10299">
                  <c:v>1.2817419767379701</c:v>
                </c:pt>
                <c:pt idx="10300">
                  <c:v>1.2903974056243801</c:v>
                </c:pt>
                <c:pt idx="10301">
                  <c:v>1.29334723949432</c:v>
                </c:pt>
                <c:pt idx="10302">
                  <c:v>1.2922728061676001</c:v>
                </c:pt>
                <c:pt idx="10303">
                  <c:v>1.2883439064025799</c:v>
                </c:pt>
                <c:pt idx="10304">
                  <c:v>1.28228759765625</c:v>
                </c:pt>
                <c:pt idx="10305">
                  <c:v>1.2911303043365401</c:v>
                </c:pt>
                <c:pt idx="10306">
                  <c:v>1.2932592630386299</c:v>
                </c:pt>
                <c:pt idx="10307">
                  <c:v>1.29028308391571</c:v>
                </c:pt>
                <c:pt idx="10308">
                  <c:v>1.28609359264373</c:v>
                </c:pt>
                <c:pt idx="10309">
                  <c:v>1.29635918140411</c:v>
                </c:pt>
                <c:pt idx="10310">
                  <c:v>1.3018282651901201</c:v>
                </c:pt>
                <c:pt idx="10311">
                  <c:v>1.3084857463836601</c:v>
                </c:pt>
                <c:pt idx="10312">
                  <c:v>1.30331778526306</c:v>
                </c:pt>
                <c:pt idx="10313">
                  <c:v>1.3056517839431701</c:v>
                </c:pt>
                <c:pt idx="10314">
                  <c:v>1.3060975074768</c:v>
                </c:pt>
                <c:pt idx="10315">
                  <c:v>1.3109432458877499</c:v>
                </c:pt>
                <c:pt idx="10316">
                  <c:v>1.30023837089538</c:v>
                </c:pt>
                <c:pt idx="10317">
                  <c:v>1.3097294569015501</c:v>
                </c:pt>
                <c:pt idx="10318">
                  <c:v>1.3158710002899101</c:v>
                </c:pt>
                <c:pt idx="10319">
                  <c:v>1.3128510713577199</c:v>
                </c:pt>
                <c:pt idx="10320">
                  <c:v>1.31526887416839</c:v>
                </c:pt>
                <c:pt idx="10321">
                  <c:v>1.32282173633575</c:v>
                </c:pt>
                <c:pt idx="10322">
                  <c:v>1.32656025886535</c:v>
                </c:pt>
                <c:pt idx="10323">
                  <c:v>1.3268893957137999</c:v>
                </c:pt>
                <c:pt idx="10324">
                  <c:v>1.3268426656723</c:v>
                </c:pt>
                <c:pt idx="10325">
                  <c:v>1.3255594968795701</c:v>
                </c:pt>
                <c:pt idx="10326">
                  <c:v>1.32883429527282</c:v>
                </c:pt>
                <c:pt idx="10327">
                  <c:v>1.3116592168807899</c:v>
                </c:pt>
                <c:pt idx="10328">
                  <c:v>1.31752705574035</c:v>
                </c:pt>
                <c:pt idx="10329">
                  <c:v>1.30904960632324</c:v>
                </c:pt>
                <c:pt idx="10330">
                  <c:v>1.3245700597762999</c:v>
                </c:pt>
                <c:pt idx="10331">
                  <c:v>1.3234682083129801</c:v>
                </c:pt>
                <c:pt idx="10332">
                  <c:v>1.33854496479034</c:v>
                </c:pt>
                <c:pt idx="10333">
                  <c:v>1.32682728767395</c:v>
                </c:pt>
                <c:pt idx="10334">
                  <c:v>1.35261750221252</c:v>
                </c:pt>
                <c:pt idx="10335">
                  <c:v>1.3443528413772501</c:v>
                </c:pt>
                <c:pt idx="10336">
                  <c:v>1.3558375835418699</c:v>
                </c:pt>
                <c:pt idx="10337">
                  <c:v>1.35392522811889</c:v>
                </c:pt>
                <c:pt idx="10338">
                  <c:v>1.36130583286285</c:v>
                </c:pt>
                <c:pt idx="10339">
                  <c:v>1.3560770750045701</c:v>
                </c:pt>
                <c:pt idx="10340">
                  <c:v>1.3547886610031099</c:v>
                </c:pt>
                <c:pt idx="10341">
                  <c:v>1.3509393930435101</c:v>
                </c:pt>
                <c:pt idx="10342">
                  <c:v>1.3509994745254501</c:v>
                </c:pt>
                <c:pt idx="10343">
                  <c:v>1.3360503911971999</c:v>
                </c:pt>
                <c:pt idx="10344">
                  <c:v>1.35266184806823</c:v>
                </c:pt>
                <c:pt idx="10345">
                  <c:v>1.3539167642593299</c:v>
                </c:pt>
                <c:pt idx="10346">
                  <c:v>1.3702683448791499</c:v>
                </c:pt>
                <c:pt idx="10347">
                  <c:v>1.3699437379837001</c:v>
                </c:pt>
                <c:pt idx="10348">
                  <c:v>1.36878991127014</c:v>
                </c:pt>
                <c:pt idx="10349">
                  <c:v>1.3607423305511399</c:v>
                </c:pt>
                <c:pt idx="10350">
                  <c:v>1.3704100847244201</c:v>
                </c:pt>
                <c:pt idx="10351">
                  <c:v>1.36768746376037</c:v>
                </c:pt>
                <c:pt idx="10352">
                  <c:v>1.3728898763656601</c:v>
                </c:pt>
                <c:pt idx="10353">
                  <c:v>1.3735151290893499</c:v>
                </c:pt>
                <c:pt idx="10354">
                  <c:v>1.3805563449859599</c:v>
                </c:pt>
                <c:pt idx="10355">
                  <c:v>1.3865284919738701</c:v>
                </c:pt>
                <c:pt idx="10356">
                  <c:v>1.3920828104019101</c:v>
                </c:pt>
                <c:pt idx="10357">
                  <c:v>1.39662408828735</c:v>
                </c:pt>
                <c:pt idx="10358">
                  <c:v>1.39561796188354</c:v>
                </c:pt>
                <c:pt idx="10359">
                  <c:v>1.3883016109466499</c:v>
                </c:pt>
                <c:pt idx="10360">
                  <c:v>1.39544630050659</c:v>
                </c:pt>
                <c:pt idx="10361">
                  <c:v>1.3896499872207599</c:v>
                </c:pt>
                <c:pt idx="10362">
                  <c:v>1.3978463411331099</c:v>
                </c:pt>
                <c:pt idx="10363">
                  <c:v>1.4053776264190601</c:v>
                </c:pt>
                <c:pt idx="10364">
                  <c:v>1.4128266572952199</c:v>
                </c:pt>
                <c:pt idx="10365">
                  <c:v>1.40522480010986</c:v>
                </c:pt>
                <c:pt idx="10366">
                  <c:v>1.4165189266204801</c:v>
                </c:pt>
                <c:pt idx="10367">
                  <c:v>1.4189194440841599</c:v>
                </c:pt>
                <c:pt idx="10368">
                  <c:v>1.4217882156371999</c:v>
                </c:pt>
                <c:pt idx="10369">
                  <c:v>1.4178824424743599</c:v>
                </c:pt>
                <c:pt idx="10370">
                  <c:v>1.4270826578140201</c:v>
                </c:pt>
                <c:pt idx="10371">
                  <c:v>1.4327355623245199</c:v>
                </c:pt>
                <c:pt idx="10372">
                  <c:v>1.44196772575378</c:v>
                </c:pt>
                <c:pt idx="10373">
                  <c:v>1.44423580169677</c:v>
                </c:pt>
                <c:pt idx="10374">
                  <c:v>1.4439308643341</c:v>
                </c:pt>
                <c:pt idx="10375">
                  <c:v>1.43275105953216</c:v>
                </c:pt>
                <c:pt idx="10376">
                  <c:v>1.4286597967147801</c:v>
                </c:pt>
                <c:pt idx="10377">
                  <c:v>1.41984963417053</c:v>
                </c:pt>
                <c:pt idx="10378">
                  <c:v>1.43460488319396</c:v>
                </c:pt>
                <c:pt idx="10379">
                  <c:v>1.44051861763</c:v>
                </c:pt>
                <c:pt idx="10380">
                  <c:v>1.45227539539337</c:v>
                </c:pt>
                <c:pt idx="10381">
                  <c:v>1.44471859931945</c:v>
                </c:pt>
                <c:pt idx="10382">
                  <c:v>1.4554812908172601</c:v>
                </c:pt>
                <c:pt idx="10383">
                  <c:v>1.4495718479156401</c:v>
                </c:pt>
                <c:pt idx="10384">
                  <c:v>1.44356417655944</c:v>
                </c:pt>
                <c:pt idx="10385">
                  <c:v>1.4275710582733101</c:v>
                </c:pt>
                <c:pt idx="10386">
                  <c:v>1.44288313388824</c:v>
                </c:pt>
                <c:pt idx="10387">
                  <c:v>1.4216346740722601</c:v>
                </c:pt>
                <c:pt idx="10388">
                  <c:v>1.4229770898818901</c:v>
                </c:pt>
                <c:pt idx="10389">
                  <c:v>1.41935539245605</c:v>
                </c:pt>
                <c:pt idx="10390">
                  <c:v>1.42398428916931</c:v>
                </c:pt>
                <c:pt idx="10391">
                  <c:v>1.4235799312591499</c:v>
                </c:pt>
                <c:pt idx="10392">
                  <c:v>1.43462467193603</c:v>
                </c:pt>
                <c:pt idx="10393">
                  <c:v>1.41597712039947</c:v>
                </c:pt>
                <c:pt idx="10394">
                  <c:v>1.42558789253234</c:v>
                </c:pt>
                <c:pt idx="10395">
                  <c:v>1.4306600093841499</c:v>
                </c:pt>
                <c:pt idx="10396">
                  <c:v>1.44169449806213</c:v>
                </c:pt>
                <c:pt idx="10397">
                  <c:v>1.44171774387359</c:v>
                </c:pt>
                <c:pt idx="10398">
                  <c:v>1.4456646442413299</c:v>
                </c:pt>
                <c:pt idx="10399">
                  <c:v>1.4473910331726001</c:v>
                </c:pt>
                <c:pt idx="10400">
                  <c:v>1.4410438537597601</c:v>
                </c:pt>
                <c:pt idx="10401">
                  <c:v>1.44569504261016</c:v>
                </c:pt>
                <c:pt idx="10402">
                  <c:v>1.4580649137496899</c:v>
                </c:pt>
                <c:pt idx="10403">
                  <c:v>1.4682490825653001</c:v>
                </c:pt>
                <c:pt idx="10404">
                  <c:v>1.4718365669250399</c:v>
                </c:pt>
                <c:pt idx="10405">
                  <c:v>1.4760957956314</c:v>
                </c:pt>
                <c:pt idx="10406">
                  <c:v>1.4738146066665601</c:v>
                </c:pt>
                <c:pt idx="10407">
                  <c:v>1.4766870737075799</c:v>
                </c:pt>
                <c:pt idx="10408">
                  <c:v>1.4701797962188701</c:v>
                </c:pt>
                <c:pt idx="10409">
                  <c:v>1.48160731792449</c:v>
                </c:pt>
                <c:pt idx="10410">
                  <c:v>1.48207795619964</c:v>
                </c:pt>
                <c:pt idx="10411">
                  <c:v>1.4761606454849201</c:v>
                </c:pt>
                <c:pt idx="10412">
                  <c:v>1.47190141677856</c:v>
                </c:pt>
                <c:pt idx="10413">
                  <c:v>1.4733803272247299</c:v>
                </c:pt>
                <c:pt idx="10414">
                  <c:v>1.4850730895996</c:v>
                </c:pt>
                <c:pt idx="10415">
                  <c:v>1.49293732643127</c:v>
                </c:pt>
                <c:pt idx="10416">
                  <c:v>1.48425912857055</c:v>
                </c:pt>
                <c:pt idx="10417">
                  <c:v>1.50024402141571</c:v>
                </c:pt>
                <c:pt idx="10418">
                  <c:v>1.4900438785552901</c:v>
                </c:pt>
                <c:pt idx="10419">
                  <c:v>1.4966795444488501</c:v>
                </c:pt>
                <c:pt idx="10420">
                  <c:v>1.4877179861068699</c:v>
                </c:pt>
                <c:pt idx="10421">
                  <c:v>1.49736332893371</c:v>
                </c:pt>
                <c:pt idx="10422">
                  <c:v>1.50220882892608</c:v>
                </c:pt>
                <c:pt idx="10423">
                  <c:v>1.5111321210861199</c:v>
                </c:pt>
                <c:pt idx="10424">
                  <c:v>1.5098733901977499</c:v>
                </c:pt>
                <c:pt idx="10425">
                  <c:v>1.50853860378265</c:v>
                </c:pt>
                <c:pt idx="10426">
                  <c:v>1.515953540802</c:v>
                </c:pt>
                <c:pt idx="10427">
                  <c:v>1.5172826051712001</c:v>
                </c:pt>
                <c:pt idx="10428">
                  <c:v>1.51258361339569</c:v>
                </c:pt>
                <c:pt idx="10429">
                  <c:v>1.51511979103088</c:v>
                </c:pt>
                <c:pt idx="10430">
                  <c:v>1.5102179050445499</c:v>
                </c:pt>
                <c:pt idx="10431">
                  <c:v>1.52469050884246</c:v>
                </c:pt>
                <c:pt idx="10432">
                  <c:v>1.52324998378753</c:v>
                </c:pt>
                <c:pt idx="10433">
                  <c:v>1.52297723293304</c:v>
                </c:pt>
                <c:pt idx="10434">
                  <c:v>1.5158587694168</c:v>
                </c:pt>
                <c:pt idx="10435">
                  <c:v>1.51003301143646</c:v>
                </c:pt>
                <c:pt idx="10436">
                  <c:v>1.5248342752456601</c:v>
                </c:pt>
                <c:pt idx="10437">
                  <c:v>1.52909660339355</c:v>
                </c:pt>
                <c:pt idx="10438">
                  <c:v>1.5396301746368399</c:v>
                </c:pt>
                <c:pt idx="10439">
                  <c:v>1.5457745790481501</c:v>
                </c:pt>
                <c:pt idx="10440">
                  <c:v>1.54609823226928</c:v>
                </c:pt>
                <c:pt idx="10441">
                  <c:v>1.5409365892410201</c:v>
                </c:pt>
                <c:pt idx="10442">
                  <c:v>1.5419780015945399</c:v>
                </c:pt>
                <c:pt idx="10443">
                  <c:v>1.5330610275268499</c:v>
                </c:pt>
                <c:pt idx="10444">
                  <c:v>1.52010262012481</c:v>
                </c:pt>
                <c:pt idx="10445">
                  <c:v>1.5176595449447601</c:v>
                </c:pt>
                <c:pt idx="10446">
                  <c:v>1.52560806274414</c:v>
                </c:pt>
                <c:pt idx="10447">
                  <c:v>1.51694047451019</c:v>
                </c:pt>
                <c:pt idx="10448">
                  <c:v>1.52269530296325</c:v>
                </c:pt>
                <c:pt idx="10449">
                  <c:v>1.52513659000396</c:v>
                </c:pt>
                <c:pt idx="10450">
                  <c:v>1.52217829227447</c:v>
                </c:pt>
                <c:pt idx="10451">
                  <c:v>1.5287389755248999</c:v>
                </c:pt>
                <c:pt idx="10452">
                  <c:v>1.5253101587295499</c:v>
                </c:pt>
                <c:pt idx="10453">
                  <c:v>1.5243785381317101</c:v>
                </c:pt>
                <c:pt idx="10454">
                  <c:v>1.5194993019103999</c:v>
                </c:pt>
                <c:pt idx="10455">
                  <c:v>1.5255365371704099</c:v>
                </c:pt>
                <c:pt idx="10456">
                  <c:v>1.5178517103195099</c:v>
                </c:pt>
                <c:pt idx="10457">
                  <c:v>1.527148604393</c:v>
                </c:pt>
                <c:pt idx="10458">
                  <c:v>1.52127349376678</c:v>
                </c:pt>
                <c:pt idx="10459">
                  <c:v>1.52800941467285</c:v>
                </c:pt>
                <c:pt idx="10460">
                  <c:v>1.5338222980499201</c:v>
                </c:pt>
                <c:pt idx="10461">
                  <c:v>1.53953385353088</c:v>
                </c:pt>
                <c:pt idx="10462">
                  <c:v>1.5445137023925699</c:v>
                </c:pt>
                <c:pt idx="10463">
                  <c:v>1.55275106430053</c:v>
                </c:pt>
                <c:pt idx="10464">
                  <c:v>1.54957103729248</c:v>
                </c:pt>
                <c:pt idx="10465">
                  <c:v>1.5502288341522199</c:v>
                </c:pt>
                <c:pt idx="10466">
                  <c:v>1.5480477809905999</c:v>
                </c:pt>
                <c:pt idx="10467">
                  <c:v>1.5542521476745601</c:v>
                </c:pt>
                <c:pt idx="10468">
                  <c:v>1.55382847785949</c:v>
                </c:pt>
                <c:pt idx="10469">
                  <c:v>1.5616589784622099</c:v>
                </c:pt>
                <c:pt idx="10470">
                  <c:v>1.5562344789505</c:v>
                </c:pt>
                <c:pt idx="10471">
                  <c:v>1.5635176897048899</c:v>
                </c:pt>
                <c:pt idx="10472">
                  <c:v>1.55894899368286</c:v>
                </c:pt>
                <c:pt idx="10473">
                  <c:v>1.55796599388122</c:v>
                </c:pt>
                <c:pt idx="10474">
                  <c:v>1.5591230392455999</c:v>
                </c:pt>
                <c:pt idx="10475">
                  <c:v>1.5558217763900699</c:v>
                </c:pt>
                <c:pt idx="10476">
                  <c:v>1.5454143285751301</c:v>
                </c:pt>
                <c:pt idx="10477">
                  <c:v>1.54697620868682</c:v>
                </c:pt>
                <c:pt idx="10478">
                  <c:v>1.5635237693786599</c:v>
                </c:pt>
                <c:pt idx="10479">
                  <c:v>1.5755416154861399</c:v>
                </c:pt>
                <c:pt idx="10480">
                  <c:v>1.5984935760498</c:v>
                </c:pt>
                <c:pt idx="10481">
                  <c:v>1.5962104797363199</c:v>
                </c:pt>
                <c:pt idx="10482">
                  <c:v>1.5960710048675499</c:v>
                </c:pt>
                <c:pt idx="10483">
                  <c:v>1.58524525165557</c:v>
                </c:pt>
                <c:pt idx="10484">
                  <c:v>1.5850809812545701</c:v>
                </c:pt>
                <c:pt idx="10485">
                  <c:v>1.58296918869018</c:v>
                </c:pt>
                <c:pt idx="10486">
                  <c:v>1.59915459156036</c:v>
                </c:pt>
                <c:pt idx="10487">
                  <c:v>1.5974595546722401</c:v>
                </c:pt>
                <c:pt idx="10488">
                  <c:v>1.60406601428985</c:v>
                </c:pt>
                <c:pt idx="10489">
                  <c:v>1.60489201545715</c:v>
                </c:pt>
                <c:pt idx="10490">
                  <c:v>1.6073235273361199</c:v>
                </c:pt>
                <c:pt idx="10491">
                  <c:v>1.6060961484909</c:v>
                </c:pt>
                <c:pt idx="10492">
                  <c:v>1.61072301864624</c:v>
                </c:pt>
                <c:pt idx="10493">
                  <c:v>1.5959099531173699</c:v>
                </c:pt>
                <c:pt idx="10494">
                  <c:v>1.5948576927185001</c:v>
                </c:pt>
                <c:pt idx="10495">
                  <c:v>1.5853857994079501</c:v>
                </c:pt>
                <c:pt idx="10496">
                  <c:v>1.59424459934234</c:v>
                </c:pt>
                <c:pt idx="10497">
                  <c:v>1.59245252609252</c:v>
                </c:pt>
                <c:pt idx="10498">
                  <c:v>1.5908831357955899</c:v>
                </c:pt>
                <c:pt idx="10499">
                  <c:v>1.5773521661758401</c:v>
                </c:pt>
                <c:pt idx="10500">
                  <c:v>1.58669126033782</c:v>
                </c:pt>
                <c:pt idx="10501">
                  <c:v>1.57799267768859</c:v>
                </c:pt>
                <c:pt idx="10502">
                  <c:v>1.5849088430404601</c:v>
                </c:pt>
                <c:pt idx="10503">
                  <c:v>1.5874061584472601</c:v>
                </c:pt>
                <c:pt idx="10504">
                  <c:v>1.59399878978729</c:v>
                </c:pt>
                <c:pt idx="10505">
                  <c:v>1.5931026935577299</c:v>
                </c:pt>
                <c:pt idx="10506">
                  <c:v>1.6031118631362899</c:v>
                </c:pt>
                <c:pt idx="10507">
                  <c:v>1.5974593162536599</c:v>
                </c:pt>
                <c:pt idx="10508">
                  <c:v>1.60030841827392</c:v>
                </c:pt>
                <c:pt idx="10509">
                  <c:v>1.59802687168121</c:v>
                </c:pt>
                <c:pt idx="10510">
                  <c:v>1.6002159118652299</c:v>
                </c:pt>
                <c:pt idx="10511">
                  <c:v>1.5951457023620601</c:v>
                </c:pt>
                <c:pt idx="10512">
                  <c:v>1.59801089763641</c:v>
                </c:pt>
                <c:pt idx="10513">
                  <c:v>1.6027463674545199</c:v>
                </c:pt>
                <c:pt idx="10514">
                  <c:v>1.59654653072357</c:v>
                </c:pt>
                <c:pt idx="10515">
                  <c:v>1.60058665275573</c:v>
                </c:pt>
                <c:pt idx="10516">
                  <c:v>1.5955288410186701</c:v>
                </c:pt>
                <c:pt idx="10517">
                  <c:v>1.59251749515533</c:v>
                </c:pt>
                <c:pt idx="10518">
                  <c:v>1.5902084112167301</c:v>
                </c:pt>
                <c:pt idx="10519">
                  <c:v>1.58727383613586</c:v>
                </c:pt>
                <c:pt idx="10520">
                  <c:v>1.5813518762588501</c:v>
                </c:pt>
                <c:pt idx="10521">
                  <c:v>1.5874840021133401</c:v>
                </c:pt>
                <c:pt idx="10522">
                  <c:v>1.5733879804611199</c:v>
                </c:pt>
                <c:pt idx="10523">
                  <c:v>1.58373010158538</c:v>
                </c:pt>
                <c:pt idx="10524">
                  <c:v>1.58285892009735</c:v>
                </c:pt>
                <c:pt idx="10525">
                  <c:v>1.5862461328506401</c:v>
                </c:pt>
                <c:pt idx="10526">
                  <c:v>1.5840697288513099</c:v>
                </c:pt>
                <c:pt idx="10527">
                  <c:v>1.58466815948486</c:v>
                </c:pt>
                <c:pt idx="10528">
                  <c:v>1.58245766162872</c:v>
                </c:pt>
                <c:pt idx="10529">
                  <c:v>1.5884081125259299</c:v>
                </c:pt>
                <c:pt idx="10530">
                  <c:v>1.5831938982009801</c:v>
                </c:pt>
                <c:pt idx="10531">
                  <c:v>1.58092737197875</c:v>
                </c:pt>
                <c:pt idx="10532">
                  <c:v>1.5842254161834699</c:v>
                </c:pt>
                <c:pt idx="10533">
                  <c:v>1.5843975543975799</c:v>
                </c:pt>
                <c:pt idx="10534">
                  <c:v>1.5835037231445299</c:v>
                </c:pt>
                <c:pt idx="10535">
                  <c:v>1.58627104759216</c:v>
                </c:pt>
                <c:pt idx="10536">
                  <c:v>1.5816223621368399</c:v>
                </c:pt>
                <c:pt idx="10537">
                  <c:v>1.5871049165725699</c:v>
                </c:pt>
                <c:pt idx="10538">
                  <c:v>1.58350193500518</c:v>
                </c:pt>
                <c:pt idx="10539">
                  <c:v>1.5912904739379801</c:v>
                </c:pt>
                <c:pt idx="10540">
                  <c:v>1.5928039550781199</c:v>
                </c:pt>
                <c:pt idx="10541">
                  <c:v>1.5926489830017001</c:v>
                </c:pt>
                <c:pt idx="10542">
                  <c:v>1.5864667892455999</c:v>
                </c:pt>
                <c:pt idx="10543">
                  <c:v>1.5901186466217001</c:v>
                </c:pt>
                <c:pt idx="10544">
                  <c:v>1.5875116586685101</c:v>
                </c:pt>
                <c:pt idx="10545">
                  <c:v>1.5964449644088701</c:v>
                </c:pt>
                <c:pt idx="10546">
                  <c:v>1.5971977710723799</c:v>
                </c:pt>
                <c:pt idx="10547">
                  <c:v>1.6064578294753999</c:v>
                </c:pt>
                <c:pt idx="10548">
                  <c:v>1.6015474796295099</c:v>
                </c:pt>
                <c:pt idx="10549">
                  <c:v>1.6096768379211399</c:v>
                </c:pt>
                <c:pt idx="10550">
                  <c:v>1.6024758815765301</c:v>
                </c:pt>
                <c:pt idx="10551">
                  <c:v>1.6076358556747401</c:v>
                </c:pt>
                <c:pt idx="10552">
                  <c:v>1.60170698165893</c:v>
                </c:pt>
                <c:pt idx="10553">
                  <c:v>1.6056705713271999</c:v>
                </c:pt>
                <c:pt idx="10554">
                  <c:v>1.59633612632751</c:v>
                </c:pt>
                <c:pt idx="10555">
                  <c:v>1.5931547880172701</c:v>
                </c:pt>
                <c:pt idx="10556">
                  <c:v>1.5822850465774501</c:v>
                </c:pt>
                <c:pt idx="10557">
                  <c:v>1.58661341667175</c:v>
                </c:pt>
                <c:pt idx="10558">
                  <c:v>1.58894956111907</c:v>
                </c:pt>
                <c:pt idx="10559">
                  <c:v>1.5914456844329801</c:v>
                </c:pt>
                <c:pt idx="10560">
                  <c:v>1.5868003368377599</c:v>
                </c:pt>
                <c:pt idx="10561">
                  <c:v>1.5831768512725799</c:v>
                </c:pt>
                <c:pt idx="10562">
                  <c:v>1.5762587785720801</c:v>
                </c:pt>
                <c:pt idx="10563">
                  <c:v>1.5747275352478001</c:v>
                </c:pt>
                <c:pt idx="10564">
                  <c:v>1.5664489269256501</c:v>
                </c:pt>
                <c:pt idx="10565">
                  <c:v>1.5591797828674301</c:v>
                </c:pt>
                <c:pt idx="10566">
                  <c:v>1.54604792594909</c:v>
                </c:pt>
                <c:pt idx="10567">
                  <c:v>1.5418353080749501</c:v>
                </c:pt>
                <c:pt idx="10568">
                  <c:v>1.5410809516906701</c:v>
                </c:pt>
                <c:pt idx="10569">
                  <c:v>1.56399917602539</c:v>
                </c:pt>
                <c:pt idx="10570">
                  <c:v>1.56262695789337</c:v>
                </c:pt>
                <c:pt idx="10571">
                  <c:v>1.5642077922821001</c:v>
                </c:pt>
                <c:pt idx="10572">
                  <c:v>1.54688680171966</c:v>
                </c:pt>
                <c:pt idx="10573">
                  <c:v>1.54978334903717</c:v>
                </c:pt>
                <c:pt idx="10574">
                  <c:v>1.5644992589950499</c:v>
                </c:pt>
                <c:pt idx="10575">
                  <c:v>1.57625424861907</c:v>
                </c:pt>
                <c:pt idx="10576">
                  <c:v>1.5753494501113801</c:v>
                </c:pt>
                <c:pt idx="10577">
                  <c:v>1.5811188220977701</c:v>
                </c:pt>
                <c:pt idx="10578">
                  <c:v>1.5843758583068801</c:v>
                </c:pt>
                <c:pt idx="10579">
                  <c:v>1.5775272846221899</c:v>
                </c:pt>
                <c:pt idx="10580">
                  <c:v>1.5864558219909599</c:v>
                </c:pt>
                <c:pt idx="10581">
                  <c:v>1.57887983322143</c:v>
                </c:pt>
                <c:pt idx="10582">
                  <c:v>1.5854732990264799</c:v>
                </c:pt>
                <c:pt idx="10583">
                  <c:v>1.5762355327606199</c:v>
                </c:pt>
                <c:pt idx="10584">
                  <c:v>1.5892138481140099</c:v>
                </c:pt>
                <c:pt idx="10585">
                  <c:v>1.58107244968414</c:v>
                </c:pt>
                <c:pt idx="10586">
                  <c:v>1.58374500274658</c:v>
                </c:pt>
                <c:pt idx="10587">
                  <c:v>1.5750081539153999</c:v>
                </c:pt>
                <c:pt idx="10588">
                  <c:v>1.5600323677062899</c:v>
                </c:pt>
                <c:pt idx="10589">
                  <c:v>1.56232213973999</c:v>
                </c:pt>
                <c:pt idx="10590">
                  <c:v>1.5506744384765601</c:v>
                </c:pt>
                <c:pt idx="10591">
                  <c:v>1.5503968000411901</c:v>
                </c:pt>
                <c:pt idx="10592">
                  <c:v>1.5449514389037999</c:v>
                </c:pt>
                <c:pt idx="10593">
                  <c:v>1.5408310890197701</c:v>
                </c:pt>
                <c:pt idx="10594">
                  <c:v>1.5366526842117301</c:v>
                </c:pt>
                <c:pt idx="10595">
                  <c:v>1.53982234001159</c:v>
                </c:pt>
                <c:pt idx="10596">
                  <c:v>1.54602181911468</c:v>
                </c:pt>
                <c:pt idx="10597">
                  <c:v>1.54461753368377</c:v>
                </c:pt>
                <c:pt idx="10598">
                  <c:v>1.5493401288986199</c:v>
                </c:pt>
                <c:pt idx="10599">
                  <c:v>1.5465953350067101</c:v>
                </c:pt>
                <c:pt idx="10600">
                  <c:v>1.5482717752456601</c:v>
                </c:pt>
                <c:pt idx="10601">
                  <c:v>1.54436254501342</c:v>
                </c:pt>
                <c:pt idx="10602">
                  <c:v>1.55467665195465</c:v>
                </c:pt>
                <c:pt idx="10603">
                  <c:v>1.5580865144729601</c:v>
                </c:pt>
                <c:pt idx="10604">
                  <c:v>1.56180596351623</c:v>
                </c:pt>
                <c:pt idx="10605">
                  <c:v>1.557501912117</c:v>
                </c:pt>
                <c:pt idx="10606">
                  <c:v>1.5637283325195299</c:v>
                </c:pt>
                <c:pt idx="10607">
                  <c:v>1.5460791587829501</c:v>
                </c:pt>
                <c:pt idx="10608">
                  <c:v>1.53870749473571</c:v>
                </c:pt>
                <c:pt idx="10609">
                  <c:v>1.5224643945693901</c:v>
                </c:pt>
                <c:pt idx="10610">
                  <c:v>1.5073668956756501</c:v>
                </c:pt>
                <c:pt idx="10611">
                  <c:v>1.50851094722747</c:v>
                </c:pt>
                <c:pt idx="10612">
                  <c:v>1.50503170490264</c:v>
                </c:pt>
                <c:pt idx="10613">
                  <c:v>1.5059615373611399</c:v>
                </c:pt>
                <c:pt idx="10614">
                  <c:v>1.51665687561035</c:v>
                </c:pt>
                <c:pt idx="10615">
                  <c:v>1.5192191600799501</c:v>
                </c:pt>
                <c:pt idx="10616">
                  <c:v>1.5150520801544101</c:v>
                </c:pt>
                <c:pt idx="10617">
                  <c:v>1.52324342727661</c:v>
                </c:pt>
                <c:pt idx="10618">
                  <c:v>1.51589059829711</c:v>
                </c:pt>
                <c:pt idx="10619">
                  <c:v>1.50718057155609</c:v>
                </c:pt>
                <c:pt idx="10620">
                  <c:v>1.51169216632843</c:v>
                </c:pt>
                <c:pt idx="10621">
                  <c:v>1.5009906291961601</c:v>
                </c:pt>
                <c:pt idx="10622">
                  <c:v>1.5107668638229299</c:v>
                </c:pt>
                <c:pt idx="10623">
                  <c:v>1.51464867591857</c:v>
                </c:pt>
                <c:pt idx="10624">
                  <c:v>1.51659536361694</c:v>
                </c:pt>
                <c:pt idx="10625">
                  <c:v>1.5263371467590301</c:v>
                </c:pt>
                <c:pt idx="10626">
                  <c:v>1.5222485065460201</c:v>
                </c:pt>
                <c:pt idx="10627">
                  <c:v>1.51468241214752</c:v>
                </c:pt>
                <c:pt idx="10628">
                  <c:v>1.5106599330902</c:v>
                </c:pt>
                <c:pt idx="10629">
                  <c:v>1.51238560676574</c:v>
                </c:pt>
                <c:pt idx="10630">
                  <c:v>1.5081753730773899</c:v>
                </c:pt>
                <c:pt idx="10631">
                  <c:v>1.5058407783508301</c:v>
                </c:pt>
                <c:pt idx="10632">
                  <c:v>1.48156213760375</c:v>
                </c:pt>
                <c:pt idx="10633">
                  <c:v>1.4849996566772401</c:v>
                </c:pt>
                <c:pt idx="10634">
                  <c:v>1.47446453571319</c:v>
                </c:pt>
                <c:pt idx="10635">
                  <c:v>1.4786299467086701</c:v>
                </c:pt>
                <c:pt idx="10636">
                  <c:v>1.48579001426696</c:v>
                </c:pt>
                <c:pt idx="10637">
                  <c:v>1.4827455282211299</c:v>
                </c:pt>
                <c:pt idx="10638">
                  <c:v>1.49269878864288</c:v>
                </c:pt>
                <c:pt idx="10639">
                  <c:v>1.4873838424682599</c:v>
                </c:pt>
                <c:pt idx="10640">
                  <c:v>1.4897546768188401</c:v>
                </c:pt>
                <c:pt idx="10641">
                  <c:v>1.4964082241058301</c:v>
                </c:pt>
                <c:pt idx="10642">
                  <c:v>1.48782002925872</c:v>
                </c:pt>
                <c:pt idx="10643">
                  <c:v>1.4863034486770601</c:v>
                </c:pt>
                <c:pt idx="10644">
                  <c:v>1.48582279682159</c:v>
                </c:pt>
                <c:pt idx="10645">
                  <c:v>1.4861823320388701</c:v>
                </c:pt>
                <c:pt idx="10646">
                  <c:v>1.4780533313751201</c:v>
                </c:pt>
                <c:pt idx="10647">
                  <c:v>1.47237277030944</c:v>
                </c:pt>
                <c:pt idx="10648">
                  <c:v>1.4666827917098899</c:v>
                </c:pt>
                <c:pt idx="10649">
                  <c:v>1.4687036275863601</c:v>
                </c:pt>
                <c:pt idx="10650">
                  <c:v>1.4615445137023899</c:v>
                </c:pt>
                <c:pt idx="10651">
                  <c:v>1.44264304637908</c:v>
                </c:pt>
                <c:pt idx="10652">
                  <c:v>1.43766200542449</c:v>
                </c:pt>
                <c:pt idx="10653">
                  <c:v>1.4479188919067301</c:v>
                </c:pt>
                <c:pt idx="10654">
                  <c:v>1.4435892105102499</c:v>
                </c:pt>
                <c:pt idx="10655">
                  <c:v>1.4696471691131501</c:v>
                </c:pt>
                <c:pt idx="10656">
                  <c:v>1.4806637763977</c:v>
                </c:pt>
                <c:pt idx="10657">
                  <c:v>1.4886790513992301</c:v>
                </c:pt>
                <c:pt idx="10658">
                  <c:v>1.4852885007858201</c:v>
                </c:pt>
                <c:pt idx="10659">
                  <c:v>1.48702120780944</c:v>
                </c:pt>
                <c:pt idx="10660">
                  <c:v>1.48431503772735</c:v>
                </c:pt>
                <c:pt idx="10661">
                  <c:v>1.4736244678497299</c:v>
                </c:pt>
                <c:pt idx="10662">
                  <c:v>1.4627445936203001</c:v>
                </c:pt>
                <c:pt idx="10663">
                  <c:v>1.4481436014175399</c:v>
                </c:pt>
                <c:pt idx="10664">
                  <c:v>1.44593489170074</c:v>
                </c:pt>
                <c:pt idx="10665">
                  <c:v>1.45486629009246</c:v>
                </c:pt>
                <c:pt idx="10666">
                  <c:v>1.4581673145294101</c:v>
                </c:pt>
                <c:pt idx="10667">
                  <c:v>1.47384870052337</c:v>
                </c:pt>
                <c:pt idx="10668">
                  <c:v>1.4747689962387001</c:v>
                </c:pt>
                <c:pt idx="10669">
                  <c:v>1.4831025600433301</c:v>
                </c:pt>
                <c:pt idx="10670">
                  <c:v>1.4749463796615601</c:v>
                </c:pt>
                <c:pt idx="10671">
                  <c:v>1.4630264043807899</c:v>
                </c:pt>
                <c:pt idx="10672">
                  <c:v>1.4560513496398899</c:v>
                </c:pt>
                <c:pt idx="10673">
                  <c:v>1.44575762748718</c:v>
                </c:pt>
                <c:pt idx="10674">
                  <c:v>1.44205105304718</c:v>
                </c:pt>
                <c:pt idx="10675">
                  <c:v>1.44400405883789</c:v>
                </c:pt>
                <c:pt idx="10676">
                  <c:v>1.44256162643432</c:v>
                </c:pt>
                <c:pt idx="10677">
                  <c:v>1.45005679130554</c:v>
                </c:pt>
                <c:pt idx="10678">
                  <c:v>1.4515696763992301</c:v>
                </c:pt>
                <c:pt idx="10679">
                  <c:v>1.44502401351928</c:v>
                </c:pt>
                <c:pt idx="10680">
                  <c:v>1.4443672895431501</c:v>
                </c:pt>
                <c:pt idx="10681">
                  <c:v>1.43532443046569</c:v>
                </c:pt>
                <c:pt idx="10682">
                  <c:v>1.4312744140625</c:v>
                </c:pt>
                <c:pt idx="10683">
                  <c:v>1.41648292541503</c:v>
                </c:pt>
                <c:pt idx="10684">
                  <c:v>1.41803109645843</c:v>
                </c:pt>
                <c:pt idx="10685">
                  <c:v>1.41464042663574</c:v>
                </c:pt>
                <c:pt idx="10686">
                  <c:v>1.4192361831664999</c:v>
                </c:pt>
                <c:pt idx="10687">
                  <c:v>1.4163972139358501</c:v>
                </c:pt>
                <c:pt idx="10688">
                  <c:v>1.4161698818206701</c:v>
                </c:pt>
                <c:pt idx="10689">
                  <c:v>1.42774677276611</c:v>
                </c:pt>
                <c:pt idx="10690">
                  <c:v>1.4349341392517001</c:v>
                </c:pt>
                <c:pt idx="10691">
                  <c:v>1.4445263147354099</c:v>
                </c:pt>
                <c:pt idx="10692">
                  <c:v>1.4339748620986901</c:v>
                </c:pt>
                <c:pt idx="10693">
                  <c:v>1.42503821849822</c:v>
                </c:pt>
                <c:pt idx="10694">
                  <c:v>1.41898310184478</c:v>
                </c:pt>
                <c:pt idx="10695">
                  <c:v>1.4079065322875901</c:v>
                </c:pt>
                <c:pt idx="10696">
                  <c:v>1.4082281589507999</c:v>
                </c:pt>
                <c:pt idx="10697">
                  <c:v>1.40564978122711</c:v>
                </c:pt>
                <c:pt idx="10698">
                  <c:v>1.40851509571075</c:v>
                </c:pt>
                <c:pt idx="10699">
                  <c:v>1.4031503200530999</c:v>
                </c:pt>
                <c:pt idx="10700">
                  <c:v>1.4187487363815301</c:v>
                </c:pt>
                <c:pt idx="10701">
                  <c:v>1.4104269742965601</c:v>
                </c:pt>
                <c:pt idx="10702">
                  <c:v>1.40867435932159</c:v>
                </c:pt>
                <c:pt idx="10703">
                  <c:v>1.39292275905609</c:v>
                </c:pt>
                <c:pt idx="10704">
                  <c:v>1.39516878128051</c:v>
                </c:pt>
                <c:pt idx="10705">
                  <c:v>1.3955488204955999</c:v>
                </c:pt>
                <c:pt idx="10706">
                  <c:v>1.39296638965606</c:v>
                </c:pt>
                <c:pt idx="10707">
                  <c:v>1.40035223960876</c:v>
                </c:pt>
                <c:pt idx="10708">
                  <c:v>1.40891909599304</c:v>
                </c:pt>
                <c:pt idx="10709">
                  <c:v>1.4059339761734</c:v>
                </c:pt>
                <c:pt idx="10710">
                  <c:v>1.39545261859893</c:v>
                </c:pt>
                <c:pt idx="10711">
                  <c:v>1.40002977848052</c:v>
                </c:pt>
                <c:pt idx="10712">
                  <c:v>1.3953366279602</c:v>
                </c:pt>
                <c:pt idx="10713">
                  <c:v>1.3864607810974099</c:v>
                </c:pt>
                <c:pt idx="10714">
                  <c:v>1.3949605226516699</c:v>
                </c:pt>
                <c:pt idx="10715">
                  <c:v>1.3853956460952701</c:v>
                </c:pt>
                <c:pt idx="10716">
                  <c:v>1.39488160610198</c:v>
                </c:pt>
                <c:pt idx="10717">
                  <c:v>1.3770438432693399</c:v>
                </c:pt>
                <c:pt idx="10718">
                  <c:v>1.3658155202865601</c:v>
                </c:pt>
                <c:pt idx="10719">
                  <c:v>1.3668472766876201</c:v>
                </c:pt>
                <c:pt idx="10720">
                  <c:v>1.36793565750122</c:v>
                </c:pt>
                <c:pt idx="10721">
                  <c:v>1.3800127506256099</c:v>
                </c:pt>
                <c:pt idx="10722">
                  <c:v>1.3761973381042401</c:v>
                </c:pt>
                <c:pt idx="10723">
                  <c:v>1.3786346912384</c:v>
                </c:pt>
                <c:pt idx="10724">
                  <c:v>1.3779983520507799</c:v>
                </c:pt>
                <c:pt idx="10725">
                  <c:v>1.3747067451477</c:v>
                </c:pt>
                <c:pt idx="10726">
                  <c:v>1.3710361719131401</c:v>
                </c:pt>
                <c:pt idx="10727">
                  <c:v>1.37563705444335</c:v>
                </c:pt>
                <c:pt idx="10728">
                  <c:v>1.38024234771728</c:v>
                </c:pt>
                <c:pt idx="10729">
                  <c:v>1.3808076381683301</c:v>
                </c:pt>
                <c:pt idx="10730">
                  <c:v>1.37581026554107</c:v>
                </c:pt>
                <c:pt idx="10731">
                  <c:v>1.3707966804504299</c:v>
                </c:pt>
                <c:pt idx="10732">
                  <c:v>1.36799836158752</c:v>
                </c:pt>
                <c:pt idx="10733">
                  <c:v>1.36199355125427</c:v>
                </c:pt>
                <c:pt idx="10734">
                  <c:v>1.36595594882965</c:v>
                </c:pt>
                <c:pt idx="10735">
                  <c:v>1.36478602886199</c:v>
                </c:pt>
                <c:pt idx="10736">
                  <c:v>1.36543977260589</c:v>
                </c:pt>
                <c:pt idx="10737">
                  <c:v>1.3764498233795099</c:v>
                </c:pt>
                <c:pt idx="10738">
                  <c:v>1.3787719011306701</c:v>
                </c:pt>
                <c:pt idx="10739">
                  <c:v>1.3670732975006099</c:v>
                </c:pt>
                <c:pt idx="10740">
                  <c:v>1.36998534202575</c:v>
                </c:pt>
                <c:pt idx="10741">
                  <c:v>1.3610086441039999</c:v>
                </c:pt>
                <c:pt idx="10742">
                  <c:v>1.3599543571472099</c:v>
                </c:pt>
                <c:pt idx="10743">
                  <c:v>1.3492118120193399</c:v>
                </c:pt>
                <c:pt idx="10744">
                  <c:v>1.3422148227691599</c:v>
                </c:pt>
                <c:pt idx="10745">
                  <c:v>1.3435367345809901</c:v>
                </c:pt>
                <c:pt idx="10746">
                  <c:v>1.3453322649002</c:v>
                </c:pt>
                <c:pt idx="10747">
                  <c:v>1.33404994010925</c:v>
                </c:pt>
                <c:pt idx="10748">
                  <c:v>1.31903159618377</c:v>
                </c:pt>
                <c:pt idx="10749">
                  <c:v>1.3397029638290401</c:v>
                </c:pt>
                <c:pt idx="10750">
                  <c:v>1.3305411338806099</c:v>
                </c:pt>
                <c:pt idx="10751">
                  <c:v>1.3411397933959901</c:v>
                </c:pt>
                <c:pt idx="10752">
                  <c:v>1.3386911153793299</c:v>
                </c:pt>
                <c:pt idx="10753">
                  <c:v>1.3360168933868399</c:v>
                </c:pt>
                <c:pt idx="10754">
                  <c:v>1.3388295173645</c:v>
                </c:pt>
                <c:pt idx="10755">
                  <c:v>1.3407721519470199</c:v>
                </c:pt>
                <c:pt idx="10756">
                  <c:v>1.3313246965408301</c:v>
                </c:pt>
                <c:pt idx="10757">
                  <c:v>1.3380759954452499</c:v>
                </c:pt>
                <c:pt idx="10758">
                  <c:v>1.32565689086914</c:v>
                </c:pt>
                <c:pt idx="10759">
                  <c:v>1.33846306800842</c:v>
                </c:pt>
                <c:pt idx="10760">
                  <c:v>1.3270580768585201</c:v>
                </c:pt>
                <c:pt idx="10761">
                  <c:v>1.32121741771697</c:v>
                </c:pt>
                <c:pt idx="10762">
                  <c:v>1.31733334064483</c:v>
                </c:pt>
                <c:pt idx="10763">
                  <c:v>1.32683300971984</c:v>
                </c:pt>
                <c:pt idx="10764">
                  <c:v>1.3234285116195601</c:v>
                </c:pt>
                <c:pt idx="10765">
                  <c:v>1.3377894163131701</c:v>
                </c:pt>
                <c:pt idx="10766">
                  <c:v>1.3421834707260101</c:v>
                </c:pt>
                <c:pt idx="10767">
                  <c:v>1.3480044603347701</c:v>
                </c:pt>
                <c:pt idx="10768">
                  <c:v>1.32646179199218</c:v>
                </c:pt>
                <c:pt idx="10769">
                  <c:v>1.3408502340316699</c:v>
                </c:pt>
                <c:pt idx="10770">
                  <c:v>1.3384422063827499</c:v>
                </c:pt>
                <c:pt idx="10771">
                  <c:v>1.3338526487350399</c:v>
                </c:pt>
                <c:pt idx="10772">
                  <c:v>1.31751716136932</c:v>
                </c:pt>
                <c:pt idx="10773">
                  <c:v>1.3264992237091</c:v>
                </c:pt>
                <c:pt idx="10774">
                  <c:v>1.3171594142913801</c:v>
                </c:pt>
                <c:pt idx="10775">
                  <c:v>1.3234790563583301</c:v>
                </c:pt>
                <c:pt idx="10776">
                  <c:v>1.3105953931808401</c:v>
                </c:pt>
                <c:pt idx="10777">
                  <c:v>1.32006299495697</c:v>
                </c:pt>
                <c:pt idx="10778">
                  <c:v>1.3216302394866899</c:v>
                </c:pt>
                <c:pt idx="10779">
                  <c:v>1.32791411876678</c:v>
                </c:pt>
                <c:pt idx="10780">
                  <c:v>1.3164465427398599</c:v>
                </c:pt>
                <c:pt idx="10781">
                  <c:v>1.3210258483886701</c:v>
                </c:pt>
                <c:pt idx="10782">
                  <c:v>1.32248723506927</c:v>
                </c:pt>
                <c:pt idx="10783">
                  <c:v>1.3199317455291699</c:v>
                </c:pt>
                <c:pt idx="10784">
                  <c:v>1.32635068893432</c:v>
                </c:pt>
                <c:pt idx="10785">
                  <c:v>1.32634913921356</c:v>
                </c:pt>
                <c:pt idx="10786">
                  <c:v>1.32613241672515</c:v>
                </c:pt>
                <c:pt idx="10787">
                  <c:v>1.31430900096893</c:v>
                </c:pt>
                <c:pt idx="10788">
                  <c:v>1.3257257938385001</c:v>
                </c:pt>
                <c:pt idx="10789">
                  <c:v>1.32183933258056</c:v>
                </c:pt>
                <c:pt idx="10790">
                  <c:v>1.31738924980163</c:v>
                </c:pt>
                <c:pt idx="10791">
                  <c:v>1.3154499530792201</c:v>
                </c:pt>
                <c:pt idx="10792">
                  <c:v>1.31924283504486</c:v>
                </c:pt>
                <c:pt idx="10793">
                  <c:v>-9.1545075178146307E-2</c:v>
                </c:pt>
                <c:pt idx="10794">
                  <c:v>-6.8968959152698503E-2</c:v>
                </c:pt>
                <c:pt idx="10795">
                  <c:v>-9.0552262961864402E-2</c:v>
                </c:pt>
                <c:pt idx="10796">
                  <c:v>-6.9611683487892095E-2</c:v>
                </c:pt>
                <c:pt idx="10797">
                  <c:v>-8.0401495099067605E-2</c:v>
                </c:pt>
                <c:pt idx="10798">
                  <c:v>-7.2256661951541901E-2</c:v>
                </c:pt>
                <c:pt idx="10799">
                  <c:v>-8.0285847187042195E-2</c:v>
                </c:pt>
                <c:pt idx="10800">
                  <c:v>-6.7829489707946694E-2</c:v>
                </c:pt>
                <c:pt idx="10801">
                  <c:v>-8.5038900375366197E-2</c:v>
                </c:pt>
                <c:pt idx="10802">
                  <c:v>-7.1887761354446397E-2</c:v>
                </c:pt>
                <c:pt idx="10803">
                  <c:v>-8.4887295961380005E-2</c:v>
                </c:pt>
                <c:pt idx="10804">
                  <c:v>-6.5103814005851704E-2</c:v>
                </c:pt>
                <c:pt idx="10805">
                  <c:v>-8.0415084958076394E-2</c:v>
                </c:pt>
                <c:pt idx="10806">
                  <c:v>-6.6915862262248896E-2</c:v>
                </c:pt>
                <c:pt idx="10807">
                  <c:v>-8.24953839182853E-2</c:v>
                </c:pt>
                <c:pt idx="10808">
                  <c:v>-7.98805952072143E-2</c:v>
                </c:pt>
                <c:pt idx="10809">
                  <c:v>-8.0871880054473794E-2</c:v>
                </c:pt>
                <c:pt idx="10810">
                  <c:v>-6.7642465233802698E-2</c:v>
                </c:pt>
                <c:pt idx="10811">
                  <c:v>-8.4905423223972307E-2</c:v>
                </c:pt>
                <c:pt idx="10812">
                  <c:v>-7.3137752711772905E-2</c:v>
                </c:pt>
                <c:pt idx="10813">
                  <c:v>-8.1548258662223802E-2</c:v>
                </c:pt>
                <c:pt idx="10814">
                  <c:v>-7.9126782715320504E-2</c:v>
                </c:pt>
                <c:pt idx="10815">
                  <c:v>-8.4451049566268893E-2</c:v>
                </c:pt>
                <c:pt idx="10816">
                  <c:v>-7.7708020806312506E-2</c:v>
                </c:pt>
                <c:pt idx="10817">
                  <c:v>-7.8338585793972002E-2</c:v>
                </c:pt>
                <c:pt idx="10818">
                  <c:v>-7.4193879961967399E-2</c:v>
                </c:pt>
                <c:pt idx="10819">
                  <c:v>-7.5925603508949197E-2</c:v>
                </c:pt>
                <c:pt idx="10820">
                  <c:v>-7.0096306502819006E-2</c:v>
                </c:pt>
                <c:pt idx="10821">
                  <c:v>-7.4152559041976901E-2</c:v>
                </c:pt>
                <c:pt idx="10822">
                  <c:v>-6.7832820117473602E-2</c:v>
                </c:pt>
                <c:pt idx="10823">
                  <c:v>-6.9375030696392004E-2</c:v>
                </c:pt>
                <c:pt idx="10824">
                  <c:v>-7.7815115451812703E-2</c:v>
                </c:pt>
                <c:pt idx="10825">
                  <c:v>-7.5816690921783406E-2</c:v>
                </c:pt>
                <c:pt idx="10826">
                  <c:v>-8.8788032531738198E-2</c:v>
                </c:pt>
                <c:pt idx="10827">
                  <c:v>-8.6597450077533694E-2</c:v>
                </c:pt>
                <c:pt idx="10828">
                  <c:v>-8.4476746618747697E-2</c:v>
                </c:pt>
                <c:pt idx="10829">
                  <c:v>-8.3368912339210496E-2</c:v>
                </c:pt>
                <c:pt idx="10830">
                  <c:v>-8.1440851092338507E-2</c:v>
                </c:pt>
                <c:pt idx="10831">
                  <c:v>-8.3837889134883797E-2</c:v>
                </c:pt>
                <c:pt idx="10832">
                  <c:v>-8.7633706629276206E-2</c:v>
                </c:pt>
                <c:pt idx="10833">
                  <c:v>-8.2057081162929493E-2</c:v>
                </c:pt>
                <c:pt idx="10834">
                  <c:v>-9.7547411918640095E-2</c:v>
                </c:pt>
                <c:pt idx="10835">
                  <c:v>-0.101490497589111</c:v>
                </c:pt>
                <c:pt idx="10836">
                  <c:v>-0.100485801696777</c:v>
                </c:pt>
                <c:pt idx="10837">
                  <c:v>-0.10535492748022</c:v>
                </c:pt>
                <c:pt idx="10838">
                  <c:v>-0.106982223689556</c:v>
                </c:pt>
                <c:pt idx="10839">
                  <c:v>-0.104848578572273</c:v>
                </c:pt>
                <c:pt idx="10840">
                  <c:v>-0.109145537018775</c:v>
                </c:pt>
                <c:pt idx="10841">
                  <c:v>-0.109149873256683</c:v>
                </c:pt>
                <c:pt idx="10842">
                  <c:v>-0.10374607890844301</c:v>
                </c:pt>
                <c:pt idx="10843">
                  <c:v>-9.7584962844848605E-2</c:v>
                </c:pt>
                <c:pt idx="10844">
                  <c:v>-0.10791271924972499</c:v>
                </c:pt>
                <c:pt idx="10845">
                  <c:v>-0.10241544246673499</c:v>
                </c:pt>
                <c:pt idx="10846">
                  <c:v>-0.110606558620929</c:v>
                </c:pt>
                <c:pt idx="10847">
                  <c:v>-0.105906307697296</c:v>
                </c:pt>
                <c:pt idx="10848">
                  <c:v>-0.112280316650867</c:v>
                </c:pt>
                <c:pt idx="10849">
                  <c:v>-0.104148924350738</c:v>
                </c:pt>
                <c:pt idx="10850">
                  <c:v>-0.109687738120555</c:v>
                </c:pt>
                <c:pt idx="10851">
                  <c:v>-0.101381056010723</c:v>
                </c:pt>
                <c:pt idx="10852">
                  <c:v>-0.100854009389877</c:v>
                </c:pt>
                <c:pt idx="10853">
                  <c:v>-0.10175270587205799</c:v>
                </c:pt>
                <c:pt idx="10854">
                  <c:v>-0.116219140589237</c:v>
                </c:pt>
                <c:pt idx="10855">
                  <c:v>-0.110310316085815</c:v>
                </c:pt>
                <c:pt idx="10856">
                  <c:v>-0.12184538692235899</c:v>
                </c:pt>
                <c:pt idx="10857">
                  <c:v>-0.110980756580829</c:v>
                </c:pt>
                <c:pt idx="10858">
                  <c:v>-0.118924982845783</c:v>
                </c:pt>
                <c:pt idx="10859">
                  <c:v>-0.114283144474029</c:v>
                </c:pt>
                <c:pt idx="10860">
                  <c:v>-0.12511709332466101</c:v>
                </c:pt>
                <c:pt idx="10861">
                  <c:v>-0.11847637593746101</c:v>
                </c:pt>
                <c:pt idx="10862">
                  <c:v>-0.127367794513702</c:v>
                </c:pt>
                <c:pt idx="10863">
                  <c:v>-0.124689579010009</c:v>
                </c:pt>
                <c:pt idx="10864">
                  <c:v>-0.134906992316246</c:v>
                </c:pt>
                <c:pt idx="10865">
                  <c:v>-0.12520921230316101</c:v>
                </c:pt>
                <c:pt idx="10866">
                  <c:v>-0.13472430408000899</c:v>
                </c:pt>
                <c:pt idx="10867">
                  <c:v>-0.122607469558715</c:v>
                </c:pt>
                <c:pt idx="10868">
                  <c:v>-0.132459446787834</c:v>
                </c:pt>
                <c:pt idx="10869">
                  <c:v>-0.13209970295429199</c:v>
                </c:pt>
                <c:pt idx="10870">
                  <c:v>-0.135406613349914</c:v>
                </c:pt>
                <c:pt idx="10871">
                  <c:v>-0.13836546242236999</c:v>
                </c:pt>
                <c:pt idx="10872">
                  <c:v>-0.14567062258720301</c:v>
                </c:pt>
                <c:pt idx="10873">
                  <c:v>-0.14513790607452301</c:v>
                </c:pt>
                <c:pt idx="10874">
                  <c:v>-0.153720647096633</c:v>
                </c:pt>
                <c:pt idx="10875">
                  <c:v>-0.143494427204132</c:v>
                </c:pt>
                <c:pt idx="10876">
                  <c:v>-0.14602340757846799</c:v>
                </c:pt>
                <c:pt idx="10877">
                  <c:v>-0.144468933343887</c:v>
                </c:pt>
                <c:pt idx="10878">
                  <c:v>-0.15315562486648501</c:v>
                </c:pt>
                <c:pt idx="10879">
                  <c:v>-0.14864358305931</c:v>
                </c:pt>
                <c:pt idx="10880">
                  <c:v>-0.15404744446277599</c:v>
                </c:pt>
                <c:pt idx="10881">
                  <c:v>-0.15317100286483701</c:v>
                </c:pt>
                <c:pt idx="10882">
                  <c:v>-0.152078792452812</c:v>
                </c:pt>
                <c:pt idx="10883">
                  <c:v>-0.14708396792411799</c:v>
                </c:pt>
                <c:pt idx="10884">
                  <c:v>-0.14846967160701699</c:v>
                </c:pt>
                <c:pt idx="10885">
                  <c:v>-0.14571832120418499</c:v>
                </c:pt>
                <c:pt idx="10886">
                  <c:v>-0.145592361688613</c:v>
                </c:pt>
                <c:pt idx="10887">
                  <c:v>-0.14389295876026101</c:v>
                </c:pt>
                <c:pt idx="10888">
                  <c:v>-0.151527479290962</c:v>
                </c:pt>
                <c:pt idx="10889">
                  <c:v>-0.14081273972988101</c:v>
                </c:pt>
                <c:pt idx="10890">
                  <c:v>-0.15406084060668901</c:v>
                </c:pt>
                <c:pt idx="10891">
                  <c:v>-0.151822105050086</c:v>
                </c:pt>
                <c:pt idx="10892">
                  <c:v>-0.15628007054328899</c:v>
                </c:pt>
                <c:pt idx="10893">
                  <c:v>-0.15278925001621199</c:v>
                </c:pt>
                <c:pt idx="10894">
                  <c:v>-0.15648260712623499</c:v>
                </c:pt>
                <c:pt idx="10895">
                  <c:v>-0.154833629727363</c:v>
                </c:pt>
                <c:pt idx="10896">
                  <c:v>-0.14808006584644301</c:v>
                </c:pt>
                <c:pt idx="10897">
                  <c:v>-0.15410597622394501</c:v>
                </c:pt>
                <c:pt idx="10898">
                  <c:v>-0.152073234319686</c:v>
                </c:pt>
                <c:pt idx="10899">
                  <c:v>-0.14753434062004001</c:v>
                </c:pt>
                <c:pt idx="10900">
                  <c:v>-0.14716526865959101</c:v>
                </c:pt>
                <c:pt idx="10901">
                  <c:v>-0.15328773856163</c:v>
                </c:pt>
                <c:pt idx="10902">
                  <c:v>-0.14627796411514199</c:v>
                </c:pt>
                <c:pt idx="10903">
                  <c:v>-0.14938031136989499</c:v>
                </c:pt>
                <c:pt idx="10904">
                  <c:v>-0.15886385738849601</c:v>
                </c:pt>
                <c:pt idx="10905">
                  <c:v>-0.151586309075355</c:v>
                </c:pt>
                <c:pt idx="10906">
                  <c:v>-0.16113673150539301</c:v>
                </c:pt>
                <c:pt idx="10907">
                  <c:v>-0.16158656775951299</c:v>
                </c:pt>
                <c:pt idx="10908">
                  <c:v>-0.163369536399841</c:v>
                </c:pt>
                <c:pt idx="10909">
                  <c:v>-0.163818284869194</c:v>
                </c:pt>
                <c:pt idx="10910">
                  <c:v>-0.16019295156002</c:v>
                </c:pt>
                <c:pt idx="10911">
                  <c:v>-0.17083270847797299</c:v>
                </c:pt>
                <c:pt idx="10912">
                  <c:v>-0.170445665717124</c:v>
                </c:pt>
                <c:pt idx="10913">
                  <c:v>-0.17429687082767401</c:v>
                </c:pt>
                <c:pt idx="10914">
                  <c:v>-0.16251634061336501</c:v>
                </c:pt>
                <c:pt idx="10915">
                  <c:v>-0.16017597913741999</c:v>
                </c:pt>
                <c:pt idx="10916">
                  <c:v>-0.16383695602416901</c:v>
                </c:pt>
                <c:pt idx="10917">
                  <c:v>-0.174365609884262</c:v>
                </c:pt>
                <c:pt idx="10918">
                  <c:v>-0.17950251698493899</c:v>
                </c:pt>
                <c:pt idx="10919">
                  <c:v>-0.18734423816203999</c:v>
                </c:pt>
                <c:pt idx="10920">
                  <c:v>-0.18504932522773701</c:v>
                </c:pt>
                <c:pt idx="10921">
                  <c:v>-0.18284693360328599</c:v>
                </c:pt>
                <c:pt idx="10922">
                  <c:v>-0.18389794230461101</c:v>
                </c:pt>
                <c:pt idx="10923">
                  <c:v>-0.192981272935867</c:v>
                </c:pt>
                <c:pt idx="10924">
                  <c:v>-0.190910384058952</c:v>
                </c:pt>
                <c:pt idx="10925">
                  <c:v>-0.19056315720081299</c:v>
                </c:pt>
                <c:pt idx="10926">
                  <c:v>-0.194577276706695</c:v>
                </c:pt>
                <c:pt idx="10927">
                  <c:v>-0.20022130012512199</c:v>
                </c:pt>
                <c:pt idx="10928">
                  <c:v>-0.18860577046871099</c:v>
                </c:pt>
                <c:pt idx="10929">
                  <c:v>-0.19569556415080999</c:v>
                </c:pt>
                <c:pt idx="10930">
                  <c:v>-0.194127157330513</c:v>
                </c:pt>
                <c:pt idx="10931">
                  <c:v>-0.20084206759929599</c:v>
                </c:pt>
                <c:pt idx="10932">
                  <c:v>-0.18930226564407299</c:v>
                </c:pt>
                <c:pt idx="10933">
                  <c:v>-0.19334787130355799</c:v>
                </c:pt>
                <c:pt idx="10934">
                  <c:v>-0.19687637686729401</c:v>
                </c:pt>
                <c:pt idx="10935">
                  <c:v>-0.20521154999732899</c:v>
                </c:pt>
                <c:pt idx="10936">
                  <c:v>-0.21145783364772699</c:v>
                </c:pt>
                <c:pt idx="10937">
                  <c:v>-0.21793839335441501</c:v>
                </c:pt>
                <c:pt idx="10938">
                  <c:v>-0.21886490285396501</c:v>
                </c:pt>
                <c:pt idx="10939">
                  <c:v>-0.22701700031757299</c:v>
                </c:pt>
                <c:pt idx="10940">
                  <c:v>-0.22531527280807401</c:v>
                </c:pt>
                <c:pt idx="10941">
                  <c:v>-0.22669316828250799</c:v>
                </c:pt>
                <c:pt idx="10942">
                  <c:v>-0.22241052985191301</c:v>
                </c:pt>
                <c:pt idx="10943">
                  <c:v>-0.224762588739395</c:v>
                </c:pt>
                <c:pt idx="10944">
                  <c:v>-0.217189460992813</c:v>
                </c:pt>
                <c:pt idx="10945">
                  <c:v>-0.21530795097350999</c:v>
                </c:pt>
                <c:pt idx="10946">
                  <c:v>-0.21030601859092701</c:v>
                </c:pt>
                <c:pt idx="10947">
                  <c:v>-0.22249230742454501</c:v>
                </c:pt>
                <c:pt idx="10948">
                  <c:v>-0.211526304483413</c:v>
                </c:pt>
                <c:pt idx="10949">
                  <c:v>-0.218290761113166</c:v>
                </c:pt>
                <c:pt idx="10950">
                  <c:v>-0.21948350965976701</c:v>
                </c:pt>
                <c:pt idx="10951">
                  <c:v>-0.21785292029380701</c:v>
                </c:pt>
                <c:pt idx="10952">
                  <c:v>-0.218921229243278</c:v>
                </c:pt>
                <c:pt idx="10953">
                  <c:v>-0.22436630725860501</c:v>
                </c:pt>
                <c:pt idx="10954">
                  <c:v>-0.227906659245491</c:v>
                </c:pt>
                <c:pt idx="10955">
                  <c:v>-0.23283228278160001</c:v>
                </c:pt>
                <c:pt idx="10956">
                  <c:v>-0.229650259017944</c:v>
                </c:pt>
                <c:pt idx="10957">
                  <c:v>-0.23590144515037501</c:v>
                </c:pt>
                <c:pt idx="10958">
                  <c:v>-0.23144066333770699</c:v>
                </c:pt>
                <c:pt idx="10959">
                  <c:v>-0.22838382422924</c:v>
                </c:pt>
                <c:pt idx="10960">
                  <c:v>-0.23198950290679901</c:v>
                </c:pt>
                <c:pt idx="10961">
                  <c:v>-0.23751729726791301</c:v>
                </c:pt>
                <c:pt idx="10962">
                  <c:v>-0.23113141953945099</c:v>
                </c:pt>
                <c:pt idx="10963">
                  <c:v>-0.231675013899803</c:v>
                </c:pt>
                <c:pt idx="10964">
                  <c:v>-0.229837492108345</c:v>
                </c:pt>
                <c:pt idx="10965">
                  <c:v>-0.23122635483741699</c:v>
                </c:pt>
                <c:pt idx="10966">
                  <c:v>-0.22925344109535201</c:v>
                </c:pt>
                <c:pt idx="10967">
                  <c:v>-0.23107935488223999</c:v>
                </c:pt>
                <c:pt idx="10968">
                  <c:v>-0.22271884977817499</c:v>
                </c:pt>
                <c:pt idx="10969">
                  <c:v>-0.221401467919349</c:v>
                </c:pt>
                <c:pt idx="10970">
                  <c:v>-0.217863529920578</c:v>
                </c:pt>
                <c:pt idx="10971">
                  <c:v>-0.22943413257598799</c:v>
                </c:pt>
                <c:pt idx="10972">
                  <c:v>-0.22486911714076899</c:v>
                </c:pt>
                <c:pt idx="10973">
                  <c:v>-0.22869901359081199</c:v>
                </c:pt>
                <c:pt idx="10974">
                  <c:v>-0.22894743084907501</c:v>
                </c:pt>
                <c:pt idx="10975">
                  <c:v>-0.22105567157268499</c:v>
                </c:pt>
                <c:pt idx="10976">
                  <c:v>-0.21385018527507699</c:v>
                </c:pt>
                <c:pt idx="10977">
                  <c:v>-0.22408480942249201</c:v>
                </c:pt>
                <c:pt idx="10978">
                  <c:v>-0.223525419831275</c:v>
                </c:pt>
                <c:pt idx="10979">
                  <c:v>-0.22911715507507299</c:v>
                </c:pt>
                <c:pt idx="10980">
                  <c:v>-0.22073750197887401</c:v>
                </c:pt>
                <c:pt idx="10981">
                  <c:v>-0.23103719949722201</c:v>
                </c:pt>
                <c:pt idx="10982">
                  <c:v>-0.23284263908863001</c:v>
                </c:pt>
                <c:pt idx="10983">
                  <c:v>-0.23797313868999401</c:v>
                </c:pt>
                <c:pt idx="10984">
                  <c:v>-0.242161899805068</c:v>
                </c:pt>
                <c:pt idx="10985">
                  <c:v>-0.24806877970695401</c:v>
                </c:pt>
                <c:pt idx="10986">
                  <c:v>-0.25405168533325101</c:v>
                </c:pt>
                <c:pt idx="10987">
                  <c:v>-0.25785234570503202</c:v>
                </c:pt>
                <c:pt idx="10988">
                  <c:v>-0.259787797927856</c:v>
                </c:pt>
                <c:pt idx="10989">
                  <c:v>-0.26123863458633401</c:v>
                </c:pt>
                <c:pt idx="10990">
                  <c:v>-0.26412442326545699</c:v>
                </c:pt>
                <c:pt idx="10991">
                  <c:v>-0.25439018011093101</c:v>
                </c:pt>
                <c:pt idx="10992">
                  <c:v>-0.251364946365356</c:v>
                </c:pt>
                <c:pt idx="10993">
                  <c:v>-0.24444611370563499</c:v>
                </c:pt>
                <c:pt idx="10994">
                  <c:v>-0.25344660878181402</c:v>
                </c:pt>
                <c:pt idx="10995">
                  <c:v>-0.25730583071708601</c:v>
                </c:pt>
                <c:pt idx="10996">
                  <c:v>-0.26457285881042403</c:v>
                </c:pt>
                <c:pt idx="10997">
                  <c:v>-0.25601732730865401</c:v>
                </c:pt>
                <c:pt idx="10998">
                  <c:v>-0.25872093439102101</c:v>
                </c:pt>
                <c:pt idx="10999">
                  <c:v>-0.255060493946075</c:v>
                </c:pt>
                <c:pt idx="11000">
                  <c:v>-0.262681484222412</c:v>
                </c:pt>
                <c:pt idx="11001">
                  <c:v>-0.26442748308181702</c:v>
                </c:pt>
                <c:pt idx="11002">
                  <c:v>-0.26791301369666998</c:v>
                </c:pt>
                <c:pt idx="11003">
                  <c:v>-0.259413331747055</c:v>
                </c:pt>
                <c:pt idx="11004">
                  <c:v>-0.26285126805305398</c:v>
                </c:pt>
                <c:pt idx="11005">
                  <c:v>-0.26250505447387601</c:v>
                </c:pt>
                <c:pt idx="11006">
                  <c:v>-0.27019473910331698</c:v>
                </c:pt>
                <c:pt idx="11007">
                  <c:v>-0.26535245776176403</c:v>
                </c:pt>
                <c:pt idx="11008">
                  <c:v>-0.268511682748794</c:v>
                </c:pt>
                <c:pt idx="11009">
                  <c:v>-0.25844451785087502</c:v>
                </c:pt>
                <c:pt idx="11010">
                  <c:v>-0.26003688573837203</c:v>
                </c:pt>
                <c:pt idx="11011">
                  <c:v>-0.263882666826248</c:v>
                </c:pt>
                <c:pt idx="11012">
                  <c:v>-0.27024191617965598</c:v>
                </c:pt>
                <c:pt idx="11013">
                  <c:v>-0.27525803446769698</c:v>
                </c:pt>
                <c:pt idx="11014">
                  <c:v>-0.27488502860069203</c:v>
                </c:pt>
                <c:pt idx="11015">
                  <c:v>-0.283998042345046</c:v>
                </c:pt>
                <c:pt idx="11016">
                  <c:v>-0.28813955187797502</c:v>
                </c:pt>
                <c:pt idx="11017">
                  <c:v>-0.28513368964195202</c:v>
                </c:pt>
                <c:pt idx="11018">
                  <c:v>-0.28380891680717402</c:v>
                </c:pt>
                <c:pt idx="11019">
                  <c:v>-0.26978203654289201</c:v>
                </c:pt>
                <c:pt idx="11020">
                  <c:v>-0.27556717395782399</c:v>
                </c:pt>
                <c:pt idx="11021">
                  <c:v>-0.27865359187126099</c:v>
                </c:pt>
                <c:pt idx="11022">
                  <c:v>-0.26543459296226501</c:v>
                </c:pt>
                <c:pt idx="11023">
                  <c:v>-0.26384848356246898</c:v>
                </c:pt>
                <c:pt idx="11024">
                  <c:v>-0.265500217676162</c:v>
                </c:pt>
                <c:pt idx="11025">
                  <c:v>-0.26913994550704901</c:v>
                </c:pt>
                <c:pt idx="11026">
                  <c:v>-0.26940381526946999</c:v>
                </c:pt>
                <c:pt idx="11027">
                  <c:v>-0.26260536909103299</c:v>
                </c:pt>
                <c:pt idx="11028">
                  <c:v>-0.267776429653167</c:v>
                </c:pt>
                <c:pt idx="11029">
                  <c:v>-0.266784787178039</c:v>
                </c:pt>
                <c:pt idx="11030">
                  <c:v>-0.26635202765464699</c:v>
                </c:pt>
                <c:pt idx="11031">
                  <c:v>-0.26291474699973999</c:v>
                </c:pt>
                <c:pt idx="11032">
                  <c:v>-0.27232259511947599</c:v>
                </c:pt>
                <c:pt idx="11033">
                  <c:v>-0.27702412009239102</c:v>
                </c:pt>
                <c:pt idx="11034">
                  <c:v>-0.28747257590293801</c:v>
                </c:pt>
                <c:pt idx="11035">
                  <c:v>-0.28921568393707198</c:v>
                </c:pt>
                <c:pt idx="11036">
                  <c:v>-0.28947690129280002</c:v>
                </c:pt>
                <c:pt idx="11037">
                  <c:v>-0.28321528434753401</c:v>
                </c:pt>
                <c:pt idx="11038">
                  <c:v>-0.29059690237045199</c:v>
                </c:pt>
                <c:pt idx="11039">
                  <c:v>-0.29839619994163502</c:v>
                </c:pt>
                <c:pt idx="11040">
                  <c:v>-0.29457291960716198</c:v>
                </c:pt>
                <c:pt idx="11041">
                  <c:v>-0.28334766626357999</c:v>
                </c:pt>
                <c:pt idx="11042">
                  <c:v>-0.28028893470764099</c:v>
                </c:pt>
                <c:pt idx="11043">
                  <c:v>-0.27181407809257502</c:v>
                </c:pt>
                <c:pt idx="11044">
                  <c:v>-0.27743145823478599</c:v>
                </c:pt>
                <c:pt idx="11045">
                  <c:v>-0.27264946699142401</c:v>
                </c:pt>
                <c:pt idx="11046">
                  <c:v>-0.27796444296836798</c:v>
                </c:pt>
                <c:pt idx="11047">
                  <c:v>-0.27881601452827398</c:v>
                </c:pt>
                <c:pt idx="11048">
                  <c:v>-0.288547962903976</c:v>
                </c:pt>
                <c:pt idx="11049">
                  <c:v>-0.28981065750121998</c:v>
                </c:pt>
                <c:pt idx="11050">
                  <c:v>-0.29517868161201399</c:v>
                </c:pt>
                <c:pt idx="11051">
                  <c:v>-0.301309794187545</c:v>
                </c:pt>
                <c:pt idx="11052">
                  <c:v>-0.29826611280441201</c:v>
                </c:pt>
                <c:pt idx="11053">
                  <c:v>-0.29349848628044101</c:v>
                </c:pt>
                <c:pt idx="11054">
                  <c:v>-0.29252246022224399</c:v>
                </c:pt>
                <c:pt idx="11055">
                  <c:v>-0.29085013270378102</c:v>
                </c:pt>
                <c:pt idx="11056">
                  <c:v>-0.28516942262649497</c:v>
                </c:pt>
                <c:pt idx="11057">
                  <c:v>-0.285766661167144</c:v>
                </c:pt>
                <c:pt idx="11058">
                  <c:v>-0.28560632467269798</c:v>
                </c:pt>
                <c:pt idx="11059">
                  <c:v>-0.29318085312843301</c:v>
                </c:pt>
                <c:pt idx="11060">
                  <c:v>-0.29470336437225297</c:v>
                </c:pt>
                <c:pt idx="11061">
                  <c:v>-0.29320961236953702</c:v>
                </c:pt>
                <c:pt idx="11062">
                  <c:v>-0.29715609550476002</c:v>
                </c:pt>
                <c:pt idx="11063">
                  <c:v>-0.28978198766708302</c:v>
                </c:pt>
                <c:pt idx="11064">
                  <c:v>-0.291541278362274</c:v>
                </c:pt>
                <c:pt idx="11065">
                  <c:v>-0.285049498081207</c:v>
                </c:pt>
                <c:pt idx="11066">
                  <c:v>-0.28477120399474998</c:v>
                </c:pt>
                <c:pt idx="11067">
                  <c:v>-0.28800287842750499</c:v>
                </c:pt>
                <c:pt idx="11068">
                  <c:v>-0.28323617577552701</c:v>
                </c:pt>
                <c:pt idx="11069">
                  <c:v>-0.281774371862411</c:v>
                </c:pt>
                <c:pt idx="11070">
                  <c:v>-0.28253284096717801</c:v>
                </c:pt>
                <c:pt idx="11071">
                  <c:v>-0.28012844920158297</c:v>
                </c:pt>
                <c:pt idx="11072">
                  <c:v>-0.281793743371963</c:v>
                </c:pt>
                <c:pt idx="11073">
                  <c:v>-0.27557596564292902</c:v>
                </c:pt>
                <c:pt idx="11074">
                  <c:v>-0.28083854913711498</c:v>
                </c:pt>
                <c:pt idx="11075">
                  <c:v>-0.293816357851028</c:v>
                </c:pt>
                <c:pt idx="11076">
                  <c:v>-0.29152223467826799</c:v>
                </c:pt>
                <c:pt idx="11077">
                  <c:v>-0.29390612244606001</c:v>
                </c:pt>
                <c:pt idx="11078">
                  <c:v>-0.28192085027694702</c:v>
                </c:pt>
                <c:pt idx="11079">
                  <c:v>-0.27584308385848899</c:v>
                </c:pt>
                <c:pt idx="11080">
                  <c:v>-0.27757635712623502</c:v>
                </c:pt>
                <c:pt idx="11081">
                  <c:v>-0.28773251175880399</c:v>
                </c:pt>
                <c:pt idx="11082">
                  <c:v>-0.282062828540802</c:v>
                </c:pt>
                <c:pt idx="11083">
                  <c:v>-0.272927016019821</c:v>
                </c:pt>
                <c:pt idx="11084">
                  <c:v>-0.267175763845443</c:v>
                </c:pt>
                <c:pt idx="11085">
                  <c:v>-0.269574344158172</c:v>
                </c:pt>
                <c:pt idx="11086">
                  <c:v>-0.27224287390708901</c:v>
                </c:pt>
                <c:pt idx="11087">
                  <c:v>-0.27841421961784302</c:v>
                </c:pt>
                <c:pt idx="11088">
                  <c:v>-0.278650343418121</c:v>
                </c:pt>
                <c:pt idx="11089">
                  <c:v>-0.28620254993438698</c:v>
                </c:pt>
                <c:pt idx="11090">
                  <c:v>-0.27631518244743303</c:v>
                </c:pt>
                <c:pt idx="11091">
                  <c:v>-0.277929216623306</c:v>
                </c:pt>
                <c:pt idx="11092">
                  <c:v>-0.280158221721649</c:v>
                </c:pt>
                <c:pt idx="11093">
                  <c:v>-0.271180719137191</c:v>
                </c:pt>
                <c:pt idx="11094">
                  <c:v>-0.27645248174667297</c:v>
                </c:pt>
                <c:pt idx="11095">
                  <c:v>-0.27065581083297702</c:v>
                </c:pt>
                <c:pt idx="11096">
                  <c:v>-0.272584319114685</c:v>
                </c:pt>
                <c:pt idx="11097">
                  <c:v>-0.26845663785934398</c:v>
                </c:pt>
                <c:pt idx="11098">
                  <c:v>-0.25920674204826299</c:v>
                </c:pt>
                <c:pt idx="11099">
                  <c:v>-0.25495555996894798</c:v>
                </c:pt>
                <c:pt idx="11100">
                  <c:v>-0.26291966438293402</c:v>
                </c:pt>
                <c:pt idx="11101">
                  <c:v>-0.25949871540069502</c:v>
                </c:pt>
                <c:pt idx="11102">
                  <c:v>-0.259862840175628</c:v>
                </c:pt>
                <c:pt idx="11103">
                  <c:v>-0.25919649004936202</c:v>
                </c:pt>
                <c:pt idx="11104">
                  <c:v>-0.253388732671737</c:v>
                </c:pt>
                <c:pt idx="11105">
                  <c:v>-0.25326168537139798</c:v>
                </c:pt>
                <c:pt idx="11106">
                  <c:v>-0.25273442268371499</c:v>
                </c:pt>
                <c:pt idx="11107">
                  <c:v>-0.241583421826362</c:v>
                </c:pt>
                <c:pt idx="11108">
                  <c:v>-0.24029988050460799</c:v>
                </c:pt>
                <c:pt idx="11109">
                  <c:v>-0.23687225580215401</c:v>
                </c:pt>
                <c:pt idx="11110">
                  <c:v>-0.23837676644325201</c:v>
                </c:pt>
                <c:pt idx="11111">
                  <c:v>-0.25014209747314398</c:v>
                </c:pt>
                <c:pt idx="11112">
                  <c:v>-0.24764092266559601</c:v>
                </c:pt>
                <c:pt idx="11113">
                  <c:v>-0.248718991875648</c:v>
                </c:pt>
                <c:pt idx="11114">
                  <c:v>-0.250542432069778</c:v>
                </c:pt>
                <c:pt idx="11115">
                  <c:v>-0.24745634198188701</c:v>
                </c:pt>
                <c:pt idx="11116">
                  <c:v>-0.25273609161376898</c:v>
                </c:pt>
                <c:pt idx="11117">
                  <c:v>-0.25164297223091098</c:v>
                </c:pt>
                <c:pt idx="11118">
                  <c:v>-0.24666689336299799</c:v>
                </c:pt>
                <c:pt idx="11119">
                  <c:v>-0.24123148620128601</c:v>
                </c:pt>
                <c:pt idx="11120">
                  <c:v>-0.23950709402561099</c:v>
                </c:pt>
                <c:pt idx="11121">
                  <c:v>-0.23976102471351601</c:v>
                </c:pt>
                <c:pt idx="11122">
                  <c:v>-0.23941145837306901</c:v>
                </c:pt>
                <c:pt idx="11123">
                  <c:v>-0.24188537895679399</c:v>
                </c:pt>
                <c:pt idx="11124">
                  <c:v>-0.24399319291114799</c:v>
                </c:pt>
                <c:pt idx="11125">
                  <c:v>-0.24054189026355699</c:v>
                </c:pt>
                <c:pt idx="11126">
                  <c:v>-0.234638437628746</c:v>
                </c:pt>
                <c:pt idx="11127">
                  <c:v>-0.250344038009643</c:v>
                </c:pt>
                <c:pt idx="11128">
                  <c:v>-0.24516475200653001</c:v>
                </c:pt>
                <c:pt idx="11129">
                  <c:v>-0.23699717223644201</c:v>
                </c:pt>
                <c:pt idx="11130">
                  <c:v>-0.23157523572444899</c:v>
                </c:pt>
                <c:pt idx="11131">
                  <c:v>-0.237286001443862</c:v>
                </c:pt>
                <c:pt idx="11132">
                  <c:v>-0.23677787184715199</c:v>
                </c:pt>
                <c:pt idx="11133">
                  <c:v>-0.23724333941936401</c:v>
                </c:pt>
                <c:pt idx="11134">
                  <c:v>-0.23859706521034199</c:v>
                </c:pt>
                <c:pt idx="11135">
                  <c:v>-0.23700423538684801</c:v>
                </c:pt>
                <c:pt idx="11136">
                  <c:v>-0.23802138864993999</c:v>
                </c:pt>
                <c:pt idx="11137">
                  <c:v>-0.23385955393314301</c:v>
                </c:pt>
                <c:pt idx="11138">
                  <c:v>-0.23727601766586301</c:v>
                </c:pt>
                <c:pt idx="11139">
                  <c:v>-0.24199528992176</c:v>
                </c:pt>
                <c:pt idx="11140">
                  <c:v>-0.23830240964889499</c:v>
                </c:pt>
                <c:pt idx="11141">
                  <c:v>-0.23313121497631001</c:v>
                </c:pt>
                <c:pt idx="11142">
                  <c:v>-0.232679948210716</c:v>
                </c:pt>
                <c:pt idx="11143">
                  <c:v>-0.22210712730884499</c:v>
                </c:pt>
                <c:pt idx="11144">
                  <c:v>-0.22872316837310699</c:v>
                </c:pt>
                <c:pt idx="11145">
                  <c:v>-0.22674046456813801</c:v>
                </c:pt>
                <c:pt idx="11146">
                  <c:v>-0.22971992194652499</c:v>
                </c:pt>
                <c:pt idx="11147">
                  <c:v>-0.22190052270889199</c:v>
                </c:pt>
                <c:pt idx="11148">
                  <c:v>-0.215370893478393</c:v>
                </c:pt>
                <c:pt idx="11149">
                  <c:v>-0.22014667093753801</c:v>
                </c:pt>
                <c:pt idx="11150">
                  <c:v>-0.21475975215435</c:v>
                </c:pt>
                <c:pt idx="11151">
                  <c:v>-0.21839003264904</c:v>
                </c:pt>
                <c:pt idx="11152">
                  <c:v>-0.217433020472526</c:v>
                </c:pt>
                <c:pt idx="11153">
                  <c:v>-0.20227690041065199</c:v>
                </c:pt>
                <c:pt idx="11154">
                  <c:v>-0.20206139981746599</c:v>
                </c:pt>
                <c:pt idx="11155">
                  <c:v>-0.19780883193016</c:v>
                </c:pt>
                <c:pt idx="11156">
                  <c:v>-0.19286946952342901</c:v>
                </c:pt>
                <c:pt idx="11157">
                  <c:v>-0.18863780796527799</c:v>
                </c:pt>
                <c:pt idx="11158">
                  <c:v>-0.19241365790367099</c:v>
                </c:pt>
                <c:pt idx="11159">
                  <c:v>-0.186186254024505</c:v>
                </c:pt>
                <c:pt idx="11160">
                  <c:v>-0.18045136332511899</c:v>
                </c:pt>
                <c:pt idx="11161">
                  <c:v>-0.178989052772521</c:v>
                </c:pt>
                <c:pt idx="11162">
                  <c:v>-0.186327919363975</c:v>
                </c:pt>
                <c:pt idx="11163">
                  <c:v>-0.17673160135745999</c:v>
                </c:pt>
                <c:pt idx="11164">
                  <c:v>-0.185118958353996</c:v>
                </c:pt>
                <c:pt idx="11165">
                  <c:v>-0.178286492824554</c:v>
                </c:pt>
                <c:pt idx="11166">
                  <c:v>-0.178210064768791</c:v>
                </c:pt>
                <c:pt idx="11167">
                  <c:v>-0.17691086232662201</c:v>
                </c:pt>
                <c:pt idx="11168">
                  <c:v>-0.17756906151771501</c:v>
                </c:pt>
                <c:pt idx="11169">
                  <c:v>-0.169319123029708</c:v>
                </c:pt>
                <c:pt idx="11170">
                  <c:v>-0.173070162534713</c:v>
                </c:pt>
                <c:pt idx="11171">
                  <c:v>-0.16231903433799699</c:v>
                </c:pt>
                <c:pt idx="11172">
                  <c:v>-0.16477377712726499</c:v>
                </c:pt>
                <c:pt idx="11173">
                  <c:v>-0.15739569067955</c:v>
                </c:pt>
                <c:pt idx="11174">
                  <c:v>-0.156725689768791</c:v>
                </c:pt>
                <c:pt idx="11175">
                  <c:v>-0.157386735081672</c:v>
                </c:pt>
                <c:pt idx="11176">
                  <c:v>-0.15836645662784499</c:v>
                </c:pt>
                <c:pt idx="11177">
                  <c:v>-0.159682631492614</c:v>
                </c:pt>
                <c:pt idx="11178">
                  <c:v>-0.15861532092094399</c:v>
                </c:pt>
                <c:pt idx="11179">
                  <c:v>-0.14749677479267101</c:v>
                </c:pt>
                <c:pt idx="11180">
                  <c:v>-0.15659971535205799</c:v>
                </c:pt>
                <c:pt idx="11181">
                  <c:v>-0.146425545215606</c:v>
                </c:pt>
                <c:pt idx="11182">
                  <c:v>-0.15364517271518699</c:v>
                </c:pt>
                <c:pt idx="11183">
                  <c:v>-0.15161326527595501</c:v>
                </c:pt>
                <c:pt idx="11184">
                  <c:v>-0.16223616898059801</c:v>
                </c:pt>
                <c:pt idx="11185">
                  <c:v>-0.15521749854087799</c:v>
                </c:pt>
                <c:pt idx="11186">
                  <c:v>-0.15592178702354401</c:v>
                </c:pt>
                <c:pt idx="11187">
                  <c:v>-0.14709112048149101</c:v>
                </c:pt>
                <c:pt idx="11188">
                  <c:v>-0.15932764112949299</c:v>
                </c:pt>
                <c:pt idx="11189">
                  <c:v>-0.152465134859085</c:v>
                </c:pt>
                <c:pt idx="11190">
                  <c:v>-0.14941507577896099</c:v>
                </c:pt>
                <c:pt idx="11191">
                  <c:v>-0.143708691000938</c:v>
                </c:pt>
                <c:pt idx="11192">
                  <c:v>-0.13920819759368799</c:v>
                </c:pt>
                <c:pt idx="11193">
                  <c:v>-0.13895525038242301</c:v>
                </c:pt>
                <c:pt idx="11194">
                  <c:v>-0.13520166277885401</c:v>
                </c:pt>
                <c:pt idx="11195">
                  <c:v>-0.129193976521492</c:v>
                </c:pt>
                <c:pt idx="11196">
                  <c:v>-0.13753679394721899</c:v>
                </c:pt>
                <c:pt idx="11197">
                  <c:v>-0.13777123391628199</c:v>
                </c:pt>
                <c:pt idx="11198">
                  <c:v>-0.130837857723236</c:v>
                </c:pt>
                <c:pt idx="11199">
                  <c:v>-0.134488120675086</c:v>
                </c:pt>
                <c:pt idx="11200">
                  <c:v>-0.132485717535018</c:v>
                </c:pt>
                <c:pt idx="11201">
                  <c:v>-0.1407400816679</c:v>
                </c:pt>
                <c:pt idx="11202">
                  <c:v>-0.13463358581066101</c:v>
                </c:pt>
                <c:pt idx="11203">
                  <c:v>-0.128765448927879</c:v>
                </c:pt>
                <c:pt idx="11204">
                  <c:v>-0.134105294942855</c:v>
                </c:pt>
                <c:pt idx="11205">
                  <c:v>-0.13202291727066001</c:v>
                </c:pt>
                <c:pt idx="11206">
                  <c:v>-0.14148277044296201</c:v>
                </c:pt>
                <c:pt idx="11207">
                  <c:v>-0.14127366244792899</c:v>
                </c:pt>
                <c:pt idx="11208">
                  <c:v>-0.14475367963314001</c:v>
                </c:pt>
                <c:pt idx="11209">
                  <c:v>-0.13693541288375799</c:v>
                </c:pt>
                <c:pt idx="11210">
                  <c:v>-0.14179471135139399</c:v>
                </c:pt>
                <c:pt idx="11211">
                  <c:v>-0.13233026862144401</c:v>
                </c:pt>
                <c:pt idx="11212">
                  <c:v>-0.12422408163547501</c:v>
                </c:pt>
                <c:pt idx="11213">
                  <c:v>-0.12347115576267199</c:v>
                </c:pt>
                <c:pt idx="11214">
                  <c:v>-0.12621222436428001</c:v>
                </c:pt>
                <c:pt idx="11215">
                  <c:v>-0.124441042542457</c:v>
                </c:pt>
                <c:pt idx="11216">
                  <c:v>-0.118550740182399</c:v>
                </c:pt>
                <c:pt idx="11217">
                  <c:v>-0.112464658915996</c:v>
                </c:pt>
                <c:pt idx="11218">
                  <c:v>-0.10733225196599901</c:v>
                </c:pt>
                <c:pt idx="11219">
                  <c:v>-0.10781554877758</c:v>
                </c:pt>
                <c:pt idx="11220">
                  <c:v>-0.108752146363258</c:v>
                </c:pt>
                <c:pt idx="11221">
                  <c:v>-0.11383596062660201</c:v>
                </c:pt>
                <c:pt idx="11222">
                  <c:v>-0.11611472815275101</c:v>
                </c:pt>
                <c:pt idx="11223">
                  <c:v>-0.10999391227960501</c:v>
                </c:pt>
                <c:pt idx="11224">
                  <c:v>-0.105272002518177</c:v>
                </c:pt>
                <c:pt idx="11225">
                  <c:v>-0.10729755461215899</c:v>
                </c:pt>
                <c:pt idx="11226">
                  <c:v>-0.109538108110427</c:v>
                </c:pt>
                <c:pt idx="11227">
                  <c:v>-0.103358507156372</c:v>
                </c:pt>
                <c:pt idx="11228">
                  <c:v>-9.5210887491703006E-2</c:v>
                </c:pt>
                <c:pt idx="11229">
                  <c:v>-9.38892662525177E-2</c:v>
                </c:pt>
                <c:pt idx="11230">
                  <c:v>-9.3216046690940801E-2</c:v>
                </c:pt>
                <c:pt idx="11231">
                  <c:v>-9.1942898929119096E-2</c:v>
                </c:pt>
                <c:pt idx="11232">
                  <c:v>-7.6531715691089602E-2</c:v>
                </c:pt>
                <c:pt idx="11233">
                  <c:v>-8.1682965159416102E-2</c:v>
                </c:pt>
                <c:pt idx="11234">
                  <c:v>-7.6856404542922904E-2</c:v>
                </c:pt>
                <c:pt idx="11235">
                  <c:v>-8.7067447602748801E-2</c:v>
                </c:pt>
                <c:pt idx="11236">
                  <c:v>-8.0011561512946999E-2</c:v>
                </c:pt>
                <c:pt idx="11237">
                  <c:v>-8.8498078286647699E-2</c:v>
                </c:pt>
                <c:pt idx="11238">
                  <c:v>-7.5263559818267795E-2</c:v>
                </c:pt>
                <c:pt idx="11239">
                  <c:v>-8.7545409798622104E-2</c:v>
                </c:pt>
                <c:pt idx="11240">
                  <c:v>-8.1457383930683094E-2</c:v>
                </c:pt>
                <c:pt idx="11241">
                  <c:v>-8.1395484507083796E-2</c:v>
                </c:pt>
                <c:pt idx="11242">
                  <c:v>-6.8263553082942893E-2</c:v>
                </c:pt>
                <c:pt idx="11243">
                  <c:v>-7.8958407044410706E-2</c:v>
                </c:pt>
                <c:pt idx="11244">
                  <c:v>-7.6975874602794606E-2</c:v>
                </c:pt>
                <c:pt idx="11245">
                  <c:v>-8.6936675012111594E-2</c:v>
                </c:pt>
                <c:pt idx="11246">
                  <c:v>-8.2621619105338995E-2</c:v>
                </c:pt>
                <c:pt idx="11247">
                  <c:v>-7.9875677824020302E-2</c:v>
                </c:pt>
                <c:pt idx="11248">
                  <c:v>-6.1403848230838699E-2</c:v>
                </c:pt>
                <c:pt idx="11249">
                  <c:v>-5.2789889276027603E-2</c:v>
                </c:pt>
                <c:pt idx="11250">
                  <c:v>-4.3262153863906798E-2</c:v>
                </c:pt>
                <c:pt idx="11251">
                  <c:v>-4.35471720993518E-2</c:v>
                </c:pt>
                <c:pt idx="11252">
                  <c:v>-4.0171567350625902E-2</c:v>
                </c:pt>
                <c:pt idx="11253">
                  <c:v>-3.6001816391944802E-2</c:v>
                </c:pt>
                <c:pt idx="11254">
                  <c:v>-2.93257199227809E-2</c:v>
                </c:pt>
                <c:pt idx="11255">
                  <c:v>-2.5964789092540699E-2</c:v>
                </c:pt>
                <c:pt idx="11256">
                  <c:v>-2.7923192828893599E-2</c:v>
                </c:pt>
                <c:pt idx="11257">
                  <c:v>-2.17346772551536E-2</c:v>
                </c:pt>
                <c:pt idx="11258">
                  <c:v>-2.4076864123344401E-2</c:v>
                </c:pt>
                <c:pt idx="11259">
                  <c:v>-2.2323645651340401E-2</c:v>
                </c:pt>
                <c:pt idx="11260">
                  <c:v>-3.3353991806507097E-2</c:v>
                </c:pt>
                <c:pt idx="11261">
                  <c:v>-4.0919721126556299E-2</c:v>
                </c:pt>
                <c:pt idx="11262">
                  <c:v>-4.0398929268121699E-2</c:v>
                </c:pt>
                <c:pt idx="11263">
                  <c:v>-2.8172414749860701E-2</c:v>
                </c:pt>
                <c:pt idx="11264">
                  <c:v>-3.2473292201757403E-2</c:v>
                </c:pt>
                <c:pt idx="11265">
                  <c:v>-3.5334415733814198E-2</c:v>
                </c:pt>
                <c:pt idx="11266">
                  <c:v>-2.6924133300781201E-2</c:v>
                </c:pt>
                <c:pt idx="11267">
                  <c:v>-2.3284398019313798E-2</c:v>
                </c:pt>
                <c:pt idx="11268">
                  <c:v>-1.02428011596202E-2</c:v>
                </c:pt>
                <c:pt idx="11269">
                  <c:v>-1.03498809039592E-2</c:v>
                </c:pt>
                <c:pt idx="11270">
                  <c:v>-1.06956688687205E-2</c:v>
                </c:pt>
                <c:pt idx="11271">
                  <c:v>-6.3245957717299401E-3</c:v>
                </c:pt>
                <c:pt idx="11272">
                  <c:v>-6.1145089566707602E-3</c:v>
                </c:pt>
                <c:pt idx="11273">
                  <c:v>2.8335256502032202E-3</c:v>
                </c:pt>
                <c:pt idx="11274">
                  <c:v>3.3987481147050801E-3</c:v>
                </c:pt>
                <c:pt idx="11275">
                  <c:v>1.20899407193064E-2</c:v>
                </c:pt>
                <c:pt idx="11276">
                  <c:v>7.0677893236279401E-3</c:v>
                </c:pt>
                <c:pt idx="11277">
                  <c:v>6.0457047075033101E-3</c:v>
                </c:pt>
                <c:pt idx="11278">
                  <c:v>-8.1113232299685391E-3</c:v>
                </c:pt>
                <c:pt idx="11279">
                  <c:v>7.5793359428644104E-4</c:v>
                </c:pt>
                <c:pt idx="11280">
                  <c:v>-8.55425000190734E-3</c:v>
                </c:pt>
                <c:pt idx="11281">
                  <c:v>-9.6846027299761703E-3</c:v>
                </c:pt>
                <c:pt idx="11282">
                  <c:v>-1.7126496881246501E-2</c:v>
                </c:pt>
                <c:pt idx="11283">
                  <c:v>-9.0969828888773901E-3</c:v>
                </c:pt>
                <c:pt idx="11284">
                  <c:v>-1.50162624195218E-2</c:v>
                </c:pt>
                <c:pt idx="11285">
                  <c:v>-1.21071096509695E-2</c:v>
                </c:pt>
                <c:pt idx="11286">
                  <c:v>-9.3467058613896301E-3</c:v>
                </c:pt>
                <c:pt idx="11287">
                  <c:v>-1.34650105610489E-2</c:v>
                </c:pt>
                <c:pt idx="11288">
                  <c:v>-3.1610811129212301E-3</c:v>
                </c:pt>
                <c:pt idx="11289">
                  <c:v>4.4318428263068104E-3</c:v>
                </c:pt>
                <c:pt idx="11290">
                  <c:v>-2.2987276315689E-4</c:v>
                </c:pt>
                <c:pt idx="11291">
                  <c:v>2.81097274273633E-3</c:v>
                </c:pt>
                <c:pt idx="11292">
                  <c:v>3.2746419310569698E-4</c:v>
                </c:pt>
                <c:pt idx="11293">
                  <c:v>1.2774826027452901E-2</c:v>
                </c:pt>
                <c:pt idx="11294">
                  <c:v>1.3494434766471299E-2</c:v>
                </c:pt>
                <c:pt idx="11295">
                  <c:v>2.6833530515432299E-2</c:v>
                </c:pt>
                <c:pt idx="11296">
                  <c:v>5.6272568181157103E-3</c:v>
                </c:pt>
                <c:pt idx="11297">
                  <c:v>1.6972303390502898E-2</c:v>
                </c:pt>
                <c:pt idx="11298">
                  <c:v>1.45871685817837E-2</c:v>
                </c:pt>
                <c:pt idx="11299">
                  <c:v>2.0156167447566899E-2</c:v>
                </c:pt>
                <c:pt idx="11300">
                  <c:v>3.1863342970609602E-2</c:v>
                </c:pt>
                <c:pt idx="11301">
                  <c:v>4.0429513901472001E-2</c:v>
                </c:pt>
                <c:pt idx="11302">
                  <c:v>3.1099814921617501E-2</c:v>
                </c:pt>
                <c:pt idx="11303">
                  <c:v>3.1520087271928697E-2</c:v>
                </c:pt>
                <c:pt idx="11304">
                  <c:v>3.09871844947338E-2</c:v>
                </c:pt>
                <c:pt idx="11305">
                  <c:v>2.2829923778772299E-2</c:v>
                </c:pt>
                <c:pt idx="11306">
                  <c:v>1.3619259931147E-2</c:v>
                </c:pt>
                <c:pt idx="11307">
                  <c:v>2.83556059002876E-2</c:v>
                </c:pt>
                <c:pt idx="11308">
                  <c:v>2.0988427102565699E-2</c:v>
                </c:pt>
                <c:pt idx="11309">
                  <c:v>2.6879835873842201E-2</c:v>
                </c:pt>
                <c:pt idx="11310">
                  <c:v>3.2236937433481203E-2</c:v>
                </c:pt>
                <c:pt idx="11311">
                  <c:v>3.5919111222028698E-2</c:v>
                </c:pt>
                <c:pt idx="11312">
                  <c:v>5.1360026001930202E-2</c:v>
                </c:pt>
                <c:pt idx="11313">
                  <c:v>5.1066089421510599E-2</c:v>
                </c:pt>
                <c:pt idx="11314">
                  <c:v>5.22265322506427E-2</c:v>
                </c:pt>
                <c:pt idx="11315">
                  <c:v>5.7447616010904298E-2</c:v>
                </c:pt>
                <c:pt idx="11316">
                  <c:v>6.0862723737955003E-2</c:v>
                </c:pt>
                <c:pt idx="11317">
                  <c:v>6.5693505108356406E-2</c:v>
                </c:pt>
                <c:pt idx="11318">
                  <c:v>6.2269110232591601E-2</c:v>
                </c:pt>
                <c:pt idx="11319">
                  <c:v>6.3868105411529499E-2</c:v>
                </c:pt>
                <c:pt idx="11320">
                  <c:v>6.55345693230628E-2</c:v>
                </c:pt>
                <c:pt idx="11321">
                  <c:v>7.4830770492553697E-2</c:v>
                </c:pt>
                <c:pt idx="11322">
                  <c:v>8.6924187839031206E-2</c:v>
                </c:pt>
                <c:pt idx="11323">
                  <c:v>8.8330104947090093E-2</c:v>
                </c:pt>
                <c:pt idx="11324">
                  <c:v>8.7661579251289298E-2</c:v>
                </c:pt>
                <c:pt idx="11325">
                  <c:v>8.5110411047935403E-2</c:v>
                </c:pt>
                <c:pt idx="11326">
                  <c:v>8.0871760845184298E-2</c:v>
                </c:pt>
                <c:pt idx="11327">
                  <c:v>7.4736326932907104E-2</c:v>
                </c:pt>
                <c:pt idx="11328">
                  <c:v>5.8088857680559103E-2</c:v>
                </c:pt>
                <c:pt idx="11329">
                  <c:v>7.6273627579212105E-2</c:v>
                </c:pt>
                <c:pt idx="11330">
                  <c:v>7.7190004289150196E-2</c:v>
                </c:pt>
                <c:pt idx="11331">
                  <c:v>6.7317105829715701E-2</c:v>
                </c:pt>
                <c:pt idx="11332">
                  <c:v>6.1569545418024001E-2</c:v>
                </c:pt>
                <c:pt idx="11333">
                  <c:v>6.6320456564426394E-2</c:v>
                </c:pt>
                <c:pt idx="11334">
                  <c:v>6.3122242689132593E-2</c:v>
                </c:pt>
                <c:pt idx="11335">
                  <c:v>6.8470470607280703E-2</c:v>
                </c:pt>
                <c:pt idx="11336">
                  <c:v>7.5069852173328303E-2</c:v>
                </c:pt>
                <c:pt idx="11337">
                  <c:v>7.5045131146907806E-2</c:v>
                </c:pt>
                <c:pt idx="11338">
                  <c:v>7.9763576388359E-2</c:v>
                </c:pt>
                <c:pt idx="11339">
                  <c:v>8.6539395153522394E-2</c:v>
                </c:pt>
                <c:pt idx="11340">
                  <c:v>9.1543734073638902E-2</c:v>
                </c:pt>
                <c:pt idx="11341">
                  <c:v>9.3325011432170799E-2</c:v>
                </c:pt>
                <c:pt idx="11342">
                  <c:v>8.7791822850704096E-2</c:v>
                </c:pt>
                <c:pt idx="11343">
                  <c:v>9.7296781837940202E-2</c:v>
                </c:pt>
                <c:pt idx="11344">
                  <c:v>9.2004723846912301E-2</c:v>
                </c:pt>
                <c:pt idx="11345">
                  <c:v>9.1205500066280296E-2</c:v>
                </c:pt>
                <c:pt idx="11346">
                  <c:v>9.3886077404022203E-2</c:v>
                </c:pt>
                <c:pt idx="11347">
                  <c:v>9.5648624002933502E-2</c:v>
                </c:pt>
                <c:pt idx="11348">
                  <c:v>9.5167808234691606E-2</c:v>
                </c:pt>
                <c:pt idx="11349">
                  <c:v>9.8881848156452096E-2</c:v>
                </c:pt>
                <c:pt idx="11350">
                  <c:v>0.10462905466556501</c:v>
                </c:pt>
                <c:pt idx="11351">
                  <c:v>0.100595705211162</c:v>
                </c:pt>
                <c:pt idx="11352">
                  <c:v>0.109108798205852</c:v>
                </c:pt>
                <c:pt idx="11353">
                  <c:v>0.11219178140163399</c:v>
                </c:pt>
                <c:pt idx="11354">
                  <c:v>0.10802309960126801</c:v>
                </c:pt>
                <c:pt idx="11355">
                  <c:v>9.9883794784545801E-2</c:v>
                </c:pt>
                <c:pt idx="11356">
                  <c:v>9.6478782594203893E-2</c:v>
                </c:pt>
                <c:pt idx="11357">
                  <c:v>9.8993696272373102E-2</c:v>
                </c:pt>
                <c:pt idx="11358">
                  <c:v>8.0646418035030296E-2</c:v>
                </c:pt>
                <c:pt idx="11359">
                  <c:v>8.9866690337657901E-2</c:v>
                </c:pt>
                <c:pt idx="11360">
                  <c:v>8.6210034787654793E-2</c:v>
                </c:pt>
                <c:pt idx="11361">
                  <c:v>8.8901035487651797E-2</c:v>
                </c:pt>
                <c:pt idx="11362">
                  <c:v>9.0450517833232796E-2</c:v>
                </c:pt>
                <c:pt idx="11363">
                  <c:v>9.3897312879562295E-2</c:v>
                </c:pt>
                <c:pt idx="11364">
                  <c:v>9.2985853552818201E-2</c:v>
                </c:pt>
                <c:pt idx="11365">
                  <c:v>0.10776226222515101</c:v>
                </c:pt>
                <c:pt idx="11366">
                  <c:v>0.11779498308897</c:v>
                </c:pt>
                <c:pt idx="11367">
                  <c:v>0.133375033736228</c:v>
                </c:pt>
                <c:pt idx="11368">
                  <c:v>0.135735839605331</c:v>
                </c:pt>
                <c:pt idx="11369">
                  <c:v>0.13063497841358099</c:v>
                </c:pt>
                <c:pt idx="11370">
                  <c:v>0.128302812576293</c:v>
                </c:pt>
                <c:pt idx="11371">
                  <c:v>0.115916214883327</c:v>
                </c:pt>
                <c:pt idx="11372">
                  <c:v>0.124954305589199</c:v>
                </c:pt>
                <c:pt idx="11373">
                  <c:v>0.126974537968635</c:v>
                </c:pt>
                <c:pt idx="11374">
                  <c:v>0.12915959954261699</c:v>
                </c:pt>
                <c:pt idx="11375">
                  <c:v>0.124584175646305</c:v>
                </c:pt>
                <c:pt idx="11376">
                  <c:v>0.128641232848167</c:v>
                </c:pt>
                <c:pt idx="11377">
                  <c:v>0.10560093075037</c:v>
                </c:pt>
                <c:pt idx="11378">
                  <c:v>0.11579427868127801</c:v>
                </c:pt>
                <c:pt idx="11379">
                  <c:v>0.10715191811323101</c:v>
                </c:pt>
                <c:pt idx="11380">
                  <c:v>0.107602916657924</c:v>
                </c:pt>
                <c:pt idx="11381">
                  <c:v>0.108463987708091</c:v>
                </c:pt>
                <c:pt idx="11382">
                  <c:v>9.8503664135932895E-2</c:v>
                </c:pt>
                <c:pt idx="11383">
                  <c:v>9.0250045061111395E-2</c:v>
                </c:pt>
                <c:pt idx="11384">
                  <c:v>0.10642161965370101</c:v>
                </c:pt>
                <c:pt idx="11385">
                  <c:v>0.110466040670871</c:v>
                </c:pt>
                <c:pt idx="11386">
                  <c:v>0.121932633221149</c:v>
                </c:pt>
                <c:pt idx="11387">
                  <c:v>0.11963640898466101</c:v>
                </c:pt>
                <c:pt idx="11388">
                  <c:v>0.12492702156305301</c:v>
                </c:pt>
                <c:pt idx="11389">
                  <c:v>0.126380190253257</c:v>
                </c:pt>
                <c:pt idx="11390">
                  <c:v>0.127914443612098</c:v>
                </c:pt>
                <c:pt idx="11391">
                  <c:v>0.134355694055557</c:v>
                </c:pt>
                <c:pt idx="11392">
                  <c:v>0.144230857491493</c:v>
                </c:pt>
                <c:pt idx="11393">
                  <c:v>0.14287304878234799</c:v>
                </c:pt>
                <c:pt idx="11394">
                  <c:v>0.14186057448387099</c:v>
                </c:pt>
                <c:pt idx="11395">
                  <c:v>0.13895612955093301</c:v>
                </c:pt>
                <c:pt idx="11396">
                  <c:v>0.14276485145091999</c:v>
                </c:pt>
                <c:pt idx="11397">
                  <c:v>0.145362958312034</c:v>
                </c:pt>
                <c:pt idx="11398">
                  <c:v>0.13720606267452201</c:v>
                </c:pt>
                <c:pt idx="11399">
                  <c:v>0.13798370957374501</c:v>
                </c:pt>
                <c:pt idx="11400">
                  <c:v>0.14921212196350001</c:v>
                </c:pt>
                <c:pt idx="11401">
                  <c:v>0.15077163279056499</c:v>
                </c:pt>
                <c:pt idx="11402">
                  <c:v>0.15298378467559801</c:v>
                </c:pt>
                <c:pt idx="11403">
                  <c:v>0.15450172126293099</c:v>
                </c:pt>
                <c:pt idx="11404">
                  <c:v>0.15525272488594</c:v>
                </c:pt>
                <c:pt idx="11405">
                  <c:v>0.153479099273681</c:v>
                </c:pt>
                <c:pt idx="11406">
                  <c:v>0.15189965069293901</c:v>
                </c:pt>
                <c:pt idx="11407">
                  <c:v>0.149364754557609</c:v>
                </c:pt>
                <c:pt idx="11408">
                  <c:v>0.15169429779052701</c:v>
                </c:pt>
                <c:pt idx="11409">
                  <c:v>0.155570179224014</c:v>
                </c:pt>
                <c:pt idx="11410">
                  <c:v>0.157089859247207</c:v>
                </c:pt>
                <c:pt idx="11411">
                  <c:v>0.15303371846675801</c:v>
                </c:pt>
                <c:pt idx="11412">
                  <c:v>0.15570087730884499</c:v>
                </c:pt>
                <c:pt idx="11413">
                  <c:v>0.15309050679206801</c:v>
                </c:pt>
                <c:pt idx="11414">
                  <c:v>0.16259397566318501</c:v>
                </c:pt>
                <c:pt idx="11415">
                  <c:v>0.16361415386199901</c:v>
                </c:pt>
                <c:pt idx="11416">
                  <c:v>0.16907313466071999</c:v>
                </c:pt>
                <c:pt idx="11417">
                  <c:v>0.17067198455333699</c:v>
                </c:pt>
                <c:pt idx="11418">
                  <c:v>0.17626987397670699</c:v>
                </c:pt>
                <c:pt idx="11419">
                  <c:v>0.179546058177947</c:v>
                </c:pt>
                <c:pt idx="11420">
                  <c:v>0.16924059391021701</c:v>
                </c:pt>
                <c:pt idx="11421">
                  <c:v>0.16946542263031</c:v>
                </c:pt>
                <c:pt idx="11422">
                  <c:v>0.16323596239089899</c:v>
                </c:pt>
                <c:pt idx="11423">
                  <c:v>0.165033534169197</c:v>
                </c:pt>
                <c:pt idx="11424">
                  <c:v>0.16082228720188099</c:v>
                </c:pt>
                <c:pt idx="11425">
                  <c:v>0.165116056799888</c:v>
                </c:pt>
                <c:pt idx="11426">
                  <c:v>0.16457946598529799</c:v>
                </c:pt>
                <c:pt idx="11427">
                  <c:v>0.16101109981536799</c:v>
                </c:pt>
                <c:pt idx="11428">
                  <c:v>0.16122481226921001</c:v>
                </c:pt>
                <c:pt idx="11429">
                  <c:v>0.16850538551807401</c:v>
                </c:pt>
                <c:pt idx="11430">
                  <c:v>0.172400832176208</c:v>
                </c:pt>
                <c:pt idx="11431">
                  <c:v>0.16465461254119801</c:v>
                </c:pt>
                <c:pt idx="11432">
                  <c:v>0.165888056159019</c:v>
                </c:pt>
                <c:pt idx="11433">
                  <c:v>0.17954683303832999</c:v>
                </c:pt>
                <c:pt idx="11434">
                  <c:v>0.167191952466964</c:v>
                </c:pt>
                <c:pt idx="11435">
                  <c:v>0.165913000702857</c:v>
                </c:pt>
                <c:pt idx="11436">
                  <c:v>0.16893535852432201</c:v>
                </c:pt>
                <c:pt idx="11437">
                  <c:v>0.16523931920528401</c:v>
                </c:pt>
                <c:pt idx="11438">
                  <c:v>0.16262961924076</c:v>
                </c:pt>
                <c:pt idx="11439">
                  <c:v>0.173007637262344</c:v>
                </c:pt>
                <c:pt idx="11440">
                  <c:v>0.17055033147335</c:v>
                </c:pt>
                <c:pt idx="11441">
                  <c:v>0.16811144351959201</c:v>
                </c:pt>
                <c:pt idx="11442">
                  <c:v>0.17364688217639901</c:v>
                </c:pt>
                <c:pt idx="11443">
                  <c:v>0.16845607757568301</c:v>
                </c:pt>
                <c:pt idx="11444">
                  <c:v>0.17400150001049</c:v>
                </c:pt>
                <c:pt idx="11445">
                  <c:v>0.175726428627967</c:v>
                </c:pt>
                <c:pt idx="11446">
                  <c:v>0.179930850863456</c:v>
                </c:pt>
                <c:pt idx="11447">
                  <c:v>0.17731358110904599</c:v>
                </c:pt>
                <c:pt idx="11448">
                  <c:v>0.184528023004531</c:v>
                </c:pt>
                <c:pt idx="11449">
                  <c:v>0.17860735952854101</c:v>
                </c:pt>
                <c:pt idx="11450">
                  <c:v>0.18131858110427801</c:v>
                </c:pt>
                <c:pt idx="11451">
                  <c:v>0.175096645951271</c:v>
                </c:pt>
                <c:pt idx="11452">
                  <c:v>0.16808196902274999</c:v>
                </c:pt>
                <c:pt idx="11453">
                  <c:v>0.15869675576686801</c:v>
                </c:pt>
                <c:pt idx="11454">
                  <c:v>0.15535144507884899</c:v>
                </c:pt>
                <c:pt idx="11455">
                  <c:v>0.15832822024822199</c:v>
                </c:pt>
                <c:pt idx="11456">
                  <c:v>0.1580131649971</c:v>
                </c:pt>
                <c:pt idx="11457">
                  <c:v>0.159905090928077</c:v>
                </c:pt>
                <c:pt idx="11458">
                  <c:v>0.16444094479084001</c:v>
                </c:pt>
                <c:pt idx="11459">
                  <c:v>0.16714778542518599</c:v>
                </c:pt>
                <c:pt idx="11460">
                  <c:v>0.165473893284797</c:v>
                </c:pt>
                <c:pt idx="11461">
                  <c:v>0.17280401289462999</c:v>
                </c:pt>
                <c:pt idx="11462">
                  <c:v>0.16946382820606201</c:v>
                </c:pt>
                <c:pt idx="11463">
                  <c:v>0.15780273079872101</c:v>
                </c:pt>
                <c:pt idx="11464">
                  <c:v>0.166133493185043</c:v>
                </c:pt>
                <c:pt idx="11465">
                  <c:v>0.16451138257980299</c:v>
                </c:pt>
                <c:pt idx="11466">
                  <c:v>0.16494232416152901</c:v>
                </c:pt>
                <c:pt idx="11467">
                  <c:v>0.15840809047222101</c:v>
                </c:pt>
                <c:pt idx="11468">
                  <c:v>0.16116495430469499</c:v>
                </c:pt>
                <c:pt idx="11469">
                  <c:v>0.16126914322376201</c:v>
                </c:pt>
                <c:pt idx="11470">
                  <c:v>0.167319640517234</c:v>
                </c:pt>
                <c:pt idx="11471">
                  <c:v>0.161026641726493</c:v>
                </c:pt>
                <c:pt idx="11472">
                  <c:v>0.16046044230461101</c:v>
                </c:pt>
                <c:pt idx="11473">
                  <c:v>0.15886153280734999</c:v>
                </c:pt>
                <c:pt idx="11474">
                  <c:v>0.16715013980865401</c:v>
                </c:pt>
                <c:pt idx="11475">
                  <c:v>0.17076405882835299</c:v>
                </c:pt>
                <c:pt idx="11476">
                  <c:v>0.17332360148429801</c:v>
                </c:pt>
                <c:pt idx="11477">
                  <c:v>0.16892701387405301</c:v>
                </c:pt>
                <c:pt idx="11478">
                  <c:v>0.16702523827552701</c:v>
                </c:pt>
                <c:pt idx="11479">
                  <c:v>0.16872663795948001</c:v>
                </c:pt>
                <c:pt idx="11480">
                  <c:v>0.15938337147235801</c:v>
                </c:pt>
                <c:pt idx="11481">
                  <c:v>0.16790388524532299</c:v>
                </c:pt>
                <c:pt idx="11482">
                  <c:v>0.167943894863128</c:v>
                </c:pt>
                <c:pt idx="11483">
                  <c:v>0.17238636314868899</c:v>
                </c:pt>
                <c:pt idx="11484">
                  <c:v>0.175338149070739</c:v>
                </c:pt>
                <c:pt idx="11485">
                  <c:v>0.181063503026962</c:v>
                </c:pt>
                <c:pt idx="11486">
                  <c:v>0.17801962792873299</c:v>
                </c:pt>
                <c:pt idx="11487">
                  <c:v>0.18001680076122201</c:v>
                </c:pt>
                <c:pt idx="11488">
                  <c:v>0.18278595805168099</c:v>
                </c:pt>
                <c:pt idx="11489">
                  <c:v>0.18017594516277299</c:v>
                </c:pt>
                <c:pt idx="11490">
                  <c:v>0.170387342572212</c:v>
                </c:pt>
                <c:pt idx="11491">
                  <c:v>0.178979247808456</c:v>
                </c:pt>
                <c:pt idx="11492">
                  <c:v>0.17525081336498199</c:v>
                </c:pt>
                <c:pt idx="11493">
                  <c:v>0.18450568616390201</c:v>
                </c:pt>
                <c:pt idx="11494">
                  <c:v>0.18630164861678999</c:v>
                </c:pt>
                <c:pt idx="11495">
                  <c:v>0.18387104570865601</c:v>
                </c:pt>
                <c:pt idx="11496">
                  <c:v>0.189412280917167</c:v>
                </c:pt>
                <c:pt idx="11497">
                  <c:v>0.195886090397834</c:v>
                </c:pt>
                <c:pt idx="11498">
                  <c:v>0.19258062541484799</c:v>
                </c:pt>
                <c:pt idx="11499">
                  <c:v>0.196891918778419</c:v>
                </c:pt>
                <c:pt idx="11500">
                  <c:v>0.197178155183792</c:v>
                </c:pt>
                <c:pt idx="11501">
                  <c:v>0.189842149615287</c:v>
                </c:pt>
                <c:pt idx="11502">
                  <c:v>0.19316317141056</c:v>
                </c:pt>
                <c:pt idx="11503">
                  <c:v>0.19360785186290699</c:v>
                </c:pt>
                <c:pt idx="11504">
                  <c:v>0.19144913554191501</c:v>
                </c:pt>
                <c:pt idx="11505">
                  <c:v>0.19228903949260701</c:v>
                </c:pt>
                <c:pt idx="11506">
                  <c:v>0.191502049565315</c:v>
                </c:pt>
                <c:pt idx="11507">
                  <c:v>0.19940687716007199</c:v>
                </c:pt>
                <c:pt idx="11508">
                  <c:v>0.19556997716426799</c:v>
                </c:pt>
                <c:pt idx="11509">
                  <c:v>0.19064170122146601</c:v>
                </c:pt>
                <c:pt idx="11510">
                  <c:v>0.193531468510627</c:v>
                </c:pt>
                <c:pt idx="11511">
                  <c:v>0.19477531313896099</c:v>
                </c:pt>
                <c:pt idx="11512">
                  <c:v>0.19295465946197499</c:v>
                </c:pt>
                <c:pt idx="11513">
                  <c:v>0.19423246383666901</c:v>
                </c:pt>
                <c:pt idx="11514">
                  <c:v>0.20202377438545199</c:v>
                </c:pt>
                <c:pt idx="11515">
                  <c:v>0.201017916202545</c:v>
                </c:pt>
                <c:pt idx="11516">
                  <c:v>0.19555431604385301</c:v>
                </c:pt>
                <c:pt idx="11517">
                  <c:v>0.19626520574092801</c:v>
                </c:pt>
                <c:pt idx="11518">
                  <c:v>0.199767962098121</c:v>
                </c:pt>
                <c:pt idx="11519">
                  <c:v>0.191580235958099</c:v>
                </c:pt>
                <c:pt idx="11520">
                  <c:v>0.19032859802245999</c:v>
                </c:pt>
                <c:pt idx="11521">
                  <c:v>0.182544931769371</c:v>
                </c:pt>
                <c:pt idx="11522">
                  <c:v>0.18556033074855799</c:v>
                </c:pt>
                <c:pt idx="11523">
                  <c:v>0.17977462708950001</c:v>
                </c:pt>
                <c:pt idx="11524">
                  <c:v>0.184063345193862</c:v>
                </c:pt>
                <c:pt idx="11525">
                  <c:v>0.18318854272365501</c:v>
                </c:pt>
                <c:pt idx="11526">
                  <c:v>0.18509347736835399</c:v>
                </c:pt>
                <c:pt idx="11527">
                  <c:v>0.18478760123252799</c:v>
                </c:pt>
                <c:pt idx="11528">
                  <c:v>0.186787039041519</c:v>
                </c:pt>
                <c:pt idx="11529">
                  <c:v>0.186196193099021</c:v>
                </c:pt>
                <c:pt idx="11530">
                  <c:v>0.18736162781715299</c:v>
                </c:pt>
                <c:pt idx="11531">
                  <c:v>0.182428508996963</c:v>
                </c:pt>
                <c:pt idx="11532">
                  <c:v>0.18958318233489899</c:v>
                </c:pt>
                <c:pt idx="11533">
                  <c:v>0.19051553308963701</c:v>
                </c:pt>
                <c:pt idx="11534">
                  <c:v>0.19711823761463099</c:v>
                </c:pt>
                <c:pt idx="11535">
                  <c:v>0.20253862440586001</c:v>
                </c:pt>
                <c:pt idx="11536">
                  <c:v>0.20112909376621199</c:v>
                </c:pt>
                <c:pt idx="11537">
                  <c:v>0.208556547760963</c:v>
                </c:pt>
                <c:pt idx="11538">
                  <c:v>0.20886276662349701</c:v>
                </c:pt>
                <c:pt idx="11539">
                  <c:v>0.20349356532096799</c:v>
                </c:pt>
                <c:pt idx="11540">
                  <c:v>0.19859416782855899</c:v>
                </c:pt>
                <c:pt idx="11541">
                  <c:v>0.19571848213672599</c:v>
                </c:pt>
                <c:pt idx="11542">
                  <c:v>0.192608997225761</c:v>
                </c:pt>
                <c:pt idx="11543">
                  <c:v>0.185968562960624</c:v>
                </c:pt>
                <c:pt idx="11544">
                  <c:v>0.18178056180477101</c:v>
                </c:pt>
                <c:pt idx="11545">
                  <c:v>0.17864470183849299</c:v>
                </c:pt>
                <c:pt idx="11546">
                  <c:v>0.17636749148368799</c:v>
                </c:pt>
                <c:pt idx="11547">
                  <c:v>0.163388296961784</c:v>
                </c:pt>
                <c:pt idx="11548">
                  <c:v>0.165204226970672</c:v>
                </c:pt>
                <c:pt idx="11549">
                  <c:v>0.15615741908550199</c:v>
                </c:pt>
                <c:pt idx="11550">
                  <c:v>0.16926831007003701</c:v>
                </c:pt>
                <c:pt idx="11551">
                  <c:v>0.16400445997714899</c:v>
                </c:pt>
                <c:pt idx="11552">
                  <c:v>0.16217218339443201</c:v>
                </c:pt>
                <c:pt idx="11553">
                  <c:v>0.161915808916091</c:v>
                </c:pt>
                <c:pt idx="11554">
                  <c:v>0.16477042436599701</c:v>
                </c:pt>
                <c:pt idx="11555">
                  <c:v>0.17789132893085399</c:v>
                </c:pt>
                <c:pt idx="11556">
                  <c:v>0.16634301841259</c:v>
                </c:pt>
                <c:pt idx="11557">
                  <c:v>0.16133779287338201</c:v>
                </c:pt>
                <c:pt idx="11558">
                  <c:v>0.15588609874248499</c:v>
                </c:pt>
                <c:pt idx="11559">
                  <c:v>0.15568092465400599</c:v>
                </c:pt>
                <c:pt idx="11560">
                  <c:v>0.14994677901268</c:v>
                </c:pt>
                <c:pt idx="11561">
                  <c:v>0.14289109408855399</c:v>
                </c:pt>
                <c:pt idx="11562">
                  <c:v>0.143200948834419</c:v>
                </c:pt>
                <c:pt idx="11563">
                  <c:v>0.137899115681648</c:v>
                </c:pt>
                <c:pt idx="11564">
                  <c:v>0.14204047620296401</c:v>
                </c:pt>
                <c:pt idx="11565">
                  <c:v>0.14922100305557201</c:v>
                </c:pt>
                <c:pt idx="11566">
                  <c:v>0.13412597775459201</c:v>
                </c:pt>
                <c:pt idx="11567">
                  <c:v>0.13921111822128199</c:v>
                </c:pt>
                <c:pt idx="11568">
                  <c:v>0.13798350095748901</c:v>
                </c:pt>
                <c:pt idx="11569">
                  <c:v>0.136098086833953</c:v>
                </c:pt>
                <c:pt idx="11570">
                  <c:v>0.14279469847679099</c:v>
                </c:pt>
                <c:pt idx="11571">
                  <c:v>0.147108614444732</c:v>
                </c:pt>
                <c:pt idx="11572">
                  <c:v>0.14800778031349099</c:v>
                </c:pt>
                <c:pt idx="11573">
                  <c:v>0.14450785517692499</c:v>
                </c:pt>
                <c:pt idx="11574">
                  <c:v>0.150913670659065</c:v>
                </c:pt>
                <c:pt idx="11575">
                  <c:v>0.14489558339118899</c:v>
                </c:pt>
                <c:pt idx="11576">
                  <c:v>0.12842461466789201</c:v>
                </c:pt>
                <c:pt idx="11577">
                  <c:v>0.13450570404529499</c:v>
                </c:pt>
                <c:pt idx="11578">
                  <c:v>0.13637962937355</c:v>
                </c:pt>
                <c:pt idx="11579">
                  <c:v>0.135176226496696</c:v>
                </c:pt>
                <c:pt idx="11580">
                  <c:v>0.122491724789142</c:v>
                </c:pt>
                <c:pt idx="11581">
                  <c:v>0.125783637166023</c:v>
                </c:pt>
                <c:pt idx="11582">
                  <c:v>0.12206532806158001</c:v>
                </c:pt>
                <c:pt idx="11583">
                  <c:v>0.13363113999366699</c:v>
                </c:pt>
                <c:pt idx="11584">
                  <c:v>0.13757908344268699</c:v>
                </c:pt>
                <c:pt idx="11585">
                  <c:v>0.13279211521148601</c:v>
                </c:pt>
                <c:pt idx="11586">
                  <c:v>0.14082573354244199</c:v>
                </c:pt>
                <c:pt idx="11587">
                  <c:v>0.148860469460487</c:v>
                </c:pt>
                <c:pt idx="11588">
                  <c:v>0.142325639724731</c:v>
                </c:pt>
                <c:pt idx="11589">
                  <c:v>0.13281078636646201</c:v>
                </c:pt>
                <c:pt idx="11590">
                  <c:v>0.12896630167961101</c:v>
                </c:pt>
                <c:pt idx="11591">
                  <c:v>0.128345146775245</c:v>
                </c:pt>
                <c:pt idx="11592">
                  <c:v>0.143873065710067</c:v>
                </c:pt>
                <c:pt idx="11593">
                  <c:v>0.126973256468772</c:v>
                </c:pt>
                <c:pt idx="11594">
                  <c:v>0.134935542941093</c:v>
                </c:pt>
                <c:pt idx="11595">
                  <c:v>0.118659861385822</c:v>
                </c:pt>
                <c:pt idx="11596">
                  <c:v>0.120697401463985</c:v>
                </c:pt>
                <c:pt idx="11597">
                  <c:v>0.11034478247165599</c:v>
                </c:pt>
                <c:pt idx="11598">
                  <c:v>0.11834973096847499</c:v>
                </c:pt>
                <c:pt idx="11599">
                  <c:v>0.115918569266796</c:v>
                </c:pt>
                <c:pt idx="11600">
                  <c:v>0.111693285405635</c:v>
                </c:pt>
                <c:pt idx="11601">
                  <c:v>9.0448983013629899E-2</c:v>
                </c:pt>
                <c:pt idx="11602">
                  <c:v>9.5869876444339697E-2</c:v>
                </c:pt>
                <c:pt idx="11603">
                  <c:v>9.5599137246608706E-2</c:v>
                </c:pt>
                <c:pt idx="11604">
                  <c:v>9.9911004304885795E-2</c:v>
                </c:pt>
                <c:pt idx="11605">
                  <c:v>0.10108657926321001</c:v>
                </c:pt>
                <c:pt idx="11606">
                  <c:v>8.6106777191162095E-2</c:v>
                </c:pt>
                <c:pt idx="11607">
                  <c:v>8.2770772278308799E-2</c:v>
                </c:pt>
                <c:pt idx="11608">
                  <c:v>9.2789076268672901E-2</c:v>
                </c:pt>
                <c:pt idx="11609">
                  <c:v>8.7165132164955098E-2</c:v>
                </c:pt>
                <c:pt idx="11610">
                  <c:v>8.7045736610889393E-2</c:v>
                </c:pt>
                <c:pt idx="11611">
                  <c:v>8.98765549063682E-2</c:v>
                </c:pt>
                <c:pt idx="11612">
                  <c:v>9.96006950736045E-2</c:v>
                </c:pt>
                <c:pt idx="11613">
                  <c:v>7.9189494252204798E-2</c:v>
                </c:pt>
                <c:pt idx="11614">
                  <c:v>7.6494120061397497E-2</c:v>
                </c:pt>
                <c:pt idx="11615">
                  <c:v>8.1681020557880402E-2</c:v>
                </c:pt>
                <c:pt idx="11616">
                  <c:v>6.8185918033123002E-2</c:v>
                </c:pt>
                <c:pt idx="11617">
                  <c:v>7.4241399765014607E-2</c:v>
                </c:pt>
                <c:pt idx="11618">
                  <c:v>6.9578297436237294E-2</c:v>
                </c:pt>
                <c:pt idx="11619">
                  <c:v>4.95286174118518E-2</c:v>
                </c:pt>
                <c:pt idx="11620">
                  <c:v>6.3382200896739904E-2</c:v>
                </c:pt>
                <c:pt idx="11621">
                  <c:v>5.99242113530635E-2</c:v>
                </c:pt>
                <c:pt idx="11622">
                  <c:v>5.5543769150972297E-2</c:v>
                </c:pt>
                <c:pt idx="11623">
                  <c:v>5.7926323264837203E-2</c:v>
                </c:pt>
                <c:pt idx="11624">
                  <c:v>5.1797132939100203E-2</c:v>
                </c:pt>
                <c:pt idx="11625">
                  <c:v>4.2189266532659503E-2</c:v>
                </c:pt>
                <c:pt idx="11626">
                  <c:v>3.6066193133592599E-2</c:v>
                </c:pt>
                <c:pt idx="11627">
                  <c:v>4.4503096491098397E-2</c:v>
                </c:pt>
                <c:pt idx="11628">
                  <c:v>4.1519638150930398E-2</c:v>
                </c:pt>
                <c:pt idx="11629">
                  <c:v>5.18931709229946E-2</c:v>
                </c:pt>
                <c:pt idx="11630">
                  <c:v>4.7859538346529E-2</c:v>
                </c:pt>
                <c:pt idx="11631">
                  <c:v>5.5679336190223597E-2</c:v>
                </c:pt>
                <c:pt idx="11632">
                  <c:v>5.5798370391130399E-2</c:v>
                </c:pt>
                <c:pt idx="11633">
                  <c:v>5.7140599936246803E-2</c:v>
                </c:pt>
                <c:pt idx="11634">
                  <c:v>4.7540623694658203E-2</c:v>
                </c:pt>
                <c:pt idx="11635">
                  <c:v>5.1904365420341401E-2</c:v>
                </c:pt>
                <c:pt idx="11636">
                  <c:v>5.0756666809320401E-2</c:v>
                </c:pt>
                <c:pt idx="11637">
                  <c:v>5.0303637981414698E-2</c:v>
                </c:pt>
                <c:pt idx="11638">
                  <c:v>3.8576170802116297E-2</c:v>
                </c:pt>
                <c:pt idx="11639">
                  <c:v>4.5256342738866799E-2</c:v>
                </c:pt>
                <c:pt idx="11640">
                  <c:v>4.08794060349464E-2</c:v>
                </c:pt>
                <c:pt idx="11641">
                  <c:v>5.6473080068826599E-2</c:v>
                </c:pt>
                <c:pt idx="11642">
                  <c:v>3.5173818469047498E-2</c:v>
                </c:pt>
                <c:pt idx="11643">
                  <c:v>4.1414927691221202E-2</c:v>
                </c:pt>
                <c:pt idx="11644">
                  <c:v>2.3954462260007799E-2</c:v>
                </c:pt>
                <c:pt idx="11645">
                  <c:v>3.4275751560926403E-2</c:v>
                </c:pt>
                <c:pt idx="11646">
                  <c:v>1.01061472669243E-2</c:v>
                </c:pt>
                <c:pt idx="11647">
                  <c:v>3.1706314533948801E-2</c:v>
                </c:pt>
                <c:pt idx="11648">
                  <c:v>1.36145697906613E-2</c:v>
                </c:pt>
                <c:pt idx="11649">
                  <c:v>1.1107604019343799E-2</c:v>
                </c:pt>
                <c:pt idx="11650">
                  <c:v>-4.8236409202218004E-3</c:v>
                </c:pt>
                <c:pt idx="11651">
                  <c:v>1.47888222709298E-2</c:v>
                </c:pt>
                <c:pt idx="11652">
                  <c:v>1.20091261342167E-2</c:v>
                </c:pt>
                <c:pt idx="11653">
                  <c:v>2.3426480591297101E-2</c:v>
                </c:pt>
                <c:pt idx="11654">
                  <c:v>1.09097650274634E-2</c:v>
                </c:pt>
                <c:pt idx="11655">
                  <c:v>8.7067326530814101E-3</c:v>
                </c:pt>
                <c:pt idx="11656">
                  <c:v>5.3272210061550097E-3</c:v>
                </c:pt>
                <c:pt idx="11657">
                  <c:v>-1.4295661821961401E-3</c:v>
                </c:pt>
                <c:pt idx="11658">
                  <c:v>-1.02821635082364E-2</c:v>
                </c:pt>
                <c:pt idx="11659">
                  <c:v>-5.0804512575268702E-3</c:v>
                </c:pt>
                <c:pt idx="11660">
                  <c:v>-2.2114120423793699E-2</c:v>
                </c:pt>
                <c:pt idx="11661">
                  <c:v>-6.3539789989590601E-3</c:v>
                </c:pt>
                <c:pt idx="11662">
                  <c:v>-2.14777048677206E-2</c:v>
                </c:pt>
                <c:pt idx="11663">
                  <c:v>-1.08194639906287E-2</c:v>
                </c:pt>
                <c:pt idx="11664">
                  <c:v>-1.84884071350097E-2</c:v>
                </c:pt>
                <c:pt idx="11665">
                  <c:v>-6.2786340713500898E-3</c:v>
                </c:pt>
                <c:pt idx="11666">
                  <c:v>-1.51623850688338E-2</c:v>
                </c:pt>
                <c:pt idx="11667">
                  <c:v>-1.56456530094146E-2</c:v>
                </c:pt>
                <c:pt idx="11668">
                  <c:v>-1.5757452696561799E-2</c:v>
                </c:pt>
                <c:pt idx="11669">
                  <c:v>-6.6832527518272296E-3</c:v>
                </c:pt>
                <c:pt idx="11670">
                  <c:v>-8.9767239987850102E-3</c:v>
                </c:pt>
                <c:pt idx="11671">
                  <c:v>-8.2298023626208305E-3</c:v>
                </c:pt>
                <c:pt idx="11672">
                  <c:v>4.7293631359934798E-3</c:v>
                </c:pt>
                <c:pt idx="11673">
                  <c:v>-5.2882628515362696E-3</c:v>
                </c:pt>
                <c:pt idx="11674">
                  <c:v>-1.01755782961845E-2</c:v>
                </c:pt>
                <c:pt idx="11675">
                  <c:v>-1.75788104534149E-2</c:v>
                </c:pt>
                <c:pt idx="11676">
                  <c:v>-1.37823140248656E-2</c:v>
                </c:pt>
                <c:pt idx="11677">
                  <c:v>-1.8590355291962599E-2</c:v>
                </c:pt>
                <c:pt idx="11678">
                  <c:v>-1.0620466433465399E-2</c:v>
                </c:pt>
                <c:pt idx="11679">
                  <c:v>-7.7906083315610799E-3</c:v>
                </c:pt>
                <c:pt idx="11680">
                  <c:v>-1.37398010119795E-2</c:v>
                </c:pt>
                <c:pt idx="11681">
                  <c:v>-1.6978800296783399E-2</c:v>
                </c:pt>
                <c:pt idx="11682">
                  <c:v>-6.92514237016439E-3</c:v>
                </c:pt>
                <c:pt idx="11683">
                  <c:v>-1.3118566013872599E-2</c:v>
                </c:pt>
                <c:pt idx="11684">
                  <c:v>-1.7324008047580702E-2</c:v>
                </c:pt>
                <c:pt idx="11685">
                  <c:v>-1.85670424252748E-2</c:v>
                </c:pt>
                <c:pt idx="11686">
                  <c:v>-1.8243469297885801E-2</c:v>
                </c:pt>
                <c:pt idx="11687">
                  <c:v>-1.6129164025187399E-2</c:v>
                </c:pt>
                <c:pt idx="11688">
                  <c:v>-1.0940254665911101E-2</c:v>
                </c:pt>
                <c:pt idx="11689">
                  <c:v>-1.43330944702029E-2</c:v>
                </c:pt>
                <c:pt idx="11690">
                  <c:v>-1.0633639991283399E-2</c:v>
                </c:pt>
                <c:pt idx="11691">
                  <c:v>-2.18474399298429E-2</c:v>
                </c:pt>
                <c:pt idx="11692">
                  <c:v>-1.80188417434692E-2</c:v>
                </c:pt>
                <c:pt idx="11693">
                  <c:v>-2.47529111802577E-2</c:v>
                </c:pt>
                <c:pt idx="11694">
                  <c:v>-2.0322509109973901E-2</c:v>
                </c:pt>
                <c:pt idx="11695">
                  <c:v>-1.9321981817483899E-2</c:v>
                </c:pt>
                <c:pt idx="11696">
                  <c:v>-1.76165252923965E-2</c:v>
                </c:pt>
                <c:pt idx="11697">
                  <c:v>-1.95593610405921E-2</c:v>
                </c:pt>
                <c:pt idx="11698">
                  <c:v>-2.0090339705348001E-2</c:v>
                </c:pt>
                <c:pt idx="11699">
                  <c:v>-2.86742709577083E-2</c:v>
                </c:pt>
                <c:pt idx="11700">
                  <c:v>-1.90315507352352E-2</c:v>
                </c:pt>
                <c:pt idx="11701">
                  <c:v>-2.6945620775222699E-2</c:v>
                </c:pt>
                <c:pt idx="11702">
                  <c:v>-2.2531639784574502E-2</c:v>
                </c:pt>
                <c:pt idx="11703">
                  <c:v>-3.43350805342197E-2</c:v>
                </c:pt>
                <c:pt idx="11704">
                  <c:v>-2.3531045764684601E-2</c:v>
                </c:pt>
                <c:pt idx="11705">
                  <c:v>-1.9089890643954201E-2</c:v>
                </c:pt>
                <c:pt idx="11706">
                  <c:v>-2.0983561873435901E-2</c:v>
                </c:pt>
                <c:pt idx="11707">
                  <c:v>-2.24400237202644E-2</c:v>
                </c:pt>
                <c:pt idx="11708">
                  <c:v>-2.6023373007774301E-2</c:v>
                </c:pt>
                <c:pt idx="11709">
                  <c:v>-1.9461009651422501E-2</c:v>
                </c:pt>
                <c:pt idx="11710">
                  <c:v>-2.1808734163641898E-2</c:v>
                </c:pt>
                <c:pt idx="11711">
                  <c:v>-2.2783186286687799E-2</c:v>
                </c:pt>
                <c:pt idx="11712">
                  <c:v>-2.09003984928131E-2</c:v>
                </c:pt>
                <c:pt idx="11713">
                  <c:v>-2.3964431136846501E-2</c:v>
                </c:pt>
                <c:pt idx="11714">
                  <c:v>-2.3635391145944502E-2</c:v>
                </c:pt>
                <c:pt idx="11715">
                  <c:v>-3.0062314122915199E-2</c:v>
                </c:pt>
                <c:pt idx="11716">
                  <c:v>-2.6114542037248601E-2</c:v>
                </c:pt>
                <c:pt idx="11717">
                  <c:v>-3.39353121817111E-2</c:v>
                </c:pt>
                <c:pt idx="11718">
                  <c:v>-3.2553523778915398E-2</c:v>
                </c:pt>
                <c:pt idx="11719">
                  <c:v>-3.5679202526807702E-2</c:v>
                </c:pt>
                <c:pt idx="11720">
                  <c:v>-3.92016991972923E-2</c:v>
                </c:pt>
                <c:pt idx="11721">
                  <c:v>-4.8582900315523099E-2</c:v>
                </c:pt>
                <c:pt idx="11722">
                  <c:v>-4.9394853413104997E-2</c:v>
                </c:pt>
                <c:pt idx="11723">
                  <c:v>-5.4522532969713197E-2</c:v>
                </c:pt>
                <c:pt idx="11724">
                  <c:v>-3.9908152073621701E-2</c:v>
                </c:pt>
                <c:pt idx="11725">
                  <c:v>-4.80555370450019E-2</c:v>
                </c:pt>
                <c:pt idx="11726">
                  <c:v>-4.4253692030906601E-2</c:v>
                </c:pt>
                <c:pt idx="11727">
                  <c:v>-6.4967639744281699E-2</c:v>
                </c:pt>
                <c:pt idx="11728">
                  <c:v>-4.99088577926158E-2</c:v>
                </c:pt>
                <c:pt idx="11729">
                  <c:v>-5.6839633733034099E-2</c:v>
                </c:pt>
                <c:pt idx="11730">
                  <c:v>-5.3235840052366201E-2</c:v>
                </c:pt>
                <c:pt idx="11731">
                  <c:v>-5.5317822843789999E-2</c:v>
                </c:pt>
                <c:pt idx="11732">
                  <c:v>-5.2873570472002002E-2</c:v>
                </c:pt>
                <c:pt idx="11733">
                  <c:v>-6.3046604394912706E-2</c:v>
                </c:pt>
                <c:pt idx="11734">
                  <c:v>-6.0515016317367498E-2</c:v>
                </c:pt>
                <c:pt idx="11735">
                  <c:v>-7.1153923869132898E-2</c:v>
                </c:pt>
                <c:pt idx="11736">
                  <c:v>-1.31556355953216</c:v>
                </c:pt>
                <c:pt idx="11737">
                  <c:v>-1.3166981935501001</c:v>
                </c:pt>
                <c:pt idx="11738">
                  <c:v>-1.3176972866058301</c:v>
                </c:pt>
                <c:pt idx="11739">
                  <c:v>-1.31554126739501</c:v>
                </c:pt>
                <c:pt idx="11740">
                  <c:v>-1.31605589389801</c:v>
                </c:pt>
                <c:pt idx="11741">
                  <c:v>-1.3171975612640301</c:v>
                </c:pt>
                <c:pt idx="11742">
                  <c:v>-1.31696164608001</c:v>
                </c:pt>
                <c:pt idx="11743">
                  <c:v>-1.3163142204284599</c:v>
                </c:pt>
                <c:pt idx="11744">
                  <c:v>-1.3197594881057699</c:v>
                </c:pt>
                <c:pt idx="11745">
                  <c:v>-1.31846582889556</c:v>
                </c:pt>
                <c:pt idx="11746">
                  <c:v>-1.3173681497573799</c:v>
                </c:pt>
                <c:pt idx="11747">
                  <c:v>-1.3192328214645299</c:v>
                </c:pt>
                <c:pt idx="11748">
                  <c:v>-1.31392502784729</c:v>
                </c:pt>
                <c:pt idx="11749">
                  <c:v>-1.3165577650070099</c:v>
                </c:pt>
                <c:pt idx="11750">
                  <c:v>-1.31400966644287</c:v>
                </c:pt>
                <c:pt idx="11751">
                  <c:v>-1.3185386657714799</c:v>
                </c:pt>
                <c:pt idx="11752">
                  <c:v>-1.3191320896148599</c:v>
                </c:pt>
                <c:pt idx="11753">
                  <c:v>-1.31722700595855</c:v>
                </c:pt>
                <c:pt idx="11754">
                  <c:v>-1.31804811954498</c:v>
                </c:pt>
                <c:pt idx="11755">
                  <c:v>-1.3252598047256401</c:v>
                </c:pt>
                <c:pt idx="11756">
                  <c:v>-1.3181616067886299</c:v>
                </c:pt>
                <c:pt idx="11757">
                  <c:v>-1.32236635684967</c:v>
                </c:pt>
                <c:pt idx="11758">
                  <c:v>-1.3216515779495199</c:v>
                </c:pt>
                <c:pt idx="11759">
                  <c:v>-1.32642698287963</c:v>
                </c:pt>
                <c:pt idx="11760">
                  <c:v>-1.3314070701599099</c:v>
                </c:pt>
                <c:pt idx="11761">
                  <c:v>-1.3383469581603999</c:v>
                </c:pt>
                <c:pt idx="11762">
                  <c:v>-1.3432049751281701</c:v>
                </c:pt>
                <c:pt idx="11763">
                  <c:v>-1.3408510684967001</c:v>
                </c:pt>
                <c:pt idx="11764">
                  <c:v>-1.3447132110595701</c:v>
                </c:pt>
                <c:pt idx="11765">
                  <c:v>-1.34367859363555</c:v>
                </c:pt>
                <c:pt idx="11766">
                  <c:v>-1.3471095561981199</c:v>
                </c:pt>
                <c:pt idx="11767">
                  <c:v>-1.34337210655212</c:v>
                </c:pt>
                <c:pt idx="11768">
                  <c:v>-1.3359347581863401</c:v>
                </c:pt>
                <c:pt idx="11769">
                  <c:v>-1.33444559574127</c:v>
                </c:pt>
                <c:pt idx="11770">
                  <c:v>-1.33769166469573</c:v>
                </c:pt>
                <c:pt idx="11771">
                  <c:v>-1.3441565036773599</c:v>
                </c:pt>
                <c:pt idx="11772">
                  <c:v>-1.3527256250381401</c:v>
                </c:pt>
                <c:pt idx="11773">
                  <c:v>-1.3550012111663801</c:v>
                </c:pt>
                <c:pt idx="11774">
                  <c:v>-1.35438251495361</c:v>
                </c:pt>
                <c:pt idx="11775">
                  <c:v>-1.3467992544174101</c:v>
                </c:pt>
                <c:pt idx="11776">
                  <c:v>-1.35075235366821</c:v>
                </c:pt>
                <c:pt idx="11777">
                  <c:v>-1.35097455978393</c:v>
                </c:pt>
                <c:pt idx="11778">
                  <c:v>-1.3494501113891599</c:v>
                </c:pt>
                <c:pt idx="11779">
                  <c:v>-1.35025441646575</c:v>
                </c:pt>
                <c:pt idx="11780">
                  <c:v>-1.3461780548095701</c:v>
                </c:pt>
                <c:pt idx="11781">
                  <c:v>-1.3506599664688099</c:v>
                </c:pt>
                <c:pt idx="11782">
                  <c:v>-1.3560278415679901</c:v>
                </c:pt>
                <c:pt idx="11783">
                  <c:v>-1.35134637355804</c:v>
                </c:pt>
                <c:pt idx="11784">
                  <c:v>-1.3552963733673</c:v>
                </c:pt>
                <c:pt idx="11785">
                  <c:v>-1.35823214054107</c:v>
                </c:pt>
                <c:pt idx="11786">
                  <c:v>-1.35566294193267</c:v>
                </c:pt>
                <c:pt idx="11787">
                  <c:v>-1.36481797695159</c:v>
                </c:pt>
                <c:pt idx="11788">
                  <c:v>-1.3658857345580999</c:v>
                </c:pt>
                <c:pt idx="11789">
                  <c:v>-1.37066769599914</c:v>
                </c:pt>
                <c:pt idx="11790">
                  <c:v>-1.3686389923095701</c:v>
                </c:pt>
                <c:pt idx="11791">
                  <c:v>-1.36407566070556</c:v>
                </c:pt>
                <c:pt idx="11792">
                  <c:v>-1.36081326007843</c:v>
                </c:pt>
                <c:pt idx="11793">
                  <c:v>-1.36965560913085</c:v>
                </c:pt>
                <c:pt idx="11794">
                  <c:v>-1.3614928722381501</c:v>
                </c:pt>
                <c:pt idx="11795">
                  <c:v>-1.36669254302978</c:v>
                </c:pt>
                <c:pt idx="11796">
                  <c:v>-1.36697173118591</c:v>
                </c:pt>
                <c:pt idx="11797">
                  <c:v>-1.3694647550582799</c:v>
                </c:pt>
                <c:pt idx="11798">
                  <c:v>-1.3725379705428999</c:v>
                </c:pt>
                <c:pt idx="11799">
                  <c:v>-1.37179374694824</c:v>
                </c:pt>
                <c:pt idx="11800">
                  <c:v>-1.37006223201751</c:v>
                </c:pt>
                <c:pt idx="11801">
                  <c:v>-1.3703424930572501</c:v>
                </c:pt>
                <c:pt idx="11802">
                  <c:v>-1.3673249483108501</c:v>
                </c:pt>
                <c:pt idx="11803">
                  <c:v>-1.3732649087905799</c:v>
                </c:pt>
                <c:pt idx="11804">
                  <c:v>-1.36837017536163</c:v>
                </c:pt>
                <c:pt idx="11805">
                  <c:v>-1.37626504898071</c:v>
                </c:pt>
                <c:pt idx="11806">
                  <c:v>-1.3773523569107</c:v>
                </c:pt>
                <c:pt idx="11807">
                  <c:v>-1.3843630552291799</c:v>
                </c:pt>
                <c:pt idx="11808">
                  <c:v>-1.37726509571075</c:v>
                </c:pt>
                <c:pt idx="11809">
                  <c:v>-1.3814462423324501</c:v>
                </c:pt>
                <c:pt idx="11810">
                  <c:v>-1.3816009759902901</c:v>
                </c:pt>
                <c:pt idx="11811">
                  <c:v>-1.38360571861267</c:v>
                </c:pt>
                <c:pt idx="11812">
                  <c:v>-1.38231301307678</c:v>
                </c:pt>
                <c:pt idx="11813">
                  <c:v>-1.3924931287765501</c:v>
                </c:pt>
                <c:pt idx="11814">
                  <c:v>-1.39281177520751</c:v>
                </c:pt>
                <c:pt idx="11815">
                  <c:v>-1.39542388916015</c:v>
                </c:pt>
                <c:pt idx="11816">
                  <c:v>-1.3917213678359901</c:v>
                </c:pt>
                <c:pt idx="11817">
                  <c:v>-1.3923256397247299</c:v>
                </c:pt>
                <c:pt idx="11818">
                  <c:v>-1.3866655826568599</c:v>
                </c:pt>
                <c:pt idx="11819">
                  <c:v>-1.39072406291961</c:v>
                </c:pt>
                <c:pt idx="11820">
                  <c:v>-1.3774042129516599</c:v>
                </c:pt>
                <c:pt idx="11821">
                  <c:v>-1.3858832120895299</c:v>
                </c:pt>
                <c:pt idx="11822">
                  <c:v>-1.38028860092163</c:v>
                </c:pt>
                <c:pt idx="11823">
                  <c:v>-1.3827226161956701</c:v>
                </c:pt>
                <c:pt idx="11824">
                  <c:v>-1.38144171237945</c:v>
                </c:pt>
                <c:pt idx="11825">
                  <c:v>-1.38549900054931</c:v>
                </c:pt>
                <c:pt idx="11826">
                  <c:v>-1.3891310691833401</c:v>
                </c:pt>
                <c:pt idx="11827">
                  <c:v>-1.40207290649414</c:v>
                </c:pt>
                <c:pt idx="11828">
                  <c:v>-1.40880870819091</c:v>
                </c:pt>
                <c:pt idx="11829">
                  <c:v>-1.41426241397857</c:v>
                </c:pt>
                <c:pt idx="11830">
                  <c:v>-1.41194856166839</c:v>
                </c:pt>
                <c:pt idx="11831">
                  <c:v>-1.4028301239013601</c:v>
                </c:pt>
                <c:pt idx="11832">
                  <c:v>-1.39918148517608</c:v>
                </c:pt>
                <c:pt idx="11833">
                  <c:v>-1.4069459438323899</c:v>
                </c:pt>
                <c:pt idx="11834">
                  <c:v>-1.4033113718032799</c:v>
                </c:pt>
                <c:pt idx="11835">
                  <c:v>-1.4104359149932799</c:v>
                </c:pt>
                <c:pt idx="11836">
                  <c:v>-1.40743863582611</c:v>
                </c:pt>
                <c:pt idx="11837">
                  <c:v>-1.41250348091125</c:v>
                </c:pt>
                <c:pt idx="11838">
                  <c:v>-1.4104518890380799</c:v>
                </c:pt>
                <c:pt idx="11839">
                  <c:v>-1.42847216129302</c:v>
                </c:pt>
                <c:pt idx="11840">
                  <c:v>-1.4287203550338701</c:v>
                </c:pt>
                <c:pt idx="11841">
                  <c:v>-1.42681288719177</c:v>
                </c:pt>
                <c:pt idx="11842">
                  <c:v>-1.4408662319183301</c:v>
                </c:pt>
                <c:pt idx="11843">
                  <c:v>-1.4370582103729199</c:v>
                </c:pt>
                <c:pt idx="11844">
                  <c:v>-1.43862700462341</c:v>
                </c:pt>
                <c:pt idx="11845">
                  <c:v>-1.43962442874908</c:v>
                </c:pt>
                <c:pt idx="11846">
                  <c:v>-1.43636918067932</c:v>
                </c:pt>
                <c:pt idx="11847">
                  <c:v>-1.43592870235443</c:v>
                </c:pt>
                <c:pt idx="11848">
                  <c:v>-1.43525850772857</c:v>
                </c:pt>
                <c:pt idx="11849">
                  <c:v>-1.4334702491760201</c:v>
                </c:pt>
                <c:pt idx="11850">
                  <c:v>-1.4336729049682599</c:v>
                </c:pt>
                <c:pt idx="11851">
                  <c:v>-1.4348518848419101</c:v>
                </c:pt>
                <c:pt idx="11852">
                  <c:v>-1.42944324016571</c:v>
                </c:pt>
                <c:pt idx="11853">
                  <c:v>-1.4257173538207999</c:v>
                </c:pt>
                <c:pt idx="11854">
                  <c:v>-1.423024892807</c:v>
                </c:pt>
                <c:pt idx="11855">
                  <c:v>-1.4234595298767001</c:v>
                </c:pt>
                <c:pt idx="11856">
                  <c:v>-1.42625856399536</c:v>
                </c:pt>
                <c:pt idx="11857">
                  <c:v>-1.4212718009948699</c:v>
                </c:pt>
                <c:pt idx="11858">
                  <c:v>-1.42676949501037</c:v>
                </c:pt>
                <c:pt idx="11859">
                  <c:v>-1.4275208711624101</c:v>
                </c:pt>
                <c:pt idx="11860">
                  <c:v>-1.4374922513961701</c:v>
                </c:pt>
                <c:pt idx="11861">
                  <c:v>-1.4397935867309499</c:v>
                </c:pt>
                <c:pt idx="11862">
                  <c:v>-1.43649566173553</c:v>
                </c:pt>
                <c:pt idx="11863">
                  <c:v>-1.4298686981201101</c:v>
                </c:pt>
                <c:pt idx="11864">
                  <c:v>-1.42598187923431</c:v>
                </c:pt>
                <c:pt idx="11865">
                  <c:v>-1.4260196685791</c:v>
                </c:pt>
                <c:pt idx="11866">
                  <c:v>-1.4389222860336299</c:v>
                </c:pt>
                <c:pt idx="11867">
                  <c:v>-1.43660759925842</c:v>
                </c:pt>
                <c:pt idx="11868">
                  <c:v>-1.44607210159301</c:v>
                </c:pt>
                <c:pt idx="11869">
                  <c:v>-1.4315975904464699</c:v>
                </c:pt>
                <c:pt idx="11870">
                  <c:v>-1.44249463081359</c:v>
                </c:pt>
                <c:pt idx="11871">
                  <c:v>-1.4404889345169001</c:v>
                </c:pt>
                <c:pt idx="11872">
                  <c:v>-1.4489214420318599</c:v>
                </c:pt>
                <c:pt idx="11873">
                  <c:v>-1.4482219219207699</c:v>
                </c:pt>
                <c:pt idx="11874">
                  <c:v>-1.4584537744521999</c:v>
                </c:pt>
                <c:pt idx="11875">
                  <c:v>-1.4564391374587999</c:v>
                </c:pt>
                <c:pt idx="11876">
                  <c:v>-1.46724009513854</c:v>
                </c:pt>
                <c:pt idx="11877">
                  <c:v>-1.4636107683181701</c:v>
                </c:pt>
                <c:pt idx="11878">
                  <c:v>-1.4729138612747099</c:v>
                </c:pt>
                <c:pt idx="11879">
                  <c:v>-1.4675835371017401</c:v>
                </c:pt>
                <c:pt idx="11880">
                  <c:v>-1.4801594018936099</c:v>
                </c:pt>
                <c:pt idx="11881">
                  <c:v>-1.4657673835754299</c:v>
                </c:pt>
                <c:pt idx="11882">
                  <c:v>-1.4758123159408501</c:v>
                </c:pt>
                <c:pt idx="11883">
                  <c:v>-1.46573626995086</c:v>
                </c:pt>
                <c:pt idx="11884">
                  <c:v>-1.47508180141448</c:v>
                </c:pt>
                <c:pt idx="11885">
                  <c:v>-1.4646252393722501</c:v>
                </c:pt>
                <c:pt idx="11886">
                  <c:v>-1.4687477350234901</c:v>
                </c:pt>
                <c:pt idx="11887">
                  <c:v>-1.4625005722045801</c:v>
                </c:pt>
                <c:pt idx="11888">
                  <c:v>-1.4670547246932899</c:v>
                </c:pt>
                <c:pt idx="11889">
                  <c:v>-1.4592882394790601</c:v>
                </c:pt>
                <c:pt idx="11890">
                  <c:v>-1.4682431221008301</c:v>
                </c:pt>
                <c:pt idx="11891">
                  <c:v>-1.4648917913436801</c:v>
                </c:pt>
                <c:pt idx="11892">
                  <c:v>-1.4772142171859699</c:v>
                </c:pt>
                <c:pt idx="11893">
                  <c:v>-1.47050821781158</c:v>
                </c:pt>
                <c:pt idx="11894">
                  <c:v>-1.47654521465301</c:v>
                </c:pt>
                <c:pt idx="11895">
                  <c:v>-1.47389924526214</c:v>
                </c:pt>
                <c:pt idx="11896">
                  <c:v>-1.48531150817871</c:v>
                </c:pt>
                <c:pt idx="11897">
                  <c:v>-1.47104728221893</c:v>
                </c:pt>
                <c:pt idx="11898">
                  <c:v>-1.47583544254302</c:v>
                </c:pt>
                <c:pt idx="11899">
                  <c:v>-1.4709156751632599</c:v>
                </c:pt>
                <c:pt idx="11900">
                  <c:v>-1.48118531703948</c:v>
                </c:pt>
                <c:pt idx="11901">
                  <c:v>-1.4784339666366499</c:v>
                </c:pt>
                <c:pt idx="11902">
                  <c:v>-1.4875617027282699</c:v>
                </c:pt>
                <c:pt idx="11903">
                  <c:v>-1.4972666501998899</c:v>
                </c:pt>
                <c:pt idx="11904">
                  <c:v>-1.49920105934143</c:v>
                </c:pt>
                <c:pt idx="11905">
                  <c:v>-1.49681520462036</c:v>
                </c:pt>
                <c:pt idx="11906">
                  <c:v>-1.50051653385162</c:v>
                </c:pt>
                <c:pt idx="11907">
                  <c:v>-1.49337577819824</c:v>
                </c:pt>
                <c:pt idx="11908">
                  <c:v>-1.4851940870285001</c:v>
                </c:pt>
                <c:pt idx="11909">
                  <c:v>-1.4802489280700599</c:v>
                </c:pt>
                <c:pt idx="11910">
                  <c:v>-1.4773321151733301</c:v>
                </c:pt>
                <c:pt idx="11911">
                  <c:v>-1.4721596240997299</c:v>
                </c:pt>
                <c:pt idx="11912">
                  <c:v>-1.47313427925109</c:v>
                </c:pt>
                <c:pt idx="11913">
                  <c:v>-1.4822062253952</c:v>
                </c:pt>
                <c:pt idx="11914">
                  <c:v>-1.490083694458</c:v>
                </c:pt>
                <c:pt idx="11915">
                  <c:v>-1.4924732446670499</c:v>
                </c:pt>
                <c:pt idx="11916">
                  <c:v>-1.4792120456695499</c:v>
                </c:pt>
                <c:pt idx="11917">
                  <c:v>-1.4776920080184901</c:v>
                </c:pt>
                <c:pt idx="11918">
                  <c:v>-1.48055171966552</c:v>
                </c:pt>
                <c:pt idx="11919">
                  <c:v>-1.48459064960479</c:v>
                </c:pt>
                <c:pt idx="11920">
                  <c:v>-1.47905921936035</c:v>
                </c:pt>
                <c:pt idx="11921">
                  <c:v>-1.4823944568634</c:v>
                </c:pt>
                <c:pt idx="11922">
                  <c:v>-1.48012590408325</c:v>
                </c:pt>
                <c:pt idx="11923">
                  <c:v>-1.48806536197662</c:v>
                </c:pt>
                <c:pt idx="11924">
                  <c:v>-1.4846217632293699</c:v>
                </c:pt>
                <c:pt idx="11925">
                  <c:v>-1.5024328231811499</c:v>
                </c:pt>
                <c:pt idx="11926">
                  <c:v>-1.4959187507629299</c:v>
                </c:pt>
                <c:pt idx="11927">
                  <c:v>-1.5056064128875699</c:v>
                </c:pt>
                <c:pt idx="11928">
                  <c:v>-1.49676525592803</c:v>
                </c:pt>
                <c:pt idx="11929">
                  <c:v>-1.5030769109725901</c:v>
                </c:pt>
                <c:pt idx="11930">
                  <c:v>-1.5003470182418801</c:v>
                </c:pt>
                <c:pt idx="11931">
                  <c:v>-1.4963288307189899</c:v>
                </c:pt>
                <c:pt idx="11932">
                  <c:v>-1.48979544639587</c:v>
                </c:pt>
                <c:pt idx="11933">
                  <c:v>-1.49940681457519</c:v>
                </c:pt>
                <c:pt idx="11934">
                  <c:v>-1.48730432987213</c:v>
                </c:pt>
                <c:pt idx="11935">
                  <c:v>-1.4908028841018599</c:v>
                </c:pt>
                <c:pt idx="11936">
                  <c:v>-1.4819586277007999</c:v>
                </c:pt>
                <c:pt idx="11937">
                  <c:v>-1.4993263483047401</c:v>
                </c:pt>
                <c:pt idx="11938">
                  <c:v>-1.4853034019470199</c:v>
                </c:pt>
                <c:pt idx="11939">
                  <c:v>-1.50877928733825</c:v>
                </c:pt>
                <c:pt idx="11940">
                  <c:v>-1.4954422712326001</c:v>
                </c:pt>
                <c:pt idx="11941">
                  <c:v>-1.50402307510375</c:v>
                </c:pt>
                <c:pt idx="11942">
                  <c:v>-1.49810218811035</c:v>
                </c:pt>
                <c:pt idx="11943">
                  <c:v>-1.49996590614318</c:v>
                </c:pt>
                <c:pt idx="11944">
                  <c:v>-1.49470591545104</c:v>
                </c:pt>
                <c:pt idx="11945">
                  <c:v>-1.4939221143722501</c:v>
                </c:pt>
                <c:pt idx="11946">
                  <c:v>-1.48206686973571</c:v>
                </c:pt>
                <c:pt idx="11947">
                  <c:v>-1.4873081445693901</c:v>
                </c:pt>
                <c:pt idx="11948">
                  <c:v>-1.4918617010116499</c:v>
                </c:pt>
                <c:pt idx="11949">
                  <c:v>-1.5104690790176301</c:v>
                </c:pt>
                <c:pt idx="11950">
                  <c:v>-1.5148341655731199</c:v>
                </c:pt>
                <c:pt idx="11951">
                  <c:v>-1.53226459026336</c:v>
                </c:pt>
                <c:pt idx="11952">
                  <c:v>-1.5303276777267401</c:v>
                </c:pt>
                <c:pt idx="11953">
                  <c:v>-1.5450609922409</c:v>
                </c:pt>
                <c:pt idx="11954">
                  <c:v>-1.5321336984634299</c:v>
                </c:pt>
                <c:pt idx="11955">
                  <c:v>-1.5410805940628001</c:v>
                </c:pt>
                <c:pt idx="11956">
                  <c:v>-1.5297206640243499</c:v>
                </c:pt>
                <c:pt idx="11957">
                  <c:v>-1.53974497318267</c:v>
                </c:pt>
                <c:pt idx="11958">
                  <c:v>-1.52309358119964</c:v>
                </c:pt>
                <c:pt idx="11959">
                  <c:v>-1.5340926647186199</c:v>
                </c:pt>
                <c:pt idx="11960">
                  <c:v>-1.5214643478393499</c:v>
                </c:pt>
                <c:pt idx="11961">
                  <c:v>-1.5195013284683201</c:v>
                </c:pt>
                <c:pt idx="11962">
                  <c:v>-1.5082873106002801</c:v>
                </c:pt>
                <c:pt idx="11963">
                  <c:v>-1.5167990922927801</c:v>
                </c:pt>
                <c:pt idx="11964">
                  <c:v>-1.51058053970336</c:v>
                </c:pt>
                <c:pt idx="11965">
                  <c:v>-1.5319894552230799</c:v>
                </c:pt>
                <c:pt idx="11966">
                  <c:v>-1.5293759107589699</c:v>
                </c:pt>
                <c:pt idx="11967">
                  <c:v>-1.5376352071762001</c:v>
                </c:pt>
                <c:pt idx="11968">
                  <c:v>-1.5212767124176001</c:v>
                </c:pt>
                <c:pt idx="11969">
                  <c:v>-1.5365562438964799</c:v>
                </c:pt>
                <c:pt idx="11970">
                  <c:v>-1.53021836280822</c:v>
                </c:pt>
                <c:pt idx="11971">
                  <c:v>-1.5386320352554299</c:v>
                </c:pt>
                <c:pt idx="11972">
                  <c:v>-1.5216931104660001</c:v>
                </c:pt>
                <c:pt idx="11973">
                  <c:v>-1.5291007757186801</c:v>
                </c:pt>
                <c:pt idx="11974">
                  <c:v>-1.51580190658569</c:v>
                </c:pt>
                <c:pt idx="11975">
                  <c:v>-1.5234458446502599</c:v>
                </c:pt>
                <c:pt idx="11976">
                  <c:v>-1.52061820030212</c:v>
                </c:pt>
                <c:pt idx="11977">
                  <c:v>-1.5299216508865301</c:v>
                </c:pt>
                <c:pt idx="11978">
                  <c:v>-1.5335202217102</c:v>
                </c:pt>
                <c:pt idx="11979">
                  <c:v>-1.53940784931182</c:v>
                </c:pt>
                <c:pt idx="11980">
                  <c:v>-1.5453528165817201</c:v>
                </c:pt>
                <c:pt idx="11981">
                  <c:v>-1.5474605560302701</c:v>
                </c:pt>
                <c:pt idx="11982">
                  <c:v>-1.5357984304428101</c:v>
                </c:pt>
                <c:pt idx="11983">
                  <c:v>-1.5471100807189899</c:v>
                </c:pt>
                <c:pt idx="11984">
                  <c:v>-1.53896760940551</c:v>
                </c:pt>
                <c:pt idx="11985">
                  <c:v>-1.53205931186676</c:v>
                </c:pt>
                <c:pt idx="11986">
                  <c:v>-1.53029453754425</c:v>
                </c:pt>
                <c:pt idx="11987">
                  <c:v>-1.51670145988464</c:v>
                </c:pt>
                <c:pt idx="11988">
                  <c:v>-1.51266705989837</c:v>
                </c:pt>
                <c:pt idx="11989">
                  <c:v>-1.5116337537765501</c:v>
                </c:pt>
                <c:pt idx="11990">
                  <c:v>-1.5033984184265099</c:v>
                </c:pt>
                <c:pt idx="11991">
                  <c:v>-1.50078773498535</c:v>
                </c:pt>
                <c:pt idx="11992">
                  <c:v>-1.4988594055175699</c:v>
                </c:pt>
                <c:pt idx="11993">
                  <c:v>-1.49836957454681</c:v>
                </c:pt>
                <c:pt idx="11994">
                  <c:v>-1.4994637966155999</c:v>
                </c:pt>
                <c:pt idx="11995">
                  <c:v>-1.49273812770843</c:v>
                </c:pt>
                <c:pt idx="11996">
                  <c:v>-1.49681544303894</c:v>
                </c:pt>
                <c:pt idx="11997">
                  <c:v>-1.4939156770706099</c:v>
                </c:pt>
                <c:pt idx="11998">
                  <c:v>-1.5007802248001001</c:v>
                </c:pt>
                <c:pt idx="11999">
                  <c:v>-1.49633705615997</c:v>
                </c:pt>
                <c:pt idx="12000">
                  <c:v>-1.4996371269226001</c:v>
                </c:pt>
                <c:pt idx="12001">
                  <c:v>-1.4955260753631501</c:v>
                </c:pt>
                <c:pt idx="12002">
                  <c:v>-1.4979722499847401</c:v>
                </c:pt>
                <c:pt idx="12003">
                  <c:v>-1.49451732635498</c:v>
                </c:pt>
                <c:pt idx="12004">
                  <c:v>-1.4925851821899401</c:v>
                </c:pt>
                <c:pt idx="12005">
                  <c:v>-1.4933705329895</c:v>
                </c:pt>
                <c:pt idx="12006">
                  <c:v>-1.509037733078</c:v>
                </c:pt>
                <c:pt idx="12007">
                  <c:v>-1.50073850154876</c:v>
                </c:pt>
                <c:pt idx="12008">
                  <c:v>-1.49623215198516</c:v>
                </c:pt>
                <c:pt idx="12009">
                  <c:v>-1.4940420389175399</c:v>
                </c:pt>
                <c:pt idx="12010">
                  <c:v>-1.4984757900237999</c:v>
                </c:pt>
                <c:pt idx="12011">
                  <c:v>-1.50143790245056</c:v>
                </c:pt>
                <c:pt idx="12012">
                  <c:v>-1.4999263286590501</c:v>
                </c:pt>
                <c:pt idx="12013">
                  <c:v>-1.5064237117767301</c:v>
                </c:pt>
                <c:pt idx="12014">
                  <c:v>-1.50168669223785</c:v>
                </c:pt>
                <c:pt idx="12015">
                  <c:v>-1.50486040115356</c:v>
                </c:pt>
                <c:pt idx="12016">
                  <c:v>-1.5071206092834399</c:v>
                </c:pt>
                <c:pt idx="12017">
                  <c:v>-1.5080964565277</c:v>
                </c:pt>
                <c:pt idx="12018">
                  <c:v>-1.51038610935211</c:v>
                </c:pt>
                <c:pt idx="12019">
                  <c:v>-1.50851786136627</c:v>
                </c:pt>
                <c:pt idx="12020">
                  <c:v>-1.5116320848464899</c:v>
                </c:pt>
                <c:pt idx="12021">
                  <c:v>-1.5062730312347401</c:v>
                </c:pt>
                <c:pt idx="12022">
                  <c:v>-1.5107969045639</c:v>
                </c:pt>
                <c:pt idx="12023">
                  <c:v>-1.5063101053237899</c:v>
                </c:pt>
                <c:pt idx="12024">
                  <c:v>-1.5070993900298999</c:v>
                </c:pt>
                <c:pt idx="12025">
                  <c:v>-1.5010783672332699</c:v>
                </c:pt>
                <c:pt idx="12026">
                  <c:v>-1.5000686645507799</c:v>
                </c:pt>
                <c:pt idx="12027">
                  <c:v>-1.4965082406997601</c:v>
                </c:pt>
                <c:pt idx="12028">
                  <c:v>-1.49107122421264</c:v>
                </c:pt>
                <c:pt idx="12029">
                  <c:v>-1.4895503520965501</c:v>
                </c:pt>
                <c:pt idx="12030">
                  <c:v>-1.48698365688323</c:v>
                </c:pt>
                <c:pt idx="12031">
                  <c:v>-1.4785737991332999</c:v>
                </c:pt>
                <c:pt idx="12032">
                  <c:v>-1.4826631546020499</c:v>
                </c:pt>
                <c:pt idx="12033">
                  <c:v>-1.4808435440063401</c:v>
                </c:pt>
                <c:pt idx="12034">
                  <c:v>-1.4827606678009</c:v>
                </c:pt>
                <c:pt idx="12035">
                  <c:v>-1.4786850214004501</c:v>
                </c:pt>
                <c:pt idx="12036">
                  <c:v>-1.4823969602584799</c:v>
                </c:pt>
                <c:pt idx="12037">
                  <c:v>-1.47194135189056</c:v>
                </c:pt>
                <c:pt idx="12038">
                  <c:v>-1.4731749296188299</c:v>
                </c:pt>
                <c:pt idx="12039">
                  <c:v>-1.4683803319930999</c:v>
                </c:pt>
                <c:pt idx="12040">
                  <c:v>-1.4699960947036701</c:v>
                </c:pt>
                <c:pt idx="12041">
                  <c:v>-1.4683759212493801</c:v>
                </c:pt>
                <c:pt idx="12042">
                  <c:v>-1.4687095880508401</c:v>
                </c:pt>
                <c:pt idx="12043">
                  <c:v>-1.4776320457458401</c:v>
                </c:pt>
                <c:pt idx="12044">
                  <c:v>-1.47781562805175</c:v>
                </c:pt>
                <c:pt idx="12045">
                  <c:v>-1.47750687599182</c:v>
                </c:pt>
                <c:pt idx="12046">
                  <c:v>-1.4832561016082699</c:v>
                </c:pt>
                <c:pt idx="12047">
                  <c:v>-1.4739907979965201</c:v>
                </c:pt>
                <c:pt idx="12048">
                  <c:v>-1.47964251041412</c:v>
                </c:pt>
                <c:pt idx="12049">
                  <c:v>-1.4694968461990301</c:v>
                </c:pt>
                <c:pt idx="12050">
                  <c:v>-1.47379434108734</c:v>
                </c:pt>
                <c:pt idx="12051">
                  <c:v>-1.4710729122161801</c:v>
                </c:pt>
                <c:pt idx="12052">
                  <c:v>-1.46746814250946</c:v>
                </c:pt>
                <c:pt idx="12053">
                  <c:v>-1.46789622306823</c:v>
                </c:pt>
                <c:pt idx="12054">
                  <c:v>-1.4735844135284399</c:v>
                </c:pt>
                <c:pt idx="12055">
                  <c:v>-1.4701447486877399</c:v>
                </c:pt>
                <c:pt idx="12056">
                  <c:v>-1.48033463954925</c:v>
                </c:pt>
                <c:pt idx="12057">
                  <c:v>-1.4804480075836099</c:v>
                </c:pt>
                <c:pt idx="12058">
                  <c:v>-1.4886389970779399</c:v>
                </c:pt>
                <c:pt idx="12059">
                  <c:v>-1.48198342323303</c:v>
                </c:pt>
                <c:pt idx="12060">
                  <c:v>-1.48470270633697</c:v>
                </c:pt>
                <c:pt idx="12061">
                  <c:v>-1.4826613664627</c:v>
                </c:pt>
                <c:pt idx="12062">
                  <c:v>-1.4842555522918699</c:v>
                </c:pt>
                <c:pt idx="12063">
                  <c:v>-1.4760646820068299</c:v>
                </c:pt>
                <c:pt idx="12064">
                  <c:v>-1.48706090450286</c:v>
                </c:pt>
                <c:pt idx="12065">
                  <c:v>-1.47707831859588</c:v>
                </c:pt>
                <c:pt idx="12066">
                  <c:v>-1.4802784919738701</c:v>
                </c:pt>
                <c:pt idx="12067">
                  <c:v>-1.4704345464706401</c:v>
                </c:pt>
                <c:pt idx="12068">
                  <c:v>-1.46563148498535</c:v>
                </c:pt>
                <c:pt idx="12069">
                  <c:v>-1.46527075767517</c:v>
                </c:pt>
                <c:pt idx="12070">
                  <c:v>-1.4643734693527199</c:v>
                </c:pt>
                <c:pt idx="12071">
                  <c:v>-1.46858847141265</c:v>
                </c:pt>
                <c:pt idx="12072">
                  <c:v>-1.4716522693634</c:v>
                </c:pt>
                <c:pt idx="12073">
                  <c:v>-1.46948742866516</c:v>
                </c:pt>
                <c:pt idx="12074">
                  <c:v>-1.4690898656845</c:v>
                </c:pt>
                <c:pt idx="12075">
                  <c:v>-1.46815598011016</c:v>
                </c:pt>
                <c:pt idx="12076">
                  <c:v>-1.46590459346771</c:v>
                </c:pt>
                <c:pt idx="12077">
                  <c:v>-1.4669058322906401</c:v>
                </c:pt>
                <c:pt idx="12078">
                  <c:v>-1.4598684310912999</c:v>
                </c:pt>
                <c:pt idx="12079">
                  <c:v>-1.4585273265838601</c:v>
                </c:pt>
                <c:pt idx="12080">
                  <c:v>-1.45309817790985</c:v>
                </c:pt>
                <c:pt idx="12081">
                  <c:v>-1.44940245151519</c:v>
                </c:pt>
                <c:pt idx="12082">
                  <c:v>-1.45094978809356</c:v>
                </c:pt>
                <c:pt idx="12083">
                  <c:v>-1.45893514156341</c:v>
                </c:pt>
                <c:pt idx="12084">
                  <c:v>-1.4621114730834901</c:v>
                </c:pt>
                <c:pt idx="12085">
                  <c:v>-1.46223545074462</c:v>
                </c:pt>
                <c:pt idx="12086">
                  <c:v>-1.4716625213623</c:v>
                </c:pt>
                <c:pt idx="12087">
                  <c:v>-1.47666692733764</c:v>
                </c:pt>
                <c:pt idx="12088">
                  <c:v>-1.47780072689056</c:v>
                </c:pt>
                <c:pt idx="12089">
                  <c:v>-1.4750678539276101</c:v>
                </c:pt>
                <c:pt idx="12090">
                  <c:v>-1.46922135353088</c:v>
                </c:pt>
                <c:pt idx="12091">
                  <c:v>-1.4681811332702599</c:v>
                </c:pt>
                <c:pt idx="12092">
                  <c:v>-1.4684753417968699</c:v>
                </c:pt>
                <c:pt idx="12093">
                  <c:v>-1.4644198417663501</c:v>
                </c:pt>
                <c:pt idx="12094">
                  <c:v>-1.4613115787506099</c:v>
                </c:pt>
                <c:pt idx="12095">
                  <c:v>-1.45848059654235</c:v>
                </c:pt>
                <c:pt idx="12096">
                  <c:v>-1.4583891630172701</c:v>
                </c:pt>
                <c:pt idx="12097">
                  <c:v>-1.4533302783966</c:v>
                </c:pt>
                <c:pt idx="12098">
                  <c:v>-1.45948946475982</c:v>
                </c:pt>
                <c:pt idx="12099">
                  <c:v>-1.4580842256546001</c:v>
                </c:pt>
                <c:pt idx="12100">
                  <c:v>-1.4627889394760101</c:v>
                </c:pt>
                <c:pt idx="12101">
                  <c:v>-1.4579229354858301</c:v>
                </c:pt>
                <c:pt idx="12102">
                  <c:v>-1.46217417716979</c:v>
                </c:pt>
                <c:pt idx="12103">
                  <c:v>-1.4557329416275</c:v>
                </c:pt>
                <c:pt idx="12104">
                  <c:v>-1.4544032812118499</c:v>
                </c:pt>
                <c:pt idx="12105">
                  <c:v>-1.45328557491302</c:v>
                </c:pt>
                <c:pt idx="12106">
                  <c:v>-1.44492936134338</c:v>
                </c:pt>
                <c:pt idx="12107">
                  <c:v>-1.4456272125244101</c:v>
                </c:pt>
                <c:pt idx="12108">
                  <c:v>-1.4452477693557699</c:v>
                </c:pt>
                <c:pt idx="12109">
                  <c:v>-1.4418251514434799</c:v>
                </c:pt>
                <c:pt idx="12110">
                  <c:v>-1.4359714984893699</c:v>
                </c:pt>
                <c:pt idx="12111">
                  <c:v>-1.4309768676757799</c:v>
                </c:pt>
                <c:pt idx="12112">
                  <c:v>-1.41320717334747</c:v>
                </c:pt>
                <c:pt idx="12113">
                  <c:v>-1.41758608818054</c:v>
                </c:pt>
                <c:pt idx="12114">
                  <c:v>-1.41517758369445</c:v>
                </c:pt>
                <c:pt idx="12115">
                  <c:v>-1.4157526493072501</c:v>
                </c:pt>
                <c:pt idx="12116">
                  <c:v>-1.4193243980407699</c:v>
                </c:pt>
                <c:pt idx="12117">
                  <c:v>-1.4198124408721899</c:v>
                </c:pt>
                <c:pt idx="12118">
                  <c:v>-1.4124962091445901</c:v>
                </c:pt>
                <c:pt idx="12119">
                  <c:v>-1.41295325756072</c:v>
                </c:pt>
                <c:pt idx="12120">
                  <c:v>-1.41103243827819</c:v>
                </c:pt>
                <c:pt idx="12121">
                  <c:v>-1.40353238582611</c:v>
                </c:pt>
                <c:pt idx="12122">
                  <c:v>-1.41177678108215</c:v>
                </c:pt>
                <c:pt idx="12123">
                  <c:v>-1.40985023975372</c:v>
                </c:pt>
                <c:pt idx="12124">
                  <c:v>-1.4118025302886901</c:v>
                </c:pt>
                <c:pt idx="12125">
                  <c:v>-1.41068875789642</c:v>
                </c:pt>
                <c:pt idx="12126">
                  <c:v>-1.4075355529785101</c:v>
                </c:pt>
                <c:pt idx="12127">
                  <c:v>-1.41271901130676</c:v>
                </c:pt>
                <c:pt idx="12128">
                  <c:v>-1.4092266559600799</c:v>
                </c:pt>
                <c:pt idx="12129">
                  <c:v>-1.4029515981674101</c:v>
                </c:pt>
                <c:pt idx="12130">
                  <c:v>-1.4066473245620701</c:v>
                </c:pt>
                <c:pt idx="12131">
                  <c:v>-1.3925802707672099</c:v>
                </c:pt>
                <c:pt idx="12132">
                  <c:v>-1.3908097743987999</c:v>
                </c:pt>
                <c:pt idx="12133">
                  <c:v>-1.39848637580871</c:v>
                </c:pt>
                <c:pt idx="12134">
                  <c:v>-1.3933036327362001</c:v>
                </c:pt>
                <c:pt idx="12135">
                  <c:v>-1.39265489578247</c:v>
                </c:pt>
                <c:pt idx="12136">
                  <c:v>-1.38813424110412</c:v>
                </c:pt>
                <c:pt idx="12137">
                  <c:v>-1.39584708213806</c:v>
                </c:pt>
                <c:pt idx="12138">
                  <c:v>-1.4054089784622099</c:v>
                </c:pt>
                <c:pt idx="12139">
                  <c:v>-1.4049370288848799</c:v>
                </c:pt>
                <c:pt idx="12140">
                  <c:v>-1.39502024650573</c:v>
                </c:pt>
                <c:pt idx="12141">
                  <c:v>-1.3794735670089699</c:v>
                </c:pt>
                <c:pt idx="12142">
                  <c:v>-1.3782427310943599</c:v>
                </c:pt>
                <c:pt idx="12143">
                  <c:v>-1.36649882793426</c:v>
                </c:pt>
                <c:pt idx="12144">
                  <c:v>-1.3626675605773899</c:v>
                </c:pt>
                <c:pt idx="12145">
                  <c:v>-1.3571354150771999</c:v>
                </c:pt>
                <c:pt idx="12146">
                  <c:v>-1.36606049537658</c:v>
                </c:pt>
                <c:pt idx="12147">
                  <c:v>-1.37418353557586</c:v>
                </c:pt>
                <c:pt idx="12148">
                  <c:v>-1.38571894168853</c:v>
                </c:pt>
                <c:pt idx="12149">
                  <c:v>-1.3868768215179399</c:v>
                </c:pt>
                <c:pt idx="12150">
                  <c:v>-1.3782495260238601</c:v>
                </c:pt>
                <c:pt idx="12151">
                  <c:v>-1.3743482828140201</c:v>
                </c:pt>
                <c:pt idx="12152">
                  <c:v>-1.3857105970382599</c:v>
                </c:pt>
                <c:pt idx="12153">
                  <c:v>-1.38337874412536</c:v>
                </c:pt>
                <c:pt idx="12154">
                  <c:v>-1.37661445140838</c:v>
                </c:pt>
                <c:pt idx="12155">
                  <c:v>-1.36297094821929</c:v>
                </c:pt>
                <c:pt idx="12156">
                  <c:v>-1.3744587898254299</c:v>
                </c:pt>
                <c:pt idx="12157">
                  <c:v>-1.37456679344177</c:v>
                </c:pt>
                <c:pt idx="12158">
                  <c:v>-1.3679020404815601</c:v>
                </c:pt>
                <c:pt idx="12159">
                  <c:v>-1.3531798124313299</c:v>
                </c:pt>
                <c:pt idx="12160">
                  <c:v>-1.3515806198120099</c:v>
                </c:pt>
                <c:pt idx="12161">
                  <c:v>-1.34388411045074</c:v>
                </c:pt>
                <c:pt idx="12162">
                  <c:v>-1.35419332981109</c:v>
                </c:pt>
                <c:pt idx="12163">
                  <c:v>-1.3437747955322199</c:v>
                </c:pt>
                <c:pt idx="12164">
                  <c:v>-1.3510061502456601</c:v>
                </c:pt>
                <c:pt idx="12165">
                  <c:v>-1.3433648347854601</c:v>
                </c:pt>
                <c:pt idx="12166">
                  <c:v>-1.3470977544784499</c:v>
                </c:pt>
                <c:pt idx="12167">
                  <c:v>-1.33369588851928</c:v>
                </c:pt>
                <c:pt idx="12168">
                  <c:v>-1.34434819221496</c:v>
                </c:pt>
                <c:pt idx="12169">
                  <c:v>-1.3372344970703101</c:v>
                </c:pt>
                <c:pt idx="12170">
                  <c:v>-1.3376092910766599</c:v>
                </c:pt>
                <c:pt idx="12171">
                  <c:v>-1.3305757045745801</c:v>
                </c:pt>
                <c:pt idx="12172">
                  <c:v>-1.32962417602539</c:v>
                </c:pt>
                <c:pt idx="12173">
                  <c:v>-1.32257533073425</c:v>
                </c:pt>
                <c:pt idx="12174">
                  <c:v>-1.32918012142181</c:v>
                </c:pt>
                <c:pt idx="12175">
                  <c:v>-1.32408046722412</c:v>
                </c:pt>
                <c:pt idx="12176">
                  <c:v>-1.3299380540847701</c:v>
                </c:pt>
                <c:pt idx="12177">
                  <c:v>-1.3230926990509</c:v>
                </c:pt>
                <c:pt idx="12178">
                  <c:v>-1.3260024785995399</c:v>
                </c:pt>
                <c:pt idx="12179">
                  <c:v>-1.3260922431945801</c:v>
                </c:pt>
                <c:pt idx="12180">
                  <c:v>-1.3359118700027399</c:v>
                </c:pt>
                <c:pt idx="12181">
                  <c:v>-1.3215811252593901</c:v>
                </c:pt>
                <c:pt idx="12182">
                  <c:v>-1.3312351703643699</c:v>
                </c:pt>
                <c:pt idx="12183">
                  <c:v>-1.3139448165893499</c:v>
                </c:pt>
                <c:pt idx="12184">
                  <c:v>-1.3115541934967001</c:v>
                </c:pt>
                <c:pt idx="12185">
                  <c:v>-1.2942154407501201</c:v>
                </c:pt>
                <c:pt idx="12186">
                  <c:v>-1.2930223941802901</c:v>
                </c:pt>
                <c:pt idx="12187">
                  <c:v>-1.28107857704162</c:v>
                </c:pt>
                <c:pt idx="12188">
                  <c:v>-1.29180359840393</c:v>
                </c:pt>
                <c:pt idx="12189">
                  <c:v>-1.2814679145812899</c:v>
                </c:pt>
                <c:pt idx="12190">
                  <c:v>-1.3012169599532999</c:v>
                </c:pt>
                <c:pt idx="12191">
                  <c:v>-1.2871247529983501</c:v>
                </c:pt>
                <c:pt idx="12192">
                  <c:v>-1.31009328365325</c:v>
                </c:pt>
                <c:pt idx="12193">
                  <c:v>-1.2968499660491899</c:v>
                </c:pt>
                <c:pt idx="12194">
                  <c:v>-1.31809842586517</c:v>
                </c:pt>
                <c:pt idx="12195">
                  <c:v>-1.30073082447052</c:v>
                </c:pt>
                <c:pt idx="12196">
                  <c:v>-1.3223975896835301</c:v>
                </c:pt>
                <c:pt idx="12197">
                  <c:v>-1.30981969833374</c:v>
                </c:pt>
                <c:pt idx="12198">
                  <c:v>-1.31693398952484</c:v>
                </c:pt>
                <c:pt idx="12199">
                  <c:v>-1.3037760257720901</c:v>
                </c:pt>
                <c:pt idx="12200">
                  <c:v>-1.3115419149398799</c:v>
                </c:pt>
                <c:pt idx="12201">
                  <c:v>-1.2978833913803101</c:v>
                </c:pt>
                <c:pt idx="12202">
                  <c:v>-1.3023861646652199</c:v>
                </c:pt>
                <c:pt idx="12203">
                  <c:v>-1.2960679531097401</c:v>
                </c:pt>
                <c:pt idx="12204">
                  <c:v>-1.29322504997253</c:v>
                </c:pt>
                <c:pt idx="12205">
                  <c:v>-1.2815260887145901</c:v>
                </c:pt>
                <c:pt idx="12206">
                  <c:v>-1.2898895740509</c:v>
                </c:pt>
                <c:pt idx="12207">
                  <c:v>-1.28913366794586</c:v>
                </c:pt>
                <c:pt idx="12208">
                  <c:v>-1.2867289781570399</c:v>
                </c:pt>
                <c:pt idx="12209">
                  <c:v>-1.28187215328216</c:v>
                </c:pt>
                <c:pt idx="12210">
                  <c:v>-1.2926263809204099</c:v>
                </c:pt>
                <c:pt idx="12211">
                  <c:v>-1.29584860801696</c:v>
                </c:pt>
                <c:pt idx="12212">
                  <c:v>-1.3002068996429399</c:v>
                </c:pt>
                <c:pt idx="12213">
                  <c:v>-1.2989649772644001</c:v>
                </c:pt>
                <c:pt idx="12214">
                  <c:v>-1.2984812259673999</c:v>
                </c:pt>
                <c:pt idx="12215">
                  <c:v>-1.2926899194717401</c:v>
                </c:pt>
                <c:pt idx="12216">
                  <c:v>-1.29649269580841</c:v>
                </c:pt>
                <c:pt idx="12217">
                  <c:v>-1.2757890224456701</c:v>
                </c:pt>
                <c:pt idx="12218">
                  <c:v>-1.2763046026229801</c:v>
                </c:pt>
                <c:pt idx="12219">
                  <c:v>-1.27595078945159</c:v>
                </c:pt>
                <c:pt idx="12220">
                  <c:v>-1.27139091491699</c:v>
                </c:pt>
                <c:pt idx="12221">
                  <c:v>-1.2689354419708201</c:v>
                </c:pt>
                <c:pt idx="12222">
                  <c:v>-1.27219998836517</c:v>
                </c:pt>
                <c:pt idx="12223">
                  <c:v>-1.2760106325149501</c:v>
                </c:pt>
                <c:pt idx="12224">
                  <c:v>-1.27556228637695</c:v>
                </c:pt>
                <c:pt idx="12225">
                  <c:v>-1.2716033458709699</c:v>
                </c:pt>
                <c:pt idx="12226">
                  <c:v>-1.2680743932723899</c:v>
                </c:pt>
                <c:pt idx="12227">
                  <c:v>-1.26698875427246</c:v>
                </c:pt>
                <c:pt idx="12228">
                  <c:v>-1.2737219333648599</c:v>
                </c:pt>
                <c:pt idx="12229">
                  <c:v>-1.27727663516998</c:v>
                </c:pt>
                <c:pt idx="12230">
                  <c:v>-1.2605687379837001</c:v>
                </c:pt>
                <c:pt idx="12231">
                  <c:v>-1.26907086372375</c:v>
                </c:pt>
                <c:pt idx="12232">
                  <c:v>-1.2638474702835001</c:v>
                </c:pt>
                <c:pt idx="12233">
                  <c:v>-1.26222491264343</c:v>
                </c:pt>
                <c:pt idx="12234">
                  <c:v>-1.2503955364227199</c:v>
                </c:pt>
                <c:pt idx="12235">
                  <c:v>-1.2431719303131099</c:v>
                </c:pt>
                <c:pt idx="12236">
                  <c:v>-1.23450326919555</c:v>
                </c:pt>
                <c:pt idx="12237">
                  <c:v>-1.2310658693313501</c:v>
                </c:pt>
                <c:pt idx="12238">
                  <c:v>-1.22591376304626</c:v>
                </c:pt>
                <c:pt idx="12239">
                  <c:v>-1.23769330978393</c:v>
                </c:pt>
                <c:pt idx="12240">
                  <c:v>-1.24454653263092</c:v>
                </c:pt>
                <c:pt idx="12241">
                  <c:v>-1.25471532344818</c:v>
                </c:pt>
                <c:pt idx="12242">
                  <c:v>-1.24979507923126</c:v>
                </c:pt>
                <c:pt idx="12243">
                  <c:v>-1.25380647182464</c:v>
                </c:pt>
                <c:pt idx="12244">
                  <c:v>-1.24214768409729</c:v>
                </c:pt>
                <c:pt idx="12245">
                  <c:v>-1.2423516511917101</c:v>
                </c:pt>
                <c:pt idx="12246">
                  <c:v>-1.2368353605270299</c:v>
                </c:pt>
                <c:pt idx="12247">
                  <c:v>-1.23687815666198</c:v>
                </c:pt>
                <c:pt idx="12248">
                  <c:v>-1.21842718124389</c:v>
                </c:pt>
                <c:pt idx="12249">
                  <c:v>-1.22946453094482</c:v>
                </c:pt>
                <c:pt idx="12250">
                  <c:v>-1.2218050956726001</c:v>
                </c:pt>
                <c:pt idx="12251">
                  <c:v>-1.2263163328170701</c:v>
                </c:pt>
                <c:pt idx="12252">
                  <c:v>-1.2115968465805</c:v>
                </c:pt>
                <c:pt idx="12253">
                  <c:v>-1.21462655067443</c:v>
                </c:pt>
                <c:pt idx="12254">
                  <c:v>-1.2131153345107999</c:v>
                </c:pt>
                <c:pt idx="12255">
                  <c:v>-1.22154033184051</c:v>
                </c:pt>
                <c:pt idx="12256">
                  <c:v>-1.21173119544982</c:v>
                </c:pt>
                <c:pt idx="12257">
                  <c:v>-1.21686422824859</c:v>
                </c:pt>
                <c:pt idx="12258">
                  <c:v>-1.20152163505554</c:v>
                </c:pt>
                <c:pt idx="12259">
                  <c:v>-1.2036833763122501</c:v>
                </c:pt>
                <c:pt idx="12260">
                  <c:v>-1.1876578330993599</c:v>
                </c:pt>
                <c:pt idx="12261">
                  <c:v>-1.18519675731658</c:v>
                </c:pt>
                <c:pt idx="12262">
                  <c:v>-1.1782542467117301</c:v>
                </c:pt>
                <c:pt idx="12263">
                  <c:v>-1.1859393119812001</c:v>
                </c:pt>
                <c:pt idx="12264">
                  <c:v>-1.18501996994018</c:v>
                </c:pt>
                <c:pt idx="12265">
                  <c:v>-1.18872201442718</c:v>
                </c:pt>
                <c:pt idx="12266">
                  <c:v>-1.19881844520568</c:v>
                </c:pt>
                <c:pt idx="12267">
                  <c:v>-1.20523929595947</c:v>
                </c:pt>
                <c:pt idx="12268">
                  <c:v>-1.20102250576019</c:v>
                </c:pt>
                <c:pt idx="12269">
                  <c:v>-1.19978404045104</c:v>
                </c:pt>
                <c:pt idx="12270">
                  <c:v>-1.19041955471038</c:v>
                </c:pt>
                <c:pt idx="12271">
                  <c:v>-1.19587957859039</c:v>
                </c:pt>
                <c:pt idx="12272">
                  <c:v>-1.1870377063751201</c:v>
                </c:pt>
                <c:pt idx="12273">
                  <c:v>-1.18531477451324</c:v>
                </c:pt>
                <c:pt idx="12274">
                  <c:v>-1.1783016920089699</c:v>
                </c:pt>
                <c:pt idx="12275">
                  <c:v>-1.1909599304199201</c:v>
                </c:pt>
                <c:pt idx="12276">
                  <c:v>-1.18590855598449</c:v>
                </c:pt>
                <c:pt idx="12277">
                  <c:v>-1.1863218545913601</c:v>
                </c:pt>
                <c:pt idx="12278">
                  <c:v>-1.1752018928527801</c:v>
                </c:pt>
                <c:pt idx="12279">
                  <c:v>-1.1833200454711901</c:v>
                </c:pt>
                <c:pt idx="12280">
                  <c:v>-1.17743968963623</c:v>
                </c:pt>
                <c:pt idx="12281">
                  <c:v>-1.1905449628829901</c:v>
                </c:pt>
                <c:pt idx="12282">
                  <c:v>-1.1868214607238701</c:v>
                </c:pt>
                <c:pt idx="12283">
                  <c:v>-1.1827076673507599</c:v>
                </c:pt>
                <c:pt idx="12284">
                  <c:v>-1.16235959529876</c:v>
                </c:pt>
                <c:pt idx="12285">
                  <c:v>-1.17252874374389</c:v>
                </c:pt>
                <c:pt idx="12286">
                  <c:v>-1.16649889945983</c:v>
                </c:pt>
                <c:pt idx="12287">
                  <c:v>-1.1775106191635101</c:v>
                </c:pt>
                <c:pt idx="12288">
                  <c:v>-1.1718488931655799</c:v>
                </c:pt>
                <c:pt idx="12289">
                  <c:v>-1.1687432527542101</c:v>
                </c:pt>
                <c:pt idx="12290">
                  <c:v>-1.1595706939697199</c:v>
                </c:pt>
                <c:pt idx="12291">
                  <c:v>-1.14835393428802</c:v>
                </c:pt>
                <c:pt idx="12292">
                  <c:v>-1.14948141574859</c:v>
                </c:pt>
                <c:pt idx="12293">
                  <c:v>-1.15475094318389</c:v>
                </c:pt>
                <c:pt idx="12294">
                  <c:v>-1.1469318866729701</c:v>
                </c:pt>
                <c:pt idx="12295">
                  <c:v>-1.1441305875778101</c:v>
                </c:pt>
                <c:pt idx="12296">
                  <c:v>-1.1589556932449301</c:v>
                </c:pt>
                <c:pt idx="12297">
                  <c:v>-1.1607018709182699</c:v>
                </c:pt>
                <c:pt idx="12298">
                  <c:v>-1.1699843406677199</c:v>
                </c:pt>
                <c:pt idx="12299">
                  <c:v>-1.16885221004486</c:v>
                </c:pt>
                <c:pt idx="12300">
                  <c:v>-1.1629785299301101</c:v>
                </c:pt>
                <c:pt idx="12301">
                  <c:v>-1.15120673179626</c:v>
                </c:pt>
                <c:pt idx="12302">
                  <c:v>-1.15445899963378</c:v>
                </c:pt>
                <c:pt idx="12303">
                  <c:v>-1.15211546421051</c:v>
                </c:pt>
                <c:pt idx="12304">
                  <c:v>-1.1462314128875699</c:v>
                </c:pt>
                <c:pt idx="12305">
                  <c:v>-1.14864766597747</c:v>
                </c:pt>
                <c:pt idx="12306">
                  <c:v>-1.14854943752288</c:v>
                </c:pt>
                <c:pt idx="12307">
                  <c:v>-1.1463639736175499</c:v>
                </c:pt>
                <c:pt idx="12308">
                  <c:v>-1.1556292772293</c:v>
                </c:pt>
                <c:pt idx="12309">
                  <c:v>-1.1484659910202</c:v>
                </c:pt>
                <c:pt idx="12310">
                  <c:v>-1.1440334320068299</c:v>
                </c:pt>
                <c:pt idx="12311">
                  <c:v>-1.13416683673858</c:v>
                </c:pt>
                <c:pt idx="12312">
                  <c:v>-1.13623690605163</c:v>
                </c:pt>
                <c:pt idx="12313">
                  <c:v>-1.1359002590179399</c:v>
                </c:pt>
                <c:pt idx="12314">
                  <c:v>-1.14692366123199</c:v>
                </c:pt>
                <c:pt idx="12315">
                  <c:v>-1.14483129978179</c:v>
                </c:pt>
                <c:pt idx="12316">
                  <c:v>-1.1385459899902299</c:v>
                </c:pt>
                <c:pt idx="12317">
                  <c:v>-1.13508641719818</c:v>
                </c:pt>
                <c:pt idx="12318">
                  <c:v>-1.1359293460845901</c:v>
                </c:pt>
                <c:pt idx="12319">
                  <c:v>-1.1349898576736399</c:v>
                </c:pt>
                <c:pt idx="12320">
                  <c:v>-1.14343380928039</c:v>
                </c:pt>
                <c:pt idx="12321">
                  <c:v>-1.1434137821197501</c:v>
                </c:pt>
                <c:pt idx="12322">
                  <c:v>-1.1450889110565099</c:v>
                </c:pt>
                <c:pt idx="12323">
                  <c:v>-1.1383526325225799</c:v>
                </c:pt>
                <c:pt idx="12324">
                  <c:v>-1.13396763801574</c:v>
                </c:pt>
                <c:pt idx="12325">
                  <c:v>-1.1342008113861</c:v>
                </c:pt>
                <c:pt idx="12326">
                  <c:v>-1.1304630041122401</c:v>
                </c:pt>
                <c:pt idx="12327">
                  <c:v>-1.1279983520507799</c:v>
                </c:pt>
                <c:pt idx="12328">
                  <c:v>-1.12969350814819</c:v>
                </c:pt>
                <c:pt idx="12329">
                  <c:v>-1.1215064525604199</c:v>
                </c:pt>
                <c:pt idx="12330">
                  <c:v>-1.1318160295486399</c:v>
                </c:pt>
                <c:pt idx="12331">
                  <c:v>-1.1262576580047601</c:v>
                </c:pt>
                <c:pt idx="12332">
                  <c:v>-1.1333025693893399</c:v>
                </c:pt>
                <c:pt idx="12333">
                  <c:v>-1.13229703903198</c:v>
                </c:pt>
                <c:pt idx="12334">
                  <c:v>-1.13278031349182</c:v>
                </c:pt>
                <c:pt idx="12335">
                  <c:v>-1.1327131986618</c:v>
                </c:pt>
                <c:pt idx="12336">
                  <c:v>-1.13258564472198</c:v>
                </c:pt>
                <c:pt idx="12337">
                  <c:v>-1.1339538097381501</c:v>
                </c:pt>
                <c:pt idx="12338">
                  <c:v>-1.1276056766510001</c:v>
                </c:pt>
                <c:pt idx="12339">
                  <c:v>-1.13039255142211</c:v>
                </c:pt>
                <c:pt idx="12340">
                  <c:v>-1.13630330562591</c:v>
                </c:pt>
                <c:pt idx="12341">
                  <c:v>-1.1299968957901001</c:v>
                </c:pt>
                <c:pt idx="12342">
                  <c:v>-1.14212822914123</c:v>
                </c:pt>
                <c:pt idx="12343">
                  <c:v>-1.13284707069396</c:v>
                </c:pt>
                <c:pt idx="12344">
                  <c:v>-1.1371158361434901</c:v>
                </c:pt>
                <c:pt idx="12345">
                  <c:v>-1.1333802938461299</c:v>
                </c:pt>
                <c:pt idx="12346">
                  <c:v>-1.12764191627502</c:v>
                </c:pt>
                <c:pt idx="12347">
                  <c:v>-1.1304798126220701</c:v>
                </c:pt>
                <c:pt idx="12348">
                  <c:v>-1.12276482582092</c:v>
                </c:pt>
                <c:pt idx="12349">
                  <c:v>-1.12395191192626</c:v>
                </c:pt>
                <c:pt idx="12350">
                  <c:v>-1.12197577953338</c:v>
                </c:pt>
                <c:pt idx="12351">
                  <c:v>-1.13177049160003</c:v>
                </c:pt>
                <c:pt idx="12352">
                  <c:v>-1.12732934951782</c:v>
                </c:pt>
                <c:pt idx="12353">
                  <c:v>-1.1283551454544001</c:v>
                </c:pt>
                <c:pt idx="12354">
                  <c:v>-1.1271834373474099</c:v>
                </c:pt>
                <c:pt idx="12355">
                  <c:v>-1.13295769691467</c:v>
                </c:pt>
                <c:pt idx="12356">
                  <c:v>-1.1313617229461601</c:v>
                </c:pt>
                <c:pt idx="12357">
                  <c:v>-1.13367247581481</c:v>
                </c:pt>
                <c:pt idx="12358">
                  <c:v>-1.1268181800842201</c:v>
                </c:pt>
                <c:pt idx="12359">
                  <c:v>-1.1340190172195399</c:v>
                </c:pt>
                <c:pt idx="12360">
                  <c:v>-1.12701320648193</c:v>
                </c:pt>
                <c:pt idx="12361">
                  <c:v>-1.1310340166091899</c:v>
                </c:pt>
                <c:pt idx="12362">
                  <c:v>-1.1292864084243699</c:v>
                </c:pt>
                <c:pt idx="12363">
                  <c:v>-1.1337081193923899</c:v>
                </c:pt>
                <c:pt idx="12364">
                  <c:v>-1.1346849203109699</c:v>
                </c:pt>
                <c:pt idx="12365">
                  <c:v>-1.13786745071411</c:v>
                </c:pt>
                <c:pt idx="12366">
                  <c:v>-1.13956558704376</c:v>
                </c:pt>
                <c:pt idx="12367">
                  <c:v>-1.1334558725357</c:v>
                </c:pt>
                <c:pt idx="12368">
                  <c:v>-1.13122630119323</c:v>
                </c:pt>
                <c:pt idx="12369">
                  <c:v>-1.12962114810943</c:v>
                </c:pt>
                <c:pt idx="12370">
                  <c:v>-1.13283443450927</c:v>
                </c:pt>
                <c:pt idx="12371">
                  <c:v>-1.1308773756027199</c:v>
                </c:pt>
                <c:pt idx="12372">
                  <c:v>-1.12681353092193</c:v>
                </c:pt>
                <c:pt idx="12373">
                  <c:v>-1.1272500753402701</c:v>
                </c:pt>
                <c:pt idx="12374">
                  <c:v>-1.13020014762878</c:v>
                </c:pt>
                <c:pt idx="12375">
                  <c:v>-1.1292365789413401</c:v>
                </c:pt>
                <c:pt idx="12376">
                  <c:v>-1.1227724552154501</c:v>
                </c:pt>
                <c:pt idx="12377">
                  <c:v>-1.1229375600814799</c:v>
                </c:pt>
                <c:pt idx="12378">
                  <c:v>-1.11708307266235</c:v>
                </c:pt>
                <c:pt idx="12379">
                  <c:v>-1.11288106441497</c:v>
                </c:pt>
                <c:pt idx="12380">
                  <c:v>-1.1111474037170399</c:v>
                </c:pt>
                <c:pt idx="12381">
                  <c:v>-1.1132612228393499</c:v>
                </c:pt>
                <c:pt idx="12382">
                  <c:v>-1.11113345623016</c:v>
                </c:pt>
                <c:pt idx="12383">
                  <c:v>-1.1085741519927901</c:v>
                </c:pt>
                <c:pt idx="12384">
                  <c:v>-1.1095319986343299</c:v>
                </c:pt>
                <c:pt idx="12385">
                  <c:v>-1.10617327690124</c:v>
                </c:pt>
                <c:pt idx="12386">
                  <c:v>-1.1079030036926201</c:v>
                </c:pt>
                <c:pt idx="12387">
                  <c:v>-1.0990030765533401</c:v>
                </c:pt>
                <c:pt idx="12388">
                  <c:v>-1.1026680469512899</c:v>
                </c:pt>
                <c:pt idx="12389">
                  <c:v>-1.1090048551559399</c:v>
                </c:pt>
                <c:pt idx="12390">
                  <c:v>-1.10972583293914</c:v>
                </c:pt>
                <c:pt idx="12391">
                  <c:v>-1.11136126518249</c:v>
                </c:pt>
                <c:pt idx="12392">
                  <c:v>-1.1133956909179601</c:v>
                </c:pt>
                <c:pt idx="12393">
                  <c:v>-1.1147207021713199</c:v>
                </c:pt>
                <c:pt idx="12394">
                  <c:v>-1.1128238439559901</c:v>
                </c:pt>
                <c:pt idx="12395">
                  <c:v>-1.1108092069625799</c:v>
                </c:pt>
                <c:pt idx="12396">
                  <c:v>-1.1088402271270701</c:v>
                </c:pt>
                <c:pt idx="12397">
                  <c:v>-1.1063764095306301</c:v>
                </c:pt>
                <c:pt idx="12398">
                  <c:v>-1.10672938823699</c:v>
                </c:pt>
                <c:pt idx="12399">
                  <c:v>-1.1008154153823799</c:v>
                </c:pt>
                <c:pt idx="12400">
                  <c:v>-1.1000669002532899</c:v>
                </c:pt>
                <c:pt idx="12401">
                  <c:v>-1.09734117984771</c:v>
                </c:pt>
                <c:pt idx="12402">
                  <c:v>-1.101078748703</c:v>
                </c:pt>
                <c:pt idx="12403">
                  <c:v>-1.1051719188690099</c:v>
                </c:pt>
                <c:pt idx="12404">
                  <c:v>-1.1039800643920801</c:v>
                </c:pt>
                <c:pt idx="12405">
                  <c:v>-1.1015825271606401</c:v>
                </c:pt>
                <c:pt idx="12406">
                  <c:v>-1.1081075668334901</c:v>
                </c:pt>
                <c:pt idx="12407">
                  <c:v>-1.1038284301757799</c:v>
                </c:pt>
                <c:pt idx="12408">
                  <c:v>-1.1090296506881701</c:v>
                </c:pt>
                <c:pt idx="12409">
                  <c:v>-1.10806107521057</c:v>
                </c:pt>
                <c:pt idx="12410">
                  <c:v>-1.11260557174682</c:v>
                </c:pt>
                <c:pt idx="12411">
                  <c:v>-1.1124882698059</c:v>
                </c:pt>
                <c:pt idx="12412">
                  <c:v>-1.1178449392318699</c:v>
                </c:pt>
                <c:pt idx="12413">
                  <c:v>-1.11050188541412</c:v>
                </c:pt>
                <c:pt idx="12414">
                  <c:v>-1.1187876462936399</c:v>
                </c:pt>
                <c:pt idx="12415">
                  <c:v>-1.11284947395324</c:v>
                </c:pt>
                <c:pt idx="12416">
                  <c:v>-1.11491239070892</c:v>
                </c:pt>
                <c:pt idx="12417">
                  <c:v>-1.1131545305252</c:v>
                </c:pt>
                <c:pt idx="12418">
                  <c:v>-1.11872541904449</c:v>
                </c:pt>
                <c:pt idx="12419">
                  <c:v>-1.1122455596923799</c:v>
                </c:pt>
                <c:pt idx="12420">
                  <c:v>-1.1209514141082699</c:v>
                </c:pt>
                <c:pt idx="12421">
                  <c:v>-1.1167346239089899</c:v>
                </c:pt>
                <c:pt idx="12422">
                  <c:v>-1.11631190776824</c:v>
                </c:pt>
                <c:pt idx="12423">
                  <c:v>-1.10677826404571</c:v>
                </c:pt>
                <c:pt idx="12424">
                  <c:v>-1.1126936674118</c:v>
                </c:pt>
                <c:pt idx="12425">
                  <c:v>-1.10246181488037</c:v>
                </c:pt>
                <c:pt idx="12426">
                  <c:v>-1.1059153079986499</c:v>
                </c:pt>
                <c:pt idx="12427">
                  <c:v>-1.09642434120178</c:v>
                </c:pt>
                <c:pt idx="12428">
                  <c:v>-1.09652411937713</c:v>
                </c:pt>
                <c:pt idx="12429">
                  <c:v>-1.0829974412918</c:v>
                </c:pt>
                <c:pt idx="12430">
                  <c:v>-1.0894864797592101</c:v>
                </c:pt>
                <c:pt idx="12431">
                  <c:v>-1.08351826667785</c:v>
                </c:pt>
                <c:pt idx="12432">
                  <c:v>-1.0864624977111801</c:v>
                </c:pt>
                <c:pt idx="12433">
                  <c:v>-1.0802807807922301</c:v>
                </c:pt>
                <c:pt idx="12434">
                  <c:v>-1.08232545852661</c:v>
                </c:pt>
                <c:pt idx="12435">
                  <c:v>-1.07887935638427</c:v>
                </c:pt>
                <c:pt idx="12436">
                  <c:v>-1.08647096157073</c:v>
                </c:pt>
                <c:pt idx="12437">
                  <c:v>-1.0796372890472401</c:v>
                </c:pt>
                <c:pt idx="12438">
                  <c:v>-1.0810649394989</c:v>
                </c:pt>
                <c:pt idx="12439">
                  <c:v>-1.07876765727996</c:v>
                </c:pt>
                <c:pt idx="12440">
                  <c:v>-1.0829930305480899</c:v>
                </c:pt>
                <c:pt idx="12441">
                  <c:v>-1.08389091491699</c:v>
                </c:pt>
                <c:pt idx="12442">
                  <c:v>-1.0906159877777</c:v>
                </c:pt>
                <c:pt idx="12443">
                  <c:v>-1.08940660953521</c:v>
                </c:pt>
                <c:pt idx="12444">
                  <c:v>-1.09351789951324</c:v>
                </c:pt>
                <c:pt idx="12445">
                  <c:v>-1.0919010639190601</c:v>
                </c:pt>
                <c:pt idx="12446">
                  <c:v>-1.09523069858551</c:v>
                </c:pt>
                <c:pt idx="12447">
                  <c:v>-1.0979421138763401</c:v>
                </c:pt>
                <c:pt idx="12448">
                  <c:v>-1.09952163696289</c:v>
                </c:pt>
                <c:pt idx="12449">
                  <c:v>-1.0942257642745901</c:v>
                </c:pt>
                <c:pt idx="12450">
                  <c:v>-1.0897901058196999</c:v>
                </c:pt>
                <c:pt idx="12451">
                  <c:v>-1.0890905857086099</c:v>
                </c:pt>
                <c:pt idx="12452">
                  <c:v>-1.09005510807037</c:v>
                </c:pt>
                <c:pt idx="12453">
                  <c:v>-1.0986905097961399</c:v>
                </c:pt>
                <c:pt idx="12454">
                  <c:v>-1.0908958911895701</c:v>
                </c:pt>
                <c:pt idx="12455">
                  <c:v>-1.0946033000946001</c:v>
                </c:pt>
                <c:pt idx="12456">
                  <c:v>-1.08751428127288</c:v>
                </c:pt>
                <c:pt idx="12457">
                  <c:v>-1.0894584655761701</c:v>
                </c:pt>
                <c:pt idx="12458">
                  <c:v>-1.0850291252136199</c:v>
                </c:pt>
                <c:pt idx="12459">
                  <c:v>-1.0877771377563401</c:v>
                </c:pt>
                <c:pt idx="12460">
                  <c:v>-1.08975505828857</c:v>
                </c:pt>
                <c:pt idx="12461">
                  <c:v>-1.0855449438095</c:v>
                </c:pt>
                <c:pt idx="12462">
                  <c:v>-1.0868663787841699</c:v>
                </c:pt>
                <c:pt idx="12463">
                  <c:v>-1.0904675722122099</c:v>
                </c:pt>
                <c:pt idx="12464">
                  <c:v>-1.08707606792449</c:v>
                </c:pt>
                <c:pt idx="12465">
                  <c:v>-1.08955085277557</c:v>
                </c:pt>
                <c:pt idx="12466">
                  <c:v>-1.0889749526977499</c:v>
                </c:pt>
                <c:pt idx="12467">
                  <c:v>-1.0915597677230799</c:v>
                </c:pt>
                <c:pt idx="12468">
                  <c:v>-1.0862246751785201</c:v>
                </c:pt>
                <c:pt idx="12469">
                  <c:v>-1.1004941463470399</c:v>
                </c:pt>
                <c:pt idx="12470">
                  <c:v>-1.10286700725555</c:v>
                </c:pt>
                <c:pt idx="12471">
                  <c:v>-1.10243439674377</c:v>
                </c:pt>
                <c:pt idx="12472">
                  <c:v>-1.1002221107482899</c:v>
                </c:pt>
                <c:pt idx="12473">
                  <c:v>-1.10191309452056</c:v>
                </c:pt>
                <c:pt idx="12474">
                  <c:v>-1.1001157760620099</c:v>
                </c:pt>
                <c:pt idx="12475">
                  <c:v>-1.0924093723297099</c:v>
                </c:pt>
                <c:pt idx="12476">
                  <c:v>-1.0985741615295399</c:v>
                </c:pt>
                <c:pt idx="12477">
                  <c:v>-1.0988399982452299</c:v>
                </c:pt>
                <c:pt idx="12478">
                  <c:v>-1.09989130496978</c:v>
                </c:pt>
                <c:pt idx="12479">
                  <c:v>-1.1036790609359699</c:v>
                </c:pt>
                <c:pt idx="12480">
                  <c:v>-1.1028873920440601</c:v>
                </c:pt>
                <c:pt idx="12481">
                  <c:v>-1.1055822372436499</c:v>
                </c:pt>
                <c:pt idx="12482">
                  <c:v>-1.11013531684875</c:v>
                </c:pt>
                <c:pt idx="12483">
                  <c:v>-1.1048780679702701</c:v>
                </c:pt>
                <c:pt idx="12484">
                  <c:v>-1.09984707832336</c:v>
                </c:pt>
                <c:pt idx="12485">
                  <c:v>-1.1014378070831199</c:v>
                </c:pt>
                <c:pt idx="12486">
                  <c:v>-1.10321724414825</c:v>
                </c:pt>
                <c:pt idx="12487">
                  <c:v>-1.10180652141571</c:v>
                </c:pt>
                <c:pt idx="12488">
                  <c:v>-1.09792280197143</c:v>
                </c:pt>
                <c:pt idx="12489">
                  <c:v>-1.0937247276306099</c:v>
                </c:pt>
                <c:pt idx="12490">
                  <c:v>-1.0918388366699201</c:v>
                </c:pt>
                <c:pt idx="12491">
                  <c:v>-1.0935468673705999</c:v>
                </c:pt>
                <c:pt idx="12492">
                  <c:v>-1.09756314754486</c:v>
                </c:pt>
                <c:pt idx="12493">
                  <c:v>-1.10254573822021</c:v>
                </c:pt>
                <c:pt idx="12494">
                  <c:v>-1.1090879440307599</c:v>
                </c:pt>
                <c:pt idx="12495">
                  <c:v>-1.11480724811553</c:v>
                </c:pt>
                <c:pt idx="12496">
                  <c:v>-1.1140927076339699</c:v>
                </c:pt>
                <c:pt idx="12497">
                  <c:v>-1.1201407909393299</c:v>
                </c:pt>
                <c:pt idx="12498">
                  <c:v>-1.11668765544891</c:v>
                </c:pt>
                <c:pt idx="12499">
                  <c:v>-1.12202668190002</c:v>
                </c:pt>
                <c:pt idx="12500">
                  <c:v>-1.11303675174713</c:v>
                </c:pt>
                <c:pt idx="12501">
                  <c:v>-1.1178838014602599</c:v>
                </c:pt>
                <c:pt idx="12502">
                  <c:v>-1.1002676486968901</c:v>
                </c:pt>
                <c:pt idx="12503">
                  <c:v>-1.10938048362731</c:v>
                </c:pt>
                <c:pt idx="12504">
                  <c:v>-1.105402469635</c:v>
                </c:pt>
                <c:pt idx="12505">
                  <c:v>-1.1093046665191599</c:v>
                </c:pt>
                <c:pt idx="12506">
                  <c:v>-1.10502445697784</c:v>
                </c:pt>
                <c:pt idx="12507">
                  <c:v>-1.1054551601409901</c:v>
                </c:pt>
                <c:pt idx="12508">
                  <c:v>-1.1021689176559399</c:v>
                </c:pt>
                <c:pt idx="12509">
                  <c:v>-1.09396088123321</c:v>
                </c:pt>
                <c:pt idx="12510">
                  <c:v>-1.0963227748870801</c:v>
                </c:pt>
                <c:pt idx="12511">
                  <c:v>-1.0952181816101001</c:v>
                </c:pt>
                <c:pt idx="12512">
                  <c:v>-1.1018358469009299</c:v>
                </c:pt>
                <c:pt idx="12513">
                  <c:v>-1.10673904418945</c:v>
                </c:pt>
                <c:pt idx="12514">
                  <c:v>-1.10926890373229</c:v>
                </c:pt>
                <c:pt idx="12515">
                  <c:v>-1.1101042032241799</c:v>
                </c:pt>
                <c:pt idx="12516">
                  <c:v>-1.1080296039581199</c:v>
                </c:pt>
                <c:pt idx="12517">
                  <c:v>-1.1112813949584901</c:v>
                </c:pt>
                <c:pt idx="12518">
                  <c:v>-1.1167848110198899</c:v>
                </c:pt>
                <c:pt idx="12519">
                  <c:v>-1.12015676498413</c:v>
                </c:pt>
                <c:pt idx="12520">
                  <c:v>-1.12550389766693</c:v>
                </c:pt>
                <c:pt idx="12521">
                  <c:v>-1.1277037858962999</c:v>
                </c:pt>
                <c:pt idx="12522">
                  <c:v>-1.1127223968505799</c:v>
                </c:pt>
                <c:pt idx="12523">
                  <c:v>-1.11418032646179</c:v>
                </c:pt>
                <c:pt idx="12524">
                  <c:v>-1.1167864799499501</c:v>
                </c:pt>
                <c:pt idx="12525">
                  <c:v>-1.1221072673797601</c:v>
                </c:pt>
                <c:pt idx="12526">
                  <c:v>-1.1235336065292301</c:v>
                </c:pt>
                <c:pt idx="12527">
                  <c:v>-1.1287178993225</c:v>
                </c:pt>
                <c:pt idx="12528">
                  <c:v>-1.13597524166107</c:v>
                </c:pt>
                <c:pt idx="12529">
                  <c:v>-1.13943767547607</c:v>
                </c:pt>
                <c:pt idx="12530">
                  <c:v>-1.13533794879913</c:v>
                </c:pt>
                <c:pt idx="12531">
                  <c:v>-1.13934230804443</c:v>
                </c:pt>
                <c:pt idx="12532">
                  <c:v>-1.12640285491943</c:v>
                </c:pt>
                <c:pt idx="12533">
                  <c:v>-1.1329662799835201</c:v>
                </c:pt>
                <c:pt idx="12534">
                  <c:v>-1.1381360292434599</c:v>
                </c:pt>
                <c:pt idx="12535">
                  <c:v>-1.1468808650970399</c:v>
                </c:pt>
                <c:pt idx="12536">
                  <c:v>-1.15104115009307</c:v>
                </c:pt>
                <c:pt idx="12537">
                  <c:v>-1.1563298702239899</c:v>
                </c:pt>
                <c:pt idx="12538">
                  <c:v>-1.1700397729873599</c:v>
                </c:pt>
                <c:pt idx="12539">
                  <c:v>-1.17401015758514</c:v>
                </c:pt>
                <c:pt idx="12540">
                  <c:v>-1.1785902976989699</c:v>
                </c:pt>
                <c:pt idx="12541">
                  <c:v>-1.1784040927886901</c:v>
                </c:pt>
                <c:pt idx="12542">
                  <c:v>-1.1836738586425699</c:v>
                </c:pt>
                <c:pt idx="12543">
                  <c:v>-1.1808203458786</c:v>
                </c:pt>
                <c:pt idx="12544">
                  <c:v>-1.18594551086425</c:v>
                </c:pt>
                <c:pt idx="12545">
                  <c:v>-1.1785866022109901</c:v>
                </c:pt>
                <c:pt idx="12546">
                  <c:v>-1.1820471286773599</c:v>
                </c:pt>
                <c:pt idx="12547">
                  <c:v>-1.17805063724517</c:v>
                </c:pt>
                <c:pt idx="12548">
                  <c:v>-1.18308436870574</c:v>
                </c:pt>
                <c:pt idx="12549">
                  <c:v>-1.17433810234069</c:v>
                </c:pt>
                <c:pt idx="12550">
                  <c:v>-1.18068659305572</c:v>
                </c:pt>
                <c:pt idx="12551">
                  <c:v>-1.1787313222885101</c:v>
                </c:pt>
                <c:pt idx="12552">
                  <c:v>-1.18317770957946</c:v>
                </c:pt>
                <c:pt idx="12553">
                  <c:v>-1.1761991977691599</c:v>
                </c:pt>
                <c:pt idx="12554">
                  <c:v>-1.19226610660552</c:v>
                </c:pt>
                <c:pt idx="12555">
                  <c:v>-1.1884903907775799</c:v>
                </c:pt>
                <c:pt idx="12556">
                  <c:v>-1.1861811876296899</c:v>
                </c:pt>
                <c:pt idx="12557">
                  <c:v>-1.18104743957519</c:v>
                </c:pt>
                <c:pt idx="12558">
                  <c:v>-1.1845507621765099</c:v>
                </c:pt>
                <c:pt idx="12559">
                  <c:v>-1.1938874721527</c:v>
                </c:pt>
                <c:pt idx="12560">
                  <c:v>-1.1999199390411299</c:v>
                </c:pt>
                <c:pt idx="12561">
                  <c:v>-1.19987249374389</c:v>
                </c:pt>
                <c:pt idx="12562">
                  <c:v>-1.20294296741485</c:v>
                </c:pt>
                <c:pt idx="12563">
                  <c:v>-1.21171522140502</c:v>
                </c:pt>
                <c:pt idx="12564">
                  <c:v>-1.2129089832305899</c:v>
                </c:pt>
                <c:pt idx="12565">
                  <c:v>-1.2133489847183201</c:v>
                </c:pt>
                <c:pt idx="12566">
                  <c:v>-1.21831238269805</c:v>
                </c:pt>
                <c:pt idx="12567">
                  <c:v>-1.22140705585479</c:v>
                </c:pt>
                <c:pt idx="12568">
                  <c:v>-1.2171002626419001</c:v>
                </c:pt>
                <c:pt idx="12569">
                  <c:v>-1.21259748935699</c:v>
                </c:pt>
                <c:pt idx="12570">
                  <c:v>-1.2178862094879099</c:v>
                </c:pt>
                <c:pt idx="12571">
                  <c:v>-1.22492456436157</c:v>
                </c:pt>
                <c:pt idx="12572">
                  <c:v>-1.23014640808105</c:v>
                </c:pt>
                <c:pt idx="12573">
                  <c:v>-1.23106372356414</c:v>
                </c:pt>
                <c:pt idx="12574">
                  <c:v>-1.23734414577484</c:v>
                </c:pt>
                <c:pt idx="12575">
                  <c:v>-1.22772145271301</c:v>
                </c:pt>
                <c:pt idx="12576">
                  <c:v>-1.2147812843322701</c:v>
                </c:pt>
                <c:pt idx="12577">
                  <c:v>-1.2009979486465401</c:v>
                </c:pt>
                <c:pt idx="12578">
                  <c:v>-1.2045550346374501</c:v>
                </c:pt>
                <c:pt idx="12579">
                  <c:v>-1.20248055458068</c:v>
                </c:pt>
                <c:pt idx="12580">
                  <c:v>-1.2090303897857599</c:v>
                </c:pt>
                <c:pt idx="12581">
                  <c:v>-1.21184849739074</c:v>
                </c:pt>
                <c:pt idx="12582">
                  <c:v>-1.21893763542175</c:v>
                </c:pt>
                <c:pt idx="12583">
                  <c:v>-1.2188845872878999</c:v>
                </c:pt>
                <c:pt idx="12584">
                  <c:v>-1.22301077842712</c:v>
                </c:pt>
                <c:pt idx="12585">
                  <c:v>-1.23003113269805</c:v>
                </c:pt>
                <c:pt idx="12586">
                  <c:v>-1.23391425609588</c:v>
                </c:pt>
                <c:pt idx="12587">
                  <c:v>-1.2348121404647801</c:v>
                </c:pt>
                <c:pt idx="12588">
                  <c:v>-1.24023354053497</c:v>
                </c:pt>
                <c:pt idx="12589">
                  <c:v>-1.2482980489730799</c:v>
                </c:pt>
                <c:pt idx="12590">
                  <c:v>-1.2452423572540201</c:v>
                </c:pt>
                <c:pt idx="12591">
                  <c:v>-1.2536975145339899</c:v>
                </c:pt>
                <c:pt idx="12592">
                  <c:v>-1.25417852401733</c:v>
                </c:pt>
                <c:pt idx="12593">
                  <c:v>-1.2555557489395099</c:v>
                </c:pt>
                <c:pt idx="12594">
                  <c:v>-1.25066661834716</c:v>
                </c:pt>
                <c:pt idx="12595">
                  <c:v>-1.2510808706283501</c:v>
                </c:pt>
                <c:pt idx="12596">
                  <c:v>-1.2462762594223</c:v>
                </c:pt>
                <c:pt idx="12597">
                  <c:v>-1.2517068386077801</c:v>
                </c:pt>
                <c:pt idx="12598">
                  <c:v>-1.2491822242736801</c:v>
                </c:pt>
                <c:pt idx="12599">
                  <c:v>-1.2682789564132599</c:v>
                </c:pt>
                <c:pt idx="12600">
                  <c:v>-1.2689450979232699</c:v>
                </c:pt>
                <c:pt idx="12601">
                  <c:v>-1.26709520816802</c:v>
                </c:pt>
                <c:pt idx="12602">
                  <c:v>-1.2723318338394101</c:v>
                </c:pt>
                <c:pt idx="12603">
                  <c:v>-1.2729401588439899</c:v>
                </c:pt>
                <c:pt idx="12604">
                  <c:v>-1.27138459682464</c:v>
                </c:pt>
                <c:pt idx="12605">
                  <c:v>-1.26618671417236</c:v>
                </c:pt>
                <c:pt idx="12606">
                  <c:v>-1.26374900341033</c:v>
                </c:pt>
                <c:pt idx="12607">
                  <c:v>-1.2676852941512999</c:v>
                </c:pt>
                <c:pt idx="12608">
                  <c:v>-1.2667139768600399</c:v>
                </c:pt>
                <c:pt idx="12609">
                  <c:v>-1.27390909194946</c:v>
                </c:pt>
                <c:pt idx="12610">
                  <c:v>-1.2751038074493399</c:v>
                </c:pt>
                <c:pt idx="12611">
                  <c:v>-1.2868281602859399</c:v>
                </c:pt>
                <c:pt idx="12612">
                  <c:v>-1.2837942838668801</c:v>
                </c:pt>
                <c:pt idx="12613">
                  <c:v>-1.2915141582489</c:v>
                </c:pt>
                <c:pt idx="12614">
                  <c:v>-1.30105280876159</c:v>
                </c:pt>
                <c:pt idx="12615">
                  <c:v>-1.2992718219757</c:v>
                </c:pt>
                <c:pt idx="12616">
                  <c:v>-1.29723608493804</c:v>
                </c:pt>
                <c:pt idx="12617">
                  <c:v>-1.2962166070938099</c:v>
                </c:pt>
                <c:pt idx="12618">
                  <c:v>-1.2953127622604299</c:v>
                </c:pt>
                <c:pt idx="12619">
                  <c:v>-1.3069138526916499</c:v>
                </c:pt>
                <c:pt idx="12620">
                  <c:v>-1.2970789670944201</c:v>
                </c:pt>
                <c:pt idx="12621">
                  <c:v>-1.29703569412231</c:v>
                </c:pt>
                <c:pt idx="12622">
                  <c:v>-1.2941422462463299</c:v>
                </c:pt>
                <c:pt idx="12623">
                  <c:v>-1.2914695739746</c:v>
                </c:pt>
                <c:pt idx="12624">
                  <c:v>-1.2925491333007799</c:v>
                </c:pt>
                <c:pt idx="12625">
                  <c:v>-1.2891701459884599</c:v>
                </c:pt>
                <c:pt idx="12626">
                  <c:v>-1.2939196825027399</c:v>
                </c:pt>
                <c:pt idx="12627">
                  <c:v>-1.29514372348785</c:v>
                </c:pt>
                <c:pt idx="12628">
                  <c:v>-1.29751896858215</c:v>
                </c:pt>
                <c:pt idx="12629">
                  <c:v>-1.3080375194549501</c:v>
                </c:pt>
                <c:pt idx="12630">
                  <c:v>-1.30994689464569</c:v>
                </c:pt>
                <c:pt idx="12631">
                  <c:v>-1.3062025308609</c:v>
                </c:pt>
                <c:pt idx="12632">
                  <c:v>-1.3099933862686099</c:v>
                </c:pt>
                <c:pt idx="12633">
                  <c:v>-1.3062424659728999</c:v>
                </c:pt>
                <c:pt idx="12634">
                  <c:v>-1.3014947175979601</c:v>
                </c:pt>
                <c:pt idx="12635">
                  <c:v>-1.30716693401336</c:v>
                </c:pt>
                <c:pt idx="12636">
                  <c:v>-1.29975914955139</c:v>
                </c:pt>
                <c:pt idx="12637">
                  <c:v>-1.3015896081924401</c:v>
                </c:pt>
                <c:pt idx="12638">
                  <c:v>-1.2914580106735201</c:v>
                </c:pt>
                <c:pt idx="12639">
                  <c:v>-1.29623055458068</c:v>
                </c:pt>
                <c:pt idx="12640">
                  <c:v>-1.2981441020965501</c:v>
                </c:pt>
                <c:pt idx="12641">
                  <c:v>-1.30655169486999</c:v>
                </c:pt>
                <c:pt idx="12642">
                  <c:v>-1.3017344474792401</c:v>
                </c:pt>
                <c:pt idx="12643">
                  <c:v>-1.3004610538482599</c:v>
                </c:pt>
                <c:pt idx="12644">
                  <c:v>-1.30090820789337</c:v>
                </c:pt>
                <c:pt idx="12645">
                  <c:v>-1.2952401638030999</c:v>
                </c:pt>
                <c:pt idx="12646">
                  <c:v>-1.29480481147766</c:v>
                </c:pt>
                <c:pt idx="12647">
                  <c:v>-1.2918916940689</c:v>
                </c:pt>
                <c:pt idx="12648">
                  <c:v>-1.3002402782440099</c:v>
                </c:pt>
                <c:pt idx="12649">
                  <c:v>-1.2990030050277701</c:v>
                </c:pt>
                <c:pt idx="12650">
                  <c:v>-1.30853188037872</c:v>
                </c:pt>
                <c:pt idx="12651">
                  <c:v>-1.30191385746002</c:v>
                </c:pt>
                <c:pt idx="12652">
                  <c:v>-1.31192255020141</c:v>
                </c:pt>
                <c:pt idx="12653">
                  <c:v>-1.3055046796798699</c:v>
                </c:pt>
                <c:pt idx="12654">
                  <c:v>-1.31292128562927</c:v>
                </c:pt>
                <c:pt idx="12655">
                  <c:v>-1.3180029392242401</c:v>
                </c:pt>
                <c:pt idx="12656">
                  <c:v>-1.3155757188796899</c:v>
                </c:pt>
                <c:pt idx="12657">
                  <c:v>-1.31450319290161</c:v>
                </c:pt>
                <c:pt idx="12658">
                  <c:v>-1.3171914815902701</c:v>
                </c:pt>
                <c:pt idx="12659">
                  <c:v>-1.3240567445755</c:v>
                </c:pt>
                <c:pt idx="12660">
                  <c:v>-1.32792496681213</c:v>
                </c:pt>
                <c:pt idx="12661">
                  <c:v>-1.32571649551391</c:v>
                </c:pt>
                <c:pt idx="12662">
                  <c:v>-1.3339471817016599</c:v>
                </c:pt>
                <c:pt idx="12663">
                  <c:v>-1.33563220500946</c:v>
                </c:pt>
                <c:pt idx="12664">
                  <c:v>-1.33415162563323</c:v>
                </c:pt>
                <c:pt idx="12665">
                  <c:v>-1.3358687162399201</c:v>
                </c:pt>
                <c:pt idx="12666">
                  <c:v>-1.33668613433837</c:v>
                </c:pt>
                <c:pt idx="12667">
                  <c:v>-1.3358194828033401</c:v>
                </c:pt>
                <c:pt idx="12668">
                  <c:v>-1.33428454399108</c:v>
                </c:pt>
                <c:pt idx="12669">
                  <c:v>-1.3324601650237999</c:v>
                </c:pt>
                <c:pt idx="12670">
                  <c:v>-1.33216416835784</c:v>
                </c:pt>
                <c:pt idx="12671">
                  <c:v>-1.3262448310852</c:v>
                </c:pt>
                <c:pt idx="12672">
                  <c:v>-1.3237884044647199</c:v>
                </c:pt>
                <c:pt idx="12673">
                  <c:v>-1.3220081329345701</c:v>
                </c:pt>
                <c:pt idx="12674">
                  <c:v>-1.32031285762786</c:v>
                </c:pt>
                <c:pt idx="12675">
                  <c:v>-1.31898725032806</c:v>
                </c:pt>
                <c:pt idx="12676">
                  <c:v>-1.31165039539337</c:v>
                </c:pt>
                <c:pt idx="12677">
                  <c:v>-1.3191615343093801</c:v>
                </c:pt>
                <c:pt idx="12678">
                  <c:v>-1.3234779834747299</c:v>
                </c:pt>
                <c:pt idx="12679">
                  <c:v>-1.3256516456603999</c:v>
                </c:pt>
                <c:pt idx="12680">
                  <c:v>-1.3326548337936399</c:v>
                </c:pt>
                <c:pt idx="12681">
                  <c:v>-1.33868968486785</c:v>
                </c:pt>
                <c:pt idx="12682">
                  <c:v>-1.3418786525726301</c:v>
                </c:pt>
                <c:pt idx="12683">
                  <c:v>-1.3367224931716899</c:v>
                </c:pt>
                <c:pt idx="12684">
                  <c:v>-1.33634233474731</c:v>
                </c:pt>
                <c:pt idx="12685">
                  <c:v>-1.33884632587432</c:v>
                </c:pt>
                <c:pt idx="12686">
                  <c:v>-1.33348083496093</c:v>
                </c:pt>
                <c:pt idx="12687">
                  <c:v>-1.3295156955718901</c:v>
                </c:pt>
                <c:pt idx="12688">
                  <c:v>-1.3252209424972501</c:v>
                </c:pt>
                <c:pt idx="12689">
                  <c:v>-1.3215917348861601</c:v>
                </c:pt>
                <c:pt idx="12690">
                  <c:v>-1.3237447738647401</c:v>
                </c:pt>
                <c:pt idx="12691">
                  <c:v>-1.32694792747497</c:v>
                </c:pt>
                <c:pt idx="12692">
                  <c:v>-1.3261791467666599</c:v>
                </c:pt>
                <c:pt idx="12693">
                  <c:v>-1.3220175504684399</c:v>
                </c:pt>
                <c:pt idx="12694">
                  <c:v>-1.3243099451064999</c:v>
                </c:pt>
                <c:pt idx="12695">
                  <c:v>-1.32375931739807</c:v>
                </c:pt>
                <c:pt idx="12696">
                  <c:v>-1.3263032436370801</c:v>
                </c:pt>
                <c:pt idx="12697">
                  <c:v>-1.32858514785766</c:v>
                </c:pt>
                <c:pt idx="12698">
                  <c:v>-1.33362829685211</c:v>
                </c:pt>
                <c:pt idx="12699">
                  <c:v>-1.3291877508163401</c:v>
                </c:pt>
                <c:pt idx="12700">
                  <c:v>-1.33160531520843</c:v>
                </c:pt>
                <c:pt idx="12701">
                  <c:v>-1.3284872770309399</c:v>
                </c:pt>
                <c:pt idx="12702">
                  <c:v>-1.3309245109558101</c:v>
                </c:pt>
                <c:pt idx="12703">
                  <c:v>-1.32979035377502</c:v>
                </c:pt>
                <c:pt idx="12704">
                  <c:v>-1.3321216106414699</c:v>
                </c:pt>
                <c:pt idx="12705">
                  <c:v>-1.33273088932037</c:v>
                </c:pt>
                <c:pt idx="12706">
                  <c:v>-1.3329275846481301</c:v>
                </c:pt>
                <c:pt idx="12707">
                  <c:v>-1.33109879493713</c:v>
                </c:pt>
                <c:pt idx="12708">
                  <c:v>-1.33052718639373</c:v>
                </c:pt>
                <c:pt idx="12709">
                  <c:v>-1.3374556303024201</c:v>
                </c:pt>
                <c:pt idx="12710">
                  <c:v>-1.3389540910720801</c:v>
                </c:pt>
                <c:pt idx="12711">
                  <c:v>-1.3333815336227399</c:v>
                </c:pt>
                <c:pt idx="12712">
                  <c:v>-1.33687400817871</c:v>
                </c:pt>
                <c:pt idx="12713">
                  <c:v>-1.3368341922760001</c:v>
                </c:pt>
                <c:pt idx="12714">
                  <c:v>-1.3420156240463199</c:v>
                </c:pt>
                <c:pt idx="12715">
                  <c:v>-1.4913401603698699</c:v>
                </c:pt>
                <c:pt idx="12716">
                  <c:v>-1.49495637416839</c:v>
                </c:pt>
                <c:pt idx="12717">
                  <c:v>-1.49177122116088</c:v>
                </c:pt>
                <c:pt idx="12718">
                  <c:v>-1.48966944217681</c:v>
                </c:pt>
                <c:pt idx="12719">
                  <c:v>-1.4912977218627901</c:v>
                </c:pt>
                <c:pt idx="12720">
                  <c:v>-1.4925339221954299</c:v>
                </c:pt>
                <c:pt idx="12721">
                  <c:v>-1.4901036024093599</c:v>
                </c:pt>
                <c:pt idx="12722">
                  <c:v>-1.49133205413818</c:v>
                </c:pt>
                <c:pt idx="12723">
                  <c:v>-1.4879789352416899</c:v>
                </c:pt>
                <c:pt idx="12724">
                  <c:v>-1.49374198913574</c:v>
                </c:pt>
                <c:pt idx="12725">
                  <c:v>-1.49560439586639</c:v>
                </c:pt>
                <c:pt idx="12726">
                  <c:v>-1.4951080083846999</c:v>
                </c:pt>
                <c:pt idx="12727">
                  <c:v>-1.4936558008193901</c:v>
                </c:pt>
                <c:pt idx="12728">
                  <c:v>-1.49416732788085</c:v>
                </c:pt>
                <c:pt idx="12729">
                  <c:v>-1.4929844141006401</c:v>
                </c:pt>
                <c:pt idx="12730">
                  <c:v>-1.4923425912857</c:v>
                </c:pt>
                <c:pt idx="12731">
                  <c:v>-1.49252676963806</c:v>
                </c:pt>
                <c:pt idx="12732">
                  <c:v>-1.4932553768157899</c:v>
                </c:pt>
                <c:pt idx="12733">
                  <c:v>-1.49565458297729</c:v>
                </c:pt>
                <c:pt idx="12734">
                  <c:v>-1.49386835098266</c:v>
                </c:pt>
                <c:pt idx="12735">
                  <c:v>-1.49827373027801</c:v>
                </c:pt>
                <c:pt idx="12736">
                  <c:v>-1.50004923343658</c:v>
                </c:pt>
                <c:pt idx="12737">
                  <c:v>-1.4986274242401101</c:v>
                </c:pt>
                <c:pt idx="12738">
                  <c:v>-1.50501549243927</c:v>
                </c:pt>
                <c:pt idx="12739">
                  <c:v>-1.50543665885925</c:v>
                </c:pt>
                <c:pt idx="12740">
                  <c:v>-1.5070503950119001</c:v>
                </c:pt>
                <c:pt idx="12741">
                  <c:v>-1.5041148662567101</c:v>
                </c:pt>
                <c:pt idx="12742">
                  <c:v>-1.50812435150146</c:v>
                </c:pt>
                <c:pt idx="12743">
                  <c:v>-1.50539350509643</c:v>
                </c:pt>
                <c:pt idx="12744">
                  <c:v>-1.4985550642013501</c:v>
                </c:pt>
                <c:pt idx="12745">
                  <c:v>-1.4979846477508501</c:v>
                </c:pt>
                <c:pt idx="12746">
                  <c:v>-1.4989804029464699</c:v>
                </c:pt>
                <c:pt idx="12747">
                  <c:v>-1.49919009208679</c:v>
                </c:pt>
                <c:pt idx="12748">
                  <c:v>-1.4990648031234699</c:v>
                </c:pt>
                <c:pt idx="12749">
                  <c:v>-1.49901163578033</c:v>
                </c:pt>
                <c:pt idx="12750">
                  <c:v>-1.50367975234985</c:v>
                </c:pt>
                <c:pt idx="12751">
                  <c:v>-1.50502669811248</c:v>
                </c:pt>
                <c:pt idx="12752">
                  <c:v>-1.49938488006591</c:v>
                </c:pt>
                <c:pt idx="12753">
                  <c:v>-1.4935934543609599</c:v>
                </c:pt>
                <c:pt idx="12754">
                  <c:v>-1.49037909507751</c:v>
                </c:pt>
                <c:pt idx="12755">
                  <c:v>-1.49018454551696</c:v>
                </c:pt>
                <c:pt idx="12756">
                  <c:v>-1.495121717453</c:v>
                </c:pt>
                <c:pt idx="12757">
                  <c:v>-1.49229264259338</c:v>
                </c:pt>
                <c:pt idx="12758">
                  <c:v>-1.4888668060302701</c:v>
                </c:pt>
                <c:pt idx="12759">
                  <c:v>-1.49593937397003</c:v>
                </c:pt>
                <c:pt idx="12760">
                  <c:v>-1.4986835718154901</c:v>
                </c:pt>
                <c:pt idx="12761">
                  <c:v>-1.50841856002807</c:v>
                </c:pt>
                <c:pt idx="12762">
                  <c:v>-1.50600445270538</c:v>
                </c:pt>
                <c:pt idx="12763">
                  <c:v>-1.5031908750534</c:v>
                </c:pt>
                <c:pt idx="12764">
                  <c:v>-1.50665736198425</c:v>
                </c:pt>
                <c:pt idx="12765">
                  <c:v>-1.5122768878936701</c:v>
                </c:pt>
                <c:pt idx="12766">
                  <c:v>-1.51114726066589</c:v>
                </c:pt>
                <c:pt idx="12767">
                  <c:v>-1.5141564607620199</c:v>
                </c:pt>
                <c:pt idx="12768">
                  <c:v>-1.5187780857086099</c:v>
                </c:pt>
                <c:pt idx="12769">
                  <c:v>-1.5174171924591</c:v>
                </c:pt>
                <c:pt idx="12770">
                  <c:v>-1.51708531379699</c:v>
                </c:pt>
                <c:pt idx="12771">
                  <c:v>-1.5269362926483101</c:v>
                </c:pt>
                <c:pt idx="12772">
                  <c:v>-1.52370858192443</c:v>
                </c:pt>
                <c:pt idx="12773">
                  <c:v>-1.5226719379425</c:v>
                </c:pt>
                <c:pt idx="12774">
                  <c:v>-1.5186781883239699</c:v>
                </c:pt>
                <c:pt idx="12775">
                  <c:v>-1.5268579721450799</c:v>
                </c:pt>
                <c:pt idx="12776">
                  <c:v>-1.5257601737976001</c:v>
                </c:pt>
                <c:pt idx="12777">
                  <c:v>-1.52870428562164</c:v>
                </c:pt>
                <c:pt idx="12778">
                  <c:v>-1.5242702960968</c:v>
                </c:pt>
                <c:pt idx="12779">
                  <c:v>-1.53924655914306</c:v>
                </c:pt>
                <c:pt idx="12780">
                  <c:v>-1.53942263126373</c:v>
                </c:pt>
                <c:pt idx="12781">
                  <c:v>-1.54077732563018</c:v>
                </c:pt>
                <c:pt idx="12782">
                  <c:v>-1.53707635402679</c:v>
                </c:pt>
                <c:pt idx="12783">
                  <c:v>-1.54226398468017</c:v>
                </c:pt>
                <c:pt idx="12784">
                  <c:v>-1.54172623157501</c:v>
                </c:pt>
                <c:pt idx="12785">
                  <c:v>-1.5496622323989799</c:v>
                </c:pt>
                <c:pt idx="12786">
                  <c:v>-1.5434937477111801</c:v>
                </c:pt>
                <c:pt idx="12787">
                  <c:v>-1.54613125324249</c:v>
                </c:pt>
                <c:pt idx="12788">
                  <c:v>-1.5420331954955999</c:v>
                </c:pt>
                <c:pt idx="12789">
                  <c:v>-1.5522059202194201</c:v>
                </c:pt>
                <c:pt idx="12790">
                  <c:v>-1.54901576042175</c:v>
                </c:pt>
                <c:pt idx="12791">
                  <c:v>-1.5563617944717401</c:v>
                </c:pt>
                <c:pt idx="12792">
                  <c:v>-1.55630779266357</c:v>
                </c:pt>
                <c:pt idx="12793">
                  <c:v>-1.5610821247100799</c:v>
                </c:pt>
                <c:pt idx="12794">
                  <c:v>-1.5506157875061</c:v>
                </c:pt>
                <c:pt idx="12795">
                  <c:v>-1.5552279949188199</c:v>
                </c:pt>
                <c:pt idx="12796">
                  <c:v>-1.56104660034179</c:v>
                </c:pt>
                <c:pt idx="12797">
                  <c:v>-1.56628370285034</c:v>
                </c:pt>
                <c:pt idx="12798">
                  <c:v>-1.56749880313873</c:v>
                </c:pt>
                <c:pt idx="12799">
                  <c:v>-1.56019151210784</c:v>
                </c:pt>
                <c:pt idx="12800">
                  <c:v>-1.5651170015335001</c:v>
                </c:pt>
                <c:pt idx="12801">
                  <c:v>-1.5693600177764799</c:v>
                </c:pt>
                <c:pt idx="12802">
                  <c:v>-1.5731663703918399</c:v>
                </c:pt>
                <c:pt idx="12803">
                  <c:v>-1.5768461227416899</c:v>
                </c:pt>
                <c:pt idx="12804">
                  <c:v>-1.57738614082336</c:v>
                </c:pt>
                <c:pt idx="12805">
                  <c:v>-1.5742058753967201</c:v>
                </c:pt>
                <c:pt idx="12806">
                  <c:v>-1.57849168777465</c:v>
                </c:pt>
                <c:pt idx="12807">
                  <c:v>-1.5699105262756301</c:v>
                </c:pt>
                <c:pt idx="12808">
                  <c:v>-1.5710527896881099</c:v>
                </c:pt>
                <c:pt idx="12809">
                  <c:v>-1.56763172149658</c:v>
                </c:pt>
                <c:pt idx="12810">
                  <c:v>-1.5758354663848799</c:v>
                </c:pt>
                <c:pt idx="12811">
                  <c:v>-1.5765978097915601</c:v>
                </c:pt>
                <c:pt idx="12812">
                  <c:v>-1.5832982063293399</c:v>
                </c:pt>
                <c:pt idx="12813">
                  <c:v>-1.5796655416488601</c:v>
                </c:pt>
                <c:pt idx="12814">
                  <c:v>-1.57832956314086</c:v>
                </c:pt>
                <c:pt idx="12815">
                  <c:v>-1.5839421749114899</c:v>
                </c:pt>
                <c:pt idx="12816">
                  <c:v>-1.57997179031372</c:v>
                </c:pt>
                <c:pt idx="12817">
                  <c:v>-1.59038293361663</c:v>
                </c:pt>
                <c:pt idx="12818">
                  <c:v>-1.59689593315124</c:v>
                </c:pt>
                <c:pt idx="12819">
                  <c:v>-1.5880222320556601</c:v>
                </c:pt>
                <c:pt idx="12820">
                  <c:v>-1.5893377065658501</c:v>
                </c:pt>
                <c:pt idx="12821">
                  <c:v>-1.5953278541564899</c:v>
                </c:pt>
                <c:pt idx="12822">
                  <c:v>-1.6044162511825499</c:v>
                </c:pt>
                <c:pt idx="12823">
                  <c:v>-1.6027239561080899</c:v>
                </c:pt>
                <c:pt idx="12824">
                  <c:v>-1.6141040325164699</c:v>
                </c:pt>
                <c:pt idx="12825">
                  <c:v>-1.60055208206176</c:v>
                </c:pt>
                <c:pt idx="12826">
                  <c:v>-1.61651575565338</c:v>
                </c:pt>
                <c:pt idx="12827">
                  <c:v>-1.6125736236572199</c:v>
                </c:pt>
                <c:pt idx="12828">
                  <c:v>-1.63168513774871</c:v>
                </c:pt>
                <c:pt idx="12829">
                  <c:v>-1.62387418746948</c:v>
                </c:pt>
                <c:pt idx="12830">
                  <c:v>-1.63226962089538</c:v>
                </c:pt>
                <c:pt idx="12831">
                  <c:v>-1.6256296634673999</c:v>
                </c:pt>
                <c:pt idx="12832">
                  <c:v>-1.6299973726272501</c:v>
                </c:pt>
                <c:pt idx="12833">
                  <c:v>-1.6232149600982599</c:v>
                </c:pt>
                <c:pt idx="12834">
                  <c:v>-1.64423263072967</c:v>
                </c:pt>
                <c:pt idx="12835">
                  <c:v>-1.6190986633300699</c:v>
                </c:pt>
                <c:pt idx="12836">
                  <c:v>-1.6251572370529099</c:v>
                </c:pt>
                <c:pt idx="12837">
                  <c:v>-1.61688709259033</c:v>
                </c:pt>
                <c:pt idx="12838">
                  <c:v>-1.6213811635971001</c:v>
                </c:pt>
                <c:pt idx="12839">
                  <c:v>-1.61155021190643</c:v>
                </c:pt>
                <c:pt idx="12840">
                  <c:v>-1.6224220991134599</c:v>
                </c:pt>
                <c:pt idx="12841">
                  <c:v>-1.61392414569854</c:v>
                </c:pt>
                <c:pt idx="12842">
                  <c:v>-1.6266467571258501</c:v>
                </c:pt>
                <c:pt idx="12843">
                  <c:v>-1.6209094524383501</c:v>
                </c:pt>
                <c:pt idx="12844">
                  <c:v>-1.6332092285156199</c:v>
                </c:pt>
                <c:pt idx="12845">
                  <c:v>-1.6280440092086701</c:v>
                </c:pt>
                <c:pt idx="12846">
                  <c:v>-1.64025425910949</c:v>
                </c:pt>
                <c:pt idx="12847">
                  <c:v>-1.6372611522674501</c:v>
                </c:pt>
                <c:pt idx="12848">
                  <c:v>-1.64707195758819</c:v>
                </c:pt>
                <c:pt idx="12849">
                  <c:v>-1.6458306312561</c:v>
                </c:pt>
                <c:pt idx="12850">
                  <c:v>-1.6505990028381301</c:v>
                </c:pt>
                <c:pt idx="12851">
                  <c:v>-1.6451375484466499</c:v>
                </c:pt>
                <c:pt idx="12852">
                  <c:v>-1.64954674243927</c:v>
                </c:pt>
                <c:pt idx="12853">
                  <c:v>-1.6536636352539</c:v>
                </c:pt>
                <c:pt idx="12854">
                  <c:v>-1.6539735794067301</c:v>
                </c:pt>
                <c:pt idx="12855">
                  <c:v>-1.65571117401123</c:v>
                </c:pt>
                <c:pt idx="12856">
                  <c:v>-1.65778088569641</c:v>
                </c:pt>
                <c:pt idx="12857">
                  <c:v>-1.6618393659591599</c:v>
                </c:pt>
                <c:pt idx="12858">
                  <c:v>-1.6613851785659699</c:v>
                </c:pt>
                <c:pt idx="12859">
                  <c:v>-1.6584098339080799</c:v>
                </c:pt>
                <c:pt idx="12860">
                  <c:v>-1.66368103027343</c:v>
                </c:pt>
                <c:pt idx="12861">
                  <c:v>-1.66500675678253</c:v>
                </c:pt>
                <c:pt idx="12862">
                  <c:v>-1.66922223567962</c:v>
                </c:pt>
                <c:pt idx="12863">
                  <c:v>-1.6623066663742001</c:v>
                </c:pt>
                <c:pt idx="12864">
                  <c:v>-1.66722643375396</c:v>
                </c:pt>
                <c:pt idx="12865">
                  <c:v>-1.6633666753768901</c:v>
                </c:pt>
                <c:pt idx="12866">
                  <c:v>-1.66943252086639</c:v>
                </c:pt>
                <c:pt idx="12867">
                  <c:v>-1.67492032051086</c:v>
                </c:pt>
                <c:pt idx="12868">
                  <c:v>-1.6776980161666799</c:v>
                </c:pt>
                <c:pt idx="12869">
                  <c:v>-1.6747013330459499</c:v>
                </c:pt>
                <c:pt idx="12870">
                  <c:v>-1.6808248758316</c:v>
                </c:pt>
                <c:pt idx="12871">
                  <c:v>-1.67689740657806</c:v>
                </c:pt>
                <c:pt idx="12872">
                  <c:v>-1.6735702753067001</c:v>
                </c:pt>
                <c:pt idx="12873">
                  <c:v>-1.66887784004211</c:v>
                </c:pt>
                <c:pt idx="12874">
                  <c:v>-1.6633759737014699</c:v>
                </c:pt>
                <c:pt idx="12875">
                  <c:v>-1.6682214736938401</c:v>
                </c:pt>
                <c:pt idx="12876">
                  <c:v>-1.6595433950424101</c:v>
                </c:pt>
                <c:pt idx="12877">
                  <c:v>-1.6666601896286</c:v>
                </c:pt>
                <c:pt idx="12878">
                  <c:v>-1.6645931005477901</c:v>
                </c:pt>
                <c:pt idx="12879">
                  <c:v>-1.6828738451003999</c:v>
                </c:pt>
                <c:pt idx="12880">
                  <c:v>-1.67719042301177</c:v>
                </c:pt>
                <c:pt idx="12881">
                  <c:v>-1.6793342828750599</c:v>
                </c:pt>
                <c:pt idx="12882">
                  <c:v>-1.6712110042571999</c:v>
                </c:pt>
                <c:pt idx="12883">
                  <c:v>-1.6817549467086701</c:v>
                </c:pt>
                <c:pt idx="12884">
                  <c:v>-1.67896151542663</c:v>
                </c:pt>
                <c:pt idx="12885">
                  <c:v>-1.6864800453186</c:v>
                </c:pt>
                <c:pt idx="12886">
                  <c:v>-1.6691548824310301</c:v>
                </c:pt>
                <c:pt idx="12887">
                  <c:v>-1.68726599216461</c:v>
                </c:pt>
                <c:pt idx="12888">
                  <c:v>-1.67319524288177</c:v>
                </c:pt>
                <c:pt idx="12889">
                  <c:v>-1.68417751789093</c:v>
                </c:pt>
                <c:pt idx="12890">
                  <c:v>-1.6814221143722501</c:v>
                </c:pt>
                <c:pt idx="12891">
                  <c:v>-1.6869270801544101</c:v>
                </c:pt>
                <c:pt idx="12892">
                  <c:v>-1.68833351135253</c:v>
                </c:pt>
                <c:pt idx="12893">
                  <c:v>-1.7011289596557599</c:v>
                </c:pt>
                <c:pt idx="12894">
                  <c:v>-1.7051087617874101</c:v>
                </c:pt>
                <c:pt idx="12895">
                  <c:v>-1.7105245590209901</c:v>
                </c:pt>
                <c:pt idx="12896">
                  <c:v>-1.70722448825836</c:v>
                </c:pt>
                <c:pt idx="12897">
                  <c:v>-1.7074921131134</c:v>
                </c:pt>
                <c:pt idx="12898">
                  <c:v>-1.7041101455688401</c:v>
                </c:pt>
                <c:pt idx="12899">
                  <c:v>-1.7166291475296001</c:v>
                </c:pt>
                <c:pt idx="12900">
                  <c:v>-1.70283091068267</c:v>
                </c:pt>
                <c:pt idx="12901">
                  <c:v>-1.7034204006195</c:v>
                </c:pt>
                <c:pt idx="12902">
                  <c:v>-1.69587850570678</c:v>
                </c:pt>
                <c:pt idx="12903">
                  <c:v>-1.70304191112518</c:v>
                </c:pt>
                <c:pt idx="12904">
                  <c:v>-1.69164454936981</c:v>
                </c:pt>
                <c:pt idx="12905">
                  <c:v>-1.70004606246948</c:v>
                </c:pt>
                <c:pt idx="12906">
                  <c:v>-1.6941388845443699</c:v>
                </c:pt>
                <c:pt idx="12907">
                  <c:v>-1.7016457319259599</c:v>
                </c:pt>
                <c:pt idx="12908">
                  <c:v>-1.7055251598358101</c:v>
                </c:pt>
                <c:pt idx="12909">
                  <c:v>-1.7008240222930899</c:v>
                </c:pt>
                <c:pt idx="12910">
                  <c:v>-1.70423924922943</c:v>
                </c:pt>
                <c:pt idx="12911">
                  <c:v>-1.70859575271606</c:v>
                </c:pt>
                <c:pt idx="12912">
                  <c:v>-1.71777892112731</c:v>
                </c:pt>
                <c:pt idx="12913">
                  <c:v>-1.7183867692947301</c:v>
                </c:pt>
                <c:pt idx="12914">
                  <c:v>-1.7117327451705899</c:v>
                </c:pt>
                <c:pt idx="12915">
                  <c:v>-1.7090806961059499</c:v>
                </c:pt>
                <c:pt idx="12916">
                  <c:v>-1.70829045772552</c:v>
                </c:pt>
                <c:pt idx="12917">
                  <c:v>-1.7110583782196001</c:v>
                </c:pt>
                <c:pt idx="12918">
                  <c:v>-1.7084091901779099</c:v>
                </c:pt>
                <c:pt idx="12919">
                  <c:v>-1.7146538496017401</c:v>
                </c:pt>
                <c:pt idx="12920">
                  <c:v>-1.71799671649932</c:v>
                </c:pt>
                <c:pt idx="12921">
                  <c:v>-1.7110736370086601</c:v>
                </c:pt>
                <c:pt idx="12922">
                  <c:v>-1.7091249227523799</c:v>
                </c:pt>
                <c:pt idx="12923">
                  <c:v>-1.70767939090728</c:v>
                </c:pt>
                <c:pt idx="12924">
                  <c:v>-1.7036613225936801</c:v>
                </c:pt>
                <c:pt idx="12925">
                  <c:v>-1.70314240455627</c:v>
                </c:pt>
                <c:pt idx="12926">
                  <c:v>-1.710697889328</c:v>
                </c:pt>
                <c:pt idx="12927">
                  <c:v>-1.7231471538543699</c:v>
                </c:pt>
                <c:pt idx="12928">
                  <c:v>-1.72512650489807</c:v>
                </c:pt>
                <c:pt idx="12929">
                  <c:v>-1.7255059480667101</c:v>
                </c:pt>
                <c:pt idx="12930">
                  <c:v>-1.7301950454711901</c:v>
                </c:pt>
                <c:pt idx="12931">
                  <c:v>-1.71963715553283</c:v>
                </c:pt>
                <c:pt idx="12932">
                  <c:v>-1.72790467739105</c:v>
                </c:pt>
                <c:pt idx="12933">
                  <c:v>-1.7250903844833301</c:v>
                </c:pt>
                <c:pt idx="12934">
                  <c:v>-1.7225481271743699</c:v>
                </c:pt>
                <c:pt idx="12935">
                  <c:v>-1.73014187812805</c:v>
                </c:pt>
                <c:pt idx="12936">
                  <c:v>-1.7376614809036199</c:v>
                </c:pt>
                <c:pt idx="12937">
                  <c:v>-1.7281922101974401</c:v>
                </c:pt>
                <c:pt idx="12938">
                  <c:v>-1.73237764835357</c:v>
                </c:pt>
                <c:pt idx="12939">
                  <c:v>-1.7334061861038199</c:v>
                </c:pt>
                <c:pt idx="12940">
                  <c:v>-1.7288463115692101</c:v>
                </c:pt>
                <c:pt idx="12941">
                  <c:v>-1.7256273031234699</c:v>
                </c:pt>
                <c:pt idx="12942">
                  <c:v>-1.72785568237304</c:v>
                </c:pt>
                <c:pt idx="12943">
                  <c:v>-1.7212518453598</c:v>
                </c:pt>
                <c:pt idx="12944">
                  <c:v>-1.72691655158996</c:v>
                </c:pt>
                <c:pt idx="12945">
                  <c:v>-1.7362380027770901</c:v>
                </c:pt>
                <c:pt idx="12946">
                  <c:v>-1.74315893650054</c:v>
                </c:pt>
                <c:pt idx="12947">
                  <c:v>-1.7241516113281199</c:v>
                </c:pt>
                <c:pt idx="12948">
                  <c:v>-1.72299575805664</c:v>
                </c:pt>
                <c:pt idx="12949">
                  <c:v>-1.7201687097549401</c:v>
                </c:pt>
                <c:pt idx="12950">
                  <c:v>-1.72703957557678</c:v>
                </c:pt>
                <c:pt idx="12951">
                  <c:v>-1.7283022403717001</c:v>
                </c:pt>
                <c:pt idx="12952">
                  <c:v>-1.73080134391784</c:v>
                </c:pt>
                <c:pt idx="12953">
                  <c:v>-1.7323069572448699</c:v>
                </c:pt>
                <c:pt idx="12954">
                  <c:v>-1.72618043422698</c:v>
                </c:pt>
                <c:pt idx="12955">
                  <c:v>-1.72230124473571</c:v>
                </c:pt>
                <c:pt idx="12956">
                  <c:v>-1.7206768989562899</c:v>
                </c:pt>
                <c:pt idx="12957">
                  <c:v>-1.7243244647979701</c:v>
                </c:pt>
                <c:pt idx="12958">
                  <c:v>-1.72703397274017</c:v>
                </c:pt>
                <c:pt idx="12959">
                  <c:v>-1.7304269075393599</c:v>
                </c:pt>
                <c:pt idx="12960">
                  <c:v>-1.73397541046142</c:v>
                </c:pt>
                <c:pt idx="12961">
                  <c:v>-1.73097920417785</c:v>
                </c:pt>
                <c:pt idx="12962">
                  <c:v>-1.73383736610412</c:v>
                </c:pt>
                <c:pt idx="12963">
                  <c:v>-1.7468780279159499</c:v>
                </c:pt>
                <c:pt idx="12964">
                  <c:v>-1.7398871183395299</c:v>
                </c:pt>
                <c:pt idx="12965">
                  <c:v>-1.73431968688964</c:v>
                </c:pt>
                <c:pt idx="12966">
                  <c:v>-1.7279373407363801</c:v>
                </c:pt>
                <c:pt idx="12967">
                  <c:v>-1.7304617166519101</c:v>
                </c:pt>
                <c:pt idx="12968">
                  <c:v>-1.72242438793182</c:v>
                </c:pt>
                <c:pt idx="12969">
                  <c:v>-1.72537636756896</c:v>
                </c:pt>
                <c:pt idx="12970">
                  <c:v>-1.7311313152313199</c:v>
                </c:pt>
                <c:pt idx="12971">
                  <c:v>-1.72818791866302</c:v>
                </c:pt>
                <c:pt idx="12972">
                  <c:v>-1.7326753139495801</c:v>
                </c:pt>
                <c:pt idx="12973">
                  <c:v>-1.7277297973632799</c:v>
                </c:pt>
                <c:pt idx="12974">
                  <c:v>-1.72958767414093</c:v>
                </c:pt>
                <c:pt idx="12975">
                  <c:v>-1.7257205247878999</c:v>
                </c:pt>
                <c:pt idx="12976">
                  <c:v>-1.7254060506820601</c:v>
                </c:pt>
                <c:pt idx="12977">
                  <c:v>-1.7242916822433401</c:v>
                </c:pt>
                <c:pt idx="12978">
                  <c:v>-1.71598100662231</c:v>
                </c:pt>
                <c:pt idx="12979">
                  <c:v>-1.7204464673995901</c:v>
                </c:pt>
                <c:pt idx="12980">
                  <c:v>-1.7152783870696999</c:v>
                </c:pt>
                <c:pt idx="12981">
                  <c:v>-1.71268510818481</c:v>
                </c:pt>
                <c:pt idx="12982">
                  <c:v>-1.70978248119354</c:v>
                </c:pt>
                <c:pt idx="12983">
                  <c:v>-1.7046550512313801</c:v>
                </c:pt>
                <c:pt idx="12984">
                  <c:v>-1.7073444128036399</c:v>
                </c:pt>
                <c:pt idx="12985">
                  <c:v>-1.71479403972625</c:v>
                </c:pt>
                <c:pt idx="12986">
                  <c:v>-1.7292790412902801</c:v>
                </c:pt>
                <c:pt idx="12987">
                  <c:v>-1.72120261192321</c:v>
                </c:pt>
                <c:pt idx="12988">
                  <c:v>-1.7181864976882899</c:v>
                </c:pt>
                <c:pt idx="12989">
                  <c:v>-1.70390701293945</c:v>
                </c:pt>
                <c:pt idx="12990">
                  <c:v>-1.71095335483551</c:v>
                </c:pt>
                <c:pt idx="12991">
                  <c:v>-1.71486604213714</c:v>
                </c:pt>
                <c:pt idx="12992">
                  <c:v>-1.73495268821716</c:v>
                </c:pt>
                <c:pt idx="12993">
                  <c:v>-1.7347873449325499</c:v>
                </c:pt>
                <c:pt idx="12994">
                  <c:v>-1.74093353748321</c:v>
                </c:pt>
                <c:pt idx="12995">
                  <c:v>-1.7391104698181099</c:v>
                </c:pt>
                <c:pt idx="12996">
                  <c:v>-1.7417016029357899</c:v>
                </c:pt>
                <c:pt idx="12997">
                  <c:v>-1.73465800285339</c:v>
                </c:pt>
                <c:pt idx="12998">
                  <c:v>-1.7349555492401101</c:v>
                </c:pt>
                <c:pt idx="12999">
                  <c:v>-1.7431879043579099</c:v>
                </c:pt>
                <c:pt idx="13000">
                  <c:v>-1.7372182607650699</c:v>
                </c:pt>
                <c:pt idx="13001">
                  <c:v>-1.73417556285858</c:v>
                </c:pt>
                <c:pt idx="13002">
                  <c:v>-1.73691153526306</c:v>
                </c:pt>
                <c:pt idx="13003">
                  <c:v>-1.73594641685485</c:v>
                </c:pt>
                <c:pt idx="13004">
                  <c:v>-1.73481333255767</c:v>
                </c:pt>
                <c:pt idx="13005">
                  <c:v>-1.73980093002319</c:v>
                </c:pt>
                <c:pt idx="13006">
                  <c:v>-1.73627161979675</c:v>
                </c:pt>
                <c:pt idx="13007">
                  <c:v>-1.7322589159011801</c:v>
                </c:pt>
                <c:pt idx="13008">
                  <c:v>-1.7401139736175499</c:v>
                </c:pt>
                <c:pt idx="13009">
                  <c:v>-1.7354835271835301</c:v>
                </c:pt>
                <c:pt idx="13010">
                  <c:v>-1.73439788818359</c:v>
                </c:pt>
                <c:pt idx="13011">
                  <c:v>-1.72954845428466</c:v>
                </c:pt>
                <c:pt idx="13012">
                  <c:v>-1.7352893352508501</c:v>
                </c:pt>
                <c:pt idx="13013">
                  <c:v>-1.7362250089645299</c:v>
                </c:pt>
                <c:pt idx="13014">
                  <c:v>-1.73784828186035</c:v>
                </c:pt>
                <c:pt idx="13015">
                  <c:v>-1.74517178535461</c:v>
                </c:pt>
                <c:pt idx="13016">
                  <c:v>-1.74468338489532</c:v>
                </c:pt>
                <c:pt idx="13017">
                  <c:v>-1.74714362621307</c:v>
                </c:pt>
                <c:pt idx="13018">
                  <c:v>-1.7383117675781199</c:v>
                </c:pt>
                <c:pt idx="13019">
                  <c:v>-1.72707796096801</c:v>
                </c:pt>
                <c:pt idx="13020">
                  <c:v>-1.73073625564575</c:v>
                </c:pt>
                <c:pt idx="13021">
                  <c:v>-1.7294688224792401</c:v>
                </c:pt>
                <c:pt idx="13022">
                  <c:v>-1.7298554182052599</c:v>
                </c:pt>
                <c:pt idx="13023">
                  <c:v>-1.7311260700225799</c:v>
                </c:pt>
                <c:pt idx="13024">
                  <c:v>-1.7283546924591</c:v>
                </c:pt>
                <c:pt idx="13025">
                  <c:v>-1.7296496629714899</c:v>
                </c:pt>
                <c:pt idx="13026">
                  <c:v>-1.74079036712646</c:v>
                </c:pt>
                <c:pt idx="13027">
                  <c:v>-1.7319306135177599</c:v>
                </c:pt>
                <c:pt idx="13028">
                  <c:v>-1.7229853868484399</c:v>
                </c:pt>
                <c:pt idx="13029">
                  <c:v>-1.7233139276504501</c:v>
                </c:pt>
                <c:pt idx="13030">
                  <c:v>-1.72024357318878</c:v>
                </c:pt>
                <c:pt idx="13031">
                  <c:v>-1.7178771495819001</c:v>
                </c:pt>
                <c:pt idx="13032">
                  <c:v>-1.71952629089355</c:v>
                </c:pt>
                <c:pt idx="13033">
                  <c:v>-1.7268164157867401</c:v>
                </c:pt>
                <c:pt idx="13034">
                  <c:v>-1.72539722919464</c:v>
                </c:pt>
                <c:pt idx="13035">
                  <c:v>-1.7266649007797199</c:v>
                </c:pt>
                <c:pt idx="13036">
                  <c:v>-1.7219104766845701</c:v>
                </c:pt>
                <c:pt idx="13037">
                  <c:v>-1.72366714477539</c:v>
                </c:pt>
                <c:pt idx="13038">
                  <c:v>-1.7288897037506099</c:v>
                </c:pt>
                <c:pt idx="13039">
                  <c:v>-1.7235206365585301</c:v>
                </c:pt>
                <c:pt idx="13040">
                  <c:v>-1.72449207305908</c:v>
                </c:pt>
                <c:pt idx="13041">
                  <c:v>-1.71411657333374</c:v>
                </c:pt>
                <c:pt idx="13042">
                  <c:v>-1.7128540277480999</c:v>
                </c:pt>
                <c:pt idx="13043">
                  <c:v>-1.7082575559616</c:v>
                </c:pt>
                <c:pt idx="13044">
                  <c:v>-1.7040662765502901</c:v>
                </c:pt>
                <c:pt idx="13045">
                  <c:v>-1.70035064220428</c:v>
                </c:pt>
                <c:pt idx="13046">
                  <c:v>-1.6964905261993399</c:v>
                </c:pt>
                <c:pt idx="13047">
                  <c:v>-1.6936106681823699</c:v>
                </c:pt>
                <c:pt idx="13048">
                  <c:v>-1.6901707649230899</c:v>
                </c:pt>
                <c:pt idx="13049">
                  <c:v>-1.6917188167571999</c:v>
                </c:pt>
                <c:pt idx="13050">
                  <c:v>-1.69015872478485</c:v>
                </c:pt>
                <c:pt idx="13051">
                  <c:v>-1.6912215948104801</c:v>
                </c:pt>
                <c:pt idx="13052">
                  <c:v>-1.6870243549346899</c:v>
                </c:pt>
                <c:pt idx="13053">
                  <c:v>-1.70020151138305</c:v>
                </c:pt>
                <c:pt idx="13054">
                  <c:v>-1.7062246799468901</c:v>
                </c:pt>
                <c:pt idx="13055">
                  <c:v>-1.70444536209106</c:v>
                </c:pt>
                <c:pt idx="13056">
                  <c:v>-1.70204865932464</c:v>
                </c:pt>
                <c:pt idx="13057">
                  <c:v>-1.69486832618713</c:v>
                </c:pt>
                <c:pt idx="13058">
                  <c:v>-1.69445860385894</c:v>
                </c:pt>
                <c:pt idx="13059">
                  <c:v>-1.6958878040313701</c:v>
                </c:pt>
                <c:pt idx="13060">
                  <c:v>-1.6879756450653001</c:v>
                </c:pt>
                <c:pt idx="13061">
                  <c:v>-1.68189597129821</c:v>
                </c:pt>
                <c:pt idx="13062">
                  <c:v>-1.6854667663574201</c:v>
                </c:pt>
                <c:pt idx="13063">
                  <c:v>-1.6815921068191499</c:v>
                </c:pt>
                <c:pt idx="13064">
                  <c:v>-1.67834961414337</c:v>
                </c:pt>
                <c:pt idx="13065">
                  <c:v>-1.67710161209106</c:v>
                </c:pt>
                <c:pt idx="13066">
                  <c:v>-1.67639708518981</c:v>
                </c:pt>
                <c:pt idx="13067">
                  <c:v>-1.67300248146057</c:v>
                </c:pt>
                <c:pt idx="13068">
                  <c:v>-1.67225718498229</c:v>
                </c:pt>
                <c:pt idx="13069">
                  <c:v>-1.68226146697998</c:v>
                </c:pt>
                <c:pt idx="13070">
                  <c:v>-1.6745733022689799</c:v>
                </c:pt>
                <c:pt idx="13071">
                  <c:v>-1.66604888439178</c:v>
                </c:pt>
                <c:pt idx="13072">
                  <c:v>-1.6672830581664999</c:v>
                </c:pt>
                <c:pt idx="13073">
                  <c:v>-1.6755565404891899</c:v>
                </c:pt>
                <c:pt idx="13074">
                  <c:v>-1.67725777626037</c:v>
                </c:pt>
                <c:pt idx="13075">
                  <c:v>-1.6807711124420099</c:v>
                </c:pt>
                <c:pt idx="13076">
                  <c:v>-1.6806886196136399</c:v>
                </c:pt>
                <c:pt idx="13077">
                  <c:v>-1.6770122051239</c:v>
                </c:pt>
                <c:pt idx="13078">
                  <c:v>-1.66769254207611</c:v>
                </c:pt>
                <c:pt idx="13079">
                  <c:v>-1.66779720783233</c:v>
                </c:pt>
                <c:pt idx="13080">
                  <c:v>-1.6716157197952199</c:v>
                </c:pt>
                <c:pt idx="13081">
                  <c:v>-1.6744848489761299</c:v>
                </c:pt>
                <c:pt idx="13082">
                  <c:v>-1.6755385398864699</c:v>
                </c:pt>
                <c:pt idx="13083">
                  <c:v>-1.67918169498443</c:v>
                </c:pt>
                <c:pt idx="13084">
                  <c:v>-1.6733529567718499</c:v>
                </c:pt>
                <c:pt idx="13085">
                  <c:v>-1.6643499135971001</c:v>
                </c:pt>
                <c:pt idx="13086">
                  <c:v>-1.6393711566925</c:v>
                </c:pt>
                <c:pt idx="13087">
                  <c:v>-1.6373047828674301</c:v>
                </c:pt>
                <c:pt idx="13088">
                  <c:v>-1.6305891275405799</c:v>
                </c:pt>
                <c:pt idx="13089">
                  <c:v>-1.63914453983306</c:v>
                </c:pt>
                <c:pt idx="13090">
                  <c:v>-1.62710225582122</c:v>
                </c:pt>
                <c:pt idx="13091">
                  <c:v>-1.6347248554229701</c:v>
                </c:pt>
                <c:pt idx="13092">
                  <c:v>-1.6269456148147501</c:v>
                </c:pt>
                <c:pt idx="13093">
                  <c:v>-1.62323594093322</c:v>
                </c:pt>
                <c:pt idx="13094">
                  <c:v>-1.6164872646331701</c:v>
                </c:pt>
                <c:pt idx="13095">
                  <c:v>-1.61110007762908</c:v>
                </c:pt>
                <c:pt idx="13096">
                  <c:v>-1.6050443649291899</c:v>
                </c:pt>
                <c:pt idx="13097">
                  <c:v>-1.61312556266784</c:v>
                </c:pt>
                <c:pt idx="13098">
                  <c:v>-1.60618352890014</c:v>
                </c:pt>
                <c:pt idx="13099">
                  <c:v>-1.5985959768295199</c:v>
                </c:pt>
                <c:pt idx="13100">
                  <c:v>-1.60423219203948</c:v>
                </c:pt>
                <c:pt idx="13101">
                  <c:v>-1.6139945983886701</c:v>
                </c:pt>
                <c:pt idx="13102">
                  <c:v>-1.6167068481445299</c:v>
                </c:pt>
                <c:pt idx="13103">
                  <c:v>-1.61499500274658</c:v>
                </c:pt>
                <c:pt idx="13104">
                  <c:v>-1.5989296436309799</c:v>
                </c:pt>
                <c:pt idx="13105">
                  <c:v>-1.5997005701064999</c:v>
                </c:pt>
                <c:pt idx="13106">
                  <c:v>-1.60113072395324</c:v>
                </c:pt>
                <c:pt idx="13107">
                  <c:v>-1.59806072711944</c:v>
                </c:pt>
                <c:pt idx="13108">
                  <c:v>-1.5886503458023</c:v>
                </c:pt>
                <c:pt idx="13109">
                  <c:v>-1.5959104299545199</c:v>
                </c:pt>
                <c:pt idx="13110">
                  <c:v>-1.5996797084808301</c:v>
                </c:pt>
                <c:pt idx="13111">
                  <c:v>-1.6050337553024201</c:v>
                </c:pt>
                <c:pt idx="13112">
                  <c:v>-1.5952469110488801</c:v>
                </c:pt>
                <c:pt idx="13113">
                  <c:v>-1.5877113342285101</c:v>
                </c:pt>
                <c:pt idx="13114">
                  <c:v>-1.58451616764068</c:v>
                </c:pt>
                <c:pt idx="13115">
                  <c:v>-1.5758976936340301</c:v>
                </c:pt>
                <c:pt idx="13116">
                  <c:v>-1.57502365112304</c:v>
                </c:pt>
                <c:pt idx="13117">
                  <c:v>-1.56439745426177</c:v>
                </c:pt>
                <c:pt idx="13118">
                  <c:v>-1.56710076332092</c:v>
                </c:pt>
                <c:pt idx="13119">
                  <c:v>-1.55236947536468</c:v>
                </c:pt>
                <c:pt idx="13120">
                  <c:v>-1.55690264701843</c:v>
                </c:pt>
                <c:pt idx="13121">
                  <c:v>-1.5508614778518599</c:v>
                </c:pt>
                <c:pt idx="13122">
                  <c:v>-1.56373679637908</c:v>
                </c:pt>
                <c:pt idx="13123">
                  <c:v>-1.5559608936309799</c:v>
                </c:pt>
                <c:pt idx="13124">
                  <c:v>-1.54335212707519</c:v>
                </c:pt>
                <c:pt idx="13125">
                  <c:v>-1.5427395105361901</c:v>
                </c:pt>
                <c:pt idx="13126">
                  <c:v>-1.5462833642959499</c:v>
                </c:pt>
                <c:pt idx="13127">
                  <c:v>-1.5483372211456199</c:v>
                </c:pt>
                <c:pt idx="13128">
                  <c:v>-1.5441753864288299</c:v>
                </c:pt>
                <c:pt idx="13129">
                  <c:v>-1.5404770374298</c:v>
                </c:pt>
                <c:pt idx="13130">
                  <c:v>-1.5440931320190401</c:v>
                </c:pt>
                <c:pt idx="13131">
                  <c:v>-1.53578269481658</c:v>
                </c:pt>
                <c:pt idx="13132">
                  <c:v>-1.5484861135482699</c:v>
                </c:pt>
                <c:pt idx="13133">
                  <c:v>-1.5350922346115099</c:v>
                </c:pt>
                <c:pt idx="13134">
                  <c:v>-1.5470998287200901</c:v>
                </c:pt>
                <c:pt idx="13135">
                  <c:v>-1.5443817377090401</c:v>
                </c:pt>
                <c:pt idx="13136">
                  <c:v>-1.53600513935089</c:v>
                </c:pt>
                <c:pt idx="13137">
                  <c:v>-1.52325499057769</c:v>
                </c:pt>
                <c:pt idx="13138">
                  <c:v>-1.53457474708557</c:v>
                </c:pt>
                <c:pt idx="13139">
                  <c:v>-1.5146625041961601</c:v>
                </c:pt>
                <c:pt idx="13140">
                  <c:v>-1.52369821071624</c:v>
                </c:pt>
                <c:pt idx="13141">
                  <c:v>-1.5190796852111801</c:v>
                </c:pt>
                <c:pt idx="13142">
                  <c:v>-1.51391673088073</c:v>
                </c:pt>
                <c:pt idx="13143">
                  <c:v>-1.5031092166900599</c:v>
                </c:pt>
                <c:pt idx="13144">
                  <c:v>-1.5096452236175499</c:v>
                </c:pt>
                <c:pt idx="13145">
                  <c:v>-1.49490737915039</c:v>
                </c:pt>
                <c:pt idx="13146">
                  <c:v>-1.50040531158447</c:v>
                </c:pt>
                <c:pt idx="13147">
                  <c:v>-1.48381471633911</c:v>
                </c:pt>
                <c:pt idx="13148">
                  <c:v>-1.4993640184402399</c:v>
                </c:pt>
                <c:pt idx="13149">
                  <c:v>-1.4731535911560001</c:v>
                </c:pt>
                <c:pt idx="13150">
                  <c:v>-1.4939700365066499</c:v>
                </c:pt>
                <c:pt idx="13151">
                  <c:v>-1.49170517921447</c:v>
                </c:pt>
                <c:pt idx="13152">
                  <c:v>-1.4962911605834901</c:v>
                </c:pt>
                <c:pt idx="13153">
                  <c:v>-1.4891551733016899</c:v>
                </c:pt>
                <c:pt idx="13154">
                  <c:v>-1.4930559396743699</c:v>
                </c:pt>
                <c:pt idx="13155">
                  <c:v>-1.4873368740081701</c:v>
                </c:pt>
                <c:pt idx="13156">
                  <c:v>-1.4890817403793299</c:v>
                </c:pt>
                <c:pt idx="13157">
                  <c:v>-1.46745634078979</c:v>
                </c:pt>
                <c:pt idx="13158">
                  <c:v>-1.48004102706909</c:v>
                </c:pt>
                <c:pt idx="13159">
                  <c:v>-1.4534209966659499</c:v>
                </c:pt>
                <c:pt idx="13160">
                  <c:v>-1.4753432273864699</c:v>
                </c:pt>
                <c:pt idx="13161">
                  <c:v>-1.4585641622543299</c:v>
                </c:pt>
                <c:pt idx="13162">
                  <c:v>-1.4634535312652499</c:v>
                </c:pt>
                <c:pt idx="13163">
                  <c:v>-1.45387947559356</c:v>
                </c:pt>
                <c:pt idx="13164">
                  <c:v>-1.4493350982666</c:v>
                </c:pt>
                <c:pt idx="13165">
                  <c:v>-1.45274770259857</c:v>
                </c:pt>
                <c:pt idx="13166">
                  <c:v>-1.43738424777984</c:v>
                </c:pt>
                <c:pt idx="13167">
                  <c:v>-1.4368917942047099</c:v>
                </c:pt>
                <c:pt idx="13168">
                  <c:v>-1.43372213840484</c:v>
                </c:pt>
                <c:pt idx="13169">
                  <c:v>-1.43953716754913</c:v>
                </c:pt>
                <c:pt idx="13170">
                  <c:v>-1.4331152439117401</c:v>
                </c:pt>
                <c:pt idx="13171">
                  <c:v>-1.43464720249176</c:v>
                </c:pt>
                <c:pt idx="13172">
                  <c:v>-1.4335560798645</c:v>
                </c:pt>
                <c:pt idx="13173">
                  <c:v>-1.44040238857269</c:v>
                </c:pt>
                <c:pt idx="13174">
                  <c:v>-1.43667387962341</c:v>
                </c:pt>
                <c:pt idx="13175">
                  <c:v>-1.43820488452911</c:v>
                </c:pt>
                <c:pt idx="13176">
                  <c:v>-1.4313325881957999</c:v>
                </c:pt>
                <c:pt idx="13177">
                  <c:v>-1.4305940866470299</c:v>
                </c:pt>
                <c:pt idx="13178">
                  <c:v>-1.42276334762573</c:v>
                </c:pt>
                <c:pt idx="13179">
                  <c:v>-1.41632032394409</c:v>
                </c:pt>
                <c:pt idx="13180">
                  <c:v>-1.4114990234375</c:v>
                </c:pt>
                <c:pt idx="13181">
                  <c:v>-1.4191036224365201</c:v>
                </c:pt>
                <c:pt idx="13182">
                  <c:v>-1.4235100746154701</c:v>
                </c:pt>
                <c:pt idx="13183">
                  <c:v>-1.4282534122467001</c:v>
                </c:pt>
                <c:pt idx="13184">
                  <c:v>-1.4248114824295</c:v>
                </c:pt>
                <c:pt idx="13185">
                  <c:v>-1.4239373207092201</c:v>
                </c:pt>
                <c:pt idx="13186">
                  <c:v>-1.41823601722717</c:v>
                </c:pt>
                <c:pt idx="13187">
                  <c:v>-1.41884553432464</c:v>
                </c:pt>
                <c:pt idx="13188">
                  <c:v>-1.4227489233016899</c:v>
                </c:pt>
                <c:pt idx="13189">
                  <c:v>-1.4139606952667201</c:v>
                </c:pt>
                <c:pt idx="13190">
                  <c:v>-1.4154467582702599</c:v>
                </c:pt>
                <c:pt idx="13191">
                  <c:v>-1.4162406921386701</c:v>
                </c:pt>
                <c:pt idx="13192">
                  <c:v>-1.4153182506561199</c:v>
                </c:pt>
                <c:pt idx="13193">
                  <c:v>-1.4149467945098799</c:v>
                </c:pt>
                <c:pt idx="13194">
                  <c:v>-1.4106767177581701</c:v>
                </c:pt>
                <c:pt idx="13195">
                  <c:v>-1.41397869586944</c:v>
                </c:pt>
                <c:pt idx="13196">
                  <c:v>-1.4031894207000699</c:v>
                </c:pt>
                <c:pt idx="13197">
                  <c:v>-1.4000334739685001</c:v>
                </c:pt>
                <c:pt idx="13198">
                  <c:v>-1.39332211017608</c:v>
                </c:pt>
                <c:pt idx="13199">
                  <c:v>-1.3880861997604299</c:v>
                </c:pt>
                <c:pt idx="13200">
                  <c:v>-1.38657534122467</c:v>
                </c:pt>
                <c:pt idx="13201">
                  <c:v>-1.38579666614532</c:v>
                </c:pt>
                <c:pt idx="13202">
                  <c:v>-1.3768723011016799</c:v>
                </c:pt>
                <c:pt idx="13203">
                  <c:v>-1.37869501113891</c:v>
                </c:pt>
                <c:pt idx="13204">
                  <c:v>-1.3806747198104801</c:v>
                </c:pt>
                <c:pt idx="13205">
                  <c:v>-1.3816616535186701</c:v>
                </c:pt>
                <c:pt idx="13206">
                  <c:v>-1.3781611919403001</c:v>
                </c:pt>
                <c:pt idx="13207">
                  <c:v>-1.3759729862213099</c:v>
                </c:pt>
                <c:pt idx="13208">
                  <c:v>-1.3724944591522199</c:v>
                </c:pt>
                <c:pt idx="13209">
                  <c:v>-1.3850412368774401</c:v>
                </c:pt>
                <c:pt idx="13210">
                  <c:v>-1.3813394308090201</c:v>
                </c:pt>
                <c:pt idx="13211">
                  <c:v>-1.3937907218933101</c:v>
                </c:pt>
                <c:pt idx="13212">
                  <c:v>-1.38092148303985</c:v>
                </c:pt>
                <c:pt idx="13213">
                  <c:v>-1.38608062267303</c:v>
                </c:pt>
                <c:pt idx="13214">
                  <c:v>-1.3746680021286</c:v>
                </c:pt>
                <c:pt idx="13215">
                  <c:v>-1.3752477169036801</c:v>
                </c:pt>
                <c:pt idx="13216">
                  <c:v>-1.3715453147888099</c:v>
                </c:pt>
                <c:pt idx="13217">
                  <c:v>-1.3771330118179299</c:v>
                </c:pt>
                <c:pt idx="13218">
                  <c:v>-1.3765519857406601</c:v>
                </c:pt>
                <c:pt idx="13219">
                  <c:v>-1.3788304328918399</c:v>
                </c:pt>
                <c:pt idx="13220">
                  <c:v>-1.3754868507385201</c:v>
                </c:pt>
                <c:pt idx="13221">
                  <c:v>-1.36441445350646</c:v>
                </c:pt>
                <c:pt idx="13222">
                  <c:v>-1.3568632602691599</c:v>
                </c:pt>
                <c:pt idx="13223">
                  <c:v>-1.3510005474090501</c:v>
                </c:pt>
                <c:pt idx="13224">
                  <c:v>-1.34659659862518</c:v>
                </c:pt>
                <c:pt idx="13225">
                  <c:v>-1.34308505058288</c:v>
                </c:pt>
                <c:pt idx="13226">
                  <c:v>-1.33518302440643</c:v>
                </c:pt>
                <c:pt idx="13227">
                  <c:v>-1.3363189697265601</c:v>
                </c:pt>
                <c:pt idx="13228">
                  <c:v>-1.33673679828643</c:v>
                </c:pt>
                <c:pt idx="13229">
                  <c:v>-1.3366448879241899</c:v>
                </c:pt>
                <c:pt idx="13230">
                  <c:v>-1.3358079195022501</c:v>
                </c:pt>
                <c:pt idx="13231">
                  <c:v>-1.33698558807373</c:v>
                </c:pt>
                <c:pt idx="13232">
                  <c:v>-1.3301370143890301</c:v>
                </c:pt>
                <c:pt idx="13233">
                  <c:v>-1.3308472633361801</c:v>
                </c:pt>
                <c:pt idx="13234">
                  <c:v>-1.33260810375213</c:v>
                </c:pt>
                <c:pt idx="13235">
                  <c:v>-1.33055019378662</c:v>
                </c:pt>
                <c:pt idx="13236">
                  <c:v>-1.34156847000122</c:v>
                </c:pt>
                <c:pt idx="13237">
                  <c:v>-1.332448720932</c:v>
                </c:pt>
                <c:pt idx="13238">
                  <c:v>-1.32745814323425</c:v>
                </c:pt>
                <c:pt idx="13239">
                  <c:v>-1.3257197141647299</c:v>
                </c:pt>
                <c:pt idx="13240">
                  <c:v>-1.32861876487731</c:v>
                </c:pt>
                <c:pt idx="13241">
                  <c:v>-1.3128037452697701</c:v>
                </c:pt>
                <c:pt idx="13242">
                  <c:v>-1.3187280893325799</c:v>
                </c:pt>
                <c:pt idx="13243">
                  <c:v>-1.30895006656646</c:v>
                </c:pt>
                <c:pt idx="13244">
                  <c:v>-1.3222367763519201</c:v>
                </c:pt>
                <c:pt idx="13245">
                  <c:v>-1.3194941282272299</c:v>
                </c:pt>
                <c:pt idx="13246">
                  <c:v>-1.3344093561172401</c:v>
                </c:pt>
                <c:pt idx="13247">
                  <c:v>-1.32896339893341</c:v>
                </c:pt>
                <c:pt idx="13248">
                  <c:v>-1.3367506265640201</c:v>
                </c:pt>
                <c:pt idx="13249">
                  <c:v>-1.33135449886322</c:v>
                </c:pt>
                <c:pt idx="13250">
                  <c:v>-1.33649218082427</c:v>
                </c:pt>
                <c:pt idx="13251">
                  <c:v>-1.32876873016357</c:v>
                </c:pt>
                <c:pt idx="13252">
                  <c:v>-1.3212742805480899</c:v>
                </c:pt>
                <c:pt idx="13253">
                  <c:v>-1.31620573997497</c:v>
                </c:pt>
                <c:pt idx="13254">
                  <c:v>-1.3247013092041</c:v>
                </c:pt>
                <c:pt idx="13255">
                  <c:v>-1.3200600147247299</c:v>
                </c:pt>
                <c:pt idx="13256">
                  <c:v>-1.32298195362091</c:v>
                </c:pt>
                <c:pt idx="13257">
                  <c:v>-1.3165208101272501</c:v>
                </c:pt>
                <c:pt idx="13258">
                  <c:v>-1.3232574462890601</c:v>
                </c:pt>
                <c:pt idx="13259">
                  <c:v>-1.3201330900192201</c:v>
                </c:pt>
                <c:pt idx="13260">
                  <c:v>-1.3240435123443599</c:v>
                </c:pt>
                <c:pt idx="13261">
                  <c:v>-1.3175464868545499</c:v>
                </c:pt>
                <c:pt idx="13262">
                  <c:v>-1.32750964164733</c:v>
                </c:pt>
                <c:pt idx="13263">
                  <c:v>-1.31966960430145</c:v>
                </c:pt>
                <c:pt idx="13264">
                  <c:v>-1.3214318752288801</c:v>
                </c:pt>
                <c:pt idx="13265">
                  <c:v>-1.32009530067443</c:v>
                </c:pt>
                <c:pt idx="13266">
                  <c:v>-1.32382476329803</c:v>
                </c:pt>
                <c:pt idx="13267">
                  <c:v>-1.3190181255340501</c:v>
                </c:pt>
                <c:pt idx="13268">
                  <c:v>-1.32911276817321</c:v>
                </c:pt>
                <c:pt idx="13269">
                  <c:v>-1.3237602710723799</c:v>
                </c:pt>
                <c:pt idx="13270">
                  <c:v>-1.33294594287872</c:v>
                </c:pt>
                <c:pt idx="13271">
                  <c:v>-1.33059346675872</c:v>
                </c:pt>
                <c:pt idx="13272">
                  <c:v>-1.33983325958251</c:v>
                </c:pt>
                <c:pt idx="13273">
                  <c:v>-1.33473980426788</c:v>
                </c:pt>
                <c:pt idx="13274">
                  <c:v>-1.33493864536285</c:v>
                </c:pt>
                <c:pt idx="13275">
                  <c:v>-1.3237360715866</c:v>
                </c:pt>
                <c:pt idx="13276">
                  <c:v>-1.3304352760314899</c:v>
                </c:pt>
                <c:pt idx="13277">
                  <c:v>-1.3212320804595901</c:v>
                </c:pt>
                <c:pt idx="13278">
                  <c:v>-1.31923019886016</c:v>
                </c:pt>
                <c:pt idx="13279">
                  <c:v>-1.31205534934997</c:v>
                </c:pt>
                <c:pt idx="13280">
                  <c:v>-1.31672751903533</c:v>
                </c:pt>
                <c:pt idx="13281">
                  <c:v>-1.3108054399490301</c:v>
                </c:pt>
                <c:pt idx="13282">
                  <c:v>-1.3124626874923699</c:v>
                </c:pt>
                <c:pt idx="13283">
                  <c:v>-1.3058096170425399</c:v>
                </c:pt>
                <c:pt idx="13284">
                  <c:v>-1.3106613159179601</c:v>
                </c:pt>
                <c:pt idx="13285">
                  <c:v>-1.3096116781234699</c:v>
                </c:pt>
                <c:pt idx="13286">
                  <c:v>-1.3056827783584499</c:v>
                </c:pt>
                <c:pt idx="13287">
                  <c:v>-1.29995954036712</c:v>
                </c:pt>
                <c:pt idx="13288">
                  <c:v>-1.29821896553039</c:v>
                </c:pt>
                <c:pt idx="13289">
                  <c:v>-1.29957604408264</c:v>
                </c:pt>
                <c:pt idx="13290">
                  <c:v>-1.29209792613983</c:v>
                </c:pt>
                <c:pt idx="13291">
                  <c:v>-1.2942868471145601</c:v>
                </c:pt>
                <c:pt idx="13292">
                  <c:v>-1.30092442035675</c:v>
                </c:pt>
                <c:pt idx="13293">
                  <c:v>-1.3001730442047099</c:v>
                </c:pt>
                <c:pt idx="13294">
                  <c:v>-1.3109651803970299</c:v>
                </c:pt>
                <c:pt idx="13295">
                  <c:v>-1.31085216999053</c:v>
                </c:pt>
                <c:pt idx="13296">
                  <c:v>-1.31524145603179</c:v>
                </c:pt>
                <c:pt idx="13297">
                  <c:v>-1.3114328384399401</c:v>
                </c:pt>
                <c:pt idx="13298">
                  <c:v>-1.31192421913146</c:v>
                </c:pt>
                <c:pt idx="13299">
                  <c:v>-1.3069218397140501</c:v>
                </c:pt>
                <c:pt idx="13300">
                  <c:v>-1.30221903324127</c:v>
                </c:pt>
                <c:pt idx="13301">
                  <c:v>-1.2996690273284901</c:v>
                </c:pt>
                <c:pt idx="13302">
                  <c:v>-1.29996597766876</c:v>
                </c:pt>
                <c:pt idx="13303">
                  <c:v>-1.30440473556518</c:v>
                </c:pt>
                <c:pt idx="13304">
                  <c:v>-1.3139179944992001</c:v>
                </c:pt>
                <c:pt idx="13305">
                  <c:v>-1.3124961853027299</c:v>
                </c:pt>
                <c:pt idx="13306">
                  <c:v>-1.3124281167984</c:v>
                </c:pt>
                <c:pt idx="13307">
                  <c:v>-1.3125102519989</c:v>
                </c:pt>
                <c:pt idx="13308">
                  <c:v>-1.3128805160522401</c:v>
                </c:pt>
                <c:pt idx="13309">
                  <c:v>-1.3127137422561601</c:v>
                </c:pt>
                <c:pt idx="13310">
                  <c:v>-1.31768918037414</c:v>
                </c:pt>
                <c:pt idx="13311">
                  <c:v>-1.3120131492614699</c:v>
                </c:pt>
                <c:pt idx="13312">
                  <c:v>-1.3155838251113801</c:v>
                </c:pt>
                <c:pt idx="13313">
                  <c:v>-1.31620669364929</c:v>
                </c:pt>
                <c:pt idx="13314">
                  <c:v>-1.3185856342315601</c:v>
                </c:pt>
                <c:pt idx="13315">
                  <c:v>-1.3150159120559599</c:v>
                </c:pt>
                <c:pt idx="13316">
                  <c:v>-1.31667864322662</c:v>
                </c:pt>
                <c:pt idx="13317">
                  <c:v>-1.3217535018920801</c:v>
                </c:pt>
                <c:pt idx="13318">
                  <c:v>-1.32273185253143</c:v>
                </c:pt>
                <c:pt idx="13319">
                  <c:v>-1.32531750202178</c:v>
                </c:pt>
                <c:pt idx="13320">
                  <c:v>-1.3303914070129299</c:v>
                </c:pt>
                <c:pt idx="13321">
                  <c:v>-1.32807552814483</c:v>
                </c:pt>
                <c:pt idx="13322">
                  <c:v>-1.33279168605804</c:v>
                </c:pt>
                <c:pt idx="13323">
                  <c:v>-1.32705533504486</c:v>
                </c:pt>
                <c:pt idx="13324">
                  <c:v>-1.32807576656341</c:v>
                </c:pt>
                <c:pt idx="13325">
                  <c:v>-1.32988286018371</c:v>
                </c:pt>
                <c:pt idx="13326">
                  <c:v>-1.33366394042968</c:v>
                </c:pt>
                <c:pt idx="13327">
                  <c:v>-1.33704805374145</c:v>
                </c:pt>
                <c:pt idx="13328">
                  <c:v>-1.33717501163482</c:v>
                </c:pt>
                <c:pt idx="13329">
                  <c:v>-1.3373429775237999</c:v>
                </c:pt>
                <c:pt idx="13330">
                  <c:v>-1.3366684913635201</c:v>
                </c:pt>
                <c:pt idx="13331">
                  <c:v>-1.3409504890441799</c:v>
                </c:pt>
                <c:pt idx="13332">
                  <c:v>-1.3400741815567001</c:v>
                </c:pt>
                <c:pt idx="13333">
                  <c:v>-1.3430864810943599</c:v>
                </c:pt>
                <c:pt idx="13334">
                  <c:v>-1.3412908315658501</c:v>
                </c:pt>
                <c:pt idx="13335">
                  <c:v>-1.3391965627670199</c:v>
                </c:pt>
                <c:pt idx="13336">
                  <c:v>-1.33860075473785</c:v>
                </c:pt>
                <c:pt idx="13337">
                  <c:v>-1.3276182413101101</c:v>
                </c:pt>
                <c:pt idx="13338">
                  <c:v>-1.3196710348129199</c:v>
                </c:pt>
                <c:pt idx="13339">
                  <c:v>-1.32260942459106</c:v>
                </c:pt>
                <c:pt idx="13340">
                  <c:v>-1.32220435142517</c:v>
                </c:pt>
                <c:pt idx="13341">
                  <c:v>-1.32777035236358</c:v>
                </c:pt>
                <c:pt idx="13342">
                  <c:v>-1.3241741657257</c:v>
                </c:pt>
                <c:pt idx="13343">
                  <c:v>-1.3258519172668399</c:v>
                </c:pt>
                <c:pt idx="13344">
                  <c:v>-1.3207459449768</c:v>
                </c:pt>
                <c:pt idx="13345">
                  <c:v>-1.3236283063888501</c:v>
                </c:pt>
                <c:pt idx="13346">
                  <c:v>-1.31977927684783</c:v>
                </c:pt>
                <c:pt idx="13347">
                  <c:v>-1.32134580612182</c:v>
                </c:pt>
                <c:pt idx="13348">
                  <c:v>-1.3111478090286199</c:v>
                </c:pt>
                <c:pt idx="13349">
                  <c:v>-1.3161414861678999</c:v>
                </c:pt>
                <c:pt idx="13350">
                  <c:v>-1.3078517913818299</c:v>
                </c:pt>
                <c:pt idx="13351">
                  <c:v>-1.31775546073913</c:v>
                </c:pt>
                <c:pt idx="13352">
                  <c:v>-1.31552493572235</c:v>
                </c:pt>
                <c:pt idx="13353">
                  <c:v>-1.3267120122909499</c:v>
                </c:pt>
                <c:pt idx="13354">
                  <c:v>-1.3230514526367101</c:v>
                </c:pt>
                <c:pt idx="13355">
                  <c:v>-1.3326715230941699</c:v>
                </c:pt>
                <c:pt idx="13356">
                  <c:v>-1.3312288522720299</c:v>
                </c:pt>
                <c:pt idx="13357">
                  <c:v>-1.33458447456359</c:v>
                </c:pt>
                <c:pt idx="13358">
                  <c:v>-1.3294870853423999</c:v>
                </c:pt>
                <c:pt idx="13359">
                  <c:v>-1.3332487344741799</c:v>
                </c:pt>
                <c:pt idx="13360">
                  <c:v>-1.33293008804321</c:v>
                </c:pt>
                <c:pt idx="13361">
                  <c:v>-1.33382821083068</c:v>
                </c:pt>
                <c:pt idx="13362">
                  <c:v>-1.32806897163391</c:v>
                </c:pt>
                <c:pt idx="13363">
                  <c:v>-1.32831251621246</c:v>
                </c:pt>
                <c:pt idx="13364">
                  <c:v>-1.3312460184097199</c:v>
                </c:pt>
                <c:pt idx="13365">
                  <c:v>-1.3313235044479299</c:v>
                </c:pt>
                <c:pt idx="13366">
                  <c:v>-1.3321897983551001</c:v>
                </c:pt>
                <c:pt idx="13367">
                  <c:v>-1.32718205451965</c:v>
                </c:pt>
                <c:pt idx="13368">
                  <c:v>-1.33377909660339</c:v>
                </c:pt>
                <c:pt idx="13369">
                  <c:v>-1.3321770429611199</c:v>
                </c:pt>
                <c:pt idx="13370">
                  <c:v>-1.3340325355529701</c:v>
                </c:pt>
                <c:pt idx="13371">
                  <c:v>-1.3258639574050901</c:v>
                </c:pt>
                <c:pt idx="13372">
                  <c:v>-1.32508897781372</c:v>
                </c:pt>
                <c:pt idx="13373">
                  <c:v>-1.3354696035385101</c:v>
                </c:pt>
                <c:pt idx="13374">
                  <c:v>-1.3316123485565099</c:v>
                </c:pt>
                <c:pt idx="13375">
                  <c:v>-1.3289443254470801</c:v>
                </c:pt>
                <c:pt idx="13376">
                  <c:v>-1.3265919685363701</c:v>
                </c:pt>
                <c:pt idx="13377">
                  <c:v>-1.32530665397644</c:v>
                </c:pt>
                <c:pt idx="13378">
                  <c:v>-1.32253074645996</c:v>
                </c:pt>
                <c:pt idx="13379">
                  <c:v>-1.32048463821411</c:v>
                </c:pt>
                <c:pt idx="13380">
                  <c:v>-1.3169099092483501</c:v>
                </c:pt>
                <c:pt idx="13381">
                  <c:v>-1.3154265880584699</c:v>
                </c:pt>
                <c:pt idx="13382">
                  <c:v>-1.31081199645996</c:v>
                </c:pt>
                <c:pt idx="13383">
                  <c:v>-1.3132795095443699</c:v>
                </c:pt>
                <c:pt idx="13384">
                  <c:v>-1.31052947044372</c:v>
                </c:pt>
                <c:pt idx="13385">
                  <c:v>-1.3154647350311199</c:v>
                </c:pt>
                <c:pt idx="13386">
                  <c:v>-1.3168363571166899</c:v>
                </c:pt>
                <c:pt idx="13387">
                  <c:v>-1.3145956993103001</c:v>
                </c:pt>
                <c:pt idx="13388">
                  <c:v>-1.31635558605194</c:v>
                </c:pt>
                <c:pt idx="13389">
                  <c:v>-1.3133339881896899</c:v>
                </c:pt>
                <c:pt idx="13390">
                  <c:v>-1.31301069259643</c:v>
                </c:pt>
                <c:pt idx="13391">
                  <c:v>-1.32008516788482</c:v>
                </c:pt>
                <c:pt idx="13392">
                  <c:v>-1.3289830684661801</c:v>
                </c:pt>
                <c:pt idx="13393">
                  <c:v>-1.3308575153350799</c:v>
                </c:pt>
                <c:pt idx="13394">
                  <c:v>-1.32868075370788</c:v>
                </c:pt>
                <c:pt idx="13395">
                  <c:v>-1.33124947547912</c:v>
                </c:pt>
                <c:pt idx="13396">
                  <c:v>-1.33550405502319</c:v>
                </c:pt>
                <c:pt idx="13397">
                  <c:v>-1.3388544321060101</c:v>
                </c:pt>
                <c:pt idx="13398">
                  <c:v>-1.33388984203338</c:v>
                </c:pt>
                <c:pt idx="13399">
                  <c:v>-1.3354698419570901</c:v>
                </c:pt>
                <c:pt idx="13400">
                  <c:v>-1.33080422878265</c:v>
                </c:pt>
                <c:pt idx="13401">
                  <c:v>-1.3406634330749501</c:v>
                </c:pt>
                <c:pt idx="13402">
                  <c:v>-1.3421274423599201</c:v>
                </c:pt>
                <c:pt idx="13403">
                  <c:v>-1.35031950473785</c:v>
                </c:pt>
                <c:pt idx="13404">
                  <c:v>-1.35073566436767</c:v>
                </c:pt>
                <c:pt idx="13405">
                  <c:v>-1.35734486579895</c:v>
                </c:pt>
                <c:pt idx="13406">
                  <c:v>-1.3612750768661399</c:v>
                </c:pt>
                <c:pt idx="13407">
                  <c:v>-1.36247014999389</c:v>
                </c:pt>
                <c:pt idx="13408">
                  <c:v>-1.3625839948654099</c:v>
                </c:pt>
                <c:pt idx="13409">
                  <c:v>-1.3690835237503001</c:v>
                </c:pt>
                <c:pt idx="13410">
                  <c:v>-1.37158823013305</c:v>
                </c:pt>
                <c:pt idx="13411">
                  <c:v>-1.3643379211425699</c:v>
                </c:pt>
                <c:pt idx="13412">
                  <c:v>-1.36968445777893</c:v>
                </c:pt>
                <c:pt idx="13413">
                  <c:v>-1.36856281757354</c:v>
                </c:pt>
                <c:pt idx="13414">
                  <c:v>-1.3717505931854199</c:v>
                </c:pt>
                <c:pt idx="13415">
                  <c:v>-1.38051450252532</c:v>
                </c:pt>
                <c:pt idx="13416">
                  <c:v>-1.38329088687896</c:v>
                </c:pt>
                <c:pt idx="13417">
                  <c:v>-1.3891074657440099</c:v>
                </c:pt>
                <c:pt idx="13418">
                  <c:v>-1.3933637142181301</c:v>
                </c:pt>
                <c:pt idx="13419">
                  <c:v>-1.3936399221420199</c:v>
                </c:pt>
                <c:pt idx="13420">
                  <c:v>-1.3913105726242001</c:v>
                </c:pt>
                <c:pt idx="13421">
                  <c:v>-1.3922989368438701</c:v>
                </c:pt>
                <c:pt idx="13422">
                  <c:v>-1.3830932378768901</c:v>
                </c:pt>
                <c:pt idx="13423">
                  <c:v>-1.3983286619186399</c:v>
                </c:pt>
                <c:pt idx="13424">
                  <c:v>-1.40284848213195</c:v>
                </c:pt>
                <c:pt idx="13425">
                  <c:v>-1.40915250778198</c:v>
                </c:pt>
                <c:pt idx="13426">
                  <c:v>-1.4035757780075</c:v>
                </c:pt>
                <c:pt idx="13427">
                  <c:v>-1.41187763214111</c:v>
                </c:pt>
                <c:pt idx="13428">
                  <c:v>-1.41779661178588</c:v>
                </c:pt>
                <c:pt idx="13429">
                  <c:v>-1.42764115333557</c:v>
                </c:pt>
                <c:pt idx="13430">
                  <c:v>-1.42375588417053</c:v>
                </c:pt>
                <c:pt idx="13431">
                  <c:v>-1.42666912078857</c:v>
                </c:pt>
                <c:pt idx="13432">
                  <c:v>-1.42604267597198</c:v>
                </c:pt>
                <c:pt idx="13433">
                  <c:v>-1.4308096170425399</c:v>
                </c:pt>
                <c:pt idx="13434">
                  <c:v>-1.4313324689865099</c:v>
                </c:pt>
                <c:pt idx="13435">
                  <c:v>-1.4461767673492401</c:v>
                </c:pt>
                <c:pt idx="13436">
                  <c:v>-1.4422492980957</c:v>
                </c:pt>
                <c:pt idx="13437">
                  <c:v>-1.44569420814514</c:v>
                </c:pt>
                <c:pt idx="13438">
                  <c:v>-1.44541692733764</c:v>
                </c:pt>
                <c:pt idx="13439">
                  <c:v>-1.44430780410766</c:v>
                </c:pt>
                <c:pt idx="13440">
                  <c:v>-1.4476964473724301</c:v>
                </c:pt>
                <c:pt idx="13441">
                  <c:v>-1.44899678230285</c:v>
                </c:pt>
                <c:pt idx="13442">
                  <c:v>-1.44783687591552</c:v>
                </c:pt>
                <c:pt idx="13443">
                  <c:v>-1.45529496669769</c:v>
                </c:pt>
                <c:pt idx="13444">
                  <c:v>-1.4481685161590501</c:v>
                </c:pt>
                <c:pt idx="13445">
                  <c:v>-1.4505484104156401</c:v>
                </c:pt>
                <c:pt idx="13446">
                  <c:v>-1.45188117027282</c:v>
                </c:pt>
                <c:pt idx="13447">
                  <c:v>-1.4545109272003101</c:v>
                </c:pt>
                <c:pt idx="13448">
                  <c:v>-1.4594972133636399</c:v>
                </c:pt>
                <c:pt idx="13449">
                  <c:v>-1.4593034982681199</c:v>
                </c:pt>
                <c:pt idx="13450">
                  <c:v>-1.46128273010253</c:v>
                </c:pt>
                <c:pt idx="13451">
                  <c:v>-1.46338331699371</c:v>
                </c:pt>
                <c:pt idx="13452">
                  <c:v>-1.4662195444107</c:v>
                </c:pt>
                <c:pt idx="13453">
                  <c:v>-1.46993720531463</c:v>
                </c:pt>
                <c:pt idx="13454">
                  <c:v>-1.4699071645736601</c:v>
                </c:pt>
                <c:pt idx="13455">
                  <c:v>-1.4762532711028999</c:v>
                </c:pt>
                <c:pt idx="13456">
                  <c:v>-1.4796061515808101</c:v>
                </c:pt>
                <c:pt idx="13457">
                  <c:v>-1.4796427488327</c:v>
                </c:pt>
                <c:pt idx="13458">
                  <c:v>-1.4827911853790201</c:v>
                </c:pt>
                <c:pt idx="13459">
                  <c:v>-1.4696509838104199</c:v>
                </c:pt>
                <c:pt idx="13460">
                  <c:v>-1.4746359586715601</c:v>
                </c:pt>
                <c:pt idx="13461">
                  <c:v>-1.4719711542129501</c:v>
                </c:pt>
                <c:pt idx="13462">
                  <c:v>-1.47001016139984</c:v>
                </c:pt>
                <c:pt idx="13463">
                  <c:v>-1.46588778495788</c:v>
                </c:pt>
                <c:pt idx="13464">
                  <c:v>-1.4702348709106401</c:v>
                </c:pt>
                <c:pt idx="13465">
                  <c:v>-1.46784651279449</c:v>
                </c:pt>
                <c:pt idx="13466">
                  <c:v>-1.4662067890167201</c:v>
                </c:pt>
                <c:pt idx="13467">
                  <c:v>-1.4605355262756301</c:v>
                </c:pt>
                <c:pt idx="13468">
                  <c:v>-1.46788477897644</c:v>
                </c:pt>
                <c:pt idx="13469">
                  <c:v>-1.46615290641784</c:v>
                </c:pt>
                <c:pt idx="13470">
                  <c:v>-1.46805036067962</c:v>
                </c:pt>
                <c:pt idx="13471">
                  <c:v>-1.4701849222183201</c:v>
                </c:pt>
                <c:pt idx="13472">
                  <c:v>-1.4810383319854701</c:v>
                </c:pt>
                <c:pt idx="13473">
                  <c:v>-1.4694782495498599</c:v>
                </c:pt>
                <c:pt idx="13474">
                  <c:v>-1.47768259048461</c:v>
                </c:pt>
                <c:pt idx="13475">
                  <c:v>-1.4864132404327299</c:v>
                </c:pt>
                <c:pt idx="13476">
                  <c:v>-1.4914028644561701</c:v>
                </c:pt>
                <c:pt idx="13477">
                  <c:v>-1.4988611936569201</c:v>
                </c:pt>
                <c:pt idx="13478">
                  <c:v>-1.5081053972244201</c:v>
                </c:pt>
                <c:pt idx="13479">
                  <c:v>-1.5064992904662999</c:v>
                </c:pt>
                <c:pt idx="13480">
                  <c:v>-1.5051629543304399</c:v>
                </c:pt>
                <c:pt idx="13481">
                  <c:v>-1.50443243980407</c:v>
                </c:pt>
                <c:pt idx="13482">
                  <c:v>-1.4979175329208301</c:v>
                </c:pt>
                <c:pt idx="13483">
                  <c:v>-1.50052821636199</c:v>
                </c:pt>
                <c:pt idx="13484">
                  <c:v>-1.4920854568481401</c:v>
                </c:pt>
                <c:pt idx="13485">
                  <c:v>-1.49912977218627</c:v>
                </c:pt>
                <c:pt idx="13486">
                  <c:v>-1.49004530906677</c:v>
                </c:pt>
                <c:pt idx="13487">
                  <c:v>-1.49585497379302</c:v>
                </c:pt>
                <c:pt idx="13488">
                  <c:v>-1.4966752529144201</c:v>
                </c:pt>
                <c:pt idx="13489">
                  <c:v>-1.4982434511184599</c:v>
                </c:pt>
                <c:pt idx="13490">
                  <c:v>-1.50112617015838</c:v>
                </c:pt>
                <c:pt idx="13491">
                  <c:v>-1.50159847736358</c:v>
                </c:pt>
                <c:pt idx="13492">
                  <c:v>-1.5001202821731501</c:v>
                </c:pt>
                <c:pt idx="13493">
                  <c:v>-1.5076698064803999</c:v>
                </c:pt>
                <c:pt idx="13494">
                  <c:v>-1.5078111886978101</c:v>
                </c:pt>
                <c:pt idx="13495">
                  <c:v>-1.5105186700820901</c:v>
                </c:pt>
                <c:pt idx="13496">
                  <c:v>-1.51181411743164</c:v>
                </c:pt>
                <c:pt idx="13497">
                  <c:v>-1.5111775398254299</c:v>
                </c:pt>
                <c:pt idx="13498">
                  <c:v>-1.50950968265533</c:v>
                </c:pt>
                <c:pt idx="13499">
                  <c:v>-1.5071389675140301</c:v>
                </c:pt>
                <c:pt idx="13500">
                  <c:v>-1.5104075670242301</c:v>
                </c:pt>
                <c:pt idx="13501">
                  <c:v>-1.50606381893157</c:v>
                </c:pt>
                <c:pt idx="13502">
                  <c:v>-1.5095341205596899</c:v>
                </c:pt>
                <c:pt idx="13503">
                  <c:v>-1.50603032112121</c:v>
                </c:pt>
                <c:pt idx="13504">
                  <c:v>-1.5051685571670499</c:v>
                </c:pt>
                <c:pt idx="13505">
                  <c:v>-1.5028671026229801</c:v>
                </c:pt>
                <c:pt idx="13506">
                  <c:v>-1.5061205625534</c:v>
                </c:pt>
                <c:pt idx="13507">
                  <c:v>-1.5005735158920199</c:v>
                </c:pt>
                <c:pt idx="13508">
                  <c:v>-1.5028866529464699</c:v>
                </c:pt>
                <c:pt idx="13509">
                  <c:v>-1.5017751455307</c:v>
                </c:pt>
                <c:pt idx="13510">
                  <c:v>-1.50579917430877</c:v>
                </c:pt>
                <c:pt idx="13511">
                  <c:v>-1.5062783956527701</c:v>
                </c:pt>
                <c:pt idx="13512">
                  <c:v>-1.5090181827545099</c:v>
                </c:pt>
                <c:pt idx="13513">
                  <c:v>-1.5123978853225699</c:v>
                </c:pt>
                <c:pt idx="13514">
                  <c:v>-1.50802409648895</c:v>
                </c:pt>
                <c:pt idx="13515">
                  <c:v>-1.50487756729125</c:v>
                </c:pt>
                <c:pt idx="13516">
                  <c:v>-0.90306043624877896</c:v>
                </c:pt>
                <c:pt idx="13517">
                  <c:v>-0.90136939287185602</c:v>
                </c:pt>
                <c:pt idx="13518">
                  <c:v>-0.90056079626083296</c:v>
                </c:pt>
                <c:pt idx="13519">
                  <c:v>-0.89635479450225797</c:v>
                </c:pt>
                <c:pt idx="13520">
                  <c:v>-0.89862316846847501</c:v>
                </c:pt>
                <c:pt idx="13521">
                  <c:v>-0.90220010280609098</c:v>
                </c:pt>
                <c:pt idx="13522">
                  <c:v>-0.902540802955627</c:v>
                </c:pt>
                <c:pt idx="13523">
                  <c:v>-0.90194123983383101</c:v>
                </c:pt>
                <c:pt idx="13524">
                  <c:v>-0.90334153175354004</c:v>
                </c:pt>
                <c:pt idx="13525">
                  <c:v>-0.90315234661102195</c:v>
                </c:pt>
                <c:pt idx="13526">
                  <c:v>-0.90242975950241</c:v>
                </c:pt>
                <c:pt idx="13527">
                  <c:v>-0.89929801225662198</c:v>
                </c:pt>
                <c:pt idx="13528">
                  <c:v>-0.89812201261520297</c:v>
                </c:pt>
                <c:pt idx="13529">
                  <c:v>-0.90499180555343595</c:v>
                </c:pt>
                <c:pt idx="13530">
                  <c:v>-0.89977300167083696</c:v>
                </c:pt>
                <c:pt idx="13531">
                  <c:v>-0.90212285518646196</c:v>
                </c:pt>
                <c:pt idx="13532">
                  <c:v>-0.90243971347808805</c:v>
                </c:pt>
                <c:pt idx="13533">
                  <c:v>-0.90417253971099798</c:v>
                </c:pt>
                <c:pt idx="13534">
                  <c:v>-0.90321618318557695</c:v>
                </c:pt>
                <c:pt idx="13535">
                  <c:v>-0.91054105758666903</c:v>
                </c:pt>
                <c:pt idx="13536">
                  <c:v>-0.91662287712097101</c:v>
                </c:pt>
                <c:pt idx="13537">
                  <c:v>-0.92024672031402499</c:v>
                </c:pt>
                <c:pt idx="13538">
                  <c:v>-0.92275190353393499</c:v>
                </c:pt>
                <c:pt idx="13539">
                  <c:v>-0.93164640665054299</c:v>
                </c:pt>
                <c:pt idx="13540">
                  <c:v>-0.92942595481872503</c:v>
                </c:pt>
                <c:pt idx="13541">
                  <c:v>-0.93282753229141202</c:v>
                </c:pt>
                <c:pt idx="13542">
                  <c:v>-0.92272061109542802</c:v>
                </c:pt>
                <c:pt idx="13543">
                  <c:v>-0.92609316110610895</c:v>
                </c:pt>
                <c:pt idx="13544">
                  <c:v>-0.92840695381164495</c:v>
                </c:pt>
                <c:pt idx="13545">
                  <c:v>-0.92633360624313299</c:v>
                </c:pt>
                <c:pt idx="13546">
                  <c:v>-0.92141824960708596</c:v>
                </c:pt>
                <c:pt idx="13547">
                  <c:v>-0.92390692234039296</c:v>
                </c:pt>
                <c:pt idx="13548">
                  <c:v>-0.93355888128280595</c:v>
                </c:pt>
                <c:pt idx="13549">
                  <c:v>-0.93716382980346602</c:v>
                </c:pt>
                <c:pt idx="13550">
                  <c:v>-0.94085538387298495</c:v>
                </c:pt>
                <c:pt idx="13551">
                  <c:v>-0.94154608249664296</c:v>
                </c:pt>
                <c:pt idx="13552">
                  <c:v>-0.93810504674911399</c:v>
                </c:pt>
                <c:pt idx="13553">
                  <c:v>-0.93423932790756203</c:v>
                </c:pt>
                <c:pt idx="13554">
                  <c:v>-0.937083840370178</c:v>
                </c:pt>
                <c:pt idx="13555">
                  <c:v>-0.93136066198348899</c:v>
                </c:pt>
                <c:pt idx="13556">
                  <c:v>-0.94205302000045699</c:v>
                </c:pt>
                <c:pt idx="13557">
                  <c:v>-0.94298011064529397</c:v>
                </c:pt>
                <c:pt idx="13558">
                  <c:v>-0.95769280195236195</c:v>
                </c:pt>
                <c:pt idx="13559">
                  <c:v>-0.95160794258117598</c:v>
                </c:pt>
                <c:pt idx="13560">
                  <c:v>-0.95560830831527699</c:v>
                </c:pt>
                <c:pt idx="13561">
                  <c:v>-0.95398014783859197</c:v>
                </c:pt>
                <c:pt idx="13562">
                  <c:v>-0.95535469055175704</c:v>
                </c:pt>
                <c:pt idx="13563">
                  <c:v>-0.94847702980041504</c:v>
                </c:pt>
                <c:pt idx="13564">
                  <c:v>-0.95372879505157404</c:v>
                </c:pt>
                <c:pt idx="13565">
                  <c:v>-0.94756609201431197</c:v>
                </c:pt>
                <c:pt idx="13566">
                  <c:v>-0.94975191354751498</c:v>
                </c:pt>
                <c:pt idx="13567">
                  <c:v>-0.94977384805679299</c:v>
                </c:pt>
                <c:pt idx="13568">
                  <c:v>-0.95423591136932295</c:v>
                </c:pt>
                <c:pt idx="13569">
                  <c:v>-0.95536738634109397</c:v>
                </c:pt>
                <c:pt idx="13570">
                  <c:v>-0.95758503675460804</c:v>
                </c:pt>
                <c:pt idx="13571">
                  <c:v>-0.95438671112060502</c:v>
                </c:pt>
                <c:pt idx="13572">
                  <c:v>-0.95806831121444702</c:v>
                </c:pt>
                <c:pt idx="13573">
                  <c:v>-0.95712101459503096</c:v>
                </c:pt>
                <c:pt idx="13574">
                  <c:v>-0.957344651222229</c:v>
                </c:pt>
                <c:pt idx="13575">
                  <c:v>-0.95260715484619096</c:v>
                </c:pt>
                <c:pt idx="13576">
                  <c:v>-0.95992857217788596</c:v>
                </c:pt>
                <c:pt idx="13577">
                  <c:v>-0.95997053384780795</c:v>
                </c:pt>
                <c:pt idx="13578">
                  <c:v>-0.96152251958847001</c:v>
                </c:pt>
                <c:pt idx="13579">
                  <c:v>-0.95976614952087402</c:v>
                </c:pt>
                <c:pt idx="13580">
                  <c:v>-0.95990860462188698</c:v>
                </c:pt>
                <c:pt idx="13581">
                  <c:v>-0.962735295295715</c:v>
                </c:pt>
                <c:pt idx="13582">
                  <c:v>-0.95968878269195501</c:v>
                </c:pt>
                <c:pt idx="13583">
                  <c:v>-0.96192872524261397</c:v>
                </c:pt>
                <c:pt idx="13584">
                  <c:v>-0.958454430103302</c:v>
                </c:pt>
                <c:pt idx="13585">
                  <c:v>-0.966930031776428</c:v>
                </c:pt>
                <c:pt idx="13586">
                  <c:v>-0.96928393840789695</c:v>
                </c:pt>
                <c:pt idx="13587">
                  <c:v>-0.97136414051055897</c:v>
                </c:pt>
                <c:pt idx="13588">
                  <c:v>-0.97189015150070102</c:v>
                </c:pt>
                <c:pt idx="13589">
                  <c:v>-0.96674287319183305</c:v>
                </c:pt>
                <c:pt idx="13590">
                  <c:v>-0.97107094526290805</c:v>
                </c:pt>
                <c:pt idx="13591">
                  <c:v>-0.97742480039596502</c:v>
                </c:pt>
                <c:pt idx="13592">
                  <c:v>-0.979847371578216</c:v>
                </c:pt>
                <c:pt idx="13593">
                  <c:v>-0.98001867532730103</c:v>
                </c:pt>
                <c:pt idx="13594">
                  <c:v>-0.97952407598495395</c:v>
                </c:pt>
                <c:pt idx="13595">
                  <c:v>-0.98133790493011397</c:v>
                </c:pt>
                <c:pt idx="13596">
                  <c:v>-0.98032629489898604</c:v>
                </c:pt>
                <c:pt idx="13597">
                  <c:v>-0.97880876064300504</c:v>
                </c:pt>
                <c:pt idx="13598">
                  <c:v>-0.97678792476653997</c:v>
                </c:pt>
                <c:pt idx="13599">
                  <c:v>-0.982172071933746</c:v>
                </c:pt>
                <c:pt idx="13600">
                  <c:v>-0.97725719213485696</c:v>
                </c:pt>
                <c:pt idx="13601">
                  <c:v>-0.98116928339004505</c:v>
                </c:pt>
                <c:pt idx="13602">
                  <c:v>-0.97878086566925004</c:v>
                </c:pt>
                <c:pt idx="13603">
                  <c:v>-0.98362773656845004</c:v>
                </c:pt>
                <c:pt idx="13604">
                  <c:v>-0.98024296760559004</c:v>
                </c:pt>
                <c:pt idx="13605">
                  <c:v>-0.98826521635055498</c:v>
                </c:pt>
                <c:pt idx="13606">
                  <c:v>-0.98288398981094305</c:v>
                </c:pt>
                <c:pt idx="13607">
                  <c:v>-0.99337416887283303</c:v>
                </c:pt>
                <c:pt idx="13608">
                  <c:v>-0.99181091785430897</c:v>
                </c:pt>
                <c:pt idx="13609">
                  <c:v>-0.99186688661575295</c:v>
                </c:pt>
                <c:pt idx="13610">
                  <c:v>-0.99160319566726596</c:v>
                </c:pt>
                <c:pt idx="13611">
                  <c:v>-0.99288600683212203</c:v>
                </c:pt>
                <c:pt idx="13612">
                  <c:v>-0.99241626262664695</c:v>
                </c:pt>
                <c:pt idx="13613">
                  <c:v>-1.0010733604431099</c:v>
                </c:pt>
                <c:pt idx="13614">
                  <c:v>-0.99938857555389404</c:v>
                </c:pt>
                <c:pt idx="13615">
                  <c:v>-0.99378204345703103</c:v>
                </c:pt>
                <c:pt idx="13616">
                  <c:v>-1.0008515119552599</c:v>
                </c:pt>
                <c:pt idx="13617">
                  <c:v>-1.0063278675079299</c:v>
                </c:pt>
                <c:pt idx="13618">
                  <c:v>-1.00188219547271</c:v>
                </c:pt>
                <c:pt idx="13619">
                  <c:v>-1.0054860115051201</c:v>
                </c:pt>
                <c:pt idx="13620">
                  <c:v>-0.99768114089965798</c:v>
                </c:pt>
                <c:pt idx="13621">
                  <c:v>-0.98792761564254705</c:v>
                </c:pt>
                <c:pt idx="13622">
                  <c:v>-0.98823332786560003</c:v>
                </c:pt>
                <c:pt idx="13623">
                  <c:v>-0.98278111219406095</c:v>
                </c:pt>
                <c:pt idx="13624">
                  <c:v>-0.99244606494903498</c:v>
                </c:pt>
                <c:pt idx="13625">
                  <c:v>-0.97863095998764005</c:v>
                </c:pt>
                <c:pt idx="13626">
                  <c:v>-0.98728662729263295</c:v>
                </c:pt>
                <c:pt idx="13627">
                  <c:v>-0.98283904790878196</c:v>
                </c:pt>
                <c:pt idx="13628">
                  <c:v>-0.97460263967514005</c:v>
                </c:pt>
                <c:pt idx="13629">
                  <c:v>-0.98016464710235496</c:v>
                </c:pt>
                <c:pt idx="13630">
                  <c:v>-0.98590707778930597</c:v>
                </c:pt>
                <c:pt idx="13631">
                  <c:v>-0.99436241388320901</c:v>
                </c:pt>
                <c:pt idx="13632">
                  <c:v>-1.0020345449447601</c:v>
                </c:pt>
                <c:pt idx="13633">
                  <c:v>-1.00514245033264</c:v>
                </c:pt>
                <c:pt idx="13634">
                  <c:v>-1.0157166719436601</c:v>
                </c:pt>
                <c:pt idx="13635">
                  <c:v>-1.01001560688018</c:v>
                </c:pt>
                <c:pt idx="13636">
                  <c:v>-1.00594747066497</c:v>
                </c:pt>
                <c:pt idx="13637">
                  <c:v>-1.0104172229766799</c:v>
                </c:pt>
                <c:pt idx="13638">
                  <c:v>-1.01287376880645</c:v>
                </c:pt>
                <c:pt idx="13639">
                  <c:v>-1.00493192672729</c:v>
                </c:pt>
                <c:pt idx="13640">
                  <c:v>-0.99917441606521595</c:v>
                </c:pt>
                <c:pt idx="13641">
                  <c:v>-1.00357401371002</c:v>
                </c:pt>
                <c:pt idx="13642">
                  <c:v>-1.0086853504180899</c:v>
                </c:pt>
                <c:pt idx="13643">
                  <c:v>-1.00654125213623</c:v>
                </c:pt>
                <c:pt idx="13644">
                  <c:v>-1.0166258811950599</c:v>
                </c:pt>
                <c:pt idx="13645">
                  <c:v>-1.0231415033340401</c:v>
                </c:pt>
                <c:pt idx="13646">
                  <c:v>-1.0277135372161801</c:v>
                </c:pt>
                <c:pt idx="13647">
                  <c:v>-1.0231362581253001</c:v>
                </c:pt>
                <c:pt idx="13648">
                  <c:v>-1.0257152318954399</c:v>
                </c:pt>
                <c:pt idx="13649">
                  <c:v>-1.0227235555648799</c:v>
                </c:pt>
                <c:pt idx="13650">
                  <c:v>-1.02370285987854</c:v>
                </c:pt>
                <c:pt idx="13651">
                  <c:v>-1.01996946334838</c:v>
                </c:pt>
                <c:pt idx="13652">
                  <c:v>-1.01949298381805</c:v>
                </c:pt>
                <c:pt idx="13653">
                  <c:v>-1.01993715763092</c:v>
                </c:pt>
                <c:pt idx="13654">
                  <c:v>-1.01146471500396</c:v>
                </c:pt>
                <c:pt idx="13655">
                  <c:v>-1.0133056640625</c:v>
                </c:pt>
                <c:pt idx="13656">
                  <c:v>-1.0120768547058101</c:v>
                </c:pt>
                <c:pt idx="13657">
                  <c:v>-1.0043262243270801</c:v>
                </c:pt>
                <c:pt idx="13658">
                  <c:v>-1.0075812339782699</c:v>
                </c:pt>
                <c:pt idx="13659">
                  <c:v>-1.00687444210052</c:v>
                </c:pt>
                <c:pt idx="13660">
                  <c:v>-1.02030861377716</c:v>
                </c:pt>
                <c:pt idx="13661">
                  <c:v>-1.01373755931854</c:v>
                </c:pt>
                <c:pt idx="13662">
                  <c:v>-1.01035499572753</c:v>
                </c:pt>
                <c:pt idx="13663">
                  <c:v>-1.01375484466552</c:v>
                </c:pt>
                <c:pt idx="13664">
                  <c:v>-1.01933705806732</c:v>
                </c:pt>
                <c:pt idx="13665">
                  <c:v>-1.02678394317626</c:v>
                </c:pt>
                <c:pt idx="13666">
                  <c:v>-1.0250886678695601</c:v>
                </c:pt>
                <c:pt idx="13667">
                  <c:v>-1.0262153148651101</c:v>
                </c:pt>
                <c:pt idx="13668">
                  <c:v>-1.029381275177</c:v>
                </c:pt>
                <c:pt idx="13669">
                  <c:v>-1.0306050777435301</c:v>
                </c:pt>
                <c:pt idx="13670">
                  <c:v>-1.0264986753463701</c:v>
                </c:pt>
                <c:pt idx="13671">
                  <c:v>-1.02910387516021</c:v>
                </c:pt>
                <c:pt idx="13672">
                  <c:v>-1.0224301815032899</c:v>
                </c:pt>
                <c:pt idx="13673">
                  <c:v>-1.0282953977584799</c:v>
                </c:pt>
                <c:pt idx="13674">
                  <c:v>-1.0243436098098699</c:v>
                </c:pt>
                <c:pt idx="13675">
                  <c:v>-1.0332332849502499</c:v>
                </c:pt>
                <c:pt idx="13676">
                  <c:v>-1.02798724174499</c:v>
                </c:pt>
                <c:pt idx="13677">
                  <c:v>-1.0341174602508501</c:v>
                </c:pt>
                <c:pt idx="13678">
                  <c:v>-1.0306082963943399</c:v>
                </c:pt>
                <c:pt idx="13679">
                  <c:v>-1.0448518991470299</c:v>
                </c:pt>
                <c:pt idx="13680">
                  <c:v>-1.0420291423797601</c:v>
                </c:pt>
                <c:pt idx="13681">
                  <c:v>-1.04169821739196</c:v>
                </c:pt>
                <c:pt idx="13682">
                  <c:v>-1.04896771907806</c:v>
                </c:pt>
                <c:pt idx="13683">
                  <c:v>-1.0499744415283201</c:v>
                </c:pt>
                <c:pt idx="13684">
                  <c:v>-1.0560884475707999</c:v>
                </c:pt>
                <c:pt idx="13685">
                  <c:v>-1.0473659038543699</c:v>
                </c:pt>
                <c:pt idx="13686">
                  <c:v>-1.0453861951828001</c:v>
                </c:pt>
                <c:pt idx="13687">
                  <c:v>-1.0378360748291</c:v>
                </c:pt>
                <c:pt idx="13688">
                  <c:v>-1.03483009338378</c:v>
                </c:pt>
                <c:pt idx="13689">
                  <c:v>-1.0386321544647199</c:v>
                </c:pt>
                <c:pt idx="13690">
                  <c:v>-1.0354137420654199</c:v>
                </c:pt>
                <c:pt idx="13691">
                  <c:v>-1.0420252084732</c:v>
                </c:pt>
                <c:pt idx="13692">
                  <c:v>-1.0498238801956099</c:v>
                </c:pt>
                <c:pt idx="13693">
                  <c:v>-1.04634320735931</c:v>
                </c:pt>
                <c:pt idx="13694">
                  <c:v>-1.0562895536422701</c:v>
                </c:pt>
                <c:pt idx="13695">
                  <c:v>-1.0575644969940099</c:v>
                </c:pt>
                <c:pt idx="13696">
                  <c:v>-1.0588304996490401</c:v>
                </c:pt>
                <c:pt idx="13697">
                  <c:v>-1.0539082288742001</c:v>
                </c:pt>
                <c:pt idx="13698">
                  <c:v>-1.05258357524871</c:v>
                </c:pt>
                <c:pt idx="13699">
                  <c:v>-1.0541414022445601</c:v>
                </c:pt>
                <c:pt idx="13700">
                  <c:v>-1.0582185983657799</c:v>
                </c:pt>
                <c:pt idx="13701">
                  <c:v>-1.0523824691772401</c:v>
                </c:pt>
                <c:pt idx="13702">
                  <c:v>-1.0612035989761299</c:v>
                </c:pt>
                <c:pt idx="13703">
                  <c:v>-1.07072842121124</c:v>
                </c:pt>
                <c:pt idx="13704">
                  <c:v>-1.06765568256378</c:v>
                </c:pt>
                <c:pt idx="13705">
                  <c:v>-1.07010781764984</c:v>
                </c:pt>
                <c:pt idx="13706">
                  <c:v>-1.0725402832031199</c:v>
                </c:pt>
                <c:pt idx="13707">
                  <c:v>-1.07053506374359</c:v>
                </c:pt>
                <c:pt idx="13708">
                  <c:v>-1.0663756132125799</c:v>
                </c:pt>
                <c:pt idx="13709">
                  <c:v>-1.0619139671325599</c:v>
                </c:pt>
                <c:pt idx="13710">
                  <c:v>-1.0611667633056601</c:v>
                </c:pt>
                <c:pt idx="13711">
                  <c:v>-1.06904292106628</c:v>
                </c:pt>
                <c:pt idx="13712">
                  <c:v>-1.07252013683319</c:v>
                </c:pt>
                <c:pt idx="13713">
                  <c:v>-1.0739336013793901</c:v>
                </c:pt>
                <c:pt idx="13714">
                  <c:v>-1.0801421403884801</c:v>
                </c:pt>
                <c:pt idx="13715">
                  <c:v>-1.0705868005752499</c:v>
                </c:pt>
                <c:pt idx="13716">
                  <c:v>-1.07182216644287</c:v>
                </c:pt>
                <c:pt idx="13717">
                  <c:v>-1.0687735080718901</c:v>
                </c:pt>
                <c:pt idx="13718">
                  <c:v>-1.0755381584167401</c:v>
                </c:pt>
                <c:pt idx="13719">
                  <c:v>-1.06950151920318</c:v>
                </c:pt>
                <c:pt idx="13720">
                  <c:v>-1.07630503177642</c:v>
                </c:pt>
                <c:pt idx="13721">
                  <c:v>-1.0718865394592201</c:v>
                </c:pt>
                <c:pt idx="13722">
                  <c:v>-1.0807369947433401</c:v>
                </c:pt>
                <c:pt idx="13723">
                  <c:v>-1.06876349449157</c:v>
                </c:pt>
                <c:pt idx="13724">
                  <c:v>-1.07970714569091</c:v>
                </c:pt>
                <c:pt idx="13725">
                  <c:v>-1.07062256336212</c:v>
                </c:pt>
                <c:pt idx="13726">
                  <c:v>-1.08285343647003</c:v>
                </c:pt>
                <c:pt idx="13727">
                  <c:v>-1.0750267505645701</c:v>
                </c:pt>
                <c:pt idx="13728">
                  <c:v>-1.07402372360229</c:v>
                </c:pt>
                <c:pt idx="13729">
                  <c:v>-1.08182537555694</c:v>
                </c:pt>
                <c:pt idx="13730">
                  <c:v>-1.09090971946716</c:v>
                </c:pt>
                <c:pt idx="13731">
                  <c:v>-1.07749211788177</c:v>
                </c:pt>
                <c:pt idx="13732">
                  <c:v>-1.0947461128234801</c:v>
                </c:pt>
                <c:pt idx="13733">
                  <c:v>-1.0793046951293901</c:v>
                </c:pt>
                <c:pt idx="13734">
                  <c:v>-1.0938616991043</c:v>
                </c:pt>
                <c:pt idx="13735">
                  <c:v>-1.0889867544174101</c:v>
                </c:pt>
                <c:pt idx="13736">
                  <c:v>-1.0892692804336499</c:v>
                </c:pt>
                <c:pt idx="13737">
                  <c:v>-1.0829763412475499</c:v>
                </c:pt>
                <c:pt idx="13738">
                  <c:v>-1.09719038009643</c:v>
                </c:pt>
                <c:pt idx="13739">
                  <c:v>-1.08912193775177</c:v>
                </c:pt>
                <c:pt idx="13740">
                  <c:v>-1.0967094898223799</c:v>
                </c:pt>
                <c:pt idx="13741">
                  <c:v>-1.0800021886825499</c:v>
                </c:pt>
                <c:pt idx="13742">
                  <c:v>-1.09070372581481</c:v>
                </c:pt>
                <c:pt idx="13743">
                  <c:v>-1.0757871866226101</c:v>
                </c:pt>
                <c:pt idx="13744">
                  <c:v>-1.0789813995361299</c:v>
                </c:pt>
                <c:pt idx="13745">
                  <c:v>-1.0696334838867101</c:v>
                </c:pt>
                <c:pt idx="13746">
                  <c:v>-1.0707083940505899</c:v>
                </c:pt>
                <c:pt idx="13747">
                  <c:v>-1.06688451766967</c:v>
                </c:pt>
                <c:pt idx="13748">
                  <c:v>-1.0686296224594101</c:v>
                </c:pt>
                <c:pt idx="13749">
                  <c:v>-1.07645571231842</c:v>
                </c:pt>
                <c:pt idx="13750">
                  <c:v>-1.083340883255</c:v>
                </c:pt>
                <c:pt idx="13751">
                  <c:v>-1.08609783649444</c:v>
                </c:pt>
                <c:pt idx="13752">
                  <c:v>-1.09186875820159</c:v>
                </c:pt>
                <c:pt idx="13753">
                  <c:v>-1.09339547157287</c:v>
                </c:pt>
                <c:pt idx="13754">
                  <c:v>-1.0915565490722601</c:v>
                </c:pt>
                <c:pt idx="13755">
                  <c:v>-1.0958158969879099</c:v>
                </c:pt>
                <c:pt idx="13756">
                  <c:v>-1.0950016975402801</c:v>
                </c:pt>
                <c:pt idx="13757">
                  <c:v>-1.09957635402679</c:v>
                </c:pt>
                <c:pt idx="13758">
                  <c:v>-1.10278284549713</c:v>
                </c:pt>
                <c:pt idx="13759">
                  <c:v>-1.10633337497711</c:v>
                </c:pt>
                <c:pt idx="13760">
                  <c:v>-1.1008642911911</c:v>
                </c:pt>
                <c:pt idx="13761">
                  <c:v>-1.10852169990539</c:v>
                </c:pt>
                <c:pt idx="13762">
                  <c:v>-1.1015417575836099</c:v>
                </c:pt>
                <c:pt idx="13763">
                  <c:v>-1.11106085777282</c:v>
                </c:pt>
                <c:pt idx="13764">
                  <c:v>-1.1124794483184799</c:v>
                </c:pt>
                <c:pt idx="13765">
                  <c:v>-1.11254227161407</c:v>
                </c:pt>
                <c:pt idx="13766">
                  <c:v>-1.11216139793395</c:v>
                </c:pt>
                <c:pt idx="13767">
                  <c:v>-1.12351405620574</c:v>
                </c:pt>
                <c:pt idx="13768">
                  <c:v>-1.11616158485412</c:v>
                </c:pt>
                <c:pt idx="13769">
                  <c:v>-1.1206682920455899</c:v>
                </c:pt>
                <c:pt idx="13770">
                  <c:v>-1.1095557212829501</c:v>
                </c:pt>
                <c:pt idx="13771">
                  <c:v>-1.11867475509643</c:v>
                </c:pt>
                <c:pt idx="13772">
                  <c:v>-1.1137719154357899</c:v>
                </c:pt>
                <c:pt idx="13773">
                  <c:v>-1.1192222833633401</c:v>
                </c:pt>
                <c:pt idx="13774">
                  <c:v>-1.10793316364288</c:v>
                </c:pt>
                <c:pt idx="13775">
                  <c:v>-1.1201022863387999</c:v>
                </c:pt>
                <c:pt idx="13776">
                  <c:v>-1.11378026008605</c:v>
                </c:pt>
                <c:pt idx="13777">
                  <c:v>-1.1208240985870299</c:v>
                </c:pt>
                <c:pt idx="13778">
                  <c:v>-1.1158636808395299</c:v>
                </c:pt>
                <c:pt idx="13779">
                  <c:v>-1.1255455017089799</c:v>
                </c:pt>
                <c:pt idx="13780">
                  <c:v>-1.12334764003753</c:v>
                </c:pt>
                <c:pt idx="13781">
                  <c:v>-1.13273513317108</c:v>
                </c:pt>
                <c:pt idx="13782">
                  <c:v>-1.1200306415557799</c:v>
                </c:pt>
                <c:pt idx="13783">
                  <c:v>-1.13685274124145</c:v>
                </c:pt>
                <c:pt idx="13784">
                  <c:v>-1.1268227100372299</c:v>
                </c:pt>
                <c:pt idx="13785">
                  <c:v>-1.1370089054107599</c:v>
                </c:pt>
                <c:pt idx="13786">
                  <c:v>-1.13190329074859</c:v>
                </c:pt>
                <c:pt idx="13787">
                  <c:v>-1.1378966569900499</c:v>
                </c:pt>
                <c:pt idx="13788">
                  <c:v>-1.13430511951446</c:v>
                </c:pt>
                <c:pt idx="13789">
                  <c:v>-1.1322174072265601</c:v>
                </c:pt>
                <c:pt idx="13790">
                  <c:v>-1.1337205171585001</c:v>
                </c:pt>
                <c:pt idx="13791">
                  <c:v>-1.1311010122299101</c:v>
                </c:pt>
                <c:pt idx="13792">
                  <c:v>-1.13161432743072</c:v>
                </c:pt>
                <c:pt idx="13793">
                  <c:v>-1.1312009096145601</c:v>
                </c:pt>
                <c:pt idx="13794">
                  <c:v>-1.13422167301177</c:v>
                </c:pt>
                <c:pt idx="13795">
                  <c:v>-1.1370041370391799</c:v>
                </c:pt>
                <c:pt idx="13796">
                  <c:v>-1.13460445404052</c:v>
                </c:pt>
                <c:pt idx="13797">
                  <c:v>-1.1396194696426301</c:v>
                </c:pt>
                <c:pt idx="13798">
                  <c:v>-1.13980448246002</c:v>
                </c:pt>
                <c:pt idx="13799">
                  <c:v>-1.14402770996093</c:v>
                </c:pt>
                <c:pt idx="13800">
                  <c:v>-1.14233911037445</c:v>
                </c:pt>
                <c:pt idx="13801">
                  <c:v>-1.1425303220748899</c:v>
                </c:pt>
                <c:pt idx="13802">
                  <c:v>-1.14266753196716</c:v>
                </c:pt>
                <c:pt idx="13803">
                  <c:v>-1.14084208011627</c:v>
                </c:pt>
                <c:pt idx="13804">
                  <c:v>-1.1380079984664899</c:v>
                </c:pt>
                <c:pt idx="13805">
                  <c:v>-1.1362382173538199</c:v>
                </c:pt>
                <c:pt idx="13806">
                  <c:v>-1.13018345832824</c:v>
                </c:pt>
                <c:pt idx="13807">
                  <c:v>-1.1378835439682</c:v>
                </c:pt>
                <c:pt idx="13808">
                  <c:v>-1.13167607784271</c:v>
                </c:pt>
                <c:pt idx="13809">
                  <c:v>-1.1332676410675</c:v>
                </c:pt>
                <c:pt idx="13810">
                  <c:v>-1.13257408142089</c:v>
                </c:pt>
                <c:pt idx="13811">
                  <c:v>-1.14049816131591</c:v>
                </c:pt>
                <c:pt idx="13812">
                  <c:v>-1.1418982744216899</c:v>
                </c:pt>
                <c:pt idx="13813">
                  <c:v>-1.14034831523895</c:v>
                </c:pt>
                <c:pt idx="13814">
                  <c:v>-1.1402781009673999</c:v>
                </c:pt>
                <c:pt idx="13815">
                  <c:v>-1.14278256893157</c:v>
                </c:pt>
                <c:pt idx="13816">
                  <c:v>-1.1446057558059599</c:v>
                </c:pt>
                <c:pt idx="13817">
                  <c:v>-1.1473696231842001</c:v>
                </c:pt>
                <c:pt idx="13818">
                  <c:v>-1.14275074005126</c:v>
                </c:pt>
                <c:pt idx="13819">
                  <c:v>-1.14110279083251</c:v>
                </c:pt>
                <c:pt idx="13820">
                  <c:v>-1.13285040855407</c:v>
                </c:pt>
                <c:pt idx="13821">
                  <c:v>-1.1278448104858301</c:v>
                </c:pt>
                <c:pt idx="13822">
                  <c:v>-1.12632751464843</c:v>
                </c:pt>
                <c:pt idx="13823">
                  <c:v>-1.12150573730468</c:v>
                </c:pt>
                <c:pt idx="13824">
                  <c:v>-1.12805676460266</c:v>
                </c:pt>
                <c:pt idx="13825">
                  <c:v>-1.1268403530120801</c:v>
                </c:pt>
                <c:pt idx="13826">
                  <c:v>-1.1206204891204801</c:v>
                </c:pt>
                <c:pt idx="13827">
                  <c:v>-1.1191389560699401</c:v>
                </c:pt>
                <c:pt idx="13828">
                  <c:v>-1.1188890933990401</c:v>
                </c:pt>
                <c:pt idx="13829">
                  <c:v>-1.1235758066177299</c:v>
                </c:pt>
                <c:pt idx="13830">
                  <c:v>-1.13156521320343</c:v>
                </c:pt>
                <c:pt idx="13831">
                  <c:v>-1.13525283336639</c:v>
                </c:pt>
                <c:pt idx="13832">
                  <c:v>-1.1309844255447301</c:v>
                </c:pt>
                <c:pt idx="13833">
                  <c:v>-1.12046134471893</c:v>
                </c:pt>
                <c:pt idx="13834">
                  <c:v>-1.11595034599304</c:v>
                </c:pt>
                <c:pt idx="13835">
                  <c:v>-1.1150940656661901</c:v>
                </c:pt>
                <c:pt idx="13836">
                  <c:v>-1.1258088350296001</c:v>
                </c:pt>
                <c:pt idx="13837">
                  <c:v>-1.12442970275878</c:v>
                </c:pt>
                <c:pt idx="13838">
                  <c:v>-1.1183831691741899</c:v>
                </c:pt>
                <c:pt idx="13839">
                  <c:v>-1.1135350465774501</c:v>
                </c:pt>
                <c:pt idx="13840">
                  <c:v>-1.11911249160766</c:v>
                </c:pt>
                <c:pt idx="13841">
                  <c:v>-1.1142616271972601</c:v>
                </c:pt>
                <c:pt idx="13842">
                  <c:v>-1.1168124675750699</c:v>
                </c:pt>
                <c:pt idx="13843">
                  <c:v>-1.1146445274353001</c:v>
                </c:pt>
                <c:pt idx="13844">
                  <c:v>-1.1098718643188401</c:v>
                </c:pt>
                <c:pt idx="13845">
                  <c:v>-1.1144040822982699</c:v>
                </c:pt>
                <c:pt idx="13846">
                  <c:v>-1.1170849800109801</c:v>
                </c:pt>
                <c:pt idx="13847">
                  <c:v>-1.12360191345214</c:v>
                </c:pt>
                <c:pt idx="13848">
                  <c:v>-1.1241163015365601</c:v>
                </c:pt>
                <c:pt idx="13849">
                  <c:v>-1.1238608360290501</c:v>
                </c:pt>
                <c:pt idx="13850">
                  <c:v>-1.12564849853515</c:v>
                </c:pt>
                <c:pt idx="13851">
                  <c:v>-1.12646389007568</c:v>
                </c:pt>
                <c:pt idx="13852">
                  <c:v>-1.12487804889678</c:v>
                </c:pt>
                <c:pt idx="13853">
                  <c:v>-1.12513303756713</c:v>
                </c:pt>
                <c:pt idx="13854">
                  <c:v>-1.13034951686859</c:v>
                </c:pt>
                <c:pt idx="13855">
                  <c:v>-1.13157975673675</c:v>
                </c:pt>
                <c:pt idx="13856">
                  <c:v>-1.1375865936279199</c:v>
                </c:pt>
                <c:pt idx="13857">
                  <c:v>-1.1344300508499101</c:v>
                </c:pt>
                <c:pt idx="13858">
                  <c:v>-1.13505518436431</c:v>
                </c:pt>
                <c:pt idx="13859">
                  <c:v>-1.13347840309143</c:v>
                </c:pt>
                <c:pt idx="13860">
                  <c:v>-1.1307187080383301</c:v>
                </c:pt>
                <c:pt idx="13861">
                  <c:v>-1.1234925985336299</c:v>
                </c:pt>
                <c:pt idx="13862">
                  <c:v>-1.1263172626495299</c:v>
                </c:pt>
                <c:pt idx="13863">
                  <c:v>-1.1264221668243399</c:v>
                </c:pt>
                <c:pt idx="13864">
                  <c:v>-1.1243638992309499</c:v>
                </c:pt>
                <c:pt idx="13865">
                  <c:v>-1.1267237663269001</c:v>
                </c:pt>
                <c:pt idx="13866">
                  <c:v>-1.1269216537475499</c:v>
                </c:pt>
                <c:pt idx="13867">
                  <c:v>-1.12639737129211</c:v>
                </c:pt>
                <c:pt idx="13868">
                  <c:v>-1.12824594974517</c:v>
                </c:pt>
                <c:pt idx="13869">
                  <c:v>-1.1244584321975699</c:v>
                </c:pt>
                <c:pt idx="13870">
                  <c:v>-1.1205257177352901</c:v>
                </c:pt>
                <c:pt idx="13871">
                  <c:v>-1.1098499298095701</c:v>
                </c:pt>
                <c:pt idx="13872">
                  <c:v>-1.0998104810714699</c:v>
                </c:pt>
                <c:pt idx="13873">
                  <c:v>-1.1050006151199301</c:v>
                </c:pt>
                <c:pt idx="13874">
                  <c:v>-1.1049818992614699</c:v>
                </c:pt>
                <c:pt idx="13875">
                  <c:v>-1.1089451313018699</c:v>
                </c:pt>
                <c:pt idx="13876">
                  <c:v>-1.11008596420288</c:v>
                </c:pt>
                <c:pt idx="13877">
                  <c:v>-1.11229419708251</c:v>
                </c:pt>
                <c:pt idx="13878">
                  <c:v>-1.1069190502166699</c:v>
                </c:pt>
                <c:pt idx="13879">
                  <c:v>-1.1044437885284399</c:v>
                </c:pt>
                <c:pt idx="13880">
                  <c:v>-1.0963433980941699</c:v>
                </c:pt>
                <c:pt idx="13881">
                  <c:v>-1.09633135795593</c:v>
                </c:pt>
                <c:pt idx="13882">
                  <c:v>-1.09931552410125</c:v>
                </c:pt>
                <c:pt idx="13883">
                  <c:v>-1.10918533802032</c:v>
                </c:pt>
                <c:pt idx="13884">
                  <c:v>-1.1148827075958201</c:v>
                </c:pt>
                <c:pt idx="13885">
                  <c:v>-1.1149052381515501</c:v>
                </c:pt>
                <c:pt idx="13886">
                  <c:v>-1.11209452152252</c:v>
                </c:pt>
                <c:pt idx="13887">
                  <c:v>-1.11493563652038</c:v>
                </c:pt>
                <c:pt idx="13888">
                  <c:v>-1.11309301853179</c:v>
                </c:pt>
                <c:pt idx="13889">
                  <c:v>-1.1092472076416</c:v>
                </c:pt>
                <c:pt idx="13890">
                  <c:v>-1.10875332355499</c:v>
                </c:pt>
                <c:pt idx="13891">
                  <c:v>-1.1070928573608301</c:v>
                </c:pt>
                <c:pt idx="13892">
                  <c:v>-1.1015775203704801</c:v>
                </c:pt>
                <c:pt idx="13893">
                  <c:v>-1.0951967239379801</c:v>
                </c:pt>
                <c:pt idx="13894">
                  <c:v>-1.0967534780502299</c:v>
                </c:pt>
                <c:pt idx="13895">
                  <c:v>-1.0926103591918901</c:v>
                </c:pt>
                <c:pt idx="13896">
                  <c:v>-1.0990835428237899</c:v>
                </c:pt>
                <c:pt idx="13897">
                  <c:v>-1.10188555717468</c:v>
                </c:pt>
                <c:pt idx="13898">
                  <c:v>-1.0989948511123599</c:v>
                </c:pt>
                <c:pt idx="13899">
                  <c:v>-1.0994507074355999</c:v>
                </c:pt>
                <c:pt idx="13900">
                  <c:v>-1.0938199758529601</c:v>
                </c:pt>
                <c:pt idx="13901">
                  <c:v>-1.0916777849197301</c:v>
                </c:pt>
                <c:pt idx="13902">
                  <c:v>-1.0884635448455799</c:v>
                </c:pt>
                <c:pt idx="13903">
                  <c:v>-1.0902525186538601</c:v>
                </c:pt>
                <c:pt idx="13904">
                  <c:v>-1.0884817838668801</c:v>
                </c:pt>
                <c:pt idx="13905">
                  <c:v>-1.08687615394592</c:v>
                </c:pt>
                <c:pt idx="13906">
                  <c:v>-1.0912889242172199</c:v>
                </c:pt>
                <c:pt idx="13907">
                  <c:v>-1.09523725509643</c:v>
                </c:pt>
                <c:pt idx="13908">
                  <c:v>-1.1008054018020601</c:v>
                </c:pt>
                <c:pt idx="13909">
                  <c:v>-1.0987728834152199</c:v>
                </c:pt>
                <c:pt idx="13910">
                  <c:v>-1.1037081480026201</c:v>
                </c:pt>
                <c:pt idx="13911">
                  <c:v>-1.10409307479858</c:v>
                </c:pt>
                <c:pt idx="13912">
                  <c:v>-1.0977090597152701</c:v>
                </c:pt>
                <c:pt idx="13913">
                  <c:v>-1.09590876102447</c:v>
                </c:pt>
                <c:pt idx="13914">
                  <c:v>-1.0911717414855899</c:v>
                </c:pt>
                <c:pt idx="13915">
                  <c:v>-1.0903513431548999</c:v>
                </c:pt>
                <c:pt idx="13916">
                  <c:v>-1.0829496383666899</c:v>
                </c:pt>
                <c:pt idx="13917">
                  <c:v>-1.1013098955154399</c:v>
                </c:pt>
                <c:pt idx="13918">
                  <c:v>-1.0970931053161599</c:v>
                </c:pt>
                <c:pt idx="13919">
                  <c:v>-1.0943088531494101</c:v>
                </c:pt>
                <c:pt idx="13920">
                  <c:v>-1.09920334815979</c:v>
                </c:pt>
                <c:pt idx="13921">
                  <c:v>-1.08904993534088</c:v>
                </c:pt>
                <c:pt idx="13922">
                  <c:v>-1.0905629396438501</c:v>
                </c:pt>
                <c:pt idx="13923">
                  <c:v>-1.0923821926116899</c:v>
                </c:pt>
                <c:pt idx="13924">
                  <c:v>-1.0845099687576201</c:v>
                </c:pt>
                <c:pt idx="13925">
                  <c:v>-1.0821948051452599</c:v>
                </c:pt>
                <c:pt idx="13926">
                  <c:v>-1.07616710662841</c:v>
                </c:pt>
                <c:pt idx="13927">
                  <c:v>-1.0750162601470901</c:v>
                </c:pt>
                <c:pt idx="13928">
                  <c:v>-1.07237672805786</c:v>
                </c:pt>
                <c:pt idx="13929">
                  <c:v>-1.07870197296142</c:v>
                </c:pt>
                <c:pt idx="13930">
                  <c:v>-1.07770884037017</c:v>
                </c:pt>
                <c:pt idx="13931">
                  <c:v>-1.07801520824432</c:v>
                </c:pt>
                <c:pt idx="13932">
                  <c:v>-1.07579588890075</c:v>
                </c:pt>
                <c:pt idx="13933">
                  <c:v>-1.0841139554977399</c:v>
                </c:pt>
                <c:pt idx="13934">
                  <c:v>-1.0841042995452801</c:v>
                </c:pt>
                <c:pt idx="13935">
                  <c:v>-1.08230781555175</c:v>
                </c:pt>
                <c:pt idx="13936">
                  <c:v>-1.07733631134033</c:v>
                </c:pt>
                <c:pt idx="13937">
                  <c:v>-1.0751031637191699</c:v>
                </c:pt>
                <c:pt idx="13938">
                  <c:v>-1.0777506828308101</c:v>
                </c:pt>
                <c:pt idx="13939">
                  <c:v>-1.0716468095779399</c:v>
                </c:pt>
                <c:pt idx="13940">
                  <c:v>-1.07325959205627</c:v>
                </c:pt>
                <c:pt idx="13941">
                  <c:v>-1.07320821285247</c:v>
                </c:pt>
                <c:pt idx="13942">
                  <c:v>-1.06735527515411</c:v>
                </c:pt>
                <c:pt idx="13943">
                  <c:v>-1.06970191001892</c:v>
                </c:pt>
                <c:pt idx="13944">
                  <c:v>-1.0695607662200901</c:v>
                </c:pt>
                <c:pt idx="13945">
                  <c:v>-1.06890320777893</c:v>
                </c:pt>
                <c:pt idx="13946">
                  <c:v>-1.0716741085052399</c:v>
                </c:pt>
                <c:pt idx="13947">
                  <c:v>-1.07794797420501</c:v>
                </c:pt>
                <c:pt idx="13948">
                  <c:v>-1.0795769691467201</c:v>
                </c:pt>
                <c:pt idx="13949">
                  <c:v>-1.0841668844223</c:v>
                </c:pt>
                <c:pt idx="13950">
                  <c:v>-1.0806955099105799</c:v>
                </c:pt>
                <c:pt idx="13951">
                  <c:v>-1.0838938951492301</c:v>
                </c:pt>
                <c:pt idx="13952">
                  <c:v>-1.08229756355285</c:v>
                </c:pt>
                <c:pt idx="13953">
                  <c:v>-1.08645355701446</c:v>
                </c:pt>
                <c:pt idx="13954">
                  <c:v>-1.08148777484893</c:v>
                </c:pt>
                <c:pt idx="13955">
                  <c:v>-1.0787556171417201</c:v>
                </c:pt>
                <c:pt idx="13956">
                  <c:v>-1.0758414268493599</c:v>
                </c:pt>
                <c:pt idx="13957">
                  <c:v>-1.0725780725479099</c:v>
                </c:pt>
                <c:pt idx="13958">
                  <c:v>-1.06378293037414</c:v>
                </c:pt>
                <c:pt idx="13959">
                  <c:v>-1.0568687915802</c:v>
                </c:pt>
                <c:pt idx="13960">
                  <c:v>-1.0530484914779601</c:v>
                </c:pt>
                <c:pt idx="13961">
                  <c:v>-1.0490360260009699</c:v>
                </c:pt>
                <c:pt idx="13962">
                  <c:v>-1.0482434034347501</c:v>
                </c:pt>
                <c:pt idx="13963">
                  <c:v>-1.04975938796997</c:v>
                </c:pt>
                <c:pt idx="13964">
                  <c:v>-1.04937875270843</c:v>
                </c:pt>
                <c:pt idx="13965">
                  <c:v>-1.0455681085586499</c:v>
                </c:pt>
                <c:pt idx="13966">
                  <c:v>-1.05077564716339</c:v>
                </c:pt>
                <c:pt idx="13967">
                  <c:v>-1.04124951362609</c:v>
                </c:pt>
                <c:pt idx="13968">
                  <c:v>-1.04129874706268</c:v>
                </c:pt>
                <c:pt idx="13969">
                  <c:v>-1.04235792160034</c:v>
                </c:pt>
                <c:pt idx="13970">
                  <c:v>-1.04492843151092</c:v>
                </c:pt>
                <c:pt idx="13971">
                  <c:v>-1.0393383502960201</c:v>
                </c:pt>
                <c:pt idx="13972">
                  <c:v>-1.0489649772644001</c:v>
                </c:pt>
                <c:pt idx="13973">
                  <c:v>-1.04962813854217</c:v>
                </c:pt>
                <c:pt idx="13974">
                  <c:v>-1.04792344570159</c:v>
                </c:pt>
                <c:pt idx="13975">
                  <c:v>-1.04586589336395</c:v>
                </c:pt>
                <c:pt idx="13976">
                  <c:v>-1.0421497821807799</c:v>
                </c:pt>
                <c:pt idx="13977">
                  <c:v>-1.0477998256683301</c:v>
                </c:pt>
                <c:pt idx="13978">
                  <c:v>-1.04190981388092</c:v>
                </c:pt>
                <c:pt idx="13979">
                  <c:v>-1.0348862409591599</c:v>
                </c:pt>
                <c:pt idx="13980">
                  <c:v>-1.0265855789184499</c:v>
                </c:pt>
                <c:pt idx="13981">
                  <c:v>-1.0259307622909499</c:v>
                </c:pt>
                <c:pt idx="13982">
                  <c:v>-1.02490901947021</c:v>
                </c:pt>
                <c:pt idx="13983">
                  <c:v>-1.0196939706802299</c:v>
                </c:pt>
                <c:pt idx="13984">
                  <c:v>-1.0188865661621</c:v>
                </c:pt>
                <c:pt idx="13985">
                  <c:v>-1.01603090763092</c:v>
                </c:pt>
                <c:pt idx="13986">
                  <c:v>-1.01520240306854</c:v>
                </c:pt>
                <c:pt idx="13987">
                  <c:v>-1.01766622066497</c:v>
                </c:pt>
                <c:pt idx="13988">
                  <c:v>-1.0219699144363401</c:v>
                </c:pt>
                <c:pt idx="13989">
                  <c:v>-1.01215064525604</c:v>
                </c:pt>
                <c:pt idx="13990">
                  <c:v>-1.01108169555664</c:v>
                </c:pt>
                <c:pt idx="13991">
                  <c:v>-1.0090372562408401</c:v>
                </c:pt>
                <c:pt idx="13992">
                  <c:v>-1.0054286718368499</c:v>
                </c:pt>
                <c:pt idx="13993">
                  <c:v>-0.99784392118453902</c:v>
                </c:pt>
                <c:pt idx="13994">
                  <c:v>-1.0023791790008501</c:v>
                </c:pt>
                <c:pt idx="13995">
                  <c:v>-1.0029168128967201</c:v>
                </c:pt>
                <c:pt idx="13996">
                  <c:v>-1.0068377256393399</c:v>
                </c:pt>
                <c:pt idx="13997">
                  <c:v>-0.99975985288619895</c:v>
                </c:pt>
                <c:pt idx="13998">
                  <c:v>-1.01277899742126</c:v>
                </c:pt>
                <c:pt idx="13999">
                  <c:v>-1.0053672790527299</c:v>
                </c:pt>
                <c:pt idx="14000">
                  <c:v>-1.0055253505706701</c:v>
                </c:pt>
                <c:pt idx="14001">
                  <c:v>-1.0049179792404099</c:v>
                </c:pt>
                <c:pt idx="14002">
                  <c:v>-1.00252950191497</c:v>
                </c:pt>
                <c:pt idx="14003">
                  <c:v>-0.99768537282943703</c:v>
                </c:pt>
                <c:pt idx="14004">
                  <c:v>-0.99070912599563499</c:v>
                </c:pt>
                <c:pt idx="14005">
                  <c:v>-0.98512834310531605</c:v>
                </c:pt>
                <c:pt idx="14006">
                  <c:v>-0.97922974824905296</c:v>
                </c:pt>
                <c:pt idx="14007">
                  <c:v>-0.98334950208663896</c:v>
                </c:pt>
                <c:pt idx="14008">
                  <c:v>-0.98225647211074796</c:v>
                </c:pt>
                <c:pt idx="14009">
                  <c:v>-0.97982865571975697</c:v>
                </c:pt>
                <c:pt idx="14010">
                  <c:v>-0.98793560266494695</c:v>
                </c:pt>
                <c:pt idx="14011">
                  <c:v>-0.98901200294494596</c:v>
                </c:pt>
                <c:pt idx="14012">
                  <c:v>-0.98206347227096502</c:v>
                </c:pt>
                <c:pt idx="14013">
                  <c:v>-0.971510410308837</c:v>
                </c:pt>
                <c:pt idx="14014">
                  <c:v>-0.95957869291305498</c:v>
                </c:pt>
                <c:pt idx="14015">
                  <c:v>-0.95702493190765303</c:v>
                </c:pt>
                <c:pt idx="14016">
                  <c:v>-0.94832593202590898</c:v>
                </c:pt>
                <c:pt idx="14017">
                  <c:v>-0.95371270179748502</c:v>
                </c:pt>
                <c:pt idx="14018">
                  <c:v>-0.94782906770706099</c:v>
                </c:pt>
                <c:pt idx="14019">
                  <c:v>-0.94413369894027699</c:v>
                </c:pt>
                <c:pt idx="14020">
                  <c:v>-0.93494844436645497</c:v>
                </c:pt>
                <c:pt idx="14021">
                  <c:v>-0.93633586168289096</c:v>
                </c:pt>
                <c:pt idx="14022">
                  <c:v>-0.93606585264205899</c:v>
                </c:pt>
                <c:pt idx="14023">
                  <c:v>-0.93568390607833796</c:v>
                </c:pt>
                <c:pt idx="14024">
                  <c:v>-0.94026893377303999</c:v>
                </c:pt>
                <c:pt idx="14025">
                  <c:v>-0.94288891553878695</c:v>
                </c:pt>
                <c:pt idx="14026">
                  <c:v>-0.94225949048995905</c:v>
                </c:pt>
                <c:pt idx="14027">
                  <c:v>-0.94654536247253396</c:v>
                </c:pt>
                <c:pt idx="14028">
                  <c:v>-0.943758845329284</c:v>
                </c:pt>
                <c:pt idx="14029">
                  <c:v>-0.94610452651977495</c:v>
                </c:pt>
                <c:pt idx="14030">
                  <c:v>-0.94425231218338002</c:v>
                </c:pt>
                <c:pt idx="14031">
                  <c:v>-0.94554847478866499</c:v>
                </c:pt>
                <c:pt idx="14032">
                  <c:v>-0.93917292356491</c:v>
                </c:pt>
                <c:pt idx="14033">
                  <c:v>-0.94509482383728005</c:v>
                </c:pt>
                <c:pt idx="14034">
                  <c:v>-0.94313913583755404</c:v>
                </c:pt>
                <c:pt idx="14035">
                  <c:v>-0.94715875387191695</c:v>
                </c:pt>
                <c:pt idx="14036">
                  <c:v>-0.94360190629959095</c:v>
                </c:pt>
                <c:pt idx="14037">
                  <c:v>-0.95005851984024003</c:v>
                </c:pt>
                <c:pt idx="14038">
                  <c:v>-0.94890844821929898</c:v>
                </c:pt>
                <c:pt idx="14039">
                  <c:v>-0.95147603750228804</c:v>
                </c:pt>
                <c:pt idx="14040">
                  <c:v>-0.94916540384292603</c:v>
                </c:pt>
                <c:pt idx="14041">
                  <c:v>-0.95028752088546697</c:v>
                </c:pt>
                <c:pt idx="14042">
                  <c:v>-0.944829761981964</c:v>
                </c:pt>
                <c:pt idx="14043">
                  <c:v>-0.94596779346465998</c:v>
                </c:pt>
                <c:pt idx="14044">
                  <c:v>-0.94406074285507202</c:v>
                </c:pt>
                <c:pt idx="14045">
                  <c:v>-0.94268625974655096</c:v>
                </c:pt>
                <c:pt idx="14046">
                  <c:v>-0.94038605690002397</c:v>
                </c:pt>
                <c:pt idx="14047">
                  <c:v>-0.94229286909103305</c:v>
                </c:pt>
                <c:pt idx="14048">
                  <c:v>-0.94124174118041903</c:v>
                </c:pt>
                <c:pt idx="14049">
                  <c:v>-0.93361806869506803</c:v>
                </c:pt>
                <c:pt idx="14050">
                  <c:v>-0.93063271045684803</c:v>
                </c:pt>
                <c:pt idx="14051">
                  <c:v>-0.93455785512924106</c:v>
                </c:pt>
                <c:pt idx="14052">
                  <c:v>-0.94281762838363603</c:v>
                </c:pt>
                <c:pt idx="14053">
                  <c:v>-0.94539678096771196</c:v>
                </c:pt>
                <c:pt idx="14054">
                  <c:v>-0.94327872991561801</c:v>
                </c:pt>
                <c:pt idx="14055">
                  <c:v>-0.94072216749191195</c:v>
                </c:pt>
                <c:pt idx="14056">
                  <c:v>-0.93922334909438998</c:v>
                </c:pt>
                <c:pt idx="14057">
                  <c:v>-0.94160246849060003</c:v>
                </c:pt>
                <c:pt idx="14058">
                  <c:v>-0.93901556730270297</c:v>
                </c:pt>
                <c:pt idx="14059">
                  <c:v>-0.93557733297348</c:v>
                </c:pt>
                <c:pt idx="14060">
                  <c:v>-0.92950290441512995</c:v>
                </c:pt>
                <c:pt idx="14061">
                  <c:v>-0.93378096818923895</c:v>
                </c:pt>
                <c:pt idx="14062">
                  <c:v>-0.93078726530074996</c:v>
                </c:pt>
                <c:pt idx="14063">
                  <c:v>-0.93120360374450595</c:v>
                </c:pt>
                <c:pt idx="14064">
                  <c:v>-0.93324249982833796</c:v>
                </c:pt>
                <c:pt idx="14065">
                  <c:v>-0.93060648441314597</c:v>
                </c:pt>
                <c:pt idx="14066">
                  <c:v>-0.92908036708831698</c:v>
                </c:pt>
                <c:pt idx="14067">
                  <c:v>-0.92190951108932395</c:v>
                </c:pt>
                <c:pt idx="14068">
                  <c:v>-0.92092257738113403</c:v>
                </c:pt>
                <c:pt idx="14069">
                  <c:v>-0.91583842039108199</c:v>
                </c:pt>
                <c:pt idx="14070">
                  <c:v>-0.92041558027267401</c:v>
                </c:pt>
                <c:pt idx="14071">
                  <c:v>-0.91141808032989502</c:v>
                </c:pt>
                <c:pt idx="14072">
                  <c:v>-0.91022098064422596</c:v>
                </c:pt>
                <c:pt idx="14073">
                  <c:v>-0.90670722723007202</c:v>
                </c:pt>
                <c:pt idx="14074">
                  <c:v>-0.90302973985671897</c:v>
                </c:pt>
                <c:pt idx="14075">
                  <c:v>-0.90272492170333796</c:v>
                </c:pt>
                <c:pt idx="14076">
                  <c:v>-0.91171598434448198</c:v>
                </c:pt>
                <c:pt idx="14077">
                  <c:v>-0.90746611356735196</c:v>
                </c:pt>
                <c:pt idx="14078">
                  <c:v>-0.91585910320281905</c:v>
                </c:pt>
                <c:pt idx="14079">
                  <c:v>-0.91200333833694402</c:v>
                </c:pt>
                <c:pt idx="14080">
                  <c:v>-0.90432488918304399</c:v>
                </c:pt>
                <c:pt idx="14081">
                  <c:v>-0.89569723606109597</c:v>
                </c:pt>
                <c:pt idx="14082">
                  <c:v>-0.88626450300216597</c:v>
                </c:pt>
                <c:pt idx="14083">
                  <c:v>-0.88804674148559504</c:v>
                </c:pt>
                <c:pt idx="14084">
                  <c:v>-0.88735085725784302</c:v>
                </c:pt>
                <c:pt idx="14085">
                  <c:v>-0.88952291011810303</c:v>
                </c:pt>
                <c:pt idx="14086">
                  <c:v>-0.89304631948471003</c:v>
                </c:pt>
                <c:pt idx="14087">
                  <c:v>-0.888388991355895</c:v>
                </c:pt>
                <c:pt idx="14088">
                  <c:v>-0.87828242778777998</c:v>
                </c:pt>
                <c:pt idx="14089">
                  <c:v>-0.86901402473449696</c:v>
                </c:pt>
                <c:pt idx="14090">
                  <c:v>-0.86845749616622903</c:v>
                </c:pt>
                <c:pt idx="14091">
                  <c:v>-0.86592125892639105</c:v>
                </c:pt>
                <c:pt idx="14092">
                  <c:v>-0.86397236585616999</c:v>
                </c:pt>
                <c:pt idx="14093">
                  <c:v>-0.86686974763870195</c:v>
                </c:pt>
                <c:pt idx="14094">
                  <c:v>-0.86217498779296797</c:v>
                </c:pt>
                <c:pt idx="14095">
                  <c:v>-0.85699313879012995</c:v>
                </c:pt>
                <c:pt idx="14096">
                  <c:v>-0.85641688108444203</c:v>
                </c:pt>
                <c:pt idx="14097">
                  <c:v>-0.84990566968917802</c:v>
                </c:pt>
                <c:pt idx="14098">
                  <c:v>-0.84622693061828602</c:v>
                </c:pt>
                <c:pt idx="14099">
                  <c:v>-0.84153217077255205</c:v>
                </c:pt>
                <c:pt idx="14100">
                  <c:v>-0.83600425720214799</c:v>
                </c:pt>
                <c:pt idx="14101">
                  <c:v>-0.83635038137435902</c:v>
                </c:pt>
                <c:pt idx="14102">
                  <c:v>-0.83393555879592796</c:v>
                </c:pt>
                <c:pt idx="14103">
                  <c:v>-0.83345049619674605</c:v>
                </c:pt>
                <c:pt idx="14104">
                  <c:v>-0.84124886989593495</c:v>
                </c:pt>
                <c:pt idx="14105">
                  <c:v>-0.84261763095855702</c:v>
                </c:pt>
                <c:pt idx="14106">
                  <c:v>-0.83700209856033303</c:v>
                </c:pt>
                <c:pt idx="14107">
                  <c:v>-0.83743280172348</c:v>
                </c:pt>
                <c:pt idx="14108">
                  <c:v>-0.83422130346298196</c:v>
                </c:pt>
                <c:pt idx="14109">
                  <c:v>-0.82412296533584495</c:v>
                </c:pt>
                <c:pt idx="14110">
                  <c:v>-0.82157713174819902</c:v>
                </c:pt>
                <c:pt idx="14111">
                  <c:v>-0.82409900426864602</c:v>
                </c:pt>
                <c:pt idx="14112">
                  <c:v>-0.821325063705444</c:v>
                </c:pt>
                <c:pt idx="14113">
                  <c:v>-0.81632691621780296</c:v>
                </c:pt>
                <c:pt idx="14114">
                  <c:v>-0.82189196348190297</c:v>
                </c:pt>
                <c:pt idx="14115">
                  <c:v>-0.82505816221237105</c:v>
                </c:pt>
                <c:pt idx="14116">
                  <c:v>-0.82426518201828003</c:v>
                </c:pt>
                <c:pt idx="14117">
                  <c:v>-0.82309907674789395</c:v>
                </c:pt>
                <c:pt idx="14118">
                  <c:v>-0.81598371267318703</c:v>
                </c:pt>
                <c:pt idx="14119">
                  <c:v>-0.81363779306411699</c:v>
                </c:pt>
                <c:pt idx="14120">
                  <c:v>-0.81568193435668901</c:v>
                </c:pt>
                <c:pt idx="14121">
                  <c:v>-0.80974864959716697</c:v>
                </c:pt>
                <c:pt idx="14122">
                  <c:v>-0.81529122591018599</c:v>
                </c:pt>
                <c:pt idx="14123">
                  <c:v>-0.80966997146606401</c:v>
                </c:pt>
                <c:pt idx="14124">
                  <c:v>-0.81331479549407903</c:v>
                </c:pt>
                <c:pt idx="14125">
                  <c:v>-0.80617427825927701</c:v>
                </c:pt>
                <c:pt idx="14126">
                  <c:v>-0.80733084678649902</c:v>
                </c:pt>
                <c:pt idx="14127">
                  <c:v>-0.80268061161041204</c:v>
                </c:pt>
                <c:pt idx="14128">
                  <c:v>-0.80335450172424305</c:v>
                </c:pt>
                <c:pt idx="14129">
                  <c:v>-0.80522805452346802</c:v>
                </c:pt>
                <c:pt idx="14130">
                  <c:v>-0.80658423900604204</c:v>
                </c:pt>
                <c:pt idx="14131">
                  <c:v>-0.80711162090301503</c:v>
                </c:pt>
                <c:pt idx="14132">
                  <c:v>-0.80111652612686102</c:v>
                </c:pt>
                <c:pt idx="14133">
                  <c:v>-0.80529397726058904</c:v>
                </c:pt>
                <c:pt idx="14134">
                  <c:v>-0.80238050222396795</c:v>
                </c:pt>
                <c:pt idx="14135">
                  <c:v>-0.794869184494018</c:v>
                </c:pt>
                <c:pt idx="14136">
                  <c:v>-0.78931665420532204</c:v>
                </c:pt>
                <c:pt idx="14137">
                  <c:v>-0.78616935014724698</c:v>
                </c:pt>
                <c:pt idx="14138">
                  <c:v>-0.78282719850540095</c:v>
                </c:pt>
                <c:pt idx="14139">
                  <c:v>-0.79474061727523804</c:v>
                </c:pt>
                <c:pt idx="14140">
                  <c:v>-0.79089969396591098</c:v>
                </c:pt>
                <c:pt idx="14141">
                  <c:v>-0.79722923040390004</c:v>
                </c:pt>
                <c:pt idx="14142">
                  <c:v>-0.79022204875946001</c:v>
                </c:pt>
                <c:pt idx="14143">
                  <c:v>-0.79338109493255604</c:v>
                </c:pt>
                <c:pt idx="14144">
                  <c:v>-0.78501945734024003</c:v>
                </c:pt>
                <c:pt idx="14145">
                  <c:v>-0.78996032476425104</c:v>
                </c:pt>
                <c:pt idx="14146">
                  <c:v>-0.77565521001815696</c:v>
                </c:pt>
                <c:pt idx="14147">
                  <c:v>-0.77642101049423196</c:v>
                </c:pt>
                <c:pt idx="14148">
                  <c:v>-0.77650672197341897</c:v>
                </c:pt>
                <c:pt idx="14149">
                  <c:v>-0.77064251899719205</c:v>
                </c:pt>
                <c:pt idx="14150">
                  <c:v>-0.77373266220092696</c:v>
                </c:pt>
                <c:pt idx="14151">
                  <c:v>-0.77433943748474099</c:v>
                </c:pt>
                <c:pt idx="14152">
                  <c:v>-0.77859729528427102</c:v>
                </c:pt>
                <c:pt idx="14153">
                  <c:v>-0.77105849981307895</c:v>
                </c:pt>
                <c:pt idx="14154">
                  <c:v>-0.770554959774017</c:v>
                </c:pt>
                <c:pt idx="14155">
                  <c:v>-0.765197694301605</c:v>
                </c:pt>
                <c:pt idx="14156">
                  <c:v>-0.76477253437042203</c:v>
                </c:pt>
                <c:pt idx="14157">
                  <c:v>-0.76756381988525302</c:v>
                </c:pt>
                <c:pt idx="14158">
                  <c:v>-0.77262896299362105</c:v>
                </c:pt>
                <c:pt idx="14159">
                  <c:v>-0.77602016925811701</c:v>
                </c:pt>
                <c:pt idx="14160">
                  <c:v>-0.77717643976211503</c:v>
                </c:pt>
                <c:pt idx="14161">
                  <c:v>-0.77337998151779097</c:v>
                </c:pt>
                <c:pt idx="14162">
                  <c:v>-0.77672016620635898</c:v>
                </c:pt>
                <c:pt idx="14163">
                  <c:v>-0.77230155467987005</c:v>
                </c:pt>
                <c:pt idx="14164">
                  <c:v>-0.77324682474136297</c:v>
                </c:pt>
                <c:pt idx="14165">
                  <c:v>-0.76543736457824696</c:v>
                </c:pt>
                <c:pt idx="14166">
                  <c:v>-0.76974153518676702</c:v>
                </c:pt>
                <c:pt idx="14167">
                  <c:v>-0.75767225027084295</c:v>
                </c:pt>
                <c:pt idx="14168">
                  <c:v>-0.751373350620269</c:v>
                </c:pt>
                <c:pt idx="14169">
                  <c:v>-0.746251821517944</c:v>
                </c:pt>
                <c:pt idx="14170">
                  <c:v>-0.74697369337081898</c:v>
                </c:pt>
                <c:pt idx="14171">
                  <c:v>-0.73804646730422896</c:v>
                </c:pt>
                <c:pt idx="14172">
                  <c:v>-0.74879151582717796</c:v>
                </c:pt>
                <c:pt idx="14173">
                  <c:v>-0.74701040983199996</c:v>
                </c:pt>
                <c:pt idx="14174">
                  <c:v>-0.74629229307174605</c:v>
                </c:pt>
                <c:pt idx="14175">
                  <c:v>-0.75061446428298895</c:v>
                </c:pt>
                <c:pt idx="14176">
                  <c:v>-0.74511218070983798</c:v>
                </c:pt>
                <c:pt idx="14177">
                  <c:v>-0.73910075426101596</c:v>
                </c:pt>
                <c:pt idx="14178">
                  <c:v>-0.74238812923431297</c:v>
                </c:pt>
                <c:pt idx="14179">
                  <c:v>-0.73328071832656805</c:v>
                </c:pt>
                <c:pt idx="14180">
                  <c:v>-0.73137933015823298</c:v>
                </c:pt>
                <c:pt idx="14181">
                  <c:v>-0.73053884506225497</c:v>
                </c:pt>
                <c:pt idx="14182">
                  <c:v>-0.73016297817230202</c:v>
                </c:pt>
                <c:pt idx="14183">
                  <c:v>-0.72694122791290205</c:v>
                </c:pt>
                <c:pt idx="14184">
                  <c:v>-0.72172367572784402</c:v>
                </c:pt>
                <c:pt idx="14185">
                  <c:v>-0.72155636548995905</c:v>
                </c:pt>
                <c:pt idx="14186">
                  <c:v>-0.72089344263076705</c:v>
                </c:pt>
                <c:pt idx="14187">
                  <c:v>-0.730970859527587</c:v>
                </c:pt>
                <c:pt idx="14188">
                  <c:v>-0.71565884351730302</c:v>
                </c:pt>
                <c:pt idx="14189">
                  <c:v>-0.71504932641982999</c:v>
                </c:pt>
                <c:pt idx="14190">
                  <c:v>-0.72158950567245395</c:v>
                </c:pt>
                <c:pt idx="14191">
                  <c:v>-0.71694856882095304</c:v>
                </c:pt>
                <c:pt idx="14192">
                  <c:v>-0.71495282649993797</c:v>
                </c:pt>
                <c:pt idx="14193">
                  <c:v>-0.72059470415115301</c:v>
                </c:pt>
                <c:pt idx="14194">
                  <c:v>-0.70732241868972701</c:v>
                </c:pt>
                <c:pt idx="14195">
                  <c:v>-0.71038448810577304</c:v>
                </c:pt>
                <c:pt idx="14196">
                  <c:v>-0.70821005105972201</c:v>
                </c:pt>
                <c:pt idx="14197">
                  <c:v>-0.70479929447173995</c:v>
                </c:pt>
                <c:pt idx="14198">
                  <c:v>-0.70894169807434004</c:v>
                </c:pt>
                <c:pt idx="14199">
                  <c:v>-0.71495133638381902</c:v>
                </c:pt>
                <c:pt idx="14200">
                  <c:v>-0.700844466686248</c:v>
                </c:pt>
                <c:pt idx="14201">
                  <c:v>-0.70974260568618697</c:v>
                </c:pt>
                <c:pt idx="14202">
                  <c:v>-0.699038386344909</c:v>
                </c:pt>
                <c:pt idx="14203">
                  <c:v>-0.70825296640396096</c:v>
                </c:pt>
                <c:pt idx="14204">
                  <c:v>-0.70527189970016402</c:v>
                </c:pt>
                <c:pt idx="14205">
                  <c:v>-0.70911866426467796</c:v>
                </c:pt>
                <c:pt idx="14206">
                  <c:v>-0.70389187335967995</c:v>
                </c:pt>
                <c:pt idx="14207">
                  <c:v>-0.70707440376281705</c:v>
                </c:pt>
                <c:pt idx="14208">
                  <c:v>-0.70321434736251798</c:v>
                </c:pt>
                <c:pt idx="14209">
                  <c:v>-0.70538181066512995</c:v>
                </c:pt>
                <c:pt idx="14210">
                  <c:v>-0.70709055662155096</c:v>
                </c:pt>
                <c:pt idx="14211">
                  <c:v>-0.69960069656372004</c:v>
                </c:pt>
                <c:pt idx="14212">
                  <c:v>-0.69903635978698697</c:v>
                </c:pt>
                <c:pt idx="14213">
                  <c:v>-0.70243823528289695</c:v>
                </c:pt>
                <c:pt idx="14214">
                  <c:v>-0.69559872150421098</c:v>
                </c:pt>
                <c:pt idx="14215">
                  <c:v>-0.69289910793304399</c:v>
                </c:pt>
                <c:pt idx="14216">
                  <c:v>-0.69515728950500399</c:v>
                </c:pt>
                <c:pt idx="14217">
                  <c:v>-0.69038945436477595</c:v>
                </c:pt>
                <c:pt idx="14218">
                  <c:v>-0.68812263011932295</c:v>
                </c:pt>
                <c:pt idx="14219">
                  <c:v>-0.68773460388183505</c:v>
                </c:pt>
                <c:pt idx="14220">
                  <c:v>-0.69110465049743597</c:v>
                </c:pt>
                <c:pt idx="14221">
                  <c:v>-0.68542891740798895</c:v>
                </c:pt>
                <c:pt idx="14222">
                  <c:v>-0.68696641921997004</c:v>
                </c:pt>
                <c:pt idx="14223">
                  <c:v>-0.68954050540923995</c:v>
                </c:pt>
                <c:pt idx="14224">
                  <c:v>-0.688465356826782</c:v>
                </c:pt>
                <c:pt idx="14225">
                  <c:v>-0.68493527173995905</c:v>
                </c:pt>
                <c:pt idx="14226">
                  <c:v>-0.68597286939620905</c:v>
                </c:pt>
                <c:pt idx="14227">
                  <c:v>-0.68527996540069502</c:v>
                </c:pt>
                <c:pt idx="14228">
                  <c:v>-0.68139785528182895</c:v>
                </c:pt>
                <c:pt idx="14229">
                  <c:v>-0.68351489305496205</c:v>
                </c:pt>
                <c:pt idx="14230">
                  <c:v>-0.688950896263122</c:v>
                </c:pt>
                <c:pt idx="14231">
                  <c:v>-0.68896889686584395</c:v>
                </c:pt>
                <c:pt idx="14232">
                  <c:v>-0.694602370262145</c:v>
                </c:pt>
                <c:pt idx="14233">
                  <c:v>-0.69034558534622104</c:v>
                </c:pt>
                <c:pt idx="14234">
                  <c:v>-0.68649458885192804</c:v>
                </c:pt>
                <c:pt idx="14235">
                  <c:v>-0.68926817178726096</c:v>
                </c:pt>
                <c:pt idx="14236">
                  <c:v>-0.69127786159515303</c:v>
                </c:pt>
                <c:pt idx="14237">
                  <c:v>-0.69443124532699496</c:v>
                </c:pt>
                <c:pt idx="14238">
                  <c:v>-0.68986696004867498</c:v>
                </c:pt>
                <c:pt idx="14239">
                  <c:v>-0.69485116004943803</c:v>
                </c:pt>
                <c:pt idx="14240">
                  <c:v>-0.68700093030929499</c:v>
                </c:pt>
                <c:pt idx="14241">
                  <c:v>-0.68952208757400502</c:v>
                </c:pt>
                <c:pt idx="14242">
                  <c:v>-0.68747657537460305</c:v>
                </c:pt>
                <c:pt idx="14243">
                  <c:v>-0.69053316116332997</c:v>
                </c:pt>
                <c:pt idx="14244">
                  <c:v>-0.68534904718399003</c:v>
                </c:pt>
                <c:pt idx="14245">
                  <c:v>-0.69313770532607999</c:v>
                </c:pt>
                <c:pt idx="14246">
                  <c:v>-0.68768519163131703</c:v>
                </c:pt>
                <c:pt idx="14247">
                  <c:v>-0.68739157915115301</c:v>
                </c:pt>
                <c:pt idx="14248">
                  <c:v>-0.68149286508560103</c:v>
                </c:pt>
                <c:pt idx="14249">
                  <c:v>-0.68875116109848</c:v>
                </c:pt>
                <c:pt idx="14250">
                  <c:v>-0.68416011333465498</c:v>
                </c:pt>
                <c:pt idx="14251">
                  <c:v>-0.68986624479293801</c:v>
                </c:pt>
                <c:pt idx="14252">
                  <c:v>-0.68047428131103505</c:v>
                </c:pt>
                <c:pt idx="14253">
                  <c:v>-0.68585860729217496</c:v>
                </c:pt>
                <c:pt idx="14254">
                  <c:v>-0.67844659090042103</c:v>
                </c:pt>
                <c:pt idx="14255">
                  <c:v>-0.68308746814727705</c:v>
                </c:pt>
                <c:pt idx="14256">
                  <c:v>-0.68450665473937899</c:v>
                </c:pt>
                <c:pt idx="14257">
                  <c:v>-0.68459552526473899</c:v>
                </c:pt>
                <c:pt idx="14258">
                  <c:v>-0.68554037809371904</c:v>
                </c:pt>
                <c:pt idx="14259">
                  <c:v>-0.68751990795135398</c:v>
                </c:pt>
                <c:pt idx="14260">
                  <c:v>-0.68775385618209794</c:v>
                </c:pt>
                <c:pt idx="14261">
                  <c:v>-0.69159275293350198</c:v>
                </c:pt>
                <c:pt idx="14262">
                  <c:v>-0.689170241355895</c:v>
                </c:pt>
                <c:pt idx="14263">
                  <c:v>-0.69057863950729304</c:v>
                </c:pt>
                <c:pt idx="14264">
                  <c:v>-0.68975222110748202</c:v>
                </c:pt>
                <c:pt idx="14265">
                  <c:v>-0.68619453907012895</c:v>
                </c:pt>
                <c:pt idx="14266">
                  <c:v>-0.68896716833114602</c:v>
                </c:pt>
                <c:pt idx="14267">
                  <c:v>-0.68976306915283203</c:v>
                </c:pt>
                <c:pt idx="14268">
                  <c:v>-0.69193655252456598</c:v>
                </c:pt>
                <c:pt idx="14269">
                  <c:v>-0.69113153219223</c:v>
                </c:pt>
                <c:pt idx="14270">
                  <c:v>-0.68804842233657804</c:v>
                </c:pt>
                <c:pt idx="14271">
                  <c:v>-0.68903464078903098</c:v>
                </c:pt>
                <c:pt idx="14272">
                  <c:v>-0.69029980897903398</c:v>
                </c:pt>
                <c:pt idx="14273">
                  <c:v>-0.68901968002319303</c:v>
                </c:pt>
                <c:pt idx="14274">
                  <c:v>-0.69228571653366</c:v>
                </c:pt>
                <c:pt idx="14275">
                  <c:v>-0.68547630310058505</c:v>
                </c:pt>
                <c:pt idx="14276">
                  <c:v>-0.68500941991805997</c:v>
                </c:pt>
                <c:pt idx="14277">
                  <c:v>-0.68338596820831199</c:v>
                </c:pt>
                <c:pt idx="14278">
                  <c:v>-0.68883925676345803</c:v>
                </c:pt>
                <c:pt idx="14279">
                  <c:v>-0.68668812513351396</c:v>
                </c:pt>
                <c:pt idx="14280">
                  <c:v>-0.683144390583038</c:v>
                </c:pt>
                <c:pt idx="14281">
                  <c:v>-0.67812967300414995</c:v>
                </c:pt>
                <c:pt idx="14282">
                  <c:v>-0.68061023950576705</c:v>
                </c:pt>
                <c:pt idx="14283">
                  <c:v>-0.67809385061264005</c:v>
                </c:pt>
                <c:pt idx="14284">
                  <c:v>-0.67452400922775202</c:v>
                </c:pt>
                <c:pt idx="14285">
                  <c:v>-0.680125772953033</c:v>
                </c:pt>
                <c:pt idx="14286">
                  <c:v>-0.67709243297576904</c:v>
                </c:pt>
                <c:pt idx="14287">
                  <c:v>-0.67849421501159601</c:v>
                </c:pt>
                <c:pt idx="14288">
                  <c:v>-0.67597901821136397</c:v>
                </c:pt>
                <c:pt idx="14289">
                  <c:v>-0.67575687170028598</c:v>
                </c:pt>
                <c:pt idx="14290">
                  <c:v>-0.67519974708557096</c:v>
                </c:pt>
                <c:pt idx="14291">
                  <c:v>-0.67558312416076605</c:v>
                </c:pt>
                <c:pt idx="14292">
                  <c:v>-0.67838042974472001</c:v>
                </c:pt>
                <c:pt idx="14293">
                  <c:v>-0.67786908149719205</c:v>
                </c:pt>
                <c:pt idx="14294">
                  <c:v>-0.67511779069900502</c:v>
                </c:pt>
                <c:pt idx="14295">
                  <c:v>-0.66979730129241899</c:v>
                </c:pt>
                <c:pt idx="14296">
                  <c:v>-0.66537612676620395</c:v>
                </c:pt>
                <c:pt idx="14297">
                  <c:v>-0.66587382555007901</c:v>
                </c:pt>
                <c:pt idx="14298">
                  <c:v>-0.667277991771697</c:v>
                </c:pt>
                <c:pt idx="14299">
                  <c:v>-0.66415560245513905</c:v>
                </c:pt>
                <c:pt idx="14300">
                  <c:v>-0.67161357402801503</c:v>
                </c:pt>
                <c:pt idx="14301">
                  <c:v>-0.66818845272064198</c:v>
                </c:pt>
                <c:pt idx="14302">
                  <c:v>-0.66714292764663596</c:v>
                </c:pt>
                <c:pt idx="14303">
                  <c:v>-0.66496473550796498</c:v>
                </c:pt>
                <c:pt idx="14304">
                  <c:v>-0.66363137960433904</c:v>
                </c:pt>
                <c:pt idx="14305">
                  <c:v>-0.66737174987792902</c:v>
                </c:pt>
                <c:pt idx="14306">
                  <c:v>-0.66926938295364302</c:v>
                </c:pt>
                <c:pt idx="14307">
                  <c:v>-0.66524851322173995</c:v>
                </c:pt>
                <c:pt idx="14308">
                  <c:v>-0.66538506746292103</c:v>
                </c:pt>
                <c:pt idx="14309">
                  <c:v>-0.65958124399185103</c:v>
                </c:pt>
                <c:pt idx="14310">
                  <c:v>-0.65488111972808805</c:v>
                </c:pt>
                <c:pt idx="14311">
                  <c:v>-0.65871387720107999</c:v>
                </c:pt>
                <c:pt idx="14312">
                  <c:v>-0.65804302692413297</c:v>
                </c:pt>
                <c:pt idx="14313">
                  <c:v>-0.65597909688949496</c:v>
                </c:pt>
                <c:pt idx="14314">
                  <c:v>-0.662372887134552</c:v>
                </c:pt>
                <c:pt idx="14315">
                  <c:v>-0.66145271062850897</c:v>
                </c:pt>
                <c:pt idx="14316">
                  <c:v>-0.66676980257034302</c:v>
                </c:pt>
                <c:pt idx="14317">
                  <c:v>-0.66187220811843805</c:v>
                </c:pt>
                <c:pt idx="14318">
                  <c:v>-0.66059440374374301</c:v>
                </c:pt>
                <c:pt idx="14319">
                  <c:v>-0.65914112329482999</c:v>
                </c:pt>
                <c:pt idx="14320">
                  <c:v>-0.66529750823974598</c:v>
                </c:pt>
                <c:pt idx="14321">
                  <c:v>-0.65980046987533503</c:v>
                </c:pt>
                <c:pt idx="14322">
                  <c:v>-0.66816353797912498</c:v>
                </c:pt>
                <c:pt idx="14323">
                  <c:v>-0.66038042306900002</c:v>
                </c:pt>
                <c:pt idx="14324">
                  <c:v>-0.66413933038711503</c:v>
                </c:pt>
                <c:pt idx="14325">
                  <c:v>-0.65853518247604304</c:v>
                </c:pt>
                <c:pt idx="14326">
                  <c:v>-0.65795743465423495</c:v>
                </c:pt>
                <c:pt idx="14327">
                  <c:v>-0.65594601631164495</c:v>
                </c:pt>
                <c:pt idx="14328">
                  <c:v>-0.66252112388610795</c:v>
                </c:pt>
                <c:pt idx="14329">
                  <c:v>-0.66116237640380804</c:v>
                </c:pt>
                <c:pt idx="14330">
                  <c:v>-0.65956985950469904</c:v>
                </c:pt>
                <c:pt idx="14331">
                  <c:v>-0.66197204589843694</c:v>
                </c:pt>
                <c:pt idx="14332">
                  <c:v>-0.67211389541625899</c:v>
                </c:pt>
                <c:pt idx="14333">
                  <c:v>-0.66851615905761697</c:v>
                </c:pt>
                <c:pt idx="14334">
                  <c:v>-0.67045712471008301</c:v>
                </c:pt>
                <c:pt idx="14335">
                  <c:v>-0.67086976766586304</c:v>
                </c:pt>
                <c:pt idx="14336">
                  <c:v>-0.66995763778686501</c:v>
                </c:pt>
                <c:pt idx="14337">
                  <c:v>-0.667233526706695</c:v>
                </c:pt>
                <c:pt idx="14338">
                  <c:v>-0.67341011762618996</c:v>
                </c:pt>
                <c:pt idx="14339">
                  <c:v>-0.66837239265441795</c:v>
                </c:pt>
                <c:pt idx="14340">
                  <c:v>-0.669561266899108</c:v>
                </c:pt>
                <c:pt idx="14341">
                  <c:v>-0.66523396968841497</c:v>
                </c:pt>
                <c:pt idx="14342">
                  <c:v>-0.67178046703338601</c:v>
                </c:pt>
                <c:pt idx="14343">
                  <c:v>-0.66913139820098799</c:v>
                </c:pt>
                <c:pt idx="14344">
                  <c:v>-0.67319935560226396</c:v>
                </c:pt>
                <c:pt idx="14345">
                  <c:v>-0.67363005876541104</c:v>
                </c:pt>
                <c:pt idx="14346">
                  <c:v>-0.66910147666931097</c:v>
                </c:pt>
                <c:pt idx="14347">
                  <c:v>-0.66857135295867898</c:v>
                </c:pt>
                <c:pt idx="14348">
                  <c:v>-0.666215360164642</c:v>
                </c:pt>
                <c:pt idx="14349">
                  <c:v>-0.67420363426208396</c:v>
                </c:pt>
                <c:pt idx="14350">
                  <c:v>-0.67116057872772195</c:v>
                </c:pt>
                <c:pt idx="14351">
                  <c:v>-0.67414015531539895</c:v>
                </c:pt>
                <c:pt idx="14352">
                  <c:v>-0.67788648605346602</c:v>
                </c:pt>
                <c:pt idx="14353">
                  <c:v>-0.67499703168868996</c:v>
                </c:pt>
                <c:pt idx="14354">
                  <c:v>-0.68084126710891701</c:v>
                </c:pt>
                <c:pt idx="14355">
                  <c:v>-0.68272525072097701</c:v>
                </c:pt>
                <c:pt idx="14356">
                  <c:v>-0.67931944131851096</c:v>
                </c:pt>
                <c:pt idx="14357">
                  <c:v>-0.68148505687713601</c:v>
                </c:pt>
                <c:pt idx="14358">
                  <c:v>-0.67885273694991999</c:v>
                </c:pt>
                <c:pt idx="14359">
                  <c:v>-0.67379003763198797</c:v>
                </c:pt>
                <c:pt idx="14360">
                  <c:v>-0.67959505319595304</c:v>
                </c:pt>
                <c:pt idx="14361">
                  <c:v>-0.68578624725341697</c:v>
                </c:pt>
                <c:pt idx="14362">
                  <c:v>-0.68257600069045998</c:v>
                </c:pt>
                <c:pt idx="14363">
                  <c:v>-0.68577212095260598</c:v>
                </c:pt>
                <c:pt idx="14364">
                  <c:v>-0.686837017536163</c:v>
                </c:pt>
                <c:pt idx="14365">
                  <c:v>-0.69700819253921498</c:v>
                </c:pt>
                <c:pt idx="14366">
                  <c:v>-0.69201838970184304</c:v>
                </c:pt>
                <c:pt idx="14367">
                  <c:v>-0.70061022043228105</c:v>
                </c:pt>
                <c:pt idx="14368">
                  <c:v>-0.69116020202636697</c:v>
                </c:pt>
                <c:pt idx="14369">
                  <c:v>-0.69821476936340299</c:v>
                </c:pt>
                <c:pt idx="14370">
                  <c:v>-0.69204401969909601</c:v>
                </c:pt>
                <c:pt idx="14371">
                  <c:v>-0.69606089591979903</c:v>
                </c:pt>
                <c:pt idx="14372">
                  <c:v>-0.69522613286972001</c:v>
                </c:pt>
                <c:pt idx="14373">
                  <c:v>-0.70029395818710305</c:v>
                </c:pt>
                <c:pt idx="14374">
                  <c:v>-0.70300728082656805</c:v>
                </c:pt>
                <c:pt idx="14375">
                  <c:v>-0.69924300909042303</c:v>
                </c:pt>
                <c:pt idx="14376">
                  <c:v>-0.69161385297775202</c:v>
                </c:pt>
                <c:pt idx="14377">
                  <c:v>-0.69184142351150502</c:v>
                </c:pt>
                <c:pt idx="14378">
                  <c:v>-0.69917237758636397</c:v>
                </c:pt>
                <c:pt idx="14379">
                  <c:v>-0.71204698085784901</c:v>
                </c:pt>
                <c:pt idx="14380">
                  <c:v>-0.70973682403564398</c:v>
                </c:pt>
                <c:pt idx="14381">
                  <c:v>-0.70893579721450795</c:v>
                </c:pt>
                <c:pt idx="14382">
                  <c:v>-0.70508980751037498</c:v>
                </c:pt>
                <c:pt idx="14383">
                  <c:v>-0.70112109184265103</c:v>
                </c:pt>
                <c:pt idx="14384">
                  <c:v>-0.70621770620346003</c:v>
                </c:pt>
                <c:pt idx="14385">
                  <c:v>-0.70987862348556496</c:v>
                </c:pt>
                <c:pt idx="14386">
                  <c:v>-0.71164959669113104</c:v>
                </c:pt>
                <c:pt idx="14387">
                  <c:v>-0.712271869182586</c:v>
                </c:pt>
                <c:pt idx="14388">
                  <c:v>-0.72054100036621005</c:v>
                </c:pt>
                <c:pt idx="14389">
                  <c:v>-0.70491534471511796</c:v>
                </c:pt>
                <c:pt idx="14390">
                  <c:v>-0.69829308986663796</c:v>
                </c:pt>
                <c:pt idx="14391">
                  <c:v>-0.69340521097183205</c:v>
                </c:pt>
                <c:pt idx="14392">
                  <c:v>-0.69891482591628995</c:v>
                </c:pt>
                <c:pt idx="14393">
                  <c:v>-0.70175516605377097</c:v>
                </c:pt>
                <c:pt idx="14394">
                  <c:v>-0.704345762729644</c:v>
                </c:pt>
                <c:pt idx="14395">
                  <c:v>-0.70412319898605302</c:v>
                </c:pt>
                <c:pt idx="14396">
                  <c:v>-0.70483988523483199</c:v>
                </c:pt>
                <c:pt idx="14397">
                  <c:v>-0.71203440427780096</c:v>
                </c:pt>
                <c:pt idx="14398">
                  <c:v>-0.70744806528091397</c:v>
                </c:pt>
                <c:pt idx="14399">
                  <c:v>-0.71465641260146995</c:v>
                </c:pt>
                <c:pt idx="14400">
                  <c:v>-0.71788388490676802</c:v>
                </c:pt>
                <c:pt idx="14401">
                  <c:v>-0.71434038877487105</c:v>
                </c:pt>
                <c:pt idx="14402">
                  <c:v>-0.72122693061828602</c:v>
                </c:pt>
                <c:pt idx="14403">
                  <c:v>-0.71520531177520696</c:v>
                </c:pt>
                <c:pt idx="14404">
                  <c:v>-0.71527504920959395</c:v>
                </c:pt>
                <c:pt idx="14405">
                  <c:v>-0.71190476417541504</c:v>
                </c:pt>
                <c:pt idx="14406">
                  <c:v>-0.718117356300354</c:v>
                </c:pt>
                <c:pt idx="14407">
                  <c:v>-0.72046267986297596</c:v>
                </c:pt>
                <c:pt idx="14408">
                  <c:v>-0.72636568546295099</c:v>
                </c:pt>
                <c:pt idx="14409">
                  <c:v>-0.72318321466445901</c:v>
                </c:pt>
                <c:pt idx="14410">
                  <c:v>-0.72400045394897405</c:v>
                </c:pt>
                <c:pt idx="14411">
                  <c:v>-0.72525358200073198</c:v>
                </c:pt>
                <c:pt idx="14412">
                  <c:v>-0.722919940948486</c:v>
                </c:pt>
                <c:pt idx="14413">
                  <c:v>-0.721582472324371</c:v>
                </c:pt>
                <c:pt idx="14414">
                  <c:v>-0.71980261802673295</c:v>
                </c:pt>
                <c:pt idx="14415">
                  <c:v>-0.72405475378036399</c:v>
                </c:pt>
                <c:pt idx="14416">
                  <c:v>-0.72516250610351496</c:v>
                </c:pt>
                <c:pt idx="14417">
                  <c:v>-0.73111045360565097</c:v>
                </c:pt>
                <c:pt idx="14418">
                  <c:v>-0.726837158203125</c:v>
                </c:pt>
                <c:pt idx="14419">
                  <c:v>-0.72723025083541804</c:v>
                </c:pt>
                <c:pt idx="14420">
                  <c:v>-0.72303307056427002</c:v>
                </c:pt>
                <c:pt idx="14421">
                  <c:v>-0.73398435115814198</c:v>
                </c:pt>
                <c:pt idx="14422">
                  <c:v>-0.73057359457015902</c:v>
                </c:pt>
                <c:pt idx="14423">
                  <c:v>-0.73783522844314497</c:v>
                </c:pt>
                <c:pt idx="14424">
                  <c:v>-0.74054634571075395</c:v>
                </c:pt>
                <c:pt idx="14425">
                  <c:v>-0.74536055326461703</c:v>
                </c:pt>
                <c:pt idx="14426">
                  <c:v>-0.74513608217239302</c:v>
                </c:pt>
                <c:pt idx="14427">
                  <c:v>-0.74982911348342796</c:v>
                </c:pt>
                <c:pt idx="14428">
                  <c:v>-0.75024265050887995</c:v>
                </c:pt>
                <c:pt idx="14429">
                  <c:v>-0.75734335184097201</c:v>
                </c:pt>
                <c:pt idx="14430">
                  <c:v>-0.76131135225295998</c:v>
                </c:pt>
                <c:pt idx="14431">
                  <c:v>-0.75840753316879195</c:v>
                </c:pt>
                <c:pt idx="14432">
                  <c:v>-0.754602670669555</c:v>
                </c:pt>
                <c:pt idx="14433">
                  <c:v>-0.75342381000518699</c:v>
                </c:pt>
                <c:pt idx="14434">
                  <c:v>-0.75524592399597101</c:v>
                </c:pt>
                <c:pt idx="14435">
                  <c:v>-0.75521248579025202</c:v>
                </c:pt>
                <c:pt idx="14436">
                  <c:v>-0.74951136112213101</c:v>
                </c:pt>
                <c:pt idx="14437">
                  <c:v>-0.76025515794753995</c:v>
                </c:pt>
                <c:pt idx="14438">
                  <c:v>-0.75406605005264205</c:v>
                </c:pt>
                <c:pt idx="14439">
                  <c:v>-0.76012319326400701</c:v>
                </c:pt>
                <c:pt idx="14440">
                  <c:v>-0.74941635131835904</c:v>
                </c:pt>
                <c:pt idx="14441">
                  <c:v>-0.75538885593414296</c:v>
                </c:pt>
                <c:pt idx="14442">
                  <c:v>-0.75207912921905495</c:v>
                </c:pt>
                <c:pt idx="14443">
                  <c:v>-0.74961805343627896</c:v>
                </c:pt>
                <c:pt idx="14444">
                  <c:v>-0.74379158020019498</c:v>
                </c:pt>
                <c:pt idx="14445">
                  <c:v>-0.74825841188430697</c:v>
                </c:pt>
                <c:pt idx="14446">
                  <c:v>-0.74890613555908203</c:v>
                </c:pt>
                <c:pt idx="14447">
                  <c:v>-0.75592499971389704</c:v>
                </c:pt>
                <c:pt idx="14448">
                  <c:v>-0.74416494369506803</c:v>
                </c:pt>
                <c:pt idx="14449">
                  <c:v>-0.75562220811843805</c:v>
                </c:pt>
                <c:pt idx="14450">
                  <c:v>-0.758300840854644</c:v>
                </c:pt>
                <c:pt idx="14451">
                  <c:v>-0.76138669252395597</c:v>
                </c:pt>
                <c:pt idx="14452">
                  <c:v>-0.772652328014373</c:v>
                </c:pt>
                <c:pt idx="14453">
                  <c:v>-0.78221762180328303</c:v>
                </c:pt>
                <c:pt idx="14454">
                  <c:v>-0.78269684314727705</c:v>
                </c:pt>
                <c:pt idx="14455">
                  <c:v>-0.79138684272766102</c:v>
                </c:pt>
                <c:pt idx="14456">
                  <c:v>-0.79146939516067505</c:v>
                </c:pt>
                <c:pt idx="14457">
                  <c:v>-0.79951572418212802</c:v>
                </c:pt>
                <c:pt idx="14458">
                  <c:v>-0.79101771116256703</c:v>
                </c:pt>
                <c:pt idx="14459">
                  <c:v>-0.80344408750534002</c:v>
                </c:pt>
                <c:pt idx="14460">
                  <c:v>-0.79602754116058305</c:v>
                </c:pt>
                <c:pt idx="14461">
                  <c:v>-0.80164754390716497</c:v>
                </c:pt>
                <c:pt idx="14462">
                  <c:v>-0.79435920715331998</c:v>
                </c:pt>
                <c:pt idx="14463">
                  <c:v>-0.80535250902175903</c:v>
                </c:pt>
                <c:pt idx="14464">
                  <c:v>-0.80332189798355103</c:v>
                </c:pt>
                <c:pt idx="14465">
                  <c:v>-0.81073850393295199</c:v>
                </c:pt>
                <c:pt idx="14466">
                  <c:v>-0.80762422084808305</c:v>
                </c:pt>
                <c:pt idx="14467">
                  <c:v>-0.81459152698516801</c:v>
                </c:pt>
                <c:pt idx="14468">
                  <c:v>-0.80826216936111395</c:v>
                </c:pt>
                <c:pt idx="14469">
                  <c:v>-0.81500446796417203</c:v>
                </c:pt>
                <c:pt idx="14470">
                  <c:v>-0.80521547794341997</c:v>
                </c:pt>
                <c:pt idx="14471">
                  <c:v>-0.81298434734344405</c:v>
                </c:pt>
                <c:pt idx="14472">
                  <c:v>-0.81011551618576005</c:v>
                </c:pt>
                <c:pt idx="14473">
                  <c:v>-0.81617504358291604</c:v>
                </c:pt>
                <c:pt idx="14474">
                  <c:v>-0.81794714927673295</c:v>
                </c:pt>
                <c:pt idx="14475">
                  <c:v>-0.82087397575378396</c:v>
                </c:pt>
                <c:pt idx="14476">
                  <c:v>-0.82213908433914096</c:v>
                </c:pt>
                <c:pt idx="14477">
                  <c:v>-0.823777675628662</c:v>
                </c:pt>
                <c:pt idx="14478">
                  <c:v>-0.82209658622741599</c:v>
                </c:pt>
                <c:pt idx="14479">
                  <c:v>-0.82732826471328702</c:v>
                </c:pt>
                <c:pt idx="14480">
                  <c:v>-0.82840543985366799</c:v>
                </c:pt>
                <c:pt idx="14481">
                  <c:v>-0.83276629447937001</c:v>
                </c:pt>
                <c:pt idx="14482">
                  <c:v>-0.83256238698959295</c:v>
                </c:pt>
                <c:pt idx="14483">
                  <c:v>-0.84160244464874201</c:v>
                </c:pt>
                <c:pt idx="14484">
                  <c:v>-0.83302026987075795</c:v>
                </c:pt>
                <c:pt idx="14485">
                  <c:v>-0.83926588296890203</c:v>
                </c:pt>
                <c:pt idx="14486">
                  <c:v>-0.83893597126007002</c:v>
                </c:pt>
                <c:pt idx="14487">
                  <c:v>-0.84398686885833696</c:v>
                </c:pt>
                <c:pt idx="14488">
                  <c:v>-0.84434801340103105</c:v>
                </c:pt>
                <c:pt idx="14489">
                  <c:v>-0.84555584192276001</c:v>
                </c:pt>
                <c:pt idx="14490">
                  <c:v>-0.85065901279449396</c:v>
                </c:pt>
                <c:pt idx="14491">
                  <c:v>-0.85230726003646795</c:v>
                </c:pt>
                <c:pt idx="14492">
                  <c:v>-0.854314684867858</c:v>
                </c:pt>
                <c:pt idx="14493">
                  <c:v>-0.85655748844146695</c:v>
                </c:pt>
                <c:pt idx="14494">
                  <c:v>-0.858479022979736</c:v>
                </c:pt>
                <c:pt idx="14495">
                  <c:v>-0.85335838794708196</c:v>
                </c:pt>
                <c:pt idx="14496">
                  <c:v>-0.85952585935592596</c:v>
                </c:pt>
                <c:pt idx="14497">
                  <c:v>-0.86163514852523804</c:v>
                </c:pt>
                <c:pt idx="14498">
                  <c:v>-0.868916034698486</c:v>
                </c:pt>
                <c:pt idx="14499">
                  <c:v>-0.86643081903457597</c:v>
                </c:pt>
                <c:pt idx="14500">
                  <c:v>-0.86773449182510298</c:v>
                </c:pt>
                <c:pt idx="14501">
                  <c:v>-0.86467081308364802</c:v>
                </c:pt>
                <c:pt idx="14502">
                  <c:v>-0.867653608322143</c:v>
                </c:pt>
                <c:pt idx="14503">
                  <c:v>-0.86763566732406605</c:v>
                </c:pt>
                <c:pt idx="14504">
                  <c:v>-0.87104779481887795</c:v>
                </c:pt>
                <c:pt idx="14505">
                  <c:v>-0.876453816890716</c:v>
                </c:pt>
                <c:pt idx="14506">
                  <c:v>-0.87279653549194303</c:v>
                </c:pt>
                <c:pt idx="14507">
                  <c:v>-0.87037980556488004</c:v>
                </c:pt>
                <c:pt idx="14508">
                  <c:v>-0.87327224016189497</c:v>
                </c:pt>
                <c:pt idx="14509">
                  <c:v>-0.86963403224945002</c:v>
                </c:pt>
                <c:pt idx="14510">
                  <c:v>-0.87477910518646196</c:v>
                </c:pt>
                <c:pt idx="14511">
                  <c:v>-0.87508797645568803</c:v>
                </c:pt>
                <c:pt idx="14512">
                  <c:v>-0.881017506122589</c:v>
                </c:pt>
                <c:pt idx="14513">
                  <c:v>-0.88033473491668701</c:v>
                </c:pt>
                <c:pt idx="14514">
                  <c:v>-0.88710802793502797</c:v>
                </c:pt>
                <c:pt idx="14515">
                  <c:v>-0.89583432674407903</c:v>
                </c:pt>
                <c:pt idx="14516">
                  <c:v>-0.89728194475173895</c:v>
                </c:pt>
                <c:pt idx="14517">
                  <c:v>-0.89741027355194003</c:v>
                </c:pt>
                <c:pt idx="14518">
                  <c:v>-0.902285516262054</c:v>
                </c:pt>
                <c:pt idx="14519">
                  <c:v>-0.90389442443847601</c:v>
                </c:pt>
                <c:pt idx="14520">
                  <c:v>-0.90516674518585205</c:v>
                </c:pt>
                <c:pt idx="14521">
                  <c:v>-0.90527969598770097</c:v>
                </c:pt>
                <c:pt idx="14522">
                  <c:v>-0.90085607767105103</c:v>
                </c:pt>
                <c:pt idx="14523">
                  <c:v>-0.90262293815612704</c:v>
                </c:pt>
                <c:pt idx="14524">
                  <c:v>-0.90110063552856401</c:v>
                </c:pt>
                <c:pt idx="14525">
                  <c:v>-0.90530323982238703</c:v>
                </c:pt>
                <c:pt idx="14526">
                  <c:v>-0.90367251634597701</c:v>
                </c:pt>
                <c:pt idx="14527">
                  <c:v>-0.903406262397766</c:v>
                </c:pt>
                <c:pt idx="14528">
                  <c:v>-0.90107560157775801</c:v>
                </c:pt>
                <c:pt idx="14529">
                  <c:v>-0.90523380041122403</c:v>
                </c:pt>
                <c:pt idx="14530">
                  <c:v>-0.89638942480087203</c:v>
                </c:pt>
                <c:pt idx="14531">
                  <c:v>-0.90122091770172097</c:v>
                </c:pt>
                <c:pt idx="14532">
                  <c:v>-0.90164172649383501</c:v>
                </c:pt>
                <c:pt idx="14533">
                  <c:v>-0.90758466720580999</c:v>
                </c:pt>
                <c:pt idx="14534">
                  <c:v>-0.90585970878600997</c:v>
                </c:pt>
                <c:pt idx="14535">
                  <c:v>-0.90240150690078702</c:v>
                </c:pt>
                <c:pt idx="14536">
                  <c:v>-0.90319007635116499</c:v>
                </c:pt>
                <c:pt idx="14537">
                  <c:v>-0.90189677476882901</c:v>
                </c:pt>
                <c:pt idx="14538">
                  <c:v>0.84966623783111495</c:v>
                </c:pt>
                <c:pt idx="14539">
                  <c:v>0.84822255373000999</c:v>
                </c:pt>
                <c:pt idx="14540">
                  <c:v>0.85010117292404097</c:v>
                </c:pt>
                <c:pt idx="14541">
                  <c:v>0.85854762792587203</c:v>
                </c:pt>
                <c:pt idx="14542">
                  <c:v>0.84820461273193304</c:v>
                </c:pt>
                <c:pt idx="14543">
                  <c:v>0.85737526416778498</c:v>
                </c:pt>
                <c:pt idx="14544">
                  <c:v>0.85619872808456399</c:v>
                </c:pt>
                <c:pt idx="14545">
                  <c:v>0.85843306779861395</c:v>
                </c:pt>
                <c:pt idx="14546">
                  <c:v>0.83927160501480103</c:v>
                </c:pt>
                <c:pt idx="14547">
                  <c:v>0.84318053722381503</c:v>
                </c:pt>
                <c:pt idx="14548">
                  <c:v>0.83940309286117498</c:v>
                </c:pt>
                <c:pt idx="14549">
                  <c:v>0.84240096807479803</c:v>
                </c:pt>
                <c:pt idx="14550">
                  <c:v>0.84073591232299805</c:v>
                </c:pt>
                <c:pt idx="14551">
                  <c:v>0.84132874011993397</c:v>
                </c:pt>
                <c:pt idx="14552">
                  <c:v>0.84267765283584495</c:v>
                </c:pt>
                <c:pt idx="14553">
                  <c:v>0.84024459123611395</c:v>
                </c:pt>
                <c:pt idx="14554">
                  <c:v>0.83967870473861606</c:v>
                </c:pt>
                <c:pt idx="14555">
                  <c:v>0.83722859621047896</c:v>
                </c:pt>
                <c:pt idx="14556">
                  <c:v>0.83593946695327703</c:v>
                </c:pt>
                <c:pt idx="14557">
                  <c:v>0.83633893728256203</c:v>
                </c:pt>
                <c:pt idx="14558">
                  <c:v>0.83065813779830899</c:v>
                </c:pt>
                <c:pt idx="14559">
                  <c:v>0.83695799112319902</c:v>
                </c:pt>
                <c:pt idx="14560">
                  <c:v>0.82798397541046098</c:v>
                </c:pt>
                <c:pt idx="14561">
                  <c:v>0.827165067195892</c:v>
                </c:pt>
                <c:pt idx="14562">
                  <c:v>0.82622510194778398</c:v>
                </c:pt>
                <c:pt idx="14563">
                  <c:v>0.82884818315505904</c:v>
                </c:pt>
                <c:pt idx="14564">
                  <c:v>0.82901191711425704</c:v>
                </c:pt>
                <c:pt idx="14565">
                  <c:v>0.82492834329605103</c:v>
                </c:pt>
                <c:pt idx="14566">
                  <c:v>0.82130628824233998</c:v>
                </c:pt>
                <c:pt idx="14567">
                  <c:v>0.82000583410262995</c:v>
                </c:pt>
                <c:pt idx="14568">
                  <c:v>0.81552720069885198</c:v>
                </c:pt>
                <c:pt idx="14569">
                  <c:v>0.81564682722091597</c:v>
                </c:pt>
                <c:pt idx="14570">
                  <c:v>0.81577897071838301</c:v>
                </c:pt>
                <c:pt idx="14571">
                  <c:v>0.81745064258575395</c:v>
                </c:pt>
                <c:pt idx="14572">
                  <c:v>0.80987924337386996</c:v>
                </c:pt>
                <c:pt idx="14573">
                  <c:v>0.80258762836456199</c:v>
                </c:pt>
                <c:pt idx="14574">
                  <c:v>0.79762518405914296</c:v>
                </c:pt>
                <c:pt idx="14575">
                  <c:v>0.78981035947799605</c:v>
                </c:pt>
                <c:pt idx="14576">
                  <c:v>0.78613871335983199</c:v>
                </c:pt>
                <c:pt idx="14577">
                  <c:v>0.78725332021713201</c:v>
                </c:pt>
                <c:pt idx="14578">
                  <c:v>0.77882874011993397</c:v>
                </c:pt>
                <c:pt idx="14579">
                  <c:v>0.77942144870758001</c:v>
                </c:pt>
                <c:pt idx="14580">
                  <c:v>0.78201717138290405</c:v>
                </c:pt>
                <c:pt idx="14581">
                  <c:v>0.78378868103027299</c:v>
                </c:pt>
                <c:pt idx="14582">
                  <c:v>0.78791618347167902</c:v>
                </c:pt>
                <c:pt idx="14583">
                  <c:v>0.78801506757736195</c:v>
                </c:pt>
                <c:pt idx="14584">
                  <c:v>0.78984010219573897</c:v>
                </c:pt>
                <c:pt idx="14585">
                  <c:v>0.79606992006301802</c:v>
                </c:pt>
                <c:pt idx="14586">
                  <c:v>0.79091912508010798</c:v>
                </c:pt>
                <c:pt idx="14587">
                  <c:v>0.79217702150344804</c:v>
                </c:pt>
                <c:pt idx="14588">
                  <c:v>0.79419726133346502</c:v>
                </c:pt>
                <c:pt idx="14589">
                  <c:v>0.79202073812484697</c:v>
                </c:pt>
                <c:pt idx="14590">
                  <c:v>0.79496401548385598</c:v>
                </c:pt>
                <c:pt idx="14591">
                  <c:v>0.79454255104064897</c:v>
                </c:pt>
                <c:pt idx="14592">
                  <c:v>0.79373830556869496</c:v>
                </c:pt>
                <c:pt idx="14593">
                  <c:v>0.79692262411117498</c:v>
                </c:pt>
                <c:pt idx="14594">
                  <c:v>0.79509168863296498</c:v>
                </c:pt>
                <c:pt idx="14595">
                  <c:v>0.79052507877349798</c:v>
                </c:pt>
                <c:pt idx="14596">
                  <c:v>0.79010522365570002</c:v>
                </c:pt>
                <c:pt idx="14597">
                  <c:v>0.79232597351074197</c:v>
                </c:pt>
                <c:pt idx="14598">
                  <c:v>0.79630500078201205</c:v>
                </c:pt>
                <c:pt idx="14599">
                  <c:v>0.79418182373046797</c:v>
                </c:pt>
                <c:pt idx="14600">
                  <c:v>0.79249364137649503</c:v>
                </c:pt>
                <c:pt idx="14601">
                  <c:v>0.79131448268890303</c:v>
                </c:pt>
                <c:pt idx="14602">
                  <c:v>0.79501456022262496</c:v>
                </c:pt>
                <c:pt idx="14603">
                  <c:v>0.78399497270584095</c:v>
                </c:pt>
                <c:pt idx="14604">
                  <c:v>0.78519535064697199</c:v>
                </c:pt>
                <c:pt idx="14605">
                  <c:v>0.77948045730590798</c:v>
                </c:pt>
                <c:pt idx="14606">
                  <c:v>0.78241556882858199</c:v>
                </c:pt>
                <c:pt idx="14607">
                  <c:v>0.78079909086227395</c:v>
                </c:pt>
                <c:pt idx="14608">
                  <c:v>0.78472405672073298</c:v>
                </c:pt>
                <c:pt idx="14609">
                  <c:v>0.78699743747711104</c:v>
                </c:pt>
                <c:pt idx="14610">
                  <c:v>0.79166734218597401</c:v>
                </c:pt>
                <c:pt idx="14611">
                  <c:v>0.78235948085784901</c:v>
                </c:pt>
                <c:pt idx="14612">
                  <c:v>0.77906239032745295</c:v>
                </c:pt>
                <c:pt idx="14613">
                  <c:v>0.76663047075271595</c:v>
                </c:pt>
                <c:pt idx="14614">
                  <c:v>0.77419584989547696</c:v>
                </c:pt>
                <c:pt idx="14615">
                  <c:v>0.76128262281417802</c:v>
                </c:pt>
                <c:pt idx="14616">
                  <c:v>0.76087671518325795</c:v>
                </c:pt>
                <c:pt idx="14617">
                  <c:v>0.75082743167877097</c:v>
                </c:pt>
                <c:pt idx="14618">
                  <c:v>0.74888950586318903</c:v>
                </c:pt>
                <c:pt idx="14619">
                  <c:v>0.74530464410781805</c:v>
                </c:pt>
                <c:pt idx="14620">
                  <c:v>0.73828315734863204</c:v>
                </c:pt>
                <c:pt idx="14621">
                  <c:v>0.73741126060485795</c:v>
                </c:pt>
                <c:pt idx="14622">
                  <c:v>0.74216634035110396</c:v>
                </c:pt>
                <c:pt idx="14623">
                  <c:v>0.74266213178634599</c:v>
                </c:pt>
                <c:pt idx="14624">
                  <c:v>0.751481592655181</c:v>
                </c:pt>
                <c:pt idx="14625">
                  <c:v>0.74964439868927002</c:v>
                </c:pt>
                <c:pt idx="14626">
                  <c:v>0.75287371873855502</c:v>
                </c:pt>
                <c:pt idx="14627">
                  <c:v>0.74446642398834195</c:v>
                </c:pt>
                <c:pt idx="14628">
                  <c:v>0.74769926071166903</c:v>
                </c:pt>
                <c:pt idx="14629">
                  <c:v>0.73905664682388295</c:v>
                </c:pt>
                <c:pt idx="14630">
                  <c:v>0.74135595560073797</c:v>
                </c:pt>
                <c:pt idx="14631">
                  <c:v>0.74322646856307895</c:v>
                </c:pt>
                <c:pt idx="14632">
                  <c:v>0.74210107326507502</c:v>
                </c:pt>
                <c:pt idx="14633">
                  <c:v>0.73955696821212702</c:v>
                </c:pt>
                <c:pt idx="14634">
                  <c:v>0.73652815818786599</c:v>
                </c:pt>
                <c:pt idx="14635">
                  <c:v>0.72745394706725997</c:v>
                </c:pt>
                <c:pt idx="14636">
                  <c:v>0.73472523689269997</c:v>
                </c:pt>
                <c:pt idx="14637">
                  <c:v>0.73022329807281405</c:v>
                </c:pt>
                <c:pt idx="14638">
                  <c:v>0.72225880622863703</c:v>
                </c:pt>
                <c:pt idx="14639">
                  <c:v>0.71421754360198897</c:v>
                </c:pt>
                <c:pt idx="14640">
                  <c:v>0.722883820533752</c:v>
                </c:pt>
                <c:pt idx="14641">
                  <c:v>0.71774166822433405</c:v>
                </c:pt>
                <c:pt idx="14642">
                  <c:v>0.72196710109710605</c:v>
                </c:pt>
                <c:pt idx="14643">
                  <c:v>0.70858919620513905</c:v>
                </c:pt>
                <c:pt idx="14644">
                  <c:v>0.72328567504882801</c:v>
                </c:pt>
                <c:pt idx="14645">
                  <c:v>0.71695041656494096</c:v>
                </c:pt>
                <c:pt idx="14646">
                  <c:v>0.72198981046676602</c:v>
                </c:pt>
                <c:pt idx="14647">
                  <c:v>0.70484471321105902</c:v>
                </c:pt>
                <c:pt idx="14648">
                  <c:v>0.70787620544433505</c:v>
                </c:pt>
                <c:pt idx="14649">
                  <c:v>0.71634572744369496</c:v>
                </c:pt>
                <c:pt idx="14650">
                  <c:v>0.72503954172134299</c:v>
                </c:pt>
                <c:pt idx="14651">
                  <c:v>0.72272068262100198</c:v>
                </c:pt>
                <c:pt idx="14652">
                  <c:v>0.71800291538238503</c:v>
                </c:pt>
                <c:pt idx="14653">
                  <c:v>0.70188558101653997</c:v>
                </c:pt>
                <c:pt idx="14654">
                  <c:v>0.70407915115356401</c:v>
                </c:pt>
                <c:pt idx="14655">
                  <c:v>0.69189357757568304</c:v>
                </c:pt>
                <c:pt idx="14656">
                  <c:v>0.69973123073577803</c:v>
                </c:pt>
                <c:pt idx="14657">
                  <c:v>0.68920701742172197</c:v>
                </c:pt>
                <c:pt idx="14658">
                  <c:v>0.68801140785217196</c:v>
                </c:pt>
                <c:pt idx="14659">
                  <c:v>0.69177544116973799</c:v>
                </c:pt>
                <c:pt idx="14660">
                  <c:v>0.69415205717086703</c:v>
                </c:pt>
                <c:pt idx="14661">
                  <c:v>0.69516521692276001</c:v>
                </c:pt>
                <c:pt idx="14662">
                  <c:v>0.69447004795074396</c:v>
                </c:pt>
                <c:pt idx="14663">
                  <c:v>0.688540399074554</c:v>
                </c:pt>
                <c:pt idx="14664">
                  <c:v>0.68970525264739901</c:v>
                </c:pt>
                <c:pt idx="14665">
                  <c:v>0.68307536840438798</c:v>
                </c:pt>
                <c:pt idx="14666">
                  <c:v>0.6846923828125</c:v>
                </c:pt>
                <c:pt idx="14667">
                  <c:v>0.68188190460205</c:v>
                </c:pt>
                <c:pt idx="14668">
                  <c:v>0.68420529365539495</c:v>
                </c:pt>
                <c:pt idx="14669">
                  <c:v>0.684936463832855</c:v>
                </c:pt>
                <c:pt idx="14670">
                  <c:v>0.68362921476364102</c:v>
                </c:pt>
                <c:pt idx="14671">
                  <c:v>0.68883067369461004</c:v>
                </c:pt>
                <c:pt idx="14672">
                  <c:v>0.69178867340087802</c:v>
                </c:pt>
                <c:pt idx="14673">
                  <c:v>0.68545842170715299</c:v>
                </c:pt>
                <c:pt idx="14674">
                  <c:v>0.68204647302627497</c:v>
                </c:pt>
                <c:pt idx="14675">
                  <c:v>0.68371671438217096</c:v>
                </c:pt>
                <c:pt idx="14676">
                  <c:v>0.68021786212921098</c:v>
                </c:pt>
                <c:pt idx="14677">
                  <c:v>0.68575388193130404</c:v>
                </c:pt>
                <c:pt idx="14678">
                  <c:v>0.67824810743331898</c:v>
                </c:pt>
                <c:pt idx="14679">
                  <c:v>0.67435401678085305</c:v>
                </c:pt>
                <c:pt idx="14680">
                  <c:v>0.67584210634231501</c:v>
                </c:pt>
                <c:pt idx="14681">
                  <c:v>0.67955046892166104</c:v>
                </c:pt>
                <c:pt idx="14682">
                  <c:v>0.67394912242889404</c:v>
                </c:pt>
                <c:pt idx="14683">
                  <c:v>0.66939842700958196</c:v>
                </c:pt>
                <c:pt idx="14684">
                  <c:v>0.66733103990554798</c:v>
                </c:pt>
                <c:pt idx="14685">
                  <c:v>0.66639161109924305</c:v>
                </c:pt>
                <c:pt idx="14686">
                  <c:v>0.66230428218841497</c:v>
                </c:pt>
                <c:pt idx="14687">
                  <c:v>0.66949516534805198</c:v>
                </c:pt>
                <c:pt idx="14688">
                  <c:v>0.66017591953277499</c:v>
                </c:pt>
                <c:pt idx="14689">
                  <c:v>0.66826546192169101</c:v>
                </c:pt>
                <c:pt idx="14690">
                  <c:v>0.66703623533248901</c:v>
                </c:pt>
                <c:pt idx="14691">
                  <c:v>0.66809022426605202</c:v>
                </c:pt>
                <c:pt idx="14692">
                  <c:v>0.656139016151428</c:v>
                </c:pt>
                <c:pt idx="14693">
                  <c:v>0.65794485807418801</c:v>
                </c:pt>
                <c:pt idx="14694">
                  <c:v>0.66337120532989502</c:v>
                </c:pt>
                <c:pt idx="14695">
                  <c:v>0.66190069913864102</c:v>
                </c:pt>
                <c:pt idx="14696">
                  <c:v>0.66414773464202803</c:v>
                </c:pt>
                <c:pt idx="14697">
                  <c:v>0.67074775695800704</c:v>
                </c:pt>
                <c:pt idx="14698">
                  <c:v>0.66782283782958896</c:v>
                </c:pt>
                <c:pt idx="14699">
                  <c:v>0.66636639833450295</c:v>
                </c:pt>
                <c:pt idx="14700">
                  <c:v>0.669816493988037</c:v>
                </c:pt>
                <c:pt idx="14701">
                  <c:v>0.66262602806091297</c:v>
                </c:pt>
                <c:pt idx="14702">
                  <c:v>0.66674035787582298</c:v>
                </c:pt>
                <c:pt idx="14703">
                  <c:v>0.65567529201507502</c:v>
                </c:pt>
                <c:pt idx="14704">
                  <c:v>0.66028618812561002</c:v>
                </c:pt>
                <c:pt idx="14705">
                  <c:v>0.66147559881210305</c:v>
                </c:pt>
                <c:pt idx="14706">
                  <c:v>0.66808909177780096</c:v>
                </c:pt>
                <c:pt idx="14707">
                  <c:v>0.66300845146179099</c:v>
                </c:pt>
                <c:pt idx="14708">
                  <c:v>0.66631597280502297</c:v>
                </c:pt>
                <c:pt idx="14709">
                  <c:v>0.66116255521774203</c:v>
                </c:pt>
                <c:pt idx="14710">
                  <c:v>0.66787874698638905</c:v>
                </c:pt>
                <c:pt idx="14711">
                  <c:v>0.66506630182266202</c:v>
                </c:pt>
                <c:pt idx="14712">
                  <c:v>0.65915441513061501</c:v>
                </c:pt>
                <c:pt idx="14713">
                  <c:v>0.66038906574249201</c:v>
                </c:pt>
                <c:pt idx="14714">
                  <c:v>0.65654247999191195</c:v>
                </c:pt>
                <c:pt idx="14715">
                  <c:v>0.65178078413009599</c:v>
                </c:pt>
                <c:pt idx="14716">
                  <c:v>0.65004056692123402</c:v>
                </c:pt>
                <c:pt idx="14717">
                  <c:v>0.64739805459976096</c:v>
                </c:pt>
                <c:pt idx="14718">
                  <c:v>0.650154888629913</c:v>
                </c:pt>
                <c:pt idx="14719">
                  <c:v>0.64365416765213002</c:v>
                </c:pt>
                <c:pt idx="14720">
                  <c:v>0.65131366252899103</c:v>
                </c:pt>
                <c:pt idx="14721">
                  <c:v>0.64519941806793202</c:v>
                </c:pt>
                <c:pt idx="14722">
                  <c:v>0.64846736192703203</c:v>
                </c:pt>
                <c:pt idx="14723">
                  <c:v>0.64528506994247403</c:v>
                </c:pt>
                <c:pt idx="14724">
                  <c:v>0.64944559335708596</c:v>
                </c:pt>
                <c:pt idx="14725">
                  <c:v>0.64809703826904197</c:v>
                </c:pt>
                <c:pt idx="14726">
                  <c:v>0.65655094385146995</c:v>
                </c:pt>
                <c:pt idx="14727">
                  <c:v>0.64884775876998901</c:v>
                </c:pt>
                <c:pt idx="14728">
                  <c:v>0.65021407604217496</c:v>
                </c:pt>
                <c:pt idx="14729">
                  <c:v>0.644203841686248</c:v>
                </c:pt>
                <c:pt idx="14730">
                  <c:v>0.64481782913207997</c:v>
                </c:pt>
                <c:pt idx="14731">
                  <c:v>0.64386159181594804</c:v>
                </c:pt>
                <c:pt idx="14732">
                  <c:v>0.63792091608047397</c:v>
                </c:pt>
                <c:pt idx="14733">
                  <c:v>0.62985223531723</c:v>
                </c:pt>
                <c:pt idx="14734">
                  <c:v>0.63652491569518999</c:v>
                </c:pt>
                <c:pt idx="14735">
                  <c:v>0.62952798604965199</c:v>
                </c:pt>
                <c:pt idx="14736">
                  <c:v>0.63414746522903398</c:v>
                </c:pt>
                <c:pt idx="14737">
                  <c:v>0.63372731208801203</c:v>
                </c:pt>
                <c:pt idx="14738">
                  <c:v>0.63956379890441795</c:v>
                </c:pt>
                <c:pt idx="14739">
                  <c:v>0.638155758380889</c:v>
                </c:pt>
                <c:pt idx="14740">
                  <c:v>0.63736873865127497</c:v>
                </c:pt>
                <c:pt idx="14741">
                  <c:v>0.62723809480667103</c:v>
                </c:pt>
                <c:pt idx="14742">
                  <c:v>0.62666302919387795</c:v>
                </c:pt>
                <c:pt idx="14743">
                  <c:v>0.62270492315292303</c:v>
                </c:pt>
                <c:pt idx="14744">
                  <c:v>0.62325936555862405</c:v>
                </c:pt>
                <c:pt idx="14745">
                  <c:v>0.62064862251281705</c:v>
                </c:pt>
                <c:pt idx="14746">
                  <c:v>0.62289285659789995</c:v>
                </c:pt>
                <c:pt idx="14747">
                  <c:v>0.61640620231628396</c:v>
                </c:pt>
                <c:pt idx="14748">
                  <c:v>0.62084072828292802</c:v>
                </c:pt>
                <c:pt idx="14749">
                  <c:v>0.62803953886032104</c:v>
                </c:pt>
                <c:pt idx="14750">
                  <c:v>0.63409107923507602</c:v>
                </c:pt>
                <c:pt idx="14751">
                  <c:v>0.62635213136672896</c:v>
                </c:pt>
                <c:pt idx="14752">
                  <c:v>0.63093692064285201</c:v>
                </c:pt>
                <c:pt idx="14753">
                  <c:v>0.63129615783691395</c:v>
                </c:pt>
                <c:pt idx="14754">
                  <c:v>0.64503931999206499</c:v>
                </c:pt>
                <c:pt idx="14755">
                  <c:v>0.63782799243927002</c:v>
                </c:pt>
                <c:pt idx="14756">
                  <c:v>0.639998078346252</c:v>
                </c:pt>
                <c:pt idx="14757">
                  <c:v>0.63234460353851296</c:v>
                </c:pt>
                <c:pt idx="14758">
                  <c:v>0.63523674011230402</c:v>
                </c:pt>
                <c:pt idx="14759">
                  <c:v>0.63561129570007302</c:v>
                </c:pt>
                <c:pt idx="14760">
                  <c:v>0.63236761093139604</c:v>
                </c:pt>
                <c:pt idx="14761">
                  <c:v>0.62819391489028897</c:v>
                </c:pt>
                <c:pt idx="14762">
                  <c:v>0.63720411062240601</c:v>
                </c:pt>
                <c:pt idx="14763">
                  <c:v>0.63470363616943304</c:v>
                </c:pt>
                <c:pt idx="14764">
                  <c:v>0.63370519876480103</c:v>
                </c:pt>
                <c:pt idx="14765">
                  <c:v>0.62378889322280795</c:v>
                </c:pt>
                <c:pt idx="14766">
                  <c:v>0.63403695821761996</c:v>
                </c:pt>
                <c:pt idx="14767">
                  <c:v>0.63826423883438099</c:v>
                </c:pt>
                <c:pt idx="14768">
                  <c:v>0.63702279329299905</c:v>
                </c:pt>
                <c:pt idx="14769">
                  <c:v>0.63917559385299605</c:v>
                </c:pt>
                <c:pt idx="14770">
                  <c:v>0.64057898521423295</c:v>
                </c:pt>
                <c:pt idx="14771">
                  <c:v>0.64589941501617398</c:v>
                </c:pt>
                <c:pt idx="14772">
                  <c:v>0.64761000871658303</c:v>
                </c:pt>
                <c:pt idx="14773">
                  <c:v>0.65716660022735496</c:v>
                </c:pt>
                <c:pt idx="14774">
                  <c:v>0.65338325500488204</c:v>
                </c:pt>
                <c:pt idx="14775">
                  <c:v>0.65307205915451005</c:v>
                </c:pt>
                <c:pt idx="14776">
                  <c:v>0.64973777532577504</c:v>
                </c:pt>
                <c:pt idx="14777">
                  <c:v>0.65120011568069402</c:v>
                </c:pt>
                <c:pt idx="14778">
                  <c:v>0.64458525180816595</c:v>
                </c:pt>
                <c:pt idx="14779">
                  <c:v>0.63797467947006203</c:v>
                </c:pt>
                <c:pt idx="14780">
                  <c:v>0.65461063385009699</c:v>
                </c:pt>
                <c:pt idx="14781">
                  <c:v>0.66024571657180697</c:v>
                </c:pt>
                <c:pt idx="14782">
                  <c:v>0.66849976778030296</c:v>
                </c:pt>
                <c:pt idx="14783">
                  <c:v>0.65218710899353005</c:v>
                </c:pt>
                <c:pt idx="14784">
                  <c:v>0.65594583749771096</c:v>
                </c:pt>
                <c:pt idx="14785">
                  <c:v>0.642153680324554</c:v>
                </c:pt>
                <c:pt idx="14786">
                  <c:v>0.65205603837966897</c:v>
                </c:pt>
                <c:pt idx="14787">
                  <c:v>0.65398585796356201</c:v>
                </c:pt>
                <c:pt idx="14788">
                  <c:v>0.661049664020538</c:v>
                </c:pt>
                <c:pt idx="14789">
                  <c:v>0.65747970342636097</c:v>
                </c:pt>
                <c:pt idx="14790">
                  <c:v>0.65522485971450795</c:v>
                </c:pt>
                <c:pt idx="14791">
                  <c:v>0.65469747781753496</c:v>
                </c:pt>
                <c:pt idx="14792">
                  <c:v>0.659071505069732</c:v>
                </c:pt>
                <c:pt idx="14793">
                  <c:v>0.66257005929946799</c:v>
                </c:pt>
                <c:pt idx="14794">
                  <c:v>0.67454415559768599</c:v>
                </c:pt>
                <c:pt idx="14795">
                  <c:v>0.67286080121993996</c:v>
                </c:pt>
                <c:pt idx="14796">
                  <c:v>0.67309826612472501</c:v>
                </c:pt>
                <c:pt idx="14797">
                  <c:v>0.66886276006698597</c:v>
                </c:pt>
                <c:pt idx="14798">
                  <c:v>0.66751229763030995</c:v>
                </c:pt>
                <c:pt idx="14799">
                  <c:v>0.66350114345550504</c:v>
                </c:pt>
                <c:pt idx="14800">
                  <c:v>0.66843038797378496</c:v>
                </c:pt>
                <c:pt idx="14801">
                  <c:v>0.65690851211547796</c:v>
                </c:pt>
                <c:pt idx="14802">
                  <c:v>0.66359984874725297</c:v>
                </c:pt>
                <c:pt idx="14803">
                  <c:v>0.66309350728988603</c:v>
                </c:pt>
                <c:pt idx="14804">
                  <c:v>0.66148298978805498</c:v>
                </c:pt>
                <c:pt idx="14805">
                  <c:v>0.66085231304168701</c:v>
                </c:pt>
                <c:pt idx="14806">
                  <c:v>0.65087819099426203</c:v>
                </c:pt>
                <c:pt idx="14807">
                  <c:v>0.65619307756423895</c:v>
                </c:pt>
                <c:pt idx="14808">
                  <c:v>0.64848691225051802</c:v>
                </c:pt>
                <c:pt idx="14809">
                  <c:v>0.64399886131286599</c:v>
                </c:pt>
                <c:pt idx="14810">
                  <c:v>0.64871066808700495</c:v>
                </c:pt>
                <c:pt idx="14811">
                  <c:v>0.65789669752120905</c:v>
                </c:pt>
                <c:pt idx="14812">
                  <c:v>0.66160458326339699</c:v>
                </c:pt>
                <c:pt idx="14813">
                  <c:v>0.66901034116744895</c:v>
                </c:pt>
                <c:pt idx="14814">
                  <c:v>0.67092931270599299</c:v>
                </c:pt>
                <c:pt idx="14815">
                  <c:v>0.68120950460433904</c:v>
                </c:pt>
                <c:pt idx="14816">
                  <c:v>0.68063044548034601</c:v>
                </c:pt>
                <c:pt idx="14817">
                  <c:v>0.68337881565093905</c:v>
                </c:pt>
                <c:pt idx="14818">
                  <c:v>0.68686133623123102</c:v>
                </c:pt>
                <c:pt idx="14819">
                  <c:v>0.68692368268966597</c:v>
                </c:pt>
                <c:pt idx="14820">
                  <c:v>0.68573862314224199</c:v>
                </c:pt>
                <c:pt idx="14821">
                  <c:v>0.68645888566970803</c:v>
                </c:pt>
                <c:pt idx="14822">
                  <c:v>0.68688863515853804</c:v>
                </c:pt>
                <c:pt idx="14823">
                  <c:v>0.70132392644882202</c:v>
                </c:pt>
                <c:pt idx="14824">
                  <c:v>0.70023500919341997</c:v>
                </c:pt>
                <c:pt idx="14825">
                  <c:v>0.704956173896789</c:v>
                </c:pt>
                <c:pt idx="14826">
                  <c:v>0.70065367221832198</c:v>
                </c:pt>
                <c:pt idx="14827">
                  <c:v>0.70511847734451205</c:v>
                </c:pt>
                <c:pt idx="14828">
                  <c:v>0.70166963338851895</c:v>
                </c:pt>
                <c:pt idx="14829">
                  <c:v>0.69552409648895197</c:v>
                </c:pt>
                <c:pt idx="14830">
                  <c:v>0.69172203540802002</c:v>
                </c:pt>
                <c:pt idx="14831">
                  <c:v>0.69608163833618097</c:v>
                </c:pt>
                <c:pt idx="14832">
                  <c:v>0.692629814147949</c:v>
                </c:pt>
                <c:pt idx="14833">
                  <c:v>0.69932895898818903</c:v>
                </c:pt>
                <c:pt idx="14834">
                  <c:v>0.70633512735366799</c:v>
                </c:pt>
                <c:pt idx="14835">
                  <c:v>0.711553514003753</c:v>
                </c:pt>
                <c:pt idx="14836">
                  <c:v>0.71210974454879705</c:v>
                </c:pt>
                <c:pt idx="14837">
                  <c:v>0.71076887845992998</c:v>
                </c:pt>
                <c:pt idx="14838">
                  <c:v>0.70553326606750399</c:v>
                </c:pt>
                <c:pt idx="14839">
                  <c:v>0.70022612810134799</c:v>
                </c:pt>
                <c:pt idx="14840">
                  <c:v>0.69144117832183805</c:v>
                </c:pt>
                <c:pt idx="14841">
                  <c:v>0.69337105751037498</c:v>
                </c:pt>
                <c:pt idx="14842">
                  <c:v>0.70247626304626398</c:v>
                </c:pt>
                <c:pt idx="14843">
                  <c:v>0.69802981615066495</c:v>
                </c:pt>
                <c:pt idx="14844">
                  <c:v>0.70142400264739901</c:v>
                </c:pt>
                <c:pt idx="14845">
                  <c:v>0.70293056964874201</c:v>
                </c:pt>
                <c:pt idx="14846">
                  <c:v>0.70721507072448697</c:v>
                </c:pt>
                <c:pt idx="14847">
                  <c:v>0.70920562744140603</c:v>
                </c:pt>
                <c:pt idx="14848">
                  <c:v>0.71253436803817705</c:v>
                </c:pt>
                <c:pt idx="14849">
                  <c:v>0.71361058950424106</c:v>
                </c:pt>
                <c:pt idx="14850">
                  <c:v>0.71844810247421198</c:v>
                </c:pt>
                <c:pt idx="14851">
                  <c:v>0.722120761871337</c:v>
                </c:pt>
                <c:pt idx="14852">
                  <c:v>0.71889275312423695</c:v>
                </c:pt>
                <c:pt idx="14853">
                  <c:v>0.72724878787994296</c:v>
                </c:pt>
                <c:pt idx="14854">
                  <c:v>0.71799921989440896</c:v>
                </c:pt>
                <c:pt idx="14855">
                  <c:v>0.72954457998275701</c:v>
                </c:pt>
                <c:pt idx="14856">
                  <c:v>0.72818350791931097</c:v>
                </c:pt>
                <c:pt idx="14857">
                  <c:v>0.743721604347229</c:v>
                </c:pt>
                <c:pt idx="14858">
                  <c:v>0.72794997692108099</c:v>
                </c:pt>
                <c:pt idx="14859">
                  <c:v>0.73864626884460405</c:v>
                </c:pt>
                <c:pt idx="14860">
                  <c:v>0.73400348424911399</c:v>
                </c:pt>
                <c:pt idx="14861">
                  <c:v>0.74460643529891901</c:v>
                </c:pt>
                <c:pt idx="14862">
                  <c:v>0.74023729562759299</c:v>
                </c:pt>
                <c:pt idx="14863">
                  <c:v>0.73356336355209295</c:v>
                </c:pt>
                <c:pt idx="14864">
                  <c:v>0.73987519741058305</c:v>
                </c:pt>
                <c:pt idx="14865">
                  <c:v>0.74366784095764105</c:v>
                </c:pt>
                <c:pt idx="14866">
                  <c:v>0.74123364686965898</c:v>
                </c:pt>
                <c:pt idx="14867">
                  <c:v>0.748463034629821</c:v>
                </c:pt>
                <c:pt idx="14868">
                  <c:v>0.75205230712890603</c:v>
                </c:pt>
                <c:pt idx="14869">
                  <c:v>0.76206761598587003</c:v>
                </c:pt>
                <c:pt idx="14870">
                  <c:v>0.75752836465835505</c:v>
                </c:pt>
                <c:pt idx="14871">
                  <c:v>0.769694924354553</c:v>
                </c:pt>
                <c:pt idx="14872">
                  <c:v>0.76824802160262995</c:v>
                </c:pt>
                <c:pt idx="14873">
                  <c:v>0.77838438749313299</c:v>
                </c:pt>
                <c:pt idx="14874">
                  <c:v>0.77500087022781305</c:v>
                </c:pt>
                <c:pt idx="14875">
                  <c:v>0.78438085317611606</c:v>
                </c:pt>
                <c:pt idx="14876">
                  <c:v>0.78249996900558405</c:v>
                </c:pt>
                <c:pt idx="14877">
                  <c:v>0.79283779859542802</c:v>
                </c:pt>
                <c:pt idx="14878">
                  <c:v>0.80579644441604603</c:v>
                </c:pt>
                <c:pt idx="14879">
                  <c:v>0.80322790145874001</c:v>
                </c:pt>
                <c:pt idx="14880">
                  <c:v>0.80254769325256303</c:v>
                </c:pt>
                <c:pt idx="14881">
                  <c:v>0.79008769989013605</c:v>
                </c:pt>
                <c:pt idx="14882">
                  <c:v>0.78138738870620705</c:v>
                </c:pt>
                <c:pt idx="14883">
                  <c:v>0.78800308704376198</c:v>
                </c:pt>
                <c:pt idx="14884">
                  <c:v>0.78532677888870195</c:v>
                </c:pt>
                <c:pt idx="14885">
                  <c:v>0.77576100826263406</c:v>
                </c:pt>
                <c:pt idx="14886">
                  <c:v>0.78375047445297197</c:v>
                </c:pt>
                <c:pt idx="14887">
                  <c:v>0.77808743715286199</c:v>
                </c:pt>
                <c:pt idx="14888">
                  <c:v>0.78211373090743996</c:v>
                </c:pt>
                <c:pt idx="14889">
                  <c:v>0.78986251354217496</c:v>
                </c:pt>
                <c:pt idx="14890">
                  <c:v>0.79149621725082298</c:v>
                </c:pt>
                <c:pt idx="14891">
                  <c:v>0.78725570440292303</c:v>
                </c:pt>
                <c:pt idx="14892">
                  <c:v>0.78944486379623402</c:v>
                </c:pt>
                <c:pt idx="14893">
                  <c:v>0.80104130506515503</c:v>
                </c:pt>
                <c:pt idx="14894">
                  <c:v>0.80450356006622303</c:v>
                </c:pt>
                <c:pt idx="14895">
                  <c:v>0.80334609746932895</c:v>
                </c:pt>
                <c:pt idx="14896">
                  <c:v>0.80629885196685702</c:v>
                </c:pt>
                <c:pt idx="14897">
                  <c:v>0.80867576599121005</c:v>
                </c:pt>
                <c:pt idx="14898">
                  <c:v>0.81625515222549405</c:v>
                </c:pt>
                <c:pt idx="14899">
                  <c:v>0.81206834316253595</c:v>
                </c:pt>
                <c:pt idx="14900">
                  <c:v>0.81520539522170998</c:v>
                </c:pt>
                <c:pt idx="14901">
                  <c:v>0.80693721771240201</c:v>
                </c:pt>
                <c:pt idx="14902">
                  <c:v>0.80764061212539595</c:v>
                </c:pt>
                <c:pt idx="14903">
                  <c:v>0.82103532552719105</c:v>
                </c:pt>
                <c:pt idx="14904">
                  <c:v>0.81611317396163896</c:v>
                </c:pt>
                <c:pt idx="14905">
                  <c:v>0.80809319019317605</c:v>
                </c:pt>
                <c:pt idx="14906">
                  <c:v>0.81811320781707697</c:v>
                </c:pt>
                <c:pt idx="14907">
                  <c:v>0.81887483596801702</c:v>
                </c:pt>
                <c:pt idx="14908">
                  <c:v>0.82400131225585904</c:v>
                </c:pt>
                <c:pt idx="14909">
                  <c:v>0.82411175966262795</c:v>
                </c:pt>
                <c:pt idx="14910">
                  <c:v>0.82671803236007602</c:v>
                </c:pt>
                <c:pt idx="14911">
                  <c:v>0.81717216968536299</c:v>
                </c:pt>
                <c:pt idx="14912">
                  <c:v>0.818301022052764</c:v>
                </c:pt>
                <c:pt idx="14913">
                  <c:v>0.80730807781219405</c:v>
                </c:pt>
                <c:pt idx="14914">
                  <c:v>0.81610298156738204</c:v>
                </c:pt>
                <c:pt idx="14915">
                  <c:v>0.80912905931472701</c:v>
                </c:pt>
                <c:pt idx="14916">
                  <c:v>0.816389620304107</c:v>
                </c:pt>
                <c:pt idx="14917">
                  <c:v>0.82476067543029696</c:v>
                </c:pt>
                <c:pt idx="14918">
                  <c:v>0.82571607828140203</c:v>
                </c:pt>
                <c:pt idx="14919">
                  <c:v>0.828777015209197</c:v>
                </c:pt>
                <c:pt idx="14920">
                  <c:v>0.82949680089950495</c:v>
                </c:pt>
                <c:pt idx="14921">
                  <c:v>0.84127455949783303</c:v>
                </c:pt>
                <c:pt idx="14922">
                  <c:v>0.84871035814285201</c:v>
                </c:pt>
                <c:pt idx="14923">
                  <c:v>0.86048275232314997</c:v>
                </c:pt>
                <c:pt idx="14924">
                  <c:v>0.87045025825500399</c:v>
                </c:pt>
                <c:pt idx="14925">
                  <c:v>0.86421543359756403</c:v>
                </c:pt>
                <c:pt idx="14926">
                  <c:v>0.87295192480087203</c:v>
                </c:pt>
                <c:pt idx="14927">
                  <c:v>0.86605727672576904</c:v>
                </c:pt>
                <c:pt idx="14928">
                  <c:v>0.89008158445358199</c:v>
                </c:pt>
                <c:pt idx="14929">
                  <c:v>0.90097516775131203</c:v>
                </c:pt>
                <c:pt idx="14930">
                  <c:v>0.88705950975418002</c:v>
                </c:pt>
                <c:pt idx="14931">
                  <c:v>0.87084811925887995</c:v>
                </c:pt>
                <c:pt idx="14932">
                  <c:v>0.87492561340331998</c:v>
                </c:pt>
                <c:pt idx="14933">
                  <c:v>0.86635208129882801</c:v>
                </c:pt>
                <c:pt idx="14934">
                  <c:v>0.86561566591262795</c:v>
                </c:pt>
                <c:pt idx="14935">
                  <c:v>0.872802853584289</c:v>
                </c:pt>
                <c:pt idx="14936">
                  <c:v>0.88681650161743097</c:v>
                </c:pt>
                <c:pt idx="14937">
                  <c:v>0.88200646638870195</c:v>
                </c:pt>
                <c:pt idx="14938">
                  <c:v>0.87289446592330899</c:v>
                </c:pt>
                <c:pt idx="14939">
                  <c:v>0.89812511205673196</c:v>
                </c:pt>
                <c:pt idx="14940">
                  <c:v>0.87713998556136996</c:v>
                </c:pt>
                <c:pt idx="14941">
                  <c:v>0.88032859563827504</c:v>
                </c:pt>
                <c:pt idx="14942">
                  <c:v>0.900953829288482</c:v>
                </c:pt>
                <c:pt idx="14943">
                  <c:v>0.92281299829482999</c:v>
                </c:pt>
                <c:pt idx="14944">
                  <c:v>0.92220842838287298</c:v>
                </c:pt>
                <c:pt idx="14945">
                  <c:v>0.91304314136505105</c:v>
                </c:pt>
                <c:pt idx="14946">
                  <c:v>0.90428411960601796</c:v>
                </c:pt>
                <c:pt idx="14947">
                  <c:v>0.90677219629287698</c:v>
                </c:pt>
                <c:pt idx="14948">
                  <c:v>0.91276234388351396</c:v>
                </c:pt>
                <c:pt idx="14949">
                  <c:v>0.90618872642517001</c:v>
                </c:pt>
                <c:pt idx="14950">
                  <c:v>0.91081458330154397</c:v>
                </c:pt>
                <c:pt idx="14951">
                  <c:v>0.92164182662963801</c:v>
                </c:pt>
                <c:pt idx="14952">
                  <c:v>0.91568613052368097</c:v>
                </c:pt>
                <c:pt idx="14953">
                  <c:v>0.92080849409103305</c:v>
                </c:pt>
                <c:pt idx="14954">
                  <c:v>0.93013066053390503</c:v>
                </c:pt>
                <c:pt idx="14955">
                  <c:v>0.92990309000015203</c:v>
                </c:pt>
                <c:pt idx="14956">
                  <c:v>0.93873929977416903</c:v>
                </c:pt>
                <c:pt idx="14957">
                  <c:v>0.92371195554733199</c:v>
                </c:pt>
                <c:pt idx="14958">
                  <c:v>0.93506854772567705</c:v>
                </c:pt>
                <c:pt idx="14959">
                  <c:v>0.94447135925292902</c:v>
                </c:pt>
                <c:pt idx="14960">
                  <c:v>0.94578713178634599</c:v>
                </c:pt>
                <c:pt idx="14961">
                  <c:v>0.93635654449462802</c:v>
                </c:pt>
                <c:pt idx="14962">
                  <c:v>0.92762029170989901</c:v>
                </c:pt>
                <c:pt idx="14963">
                  <c:v>0.91792732477188099</c:v>
                </c:pt>
                <c:pt idx="14964">
                  <c:v>0.92022025585174505</c:v>
                </c:pt>
                <c:pt idx="14965">
                  <c:v>0.93141490221023504</c:v>
                </c:pt>
                <c:pt idx="14966">
                  <c:v>0.93036532402038497</c:v>
                </c:pt>
                <c:pt idx="14967">
                  <c:v>0.94710808992385798</c:v>
                </c:pt>
                <c:pt idx="14968">
                  <c:v>0.95547294616699197</c:v>
                </c:pt>
                <c:pt idx="14969">
                  <c:v>0.95714449882507302</c:v>
                </c:pt>
                <c:pt idx="14970">
                  <c:v>0.94966363906860296</c:v>
                </c:pt>
                <c:pt idx="14971">
                  <c:v>0.95239877700805597</c:v>
                </c:pt>
                <c:pt idx="14972">
                  <c:v>0.94837653636932295</c:v>
                </c:pt>
                <c:pt idx="14973">
                  <c:v>0.96263480186462402</c:v>
                </c:pt>
                <c:pt idx="14974">
                  <c:v>0.96244263648986805</c:v>
                </c:pt>
                <c:pt idx="14975">
                  <c:v>0.96846193075179998</c:v>
                </c:pt>
                <c:pt idx="14976">
                  <c:v>0.96754771471023504</c:v>
                </c:pt>
                <c:pt idx="14977">
                  <c:v>0.97709304094314497</c:v>
                </c:pt>
                <c:pt idx="14978">
                  <c:v>0.99199765920639005</c:v>
                </c:pt>
                <c:pt idx="14979">
                  <c:v>0.98392242193222001</c:v>
                </c:pt>
                <c:pt idx="14980">
                  <c:v>0.98273217678070002</c:v>
                </c:pt>
                <c:pt idx="14981">
                  <c:v>0.97227638959884599</c:v>
                </c:pt>
                <c:pt idx="14982">
                  <c:v>0.96225225925445501</c:v>
                </c:pt>
                <c:pt idx="14983">
                  <c:v>0.96183764934539695</c:v>
                </c:pt>
                <c:pt idx="14984">
                  <c:v>0.96254420280456499</c:v>
                </c:pt>
                <c:pt idx="14985">
                  <c:v>0.97169309854507402</c:v>
                </c:pt>
                <c:pt idx="14986">
                  <c:v>0.97415184974670399</c:v>
                </c:pt>
                <c:pt idx="14987">
                  <c:v>0.98000937700271595</c:v>
                </c:pt>
                <c:pt idx="14988">
                  <c:v>0.983176589012145</c:v>
                </c:pt>
                <c:pt idx="14989">
                  <c:v>0.98107999563217096</c:v>
                </c:pt>
                <c:pt idx="14990">
                  <c:v>0.98365861177444402</c:v>
                </c:pt>
                <c:pt idx="14991">
                  <c:v>0.98340719938278098</c:v>
                </c:pt>
                <c:pt idx="14992">
                  <c:v>0.97874677181243797</c:v>
                </c:pt>
                <c:pt idx="14993">
                  <c:v>0.97965544462203902</c:v>
                </c:pt>
                <c:pt idx="14994">
                  <c:v>0.97725975513458196</c:v>
                </c:pt>
                <c:pt idx="14995">
                  <c:v>0.98488473892211903</c:v>
                </c:pt>
                <c:pt idx="14996">
                  <c:v>0.98486518859863204</c:v>
                </c:pt>
                <c:pt idx="14997">
                  <c:v>0.980122029781341</c:v>
                </c:pt>
                <c:pt idx="14998">
                  <c:v>0.98065960407257002</c:v>
                </c:pt>
                <c:pt idx="14999">
                  <c:v>0.98013460636138905</c:v>
                </c:pt>
                <c:pt idx="15000">
                  <c:v>0.98969584703445401</c:v>
                </c:pt>
                <c:pt idx="15001">
                  <c:v>0.98849743604660001</c:v>
                </c:pt>
                <c:pt idx="15002">
                  <c:v>0.98717319965362504</c:v>
                </c:pt>
                <c:pt idx="15003">
                  <c:v>0.98631191253662098</c:v>
                </c:pt>
                <c:pt idx="15004">
                  <c:v>0.98983436822891202</c:v>
                </c:pt>
                <c:pt idx="15005">
                  <c:v>0.98740410804748502</c:v>
                </c:pt>
                <c:pt idx="15006">
                  <c:v>0.99013435840606601</c:v>
                </c:pt>
                <c:pt idx="15007">
                  <c:v>0.98539519309997503</c:v>
                </c:pt>
                <c:pt idx="15008">
                  <c:v>1.0005341768264699</c:v>
                </c:pt>
                <c:pt idx="15009">
                  <c:v>1.00052678585052</c:v>
                </c:pt>
                <c:pt idx="15010">
                  <c:v>1.0099557638168299</c:v>
                </c:pt>
                <c:pt idx="15011">
                  <c:v>1.01159131526947</c:v>
                </c:pt>
                <c:pt idx="15012">
                  <c:v>1.0108338594436601</c:v>
                </c:pt>
                <c:pt idx="15013">
                  <c:v>1.01743853092193</c:v>
                </c:pt>
                <c:pt idx="15014">
                  <c:v>1.02257752418518</c:v>
                </c:pt>
                <c:pt idx="15015">
                  <c:v>1.02896416187286</c:v>
                </c:pt>
                <c:pt idx="15016">
                  <c:v>1.0383551120757999</c:v>
                </c:pt>
                <c:pt idx="15017">
                  <c:v>1.03992223739624</c:v>
                </c:pt>
                <c:pt idx="15018">
                  <c:v>1.0380972623825</c:v>
                </c:pt>
                <c:pt idx="15019">
                  <c:v>1.0248030424118</c:v>
                </c:pt>
                <c:pt idx="15020">
                  <c:v>1.0366395711898799</c:v>
                </c:pt>
                <c:pt idx="15021">
                  <c:v>1.04200994968414</c:v>
                </c:pt>
                <c:pt idx="15022">
                  <c:v>1.0422836542129501</c:v>
                </c:pt>
                <c:pt idx="15023">
                  <c:v>1.03737580776214</c:v>
                </c:pt>
                <c:pt idx="15024">
                  <c:v>1.0494134426116899</c:v>
                </c:pt>
                <c:pt idx="15025">
                  <c:v>1.05089282989501</c:v>
                </c:pt>
                <c:pt idx="15026">
                  <c:v>1.05686736106872</c:v>
                </c:pt>
                <c:pt idx="15027">
                  <c:v>1.05425465106964</c:v>
                </c:pt>
                <c:pt idx="15028">
                  <c:v>1.0500724315643299</c:v>
                </c:pt>
                <c:pt idx="15029">
                  <c:v>1.0409064292907699</c:v>
                </c:pt>
                <c:pt idx="15030">
                  <c:v>1.0394939184188801</c:v>
                </c:pt>
                <c:pt idx="15031">
                  <c:v>1.03354215621948</c:v>
                </c:pt>
                <c:pt idx="15032">
                  <c:v>1.0383555889129601</c:v>
                </c:pt>
                <c:pt idx="15033">
                  <c:v>1.0506465435028001</c:v>
                </c:pt>
                <c:pt idx="15034">
                  <c:v>1.06112968921661</c:v>
                </c:pt>
                <c:pt idx="15035">
                  <c:v>1.06146776676177</c:v>
                </c:pt>
                <c:pt idx="15036">
                  <c:v>1.0513505935668901</c:v>
                </c:pt>
                <c:pt idx="15037">
                  <c:v>1.04494869709014</c:v>
                </c:pt>
                <c:pt idx="15038">
                  <c:v>1.0434650182723899</c:v>
                </c:pt>
                <c:pt idx="15039">
                  <c:v>1.0529758930206199</c:v>
                </c:pt>
                <c:pt idx="15040">
                  <c:v>1.0602784156799301</c:v>
                </c:pt>
                <c:pt idx="15041">
                  <c:v>1.0596078634262001</c:v>
                </c:pt>
                <c:pt idx="15042">
                  <c:v>1.0622584819793699</c:v>
                </c:pt>
                <c:pt idx="15043">
                  <c:v>1.0695281028747501</c:v>
                </c:pt>
                <c:pt idx="15044">
                  <c:v>1.0731385946273799</c:v>
                </c:pt>
                <c:pt idx="15045">
                  <c:v>1.07191562652587</c:v>
                </c:pt>
                <c:pt idx="15046">
                  <c:v>1.0638906955718901</c:v>
                </c:pt>
                <c:pt idx="15047">
                  <c:v>1.07416319847106</c:v>
                </c:pt>
                <c:pt idx="15048">
                  <c:v>1.0774904489517201</c:v>
                </c:pt>
                <c:pt idx="15049">
                  <c:v>1.07126069068908</c:v>
                </c:pt>
                <c:pt idx="15050">
                  <c:v>1.06412065029144</c:v>
                </c:pt>
                <c:pt idx="15051">
                  <c:v>1.0661818981170601</c:v>
                </c:pt>
                <c:pt idx="15052">
                  <c:v>1.0753215551376301</c:v>
                </c:pt>
                <c:pt idx="15053">
                  <c:v>1.0825154781341499</c:v>
                </c:pt>
                <c:pt idx="15054">
                  <c:v>1.07499051094055</c:v>
                </c:pt>
                <c:pt idx="15055">
                  <c:v>1.06482410430908</c:v>
                </c:pt>
                <c:pt idx="15056">
                  <c:v>1.0713248252868599</c:v>
                </c:pt>
                <c:pt idx="15057">
                  <c:v>1.08449578285217</c:v>
                </c:pt>
                <c:pt idx="15058">
                  <c:v>1.0912160873412999</c:v>
                </c:pt>
                <c:pt idx="15059">
                  <c:v>1.0800029039382899</c:v>
                </c:pt>
                <c:pt idx="15060">
                  <c:v>1.0878101587295499</c:v>
                </c:pt>
                <c:pt idx="15061">
                  <c:v>1.0894535779953001</c:v>
                </c:pt>
                <c:pt idx="15062">
                  <c:v>1.09010481834411</c:v>
                </c:pt>
                <c:pt idx="15063">
                  <c:v>1.0991296768188401</c:v>
                </c:pt>
                <c:pt idx="15064">
                  <c:v>1.1008279323577801</c:v>
                </c:pt>
                <c:pt idx="15065">
                  <c:v>1.09746122360229</c:v>
                </c:pt>
                <c:pt idx="15066">
                  <c:v>1.09313535690307</c:v>
                </c:pt>
                <c:pt idx="15067">
                  <c:v>1.0932058095932</c:v>
                </c:pt>
                <c:pt idx="15068">
                  <c:v>1.0994918346405</c:v>
                </c:pt>
                <c:pt idx="15069">
                  <c:v>1.10745513439178</c:v>
                </c:pt>
                <c:pt idx="15070">
                  <c:v>1.1070469617843599</c:v>
                </c:pt>
                <c:pt idx="15071">
                  <c:v>1.1115200519561701</c:v>
                </c:pt>
                <c:pt idx="15072">
                  <c:v>1.10381042957305</c:v>
                </c:pt>
                <c:pt idx="15073">
                  <c:v>1.10821592807769</c:v>
                </c:pt>
                <c:pt idx="15074">
                  <c:v>1.09707450866699</c:v>
                </c:pt>
                <c:pt idx="15075">
                  <c:v>1.0957006216049101</c:v>
                </c:pt>
                <c:pt idx="15076">
                  <c:v>1.0884752273559499</c:v>
                </c:pt>
                <c:pt idx="15077">
                  <c:v>1.0870333909988401</c:v>
                </c:pt>
                <c:pt idx="15078">
                  <c:v>1.08676981925964</c:v>
                </c:pt>
                <c:pt idx="15079">
                  <c:v>1.08848917484283</c:v>
                </c:pt>
                <c:pt idx="15080">
                  <c:v>1.0860565900802599</c:v>
                </c:pt>
                <c:pt idx="15081">
                  <c:v>1.0819638967514</c:v>
                </c:pt>
                <c:pt idx="15082">
                  <c:v>1.0829267501830999</c:v>
                </c:pt>
                <c:pt idx="15083">
                  <c:v>1.0739234685897801</c:v>
                </c:pt>
                <c:pt idx="15084">
                  <c:v>1.0726014375686601</c:v>
                </c:pt>
                <c:pt idx="15085">
                  <c:v>1.0919711589813199</c:v>
                </c:pt>
                <c:pt idx="15086">
                  <c:v>1.0983308553695601</c:v>
                </c:pt>
                <c:pt idx="15087">
                  <c:v>1.1084668636321999</c:v>
                </c:pt>
                <c:pt idx="15088">
                  <c:v>1.10816431045532</c:v>
                </c:pt>
                <c:pt idx="15089">
                  <c:v>1.12213265895843</c:v>
                </c:pt>
                <c:pt idx="15090">
                  <c:v>1.1179937124252299</c:v>
                </c:pt>
                <c:pt idx="15091">
                  <c:v>1.1197583675384499</c:v>
                </c:pt>
                <c:pt idx="15092">
                  <c:v>1.1194821596145601</c:v>
                </c:pt>
                <c:pt idx="15093">
                  <c:v>1.1248203516006401</c:v>
                </c:pt>
                <c:pt idx="15094">
                  <c:v>1.1245685815811099</c:v>
                </c:pt>
                <c:pt idx="15095">
                  <c:v>1.12407946586608</c:v>
                </c:pt>
                <c:pt idx="15096">
                  <c:v>1.12698113918304</c:v>
                </c:pt>
                <c:pt idx="15097">
                  <c:v>1.1223155260086</c:v>
                </c:pt>
                <c:pt idx="15098">
                  <c:v>1.1115303039550699</c:v>
                </c:pt>
                <c:pt idx="15099">
                  <c:v>1.1175612211227399</c:v>
                </c:pt>
                <c:pt idx="15100">
                  <c:v>1.1193197965621899</c:v>
                </c:pt>
                <c:pt idx="15101">
                  <c:v>1.11871945858001</c:v>
                </c:pt>
                <c:pt idx="15102">
                  <c:v>1.1094218492507899</c:v>
                </c:pt>
                <c:pt idx="15103">
                  <c:v>1.1063060760498</c:v>
                </c:pt>
                <c:pt idx="15104">
                  <c:v>1.1006711721420199</c:v>
                </c:pt>
                <c:pt idx="15105">
                  <c:v>1.11639952659606</c:v>
                </c:pt>
                <c:pt idx="15106">
                  <c:v>1.1054619550704901</c:v>
                </c:pt>
                <c:pt idx="15107">
                  <c:v>1.10875856876373</c:v>
                </c:pt>
                <c:pt idx="15108">
                  <c:v>1.0985426902770901</c:v>
                </c:pt>
                <c:pt idx="15109">
                  <c:v>1.09658658504486</c:v>
                </c:pt>
                <c:pt idx="15110">
                  <c:v>1.10286045074462</c:v>
                </c:pt>
                <c:pt idx="15111">
                  <c:v>1.1050066947937001</c:v>
                </c:pt>
                <c:pt idx="15112">
                  <c:v>1.09354960918426</c:v>
                </c:pt>
                <c:pt idx="15113">
                  <c:v>1.1035809516906701</c:v>
                </c:pt>
                <c:pt idx="15114">
                  <c:v>1.10919225215911</c:v>
                </c:pt>
                <c:pt idx="15115">
                  <c:v>1.10016405582427</c:v>
                </c:pt>
                <c:pt idx="15116">
                  <c:v>1.1046216487884499</c:v>
                </c:pt>
                <c:pt idx="15117">
                  <c:v>1.1053990125656099</c:v>
                </c:pt>
                <c:pt idx="15118">
                  <c:v>1.1141955852508501</c:v>
                </c:pt>
                <c:pt idx="15119">
                  <c:v>1.1211419105529701</c:v>
                </c:pt>
                <c:pt idx="15120">
                  <c:v>1.1158690452575599</c:v>
                </c:pt>
                <c:pt idx="15121">
                  <c:v>1.1257231235504099</c:v>
                </c:pt>
                <c:pt idx="15122">
                  <c:v>1.1195334196090601</c:v>
                </c:pt>
                <c:pt idx="15123">
                  <c:v>1.1210807561874301</c:v>
                </c:pt>
                <c:pt idx="15124">
                  <c:v>1.1127454042434599</c:v>
                </c:pt>
                <c:pt idx="15125">
                  <c:v>1.12188208103179</c:v>
                </c:pt>
                <c:pt idx="15126">
                  <c:v>1.11144948005676</c:v>
                </c:pt>
                <c:pt idx="15127">
                  <c:v>1.1173887252807599</c:v>
                </c:pt>
                <c:pt idx="15128">
                  <c:v>1.10582864284515</c:v>
                </c:pt>
                <c:pt idx="15129">
                  <c:v>1.1108989715576101</c:v>
                </c:pt>
                <c:pt idx="15130">
                  <c:v>1.10002613067626</c:v>
                </c:pt>
                <c:pt idx="15131">
                  <c:v>1.0985029935836701</c:v>
                </c:pt>
                <c:pt idx="15132">
                  <c:v>1.08530461788177</c:v>
                </c:pt>
                <c:pt idx="15133">
                  <c:v>1.08819019794464</c:v>
                </c:pt>
                <c:pt idx="15134">
                  <c:v>1.08748662471771</c:v>
                </c:pt>
                <c:pt idx="15135">
                  <c:v>1.0861688852310101</c:v>
                </c:pt>
                <c:pt idx="15136">
                  <c:v>1.0805755853652901</c:v>
                </c:pt>
                <c:pt idx="15137">
                  <c:v>1.0885801315307599</c:v>
                </c:pt>
                <c:pt idx="15138">
                  <c:v>1.0849921703338601</c:v>
                </c:pt>
                <c:pt idx="15139">
                  <c:v>1.08472335338592</c:v>
                </c:pt>
                <c:pt idx="15140">
                  <c:v>1.0821741819381701</c:v>
                </c:pt>
                <c:pt idx="15141">
                  <c:v>1.0826896429061801</c:v>
                </c:pt>
                <c:pt idx="15142">
                  <c:v>1.0902016162872299</c:v>
                </c:pt>
                <c:pt idx="15143">
                  <c:v>1.0767353773117001</c:v>
                </c:pt>
                <c:pt idx="15144">
                  <c:v>1.07768094539642</c:v>
                </c:pt>
                <c:pt idx="15145">
                  <c:v>1.08417797088623</c:v>
                </c:pt>
                <c:pt idx="15146">
                  <c:v>1.0884587764739899</c:v>
                </c:pt>
                <c:pt idx="15147">
                  <c:v>1.09105789661407</c:v>
                </c:pt>
                <c:pt idx="15148">
                  <c:v>1.09721684455871</c:v>
                </c:pt>
                <c:pt idx="15149">
                  <c:v>1.0977439880371</c:v>
                </c:pt>
                <c:pt idx="15150">
                  <c:v>1.09919416904449</c:v>
                </c:pt>
                <c:pt idx="15151">
                  <c:v>1.1005388498306199</c:v>
                </c:pt>
                <c:pt idx="15152">
                  <c:v>1.10128962993621</c:v>
                </c:pt>
                <c:pt idx="15153">
                  <c:v>1.0972021818161</c:v>
                </c:pt>
                <c:pt idx="15154">
                  <c:v>1.10280621051788</c:v>
                </c:pt>
                <c:pt idx="15155">
                  <c:v>1.1008112430572501</c:v>
                </c:pt>
                <c:pt idx="15156">
                  <c:v>1.09292447566986</c:v>
                </c:pt>
                <c:pt idx="15157">
                  <c:v>1.0865631103515601</c:v>
                </c:pt>
                <c:pt idx="15158">
                  <c:v>1.0858906507492001</c:v>
                </c:pt>
                <c:pt idx="15159">
                  <c:v>1.08807873725891</c:v>
                </c:pt>
                <c:pt idx="15160">
                  <c:v>1.0857245922088601</c:v>
                </c:pt>
                <c:pt idx="15161">
                  <c:v>1.07947421073913</c:v>
                </c:pt>
                <c:pt idx="15162">
                  <c:v>1.0722565650939899</c:v>
                </c:pt>
                <c:pt idx="15163">
                  <c:v>1.0839418172836299</c:v>
                </c:pt>
                <c:pt idx="15164">
                  <c:v>1.0893862247467001</c:v>
                </c:pt>
                <c:pt idx="15165">
                  <c:v>1.0830944776535001</c:v>
                </c:pt>
                <c:pt idx="15166">
                  <c:v>1.0810868740081701</c:v>
                </c:pt>
                <c:pt idx="15167">
                  <c:v>1.0829279422760001</c:v>
                </c:pt>
                <c:pt idx="15168">
                  <c:v>1.0873454809188801</c:v>
                </c:pt>
                <c:pt idx="15169">
                  <c:v>1.0855751037597601</c:v>
                </c:pt>
                <c:pt idx="15170">
                  <c:v>1.09264588356018</c:v>
                </c:pt>
                <c:pt idx="15171">
                  <c:v>1.0965328216552701</c:v>
                </c:pt>
                <c:pt idx="15172">
                  <c:v>1.1067912578582699</c:v>
                </c:pt>
                <c:pt idx="15173">
                  <c:v>1.09816634654998</c:v>
                </c:pt>
                <c:pt idx="15174">
                  <c:v>1.09598636627197</c:v>
                </c:pt>
                <c:pt idx="15175">
                  <c:v>1.09894812107086</c:v>
                </c:pt>
                <c:pt idx="15176">
                  <c:v>1.1044231653213501</c:v>
                </c:pt>
                <c:pt idx="15177">
                  <c:v>1.1137402057647701</c:v>
                </c:pt>
                <c:pt idx="15178">
                  <c:v>1.10121750831604</c:v>
                </c:pt>
                <c:pt idx="15179">
                  <c:v>1.09341645240783</c:v>
                </c:pt>
                <c:pt idx="15180">
                  <c:v>1.0815951824188199</c:v>
                </c:pt>
                <c:pt idx="15181">
                  <c:v>1.09996485710144</c:v>
                </c:pt>
                <c:pt idx="15182">
                  <c:v>1.0930644273757899</c:v>
                </c:pt>
                <c:pt idx="15183">
                  <c:v>1.1014333963394101</c:v>
                </c:pt>
                <c:pt idx="15184">
                  <c:v>1.0838161706924401</c:v>
                </c:pt>
                <c:pt idx="15185">
                  <c:v>1.08730924129486</c:v>
                </c:pt>
                <c:pt idx="15186">
                  <c:v>1.0836067199707</c:v>
                </c:pt>
                <c:pt idx="15187">
                  <c:v>1.0865669250488199</c:v>
                </c:pt>
                <c:pt idx="15188">
                  <c:v>1.07523548603057</c:v>
                </c:pt>
                <c:pt idx="15189">
                  <c:v>1.09831178188323</c:v>
                </c:pt>
                <c:pt idx="15190">
                  <c:v>1.08427381515502</c:v>
                </c:pt>
                <c:pt idx="15191">
                  <c:v>1.0903731584548899</c:v>
                </c:pt>
                <c:pt idx="15192">
                  <c:v>1.1082732677459699</c:v>
                </c:pt>
                <c:pt idx="15193">
                  <c:v>1.1088242530822701</c:v>
                </c:pt>
                <c:pt idx="15194">
                  <c:v>1.1138271093368499</c:v>
                </c:pt>
                <c:pt idx="15195">
                  <c:v>1.1078306436538601</c:v>
                </c:pt>
                <c:pt idx="15196">
                  <c:v>1.1098039150237999</c:v>
                </c:pt>
                <c:pt idx="15197">
                  <c:v>1.0817222595214799</c:v>
                </c:pt>
                <c:pt idx="15198">
                  <c:v>1.06851959228515</c:v>
                </c:pt>
                <c:pt idx="15199">
                  <c:v>1.0581181049346899</c:v>
                </c:pt>
                <c:pt idx="15200">
                  <c:v>1.0596557855605999</c:v>
                </c:pt>
                <c:pt idx="15201">
                  <c:v>1.0619645118713299</c:v>
                </c:pt>
                <c:pt idx="15202">
                  <c:v>1.0503892898559499</c:v>
                </c:pt>
                <c:pt idx="15203">
                  <c:v>1.03132796287536</c:v>
                </c:pt>
                <c:pt idx="15204">
                  <c:v>1.0270968675613401</c:v>
                </c:pt>
                <c:pt idx="15205">
                  <c:v>1.0164821147918699</c:v>
                </c:pt>
                <c:pt idx="15206">
                  <c:v>1.02821588516235</c:v>
                </c:pt>
                <c:pt idx="15207">
                  <c:v>1.0487797260284399</c:v>
                </c:pt>
                <c:pt idx="15208">
                  <c:v>1.0488471984863199</c:v>
                </c:pt>
                <c:pt idx="15209">
                  <c:v>1.04663002490997</c:v>
                </c:pt>
                <c:pt idx="15210">
                  <c:v>1.04622507095336</c:v>
                </c:pt>
                <c:pt idx="15211">
                  <c:v>1.0326155424118</c:v>
                </c:pt>
                <c:pt idx="15212">
                  <c:v>1.0248327255248999</c:v>
                </c:pt>
                <c:pt idx="15213">
                  <c:v>1.0168770551681501</c:v>
                </c:pt>
                <c:pt idx="15214">
                  <c:v>1.0413372516632</c:v>
                </c:pt>
                <c:pt idx="15215">
                  <c:v>1.04724705219268</c:v>
                </c:pt>
                <c:pt idx="15216">
                  <c:v>1.0457731485366799</c:v>
                </c:pt>
                <c:pt idx="15217">
                  <c:v>1.0499292612075799</c:v>
                </c:pt>
                <c:pt idx="15218">
                  <c:v>1.0430986881256099</c:v>
                </c:pt>
                <c:pt idx="15219">
                  <c:v>1.03616559505462</c:v>
                </c:pt>
                <c:pt idx="15220">
                  <c:v>1.0268592834472601</c:v>
                </c:pt>
                <c:pt idx="15221">
                  <c:v>1.02325534820556</c:v>
                </c:pt>
                <c:pt idx="15222">
                  <c:v>1.0141367912292401</c:v>
                </c:pt>
                <c:pt idx="15223">
                  <c:v>1.01551949977874</c:v>
                </c:pt>
                <c:pt idx="15224">
                  <c:v>1.02474641799926</c:v>
                </c:pt>
                <c:pt idx="15225">
                  <c:v>1.02573585510253</c:v>
                </c:pt>
                <c:pt idx="15226">
                  <c:v>1.03147673606872</c:v>
                </c:pt>
                <c:pt idx="15227">
                  <c:v>1.03541219234466</c:v>
                </c:pt>
                <c:pt idx="15228">
                  <c:v>1.0327188968658401</c:v>
                </c:pt>
                <c:pt idx="15229">
                  <c:v>1.02000224590301</c:v>
                </c:pt>
                <c:pt idx="15230">
                  <c:v>1.0057468414306601</c:v>
                </c:pt>
                <c:pt idx="15231">
                  <c:v>1.00479888916015</c:v>
                </c:pt>
                <c:pt idx="15232">
                  <c:v>0.97939372062683105</c:v>
                </c:pt>
                <c:pt idx="15233">
                  <c:v>0.978107929229736</c:v>
                </c:pt>
                <c:pt idx="15234">
                  <c:v>0.99004077911376898</c:v>
                </c:pt>
                <c:pt idx="15235">
                  <c:v>0.99864953756332298</c:v>
                </c:pt>
                <c:pt idx="15236">
                  <c:v>1.01311075687408</c:v>
                </c:pt>
                <c:pt idx="15237">
                  <c:v>1.0217971801757799</c:v>
                </c:pt>
                <c:pt idx="15238">
                  <c:v>1.01419270038604</c:v>
                </c:pt>
                <c:pt idx="15239">
                  <c:v>1.0038545131683301</c:v>
                </c:pt>
                <c:pt idx="15240">
                  <c:v>0.99041050672531095</c:v>
                </c:pt>
                <c:pt idx="15241">
                  <c:v>0.98463565111160201</c:v>
                </c:pt>
                <c:pt idx="15242">
                  <c:v>0.980060815811157</c:v>
                </c:pt>
                <c:pt idx="15243">
                  <c:v>0.98513555526733299</c:v>
                </c:pt>
                <c:pt idx="15244">
                  <c:v>0.99912756681442205</c:v>
                </c:pt>
                <c:pt idx="15245">
                  <c:v>1.0055179595947199</c:v>
                </c:pt>
                <c:pt idx="15246">
                  <c:v>1.0124748945236199</c:v>
                </c:pt>
                <c:pt idx="15247">
                  <c:v>1.00954389572143</c:v>
                </c:pt>
                <c:pt idx="15248">
                  <c:v>1.0039820671081501</c:v>
                </c:pt>
                <c:pt idx="15249">
                  <c:v>1.01954293251037</c:v>
                </c:pt>
                <c:pt idx="15250">
                  <c:v>1.00519382953643</c:v>
                </c:pt>
                <c:pt idx="15251">
                  <c:v>0.99018508195876997</c:v>
                </c:pt>
                <c:pt idx="15252">
                  <c:v>0.96022635698318404</c:v>
                </c:pt>
                <c:pt idx="15253">
                  <c:v>0.94547367095947199</c:v>
                </c:pt>
                <c:pt idx="15254">
                  <c:v>0.944355368614196</c:v>
                </c:pt>
                <c:pt idx="15255">
                  <c:v>0.96059364080428999</c:v>
                </c:pt>
                <c:pt idx="15256">
                  <c:v>0.95358628034591597</c:v>
                </c:pt>
                <c:pt idx="15257">
                  <c:v>0.96590191125869695</c:v>
                </c:pt>
                <c:pt idx="15258">
                  <c:v>0.95553320646286</c:v>
                </c:pt>
                <c:pt idx="15259">
                  <c:v>0.95941746234893699</c:v>
                </c:pt>
                <c:pt idx="15260">
                  <c:v>0.943983554840087</c:v>
                </c:pt>
                <c:pt idx="15261">
                  <c:v>0.94835764169692904</c:v>
                </c:pt>
                <c:pt idx="15262">
                  <c:v>0.94344717264175404</c:v>
                </c:pt>
                <c:pt idx="15263">
                  <c:v>0.93720680475234897</c:v>
                </c:pt>
                <c:pt idx="15264">
                  <c:v>0.93775588274001997</c:v>
                </c:pt>
                <c:pt idx="15265">
                  <c:v>0.95044404268264704</c:v>
                </c:pt>
                <c:pt idx="15266">
                  <c:v>0.94780856370925903</c:v>
                </c:pt>
                <c:pt idx="15267">
                  <c:v>0.960454881191253</c:v>
                </c:pt>
                <c:pt idx="15268">
                  <c:v>0.97466820478439298</c:v>
                </c:pt>
                <c:pt idx="15269">
                  <c:v>0.97219836711883501</c:v>
                </c:pt>
                <c:pt idx="15270">
                  <c:v>0.97191911935806197</c:v>
                </c:pt>
                <c:pt idx="15271">
                  <c:v>0.97040307521820002</c:v>
                </c:pt>
                <c:pt idx="15272">
                  <c:v>0.974553883075714</c:v>
                </c:pt>
                <c:pt idx="15273">
                  <c:v>0.97451096773147505</c:v>
                </c:pt>
                <c:pt idx="15274">
                  <c:v>0.98031365871429399</c:v>
                </c:pt>
                <c:pt idx="15275">
                  <c:v>0.97876793146133401</c:v>
                </c:pt>
                <c:pt idx="15276">
                  <c:v>0.97142320871353105</c:v>
                </c:pt>
                <c:pt idx="15277">
                  <c:v>0.96909266710281305</c:v>
                </c:pt>
                <c:pt idx="15278">
                  <c:v>0.96323841810226396</c:v>
                </c:pt>
                <c:pt idx="15279">
                  <c:v>0.96317279338836603</c:v>
                </c:pt>
                <c:pt idx="15280">
                  <c:v>0.96200394630432096</c:v>
                </c:pt>
                <c:pt idx="15281">
                  <c:v>0.95664221048355103</c:v>
                </c:pt>
                <c:pt idx="15282">
                  <c:v>0.96394336223602195</c:v>
                </c:pt>
                <c:pt idx="15283">
                  <c:v>0.96263784170150701</c:v>
                </c:pt>
                <c:pt idx="15284">
                  <c:v>0.95658963918685902</c:v>
                </c:pt>
                <c:pt idx="15285">
                  <c:v>0.95032715797424305</c:v>
                </c:pt>
                <c:pt idx="15286">
                  <c:v>0.94552010297775202</c:v>
                </c:pt>
                <c:pt idx="15287">
                  <c:v>0.93894124031066795</c:v>
                </c:pt>
                <c:pt idx="15288">
                  <c:v>0.94105696678161599</c:v>
                </c:pt>
                <c:pt idx="15289">
                  <c:v>0.93917763233184803</c:v>
                </c:pt>
                <c:pt idx="15290">
                  <c:v>0.94762754440307595</c:v>
                </c:pt>
                <c:pt idx="15291">
                  <c:v>0.94085568189620905</c:v>
                </c:pt>
                <c:pt idx="15292">
                  <c:v>0.94290864467620805</c:v>
                </c:pt>
                <c:pt idx="15293">
                  <c:v>0.93186670541763295</c:v>
                </c:pt>
                <c:pt idx="15294">
                  <c:v>0.93906486034393299</c:v>
                </c:pt>
                <c:pt idx="15295">
                  <c:v>0.93760347366332997</c:v>
                </c:pt>
                <c:pt idx="15296">
                  <c:v>0.94249218702316195</c:v>
                </c:pt>
                <c:pt idx="15297">
                  <c:v>0.94246000051498402</c:v>
                </c:pt>
                <c:pt idx="15298">
                  <c:v>0.93846076726913397</c:v>
                </c:pt>
                <c:pt idx="15299">
                  <c:v>0.93126541376113803</c:v>
                </c:pt>
                <c:pt idx="15300">
                  <c:v>0.93787032365798895</c:v>
                </c:pt>
                <c:pt idx="15301">
                  <c:v>0.94061350822448697</c:v>
                </c:pt>
                <c:pt idx="15302">
                  <c:v>0.93953257799148504</c:v>
                </c:pt>
                <c:pt idx="15303">
                  <c:v>0.93268561363220204</c:v>
                </c:pt>
                <c:pt idx="15304">
                  <c:v>0.94763398170471103</c:v>
                </c:pt>
                <c:pt idx="15305">
                  <c:v>0.93490809202194203</c:v>
                </c:pt>
                <c:pt idx="15306">
                  <c:v>0.94045364856719904</c:v>
                </c:pt>
                <c:pt idx="15307">
                  <c:v>0.93721252679824796</c:v>
                </c:pt>
                <c:pt idx="15308">
                  <c:v>0.94590544700622503</c:v>
                </c:pt>
                <c:pt idx="15309">
                  <c:v>0.93089365959167403</c:v>
                </c:pt>
                <c:pt idx="15310">
                  <c:v>0.93285757303237904</c:v>
                </c:pt>
                <c:pt idx="15311">
                  <c:v>0.92496401071548395</c:v>
                </c:pt>
                <c:pt idx="15312">
                  <c:v>0.91621863842010398</c:v>
                </c:pt>
                <c:pt idx="15313">
                  <c:v>0.91142821311950595</c:v>
                </c:pt>
                <c:pt idx="15314">
                  <c:v>0.91193890571594205</c:v>
                </c:pt>
                <c:pt idx="15315">
                  <c:v>0.90264689922332697</c:v>
                </c:pt>
                <c:pt idx="15316">
                  <c:v>0.91307407617568903</c:v>
                </c:pt>
                <c:pt idx="15317">
                  <c:v>0.91424232721328702</c:v>
                </c:pt>
                <c:pt idx="15318">
                  <c:v>0.91009122133255005</c:v>
                </c:pt>
                <c:pt idx="15319">
                  <c:v>0.90354168415069502</c:v>
                </c:pt>
                <c:pt idx="15320">
                  <c:v>0.90389943122863703</c:v>
                </c:pt>
                <c:pt idx="15321">
                  <c:v>0.90171378850936801</c:v>
                </c:pt>
                <c:pt idx="15322">
                  <c:v>0.90379869937896695</c:v>
                </c:pt>
                <c:pt idx="15323">
                  <c:v>0.90323823690414395</c:v>
                </c:pt>
                <c:pt idx="15324">
                  <c:v>0.90441250801086404</c:v>
                </c:pt>
                <c:pt idx="15325">
                  <c:v>0.89859133958816495</c:v>
                </c:pt>
                <c:pt idx="15326">
                  <c:v>0.89082139730453402</c:v>
                </c:pt>
                <c:pt idx="15327">
                  <c:v>0.88467401266098</c:v>
                </c:pt>
                <c:pt idx="15328">
                  <c:v>0.89047843217849698</c:v>
                </c:pt>
                <c:pt idx="15329">
                  <c:v>0.88802176713943404</c:v>
                </c:pt>
                <c:pt idx="15330">
                  <c:v>0.893030285835266</c:v>
                </c:pt>
                <c:pt idx="15331">
                  <c:v>0.89805728197097701</c:v>
                </c:pt>
                <c:pt idx="15332">
                  <c:v>0.90026885271072299</c:v>
                </c:pt>
                <c:pt idx="15333">
                  <c:v>0.8960542678833</c:v>
                </c:pt>
                <c:pt idx="15334">
                  <c:v>0.89930194616317705</c:v>
                </c:pt>
                <c:pt idx="15335">
                  <c:v>0.89780181646347001</c:v>
                </c:pt>
                <c:pt idx="15336">
                  <c:v>0.88738131523132302</c:v>
                </c:pt>
                <c:pt idx="15337">
                  <c:v>0.88366490602493197</c:v>
                </c:pt>
                <c:pt idx="15338">
                  <c:v>0.88003373146057096</c:v>
                </c:pt>
                <c:pt idx="15339">
                  <c:v>0.87215530872344904</c:v>
                </c:pt>
                <c:pt idx="15340">
                  <c:v>0.87209147214889504</c:v>
                </c:pt>
                <c:pt idx="15341">
                  <c:v>0.87436342239379805</c:v>
                </c:pt>
                <c:pt idx="15342">
                  <c:v>0.87857002019882202</c:v>
                </c:pt>
                <c:pt idx="15343">
                  <c:v>0.88449060916900601</c:v>
                </c:pt>
                <c:pt idx="15344">
                  <c:v>0.89009767770767201</c:v>
                </c:pt>
                <c:pt idx="15345">
                  <c:v>0.88412916660308805</c:v>
                </c:pt>
                <c:pt idx="15346">
                  <c:v>0.88515198230743397</c:v>
                </c:pt>
                <c:pt idx="15347">
                  <c:v>0.87763053178787198</c:v>
                </c:pt>
                <c:pt idx="15348">
                  <c:v>0.86622518301010099</c:v>
                </c:pt>
                <c:pt idx="15349">
                  <c:v>0.86347079277038497</c:v>
                </c:pt>
                <c:pt idx="15350">
                  <c:v>0.85478502511978105</c:v>
                </c:pt>
                <c:pt idx="15351">
                  <c:v>0.86276012659072798</c:v>
                </c:pt>
                <c:pt idx="15352">
                  <c:v>0.85126984119415205</c:v>
                </c:pt>
                <c:pt idx="15353">
                  <c:v>0.86729097366332997</c:v>
                </c:pt>
                <c:pt idx="15354">
                  <c:v>0.86451888084411599</c:v>
                </c:pt>
                <c:pt idx="15355">
                  <c:v>0.86618846654891901</c:v>
                </c:pt>
                <c:pt idx="15356">
                  <c:v>0.86061620712280196</c:v>
                </c:pt>
                <c:pt idx="15357">
                  <c:v>0.85903865098953203</c:v>
                </c:pt>
                <c:pt idx="15358">
                  <c:v>0.85494089126586903</c:v>
                </c:pt>
                <c:pt idx="15359">
                  <c:v>1.6128334999084399</c:v>
                </c:pt>
                <c:pt idx="15360">
                  <c:v>1.6067693233489899</c:v>
                </c:pt>
                <c:pt idx="15361">
                  <c:v>1.61096858978271</c:v>
                </c:pt>
                <c:pt idx="15362">
                  <c:v>1.6108981370925901</c:v>
                </c:pt>
                <c:pt idx="15363">
                  <c:v>1.6173403263092001</c:v>
                </c:pt>
                <c:pt idx="15364">
                  <c:v>1.6177884340286199</c:v>
                </c:pt>
                <c:pt idx="15365">
                  <c:v>1.61298155784606</c:v>
                </c:pt>
                <c:pt idx="15366">
                  <c:v>1.60893654823303</c:v>
                </c:pt>
                <c:pt idx="15367">
                  <c:v>1.6016981601714999</c:v>
                </c:pt>
                <c:pt idx="15368">
                  <c:v>1.5911437273025499</c:v>
                </c:pt>
                <c:pt idx="15369">
                  <c:v>1.59118020534515</c:v>
                </c:pt>
                <c:pt idx="15370">
                  <c:v>1.5829163789749101</c:v>
                </c:pt>
                <c:pt idx="15371">
                  <c:v>1.5876545906066799</c:v>
                </c:pt>
                <c:pt idx="15372">
                  <c:v>1.5911012887954701</c:v>
                </c:pt>
                <c:pt idx="15373">
                  <c:v>1.5912063121795601</c:v>
                </c:pt>
                <c:pt idx="15374">
                  <c:v>1.5828046798705999</c:v>
                </c:pt>
                <c:pt idx="15375">
                  <c:v>1.5815074443817101</c:v>
                </c:pt>
                <c:pt idx="15376">
                  <c:v>1.5740386247634801</c:v>
                </c:pt>
                <c:pt idx="15377">
                  <c:v>1.57549023628234</c:v>
                </c:pt>
                <c:pt idx="15378">
                  <c:v>1.5670679807662899</c:v>
                </c:pt>
                <c:pt idx="15379">
                  <c:v>1.56316101551055</c:v>
                </c:pt>
                <c:pt idx="15380">
                  <c:v>1.55629622936248</c:v>
                </c:pt>
                <c:pt idx="15381">
                  <c:v>1.55734050273895</c:v>
                </c:pt>
                <c:pt idx="15382">
                  <c:v>1.55719637870788</c:v>
                </c:pt>
                <c:pt idx="15383">
                  <c:v>1.5646781921386701</c:v>
                </c:pt>
                <c:pt idx="15384">
                  <c:v>1.5602822303771899</c:v>
                </c:pt>
                <c:pt idx="15385">
                  <c:v>1.56875431537628</c:v>
                </c:pt>
                <c:pt idx="15386">
                  <c:v>1.5654270648956199</c:v>
                </c:pt>
                <c:pt idx="15387">
                  <c:v>1.56692814826965</c:v>
                </c:pt>
                <c:pt idx="15388">
                  <c:v>1.5619974136352499</c:v>
                </c:pt>
                <c:pt idx="15389">
                  <c:v>1.55927169322967</c:v>
                </c:pt>
                <c:pt idx="15390">
                  <c:v>1.55793297290802</c:v>
                </c:pt>
                <c:pt idx="15391">
                  <c:v>1.55042707920074</c:v>
                </c:pt>
                <c:pt idx="15392">
                  <c:v>1.5468063354492101</c:v>
                </c:pt>
                <c:pt idx="15393">
                  <c:v>1.54772901535034</c:v>
                </c:pt>
                <c:pt idx="15394">
                  <c:v>1.5367851257324201</c:v>
                </c:pt>
                <c:pt idx="15395">
                  <c:v>1.5416173934936499</c:v>
                </c:pt>
                <c:pt idx="15396">
                  <c:v>1.542236328125</c:v>
                </c:pt>
                <c:pt idx="15397">
                  <c:v>1.54190421104431</c:v>
                </c:pt>
                <c:pt idx="15398">
                  <c:v>1.54107570648193</c:v>
                </c:pt>
                <c:pt idx="15399">
                  <c:v>1.53935778141021</c:v>
                </c:pt>
                <c:pt idx="15400">
                  <c:v>1.5484721660614</c:v>
                </c:pt>
                <c:pt idx="15401">
                  <c:v>1.5476058721542301</c:v>
                </c:pt>
                <c:pt idx="15402">
                  <c:v>1.5457112789153999</c:v>
                </c:pt>
                <c:pt idx="15403">
                  <c:v>1.55616450309753</c:v>
                </c:pt>
                <c:pt idx="15404">
                  <c:v>1.5602438449859599</c:v>
                </c:pt>
                <c:pt idx="15405">
                  <c:v>1.55783462524414</c:v>
                </c:pt>
                <c:pt idx="15406">
                  <c:v>1.5576254129409699</c:v>
                </c:pt>
                <c:pt idx="15407">
                  <c:v>1.5429837703704801</c:v>
                </c:pt>
                <c:pt idx="15408">
                  <c:v>1.53798127174377</c:v>
                </c:pt>
                <c:pt idx="15409">
                  <c:v>1.5309649705886801</c:v>
                </c:pt>
                <c:pt idx="15410">
                  <c:v>1.52791619300842</c:v>
                </c:pt>
                <c:pt idx="15411">
                  <c:v>1.51232457160949</c:v>
                </c:pt>
                <c:pt idx="15412">
                  <c:v>1.5064346790313701</c:v>
                </c:pt>
                <c:pt idx="15413">
                  <c:v>1.49975669384002</c:v>
                </c:pt>
                <c:pt idx="15414">
                  <c:v>1.4985766410827599</c:v>
                </c:pt>
                <c:pt idx="15415">
                  <c:v>1.49254810810089</c:v>
                </c:pt>
                <c:pt idx="15416">
                  <c:v>1.49573981761932</c:v>
                </c:pt>
                <c:pt idx="15417">
                  <c:v>1.49560487270355</c:v>
                </c:pt>
                <c:pt idx="15418">
                  <c:v>1.4984917640686</c:v>
                </c:pt>
                <c:pt idx="15419">
                  <c:v>1.4909126758575399</c:v>
                </c:pt>
                <c:pt idx="15420">
                  <c:v>1.5010249614715501</c:v>
                </c:pt>
                <c:pt idx="15421">
                  <c:v>1.49927818775177</c:v>
                </c:pt>
                <c:pt idx="15422">
                  <c:v>1.49949538707733</c:v>
                </c:pt>
                <c:pt idx="15423">
                  <c:v>1.50022768974304</c:v>
                </c:pt>
                <c:pt idx="15424">
                  <c:v>1.5027592182159399</c:v>
                </c:pt>
                <c:pt idx="15425">
                  <c:v>1.5015971660614</c:v>
                </c:pt>
                <c:pt idx="15426">
                  <c:v>1.49886214733123</c:v>
                </c:pt>
                <c:pt idx="15427">
                  <c:v>1.49853491783142</c:v>
                </c:pt>
                <c:pt idx="15428">
                  <c:v>1.5048553943634</c:v>
                </c:pt>
                <c:pt idx="15429">
                  <c:v>1.5150741338729801</c:v>
                </c:pt>
                <c:pt idx="15430">
                  <c:v>1.50886023044586</c:v>
                </c:pt>
                <c:pt idx="15431">
                  <c:v>1.5012080669403001</c:v>
                </c:pt>
                <c:pt idx="15432">
                  <c:v>1.4974558353423999</c:v>
                </c:pt>
                <c:pt idx="15433">
                  <c:v>1.5003199577331501</c:v>
                </c:pt>
                <c:pt idx="15434">
                  <c:v>1.4867759943008401</c:v>
                </c:pt>
                <c:pt idx="15435">
                  <c:v>1.48497438430786</c:v>
                </c:pt>
                <c:pt idx="15436">
                  <c:v>1.48262202739715</c:v>
                </c:pt>
                <c:pt idx="15437">
                  <c:v>1.47113633155822</c:v>
                </c:pt>
                <c:pt idx="15438">
                  <c:v>1.47396111488342</c:v>
                </c:pt>
                <c:pt idx="15439">
                  <c:v>1.47044849395751</c:v>
                </c:pt>
                <c:pt idx="15440">
                  <c:v>1.47922122478485</c:v>
                </c:pt>
                <c:pt idx="15441">
                  <c:v>1.4736591577529901</c:v>
                </c:pt>
                <c:pt idx="15442">
                  <c:v>1.4768434762954701</c:v>
                </c:pt>
                <c:pt idx="15443">
                  <c:v>1.4760771989822301</c:v>
                </c:pt>
                <c:pt idx="15444">
                  <c:v>1.4758379459381099</c:v>
                </c:pt>
                <c:pt idx="15445">
                  <c:v>1.4757772684097199</c:v>
                </c:pt>
                <c:pt idx="15446">
                  <c:v>1.4831670522689799</c:v>
                </c:pt>
                <c:pt idx="15447">
                  <c:v>1.4817924499511701</c:v>
                </c:pt>
                <c:pt idx="15448">
                  <c:v>1.4837886095046899</c:v>
                </c:pt>
                <c:pt idx="15449">
                  <c:v>1.4741475582122801</c:v>
                </c:pt>
                <c:pt idx="15450">
                  <c:v>1.4744553565978999</c:v>
                </c:pt>
                <c:pt idx="15451">
                  <c:v>1.4668545722961399</c:v>
                </c:pt>
                <c:pt idx="15452">
                  <c:v>1.46556615829467</c:v>
                </c:pt>
                <c:pt idx="15453">
                  <c:v>1.4622789621353101</c:v>
                </c:pt>
                <c:pt idx="15454">
                  <c:v>1.4663724899291899</c:v>
                </c:pt>
                <c:pt idx="15455">
                  <c:v>1.4606240987777701</c:v>
                </c:pt>
                <c:pt idx="15456">
                  <c:v>1.46477127075195</c:v>
                </c:pt>
                <c:pt idx="15457">
                  <c:v>1.45366430282592</c:v>
                </c:pt>
                <c:pt idx="15458">
                  <c:v>1.4587161540985101</c:v>
                </c:pt>
                <c:pt idx="15459">
                  <c:v>1.45370209217071</c:v>
                </c:pt>
                <c:pt idx="15460">
                  <c:v>1.45580613613128</c:v>
                </c:pt>
                <c:pt idx="15461">
                  <c:v>1.4467581510543801</c:v>
                </c:pt>
                <c:pt idx="15462">
                  <c:v>1.4461102485656701</c:v>
                </c:pt>
                <c:pt idx="15463">
                  <c:v>1.44189965724945</c:v>
                </c:pt>
                <c:pt idx="15464">
                  <c:v>1.4513590335845901</c:v>
                </c:pt>
                <c:pt idx="15465">
                  <c:v>1.4471321105957</c:v>
                </c:pt>
                <c:pt idx="15466">
                  <c:v>1.4518972635269101</c:v>
                </c:pt>
                <c:pt idx="15467">
                  <c:v>1.4535493850707999</c:v>
                </c:pt>
                <c:pt idx="15468">
                  <c:v>1.4558311700820901</c:v>
                </c:pt>
                <c:pt idx="15469">
                  <c:v>1.4511594772338801</c:v>
                </c:pt>
                <c:pt idx="15470">
                  <c:v>1.4541430473327599</c:v>
                </c:pt>
                <c:pt idx="15471">
                  <c:v>1.45218074321746</c:v>
                </c:pt>
                <c:pt idx="15472">
                  <c:v>1.4494742155075</c:v>
                </c:pt>
                <c:pt idx="15473">
                  <c:v>1.4491651058196999</c:v>
                </c:pt>
                <c:pt idx="15474">
                  <c:v>1.4526883363723699</c:v>
                </c:pt>
                <c:pt idx="15475">
                  <c:v>1.4498310089111299</c:v>
                </c:pt>
                <c:pt idx="15476">
                  <c:v>1.4534823894500699</c:v>
                </c:pt>
                <c:pt idx="15477">
                  <c:v>1.4493330717086701</c:v>
                </c:pt>
                <c:pt idx="15478">
                  <c:v>1.4471285343170099</c:v>
                </c:pt>
                <c:pt idx="15479">
                  <c:v>1.4416707754135101</c:v>
                </c:pt>
                <c:pt idx="15480">
                  <c:v>1.4384173154830899</c:v>
                </c:pt>
                <c:pt idx="15481">
                  <c:v>1.43550872802734</c:v>
                </c:pt>
                <c:pt idx="15482">
                  <c:v>1.43408286571502</c:v>
                </c:pt>
                <c:pt idx="15483">
                  <c:v>1.43443608283996</c:v>
                </c:pt>
                <c:pt idx="15484">
                  <c:v>1.43302226066589</c:v>
                </c:pt>
                <c:pt idx="15485">
                  <c:v>1.43541955947875</c:v>
                </c:pt>
                <c:pt idx="15486">
                  <c:v>1.4307782649993801</c:v>
                </c:pt>
                <c:pt idx="15487">
                  <c:v>1.4305281639099099</c:v>
                </c:pt>
                <c:pt idx="15488">
                  <c:v>1.43091976642608</c:v>
                </c:pt>
                <c:pt idx="15489">
                  <c:v>1.4352767467498699</c:v>
                </c:pt>
                <c:pt idx="15490">
                  <c:v>1.42471039295196</c:v>
                </c:pt>
                <c:pt idx="15491">
                  <c:v>1.4240821599960301</c:v>
                </c:pt>
                <c:pt idx="15492">
                  <c:v>1.41953957080841</c:v>
                </c:pt>
                <c:pt idx="15493">
                  <c:v>1.4141799211502</c:v>
                </c:pt>
                <c:pt idx="15494">
                  <c:v>1.4054701328277499</c:v>
                </c:pt>
                <c:pt idx="15495">
                  <c:v>1.4053146839141799</c:v>
                </c:pt>
                <c:pt idx="15496">
                  <c:v>1.4048203229904099</c:v>
                </c:pt>
                <c:pt idx="15497">
                  <c:v>1.4060482978820801</c:v>
                </c:pt>
                <c:pt idx="15498">
                  <c:v>1.40691626071929</c:v>
                </c:pt>
                <c:pt idx="15499">
                  <c:v>1.4093589782714799</c:v>
                </c:pt>
                <c:pt idx="15500">
                  <c:v>1.4019092321395801</c:v>
                </c:pt>
                <c:pt idx="15501">
                  <c:v>1.4059919118881199</c:v>
                </c:pt>
                <c:pt idx="15502">
                  <c:v>1.3994346857070901</c:v>
                </c:pt>
                <c:pt idx="15503">
                  <c:v>1.40985774993896</c:v>
                </c:pt>
                <c:pt idx="15504">
                  <c:v>1.4017485380172701</c:v>
                </c:pt>
                <c:pt idx="15505">
                  <c:v>1.4071558713912899</c:v>
                </c:pt>
                <c:pt idx="15506">
                  <c:v>1.40324223041534</c:v>
                </c:pt>
                <c:pt idx="15507">
                  <c:v>1.4067815542221001</c:v>
                </c:pt>
                <c:pt idx="15508">
                  <c:v>1.40444231033325</c:v>
                </c:pt>
                <c:pt idx="15509">
                  <c:v>1.4106204509735101</c:v>
                </c:pt>
                <c:pt idx="15510">
                  <c:v>1.41094362735748</c:v>
                </c:pt>
                <c:pt idx="15511">
                  <c:v>1.41425061225891</c:v>
                </c:pt>
                <c:pt idx="15512">
                  <c:v>1.40672779083251</c:v>
                </c:pt>
                <c:pt idx="15513">
                  <c:v>1.4153639078140201</c:v>
                </c:pt>
                <c:pt idx="15514">
                  <c:v>1.4101823568344101</c:v>
                </c:pt>
                <c:pt idx="15515">
                  <c:v>1.4148873090744001</c:v>
                </c:pt>
                <c:pt idx="15516">
                  <c:v>1.41536748409271</c:v>
                </c:pt>
                <c:pt idx="15517">
                  <c:v>1.4132061004638601</c:v>
                </c:pt>
                <c:pt idx="15518">
                  <c:v>1.4117954969406099</c:v>
                </c:pt>
                <c:pt idx="15519">
                  <c:v>1.4093543291091899</c:v>
                </c:pt>
                <c:pt idx="15520">
                  <c:v>1.4111473560333201</c:v>
                </c:pt>
                <c:pt idx="15521">
                  <c:v>1.4078584909439</c:v>
                </c:pt>
                <c:pt idx="15522">
                  <c:v>1.4063372611999501</c:v>
                </c:pt>
                <c:pt idx="15523">
                  <c:v>1.4038884639739899</c:v>
                </c:pt>
                <c:pt idx="15524">
                  <c:v>1.39417028427124</c:v>
                </c:pt>
                <c:pt idx="15525">
                  <c:v>1.38961029052734</c:v>
                </c:pt>
                <c:pt idx="15526">
                  <c:v>1.3888943195343</c:v>
                </c:pt>
                <c:pt idx="15527">
                  <c:v>1.38686800003051</c:v>
                </c:pt>
                <c:pt idx="15528">
                  <c:v>1.3843307495117101</c:v>
                </c:pt>
                <c:pt idx="15529">
                  <c:v>1.38349068164825</c:v>
                </c:pt>
                <c:pt idx="15530">
                  <c:v>1.3760629892349201</c:v>
                </c:pt>
                <c:pt idx="15531">
                  <c:v>1.37661933898925</c:v>
                </c:pt>
                <c:pt idx="15532">
                  <c:v>1.3813613653182899</c:v>
                </c:pt>
                <c:pt idx="15533">
                  <c:v>1.3820340633392301</c:v>
                </c:pt>
                <c:pt idx="15534">
                  <c:v>1.3882871866226101</c:v>
                </c:pt>
                <c:pt idx="15535">
                  <c:v>1.39519107341766</c:v>
                </c:pt>
                <c:pt idx="15536">
                  <c:v>1.3949500322341899</c:v>
                </c:pt>
                <c:pt idx="15537">
                  <c:v>1.3844349384307799</c:v>
                </c:pt>
                <c:pt idx="15538">
                  <c:v>1.3863061666488601</c:v>
                </c:pt>
                <c:pt idx="15539">
                  <c:v>1.39015865325927</c:v>
                </c:pt>
                <c:pt idx="15540">
                  <c:v>1.39270150661468</c:v>
                </c:pt>
                <c:pt idx="15541">
                  <c:v>1.3914558887481601</c:v>
                </c:pt>
                <c:pt idx="15542">
                  <c:v>1.3873156309127801</c:v>
                </c:pt>
                <c:pt idx="15543">
                  <c:v>1.3906078338623</c:v>
                </c:pt>
                <c:pt idx="15544">
                  <c:v>1.38337182998657</c:v>
                </c:pt>
                <c:pt idx="15545">
                  <c:v>1.38558089733123</c:v>
                </c:pt>
                <c:pt idx="15546">
                  <c:v>1.3789474964141799</c:v>
                </c:pt>
                <c:pt idx="15547">
                  <c:v>1.3750405311584399</c:v>
                </c:pt>
                <c:pt idx="15548">
                  <c:v>1.3680727481842001</c:v>
                </c:pt>
                <c:pt idx="15549">
                  <c:v>1.3648437261581401</c:v>
                </c:pt>
                <c:pt idx="15550">
                  <c:v>1.3696489334106401</c:v>
                </c:pt>
                <c:pt idx="15551">
                  <c:v>1.36851954460144</c:v>
                </c:pt>
                <c:pt idx="15552">
                  <c:v>1.3724958896636901</c:v>
                </c:pt>
                <c:pt idx="15553">
                  <c:v>1.3759914636611901</c:v>
                </c:pt>
                <c:pt idx="15554">
                  <c:v>1.3723070621490401</c:v>
                </c:pt>
                <c:pt idx="15555">
                  <c:v>1.3696039915084799</c:v>
                </c:pt>
                <c:pt idx="15556">
                  <c:v>1.3654320240020701</c:v>
                </c:pt>
                <c:pt idx="15557">
                  <c:v>1.36970233917236</c:v>
                </c:pt>
                <c:pt idx="15558">
                  <c:v>1.37067890167236</c:v>
                </c:pt>
                <c:pt idx="15559">
                  <c:v>1.3699858188629099</c:v>
                </c:pt>
                <c:pt idx="15560">
                  <c:v>1.3732007741928101</c:v>
                </c:pt>
                <c:pt idx="15561">
                  <c:v>1.3673610687255799</c:v>
                </c:pt>
                <c:pt idx="15562">
                  <c:v>1.3730502128601001</c:v>
                </c:pt>
                <c:pt idx="15563">
                  <c:v>1.3645144701003999</c:v>
                </c:pt>
                <c:pt idx="15564">
                  <c:v>1.3717075586318901</c:v>
                </c:pt>
                <c:pt idx="15565">
                  <c:v>1.3688895702362001</c:v>
                </c:pt>
                <c:pt idx="15566">
                  <c:v>1.3665010929107599</c:v>
                </c:pt>
                <c:pt idx="15567">
                  <c:v>1.36205446720123</c:v>
                </c:pt>
                <c:pt idx="15568">
                  <c:v>1.3630788326263401</c:v>
                </c:pt>
                <c:pt idx="15569">
                  <c:v>1.35125792026519</c:v>
                </c:pt>
                <c:pt idx="15570">
                  <c:v>1.3514811992645199</c:v>
                </c:pt>
                <c:pt idx="15571">
                  <c:v>1.3499908447265601</c:v>
                </c:pt>
                <c:pt idx="15572">
                  <c:v>1.3446072340011499</c:v>
                </c:pt>
                <c:pt idx="15573">
                  <c:v>1.3491529226303101</c:v>
                </c:pt>
                <c:pt idx="15574">
                  <c:v>1.3472825288772501</c:v>
                </c:pt>
                <c:pt idx="15575">
                  <c:v>1.3500839471817001</c:v>
                </c:pt>
                <c:pt idx="15576">
                  <c:v>1.34699070453643</c:v>
                </c:pt>
                <c:pt idx="15577">
                  <c:v>1.3588284254073999</c:v>
                </c:pt>
                <c:pt idx="15578">
                  <c:v>1.3641937971115099</c:v>
                </c:pt>
                <c:pt idx="15579">
                  <c:v>1.3598327636718699</c:v>
                </c:pt>
                <c:pt idx="15580">
                  <c:v>1.35691058635711</c:v>
                </c:pt>
                <c:pt idx="15581">
                  <c:v>1.3642390966415401</c:v>
                </c:pt>
                <c:pt idx="15582">
                  <c:v>1.36622703075408</c:v>
                </c:pt>
                <c:pt idx="15583">
                  <c:v>1.37216925621032</c:v>
                </c:pt>
                <c:pt idx="15584">
                  <c:v>1.3775445222854601</c:v>
                </c:pt>
                <c:pt idx="15585">
                  <c:v>1.37001764774322</c:v>
                </c:pt>
                <c:pt idx="15586">
                  <c:v>1.3692835569381701</c:v>
                </c:pt>
                <c:pt idx="15587">
                  <c:v>1.3703577518463099</c:v>
                </c:pt>
                <c:pt idx="15588">
                  <c:v>1.37517189979553</c:v>
                </c:pt>
                <c:pt idx="15589">
                  <c:v>1.3771060705184901</c:v>
                </c:pt>
                <c:pt idx="15590">
                  <c:v>1.3789290189743</c:v>
                </c:pt>
                <c:pt idx="15591">
                  <c:v>1.3781383037567101</c:v>
                </c:pt>
                <c:pt idx="15592">
                  <c:v>1.37909519672393</c:v>
                </c:pt>
                <c:pt idx="15593">
                  <c:v>1.3724453449249201</c:v>
                </c:pt>
                <c:pt idx="15594">
                  <c:v>1.3698143959045399</c:v>
                </c:pt>
                <c:pt idx="15595">
                  <c:v>1.3686170578002901</c:v>
                </c:pt>
                <c:pt idx="15596">
                  <c:v>1.37167036533355</c:v>
                </c:pt>
                <c:pt idx="15597">
                  <c:v>1.3672455549240099</c:v>
                </c:pt>
                <c:pt idx="15598">
                  <c:v>1.3747032880782999</c:v>
                </c:pt>
                <c:pt idx="15599">
                  <c:v>1.3736494779586701</c:v>
                </c:pt>
                <c:pt idx="15600">
                  <c:v>1.37330770492553</c:v>
                </c:pt>
                <c:pt idx="15601">
                  <c:v>1.3747534751892001</c:v>
                </c:pt>
                <c:pt idx="15602">
                  <c:v>1.3776934146881099</c:v>
                </c:pt>
                <c:pt idx="15603">
                  <c:v>1.37935602664947</c:v>
                </c:pt>
                <c:pt idx="15604">
                  <c:v>1.3819333314895601</c:v>
                </c:pt>
                <c:pt idx="15605">
                  <c:v>1.3716907501220701</c:v>
                </c:pt>
                <c:pt idx="15606">
                  <c:v>1.3744262456893901</c:v>
                </c:pt>
                <c:pt idx="15607">
                  <c:v>1.36962449550628</c:v>
                </c:pt>
                <c:pt idx="15608">
                  <c:v>1.37560439109802</c:v>
                </c:pt>
                <c:pt idx="15609">
                  <c:v>1.37855648994445</c:v>
                </c:pt>
                <c:pt idx="15610">
                  <c:v>1.3788425922393699</c:v>
                </c:pt>
                <c:pt idx="15611">
                  <c:v>1.37206506729125</c:v>
                </c:pt>
                <c:pt idx="15612">
                  <c:v>1.37417328357696</c:v>
                </c:pt>
                <c:pt idx="15613">
                  <c:v>1.3660651445388701</c:v>
                </c:pt>
                <c:pt idx="15614">
                  <c:v>1.3706576824188199</c:v>
                </c:pt>
                <c:pt idx="15615">
                  <c:v>1.3705856800079299</c:v>
                </c:pt>
                <c:pt idx="15616">
                  <c:v>1.3758441209793</c:v>
                </c:pt>
                <c:pt idx="15617">
                  <c:v>1.3723542690277</c:v>
                </c:pt>
                <c:pt idx="15618">
                  <c:v>1.37279689311981</c:v>
                </c:pt>
                <c:pt idx="15619">
                  <c:v>1.37485671043395</c:v>
                </c:pt>
                <c:pt idx="15620">
                  <c:v>1.37680351734161</c:v>
                </c:pt>
                <c:pt idx="15621">
                  <c:v>1.37911653518676</c:v>
                </c:pt>
                <c:pt idx="15622">
                  <c:v>1.3807907104492101</c:v>
                </c:pt>
                <c:pt idx="15623">
                  <c:v>1.3768293857574401</c:v>
                </c:pt>
                <c:pt idx="15624">
                  <c:v>1.3743412494659399</c:v>
                </c:pt>
                <c:pt idx="15625">
                  <c:v>1.3721779584884599</c:v>
                </c:pt>
                <c:pt idx="15626">
                  <c:v>1.37340199947357</c:v>
                </c:pt>
                <c:pt idx="15627">
                  <c:v>1.3619904518127399</c:v>
                </c:pt>
                <c:pt idx="15628">
                  <c:v>1.3628689050674401</c:v>
                </c:pt>
                <c:pt idx="15629">
                  <c:v>1.35309898853302</c:v>
                </c:pt>
                <c:pt idx="15630">
                  <c:v>1.35723257064819</c:v>
                </c:pt>
                <c:pt idx="15631">
                  <c:v>1.3582854270935001</c:v>
                </c:pt>
                <c:pt idx="15632">
                  <c:v>1.3548433780670099</c:v>
                </c:pt>
                <c:pt idx="15633">
                  <c:v>1.34817707538604</c:v>
                </c:pt>
                <c:pt idx="15634">
                  <c:v>1.35129618644714</c:v>
                </c:pt>
                <c:pt idx="15635">
                  <c:v>1.35022974014282</c:v>
                </c:pt>
                <c:pt idx="15636">
                  <c:v>1.3528858423232999</c:v>
                </c:pt>
                <c:pt idx="15637">
                  <c:v>1.3503401279449401</c:v>
                </c:pt>
                <c:pt idx="15638">
                  <c:v>1.35951352119445</c:v>
                </c:pt>
                <c:pt idx="15639">
                  <c:v>1.3617649078369101</c:v>
                </c:pt>
                <c:pt idx="15640">
                  <c:v>1.36686062812805</c:v>
                </c:pt>
                <c:pt idx="15641">
                  <c:v>1.3779062032699501</c:v>
                </c:pt>
                <c:pt idx="15642">
                  <c:v>1.3844245672225901</c:v>
                </c:pt>
                <c:pt idx="15643">
                  <c:v>1.38398265838623</c:v>
                </c:pt>
                <c:pt idx="15644">
                  <c:v>1.3870538473129199</c:v>
                </c:pt>
                <c:pt idx="15645">
                  <c:v>1.38318967819213</c:v>
                </c:pt>
                <c:pt idx="15646">
                  <c:v>1.38664722442626</c:v>
                </c:pt>
                <c:pt idx="15647">
                  <c:v>1.39515388011932</c:v>
                </c:pt>
                <c:pt idx="15648">
                  <c:v>1.39046919345855</c:v>
                </c:pt>
                <c:pt idx="15649">
                  <c:v>1.3936802148818901</c:v>
                </c:pt>
                <c:pt idx="15650">
                  <c:v>1.3925075531005799</c:v>
                </c:pt>
                <c:pt idx="15651">
                  <c:v>1.39126920700073</c:v>
                </c:pt>
                <c:pt idx="15652">
                  <c:v>1.3854398727416899</c:v>
                </c:pt>
                <c:pt idx="15653">
                  <c:v>1.3830585479736299</c:v>
                </c:pt>
                <c:pt idx="15654">
                  <c:v>1.3807724714279099</c:v>
                </c:pt>
                <c:pt idx="15655">
                  <c:v>1.37937140464782</c:v>
                </c:pt>
                <c:pt idx="15656">
                  <c:v>1.3757636547088601</c:v>
                </c:pt>
                <c:pt idx="15657">
                  <c:v>1.3804633617401101</c:v>
                </c:pt>
                <c:pt idx="15658">
                  <c:v>1.38946509361267</c:v>
                </c:pt>
                <c:pt idx="15659">
                  <c:v>1.3925313949584901</c:v>
                </c:pt>
                <c:pt idx="15660">
                  <c:v>1.3920813798904399</c:v>
                </c:pt>
                <c:pt idx="15661">
                  <c:v>1.3864109516143699</c:v>
                </c:pt>
                <c:pt idx="15662">
                  <c:v>1.38626492023468</c:v>
                </c:pt>
                <c:pt idx="15663">
                  <c:v>1.3894177675247099</c:v>
                </c:pt>
                <c:pt idx="15664">
                  <c:v>1.39657926559448</c:v>
                </c:pt>
                <c:pt idx="15665">
                  <c:v>1.4121850728988601</c:v>
                </c:pt>
                <c:pt idx="15666">
                  <c:v>1.4231199026107699</c:v>
                </c:pt>
                <c:pt idx="15667">
                  <c:v>1.42130982875823</c:v>
                </c:pt>
                <c:pt idx="15668">
                  <c:v>1.42113816738128</c:v>
                </c:pt>
                <c:pt idx="15669">
                  <c:v>1.41834640502929</c:v>
                </c:pt>
                <c:pt idx="15670">
                  <c:v>1.41750264167785</c:v>
                </c:pt>
                <c:pt idx="15671">
                  <c:v>1.42035973072052</c:v>
                </c:pt>
                <c:pt idx="15672">
                  <c:v>1.4246789216995199</c:v>
                </c:pt>
                <c:pt idx="15673">
                  <c:v>1.42928290367126</c:v>
                </c:pt>
                <c:pt idx="15674">
                  <c:v>1.42799544334411</c:v>
                </c:pt>
                <c:pt idx="15675">
                  <c:v>1.4287208318710301</c:v>
                </c:pt>
                <c:pt idx="15676">
                  <c:v>1.4242967367172199</c:v>
                </c:pt>
                <c:pt idx="15677">
                  <c:v>1.4210499525070099</c:v>
                </c:pt>
                <c:pt idx="15678">
                  <c:v>1.41651010513305</c:v>
                </c:pt>
                <c:pt idx="15679">
                  <c:v>1.4161521196365301</c:v>
                </c:pt>
                <c:pt idx="15680">
                  <c:v>1.4156066179275499</c:v>
                </c:pt>
                <c:pt idx="15681">
                  <c:v>1.41579985618591</c:v>
                </c:pt>
                <c:pt idx="15682">
                  <c:v>1.4133117198944001</c:v>
                </c:pt>
                <c:pt idx="15683">
                  <c:v>1.4115126132964999</c:v>
                </c:pt>
                <c:pt idx="15684">
                  <c:v>1.4167187213897701</c:v>
                </c:pt>
                <c:pt idx="15685">
                  <c:v>1.42221820354461</c:v>
                </c:pt>
                <c:pt idx="15686">
                  <c:v>1.4222211837768499</c:v>
                </c:pt>
                <c:pt idx="15687">
                  <c:v>1.4229029417037899</c:v>
                </c:pt>
                <c:pt idx="15688">
                  <c:v>1.42907786369323</c:v>
                </c:pt>
                <c:pt idx="15689">
                  <c:v>1.4241855144500699</c:v>
                </c:pt>
                <c:pt idx="15690">
                  <c:v>1.4304654598236</c:v>
                </c:pt>
                <c:pt idx="15691">
                  <c:v>1.43945324420928</c:v>
                </c:pt>
                <c:pt idx="15692">
                  <c:v>1.4473794698715201</c:v>
                </c:pt>
                <c:pt idx="15693">
                  <c:v>1.4476398229598899</c:v>
                </c:pt>
                <c:pt idx="15694">
                  <c:v>1.4521986246109</c:v>
                </c:pt>
                <c:pt idx="15695">
                  <c:v>1.4501662254333401</c:v>
                </c:pt>
                <c:pt idx="15696">
                  <c:v>1.4557515382766699</c:v>
                </c:pt>
                <c:pt idx="15697">
                  <c:v>1.45890176296234</c:v>
                </c:pt>
                <c:pt idx="15698">
                  <c:v>1.4554408788680999</c:v>
                </c:pt>
                <c:pt idx="15699">
                  <c:v>1.4526000022888099</c:v>
                </c:pt>
                <c:pt idx="15700">
                  <c:v>1.4460104703903101</c:v>
                </c:pt>
                <c:pt idx="15701">
                  <c:v>1.4382346868514999</c:v>
                </c:pt>
                <c:pt idx="15702">
                  <c:v>1.4304850101470901</c:v>
                </c:pt>
                <c:pt idx="15703">
                  <c:v>1.4334743022918699</c:v>
                </c:pt>
                <c:pt idx="15704">
                  <c:v>1.4290696382522501</c:v>
                </c:pt>
                <c:pt idx="15705">
                  <c:v>1.43853282928466</c:v>
                </c:pt>
                <c:pt idx="15706">
                  <c:v>1.44186770915985</c:v>
                </c:pt>
                <c:pt idx="15707">
                  <c:v>1.4516657590866</c:v>
                </c:pt>
                <c:pt idx="15708">
                  <c:v>1.4525781869888299</c:v>
                </c:pt>
                <c:pt idx="15709">
                  <c:v>1.4614634513854901</c:v>
                </c:pt>
                <c:pt idx="15710">
                  <c:v>1.45641112327575</c:v>
                </c:pt>
                <c:pt idx="15711">
                  <c:v>1.46130812168121</c:v>
                </c:pt>
                <c:pt idx="15712">
                  <c:v>1.46453261375427</c:v>
                </c:pt>
                <c:pt idx="15713">
                  <c:v>1.4625114202499301</c:v>
                </c:pt>
                <c:pt idx="15714">
                  <c:v>1.4703005552291799</c:v>
                </c:pt>
                <c:pt idx="15715">
                  <c:v>1.4696902036666799</c:v>
                </c:pt>
                <c:pt idx="15716">
                  <c:v>1.4687370061874301</c:v>
                </c:pt>
                <c:pt idx="15717">
                  <c:v>1.4707533121109</c:v>
                </c:pt>
                <c:pt idx="15718">
                  <c:v>1.4769426584243699</c:v>
                </c:pt>
                <c:pt idx="15719">
                  <c:v>1.48318111896514</c:v>
                </c:pt>
                <c:pt idx="15720">
                  <c:v>1.4824805259704501</c:v>
                </c:pt>
                <c:pt idx="15721">
                  <c:v>1.4855389595031701</c:v>
                </c:pt>
                <c:pt idx="15722">
                  <c:v>1.4794771671295099</c:v>
                </c:pt>
                <c:pt idx="15723">
                  <c:v>1.4820362329482999</c:v>
                </c:pt>
                <c:pt idx="15724">
                  <c:v>1.47182917594909</c:v>
                </c:pt>
                <c:pt idx="15725">
                  <c:v>1.4772325754165601</c:v>
                </c:pt>
                <c:pt idx="15726">
                  <c:v>1.4819916486740099</c:v>
                </c:pt>
                <c:pt idx="15727">
                  <c:v>1.4903368949890099</c:v>
                </c:pt>
                <c:pt idx="15728">
                  <c:v>1.49959599971771</c:v>
                </c:pt>
                <c:pt idx="15729">
                  <c:v>1.51779448986053</c:v>
                </c:pt>
                <c:pt idx="15730">
                  <c:v>1.5160880088806099</c:v>
                </c:pt>
                <c:pt idx="15731">
                  <c:v>1.52017951011657</c:v>
                </c:pt>
                <c:pt idx="15732">
                  <c:v>1.5152063369750901</c:v>
                </c:pt>
                <c:pt idx="15733">
                  <c:v>1.50621891021728</c:v>
                </c:pt>
                <c:pt idx="15734">
                  <c:v>1.5114822387695299</c:v>
                </c:pt>
                <c:pt idx="15735">
                  <c:v>1.50758516788482</c:v>
                </c:pt>
                <c:pt idx="15736">
                  <c:v>1.5129537582397401</c:v>
                </c:pt>
                <c:pt idx="15737">
                  <c:v>1.5153126716613701</c:v>
                </c:pt>
                <c:pt idx="15738">
                  <c:v>1.5191279649734399</c:v>
                </c:pt>
                <c:pt idx="15739">
                  <c:v>1.52717304229736</c:v>
                </c:pt>
                <c:pt idx="15740">
                  <c:v>1.5251929759979199</c:v>
                </c:pt>
                <c:pt idx="15741">
                  <c:v>1.5257158279418901</c:v>
                </c:pt>
                <c:pt idx="15742">
                  <c:v>1.5157774686813299</c:v>
                </c:pt>
                <c:pt idx="15743">
                  <c:v>1.51286125183105</c:v>
                </c:pt>
                <c:pt idx="15744">
                  <c:v>1.5088363885879501</c:v>
                </c:pt>
                <c:pt idx="15745">
                  <c:v>1.52405393123626</c:v>
                </c:pt>
                <c:pt idx="15746">
                  <c:v>1.5367194414138701</c:v>
                </c:pt>
                <c:pt idx="15747">
                  <c:v>1.5404481887817301</c:v>
                </c:pt>
                <c:pt idx="15748">
                  <c:v>1.5372549295425399</c:v>
                </c:pt>
                <c:pt idx="15749">
                  <c:v>1.5301259756088199</c:v>
                </c:pt>
                <c:pt idx="15750">
                  <c:v>1.5205597877502399</c:v>
                </c:pt>
                <c:pt idx="15751">
                  <c:v>1.5259104967117301</c:v>
                </c:pt>
                <c:pt idx="15752">
                  <c:v>1.52815401554107</c:v>
                </c:pt>
                <c:pt idx="15753">
                  <c:v>1.5349534749984699</c:v>
                </c:pt>
                <c:pt idx="15754">
                  <c:v>1.53563785552978</c:v>
                </c:pt>
                <c:pt idx="15755">
                  <c:v>1.5366642475128101</c:v>
                </c:pt>
                <c:pt idx="15756">
                  <c:v>1.5341389179229701</c:v>
                </c:pt>
                <c:pt idx="15757">
                  <c:v>1.5461282730102499</c:v>
                </c:pt>
                <c:pt idx="15758">
                  <c:v>1.54108262062072</c:v>
                </c:pt>
                <c:pt idx="15759">
                  <c:v>1.54245781898498</c:v>
                </c:pt>
                <c:pt idx="15760">
                  <c:v>1.54296922683715</c:v>
                </c:pt>
                <c:pt idx="15761">
                  <c:v>1.5427095890045099</c:v>
                </c:pt>
                <c:pt idx="15762">
                  <c:v>1.5374499559402399</c:v>
                </c:pt>
                <c:pt idx="15763">
                  <c:v>1.5434037446975699</c:v>
                </c:pt>
                <c:pt idx="15764">
                  <c:v>1.54303002357482</c:v>
                </c:pt>
                <c:pt idx="15765">
                  <c:v>1.5464886426925599</c:v>
                </c:pt>
                <c:pt idx="15766">
                  <c:v>1.5517544746398899</c:v>
                </c:pt>
                <c:pt idx="15767">
                  <c:v>1.5475757122039699</c:v>
                </c:pt>
                <c:pt idx="15768">
                  <c:v>1.5517709255218499</c:v>
                </c:pt>
                <c:pt idx="15769">
                  <c:v>1.5506467819213801</c:v>
                </c:pt>
                <c:pt idx="15770">
                  <c:v>1.5532411336898799</c:v>
                </c:pt>
                <c:pt idx="15771">
                  <c:v>1.5594208240509</c:v>
                </c:pt>
                <c:pt idx="15772">
                  <c:v>1.5656304359436</c:v>
                </c:pt>
                <c:pt idx="15773">
                  <c:v>1.56245076656341</c:v>
                </c:pt>
                <c:pt idx="15774">
                  <c:v>1.56804382801055</c:v>
                </c:pt>
                <c:pt idx="15775">
                  <c:v>1.5777465105056701</c:v>
                </c:pt>
                <c:pt idx="15776">
                  <c:v>1.5890151262283301</c:v>
                </c:pt>
                <c:pt idx="15777">
                  <c:v>1.57982897758483</c:v>
                </c:pt>
                <c:pt idx="15778">
                  <c:v>1.5889086723327599</c:v>
                </c:pt>
                <c:pt idx="15779">
                  <c:v>1.5844743251800499</c:v>
                </c:pt>
                <c:pt idx="15780">
                  <c:v>1.5858525037765501</c:v>
                </c:pt>
                <c:pt idx="15781">
                  <c:v>1.5924986600875799</c:v>
                </c:pt>
                <c:pt idx="15782">
                  <c:v>1.59382200241088</c:v>
                </c:pt>
                <c:pt idx="15783">
                  <c:v>1.5947800874710001</c:v>
                </c:pt>
                <c:pt idx="15784">
                  <c:v>1.5975328683853101</c:v>
                </c:pt>
                <c:pt idx="15785">
                  <c:v>1.5987011194229099</c:v>
                </c:pt>
                <c:pt idx="15786">
                  <c:v>1.59666299819946</c:v>
                </c:pt>
                <c:pt idx="15787">
                  <c:v>1.6021697521209699</c:v>
                </c:pt>
                <c:pt idx="15788">
                  <c:v>1.6022588014602599</c:v>
                </c:pt>
                <c:pt idx="15789">
                  <c:v>1.5939755439758301</c:v>
                </c:pt>
                <c:pt idx="15790">
                  <c:v>1.59307277202606</c:v>
                </c:pt>
                <c:pt idx="15791">
                  <c:v>1.59362125396728</c:v>
                </c:pt>
                <c:pt idx="15792">
                  <c:v>1.5888587236404399</c:v>
                </c:pt>
                <c:pt idx="15793">
                  <c:v>1.5819300413131701</c:v>
                </c:pt>
                <c:pt idx="15794">
                  <c:v>1.5789680480957</c:v>
                </c:pt>
                <c:pt idx="15795">
                  <c:v>1.5788285732269201</c:v>
                </c:pt>
                <c:pt idx="15796">
                  <c:v>1.5904668569564799</c:v>
                </c:pt>
                <c:pt idx="15797">
                  <c:v>1.5946888923645</c:v>
                </c:pt>
                <c:pt idx="15798">
                  <c:v>1.6048836708068801</c:v>
                </c:pt>
                <c:pt idx="15799">
                  <c:v>1.6045168638229299</c:v>
                </c:pt>
                <c:pt idx="15800">
                  <c:v>1.6079752445220901</c:v>
                </c:pt>
                <c:pt idx="15801">
                  <c:v>1.60335934162139</c:v>
                </c:pt>
                <c:pt idx="15802">
                  <c:v>1.6106305122375399</c:v>
                </c:pt>
                <c:pt idx="15803">
                  <c:v>1.61123406887054</c:v>
                </c:pt>
                <c:pt idx="15804">
                  <c:v>1.6102497577667201</c:v>
                </c:pt>
                <c:pt idx="15805">
                  <c:v>1.6088846921920701</c:v>
                </c:pt>
                <c:pt idx="15806">
                  <c:v>1.6132068634033201</c:v>
                </c:pt>
                <c:pt idx="15807">
                  <c:v>1.6118023395538299</c:v>
                </c:pt>
                <c:pt idx="15808">
                  <c:v>1.61228227615356</c:v>
                </c:pt>
                <c:pt idx="15809">
                  <c:v>1.61601066589355</c:v>
                </c:pt>
                <c:pt idx="15810">
                  <c:v>1.6270051002502399</c:v>
                </c:pt>
                <c:pt idx="15811">
                  <c:v>1.6250653266906701</c:v>
                </c:pt>
                <c:pt idx="15812">
                  <c:v>1.62780106067657</c:v>
                </c:pt>
                <c:pt idx="15813">
                  <c:v>1.6285887956619201</c:v>
                </c:pt>
                <c:pt idx="15814">
                  <c:v>1.6326732635498</c:v>
                </c:pt>
                <c:pt idx="15815">
                  <c:v>1.6305961608886701</c:v>
                </c:pt>
                <c:pt idx="15816">
                  <c:v>1.63431692123413</c:v>
                </c:pt>
                <c:pt idx="15817">
                  <c:v>1.6269001960754299</c:v>
                </c:pt>
                <c:pt idx="15818">
                  <c:v>1.6329654455184901</c:v>
                </c:pt>
                <c:pt idx="15819">
                  <c:v>1.62359547615051</c:v>
                </c:pt>
                <c:pt idx="15820">
                  <c:v>1.6391403675079299</c:v>
                </c:pt>
                <c:pt idx="15821">
                  <c:v>1.62357378005981</c:v>
                </c:pt>
                <c:pt idx="15822">
                  <c:v>1.63131487369537</c:v>
                </c:pt>
                <c:pt idx="15823">
                  <c:v>1.6159654855728101</c:v>
                </c:pt>
                <c:pt idx="15824">
                  <c:v>1.6297975778579701</c:v>
                </c:pt>
                <c:pt idx="15825">
                  <c:v>1.62426710128784</c:v>
                </c:pt>
                <c:pt idx="15826">
                  <c:v>1.63590204715728</c:v>
                </c:pt>
                <c:pt idx="15827">
                  <c:v>1.6330382823944001</c:v>
                </c:pt>
                <c:pt idx="15828">
                  <c:v>1.6396445035934399</c:v>
                </c:pt>
                <c:pt idx="15829">
                  <c:v>1.64183413982391</c:v>
                </c:pt>
                <c:pt idx="15830">
                  <c:v>1.6337387561798</c:v>
                </c:pt>
                <c:pt idx="15831">
                  <c:v>1.6314148902893</c:v>
                </c:pt>
                <c:pt idx="15832">
                  <c:v>1.6270397901535001</c:v>
                </c:pt>
                <c:pt idx="15833">
                  <c:v>1.63053262233734</c:v>
                </c:pt>
                <c:pt idx="15834">
                  <c:v>1.6362431049346899</c:v>
                </c:pt>
                <c:pt idx="15835">
                  <c:v>1.6464692354202199</c:v>
                </c:pt>
                <c:pt idx="15836">
                  <c:v>1.65452897548675</c:v>
                </c:pt>
                <c:pt idx="15837">
                  <c:v>1.6636666059494001</c:v>
                </c:pt>
                <c:pt idx="15838">
                  <c:v>1.6750181913375799</c:v>
                </c:pt>
                <c:pt idx="15839">
                  <c:v>1.6702350378036399</c:v>
                </c:pt>
                <c:pt idx="15840">
                  <c:v>1.67272961139678</c:v>
                </c:pt>
                <c:pt idx="15841">
                  <c:v>1.6714963912963801</c:v>
                </c:pt>
                <c:pt idx="15842">
                  <c:v>1.6769603490829399</c:v>
                </c:pt>
                <c:pt idx="15843">
                  <c:v>1.6753396987914999</c:v>
                </c:pt>
                <c:pt idx="15844">
                  <c:v>1.6701855659484801</c:v>
                </c:pt>
                <c:pt idx="15845">
                  <c:v>1.67012631893157</c:v>
                </c:pt>
                <c:pt idx="15846">
                  <c:v>1.66809666156768</c:v>
                </c:pt>
                <c:pt idx="15847">
                  <c:v>1.6702297925948999</c:v>
                </c:pt>
                <c:pt idx="15848">
                  <c:v>1.6844953298568699</c:v>
                </c:pt>
                <c:pt idx="15849">
                  <c:v>1.6892943382263099</c:v>
                </c:pt>
                <c:pt idx="15850">
                  <c:v>1.6948839426040601</c:v>
                </c:pt>
                <c:pt idx="15851">
                  <c:v>1.69298160076141</c:v>
                </c:pt>
                <c:pt idx="15852">
                  <c:v>1.69421935081481</c:v>
                </c:pt>
                <c:pt idx="15853">
                  <c:v>1.6991040706634499</c:v>
                </c:pt>
                <c:pt idx="15854">
                  <c:v>1.6925512552261299</c:v>
                </c:pt>
                <c:pt idx="15855">
                  <c:v>1.69317615032196</c:v>
                </c:pt>
                <c:pt idx="15856">
                  <c:v>1.6965982913970901</c:v>
                </c:pt>
                <c:pt idx="15857">
                  <c:v>1.6989284753799401</c:v>
                </c:pt>
                <c:pt idx="15858">
                  <c:v>1.6948820352554299</c:v>
                </c:pt>
                <c:pt idx="15859">
                  <c:v>1.7021305561065601</c:v>
                </c:pt>
                <c:pt idx="15860">
                  <c:v>1.6964924335479701</c:v>
                </c:pt>
                <c:pt idx="15861">
                  <c:v>1.7033326625823899</c:v>
                </c:pt>
                <c:pt idx="15862">
                  <c:v>1.70436823368072</c:v>
                </c:pt>
                <c:pt idx="15863">
                  <c:v>1.70829010009765</c:v>
                </c:pt>
                <c:pt idx="15864">
                  <c:v>1.71085453033447</c:v>
                </c:pt>
                <c:pt idx="15865">
                  <c:v>1.71146392822265</c:v>
                </c:pt>
                <c:pt idx="15866">
                  <c:v>1.7147865295410101</c:v>
                </c:pt>
                <c:pt idx="15867">
                  <c:v>1.7223993539810101</c:v>
                </c:pt>
                <c:pt idx="15868">
                  <c:v>1.7131047248840301</c:v>
                </c:pt>
                <c:pt idx="15869">
                  <c:v>1.7130222320556601</c:v>
                </c:pt>
                <c:pt idx="15870">
                  <c:v>1.71204257011413</c:v>
                </c:pt>
                <c:pt idx="15871">
                  <c:v>1.71989440917968</c:v>
                </c:pt>
                <c:pt idx="15872">
                  <c:v>1.72027134895324</c:v>
                </c:pt>
                <c:pt idx="15873">
                  <c:v>1.7175664901733301</c:v>
                </c:pt>
                <c:pt idx="15874">
                  <c:v>1.71919381618499</c:v>
                </c:pt>
                <c:pt idx="15875">
                  <c:v>1.7296613454818699</c:v>
                </c:pt>
                <c:pt idx="15876">
                  <c:v>1.7251770496368399</c:v>
                </c:pt>
                <c:pt idx="15877">
                  <c:v>1.7225199937820399</c:v>
                </c:pt>
                <c:pt idx="15878">
                  <c:v>1.71442699432373</c:v>
                </c:pt>
                <c:pt idx="15879">
                  <c:v>1.7086157798767001</c:v>
                </c:pt>
                <c:pt idx="15880">
                  <c:v>1.7133704423904399</c:v>
                </c:pt>
                <c:pt idx="15881">
                  <c:v>1.71763586997985</c:v>
                </c:pt>
                <c:pt idx="15882">
                  <c:v>1.7253098487853999</c:v>
                </c:pt>
                <c:pt idx="15883">
                  <c:v>1.7370634078979399</c:v>
                </c:pt>
                <c:pt idx="15884">
                  <c:v>1.72822606563568</c:v>
                </c:pt>
                <c:pt idx="15885">
                  <c:v>1.73349237442016</c:v>
                </c:pt>
                <c:pt idx="15886">
                  <c:v>1.74391818046569</c:v>
                </c:pt>
                <c:pt idx="15887">
                  <c:v>1.7403886318206701</c:v>
                </c:pt>
                <c:pt idx="15888">
                  <c:v>1.736776471138</c:v>
                </c:pt>
                <c:pt idx="15889">
                  <c:v>1.73206043243408</c:v>
                </c:pt>
                <c:pt idx="15890">
                  <c:v>1.7367637157440099</c:v>
                </c:pt>
                <c:pt idx="15891">
                  <c:v>1.7416571378707799</c:v>
                </c:pt>
                <c:pt idx="15892">
                  <c:v>1.74429607391357</c:v>
                </c:pt>
                <c:pt idx="15893">
                  <c:v>1.7545315027236901</c:v>
                </c:pt>
                <c:pt idx="15894">
                  <c:v>1.7579146623611399</c:v>
                </c:pt>
                <c:pt idx="15895">
                  <c:v>1.76674532890319</c:v>
                </c:pt>
                <c:pt idx="15896">
                  <c:v>1.76910352706909</c:v>
                </c:pt>
                <c:pt idx="15897">
                  <c:v>1.7619607448577801</c:v>
                </c:pt>
                <c:pt idx="15898">
                  <c:v>1.7562505006790099</c:v>
                </c:pt>
                <c:pt idx="15899">
                  <c:v>1.75335776805877</c:v>
                </c:pt>
                <c:pt idx="15900">
                  <c:v>1.7529776096343901</c:v>
                </c:pt>
                <c:pt idx="15901">
                  <c:v>1.75010061264038</c:v>
                </c:pt>
                <c:pt idx="15902">
                  <c:v>1.7572615146636901</c:v>
                </c:pt>
                <c:pt idx="15903">
                  <c:v>1.75353991985321</c:v>
                </c:pt>
                <c:pt idx="15904">
                  <c:v>1.7626361846923799</c:v>
                </c:pt>
                <c:pt idx="15905">
                  <c:v>1.76050889492034</c:v>
                </c:pt>
                <c:pt idx="15906">
                  <c:v>1.7692111730575499</c:v>
                </c:pt>
                <c:pt idx="15907">
                  <c:v>1.77190160751342</c:v>
                </c:pt>
                <c:pt idx="15908">
                  <c:v>1.7889932394027701</c:v>
                </c:pt>
                <c:pt idx="15909">
                  <c:v>1.7839226722717201</c:v>
                </c:pt>
                <c:pt idx="15910">
                  <c:v>1.7913646697998</c:v>
                </c:pt>
                <c:pt idx="15911">
                  <c:v>1.7836105823516799</c:v>
                </c:pt>
                <c:pt idx="15912">
                  <c:v>1.7877845764160101</c:v>
                </c:pt>
                <c:pt idx="15913">
                  <c:v>1.7861647605895901</c:v>
                </c:pt>
                <c:pt idx="15914">
                  <c:v>1.7945986986160201</c:v>
                </c:pt>
                <c:pt idx="15915">
                  <c:v>1.7949912548065099</c:v>
                </c:pt>
                <c:pt idx="15916">
                  <c:v>1.7959721088409399</c:v>
                </c:pt>
                <c:pt idx="15917">
                  <c:v>1.7915238142013501</c:v>
                </c:pt>
                <c:pt idx="15918">
                  <c:v>1.7961286306381199</c:v>
                </c:pt>
                <c:pt idx="15919">
                  <c:v>1.7945364713668801</c:v>
                </c:pt>
                <c:pt idx="15920">
                  <c:v>1.80293846130371</c:v>
                </c:pt>
                <c:pt idx="15921">
                  <c:v>1.8090858459472601</c:v>
                </c:pt>
                <c:pt idx="15922">
                  <c:v>1.8097277879714899</c:v>
                </c:pt>
                <c:pt idx="15923">
                  <c:v>1.7940139770507799</c:v>
                </c:pt>
                <c:pt idx="15924">
                  <c:v>1.7929385900497401</c:v>
                </c:pt>
                <c:pt idx="15925">
                  <c:v>1.78006839752197</c:v>
                </c:pt>
                <c:pt idx="15926">
                  <c:v>1.78524470329284</c:v>
                </c:pt>
                <c:pt idx="15927">
                  <c:v>1.7878086566925</c:v>
                </c:pt>
                <c:pt idx="15928">
                  <c:v>1.7873336076736399</c:v>
                </c:pt>
                <c:pt idx="15929">
                  <c:v>1.79411280155181</c:v>
                </c:pt>
                <c:pt idx="15930">
                  <c:v>1.8012679815292301</c:v>
                </c:pt>
                <c:pt idx="15931">
                  <c:v>1.8042585849761901</c:v>
                </c:pt>
                <c:pt idx="15932">
                  <c:v>1.8033763170242301</c:v>
                </c:pt>
                <c:pt idx="15933">
                  <c:v>1.79195213317871</c:v>
                </c:pt>
                <c:pt idx="15934">
                  <c:v>1.7914116382598799</c:v>
                </c:pt>
                <c:pt idx="15935">
                  <c:v>1.8021661043167101</c:v>
                </c:pt>
                <c:pt idx="15936">
                  <c:v>1.79838550090789</c:v>
                </c:pt>
                <c:pt idx="15937">
                  <c:v>1.7917008399963299</c:v>
                </c:pt>
                <c:pt idx="15938">
                  <c:v>1.80143010616302</c:v>
                </c:pt>
                <c:pt idx="15939">
                  <c:v>1.8039848804473799</c:v>
                </c:pt>
                <c:pt idx="15940">
                  <c:v>1.8080680370330799</c:v>
                </c:pt>
                <c:pt idx="15941">
                  <c:v>1.8119640350341699</c:v>
                </c:pt>
                <c:pt idx="15942">
                  <c:v>1.81111228466033</c:v>
                </c:pt>
                <c:pt idx="15943">
                  <c:v>1.8125028610229399</c:v>
                </c:pt>
                <c:pt idx="15944">
                  <c:v>1.81641221046447</c:v>
                </c:pt>
                <c:pt idx="15945">
                  <c:v>1.8185298442840501</c:v>
                </c:pt>
                <c:pt idx="15946">
                  <c:v>1.8161606788635201</c:v>
                </c:pt>
                <c:pt idx="15947">
                  <c:v>1.8154053688049301</c:v>
                </c:pt>
                <c:pt idx="15948">
                  <c:v>1.8255615234375</c:v>
                </c:pt>
                <c:pt idx="15949">
                  <c:v>1.8329007625579801</c:v>
                </c:pt>
                <c:pt idx="15950">
                  <c:v>1.8346676826477</c:v>
                </c:pt>
                <c:pt idx="15951">
                  <c:v>1.83826875686645</c:v>
                </c:pt>
                <c:pt idx="15952">
                  <c:v>1.83641469478607</c:v>
                </c:pt>
                <c:pt idx="15953">
                  <c:v>1.8394856452941799</c:v>
                </c:pt>
                <c:pt idx="15954">
                  <c:v>1.8391978740692101</c:v>
                </c:pt>
                <c:pt idx="15955">
                  <c:v>1.8343046903610201</c:v>
                </c:pt>
                <c:pt idx="15956">
                  <c:v>1.8412120342254601</c:v>
                </c:pt>
                <c:pt idx="15957">
                  <c:v>1.8453394174575799</c:v>
                </c:pt>
                <c:pt idx="15958">
                  <c:v>1.8405957221984801</c:v>
                </c:pt>
                <c:pt idx="15959">
                  <c:v>1.8388597965240401</c:v>
                </c:pt>
                <c:pt idx="15960">
                  <c:v>1.8335225582122801</c:v>
                </c:pt>
                <c:pt idx="15961">
                  <c:v>1.8354415893554601</c:v>
                </c:pt>
                <c:pt idx="15962">
                  <c:v>1.8299486637115401</c:v>
                </c:pt>
                <c:pt idx="15963">
                  <c:v>1.8308254480361901</c:v>
                </c:pt>
                <c:pt idx="15964">
                  <c:v>1.8373041152954099</c:v>
                </c:pt>
                <c:pt idx="15965">
                  <c:v>1.82330214977264</c:v>
                </c:pt>
                <c:pt idx="15966">
                  <c:v>1.8135236501693699</c:v>
                </c:pt>
                <c:pt idx="15967">
                  <c:v>1.81563067436218</c:v>
                </c:pt>
                <c:pt idx="15968">
                  <c:v>1.8117802143096899</c:v>
                </c:pt>
                <c:pt idx="15969">
                  <c:v>1.8088134527206401</c:v>
                </c:pt>
                <c:pt idx="15970">
                  <c:v>1.82013380527496</c:v>
                </c:pt>
                <c:pt idx="15971">
                  <c:v>1.82040226459503</c:v>
                </c:pt>
                <c:pt idx="15972">
                  <c:v>1.8174365758895801</c:v>
                </c:pt>
                <c:pt idx="15973">
                  <c:v>1.82082295417785</c:v>
                </c:pt>
                <c:pt idx="15974">
                  <c:v>1.82386255264282</c:v>
                </c:pt>
                <c:pt idx="15975">
                  <c:v>1.8285756111145</c:v>
                </c:pt>
                <c:pt idx="15976">
                  <c:v>1.8276292085647501</c:v>
                </c:pt>
                <c:pt idx="15977">
                  <c:v>1.83395028114318</c:v>
                </c:pt>
                <c:pt idx="15978">
                  <c:v>1.83516693115234</c:v>
                </c:pt>
                <c:pt idx="15979">
                  <c:v>1.83388018608093</c:v>
                </c:pt>
                <c:pt idx="15980">
                  <c:v>1.8261591196060101</c:v>
                </c:pt>
                <c:pt idx="15981">
                  <c:v>1.83139860630035</c:v>
                </c:pt>
                <c:pt idx="15982">
                  <c:v>1.8335940837860101</c:v>
                </c:pt>
                <c:pt idx="15983">
                  <c:v>1.83233082294464</c:v>
                </c:pt>
                <c:pt idx="15984">
                  <c:v>1.8404072523117001</c:v>
                </c:pt>
                <c:pt idx="15985">
                  <c:v>1.82810866832733</c:v>
                </c:pt>
                <c:pt idx="15986">
                  <c:v>1.82032966613769</c:v>
                </c:pt>
                <c:pt idx="15987">
                  <c:v>1.8166364431381199</c:v>
                </c:pt>
                <c:pt idx="15988">
                  <c:v>1.82351875305175</c:v>
                </c:pt>
                <c:pt idx="15989">
                  <c:v>1.83685791492462</c:v>
                </c:pt>
                <c:pt idx="15990">
                  <c:v>1.8509051799774101</c:v>
                </c:pt>
                <c:pt idx="15991">
                  <c:v>1.8400856256484901</c:v>
                </c:pt>
                <c:pt idx="15992">
                  <c:v>1.83636963367462</c:v>
                </c:pt>
                <c:pt idx="15993">
                  <c:v>1.8399016857147199</c:v>
                </c:pt>
                <c:pt idx="15994">
                  <c:v>1.83929514884948</c:v>
                </c:pt>
                <c:pt idx="15995">
                  <c:v>1.8334437608718801</c:v>
                </c:pt>
                <c:pt idx="15996">
                  <c:v>1.83797967433929</c:v>
                </c:pt>
                <c:pt idx="15997">
                  <c:v>1.8343372344970701</c:v>
                </c:pt>
                <c:pt idx="15998">
                  <c:v>1.8361357450485201</c:v>
                </c:pt>
                <c:pt idx="15999">
                  <c:v>1.83977675437927</c:v>
                </c:pt>
                <c:pt idx="16000">
                  <c:v>1.8226333856582599</c:v>
                </c:pt>
                <c:pt idx="16001">
                  <c:v>1.82290339469909</c:v>
                </c:pt>
                <c:pt idx="16002">
                  <c:v>1.8208653926849301</c:v>
                </c:pt>
                <c:pt idx="16003">
                  <c:v>1.8262038230895901</c:v>
                </c:pt>
                <c:pt idx="16004">
                  <c:v>1.82554042339324</c:v>
                </c:pt>
                <c:pt idx="16005">
                  <c:v>1.81457424163818</c:v>
                </c:pt>
                <c:pt idx="16006">
                  <c:v>1.8156611919403001</c:v>
                </c:pt>
                <c:pt idx="16007">
                  <c:v>1.8151261806487999</c:v>
                </c:pt>
                <c:pt idx="16008">
                  <c:v>1.82940590381622</c:v>
                </c:pt>
                <c:pt idx="16009">
                  <c:v>1.83963334560394</c:v>
                </c:pt>
                <c:pt idx="16010">
                  <c:v>1.8338813781738199</c:v>
                </c:pt>
                <c:pt idx="16011">
                  <c:v>1.8313083648681601</c:v>
                </c:pt>
                <c:pt idx="16012">
                  <c:v>1.8245652914047199</c:v>
                </c:pt>
                <c:pt idx="16013">
                  <c:v>1.82606101036071</c:v>
                </c:pt>
                <c:pt idx="16014">
                  <c:v>1.8314824104309</c:v>
                </c:pt>
                <c:pt idx="16015">
                  <c:v>1.83032131195068</c:v>
                </c:pt>
                <c:pt idx="16016">
                  <c:v>1.8331824541091899</c:v>
                </c:pt>
                <c:pt idx="16017">
                  <c:v>1.8243179321289</c:v>
                </c:pt>
                <c:pt idx="16018">
                  <c:v>1.8174027204513501</c:v>
                </c:pt>
                <c:pt idx="16019">
                  <c:v>1.81840348243713</c:v>
                </c:pt>
                <c:pt idx="16020">
                  <c:v>1.8229923248291</c:v>
                </c:pt>
                <c:pt idx="16021">
                  <c:v>1.8166244029998699</c:v>
                </c:pt>
                <c:pt idx="16022">
                  <c:v>1.80878841876983</c:v>
                </c:pt>
                <c:pt idx="16023">
                  <c:v>1.7999016046523999</c:v>
                </c:pt>
                <c:pt idx="16024">
                  <c:v>1.8259524106979299</c:v>
                </c:pt>
                <c:pt idx="16025">
                  <c:v>1.83278059959411</c:v>
                </c:pt>
                <c:pt idx="16026">
                  <c:v>1.8329100608825599</c:v>
                </c:pt>
                <c:pt idx="16027">
                  <c:v>1.83045578002929</c:v>
                </c:pt>
                <c:pt idx="16028">
                  <c:v>1.82546746730804</c:v>
                </c:pt>
                <c:pt idx="16029">
                  <c:v>1.81661057472229</c:v>
                </c:pt>
                <c:pt idx="16030">
                  <c:v>1.8135238885879501</c:v>
                </c:pt>
                <c:pt idx="16031">
                  <c:v>1.80252981185913</c:v>
                </c:pt>
                <c:pt idx="16032">
                  <c:v>1.8075424432754501</c:v>
                </c:pt>
                <c:pt idx="16033">
                  <c:v>1.80106496810913</c:v>
                </c:pt>
                <c:pt idx="16034">
                  <c:v>1.8032420873641899</c:v>
                </c:pt>
                <c:pt idx="16035">
                  <c:v>1.7892440557479801</c:v>
                </c:pt>
                <c:pt idx="16036">
                  <c:v>1.78200423717498</c:v>
                </c:pt>
                <c:pt idx="16037">
                  <c:v>1.78494465351104</c:v>
                </c:pt>
                <c:pt idx="16038">
                  <c:v>1.7916362285614</c:v>
                </c:pt>
                <c:pt idx="16039">
                  <c:v>1.78877830505371</c:v>
                </c:pt>
                <c:pt idx="16040">
                  <c:v>1.78134405612945</c:v>
                </c:pt>
                <c:pt idx="16041">
                  <c:v>1.7664920091628999</c:v>
                </c:pt>
                <c:pt idx="16042">
                  <c:v>1.7857375144958401</c:v>
                </c:pt>
                <c:pt idx="16043">
                  <c:v>1.79178047180175</c:v>
                </c:pt>
                <c:pt idx="16044">
                  <c:v>1.79342865943908</c:v>
                </c:pt>
                <c:pt idx="16045">
                  <c:v>1.79512727260589</c:v>
                </c:pt>
                <c:pt idx="16046">
                  <c:v>1.78750455379486</c:v>
                </c:pt>
                <c:pt idx="16047">
                  <c:v>1.7738109827041599</c:v>
                </c:pt>
                <c:pt idx="16048">
                  <c:v>1.77211189270019</c:v>
                </c:pt>
                <c:pt idx="16049">
                  <c:v>1.7605785131454399</c:v>
                </c:pt>
                <c:pt idx="16050">
                  <c:v>1.7579375505447301</c:v>
                </c:pt>
                <c:pt idx="16051">
                  <c:v>1.7610392570495601</c:v>
                </c:pt>
                <c:pt idx="16052">
                  <c:v>1.7641916275024401</c:v>
                </c:pt>
                <c:pt idx="16053">
                  <c:v>1.76781570911407</c:v>
                </c:pt>
                <c:pt idx="16054">
                  <c:v>1.76872217655181</c:v>
                </c:pt>
                <c:pt idx="16055">
                  <c:v>1.7640082836151101</c:v>
                </c:pt>
                <c:pt idx="16056">
                  <c:v>1.7617619037628101</c:v>
                </c:pt>
                <c:pt idx="16057">
                  <c:v>1.76646816730499</c:v>
                </c:pt>
                <c:pt idx="16058">
                  <c:v>1.75914478302001</c:v>
                </c:pt>
                <c:pt idx="16059">
                  <c:v>1.7672524452209399</c:v>
                </c:pt>
                <c:pt idx="16060">
                  <c:v>1.7569715976714999</c:v>
                </c:pt>
                <c:pt idx="16061">
                  <c:v>1.7526780366897501</c:v>
                </c:pt>
                <c:pt idx="16062">
                  <c:v>1.7680699825286801</c:v>
                </c:pt>
                <c:pt idx="16063">
                  <c:v>1.7744626998901301</c:v>
                </c:pt>
                <c:pt idx="16064">
                  <c:v>1.7727077007293699</c:v>
                </c:pt>
                <c:pt idx="16065">
                  <c:v>1.76144742965698</c:v>
                </c:pt>
                <c:pt idx="16066">
                  <c:v>1.75359106063842</c:v>
                </c:pt>
                <c:pt idx="16067">
                  <c:v>1.7402379512786801</c:v>
                </c:pt>
                <c:pt idx="16068">
                  <c:v>1.7298208475112899</c:v>
                </c:pt>
                <c:pt idx="16069">
                  <c:v>1.7230417728423999</c:v>
                </c:pt>
                <c:pt idx="16070">
                  <c:v>1.71827185153961</c:v>
                </c:pt>
                <c:pt idx="16071">
                  <c:v>1.72170197963714</c:v>
                </c:pt>
                <c:pt idx="16072">
                  <c:v>1.7257788181304901</c:v>
                </c:pt>
                <c:pt idx="16073">
                  <c:v>1.7409210205078101</c:v>
                </c:pt>
                <c:pt idx="16074">
                  <c:v>1.7391140460968</c:v>
                </c:pt>
                <c:pt idx="16075">
                  <c:v>1.75241434574127</c:v>
                </c:pt>
                <c:pt idx="16076">
                  <c:v>1.74304747581481</c:v>
                </c:pt>
                <c:pt idx="16077">
                  <c:v>1.7461367845535201</c:v>
                </c:pt>
                <c:pt idx="16078">
                  <c:v>1.7266051769256501</c:v>
                </c:pt>
                <c:pt idx="16079">
                  <c:v>1.7363306283950799</c:v>
                </c:pt>
                <c:pt idx="16080">
                  <c:v>1.7330638170242301</c:v>
                </c:pt>
                <c:pt idx="16081">
                  <c:v>1.7357876300811701</c:v>
                </c:pt>
                <c:pt idx="16082">
                  <c:v>1.7277423143386801</c:v>
                </c:pt>
                <c:pt idx="16083">
                  <c:v>1.7351202964782699</c:v>
                </c:pt>
                <c:pt idx="16084">
                  <c:v>1.7308747768402</c:v>
                </c:pt>
                <c:pt idx="16085">
                  <c:v>1.73069548606872</c:v>
                </c:pt>
                <c:pt idx="16086">
                  <c:v>1.7194235324859599</c:v>
                </c:pt>
                <c:pt idx="16087">
                  <c:v>1.7186080217361399</c:v>
                </c:pt>
                <c:pt idx="16088">
                  <c:v>1.7181212902069001</c:v>
                </c:pt>
                <c:pt idx="16089">
                  <c:v>1.7243020534515301</c:v>
                </c:pt>
                <c:pt idx="16090">
                  <c:v>1.71244037151336</c:v>
                </c:pt>
                <c:pt idx="16091">
                  <c:v>1.71778547763824</c:v>
                </c:pt>
                <c:pt idx="16092">
                  <c:v>1.71741294860839</c:v>
                </c:pt>
                <c:pt idx="16093">
                  <c:v>1.7218050956726001</c:v>
                </c:pt>
                <c:pt idx="16094">
                  <c:v>1.7145519256591699</c:v>
                </c:pt>
                <c:pt idx="16095">
                  <c:v>1.70998835563659</c:v>
                </c:pt>
                <c:pt idx="16096">
                  <c:v>1.7007369995117101</c:v>
                </c:pt>
                <c:pt idx="16097">
                  <c:v>1.70488429069519</c:v>
                </c:pt>
                <c:pt idx="16098">
                  <c:v>1.7052742242813099</c:v>
                </c:pt>
                <c:pt idx="16099">
                  <c:v>1.71226346492767</c:v>
                </c:pt>
                <c:pt idx="16100">
                  <c:v>1.7107229232787999</c:v>
                </c:pt>
                <c:pt idx="16101">
                  <c:v>1.7245954275131199</c:v>
                </c:pt>
                <c:pt idx="16102">
                  <c:v>1.7135140895843499</c:v>
                </c:pt>
                <c:pt idx="16103">
                  <c:v>1.71511006355285</c:v>
                </c:pt>
                <c:pt idx="16104">
                  <c:v>1.7057055234909</c:v>
                </c:pt>
                <c:pt idx="16105">
                  <c:v>1.69848120212554</c:v>
                </c:pt>
                <c:pt idx="16106">
                  <c:v>1.68476390838623</c:v>
                </c:pt>
                <c:pt idx="16107">
                  <c:v>1.6829195022582999</c:v>
                </c:pt>
                <c:pt idx="16108">
                  <c:v>1.6653977632522501</c:v>
                </c:pt>
                <c:pt idx="16109">
                  <c:v>1.6792285442352199</c:v>
                </c:pt>
                <c:pt idx="16110">
                  <c:v>1.67667937278747</c:v>
                </c:pt>
                <c:pt idx="16111">
                  <c:v>1.6810448169708201</c:v>
                </c:pt>
                <c:pt idx="16112">
                  <c:v>1.6799818277359</c:v>
                </c:pt>
                <c:pt idx="16113">
                  <c:v>1.6812434196472099</c:v>
                </c:pt>
                <c:pt idx="16114">
                  <c:v>1.68000972270965</c:v>
                </c:pt>
                <c:pt idx="16115">
                  <c:v>1.67097675800323</c:v>
                </c:pt>
                <c:pt idx="16116">
                  <c:v>1.67127621173858</c:v>
                </c:pt>
                <c:pt idx="16117">
                  <c:v>1.66596090793609</c:v>
                </c:pt>
                <c:pt idx="16118">
                  <c:v>1.6608686447143499</c:v>
                </c:pt>
                <c:pt idx="16119">
                  <c:v>1.65508556365966</c:v>
                </c:pt>
                <c:pt idx="16120">
                  <c:v>1.6501207351684499</c:v>
                </c:pt>
                <c:pt idx="16121">
                  <c:v>1.6517311334609901</c:v>
                </c:pt>
                <c:pt idx="16122">
                  <c:v>1.6517459154128999</c:v>
                </c:pt>
                <c:pt idx="16123">
                  <c:v>1.66245365142822</c:v>
                </c:pt>
                <c:pt idx="16124">
                  <c:v>1.6666352748870801</c:v>
                </c:pt>
                <c:pt idx="16125">
                  <c:v>1.65986835956573</c:v>
                </c:pt>
                <c:pt idx="16126">
                  <c:v>1.6653360128402701</c:v>
                </c:pt>
                <c:pt idx="16127">
                  <c:v>1.6606199741363501</c:v>
                </c:pt>
                <c:pt idx="16128">
                  <c:v>1.6556035280227599</c:v>
                </c:pt>
                <c:pt idx="16129">
                  <c:v>1.6544208526611299</c:v>
                </c:pt>
                <c:pt idx="16130">
                  <c:v>1.65031743049621</c:v>
                </c:pt>
                <c:pt idx="16131">
                  <c:v>1.6431958675384499</c:v>
                </c:pt>
                <c:pt idx="16132">
                  <c:v>1.62960469722747</c:v>
                </c:pt>
                <c:pt idx="16133">
                  <c:v>1.6326943635940501</c:v>
                </c:pt>
                <c:pt idx="16134">
                  <c:v>1.6301399469375599</c:v>
                </c:pt>
                <c:pt idx="16135">
                  <c:v>1.63402700424194</c:v>
                </c:pt>
                <c:pt idx="16136">
                  <c:v>1.63675785064697</c:v>
                </c:pt>
                <c:pt idx="16137">
                  <c:v>1.63567054271697</c:v>
                </c:pt>
                <c:pt idx="16138">
                  <c:v>1.62733650207519</c:v>
                </c:pt>
                <c:pt idx="16139">
                  <c:v>1.62380790710449</c:v>
                </c:pt>
                <c:pt idx="16140">
                  <c:v>1.62021803855895</c:v>
                </c:pt>
                <c:pt idx="16141">
                  <c:v>1.6170134544372501</c:v>
                </c:pt>
                <c:pt idx="16142">
                  <c:v>1.6056755781173699</c:v>
                </c:pt>
                <c:pt idx="16143">
                  <c:v>1.6107270717620801</c:v>
                </c:pt>
                <c:pt idx="16144">
                  <c:v>1.6170946359634299</c:v>
                </c:pt>
                <c:pt idx="16145">
                  <c:v>1.6232101917266799</c:v>
                </c:pt>
                <c:pt idx="16146">
                  <c:v>1.6237035989761299</c:v>
                </c:pt>
                <c:pt idx="16147">
                  <c:v>1.63060402870178</c:v>
                </c:pt>
                <c:pt idx="16148">
                  <c:v>1.6335072517395</c:v>
                </c:pt>
                <c:pt idx="16149">
                  <c:v>1.6386367082595801</c:v>
                </c:pt>
                <c:pt idx="16150">
                  <c:v>1.63449335098266</c:v>
                </c:pt>
                <c:pt idx="16151">
                  <c:v>1.64014899730682</c:v>
                </c:pt>
                <c:pt idx="16152">
                  <c:v>1.641695022583</c:v>
                </c:pt>
                <c:pt idx="16153">
                  <c:v>1.6394580602645801</c:v>
                </c:pt>
                <c:pt idx="16154">
                  <c:v>1.6414201259612999</c:v>
                </c:pt>
                <c:pt idx="16155">
                  <c:v>1.63737380504608</c:v>
                </c:pt>
                <c:pt idx="16156">
                  <c:v>1.64278841018676</c:v>
                </c:pt>
                <c:pt idx="16157">
                  <c:v>1.64719569683074</c:v>
                </c:pt>
                <c:pt idx="16158">
                  <c:v>1.65199506282806</c:v>
                </c:pt>
                <c:pt idx="16159">
                  <c:v>1.64731109142303</c:v>
                </c:pt>
                <c:pt idx="16160">
                  <c:v>1.6425642967224099</c:v>
                </c:pt>
                <c:pt idx="16161">
                  <c:v>1.6378798484802199</c:v>
                </c:pt>
                <c:pt idx="16162">
                  <c:v>1.62719142436981</c:v>
                </c:pt>
                <c:pt idx="16163">
                  <c:v>1.62568378448486</c:v>
                </c:pt>
                <c:pt idx="16164">
                  <c:v>1.6177181005477901</c:v>
                </c:pt>
                <c:pt idx="16165">
                  <c:v>1.6076703071594201</c:v>
                </c:pt>
                <c:pt idx="16166">
                  <c:v>1.6039187908172601</c:v>
                </c:pt>
                <c:pt idx="16167">
                  <c:v>1.6004348993301301</c:v>
                </c:pt>
                <c:pt idx="16168">
                  <c:v>1.59805047512054</c:v>
                </c:pt>
                <c:pt idx="16169">
                  <c:v>1.60165166854858</c:v>
                </c:pt>
                <c:pt idx="16170">
                  <c:v>1.59780168533325</c:v>
                </c:pt>
                <c:pt idx="16171">
                  <c:v>1.6005229949951101</c:v>
                </c:pt>
                <c:pt idx="16172">
                  <c:v>1.6021921634673999</c:v>
                </c:pt>
                <c:pt idx="16173">
                  <c:v>1.6025995016098</c:v>
                </c:pt>
                <c:pt idx="16174">
                  <c:v>1.6006782054901101</c:v>
                </c:pt>
                <c:pt idx="16175">
                  <c:v>1.6016856431961</c:v>
                </c:pt>
                <c:pt idx="16176">
                  <c:v>1.60258376598358</c:v>
                </c:pt>
                <c:pt idx="16177">
                  <c:v>1.6110041141510001</c:v>
                </c:pt>
                <c:pt idx="16178">
                  <c:v>1.6156473159789999</c:v>
                </c:pt>
                <c:pt idx="16179">
                  <c:v>1.61173367500305</c:v>
                </c:pt>
                <c:pt idx="16180">
                  <c:v>1.6123633384704501</c:v>
                </c:pt>
                <c:pt idx="16181">
                  <c:v>1.6132661104202199</c:v>
                </c:pt>
                <c:pt idx="16182">
                  <c:v>1.61296021938323</c:v>
                </c:pt>
                <c:pt idx="16183">
                  <c:v>1.61353206634521</c:v>
                </c:pt>
                <c:pt idx="16184">
                  <c:v>1.6143323183059599</c:v>
                </c:pt>
                <c:pt idx="16185">
                  <c:v>1.6043517589569001</c:v>
                </c:pt>
                <c:pt idx="16186">
                  <c:v>1.61006236076354</c:v>
                </c:pt>
                <c:pt idx="16187">
                  <c:v>1.6043394804000799</c:v>
                </c:pt>
                <c:pt idx="16188">
                  <c:v>1.60255086421966</c:v>
                </c:pt>
                <c:pt idx="16189">
                  <c:v>1.5970222949981601</c:v>
                </c:pt>
                <c:pt idx="16190">
                  <c:v>1.2708660364151001</c:v>
                </c:pt>
                <c:pt idx="16191">
                  <c:v>1.26322185993194</c:v>
                </c:pt>
                <c:pt idx="16192">
                  <c:v>1.2715756893157899</c:v>
                </c:pt>
                <c:pt idx="16193">
                  <c:v>1.26893329620361</c:v>
                </c:pt>
                <c:pt idx="16194">
                  <c:v>1.2653237581253001</c:v>
                </c:pt>
                <c:pt idx="16195">
                  <c:v>1.26685070991516</c:v>
                </c:pt>
                <c:pt idx="16196">
                  <c:v>1.2707712650298999</c:v>
                </c:pt>
                <c:pt idx="16197">
                  <c:v>1.2669601440429601</c:v>
                </c:pt>
                <c:pt idx="16198">
                  <c:v>1.25938379764556</c:v>
                </c:pt>
                <c:pt idx="16199">
                  <c:v>1.2632640600204399</c:v>
                </c:pt>
                <c:pt idx="16200">
                  <c:v>1.26560938358306</c:v>
                </c:pt>
                <c:pt idx="16201">
                  <c:v>1.2641414403915401</c:v>
                </c:pt>
                <c:pt idx="16202">
                  <c:v>1.2652833461761399</c:v>
                </c:pt>
                <c:pt idx="16203">
                  <c:v>1.26724088191986</c:v>
                </c:pt>
                <c:pt idx="16204">
                  <c:v>1.26198494434356</c:v>
                </c:pt>
                <c:pt idx="16205">
                  <c:v>1.2606950998306199</c:v>
                </c:pt>
                <c:pt idx="16206">
                  <c:v>1.26732397079467</c:v>
                </c:pt>
                <c:pt idx="16207">
                  <c:v>1.26309394836425</c:v>
                </c:pt>
                <c:pt idx="16208">
                  <c:v>1.26200699806213</c:v>
                </c:pt>
                <c:pt idx="16209">
                  <c:v>1.26265084743499</c:v>
                </c:pt>
                <c:pt idx="16210">
                  <c:v>1.2605347633361801</c:v>
                </c:pt>
                <c:pt idx="16211">
                  <c:v>1.2602233886718699</c:v>
                </c:pt>
                <c:pt idx="16212">
                  <c:v>1.26134264469146</c:v>
                </c:pt>
                <c:pt idx="16213">
                  <c:v>1.2606115341186499</c:v>
                </c:pt>
                <c:pt idx="16214">
                  <c:v>1.2597075700759801</c:v>
                </c:pt>
                <c:pt idx="16215">
                  <c:v>1.25691878795623</c:v>
                </c:pt>
                <c:pt idx="16216">
                  <c:v>1.2573035955428999</c:v>
                </c:pt>
                <c:pt idx="16217">
                  <c:v>1.2529768943786599</c:v>
                </c:pt>
                <c:pt idx="16218">
                  <c:v>1.2537645101547199</c:v>
                </c:pt>
                <c:pt idx="16219">
                  <c:v>1.2518997192382799</c:v>
                </c:pt>
                <c:pt idx="16220">
                  <c:v>1.2494707107543901</c:v>
                </c:pt>
                <c:pt idx="16221">
                  <c:v>1.24814021587371</c:v>
                </c:pt>
                <c:pt idx="16222">
                  <c:v>1.24535477161407</c:v>
                </c:pt>
                <c:pt idx="16223">
                  <c:v>1.2390208244323699</c:v>
                </c:pt>
                <c:pt idx="16224">
                  <c:v>1.2377520799636801</c:v>
                </c:pt>
                <c:pt idx="16225">
                  <c:v>1.22242271900177</c:v>
                </c:pt>
                <c:pt idx="16226">
                  <c:v>1.2273325920104901</c:v>
                </c:pt>
                <c:pt idx="16227">
                  <c:v>1.2265657186508101</c:v>
                </c:pt>
                <c:pt idx="16228">
                  <c:v>1.2403874397277801</c:v>
                </c:pt>
                <c:pt idx="16229">
                  <c:v>1.23060739040374</c:v>
                </c:pt>
                <c:pt idx="16230">
                  <c:v>1.24773144721984</c:v>
                </c:pt>
                <c:pt idx="16231">
                  <c:v>1.24660468101501</c:v>
                </c:pt>
                <c:pt idx="16232">
                  <c:v>1.24256575107574</c:v>
                </c:pt>
                <c:pt idx="16233">
                  <c:v>1.2261811494827199</c:v>
                </c:pt>
                <c:pt idx="16234">
                  <c:v>1.2234696149826001</c:v>
                </c:pt>
                <c:pt idx="16235">
                  <c:v>1.21745812892913</c:v>
                </c:pt>
                <c:pt idx="16236">
                  <c:v>1.2228591442108101</c:v>
                </c:pt>
                <c:pt idx="16237">
                  <c:v>1.2292168140411299</c:v>
                </c:pt>
                <c:pt idx="16238">
                  <c:v>1.2273076772689799</c:v>
                </c:pt>
                <c:pt idx="16239">
                  <c:v>1.21881735324859</c:v>
                </c:pt>
                <c:pt idx="16240">
                  <c:v>1.21426582336425</c:v>
                </c:pt>
                <c:pt idx="16241">
                  <c:v>1.2000319957733101</c:v>
                </c:pt>
                <c:pt idx="16242">
                  <c:v>1.21603059768676</c:v>
                </c:pt>
                <c:pt idx="16243">
                  <c:v>1.2125480175018299</c:v>
                </c:pt>
                <c:pt idx="16244">
                  <c:v>1.2160270214080799</c:v>
                </c:pt>
                <c:pt idx="16245">
                  <c:v>1.20004081726074</c:v>
                </c:pt>
                <c:pt idx="16246">
                  <c:v>1.19339740276336</c:v>
                </c:pt>
                <c:pt idx="16247">
                  <c:v>1.19352138042449</c:v>
                </c:pt>
                <c:pt idx="16248">
                  <c:v>1.1921423673629701</c:v>
                </c:pt>
                <c:pt idx="16249">
                  <c:v>1.1764675378799401</c:v>
                </c:pt>
                <c:pt idx="16250">
                  <c:v>1.18464732170104</c:v>
                </c:pt>
                <c:pt idx="16251">
                  <c:v>1.17848932743072</c:v>
                </c:pt>
                <c:pt idx="16252">
                  <c:v>1.17923176288604</c:v>
                </c:pt>
                <c:pt idx="16253">
                  <c:v>1.1602317094802801</c:v>
                </c:pt>
                <c:pt idx="16254">
                  <c:v>1.15488409996032</c:v>
                </c:pt>
                <c:pt idx="16255">
                  <c:v>1.1597254276275599</c:v>
                </c:pt>
                <c:pt idx="16256">
                  <c:v>1.1619080305099401</c:v>
                </c:pt>
                <c:pt idx="16257">
                  <c:v>1.15835833549499</c:v>
                </c:pt>
                <c:pt idx="16258">
                  <c:v>1.1582678556442201</c:v>
                </c:pt>
                <c:pt idx="16259">
                  <c:v>1.15424633026123</c:v>
                </c:pt>
                <c:pt idx="16260">
                  <c:v>1.15782070159912</c:v>
                </c:pt>
                <c:pt idx="16261">
                  <c:v>1.1507923603057799</c:v>
                </c:pt>
                <c:pt idx="16262">
                  <c:v>1.1587824821472099</c:v>
                </c:pt>
                <c:pt idx="16263">
                  <c:v>1.1545479297637899</c:v>
                </c:pt>
                <c:pt idx="16264">
                  <c:v>1.14969813823699</c:v>
                </c:pt>
                <c:pt idx="16265">
                  <c:v>1.1411221027374201</c:v>
                </c:pt>
                <c:pt idx="16266">
                  <c:v>1.14291727542877</c:v>
                </c:pt>
                <c:pt idx="16267">
                  <c:v>1.1441670656204199</c:v>
                </c:pt>
                <c:pt idx="16268">
                  <c:v>1.1510049104690501</c:v>
                </c:pt>
                <c:pt idx="16269">
                  <c:v>1.15458488464355</c:v>
                </c:pt>
                <c:pt idx="16270">
                  <c:v>1.1552989482879601</c:v>
                </c:pt>
                <c:pt idx="16271">
                  <c:v>1.14833128452301</c:v>
                </c:pt>
                <c:pt idx="16272">
                  <c:v>1.15181076526641</c:v>
                </c:pt>
                <c:pt idx="16273">
                  <c:v>1.14929258823394</c:v>
                </c:pt>
                <c:pt idx="16274">
                  <c:v>1.1366876363754199</c:v>
                </c:pt>
                <c:pt idx="16275">
                  <c:v>1.1347461938857999</c:v>
                </c:pt>
                <c:pt idx="16276">
                  <c:v>1.1446783542632999</c:v>
                </c:pt>
                <c:pt idx="16277">
                  <c:v>1.1433024406433101</c:v>
                </c:pt>
                <c:pt idx="16278">
                  <c:v>1.13015592098236</c:v>
                </c:pt>
                <c:pt idx="16279">
                  <c:v>1.1382592916488601</c:v>
                </c:pt>
                <c:pt idx="16280">
                  <c:v>1.1411541700363099</c:v>
                </c:pt>
                <c:pt idx="16281">
                  <c:v>1.1425871849060001</c:v>
                </c:pt>
                <c:pt idx="16282">
                  <c:v>1.13818299770355</c:v>
                </c:pt>
                <c:pt idx="16283">
                  <c:v>1.1285378932952801</c:v>
                </c:pt>
                <c:pt idx="16284">
                  <c:v>1.13496029376983</c:v>
                </c:pt>
                <c:pt idx="16285">
                  <c:v>1.13330662250518</c:v>
                </c:pt>
                <c:pt idx="16286">
                  <c:v>1.1274390220642001</c:v>
                </c:pt>
                <c:pt idx="16287">
                  <c:v>1.13648557662963</c:v>
                </c:pt>
                <c:pt idx="16288">
                  <c:v>1.13344490528106</c:v>
                </c:pt>
                <c:pt idx="16289">
                  <c:v>1.1334768533706601</c:v>
                </c:pt>
                <c:pt idx="16290">
                  <c:v>1.12955486774444</c:v>
                </c:pt>
                <c:pt idx="16291">
                  <c:v>1.1339534521102901</c:v>
                </c:pt>
                <c:pt idx="16292">
                  <c:v>1.13240158557891</c:v>
                </c:pt>
                <c:pt idx="16293">
                  <c:v>1.1348896026611299</c:v>
                </c:pt>
                <c:pt idx="16294">
                  <c:v>1.1333811283111499</c:v>
                </c:pt>
                <c:pt idx="16295">
                  <c:v>1.1322664022445601</c:v>
                </c:pt>
                <c:pt idx="16296">
                  <c:v>1.13511657714843</c:v>
                </c:pt>
                <c:pt idx="16297">
                  <c:v>1.1329029798507599</c:v>
                </c:pt>
                <c:pt idx="16298">
                  <c:v>1.1267911195755</c:v>
                </c:pt>
                <c:pt idx="16299">
                  <c:v>1.12548279762268</c:v>
                </c:pt>
                <c:pt idx="16300">
                  <c:v>1.1192817687988199</c:v>
                </c:pt>
                <c:pt idx="16301">
                  <c:v>1.1195054054260201</c:v>
                </c:pt>
                <c:pt idx="16302">
                  <c:v>1.1166733503341599</c:v>
                </c:pt>
                <c:pt idx="16303">
                  <c:v>1.1183946132659901</c:v>
                </c:pt>
                <c:pt idx="16304">
                  <c:v>1.1130427122116</c:v>
                </c:pt>
                <c:pt idx="16305">
                  <c:v>1.1149274110794001</c:v>
                </c:pt>
                <c:pt idx="16306">
                  <c:v>1.1140785217285101</c:v>
                </c:pt>
                <c:pt idx="16307">
                  <c:v>1.1166509389877299</c:v>
                </c:pt>
                <c:pt idx="16308">
                  <c:v>1.11117875576019</c:v>
                </c:pt>
                <c:pt idx="16309">
                  <c:v>1.11719262599945</c:v>
                </c:pt>
                <c:pt idx="16310">
                  <c:v>1.11349189281463</c:v>
                </c:pt>
                <c:pt idx="16311">
                  <c:v>1.1171689033508301</c:v>
                </c:pt>
                <c:pt idx="16312">
                  <c:v>1.1111589670181199</c:v>
                </c:pt>
                <c:pt idx="16313">
                  <c:v>1.11150693893432</c:v>
                </c:pt>
                <c:pt idx="16314">
                  <c:v>1.1085410118103001</c:v>
                </c:pt>
                <c:pt idx="16315">
                  <c:v>1.1120898723602199</c:v>
                </c:pt>
                <c:pt idx="16316">
                  <c:v>1.10772228240966</c:v>
                </c:pt>
                <c:pt idx="16317">
                  <c:v>1.10732090473175</c:v>
                </c:pt>
                <c:pt idx="16318">
                  <c:v>1.1129176616668699</c:v>
                </c:pt>
                <c:pt idx="16319">
                  <c:v>1.1108862161636299</c:v>
                </c:pt>
                <c:pt idx="16320">
                  <c:v>1.1056371927261299</c:v>
                </c:pt>
                <c:pt idx="16321">
                  <c:v>1.1105046272277801</c:v>
                </c:pt>
                <c:pt idx="16322">
                  <c:v>1.1066032648086499</c:v>
                </c:pt>
                <c:pt idx="16323">
                  <c:v>1.11011254787445</c:v>
                </c:pt>
                <c:pt idx="16324">
                  <c:v>1.10582995414733</c:v>
                </c:pt>
                <c:pt idx="16325">
                  <c:v>1.1077302694320601</c:v>
                </c:pt>
                <c:pt idx="16326">
                  <c:v>1.0987516641616799</c:v>
                </c:pt>
                <c:pt idx="16327">
                  <c:v>1.1045336723327599</c:v>
                </c:pt>
                <c:pt idx="16328">
                  <c:v>1.10044717788696</c:v>
                </c:pt>
                <c:pt idx="16329">
                  <c:v>1.1046622991561801</c:v>
                </c:pt>
                <c:pt idx="16330">
                  <c:v>1.10348343849182</c:v>
                </c:pt>
                <c:pt idx="16331">
                  <c:v>1.1135839223861601</c:v>
                </c:pt>
                <c:pt idx="16332">
                  <c:v>1.1030025482177701</c:v>
                </c:pt>
                <c:pt idx="16333">
                  <c:v>1.1079683303832999</c:v>
                </c:pt>
                <c:pt idx="16334">
                  <c:v>1.0961061716079701</c:v>
                </c:pt>
                <c:pt idx="16335">
                  <c:v>1.0971978902816699</c:v>
                </c:pt>
                <c:pt idx="16336">
                  <c:v>1.1023595333099301</c:v>
                </c:pt>
                <c:pt idx="16337">
                  <c:v>1.0954787731170601</c:v>
                </c:pt>
                <c:pt idx="16338">
                  <c:v>1.09096932411193</c:v>
                </c:pt>
                <c:pt idx="16339">
                  <c:v>1.08251368999481</c:v>
                </c:pt>
                <c:pt idx="16340">
                  <c:v>1.0863885879516599</c:v>
                </c:pt>
                <c:pt idx="16341">
                  <c:v>1.0857419967651301</c:v>
                </c:pt>
                <c:pt idx="16342">
                  <c:v>1.0844104290008501</c:v>
                </c:pt>
                <c:pt idx="16343">
                  <c:v>1.07586729526519</c:v>
                </c:pt>
                <c:pt idx="16344">
                  <c:v>1.07941329479217</c:v>
                </c:pt>
                <c:pt idx="16345">
                  <c:v>1.0731009244918801</c:v>
                </c:pt>
                <c:pt idx="16346">
                  <c:v>1.0764961242675699</c:v>
                </c:pt>
                <c:pt idx="16347">
                  <c:v>1.07719373703002</c:v>
                </c:pt>
                <c:pt idx="16348">
                  <c:v>1.0730743408203101</c:v>
                </c:pt>
                <c:pt idx="16349">
                  <c:v>1.07523882389068</c:v>
                </c:pt>
                <c:pt idx="16350">
                  <c:v>1.07264757156372</c:v>
                </c:pt>
                <c:pt idx="16351">
                  <c:v>1.07936763763427</c:v>
                </c:pt>
                <c:pt idx="16352">
                  <c:v>1.0780999660491899</c:v>
                </c:pt>
                <c:pt idx="16353">
                  <c:v>1.0783003568649201</c:v>
                </c:pt>
                <c:pt idx="16354">
                  <c:v>1.0784733295440601</c:v>
                </c:pt>
                <c:pt idx="16355">
                  <c:v>1.07498431205749</c:v>
                </c:pt>
                <c:pt idx="16356">
                  <c:v>1.0740728378295801</c:v>
                </c:pt>
                <c:pt idx="16357">
                  <c:v>1.06887066364288</c:v>
                </c:pt>
                <c:pt idx="16358">
                  <c:v>1.05988705158233</c:v>
                </c:pt>
                <c:pt idx="16359">
                  <c:v>1.0531032085418699</c:v>
                </c:pt>
                <c:pt idx="16360">
                  <c:v>1.0468547344207699</c:v>
                </c:pt>
                <c:pt idx="16361">
                  <c:v>1.0494669675827</c:v>
                </c:pt>
                <c:pt idx="16362">
                  <c:v>1.05673587322235</c:v>
                </c:pt>
                <c:pt idx="16363">
                  <c:v>1.0530382394790601</c:v>
                </c:pt>
                <c:pt idx="16364">
                  <c:v>1.05676710605621</c:v>
                </c:pt>
                <c:pt idx="16365">
                  <c:v>1.0558388233184799</c:v>
                </c:pt>
                <c:pt idx="16366">
                  <c:v>1.0574480295181199</c:v>
                </c:pt>
                <c:pt idx="16367">
                  <c:v>1.0603899955749501</c:v>
                </c:pt>
                <c:pt idx="16368">
                  <c:v>1.06449174880981</c:v>
                </c:pt>
                <c:pt idx="16369">
                  <c:v>1.0625530481338501</c:v>
                </c:pt>
                <c:pt idx="16370">
                  <c:v>1.0624865293502801</c:v>
                </c:pt>
                <c:pt idx="16371">
                  <c:v>1.06608343124389</c:v>
                </c:pt>
                <c:pt idx="16372">
                  <c:v>1.0747860670089699</c:v>
                </c:pt>
                <c:pt idx="16373">
                  <c:v>1.0810233354568399</c:v>
                </c:pt>
                <c:pt idx="16374">
                  <c:v>1.09086525440216</c:v>
                </c:pt>
                <c:pt idx="16375">
                  <c:v>1.0925047397613501</c:v>
                </c:pt>
                <c:pt idx="16376">
                  <c:v>1.0969775915145801</c:v>
                </c:pt>
                <c:pt idx="16377">
                  <c:v>1.09097480773925</c:v>
                </c:pt>
                <c:pt idx="16378">
                  <c:v>1.08829474449157</c:v>
                </c:pt>
                <c:pt idx="16379">
                  <c:v>1.07786428928375</c:v>
                </c:pt>
                <c:pt idx="16380">
                  <c:v>1.0826404094696001</c:v>
                </c:pt>
                <c:pt idx="16381">
                  <c:v>1.0727937221527</c:v>
                </c:pt>
                <c:pt idx="16382">
                  <c:v>1.0700151920318599</c:v>
                </c:pt>
                <c:pt idx="16383">
                  <c:v>1.06640625</c:v>
                </c:pt>
                <c:pt idx="16384">
                  <c:v>1.0672531127929601</c:v>
                </c:pt>
                <c:pt idx="16385">
                  <c:v>1.0648833513259801</c:v>
                </c:pt>
                <c:pt idx="16386">
                  <c:v>1.0682454109191799</c:v>
                </c:pt>
                <c:pt idx="16387">
                  <c:v>1.06411015987396</c:v>
                </c:pt>
                <c:pt idx="16388">
                  <c:v>1.0701601505279501</c:v>
                </c:pt>
                <c:pt idx="16389">
                  <c:v>1.0709501504898</c:v>
                </c:pt>
                <c:pt idx="16390">
                  <c:v>1.07312631607055</c:v>
                </c:pt>
                <c:pt idx="16391">
                  <c:v>1.0656037330627399</c:v>
                </c:pt>
                <c:pt idx="16392">
                  <c:v>1.06686723232269</c:v>
                </c:pt>
                <c:pt idx="16393">
                  <c:v>1.06392669677734</c:v>
                </c:pt>
                <c:pt idx="16394">
                  <c:v>1.06935226917266</c:v>
                </c:pt>
                <c:pt idx="16395">
                  <c:v>1.0751818418502801</c:v>
                </c:pt>
                <c:pt idx="16396">
                  <c:v>1.08064365386962</c:v>
                </c:pt>
                <c:pt idx="16397">
                  <c:v>1.0833380222320499</c:v>
                </c:pt>
                <c:pt idx="16398">
                  <c:v>1.08484506607055</c:v>
                </c:pt>
                <c:pt idx="16399">
                  <c:v>1.0851079225540099</c:v>
                </c:pt>
                <c:pt idx="16400">
                  <c:v>1.08476030826568</c:v>
                </c:pt>
                <c:pt idx="16401">
                  <c:v>1.0741276741027801</c:v>
                </c:pt>
                <c:pt idx="16402">
                  <c:v>1.0701320171356199</c:v>
                </c:pt>
                <c:pt idx="16403">
                  <c:v>1.0702759027480999</c:v>
                </c:pt>
                <c:pt idx="16404">
                  <c:v>1.06646263599395</c:v>
                </c:pt>
                <c:pt idx="16405">
                  <c:v>1.06145024299621</c:v>
                </c:pt>
                <c:pt idx="16406">
                  <c:v>1.06065809726715</c:v>
                </c:pt>
                <c:pt idx="16407">
                  <c:v>1.05343961715698</c:v>
                </c:pt>
                <c:pt idx="16408">
                  <c:v>1.0602071285247801</c:v>
                </c:pt>
                <c:pt idx="16409">
                  <c:v>1.05772173404693</c:v>
                </c:pt>
                <c:pt idx="16410">
                  <c:v>1.05910432338714</c:v>
                </c:pt>
                <c:pt idx="16411">
                  <c:v>1.06728887557983</c:v>
                </c:pt>
                <c:pt idx="16412">
                  <c:v>1.06722092628479</c:v>
                </c:pt>
                <c:pt idx="16413">
                  <c:v>1.07261598110198</c:v>
                </c:pt>
                <c:pt idx="16414">
                  <c:v>1.0700818300247099</c:v>
                </c:pt>
                <c:pt idx="16415">
                  <c:v>1.0655722618103001</c:v>
                </c:pt>
                <c:pt idx="16416">
                  <c:v>1.0594297647476101</c:v>
                </c:pt>
                <c:pt idx="16417">
                  <c:v>1.06083595752716</c:v>
                </c:pt>
                <c:pt idx="16418">
                  <c:v>1.0569715499877901</c:v>
                </c:pt>
                <c:pt idx="16419">
                  <c:v>1.0555186271667401</c:v>
                </c:pt>
                <c:pt idx="16420">
                  <c:v>1.05268394947052</c:v>
                </c:pt>
                <c:pt idx="16421">
                  <c:v>1.0531922578811601</c:v>
                </c:pt>
                <c:pt idx="16422">
                  <c:v>1.04736876487731</c:v>
                </c:pt>
                <c:pt idx="16423">
                  <c:v>1.05931544303894</c:v>
                </c:pt>
                <c:pt idx="16424">
                  <c:v>1.0596274137496899</c:v>
                </c:pt>
                <c:pt idx="16425">
                  <c:v>1.06733846664428</c:v>
                </c:pt>
                <c:pt idx="16426">
                  <c:v>1.0626688003539999</c:v>
                </c:pt>
                <c:pt idx="16427">
                  <c:v>1.066255569458</c:v>
                </c:pt>
                <c:pt idx="16428">
                  <c:v>1.0675342082977199</c:v>
                </c:pt>
                <c:pt idx="16429">
                  <c:v>1.06417071819305</c:v>
                </c:pt>
                <c:pt idx="16430">
                  <c:v>1.0603899955749501</c:v>
                </c:pt>
                <c:pt idx="16431">
                  <c:v>1.0535707473754801</c:v>
                </c:pt>
                <c:pt idx="16432">
                  <c:v>1.0485252141952499</c:v>
                </c:pt>
                <c:pt idx="16433">
                  <c:v>1.0514174699783301</c:v>
                </c:pt>
                <c:pt idx="16434">
                  <c:v>1.04769027233123</c:v>
                </c:pt>
                <c:pt idx="16435">
                  <c:v>1.04903435707092</c:v>
                </c:pt>
                <c:pt idx="16436">
                  <c:v>1.0535135269164999</c:v>
                </c:pt>
                <c:pt idx="16437">
                  <c:v>1.05847644805908</c:v>
                </c:pt>
                <c:pt idx="16438">
                  <c:v>1.0654923915862999</c:v>
                </c:pt>
                <c:pt idx="16439">
                  <c:v>1.0698035955428999</c:v>
                </c:pt>
                <c:pt idx="16440">
                  <c:v>1.0671312808990401</c:v>
                </c:pt>
                <c:pt idx="16441">
                  <c:v>1.0693491697311399</c:v>
                </c:pt>
                <c:pt idx="16442">
                  <c:v>1.06570065021514</c:v>
                </c:pt>
                <c:pt idx="16443">
                  <c:v>1.0677782297134299</c:v>
                </c:pt>
                <c:pt idx="16444">
                  <c:v>1.0618326663970901</c:v>
                </c:pt>
                <c:pt idx="16445">
                  <c:v>1.0637629032135001</c:v>
                </c:pt>
                <c:pt idx="16446">
                  <c:v>1.0592570304870601</c:v>
                </c:pt>
                <c:pt idx="16447">
                  <c:v>1.05690050125122</c:v>
                </c:pt>
                <c:pt idx="16448">
                  <c:v>1.0518008470535201</c:v>
                </c:pt>
                <c:pt idx="16449">
                  <c:v>1.04778480529785</c:v>
                </c:pt>
                <c:pt idx="16450">
                  <c:v>1.04679095745086</c:v>
                </c:pt>
                <c:pt idx="16451">
                  <c:v>1.0470124483108501</c:v>
                </c:pt>
                <c:pt idx="16452">
                  <c:v>1.0571647882461499</c:v>
                </c:pt>
                <c:pt idx="16453">
                  <c:v>1.0616710186004601</c:v>
                </c:pt>
                <c:pt idx="16454">
                  <c:v>1.06103408336639</c:v>
                </c:pt>
                <c:pt idx="16455">
                  <c:v>1.0611252784728999</c:v>
                </c:pt>
                <c:pt idx="16456">
                  <c:v>1.0527430772781301</c:v>
                </c:pt>
                <c:pt idx="16457">
                  <c:v>1.05043077468872</c:v>
                </c:pt>
                <c:pt idx="16458">
                  <c:v>1.0531363487243599</c:v>
                </c:pt>
                <c:pt idx="16459">
                  <c:v>1.0521939992904601</c:v>
                </c:pt>
                <c:pt idx="16460">
                  <c:v>1.04992008209228</c:v>
                </c:pt>
                <c:pt idx="16461">
                  <c:v>1.0535414218902499</c:v>
                </c:pt>
                <c:pt idx="16462">
                  <c:v>1.0482921600341699</c:v>
                </c:pt>
                <c:pt idx="16463">
                  <c:v>1.0588253736495901</c:v>
                </c:pt>
                <c:pt idx="16464">
                  <c:v>1.06107902526855</c:v>
                </c:pt>
                <c:pt idx="16465">
                  <c:v>1.06682312488555</c:v>
                </c:pt>
                <c:pt idx="16466">
                  <c:v>1.06231617927551</c:v>
                </c:pt>
                <c:pt idx="16467">
                  <c:v>1.06190705299377</c:v>
                </c:pt>
                <c:pt idx="16468">
                  <c:v>1.0572482347488401</c:v>
                </c:pt>
                <c:pt idx="16469">
                  <c:v>1.05659508705139</c:v>
                </c:pt>
                <c:pt idx="16470">
                  <c:v>1.0537977218627901</c:v>
                </c:pt>
                <c:pt idx="16471">
                  <c:v>1.0619196891784599</c:v>
                </c:pt>
                <c:pt idx="16472">
                  <c:v>1.0568165779113701</c:v>
                </c:pt>
                <c:pt idx="16473">
                  <c:v>1.0609186887741</c:v>
                </c:pt>
                <c:pt idx="16474">
                  <c:v>1.05652976036071</c:v>
                </c:pt>
                <c:pt idx="16475">
                  <c:v>1.0564522743225</c:v>
                </c:pt>
                <c:pt idx="16476">
                  <c:v>1.05289566516876</c:v>
                </c:pt>
                <c:pt idx="16477">
                  <c:v>1.04969418048858</c:v>
                </c:pt>
                <c:pt idx="16478">
                  <c:v>1.04592037200927</c:v>
                </c:pt>
                <c:pt idx="16479">
                  <c:v>1.0454564094543399</c:v>
                </c:pt>
                <c:pt idx="16480">
                  <c:v>1.0419893264770499</c:v>
                </c:pt>
                <c:pt idx="16481">
                  <c:v>1.0417273044586099</c:v>
                </c:pt>
                <c:pt idx="16482">
                  <c:v>1.0410909652709901</c:v>
                </c:pt>
                <c:pt idx="16483">
                  <c:v>1.04194223880767</c:v>
                </c:pt>
                <c:pt idx="16484">
                  <c:v>1.04731452465057</c:v>
                </c:pt>
                <c:pt idx="16485">
                  <c:v>1.0464622974395701</c:v>
                </c:pt>
                <c:pt idx="16486">
                  <c:v>1.0484418869018499</c:v>
                </c:pt>
                <c:pt idx="16487">
                  <c:v>1.05423808097839</c:v>
                </c:pt>
                <c:pt idx="16488">
                  <c:v>1.0529034137725799</c:v>
                </c:pt>
                <c:pt idx="16489">
                  <c:v>1.0583289861678999</c:v>
                </c:pt>
                <c:pt idx="16490">
                  <c:v>1.06303930282592</c:v>
                </c:pt>
                <c:pt idx="16491">
                  <c:v>1.06394791603088</c:v>
                </c:pt>
                <c:pt idx="16492">
                  <c:v>1.0649230480194001</c:v>
                </c:pt>
                <c:pt idx="16493">
                  <c:v>1.07046294212341</c:v>
                </c:pt>
                <c:pt idx="16494">
                  <c:v>1.07198250293731</c:v>
                </c:pt>
                <c:pt idx="16495">
                  <c:v>1.0807785987853999</c:v>
                </c:pt>
                <c:pt idx="16496">
                  <c:v>1.08654236793518</c:v>
                </c:pt>
                <c:pt idx="16497">
                  <c:v>1.0814838409423799</c:v>
                </c:pt>
                <c:pt idx="16498">
                  <c:v>1.0810631513595499</c:v>
                </c:pt>
                <c:pt idx="16499">
                  <c:v>1.07889521121978</c:v>
                </c:pt>
                <c:pt idx="16500">
                  <c:v>1.0878708362579299</c:v>
                </c:pt>
                <c:pt idx="16501">
                  <c:v>1.0848457813262899</c:v>
                </c:pt>
                <c:pt idx="16502">
                  <c:v>1.0775007009506199</c:v>
                </c:pt>
                <c:pt idx="16503">
                  <c:v>1.07277166843414</c:v>
                </c:pt>
                <c:pt idx="16504">
                  <c:v>1.0822790861129701</c:v>
                </c:pt>
                <c:pt idx="16505">
                  <c:v>1.0849404335021899</c:v>
                </c:pt>
                <c:pt idx="16506">
                  <c:v>1.0809241533279399</c:v>
                </c:pt>
                <c:pt idx="16507">
                  <c:v>1.08453500270843</c:v>
                </c:pt>
                <c:pt idx="16508">
                  <c:v>1.08907163143157</c:v>
                </c:pt>
                <c:pt idx="16509">
                  <c:v>1.07623207569122</c:v>
                </c:pt>
                <c:pt idx="16510">
                  <c:v>1.08031010627746</c:v>
                </c:pt>
                <c:pt idx="16511">
                  <c:v>1.0833750963211</c:v>
                </c:pt>
                <c:pt idx="16512">
                  <c:v>1.08805608749389</c:v>
                </c:pt>
                <c:pt idx="16513">
                  <c:v>1.0931482315063401</c:v>
                </c:pt>
                <c:pt idx="16514">
                  <c:v>1.0937589406967101</c:v>
                </c:pt>
                <c:pt idx="16515">
                  <c:v>1.09562122821807</c:v>
                </c:pt>
                <c:pt idx="16516">
                  <c:v>1.0991514921188299</c:v>
                </c:pt>
                <c:pt idx="16517">
                  <c:v>1.09039890766143</c:v>
                </c:pt>
                <c:pt idx="16518">
                  <c:v>1.09506523609161</c:v>
                </c:pt>
                <c:pt idx="16519">
                  <c:v>1.0977587699890099</c:v>
                </c:pt>
                <c:pt idx="16520">
                  <c:v>1.10157966613769</c:v>
                </c:pt>
                <c:pt idx="16521">
                  <c:v>1.10544049739837</c:v>
                </c:pt>
                <c:pt idx="16522">
                  <c:v>1.0997855663299501</c:v>
                </c:pt>
                <c:pt idx="16523">
                  <c:v>1.09731781482696</c:v>
                </c:pt>
                <c:pt idx="16524">
                  <c:v>1.0998620986938401</c:v>
                </c:pt>
                <c:pt idx="16525">
                  <c:v>1.10409867763519</c:v>
                </c:pt>
                <c:pt idx="16526">
                  <c:v>1.0938371419906601</c:v>
                </c:pt>
                <c:pt idx="16527">
                  <c:v>1.0938632488250699</c:v>
                </c:pt>
                <c:pt idx="16528">
                  <c:v>1.09416711330413</c:v>
                </c:pt>
                <c:pt idx="16529">
                  <c:v>1.0947690010070801</c:v>
                </c:pt>
                <c:pt idx="16530">
                  <c:v>1.1042993068695</c:v>
                </c:pt>
                <c:pt idx="16531">
                  <c:v>1.12658655643463</c:v>
                </c:pt>
                <c:pt idx="16532">
                  <c:v>1.1158088445663401</c:v>
                </c:pt>
                <c:pt idx="16533">
                  <c:v>1.1163151264190601</c:v>
                </c:pt>
                <c:pt idx="16534">
                  <c:v>1.1051068305969201</c:v>
                </c:pt>
                <c:pt idx="16535">
                  <c:v>1.10942423343658</c:v>
                </c:pt>
                <c:pt idx="16536">
                  <c:v>1.1084334850311199</c:v>
                </c:pt>
                <c:pt idx="16537">
                  <c:v>1.1199868917465201</c:v>
                </c:pt>
                <c:pt idx="16538">
                  <c:v>1.12374508380889</c:v>
                </c:pt>
                <c:pt idx="16539">
                  <c:v>1.1357674598693801</c:v>
                </c:pt>
                <c:pt idx="16540">
                  <c:v>1.13843846321105</c:v>
                </c:pt>
                <c:pt idx="16541">
                  <c:v>1.1541770696639999</c:v>
                </c:pt>
                <c:pt idx="16542">
                  <c:v>1.1521415710449201</c:v>
                </c:pt>
                <c:pt idx="16543">
                  <c:v>1.1550115346908501</c:v>
                </c:pt>
                <c:pt idx="16544">
                  <c:v>1.15433132648468</c:v>
                </c:pt>
                <c:pt idx="16545">
                  <c:v>1.15300440788269</c:v>
                </c:pt>
                <c:pt idx="16546">
                  <c:v>1.1412500143051101</c:v>
                </c:pt>
                <c:pt idx="16547">
                  <c:v>1.1355770826339699</c:v>
                </c:pt>
                <c:pt idx="16548">
                  <c:v>1.12696313858032</c:v>
                </c:pt>
                <c:pt idx="16549">
                  <c:v>1.12034571170806</c:v>
                </c:pt>
                <c:pt idx="16550">
                  <c:v>1.1201479434967001</c:v>
                </c:pt>
                <c:pt idx="16551">
                  <c:v>1.1261414289474401</c:v>
                </c:pt>
                <c:pt idx="16552">
                  <c:v>1.1272126436233501</c:v>
                </c:pt>
                <c:pt idx="16553">
                  <c:v>1.1450999975204399</c:v>
                </c:pt>
                <c:pt idx="16554">
                  <c:v>1.15020298957824</c:v>
                </c:pt>
                <c:pt idx="16555">
                  <c:v>1.1571170091628999</c:v>
                </c:pt>
                <c:pt idx="16556">
                  <c:v>1.16271901130676</c:v>
                </c:pt>
                <c:pt idx="16557">
                  <c:v>1.1551605463027901</c:v>
                </c:pt>
                <c:pt idx="16558">
                  <c:v>1.1593662500381401</c:v>
                </c:pt>
                <c:pt idx="16559">
                  <c:v>1.16328465938568</c:v>
                </c:pt>
                <c:pt idx="16560">
                  <c:v>1.1638048887252801</c:v>
                </c:pt>
                <c:pt idx="16561">
                  <c:v>1.1656587123870801</c:v>
                </c:pt>
                <c:pt idx="16562">
                  <c:v>1.1651874780654901</c:v>
                </c:pt>
                <c:pt idx="16563">
                  <c:v>1.167454123497</c:v>
                </c:pt>
                <c:pt idx="16564">
                  <c:v>1.1725479364395099</c:v>
                </c:pt>
                <c:pt idx="16565">
                  <c:v>1.1677759885787899</c:v>
                </c:pt>
                <c:pt idx="16566">
                  <c:v>1.17149305343627</c:v>
                </c:pt>
                <c:pt idx="16567">
                  <c:v>1.1715737581253001</c:v>
                </c:pt>
                <c:pt idx="16568">
                  <c:v>1.1737371683120701</c:v>
                </c:pt>
                <c:pt idx="16569">
                  <c:v>1.16327583789825</c:v>
                </c:pt>
                <c:pt idx="16570">
                  <c:v>1.15491223335266</c:v>
                </c:pt>
                <c:pt idx="16571">
                  <c:v>1.1537908315658501</c:v>
                </c:pt>
                <c:pt idx="16572">
                  <c:v>1.1519075632095299</c:v>
                </c:pt>
                <c:pt idx="16573">
                  <c:v>1.15076780319213</c:v>
                </c:pt>
                <c:pt idx="16574">
                  <c:v>1.1615917682647701</c:v>
                </c:pt>
                <c:pt idx="16575">
                  <c:v>1.17745041847229</c:v>
                </c:pt>
                <c:pt idx="16576">
                  <c:v>1.17964959144592</c:v>
                </c:pt>
                <c:pt idx="16577">
                  <c:v>1.1855156421661299</c:v>
                </c:pt>
                <c:pt idx="16578">
                  <c:v>1.1924730539321799</c:v>
                </c:pt>
                <c:pt idx="16579">
                  <c:v>1.2003250122070299</c:v>
                </c:pt>
                <c:pt idx="16580">
                  <c:v>1.20627224445343</c:v>
                </c:pt>
                <c:pt idx="16581">
                  <c:v>1.2104254961013701</c:v>
                </c:pt>
                <c:pt idx="16582">
                  <c:v>1.2131016254425</c:v>
                </c:pt>
                <c:pt idx="16583">
                  <c:v>1.21988224983215</c:v>
                </c:pt>
                <c:pt idx="16584">
                  <c:v>1.2166438102722099</c:v>
                </c:pt>
                <c:pt idx="16585">
                  <c:v>1.21830570697784</c:v>
                </c:pt>
                <c:pt idx="16586">
                  <c:v>1.2184696197509699</c:v>
                </c:pt>
                <c:pt idx="16587">
                  <c:v>1.21695733070373</c:v>
                </c:pt>
                <c:pt idx="16588">
                  <c:v>1.2128599882125799</c:v>
                </c:pt>
                <c:pt idx="16589">
                  <c:v>1.2163907289505</c:v>
                </c:pt>
                <c:pt idx="16590">
                  <c:v>1.21087551116943</c:v>
                </c:pt>
                <c:pt idx="16591">
                  <c:v>1.21375179290771</c:v>
                </c:pt>
                <c:pt idx="16592">
                  <c:v>1.2016817331314</c:v>
                </c:pt>
                <c:pt idx="16593">
                  <c:v>1.19732069969177</c:v>
                </c:pt>
                <c:pt idx="16594">
                  <c:v>1.1992506980895901</c:v>
                </c:pt>
                <c:pt idx="16595">
                  <c:v>1.20139479637145</c:v>
                </c:pt>
                <c:pt idx="16596">
                  <c:v>1.1993981599807699</c:v>
                </c:pt>
                <c:pt idx="16597">
                  <c:v>1.2023680210113501</c:v>
                </c:pt>
                <c:pt idx="16598">
                  <c:v>1.2016704082489</c:v>
                </c:pt>
                <c:pt idx="16599">
                  <c:v>1.20194852352142</c:v>
                </c:pt>
                <c:pt idx="16600">
                  <c:v>1.2072907686233501</c:v>
                </c:pt>
                <c:pt idx="16601">
                  <c:v>1.20360696315765</c:v>
                </c:pt>
                <c:pt idx="16602">
                  <c:v>1.2070993185043299</c:v>
                </c:pt>
                <c:pt idx="16603">
                  <c:v>1.20778667926788</c:v>
                </c:pt>
                <c:pt idx="16604">
                  <c:v>1.20577073097229</c:v>
                </c:pt>
                <c:pt idx="16605">
                  <c:v>1.2156342267990099</c:v>
                </c:pt>
                <c:pt idx="16606">
                  <c:v>1.2233761548995901</c:v>
                </c:pt>
                <c:pt idx="16607">
                  <c:v>1.2238135337829501</c:v>
                </c:pt>
                <c:pt idx="16608">
                  <c:v>1.22616922855377</c:v>
                </c:pt>
                <c:pt idx="16609">
                  <c:v>1.2259159088134699</c:v>
                </c:pt>
                <c:pt idx="16610">
                  <c:v>1.22626233100891</c:v>
                </c:pt>
                <c:pt idx="16611">
                  <c:v>1.2277364730834901</c:v>
                </c:pt>
                <c:pt idx="16612">
                  <c:v>1.225270986557</c:v>
                </c:pt>
                <c:pt idx="16613">
                  <c:v>1.2175498008728001</c:v>
                </c:pt>
                <c:pt idx="16614">
                  <c:v>1.2219110727310101</c:v>
                </c:pt>
                <c:pt idx="16615">
                  <c:v>1.22893095016479</c:v>
                </c:pt>
                <c:pt idx="16616">
                  <c:v>1.2327617406845</c:v>
                </c:pt>
                <c:pt idx="16617">
                  <c:v>1.2357608079910201</c:v>
                </c:pt>
                <c:pt idx="16618">
                  <c:v>1.23692655563354</c:v>
                </c:pt>
                <c:pt idx="16619">
                  <c:v>1.22627890110015</c:v>
                </c:pt>
                <c:pt idx="16620">
                  <c:v>1.23350405693054</c:v>
                </c:pt>
                <c:pt idx="16621">
                  <c:v>1.2322914600372299</c:v>
                </c:pt>
                <c:pt idx="16622">
                  <c:v>1.2373977899551301</c:v>
                </c:pt>
                <c:pt idx="16623">
                  <c:v>1.2374730110168399</c:v>
                </c:pt>
                <c:pt idx="16624">
                  <c:v>1.2478336095809901</c:v>
                </c:pt>
                <c:pt idx="16625">
                  <c:v>1.2521394491195601</c:v>
                </c:pt>
                <c:pt idx="16626">
                  <c:v>1.2589073181152299</c:v>
                </c:pt>
                <c:pt idx="16627">
                  <c:v>1.25099921226501</c:v>
                </c:pt>
                <c:pt idx="16628">
                  <c:v>1.2624971866607599</c:v>
                </c:pt>
                <c:pt idx="16629">
                  <c:v>1.25640845298767</c:v>
                </c:pt>
                <c:pt idx="16630">
                  <c:v>1.2494696378707799</c:v>
                </c:pt>
                <c:pt idx="16631">
                  <c:v>1.2421524524688701</c:v>
                </c:pt>
                <c:pt idx="16632">
                  <c:v>1.2427784204482999</c:v>
                </c:pt>
                <c:pt idx="16633">
                  <c:v>1.24539411067962</c:v>
                </c:pt>
                <c:pt idx="16634">
                  <c:v>1.2554634809494001</c:v>
                </c:pt>
                <c:pt idx="16635">
                  <c:v>1.2607743740081701</c:v>
                </c:pt>
                <c:pt idx="16636">
                  <c:v>1.2631520032882599</c:v>
                </c:pt>
                <c:pt idx="16637">
                  <c:v>1.2635687589645299</c:v>
                </c:pt>
                <c:pt idx="16638">
                  <c:v>1.2791281938552801</c:v>
                </c:pt>
                <c:pt idx="16639">
                  <c:v>1.28318786621093</c:v>
                </c:pt>
                <c:pt idx="16640">
                  <c:v>1.28711998462677</c:v>
                </c:pt>
                <c:pt idx="16641">
                  <c:v>1.2844051122665401</c:v>
                </c:pt>
                <c:pt idx="16642">
                  <c:v>1.28587102890014</c:v>
                </c:pt>
                <c:pt idx="16643">
                  <c:v>1.2832212448120099</c:v>
                </c:pt>
                <c:pt idx="16644">
                  <c:v>1.2865078449249201</c:v>
                </c:pt>
                <c:pt idx="16645">
                  <c:v>1.29207456111907</c:v>
                </c:pt>
                <c:pt idx="16646">
                  <c:v>1.2947465181350699</c:v>
                </c:pt>
                <c:pt idx="16647">
                  <c:v>1.3031154870986901</c:v>
                </c:pt>
                <c:pt idx="16648">
                  <c:v>1.30138087272644</c:v>
                </c:pt>
                <c:pt idx="16649">
                  <c:v>1.3022160530090301</c:v>
                </c:pt>
                <c:pt idx="16650">
                  <c:v>1.3005292415618801</c:v>
                </c:pt>
                <c:pt idx="16651">
                  <c:v>1.30585205554962</c:v>
                </c:pt>
                <c:pt idx="16652">
                  <c:v>1.300510764122</c:v>
                </c:pt>
                <c:pt idx="16653">
                  <c:v>1.3085759878158501</c:v>
                </c:pt>
                <c:pt idx="16654">
                  <c:v>1.3025761842727599</c:v>
                </c:pt>
                <c:pt idx="16655">
                  <c:v>1.3060125112533501</c:v>
                </c:pt>
                <c:pt idx="16656">
                  <c:v>1.3012017011642401</c:v>
                </c:pt>
                <c:pt idx="16657">
                  <c:v>1.3068206310272199</c:v>
                </c:pt>
                <c:pt idx="16658">
                  <c:v>1.3127145767211901</c:v>
                </c:pt>
                <c:pt idx="16659">
                  <c:v>1.3214244842529199</c:v>
                </c:pt>
                <c:pt idx="16660">
                  <c:v>1.3224836587905799</c:v>
                </c:pt>
                <c:pt idx="16661">
                  <c:v>1.3327317237853999</c:v>
                </c:pt>
                <c:pt idx="16662">
                  <c:v>1.32749807834625</c:v>
                </c:pt>
                <c:pt idx="16663">
                  <c:v>1.3298412561416599</c:v>
                </c:pt>
                <c:pt idx="16664">
                  <c:v>1.3242198228836</c:v>
                </c:pt>
                <c:pt idx="16665">
                  <c:v>1.32818710803985</c:v>
                </c:pt>
                <c:pt idx="16666">
                  <c:v>1.3232795000076201</c:v>
                </c:pt>
                <c:pt idx="16667">
                  <c:v>1.32740998268127</c:v>
                </c:pt>
                <c:pt idx="16668">
                  <c:v>1.3360630273818901</c:v>
                </c:pt>
                <c:pt idx="16669">
                  <c:v>1.3464393615722601</c:v>
                </c:pt>
                <c:pt idx="16670">
                  <c:v>1.34678018093109</c:v>
                </c:pt>
                <c:pt idx="16671">
                  <c:v>1.3516193628311099</c:v>
                </c:pt>
                <c:pt idx="16672">
                  <c:v>1.3519036769866899</c:v>
                </c:pt>
                <c:pt idx="16673">
                  <c:v>1.3590345382690401</c:v>
                </c:pt>
                <c:pt idx="16674">
                  <c:v>1.3555662631988501</c:v>
                </c:pt>
                <c:pt idx="16675">
                  <c:v>1.3552613258361801</c:v>
                </c:pt>
                <c:pt idx="16676">
                  <c:v>1.34953296184539</c:v>
                </c:pt>
                <c:pt idx="16677">
                  <c:v>1.3520969152450499</c:v>
                </c:pt>
                <c:pt idx="16678">
                  <c:v>1.3483923673629701</c:v>
                </c:pt>
                <c:pt idx="16679">
                  <c:v>1.3468718528747501</c:v>
                </c:pt>
                <c:pt idx="16680">
                  <c:v>1.3573909997939999</c:v>
                </c:pt>
                <c:pt idx="16681">
                  <c:v>1.3645038604736299</c:v>
                </c:pt>
                <c:pt idx="16682">
                  <c:v>1.36840367317199</c:v>
                </c:pt>
                <c:pt idx="16683">
                  <c:v>1.36888480186462</c:v>
                </c:pt>
                <c:pt idx="16684">
                  <c:v>1.3733115196228001</c:v>
                </c:pt>
                <c:pt idx="16685">
                  <c:v>1.3757144212722701</c:v>
                </c:pt>
                <c:pt idx="16686">
                  <c:v>1.37724697589874</c:v>
                </c:pt>
                <c:pt idx="16687">
                  <c:v>1.37928259372711</c:v>
                </c:pt>
                <c:pt idx="16688">
                  <c:v>1.39057409763336</c:v>
                </c:pt>
                <c:pt idx="16689">
                  <c:v>1.3894066810607899</c:v>
                </c:pt>
                <c:pt idx="16690">
                  <c:v>1.3913210630416799</c:v>
                </c:pt>
                <c:pt idx="16691">
                  <c:v>1.3889083862304601</c:v>
                </c:pt>
                <c:pt idx="16692">
                  <c:v>1.3762391805648799</c:v>
                </c:pt>
                <c:pt idx="16693">
                  <c:v>1.3811521530151301</c:v>
                </c:pt>
                <c:pt idx="16694">
                  <c:v>1.3663086891174301</c:v>
                </c:pt>
                <c:pt idx="16695">
                  <c:v>1.3810886144637999</c:v>
                </c:pt>
                <c:pt idx="16696">
                  <c:v>1.38691294193267</c:v>
                </c:pt>
                <c:pt idx="16697">
                  <c:v>1.3896555900573699</c:v>
                </c:pt>
                <c:pt idx="16698">
                  <c:v>1.3918163776397701</c:v>
                </c:pt>
                <c:pt idx="16699">
                  <c:v>1.3994665145873999</c:v>
                </c:pt>
                <c:pt idx="16700">
                  <c:v>1.3905847072601301</c:v>
                </c:pt>
                <c:pt idx="16701">
                  <c:v>1.3914107084274201</c:v>
                </c:pt>
                <c:pt idx="16702">
                  <c:v>1.3925752639770499</c:v>
                </c:pt>
                <c:pt idx="16703">
                  <c:v>1.39807188510894</c:v>
                </c:pt>
                <c:pt idx="16704">
                  <c:v>1.3938058614730799</c:v>
                </c:pt>
                <c:pt idx="16705">
                  <c:v>1.4050536155700599</c:v>
                </c:pt>
                <c:pt idx="16706">
                  <c:v>1.3976534605026201</c:v>
                </c:pt>
                <c:pt idx="16707">
                  <c:v>1.3970246315002399</c:v>
                </c:pt>
                <c:pt idx="16708">
                  <c:v>1.3925877809524501</c:v>
                </c:pt>
                <c:pt idx="16709">
                  <c:v>1.3912626504898</c:v>
                </c:pt>
                <c:pt idx="16710">
                  <c:v>1.39369797706604</c:v>
                </c:pt>
                <c:pt idx="16711">
                  <c:v>1.3858888149261399</c:v>
                </c:pt>
                <c:pt idx="16712">
                  <c:v>1.39267206192016</c:v>
                </c:pt>
                <c:pt idx="16713">
                  <c:v>1.4045878648757899</c:v>
                </c:pt>
                <c:pt idx="16714">
                  <c:v>1.41229844093322</c:v>
                </c:pt>
                <c:pt idx="16715">
                  <c:v>1.41399121284484</c:v>
                </c:pt>
                <c:pt idx="16716">
                  <c:v>1.4220936298370299</c:v>
                </c:pt>
                <c:pt idx="16717">
                  <c:v>1.42261803150177</c:v>
                </c:pt>
                <c:pt idx="16718">
                  <c:v>1.4168773889541599</c:v>
                </c:pt>
                <c:pt idx="16719">
                  <c:v>1.4186043739318801</c:v>
                </c:pt>
                <c:pt idx="16720">
                  <c:v>1.4192748069763099</c:v>
                </c:pt>
                <c:pt idx="16721">
                  <c:v>1.4219729900360101</c:v>
                </c:pt>
                <c:pt idx="16722">
                  <c:v>1.42212045192718</c:v>
                </c:pt>
                <c:pt idx="16723">
                  <c:v>1.4261882305145199</c:v>
                </c:pt>
                <c:pt idx="16724">
                  <c:v>1.42422711849212</c:v>
                </c:pt>
                <c:pt idx="16725">
                  <c:v>1.42470943927764</c:v>
                </c:pt>
                <c:pt idx="16726">
                  <c:v>1.4207279682159399</c:v>
                </c:pt>
                <c:pt idx="16727">
                  <c:v>1.4228831529617301</c:v>
                </c:pt>
                <c:pt idx="16728">
                  <c:v>1.4353109598159699</c:v>
                </c:pt>
                <c:pt idx="16729">
                  <c:v>1.4417599439620901</c:v>
                </c:pt>
                <c:pt idx="16730">
                  <c:v>1.43802165985107</c:v>
                </c:pt>
                <c:pt idx="16731">
                  <c:v>1.4438340663909901</c:v>
                </c:pt>
                <c:pt idx="16732">
                  <c:v>1.45343625545501</c:v>
                </c:pt>
                <c:pt idx="16733">
                  <c:v>1.45884025096893</c:v>
                </c:pt>
                <c:pt idx="16734">
                  <c:v>1.45957314968109</c:v>
                </c:pt>
                <c:pt idx="16735">
                  <c:v>1.4601261615753101</c:v>
                </c:pt>
                <c:pt idx="16736">
                  <c:v>1.45806801319122</c:v>
                </c:pt>
                <c:pt idx="16737">
                  <c:v>1.45520555973052</c:v>
                </c:pt>
                <c:pt idx="16738">
                  <c:v>1.45902299880981</c:v>
                </c:pt>
                <c:pt idx="16739">
                  <c:v>1.4583332538604701</c:v>
                </c:pt>
                <c:pt idx="16740">
                  <c:v>1.4511240720748899</c:v>
                </c:pt>
                <c:pt idx="16741">
                  <c:v>1.4440178871154701</c:v>
                </c:pt>
                <c:pt idx="16742">
                  <c:v>1.4467799663543699</c:v>
                </c:pt>
                <c:pt idx="16743">
                  <c:v>1.4323158264160101</c:v>
                </c:pt>
                <c:pt idx="16744">
                  <c:v>1.42979776859283</c:v>
                </c:pt>
                <c:pt idx="16745">
                  <c:v>1.43273448944091</c:v>
                </c:pt>
                <c:pt idx="16746">
                  <c:v>1.4487714767455999</c:v>
                </c:pt>
                <c:pt idx="16747">
                  <c:v>1.4559625387191699</c:v>
                </c:pt>
                <c:pt idx="16748">
                  <c:v>1.4703341722488401</c:v>
                </c:pt>
                <c:pt idx="16749">
                  <c:v>1.4658519029617301</c:v>
                </c:pt>
                <c:pt idx="16750">
                  <c:v>1.4586911201477</c:v>
                </c:pt>
                <c:pt idx="16751">
                  <c:v>1.4603075981140099</c:v>
                </c:pt>
                <c:pt idx="16752">
                  <c:v>1.4740020036697301</c:v>
                </c:pt>
                <c:pt idx="16753">
                  <c:v>1.4813258647918699</c:v>
                </c:pt>
                <c:pt idx="16754">
                  <c:v>1.4926629066467201</c:v>
                </c:pt>
                <c:pt idx="16755">
                  <c:v>1.48510861396789</c:v>
                </c:pt>
                <c:pt idx="16756">
                  <c:v>1.4888916015625</c:v>
                </c:pt>
                <c:pt idx="16757">
                  <c:v>1.48920762538909</c:v>
                </c:pt>
                <c:pt idx="16758">
                  <c:v>1.48984563350677</c:v>
                </c:pt>
                <c:pt idx="16759">
                  <c:v>1.49053955078125</c:v>
                </c:pt>
                <c:pt idx="16760">
                  <c:v>1.48192822933197</c:v>
                </c:pt>
                <c:pt idx="16761">
                  <c:v>1.4797382354736299</c:v>
                </c:pt>
                <c:pt idx="16762">
                  <c:v>1.4749888181686399</c:v>
                </c:pt>
                <c:pt idx="16763">
                  <c:v>1.46654760837554</c:v>
                </c:pt>
                <c:pt idx="16764">
                  <c:v>1.4578231573104801</c:v>
                </c:pt>
                <c:pt idx="16765">
                  <c:v>1.46149909496307</c:v>
                </c:pt>
                <c:pt idx="16766">
                  <c:v>1.46406745910644</c:v>
                </c:pt>
                <c:pt idx="16767">
                  <c:v>1.46831178665161</c:v>
                </c:pt>
                <c:pt idx="16768">
                  <c:v>1.4687857627868599</c:v>
                </c:pt>
                <c:pt idx="16769">
                  <c:v>1.47398924827575</c:v>
                </c:pt>
                <c:pt idx="16770">
                  <c:v>1.4804008007049501</c:v>
                </c:pt>
                <c:pt idx="16771">
                  <c:v>1.4788761138916</c:v>
                </c:pt>
                <c:pt idx="16772">
                  <c:v>1.4850212335586499</c:v>
                </c:pt>
                <c:pt idx="16773">
                  <c:v>1.4842778444290099</c:v>
                </c:pt>
                <c:pt idx="16774">
                  <c:v>1.48455798625946</c:v>
                </c:pt>
                <c:pt idx="16775">
                  <c:v>1.4882789850234901</c:v>
                </c:pt>
                <c:pt idx="16776">
                  <c:v>1.4842176437377901</c:v>
                </c:pt>
                <c:pt idx="16777">
                  <c:v>1.48512935638427</c:v>
                </c:pt>
                <c:pt idx="16778">
                  <c:v>1.4885456562042201</c:v>
                </c:pt>
                <c:pt idx="16779">
                  <c:v>1.4864416122436499</c:v>
                </c:pt>
                <c:pt idx="16780">
                  <c:v>1.4800288677215501</c:v>
                </c:pt>
                <c:pt idx="16781">
                  <c:v>1.4741780757903999</c:v>
                </c:pt>
                <c:pt idx="16782">
                  <c:v>1.47207820415496</c:v>
                </c:pt>
                <c:pt idx="16783">
                  <c:v>1.4686965942382799</c:v>
                </c:pt>
                <c:pt idx="16784">
                  <c:v>1.4721370935439999</c:v>
                </c:pt>
                <c:pt idx="16785">
                  <c:v>1.46777856349945</c:v>
                </c:pt>
                <c:pt idx="16786">
                  <c:v>1.4745781421661299</c:v>
                </c:pt>
                <c:pt idx="16787">
                  <c:v>1.4872349500656099</c:v>
                </c:pt>
                <c:pt idx="16788">
                  <c:v>1.48707199096679</c:v>
                </c:pt>
                <c:pt idx="16789">
                  <c:v>1.4962246417999201</c:v>
                </c:pt>
                <c:pt idx="16790">
                  <c:v>1.49418449401855</c:v>
                </c:pt>
                <c:pt idx="16791">
                  <c:v>1.4953476190567001</c:v>
                </c:pt>
                <c:pt idx="16792">
                  <c:v>1.50406301021575</c:v>
                </c:pt>
                <c:pt idx="16793">
                  <c:v>1.5082391500473</c:v>
                </c:pt>
                <c:pt idx="16794">
                  <c:v>1.4943037033080999</c:v>
                </c:pt>
                <c:pt idx="16795">
                  <c:v>1.49517846107482</c:v>
                </c:pt>
                <c:pt idx="16796">
                  <c:v>1.4881467819213801</c:v>
                </c:pt>
                <c:pt idx="16797">
                  <c:v>1.48960149288177</c:v>
                </c:pt>
                <c:pt idx="16798">
                  <c:v>1.49245452880859</c:v>
                </c:pt>
                <c:pt idx="16799">
                  <c:v>1.49188363552093</c:v>
                </c:pt>
                <c:pt idx="16800">
                  <c:v>1.4902693033218299</c:v>
                </c:pt>
                <c:pt idx="16801">
                  <c:v>1.49365305900573</c:v>
                </c:pt>
                <c:pt idx="16802">
                  <c:v>1.4918138980865401</c:v>
                </c:pt>
                <c:pt idx="16803">
                  <c:v>1.49103462696075</c:v>
                </c:pt>
                <c:pt idx="16804">
                  <c:v>1.4894387722015301</c:v>
                </c:pt>
                <c:pt idx="16805">
                  <c:v>1.49325370788574</c:v>
                </c:pt>
                <c:pt idx="16806">
                  <c:v>1.4918029308319001</c:v>
                </c:pt>
                <c:pt idx="16807">
                  <c:v>1.49062168598175</c:v>
                </c:pt>
                <c:pt idx="16808">
                  <c:v>1.48188984394073</c:v>
                </c:pt>
                <c:pt idx="16809">
                  <c:v>1.4798138141632</c:v>
                </c:pt>
                <c:pt idx="16810">
                  <c:v>1.47874879837036</c:v>
                </c:pt>
                <c:pt idx="16811">
                  <c:v>1.4841251373291</c:v>
                </c:pt>
                <c:pt idx="16812">
                  <c:v>1.4885501861572199</c:v>
                </c:pt>
                <c:pt idx="16813">
                  <c:v>1.4935100078582699</c:v>
                </c:pt>
                <c:pt idx="16814">
                  <c:v>1.4897222518920801</c:v>
                </c:pt>
                <c:pt idx="16815">
                  <c:v>1.49833059310913</c:v>
                </c:pt>
                <c:pt idx="16816">
                  <c:v>1.4984450340270901</c:v>
                </c:pt>
                <c:pt idx="16817">
                  <c:v>1.4992417097091599</c:v>
                </c:pt>
                <c:pt idx="16818">
                  <c:v>1.4879879951477</c:v>
                </c:pt>
                <c:pt idx="16819">
                  <c:v>1.4820874929428101</c:v>
                </c:pt>
                <c:pt idx="16820">
                  <c:v>1.49120509624481</c:v>
                </c:pt>
                <c:pt idx="16821">
                  <c:v>1.48879170417785</c:v>
                </c:pt>
                <c:pt idx="16822">
                  <c:v>1.4808490276336601</c:v>
                </c:pt>
                <c:pt idx="16823">
                  <c:v>1.4871633052825901</c:v>
                </c:pt>
                <c:pt idx="16824">
                  <c:v>1.4869816303253101</c:v>
                </c:pt>
                <c:pt idx="16825">
                  <c:v>1.4885129928588801</c:v>
                </c:pt>
                <c:pt idx="16826">
                  <c:v>1.4920732975006099</c:v>
                </c:pt>
                <c:pt idx="16827">
                  <c:v>1.49668216705322</c:v>
                </c:pt>
                <c:pt idx="16828">
                  <c:v>1.4948606491088801</c:v>
                </c:pt>
                <c:pt idx="16829">
                  <c:v>1.4939875602722099</c:v>
                </c:pt>
                <c:pt idx="16830">
                  <c:v>1.49980163574218</c:v>
                </c:pt>
                <c:pt idx="16831">
                  <c:v>1.4969062805175699</c:v>
                </c:pt>
                <c:pt idx="16832">
                  <c:v>1.50098896026611</c:v>
                </c:pt>
                <c:pt idx="16833">
                  <c:v>1.4915478229522701</c:v>
                </c:pt>
                <c:pt idx="16834">
                  <c:v>1.4879333972930899</c:v>
                </c:pt>
                <c:pt idx="16835">
                  <c:v>1.49027228355407</c:v>
                </c:pt>
                <c:pt idx="16836">
                  <c:v>1.4850201606750399</c:v>
                </c:pt>
                <c:pt idx="16837">
                  <c:v>1.49551582336425</c:v>
                </c:pt>
                <c:pt idx="16838">
                  <c:v>1.4972497224807699</c:v>
                </c:pt>
                <c:pt idx="16839">
                  <c:v>1.4969174861907899</c:v>
                </c:pt>
                <c:pt idx="16840">
                  <c:v>1.48645603656768</c:v>
                </c:pt>
                <c:pt idx="16841">
                  <c:v>1.4807158708572301</c:v>
                </c:pt>
                <c:pt idx="16842">
                  <c:v>1.48797130584716</c:v>
                </c:pt>
                <c:pt idx="16843">
                  <c:v>1.4825392961502</c:v>
                </c:pt>
                <c:pt idx="16844">
                  <c:v>1.49253749847412</c:v>
                </c:pt>
                <c:pt idx="16845">
                  <c:v>1.48954677581787</c:v>
                </c:pt>
                <c:pt idx="16846">
                  <c:v>1.48313200473785</c:v>
                </c:pt>
                <c:pt idx="16847">
                  <c:v>1.48591256141662</c:v>
                </c:pt>
                <c:pt idx="16848">
                  <c:v>1.49365854263305</c:v>
                </c:pt>
                <c:pt idx="16849">
                  <c:v>1.49910068511962</c:v>
                </c:pt>
                <c:pt idx="16850">
                  <c:v>1.4925729036331099</c:v>
                </c:pt>
                <c:pt idx="16851">
                  <c:v>1.48880386352539</c:v>
                </c:pt>
                <c:pt idx="16852">
                  <c:v>1.4844148159027</c:v>
                </c:pt>
                <c:pt idx="16853">
                  <c:v>1.4769330024719201</c:v>
                </c:pt>
                <c:pt idx="16854">
                  <c:v>1.4865150451660101</c:v>
                </c:pt>
                <c:pt idx="16855">
                  <c:v>1.4925830364227199</c:v>
                </c:pt>
                <c:pt idx="16856">
                  <c:v>1.4830607175827</c:v>
                </c:pt>
                <c:pt idx="16857">
                  <c:v>1.4759782552719101</c:v>
                </c:pt>
                <c:pt idx="16858">
                  <c:v>1.4757106304168699</c:v>
                </c:pt>
                <c:pt idx="16859">
                  <c:v>1.4735140800476001</c:v>
                </c:pt>
                <c:pt idx="16860">
                  <c:v>1.46595239639282</c:v>
                </c:pt>
                <c:pt idx="16861">
                  <c:v>1.4613573551177901</c:v>
                </c:pt>
                <c:pt idx="16862">
                  <c:v>1.4640985727310101</c:v>
                </c:pt>
                <c:pt idx="16863">
                  <c:v>1.47198390960693</c:v>
                </c:pt>
                <c:pt idx="16864">
                  <c:v>1.4640425443649201</c:v>
                </c:pt>
                <c:pt idx="16865">
                  <c:v>1.47832262516021</c:v>
                </c:pt>
                <c:pt idx="16866">
                  <c:v>1.4674199819564799</c:v>
                </c:pt>
                <c:pt idx="16867">
                  <c:v>1.46595251560211</c:v>
                </c:pt>
                <c:pt idx="16868">
                  <c:v>1.4747898578643699</c:v>
                </c:pt>
                <c:pt idx="16869">
                  <c:v>1.4654911756515501</c:v>
                </c:pt>
                <c:pt idx="16870">
                  <c:v>1.4715424776077199</c:v>
                </c:pt>
                <c:pt idx="16871">
                  <c:v>1.4595487117767301</c:v>
                </c:pt>
                <c:pt idx="16872">
                  <c:v>1.45703792572021</c:v>
                </c:pt>
                <c:pt idx="16873">
                  <c:v>1.44162285327911</c:v>
                </c:pt>
                <c:pt idx="16874">
                  <c:v>1.4557634592056199</c:v>
                </c:pt>
                <c:pt idx="16875">
                  <c:v>1.4440602064132599</c:v>
                </c:pt>
                <c:pt idx="16876">
                  <c:v>1.44980251789093</c:v>
                </c:pt>
                <c:pt idx="16877">
                  <c:v>1.44875788688659</c:v>
                </c:pt>
                <c:pt idx="16878">
                  <c:v>1.45036137104034</c:v>
                </c:pt>
                <c:pt idx="16879">
                  <c:v>1.44730484485626</c:v>
                </c:pt>
                <c:pt idx="16880">
                  <c:v>1.4595522880554099</c:v>
                </c:pt>
                <c:pt idx="16881">
                  <c:v>1.45746529102325</c:v>
                </c:pt>
                <c:pt idx="16882">
                  <c:v>1.4580003023147501</c:v>
                </c:pt>
                <c:pt idx="16883">
                  <c:v>1.4527440071105899</c:v>
                </c:pt>
                <c:pt idx="16884">
                  <c:v>1.44841861724853</c:v>
                </c:pt>
                <c:pt idx="16885">
                  <c:v>1.44357025623321</c:v>
                </c:pt>
                <c:pt idx="16886">
                  <c:v>1.45464420318603</c:v>
                </c:pt>
                <c:pt idx="16887">
                  <c:v>1.44832026958465</c:v>
                </c:pt>
                <c:pt idx="16888">
                  <c:v>1.4567389488220199</c:v>
                </c:pt>
                <c:pt idx="16889">
                  <c:v>1.4521472454071001</c:v>
                </c:pt>
                <c:pt idx="16890">
                  <c:v>1.46237504482269</c:v>
                </c:pt>
                <c:pt idx="16891">
                  <c:v>1.4633932113647401</c:v>
                </c:pt>
                <c:pt idx="16892">
                  <c:v>1.4689621925353999</c:v>
                </c:pt>
                <c:pt idx="16893">
                  <c:v>1.46640312671661</c:v>
                </c:pt>
                <c:pt idx="16894">
                  <c:v>1.46985340118408</c:v>
                </c:pt>
                <c:pt idx="16895">
                  <c:v>1.4698230028152399</c:v>
                </c:pt>
                <c:pt idx="16896">
                  <c:v>1.4789025783538801</c:v>
                </c:pt>
                <c:pt idx="16897">
                  <c:v>1.4756557941436701</c:v>
                </c:pt>
                <c:pt idx="16898">
                  <c:v>1.48344957828521</c:v>
                </c:pt>
                <c:pt idx="16899">
                  <c:v>1.4878289699554399</c:v>
                </c:pt>
                <c:pt idx="16900">
                  <c:v>1.4828115701675399</c:v>
                </c:pt>
                <c:pt idx="16901">
                  <c:v>1.47719490528106</c:v>
                </c:pt>
                <c:pt idx="16902">
                  <c:v>1.4712213277816699</c:v>
                </c:pt>
                <c:pt idx="16903">
                  <c:v>1.46880531311035</c:v>
                </c:pt>
                <c:pt idx="16904">
                  <c:v>1.46747851371765</c:v>
                </c:pt>
                <c:pt idx="16905">
                  <c:v>1.46483373641967</c:v>
                </c:pt>
                <c:pt idx="16906">
                  <c:v>1.4649288654327299</c:v>
                </c:pt>
                <c:pt idx="16907">
                  <c:v>1.4575947523117001</c:v>
                </c:pt>
                <c:pt idx="16908">
                  <c:v>1.44933032989501</c:v>
                </c:pt>
                <c:pt idx="16909">
                  <c:v>1.4442502260208101</c:v>
                </c:pt>
                <c:pt idx="16910">
                  <c:v>1.4503298997878999</c:v>
                </c:pt>
                <c:pt idx="16911">
                  <c:v>1.4513453245162899</c:v>
                </c:pt>
                <c:pt idx="16912">
                  <c:v>1.44611155986785</c:v>
                </c:pt>
                <c:pt idx="16913">
                  <c:v>1.44498968124389</c:v>
                </c:pt>
                <c:pt idx="16914">
                  <c:v>1.4426354169845499</c:v>
                </c:pt>
                <c:pt idx="16915">
                  <c:v>1.43750488758087</c:v>
                </c:pt>
                <c:pt idx="16916">
                  <c:v>1.44078004360198</c:v>
                </c:pt>
                <c:pt idx="16917">
                  <c:v>1.4380921125411901</c:v>
                </c:pt>
                <c:pt idx="16918">
                  <c:v>1.4342025518417301</c:v>
                </c:pt>
                <c:pt idx="16919">
                  <c:v>1.4373576641082699</c:v>
                </c:pt>
                <c:pt idx="16920">
                  <c:v>1.4383403062820399</c:v>
                </c:pt>
                <c:pt idx="16921">
                  <c:v>1.4370187520980799</c:v>
                </c:pt>
                <c:pt idx="16922">
                  <c:v>1.4453822374343801</c:v>
                </c:pt>
                <c:pt idx="16923">
                  <c:v>1.44786381721496</c:v>
                </c:pt>
                <c:pt idx="16924">
                  <c:v>1.44540095329284</c:v>
                </c:pt>
                <c:pt idx="16925">
                  <c:v>1.43699407577514</c:v>
                </c:pt>
                <c:pt idx="16926">
                  <c:v>1.4314590692520099</c:v>
                </c:pt>
                <c:pt idx="16927">
                  <c:v>1.4348748922348</c:v>
                </c:pt>
                <c:pt idx="16928">
                  <c:v>1.4295531511306701</c:v>
                </c:pt>
                <c:pt idx="16929">
                  <c:v>1.4273375272750799</c:v>
                </c:pt>
                <c:pt idx="16930">
                  <c:v>1.42817246913909</c:v>
                </c:pt>
                <c:pt idx="16931">
                  <c:v>1.43797087669372</c:v>
                </c:pt>
                <c:pt idx="16932">
                  <c:v>1.43942630290985</c:v>
                </c:pt>
                <c:pt idx="16933">
                  <c:v>1.4440561532974201</c:v>
                </c:pt>
                <c:pt idx="16934">
                  <c:v>1.45166480541229</c:v>
                </c:pt>
                <c:pt idx="16935">
                  <c:v>1.4517391920089699</c:v>
                </c:pt>
                <c:pt idx="16936">
                  <c:v>1.4535706043243399</c:v>
                </c:pt>
                <c:pt idx="16937">
                  <c:v>1.45871257781982</c:v>
                </c:pt>
                <c:pt idx="16938">
                  <c:v>1.45859086513519</c:v>
                </c:pt>
                <c:pt idx="16939">
                  <c:v>1.4427893161773599</c:v>
                </c:pt>
                <c:pt idx="16940">
                  <c:v>1.4484061002731301</c:v>
                </c:pt>
                <c:pt idx="16941">
                  <c:v>1.4500192403793299</c:v>
                </c:pt>
                <c:pt idx="16942">
                  <c:v>1.4362481832504199</c:v>
                </c:pt>
                <c:pt idx="16943">
                  <c:v>1.43019890785217</c:v>
                </c:pt>
                <c:pt idx="16944">
                  <c:v>1.4273530244827199</c:v>
                </c:pt>
                <c:pt idx="16945">
                  <c:v>1.4127715826034499</c:v>
                </c:pt>
                <c:pt idx="16946">
                  <c:v>1.4182945489883401</c:v>
                </c:pt>
                <c:pt idx="16947">
                  <c:v>1.4190809726714999</c:v>
                </c:pt>
                <c:pt idx="16948">
                  <c:v>1.41582250595092</c:v>
                </c:pt>
                <c:pt idx="16949">
                  <c:v>1.4123789072036701</c:v>
                </c:pt>
                <c:pt idx="16950">
                  <c:v>1.4112513065338099</c:v>
                </c:pt>
                <c:pt idx="16951">
                  <c:v>1.4097201824188199</c:v>
                </c:pt>
                <c:pt idx="16952">
                  <c:v>1.4047380685806199</c:v>
                </c:pt>
                <c:pt idx="16953">
                  <c:v>1.3998450040817201</c:v>
                </c:pt>
                <c:pt idx="16954">
                  <c:v>1.40519714355468</c:v>
                </c:pt>
                <c:pt idx="16955">
                  <c:v>1.40829741954803</c:v>
                </c:pt>
                <c:pt idx="16956">
                  <c:v>1.4072538614273</c:v>
                </c:pt>
                <c:pt idx="16957">
                  <c:v>1.4059247970580999</c:v>
                </c:pt>
                <c:pt idx="16958">
                  <c:v>1.3928794860839799</c:v>
                </c:pt>
                <c:pt idx="16959">
                  <c:v>1.4140338897705</c:v>
                </c:pt>
                <c:pt idx="16960">
                  <c:v>1.40833556652069</c:v>
                </c:pt>
                <c:pt idx="16961">
                  <c:v>1.4062080383300699</c:v>
                </c:pt>
                <c:pt idx="16962">
                  <c:v>1.3939902782440099</c:v>
                </c:pt>
                <c:pt idx="16963">
                  <c:v>1.3891122341155999</c:v>
                </c:pt>
                <c:pt idx="16964">
                  <c:v>1.39499700069427</c:v>
                </c:pt>
                <c:pt idx="16965">
                  <c:v>1.3948255777359</c:v>
                </c:pt>
                <c:pt idx="16966">
                  <c:v>1.38714706897735</c:v>
                </c:pt>
                <c:pt idx="16967">
                  <c:v>1.38132071495056</c:v>
                </c:pt>
                <c:pt idx="16968">
                  <c:v>1.3878629207611</c:v>
                </c:pt>
                <c:pt idx="16969">
                  <c:v>1.37548327445983</c:v>
                </c:pt>
                <c:pt idx="16970">
                  <c:v>1.3904559612274101</c:v>
                </c:pt>
                <c:pt idx="16971">
                  <c:v>1.38157081604003</c:v>
                </c:pt>
                <c:pt idx="16972">
                  <c:v>1.3880186080932599</c:v>
                </c:pt>
                <c:pt idx="16973">
                  <c:v>1.38676917552947</c:v>
                </c:pt>
                <c:pt idx="16974">
                  <c:v>1.3951722383499101</c:v>
                </c:pt>
                <c:pt idx="16975">
                  <c:v>1.38650357723236</c:v>
                </c:pt>
                <c:pt idx="16976">
                  <c:v>1.3884027004241899</c:v>
                </c:pt>
                <c:pt idx="16977">
                  <c:v>1.38177955150604</c:v>
                </c:pt>
                <c:pt idx="16978">
                  <c:v>1.38758516311645</c:v>
                </c:pt>
                <c:pt idx="16979">
                  <c:v>1.37895715236663</c:v>
                </c:pt>
                <c:pt idx="16980">
                  <c:v>1.36906933784484</c:v>
                </c:pt>
                <c:pt idx="16981">
                  <c:v>1.36730360984802</c:v>
                </c:pt>
                <c:pt idx="16982">
                  <c:v>1.36386513710021</c:v>
                </c:pt>
                <c:pt idx="16983">
                  <c:v>1.3683730363845801</c:v>
                </c:pt>
                <c:pt idx="16984">
                  <c:v>1.3715964555740301</c:v>
                </c:pt>
                <c:pt idx="16985">
                  <c:v>1.3712573051452599</c:v>
                </c:pt>
                <c:pt idx="16986">
                  <c:v>1.38450014591217</c:v>
                </c:pt>
                <c:pt idx="16987">
                  <c:v>1.3841233253478999</c:v>
                </c:pt>
                <c:pt idx="16988">
                  <c:v>1.3898575305938701</c:v>
                </c:pt>
                <c:pt idx="16989">
                  <c:v>1.3741195201873699</c:v>
                </c:pt>
                <c:pt idx="16990">
                  <c:v>1.3771620988845801</c:v>
                </c:pt>
                <c:pt idx="16991">
                  <c:v>1.37967300415039</c:v>
                </c:pt>
                <c:pt idx="16992">
                  <c:v>1.37342405319213</c:v>
                </c:pt>
                <c:pt idx="16993">
                  <c:v>1.3671069145202599</c:v>
                </c:pt>
                <c:pt idx="16994">
                  <c:v>1.3722841739654501</c:v>
                </c:pt>
                <c:pt idx="16995">
                  <c:v>1.3592814207077</c:v>
                </c:pt>
                <c:pt idx="16996">
                  <c:v>1.3586897850036599</c:v>
                </c:pt>
                <c:pt idx="16997">
                  <c:v>1.35183548927307</c:v>
                </c:pt>
                <c:pt idx="16998">
                  <c:v>1.35674500465393</c:v>
                </c:pt>
                <c:pt idx="16999">
                  <c:v>1.35140073299407</c:v>
                </c:pt>
                <c:pt idx="17000">
                  <c:v>1.3526643514633101</c:v>
                </c:pt>
                <c:pt idx="17001">
                  <c:v>1.35082459449768</c:v>
                </c:pt>
                <c:pt idx="17002">
                  <c:v>1.3594398498535101</c:v>
                </c:pt>
                <c:pt idx="17003">
                  <c:v>1.33987057209014</c:v>
                </c:pt>
                <c:pt idx="17004">
                  <c:v>1.3499114513397199</c:v>
                </c:pt>
                <c:pt idx="17005">
                  <c:v>1.3310967683792101</c:v>
                </c:pt>
                <c:pt idx="17006">
                  <c:v>1.3238323926925599</c:v>
                </c:pt>
                <c:pt idx="17007">
                  <c:v>1.31613361835479</c:v>
                </c:pt>
                <c:pt idx="17008">
                  <c:v>1.32596087455749</c:v>
                </c:pt>
                <c:pt idx="17009">
                  <c:v>1.3398032188415501</c:v>
                </c:pt>
                <c:pt idx="17010">
                  <c:v>1.32727694511413</c:v>
                </c:pt>
                <c:pt idx="17011">
                  <c:v>1.3390667438507</c:v>
                </c:pt>
                <c:pt idx="17012">
                  <c:v>1.3358503580093299</c:v>
                </c:pt>
                <c:pt idx="17013">
                  <c:v>1.3477998971939</c:v>
                </c:pt>
                <c:pt idx="17014">
                  <c:v>1.3317620754241899</c:v>
                </c:pt>
                <c:pt idx="17015">
                  <c:v>1.33524525165557</c:v>
                </c:pt>
                <c:pt idx="17016">
                  <c:v>1.3202033042907699</c:v>
                </c:pt>
                <c:pt idx="17017">
                  <c:v>1.3129749298095701</c:v>
                </c:pt>
                <c:pt idx="17018">
                  <c:v>1.3078687191009499</c:v>
                </c:pt>
                <c:pt idx="17019">
                  <c:v>1.3081916570663401</c:v>
                </c:pt>
                <c:pt idx="17020">
                  <c:v>1.3031356334686199</c:v>
                </c:pt>
                <c:pt idx="17021">
                  <c:v>1.30201947689056</c:v>
                </c:pt>
                <c:pt idx="17022">
                  <c:v>1.30216908454895</c:v>
                </c:pt>
                <c:pt idx="17023">
                  <c:v>1.2999911308288501</c:v>
                </c:pt>
                <c:pt idx="17024">
                  <c:v>1.2911792993545499</c:v>
                </c:pt>
                <c:pt idx="17025">
                  <c:v>1.2911604642868</c:v>
                </c:pt>
                <c:pt idx="17026">
                  <c:v>1.2868841886520299</c:v>
                </c:pt>
                <c:pt idx="17027">
                  <c:v>1.28833651542663</c:v>
                </c:pt>
                <c:pt idx="17028">
                  <c:v>1.28687644004821</c:v>
                </c:pt>
                <c:pt idx="17029">
                  <c:v>1.2947072982787999</c:v>
                </c:pt>
                <c:pt idx="17030">
                  <c:v>1.2917913198471001</c:v>
                </c:pt>
                <c:pt idx="17031">
                  <c:v>1.2958014011382999</c:v>
                </c:pt>
                <c:pt idx="17032">
                  <c:v>1.2987207174301101</c:v>
                </c:pt>
                <c:pt idx="17033">
                  <c:v>1.29055547714233</c:v>
                </c:pt>
                <c:pt idx="17034">
                  <c:v>1.2863695621490401</c:v>
                </c:pt>
                <c:pt idx="17035">
                  <c:v>1.2881382703781099</c:v>
                </c:pt>
                <c:pt idx="17036">
                  <c:v>1.28112149238586</c:v>
                </c:pt>
                <c:pt idx="17037">
                  <c:v>1.27965664863586</c:v>
                </c:pt>
                <c:pt idx="17038">
                  <c:v>1.28941190242767</c:v>
                </c:pt>
                <c:pt idx="17039">
                  <c:v>1.30251848697662</c:v>
                </c:pt>
                <c:pt idx="17040">
                  <c:v>1.2957916259765601</c:v>
                </c:pt>
                <c:pt idx="17041">
                  <c:v>1.2832611799240099</c:v>
                </c:pt>
                <c:pt idx="17042">
                  <c:v>1.2893927097320499</c:v>
                </c:pt>
                <c:pt idx="17043">
                  <c:v>1.28170490264892</c:v>
                </c:pt>
                <c:pt idx="17044">
                  <c:v>1.2789994478225699</c:v>
                </c:pt>
                <c:pt idx="17045">
                  <c:v>1.26002120971679</c:v>
                </c:pt>
                <c:pt idx="17046">
                  <c:v>1.2705807685852</c:v>
                </c:pt>
                <c:pt idx="17047">
                  <c:v>1.2659767866134599</c:v>
                </c:pt>
                <c:pt idx="17048">
                  <c:v>1.2826960086822501</c:v>
                </c:pt>
                <c:pt idx="17049">
                  <c:v>1.28380739688873</c:v>
                </c:pt>
                <c:pt idx="17050">
                  <c:v>1.28999435901641</c:v>
                </c:pt>
                <c:pt idx="17051">
                  <c:v>1.2880105972289999</c:v>
                </c:pt>
                <c:pt idx="17052">
                  <c:v>1.27695989608764</c:v>
                </c:pt>
                <c:pt idx="17053">
                  <c:v>1.28178906440734</c:v>
                </c:pt>
                <c:pt idx="17054">
                  <c:v>1.2809300422668399</c:v>
                </c:pt>
                <c:pt idx="17055">
                  <c:v>1.2720193862914999</c:v>
                </c:pt>
                <c:pt idx="17056">
                  <c:v>1.2701884508132899</c:v>
                </c:pt>
                <c:pt idx="17057">
                  <c:v>1.26295709609985</c:v>
                </c:pt>
                <c:pt idx="17058">
                  <c:v>1.2658874988555899</c:v>
                </c:pt>
                <c:pt idx="17059">
                  <c:v>1.2656500339507999</c:v>
                </c:pt>
                <c:pt idx="17060">
                  <c:v>1.2686641216278001</c:v>
                </c:pt>
                <c:pt idx="17061">
                  <c:v>0.81325155496597201</c:v>
                </c:pt>
                <c:pt idx="17062">
                  <c:v>0.80989414453506403</c:v>
                </c:pt>
                <c:pt idx="17063">
                  <c:v>0.81399482488632202</c:v>
                </c:pt>
                <c:pt idx="17064">
                  <c:v>0.81691449880599898</c:v>
                </c:pt>
                <c:pt idx="17065">
                  <c:v>0.81652671098709095</c:v>
                </c:pt>
                <c:pt idx="17066">
                  <c:v>0.81401455402374201</c:v>
                </c:pt>
                <c:pt idx="17067">
                  <c:v>0.80967783927917403</c:v>
                </c:pt>
                <c:pt idx="17068">
                  <c:v>0.81062161922454801</c:v>
                </c:pt>
                <c:pt idx="17069">
                  <c:v>0.80457550287246704</c:v>
                </c:pt>
                <c:pt idx="17070">
                  <c:v>0.81259250640869096</c:v>
                </c:pt>
                <c:pt idx="17071">
                  <c:v>0.81138521432876498</c:v>
                </c:pt>
                <c:pt idx="17072">
                  <c:v>0.808718621730804</c:v>
                </c:pt>
                <c:pt idx="17073">
                  <c:v>0.81081372499465898</c:v>
                </c:pt>
                <c:pt idx="17074">
                  <c:v>0.817979395389556</c:v>
                </c:pt>
                <c:pt idx="17075">
                  <c:v>0.81581550836563099</c:v>
                </c:pt>
                <c:pt idx="17076">
                  <c:v>0.81877857446670499</c:v>
                </c:pt>
                <c:pt idx="17077">
                  <c:v>0.81965011358261097</c:v>
                </c:pt>
                <c:pt idx="17078">
                  <c:v>0.820628821849822</c:v>
                </c:pt>
                <c:pt idx="17079">
                  <c:v>0.81716257333755404</c:v>
                </c:pt>
                <c:pt idx="17080">
                  <c:v>0.81930750608444203</c:v>
                </c:pt>
                <c:pt idx="17081">
                  <c:v>0.81175005435943604</c:v>
                </c:pt>
                <c:pt idx="17082">
                  <c:v>0.81238651275634699</c:v>
                </c:pt>
                <c:pt idx="17083">
                  <c:v>0.80645650625228804</c:v>
                </c:pt>
                <c:pt idx="17084">
                  <c:v>0.82016134262084905</c:v>
                </c:pt>
                <c:pt idx="17085">
                  <c:v>0.82211118936538596</c:v>
                </c:pt>
                <c:pt idx="17086">
                  <c:v>0.831196248531341</c:v>
                </c:pt>
                <c:pt idx="17087">
                  <c:v>0.83393490314483598</c:v>
                </c:pt>
                <c:pt idx="17088">
                  <c:v>0.83505171537399203</c:v>
                </c:pt>
                <c:pt idx="17089">
                  <c:v>0.83316373825073198</c:v>
                </c:pt>
                <c:pt idx="17090">
                  <c:v>0.82753294706344604</c:v>
                </c:pt>
                <c:pt idx="17091">
                  <c:v>0.83008044958114602</c:v>
                </c:pt>
                <c:pt idx="17092">
                  <c:v>0.82511156797409002</c:v>
                </c:pt>
                <c:pt idx="17093">
                  <c:v>0.82367724180221502</c:v>
                </c:pt>
                <c:pt idx="17094">
                  <c:v>0.82025915384292603</c:v>
                </c:pt>
                <c:pt idx="17095">
                  <c:v>0.82007497549056996</c:v>
                </c:pt>
                <c:pt idx="17096">
                  <c:v>0.80986231565475397</c:v>
                </c:pt>
                <c:pt idx="17097">
                  <c:v>0.81036406755447299</c:v>
                </c:pt>
                <c:pt idx="17098">
                  <c:v>0.80204695463180498</c:v>
                </c:pt>
                <c:pt idx="17099">
                  <c:v>0.80631506443023604</c:v>
                </c:pt>
                <c:pt idx="17100">
                  <c:v>0.79809361696243197</c:v>
                </c:pt>
                <c:pt idx="17101">
                  <c:v>0.79943662881851096</c:v>
                </c:pt>
                <c:pt idx="17102">
                  <c:v>0.80268001556396396</c:v>
                </c:pt>
                <c:pt idx="17103">
                  <c:v>0.80880039930343595</c:v>
                </c:pt>
                <c:pt idx="17104">
                  <c:v>0.80835628509521396</c:v>
                </c:pt>
                <c:pt idx="17105">
                  <c:v>0.80031603574752797</c:v>
                </c:pt>
                <c:pt idx="17106">
                  <c:v>0.79543596506118697</c:v>
                </c:pt>
                <c:pt idx="17107">
                  <c:v>0.79313313961028997</c:v>
                </c:pt>
                <c:pt idx="17108">
                  <c:v>0.79440236091613703</c:v>
                </c:pt>
                <c:pt idx="17109">
                  <c:v>0.78673005104064897</c:v>
                </c:pt>
                <c:pt idx="17110">
                  <c:v>0.79674005508422796</c:v>
                </c:pt>
                <c:pt idx="17111">
                  <c:v>0.78936922550201405</c:v>
                </c:pt>
                <c:pt idx="17112">
                  <c:v>0.78303819894790605</c:v>
                </c:pt>
                <c:pt idx="17113">
                  <c:v>0.778669774532318</c:v>
                </c:pt>
                <c:pt idx="17114">
                  <c:v>0.787245392799377</c:v>
                </c:pt>
                <c:pt idx="17115">
                  <c:v>0.789445459842681</c:v>
                </c:pt>
                <c:pt idx="17116">
                  <c:v>0.79963862895965498</c:v>
                </c:pt>
                <c:pt idx="17117">
                  <c:v>0.79171383380889804</c:v>
                </c:pt>
                <c:pt idx="17118">
                  <c:v>0.79620766639709395</c:v>
                </c:pt>
                <c:pt idx="17119">
                  <c:v>0.79263347387313798</c:v>
                </c:pt>
                <c:pt idx="17120">
                  <c:v>0.78724354505538896</c:v>
                </c:pt>
                <c:pt idx="17121">
                  <c:v>0.78821694850921598</c:v>
                </c:pt>
                <c:pt idx="17122">
                  <c:v>0.77973884344100897</c:v>
                </c:pt>
                <c:pt idx="17123">
                  <c:v>0.781236231327056</c:v>
                </c:pt>
                <c:pt idx="17124">
                  <c:v>0.77458083629608099</c:v>
                </c:pt>
                <c:pt idx="17125">
                  <c:v>0.76751726865768399</c:v>
                </c:pt>
                <c:pt idx="17126">
                  <c:v>0.75833159685134799</c:v>
                </c:pt>
                <c:pt idx="17127">
                  <c:v>0.76313000917434604</c:v>
                </c:pt>
                <c:pt idx="17128">
                  <c:v>0.75542253255844105</c:v>
                </c:pt>
                <c:pt idx="17129">
                  <c:v>0.76057505607604903</c:v>
                </c:pt>
                <c:pt idx="17130">
                  <c:v>0.76467978954315097</c:v>
                </c:pt>
                <c:pt idx="17131">
                  <c:v>0.76217842102050704</c:v>
                </c:pt>
                <c:pt idx="17132">
                  <c:v>0.75559967756271296</c:v>
                </c:pt>
                <c:pt idx="17133">
                  <c:v>0.75287652015686002</c:v>
                </c:pt>
                <c:pt idx="17134">
                  <c:v>0.75631880760192804</c:v>
                </c:pt>
                <c:pt idx="17135">
                  <c:v>0.75769633054733199</c:v>
                </c:pt>
                <c:pt idx="17136">
                  <c:v>0.750404953956604</c:v>
                </c:pt>
                <c:pt idx="17137">
                  <c:v>0.74258255958557096</c:v>
                </c:pt>
                <c:pt idx="17138">
                  <c:v>0.72709292173385598</c:v>
                </c:pt>
                <c:pt idx="17139">
                  <c:v>0.74271684885025002</c:v>
                </c:pt>
                <c:pt idx="17140">
                  <c:v>0.73552602529525701</c:v>
                </c:pt>
                <c:pt idx="17141">
                  <c:v>0.73966258764266901</c:v>
                </c:pt>
                <c:pt idx="17142">
                  <c:v>0.74514824151992698</c:v>
                </c:pt>
                <c:pt idx="17143">
                  <c:v>0.74082517623901301</c:v>
                </c:pt>
                <c:pt idx="17144">
                  <c:v>0.72465431690215998</c:v>
                </c:pt>
                <c:pt idx="17145">
                  <c:v>0.72525191307067804</c:v>
                </c:pt>
                <c:pt idx="17146">
                  <c:v>0.71418923139572099</c:v>
                </c:pt>
                <c:pt idx="17147">
                  <c:v>0.72419983148574796</c:v>
                </c:pt>
                <c:pt idx="17148">
                  <c:v>0.71675485372543302</c:v>
                </c:pt>
                <c:pt idx="17149">
                  <c:v>0.72355830669402998</c:v>
                </c:pt>
                <c:pt idx="17150">
                  <c:v>0.72036272287368697</c:v>
                </c:pt>
                <c:pt idx="17151">
                  <c:v>0.72815614938735895</c:v>
                </c:pt>
                <c:pt idx="17152">
                  <c:v>0.72840386629104603</c:v>
                </c:pt>
                <c:pt idx="17153">
                  <c:v>0.72886300086974998</c:v>
                </c:pt>
                <c:pt idx="17154">
                  <c:v>0.72448402643203702</c:v>
                </c:pt>
                <c:pt idx="17155">
                  <c:v>0.71854299306869496</c:v>
                </c:pt>
                <c:pt idx="17156">
                  <c:v>0.70973867177963201</c:v>
                </c:pt>
                <c:pt idx="17157">
                  <c:v>0.71458929777145297</c:v>
                </c:pt>
                <c:pt idx="17158">
                  <c:v>0.71262782812118497</c:v>
                </c:pt>
                <c:pt idx="17159">
                  <c:v>0.71130257844924905</c:v>
                </c:pt>
                <c:pt idx="17160">
                  <c:v>0.70491385459899902</c:v>
                </c:pt>
                <c:pt idx="17161">
                  <c:v>0.713390052318572</c:v>
                </c:pt>
                <c:pt idx="17162">
                  <c:v>0.70784342288970903</c:v>
                </c:pt>
                <c:pt idx="17163">
                  <c:v>0.70764672756195002</c:v>
                </c:pt>
                <c:pt idx="17164">
                  <c:v>0.70454090833663896</c:v>
                </c:pt>
                <c:pt idx="17165">
                  <c:v>0.69859975576400701</c:v>
                </c:pt>
                <c:pt idx="17166">
                  <c:v>0.69201308488845803</c:v>
                </c:pt>
                <c:pt idx="17167">
                  <c:v>0.69120591878890902</c:v>
                </c:pt>
                <c:pt idx="17168">
                  <c:v>0.68087035417556696</c:v>
                </c:pt>
                <c:pt idx="17169">
                  <c:v>0.68382751941680897</c:v>
                </c:pt>
                <c:pt idx="17170">
                  <c:v>0.68444156646728505</c:v>
                </c:pt>
                <c:pt idx="17171">
                  <c:v>0.68172758817672696</c:v>
                </c:pt>
                <c:pt idx="17172">
                  <c:v>0.67977464199066095</c:v>
                </c:pt>
                <c:pt idx="17173">
                  <c:v>0.68122917413711503</c:v>
                </c:pt>
                <c:pt idx="17174">
                  <c:v>0.68511784076690596</c:v>
                </c:pt>
                <c:pt idx="17175">
                  <c:v>0.69111549854278498</c:v>
                </c:pt>
                <c:pt idx="17176">
                  <c:v>0.68867450952529896</c:v>
                </c:pt>
                <c:pt idx="17177">
                  <c:v>0.68703448772430398</c:v>
                </c:pt>
                <c:pt idx="17178">
                  <c:v>0.68129557371139504</c:v>
                </c:pt>
                <c:pt idx="17179">
                  <c:v>0.68766736984252896</c:v>
                </c:pt>
                <c:pt idx="17180">
                  <c:v>0.68385291099548295</c:v>
                </c:pt>
                <c:pt idx="17181">
                  <c:v>0.69316959381103505</c:v>
                </c:pt>
                <c:pt idx="17182">
                  <c:v>0.69452363252639704</c:v>
                </c:pt>
                <c:pt idx="17183">
                  <c:v>0.70063126087188698</c:v>
                </c:pt>
                <c:pt idx="17184">
                  <c:v>0.70813107490539495</c:v>
                </c:pt>
                <c:pt idx="17185">
                  <c:v>0.70601129531860296</c:v>
                </c:pt>
                <c:pt idx="17186">
                  <c:v>0.70534229278564398</c:v>
                </c:pt>
                <c:pt idx="17187">
                  <c:v>0.70171439647674505</c:v>
                </c:pt>
                <c:pt idx="17188">
                  <c:v>0.69390147924423196</c:v>
                </c:pt>
                <c:pt idx="17189">
                  <c:v>0.687183737754821</c:v>
                </c:pt>
                <c:pt idx="17190">
                  <c:v>0.68684756755828802</c:v>
                </c:pt>
                <c:pt idx="17191">
                  <c:v>0.69047933816909701</c:v>
                </c:pt>
                <c:pt idx="17192">
                  <c:v>0.69509226083755404</c:v>
                </c:pt>
                <c:pt idx="17193">
                  <c:v>0.69436818361282304</c:v>
                </c:pt>
                <c:pt idx="17194">
                  <c:v>0.69776743650436401</c:v>
                </c:pt>
                <c:pt idx="17195">
                  <c:v>0.68589740991592396</c:v>
                </c:pt>
                <c:pt idx="17196">
                  <c:v>0.68508303165435702</c:v>
                </c:pt>
                <c:pt idx="17197">
                  <c:v>0.64421790838241499</c:v>
                </c:pt>
                <c:pt idx="17198">
                  <c:v>0.64729183912277199</c:v>
                </c:pt>
                <c:pt idx="17199">
                  <c:v>0.64027523994445801</c:v>
                </c:pt>
                <c:pt idx="17200">
                  <c:v>0.65418165922164895</c:v>
                </c:pt>
                <c:pt idx="17201">
                  <c:v>0.64328598976135198</c:v>
                </c:pt>
                <c:pt idx="17202">
                  <c:v>0.64525115489959695</c:v>
                </c:pt>
                <c:pt idx="17203">
                  <c:v>0.63111495971679599</c:v>
                </c:pt>
                <c:pt idx="17204">
                  <c:v>0.63850402832031194</c:v>
                </c:pt>
                <c:pt idx="17205">
                  <c:v>0.62893813848495395</c:v>
                </c:pt>
                <c:pt idx="17206">
                  <c:v>0.62829685211181596</c:v>
                </c:pt>
                <c:pt idx="17207">
                  <c:v>0.62757265567779497</c:v>
                </c:pt>
                <c:pt idx="17208">
                  <c:v>0.64585000276565496</c:v>
                </c:pt>
                <c:pt idx="17209">
                  <c:v>0.63906413316726596</c:v>
                </c:pt>
                <c:pt idx="17210">
                  <c:v>0.64496064186096103</c:v>
                </c:pt>
                <c:pt idx="17211">
                  <c:v>0.63636994361877397</c:v>
                </c:pt>
                <c:pt idx="17212">
                  <c:v>0.64798790216445901</c:v>
                </c:pt>
                <c:pt idx="17213">
                  <c:v>0.63719069957733099</c:v>
                </c:pt>
                <c:pt idx="17214">
                  <c:v>0.641013324260711</c:v>
                </c:pt>
                <c:pt idx="17215">
                  <c:v>0.63078016042709295</c:v>
                </c:pt>
                <c:pt idx="17216">
                  <c:v>0.63531351089477495</c:v>
                </c:pt>
                <c:pt idx="17217">
                  <c:v>0.63026952743530196</c:v>
                </c:pt>
                <c:pt idx="17218">
                  <c:v>0.643518567085266</c:v>
                </c:pt>
                <c:pt idx="17219">
                  <c:v>0.63144570589065496</c:v>
                </c:pt>
                <c:pt idx="17220">
                  <c:v>0.63658136129379195</c:v>
                </c:pt>
                <c:pt idx="17221">
                  <c:v>0.62007415294647195</c:v>
                </c:pt>
                <c:pt idx="17222">
                  <c:v>0.62863826751708896</c:v>
                </c:pt>
                <c:pt idx="17223">
                  <c:v>0.61937534809112504</c:v>
                </c:pt>
                <c:pt idx="17224">
                  <c:v>0.61715561151504505</c:v>
                </c:pt>
                <c:pt idx="17225">
                  <c:v>0.61049437522888095</c:v>
                </c:pt>
                <c:pt idx="17226">
                  <c:v>0.61611145734786898</c:v>
                </c:pt>
                <c:pt idx="17227">
                  <c:v>0.61009097099304099</c:v>
                </c:pt>
                <c:pt idx="17228">
                  <c:v>0.61595481634140004</c:v>
                </c:pt>
                <c:pt idx="17229">
                  <c:v>0.60996139049529996</c:v>
                </c:pt>
                <c:pt idx="17230">
                  <c:v>0.61912226676940896</c:v>
                </c:pt>
                <c:pt idx="17231">
                  <c:v>0.61444520950317305</c:v>
                </c:pt>
                <c:pt idx="17232">
                  <c:v>0.61676156520843495</c:v>
                </c:pt>
                <c:pt idx="17233">
                  <c:v>0.62148743867874101</c:v>
                </c:pt>
                <c:pt idx="17234">
                  <c:v>0.61622935533523504</c:v>
                </c:pt>
                <c:pt idx="17235">
                  <c:v>0.61019510030746404</c:v>
                </c:pt>
                <c:pt idx="17236">
                  <c:v>0.611117362976074</c:v>
                </c:pt>
                <c:pt idx="17237">
                  <c:v>0.60629510879516602</c:v>
                </c:pt>
                <c:pt idx="17238">
                  <c:v>0.60636806488037098</c:v>
                </c:pt>
                <c:pt idx="17239">
                  <c:v>0.60541218519210804</c:v>
                </c:pt>
                <c:pt idx="17240">
                  <c:v>0.60083824396133401</c:v>
                </c:pt>
                <c:pt idx="17241">
                  <c:v>0.596937596797943</c:v>
                </c:pt>
                <c:pt idx="17242">
                  <c:v>0.60026770830154397</c:v>
                </c:pt>
                <c:pt idx="17243">
                  <c:v>0.60267603397369296</c:v>
                </c:pt>
                <c:pt idx="17244">
                  <c:v>0.60415041446685702</c:v>
                </c:pt>
                <c:pt idx="17245">
                  <c:v>0.60358208417892401</c:v>
                </c:pt>
                <c:pt idx="17246">
                  <c:v>0.60391151905059803</c:v>
                </c:pt>
                <c:pt idx="17247">
                  <c:v>0.60692125558853105</c:v>
                </c:pt>
                <c:pt idx="17248">
                  <c:v>0.61066991090774503</c:v>
                </c:pt>
                <c:pt idx="17249">
                  <c:v>0.61693614721298196</c:v>
                </c:pt>
                <c:pt idx="17250">
                  <c:v>0.61819958686828602</c:v>
                </c:pt>
                <c:pt idx="17251">
                  <c:v>0.61866116523742598</c:v>
                </c:pt>
                <c:pt idx="17252">
                  <c:v>0.61190652847289995</c:v>
                </c:pt>
                <c:pt idx="17253">
                  <c:v>0.61562126874923695</c:v>
                </c:pt>
                <c:pt idx="17254">
                  <c:v>0.61395561695098799</c:v>
                </c:pt>
                <c:pt idx="17255">
                  <c:v>0.62069904804229703</c:v>
                </c:pt>
                <c:pt idx="17256">
                  <c:v>0.61878389120101895</c:v>
                </c:pt>
                <c:pt idx="17257">
                  <c:v>0.62164831161499001</c:v>
                </c:pt>
                <c:pt idx="17258">
                  <c:v>0.61263674497604304</c:v>
                </c:pt>
                <c:pt idx="17259">
                  <c:v>0.61432570219039895</c:v>
                </c:pt>
                <c:pt idx="17260">
                  <c:v>0.60862410068511896</c:v>
                </c:pt>
                <c:pt idx="17261">
                  <c:v>0.60365247726440396</c:v>
                </c:pt>
                <c:pt idx="17262">
                  <c:v>0.59720379114151001</c:v>
                </c:pt>
                <c:pt idx="17263">
                  <c:v>0.60061490535735995</c:v>
                </c:pt>
                <c:pt idx="17264">
                  <c:v>0.59778314828872603</c:v>
                </c:pt>
                <c:pt idx="17265">
                  <c:v>0.60215049982070901</c:v>
                </c:pt>
                <c:pt idx="17266">
                  <c:v>0.59679228067398005</c:v>
                </c:pt>
                <c:pt idx="17267">
                  <c:v>0.59857684373855502</c:v>
                </c:pt>
                <c:pt idx="17268">
                  <c:v>0.59594660997390703</c:v>
                </c:pt>
                <c:pt idx="17269">
                  <c:v>0.60518467426300004</c:v>
                </c:pt>
                <c:pt idx="17270">
                  <c:v>0.60878783464431696</c:v>
                </c:pt>
                <c:pt idx="17271">
                  <c:v>0.62180197238922097</c:v>
                </c:pt>
                <c:pt idx="17272">
                  <c:v>0.61662995815277</c:v>
                </c:pt>
                <c:pt idx="17273">
                  <c:v>0.61875545978546098</c:v>
                </c:pt>
                <c:pt idx="17274">
                  <c:v>0.61406159400939897</c:v>
                </c:pt>
                <c:pt idx="17275">
                  <c:v>0.61086714267730702</c:v>
                </c:pt>
                <c:pt idx="17276">
                  <c:v>0.60312229394912698</c:v>
                </c:pt>
                <c:pt idx="17277">
                  <c:v>0.59937161207198997</c:v>
                </c:pt>
                <c:pt idx="17278">
                  <c:v>0.60276633501052801</c:v>
                </c:pt>
                <c:pt idx="17279">
                  <c:v>0.59957844018936102</c:v>
                </c:pt>
                <c:pt idx="17280">
                  <c:v>0.60381978750228804</c:v>
                </c:pt>
                <c:pt idx="17281">
                  <c:v>0.60670673847198398</c:v>
                </c:pt>
                <c:pt idx="17282">
                  <c:v>0.60600453615188499</c:v>
                </c:pt>
                <c:pt idx="17283">
                  <c:v>0.60631716251373202</c:v>
                </c:pt>
                <c:pt idx="17284">
                  <c:v>0.61257475614547696</c:v>
                </c:pt>
                <c:pt idx="17285">
                  <c:v>0.62534451484680098</c:v>
                </c:pt>
                <c:pt idx="17286">
                  <c:v>0.62966120243072499</c:v>
                </c:pt>
                <c:pt idx="17287">
                  <c:v>0.63390302658080999</c:v>
                </c:pt>
                <c:pt idx="17288">
                  <c:v>0.63563972711563099</c:v>
                </c:pt>
                <c:pt idx="17289">
                  <c:v>0.63603085279464699</c:v>
                </c:pt>
                <c:pt idx="17290">
                  <c:v>0.63115978240966697</c:v>
                </c:pt>
                <c:pt idx="17291">
                  <c:v>0.63533598184585505</c:v>
                </c:pt>
                <c:pt idx="17292">
                  <c:v>0.62987780570983798</c:v>
                </c:pt>
                <c:pt idx="17293">
                  <c:v>0.62964516878127996</c:v>
                </c:pt>
                <c:pt idx="17294">
                  <c:v>0.63125532865524203</c:v>
                </c:pt>
                <c:pt idx="17295">
                  <c:v>0.63375836610794001</c:v>
                </c:pt>
                <c:pt idx="17296">
                  <c:v>0.62527716159820501</c:v>
                </c:pt>
                <c:pt idx="17297">
                  <c:v>0.62384879589080799</c:v>
                </c:pt>
                <c:pt idx="17298">
                  <c:v>0.62372082471847501</c:v>
                </c:pt>
                <c:pt idx="17299">
                  <c:v>0.62211781740188499</c:v>
                </c:pt>
                <c:pt idx="17300">
                  <c:v>0.62631171941757202</c:v>
                </c:pt>
                <c:pt idx="17301">
                  <c:v>0.62736409902572599</c:v>
                </c:pt>
                <c:pt idx="17302">
                  <c:v>0.62331968545913596</c:v>
                </c:pt>
                <c:pt idx="17303">
                  <c:v>0.62225234508514404</c:v>
                </c:pt>
                <c:pt idx="17304">
                  <c:v>0.61485815048217696</c:v>
                </c:pt>
                <c:pt idx="17305">
                  <c:v>0.61419731378555198</c:v>
                </c:pt>
                <c:pt idx="17306">
                  <c:v>0.61513131856918302</c:v>
                </c:pt>
                <c:pt idx="17307">
                  <c:v>0.61796790361404397</c:v>
                </c:pt>
                <c:pt idx="17308">
                  <c:v>0.61764603853225697</c:v>
                </c:pt>
                <c:pt idx="17309">
                  <c:v>0.62367171049117998</c:v>
                </c:pt>
                <c:pt idx="17310">
                  <c:v>0.62260478734970004</c:v>
                </c:pt>
                <c:pt idx="17311">
                  <c:v>0.62218022346496504</c:v>
                </c:pt>
                <c:pt idx="17312">
                  <c:v>0.62028205394744795</c:v>
                </c:pt>
                <c:pt idx="17313">
                  <c:v>0.61805993318557695</c:v>
                </c:pt>
                <c:pt idx="17314">
                  <c:v>0.61552476882934504</c:v>
                </c:pt>
                <c:pt idx="17315">
                  <c:v>0.61070829629898005</c:v>
                </c:pt>
                <c:pt idx="17316">
                  <c:v>0.61070746183395297</c:v>
                </c:pt>
                <c:pt idx="17317">
                  <c:v>0.61491161584854104</c:v>
                </c:pt>
                <c:pt idx="17318">
                  <c:v>0.61618304252624501</c:v>
                </c:pt>
                <c:pt idx="17319">
                  <c:v>0.61864644289016701</c:v>
                </c:pt>
                <c:pt idx="17320">
                  <c:v>0.61968594789505005</c:v>
                </c:pt>
                <c:pt idx="17321">
                  <c:v>0.62145859003067005</c:v>
                </c:pt>
                <c:pt idx="17322">
                  <c:v>0.62550550699233998</c:v>
                </c:pt>
                <c:pt idx="17323">
                  <c:v>0.62802511453628496</c:v>
                </c:pt>
                <c:pt idx="17324">
                  <c:v>0.63715893030166604</c:v>
                </c:pt>
                <c:pt idx="17325">
                  <c:v>0.63975989818572898</c:v>
                </c:pt>
                <c:pt idx="17326">
                  <c:v>0.64080202579498202</c:v>
                </c:pt>
                <c:pt idx="17327">
                  <c:v>0.647252976894378</c:v>
                </c:pt>
                <c:pt idx="17328">
                  <c:v>0.64792358875274603</c:v>
                </c:pt>
                <c:pt idx="17329">
                  <c:v>0.63845956325530995</c:v>
                </c:pt>
                <c:pt idx="17330">
                  <c:v>0.63822275400161699</c:v>
                </c:pt>
                <c:pt idx="17331">
                  <c:v>0.64082670211791903</c:v>
                </c:pt>
                <c:pt idx="17332">
                  <c:v>0.64450317621231001</c:v>
                </c:pt>
                <c:pt idx="17333">
                  <c:v>0.64504414796829201</c:v>
                </c:pt>
                <c:pt idx="17334">
                  <c:v>0.65108048915863004</c:v>
                </c:pt>
                <c:pt idx="17335">
                  <c:v>0.65319091081619196</c:v>
                </c:pt>
                <c:pt idx="17336">
                  <c:v>0.64975053071975697</c:v>
                </c:pt>
                <c:pt idx="17337">
                  <c:v>0.65365457534789995</c:v>
                </c:pt>
                <c:pt idx="17338">
                  <c:v>0.650482177734375</c:v>
                </c:pt>
                <c:pt idx="17339">
                  <c:v>0.64975428581237704</c:v>
                </c:pt>
                <c:pt idx="17340">
                  <c:v>0.64497631788253695</c:v>
                </c:pt>
                <c:pt idx="17341">
                  <c:v>0.63959687948226895</c:v>
                </c:pt>
                <c:pt idx="17342">
                  <c:v>0.64476090669631902</c:v>
                </c:pt>
                <c:pt idx="17343">
                  <c:v>0.64161723852157504</c:v>
                </c:pt>
                <c:pt idx="17344">
                  <c:v>0.64052158594131403</c:v>
                </c:pt>
                <c:pt idx="17345">
                  <c:v>0.63356614112854004</c:v>
                </c:pt>
                <c:pt idx="17346">
                  <c:v>0.63732796907424905</c:v>
                </c:pt>
                <c:pt idx="17347">
                  <c:v>0.638374984264373</c:v>
                </c:pt>
                <c:pt idx="17348">
                  <c:v>0.64027416706085205</c:v>
                </c:pt>
                <c:pt idx="17349">
                  <c:v>0.64719218015670699</c:v>
                </c:pt>
                <c:pt idx="17350">
                  <c:v>0.649488985538482</c:v>
                </c:pt>
                <c:pt idx="17351">
                  <c:v>0.65310359001159601</c:v>
                </c:pt>
                <c:pt idx="17352">
                  <c:v>0.65067857503890902</c:v>
                </c:pt>
                <c:pt idx="17353">
                  <c:v>0.65523767471313399</c:v>
                </c:pt>
                <c:pt idx="17354">
                  <c:v>0.654105424880981</c:v>
                </c:pt>
                <c:pt idx="17355">
                  <c:v>0.65256893634796098</c:v>
                </c:pt>
                <c:pt idx="17356">
                  <c:v>0.65566480159759499</c:v>
                </c:pt>
                <c:pt idx="17357">
                  <c:v>0.65489536523818903</c:v>
                </c:pt>
                <c:pt idx="17358">
                  <c:v>0.65418922901153498</c:v>
                </c:pt>
                <c:pt idx="17359">
                  <c:v>0.65297514200210505</c:v>
                </c:pt>
                <c:pt idx="17360">
                  <c:v>0.65608406066894498</c:v>
                </c:pt>
                <c:pt idx="17361">
                  <c:v>0.66360950469970703</c:v>
                </c:pt>
                <c:pt idx="17362">
                  <c:v>0.65945690870285001</c:v>
                </c:pt>
                <c:pt idx="17363">
                  <c:v>0.66255861520767201</c:v>
                </c:pt>
                <c:pt idx="17364">
                  <c:v>0.65390169620513905</c:v>
                </c:pt>
                <c:pt idx="17365">
                  <c:v>0.64972448348999001</c:v>
                </c:pt>
                <c:pt idx="17366">
                  <c:v>0.64545351266860895</c:v>
                </c:pt>
                <c:pt idx="17367">
                  <c:v>0.64459204673767001</c:v>
                </c:pt>
                <c:pt idx="17368">
                  <c:v>0.66209048032760598</c:v>
                </c:pt>
                <c:pt idx="17369">
                  <c:v>0.66648423671722401</c:v>
                </c:pt>
                <c:pt idx="17370">
                  <c:v>0.67160815000534002</c:v>
                </c:pt>
                <c:pt idx="17371">
                  <c:v>0.67512148618698098</c:v>
                </c:pt>
                <c:pt idx="17372">
                  <c:v>0.67755240201949996</c:v>
                </c:pt>
                <c:pt idx="17373">
                  <c:v>0.68433862924575795</c:v>
                </c:pt>
                <c:pt idx="17374">
                  <c:v>0.67867988348007202</c:v>
                </c:pt>
                <c:pt idx="17375">
                  <c:v>0.67276638746261497</c:v>
                </c:pt>
                <c:pt idx="17376">
                  <c:v>0.67111879587173395</c:v>
                </c:pt>
                <c:pt idx="17377">
                  <c:v>0.67954492568969704</c:v>
                </c:pt>
                <c:pt idx="17378">
                  <c:v>0.68255734443664495</c:v>
                </c:pt>
                <c:pt idx="17379">
                  <c:v>0.68783348798751798</c:v>
                </c:pt>
                <c:pt idx="17380">
                  <c:v>0.677781581878662</c:v>
                </c:pt>
                <c:pt idx="17381">
                  <c:v>0.67804688215255704</c:v>
                </c:pt>
                <c:pt idx="17382">
                  <c:v>0.68332570791244496</c:v>
                </c:pt>
                <c:pt idx="17383">
                  <c:v>0.68570172786712602</c:v>
                </c:pt>
                <c:pt idx="17384">
                  <c:v>0.70327979326248102</c:v>
                </c:pt>
                <c:pt idx="17385">
                  <c:v>0.71200281381607</c:v>
                </c:pt>
                <c:pt idx="17386">
                  <c:v>0.70499658584594704</c:v>
                </c:pt>
                <c:pt idx="17387">
                  <c:v>0.70537126064300504</c:v>
                </c:pt>
                <c:pt idx="17388">
                  <c:v>0.70649439096450795</c:v>
                </c:pt>
                <c:pt idx="17389">
                  <c:v>0.713520348072052</c:v>
                </c:pt>
                <c:pt idx="17390">
                  <c:v>0.70887565612792902</c:v>
                </c:pt>
                <c:pt idx="17391">
                  <c:v>0.71248418092727595</c:v>
                </c:pt>
                <c:pt idx="17392">
                  <c:v>0.71741664409637396</c:v>
                </c:pt>
                <c:pt idx="17393">
                  <c:v>0.71721208095550504</c:v>
                </c:pt>
                <c:pt idx="17394">
                  <c:v>0.71311962604522705</c:v>
                </c:pt>
                <c:pt idx="17395">
                  <c:v>0.71912521123886097</c:v>
                </c:pt>
                <c:pt idx="17396">
                  <c:v>0.70889073610305697</c:v>
                </c:pt>
                <c:pt idx="17397">
                  <c:v>0.70773214101791304</c:v>
                </c:pt>
                <c:pt idx="17398">
                  <c:v>0.70474749803543002</c:v>
                </c:pt>
                <c:pt idx="17399">
                  <c:v>0.71223807334899902</c:v>
                </c:pt>
                <c:pt idx="17400">
                  <c:v>0.71949213743209794</c:v>
                </c:pt>
                <c:pt idx="17401">
                  <c:v>0.72005999088287298</c:v>
                </c:pt>
                <c:pt idx="17402">
                  <c:v>0.729988753795623</c:v>
                </c:pt>
                <c:pt idx="17403">
                  <c:v>0.74156433343887296</c:v>
                </c:pt>
                <c:pt idx="17404">
                  <c:v>0.75371742248535101</c:v>
                </c:pt>
                <c:pt idx="17405">
                  <c:v>0.75695854425430198</c:v>
                </c:pt>
                <c:pt idx="17406">
                  <c:v>0.75655609369277899</c:v>
                </c:pt>
                <c:pt idx="17407">
                  <c:v>0.76115477085113503</c:v>
                </c:pt>
                <c:pt idx="17408">
                  <c:v>0.76052796840667702</c:v>
                </c:pt>
                <c:pt idx="17409">
                  <c:v>0.75775247812271096</c:v>
                </c:pt>
                <c:pt idx="17410">
                  <c:v>0.761607825756072</c:v>
                </c:pt>
                <c:pt idx="17411">
                  <c:v>0.76045584678649902</c:v>
                </c:pt>
                <c:pt idx="17412">
                  <c:v>0.764751136302947</c:v>
                </c:pt>
                <c:pt idx="17413">
                  <c:v>0.76208406686782804</c:v>
                </c:pt>
                <c:pt idx="17414">
                  <c:v>0.76309293508529596</c:v>
                </c:pt>
                <c:pt idx="17415">
                  <c:v>0.756644487380981</c:v>
                </c:pt>
                <c:pt idx="17416">
                  <c:v>0.75752657651901201</c:v>
                </c:pt>
                <c:pt idx="17417">
                  <c:v>0.75428694486617998</c:v>
                </c:pt>
                <c:pt idx="17418">
                  <c:v>0.75477308034896795</c:v>
                </c:pt>
                <c:pt idx="17419">
                  <c:v>0.75115758180618197</c:v>
                </c:pt>
                <c:pt idx="17420">
                  <c:v>0.75258737802505404</c:v>
                </c:pt>
                <c:pt idx="17421">
                  <c:v>0.75756525993347101</c:v>
                </c:pt>
                <c:pt idx="17422">
                  <c:v>0.76094532012939398</c:v>
                </c:pt>
                <c:pt idx="17423">
                  <c:v>0.76517373323440496</c:v>
                </c:pt>
                <c:pt idx="17424">
                  <c:v>0.76704889535903897</c:v>
                </c:pt>
                <c:pt idx="17425">
                  <c:v>0.77037680149078303</c:v>
                </c:pt>
                <c:pt idx="17426">
                  <c:v>0.76520282030105502</c:v>
                </c:pt>
                <c:pt idx="17427">
                  <c:v>0.76670044660568204</c:v>
                </c:pt>
                <c:pt idx="17428">
                  <c:v>0.77438324689865101</c:v>
                </c:pt>
                <c:pt idx="17429">
                  <c:v>0.77760666608810403</c:v>
                </c:pt>
                <c:pt idx="17430">
                  <c:v>0.781108498573303</c:v>
                </c:pt>
                <c:pt idx="17431">
                  <c:v>0.78810870647430398</c:v>
                </c:pt>
                <c:pt idx="17432">
                  <c:v>0.79241341352462702</c:v>
                </c:pt>
                <c:pt idx="17433">
                  <c:v>0.791423499584197</c:v>
                </c:pt>
                <c:pt idx="17434">
                  <c:v>0.78976780176162698</c:v>
                </c:pt>
                <c:pt idx="17435">
                  <c:v>0.79119533300399703</c:v>
                </c:pt>
                <c:pt idx="17436">
                  <c:v>0.78190618753433205</c:v>
                </c:pt>
                <c:pt idx="17437">
                  <c:v>0.787922143936157</c:v>
                </c:pt>
                <c:pt idx="17438">
                  <c:v>0.78275567293167103</c:v>
                </c:pt>
                <c:pt idx="17439">
                  <c:v>0.78796994686126698</c:v>
                </c:pt>
                <c:pt idx="17440">
                  <c:v>0.786962330341339</c:v>
                </c:pt>
                <c:pt idx="17441">
                  <c:v>0.79023343324661199</c:v>
                </c:pt>
                <c:pt idx="17442">
                  <c:v>0.78195768594741799</c:v>
                </c:pt>
                <c:pt idx="17443">
                  <c:v>0.78750675916671697</c:v>
                </c:pt>
                <c:pt idx="17444">
                  <c:v>0.78722840547561601</c:v>
                </c:pt>
                <c:pt idx="17445">
                  <c:v>0.78833121061324996</c:v>
                </c:pt>
                <c:pt idx="17446">
                  <c:v>0.79919791221618597</c:v>
                </c:pt>
                <c:pt idx="17447">
                  <c:v>0.81518143415451005</c:v>
                </c:pt>
                <c:pt idx="17448">
                  <c:v>0.811734199523925</c:v>
                </c:pt>
                <c:pt idx="17449">
                  <c:v>0.81780821084976096</c:v>
                </c:pt>
                <c:pt idx="17450">
                  <c:v>0.81620794534683205</c:v>
                </c:pt>
                <c:pt idx="17451">
                  <c:v>0.82727682590484597</c:v>
                </c:pt>
                <c:pt idx="17452">
                  <c:v>0.82551586627960205</c:v>
                </c:pt>
                <c:pt idx="17453">
                  <c:v>0.82002311944961503</c:v>
                </c:pt>
                <c:pt idx="17454">
                  <c:v>0.82351797819137496</c:v>
                </c:pt>
                <c:pt idx="17455">
                  <c:v>0.82599556446075395</c:v>
                </c:pt>
                <c:pt idx="17456">
                  <c:v>0.82437628507614102</c:v>
                </c:pt>
                <c:pt idx="17457">
                  <c:v>0.83671492338180498</c:v>
                </c:pt>
                <c:pt idx="17458">
                  <c:v>0.83817738294601396</c:v>
                </c:pt>
                <c:pt idx="17459">
                  <c:v>0.84036850929260198</c:v>
                </c:pt>
                <c:pt idx="17460">
                  <c:v>0.840246081352233</c:v>
                </c:pt>
                <c:pt idx="17461">
                  <c:v>0.83432197570800704</c:v>
                </c:pt>
                <c:pt idx="17462">
                  <c:v>0.84031850099563499</c:v>
                </c:pt>
                <c:pt idx="17463">
                  <c:v>0.84250020980834905</c:v>
                </c:pt>
                <c:pt idx="17464">
                  <c:v>0.84736150503158503</c:v>
                </c:pt>
                <c:pt idx="17465">
                  <c:v>0.853657245635986</c:v>
                </c:pt>
                <c:pt idx="17466">
                  <c:v>0.86997705698013295</c:v>
                </c:pt>
                <c:pt idx="17467">
                  <c:v>0.875288426876068</c:v>
                </c:pt>
                <c:pt idx="17468">
                  <c:v>0.87747400999069203</c:v>
                </c:pt>
                <c:pt idx="17469">
                  <c:v>0.88057684898376398</c:v>
                </c:pt>
                <c:pt idx="17470">
                  <c:v>0.87841552495956399</c:v>
                </c:pt>
                <c:pt idx="17471">
                  <c:v>0.88315147161483698</c:v>
                </c:pt>
                <c:pt idx="17472">
                  <c:v>0.88019239902496305</c:v>
                </c:pt>
                <c:pt idx="17473">
                  <c:v>0.885223388671875</c:v>
                </c:pt>
                <c:pt idx="17474">
                  <c:v>0.88492232561111395</c:v>
                </c:pt>
                <c:pt idx="17475">
                  <c:v>0.87887471914291304</c:v>
                </c:pt>
                <c:pt idx="17476">
                  <c:v>0.87916493415832497</c:v>
                </c:pt>
                <c:pt idx="17477">
                  <c:v>0.87829196453094405</c:v>
                </c:pt>
                <c:pt idx="17478">
                  <c:v>0.87506741285323997</c:v>
                </c:pt>
                <c:pt idx="17479">
                  <c:v>0.87439286708831698</c:v>
                </c:pt>
                <c:pt idx="17480">
                  <c:v>0.87078732252120905</c:v>
                </c:pt>
                <c:pt idx="17481">
                  <c:v>0.868291795253753</c:v>
                </c:pt>
                <c:pt idx="17482">
                  <c:v>0.87295562028884799</c:v>
                </c:pt>
                <c:pt idx="17483">
                  <c:v>0.87079286575317305</c:v>
                </c:pt>
                <c:pt idx="17484">
                  <c:v>0.87890470027923495</c:v>
                </c:pt>
                <c:pt idx="17485">
                  <c:v>0.87872284650802601</c:v>
                </c:pt>
                <c:pt idx="17486">
                  <c:v>0.87061774730682295</c:v>
                </c:pt>
                <c:pt idx="17487">
                  <c:v>0.87603235244750899</c:v>
                </c:pt>
                <c:pt idx="17488">
                  <c:v>0.87777864933013905</c:v>
                </c:pt>
                <c:pt idx="17489">
                  <c:v>0.86828964948654097</c:v>
                </c:pt>
                <c:pt idx="17490">
                  <c:v>0.88483983278274503</c:v>
                </c:pt>
                <c:pt idx="17491">
                  <c:v>0.88127136230468694</c:v>
                </c:pt>
                <c:pt idx="17492">
                  <c:v>0.87946146726608199</c:v>
                </c:pt>
                <c:pt idx="17493">
                  <c:v>0.88183170557021995</c:v>
                </c:pt>
                <c:pt idx="17494">
                  <c:v>0.88397216796875</c:v>
                </c:pt>
                <c:pt idx="17495">
                  <c:v>0.88099664449691695</c:v>
                </c:pt>
                <c:pt idx="17496">
                  <c:v>0.87838554382324197</c:v>
                </c:pt>
                <c:pt idx="17497">
                  <c:v>0.87598806619644098</c:v>
                </c:pt>
                <c:pt idx="17498">
                  <c:v>0.87503081560134799</c:v>
                </c:pt>
                <c:pt idx="17499">
                  <c:v>0.86956381797790505</c:v>
                </c:pt>
                <c:pt idx="17500">
                  <c:v>0.884047150611877</c:v>
                </c:pt>
                <c:pt idx="17501">
                  <c:v>0.88293051719665505</c:v>
                </c:pt>
                <c:pt idx="17502">
                  <c:v>0.88962054252624501</c:v>
                </c:pt>
                <c:pt idx="17503">
                  <c:v>0.88951379060745195</c:v>
                </c:pt>
                <c:pt idx="17504">
                  <c:v>0.89275032281875599</c:v>
                </c:pt>
                <c:pt idx="17505">
                  <c:v>0.89179456233978205</c:v>
                </c:pt>
                <c:pt idx="17506">
                  <c:v>0.88921499252319303</c:v>
                </c:pt>
                <c:pt idx="17507">
                  <c:v>0.89537996053695601</c:v>
                </c:pt>
                <c:pt idx="17508">
                  <c:v>0.90015846490859897</c:v>
                </c:pt>
                <c:pt idx="17509">
                  <c:v>0.89860445261001498</c:v>
                </c:pt>
                <c:pt idx="17510">
                  <c:v>0.904402315616607</c:v>
                </c:pt>
                <c:pt idx="17511">
                  <c:v>0.902476847171783</c:v>
                </c:pt>
                <c:pt idx="17512">
                  <c:v>0.90409612655639604</c:v>
                </c:pt>
                <c:pt idx="17513">
                  <c:v>0.89975339174270597</c:v>
                </c:pt>
                <c:pt idx="17514">
                  <c:v>0.90897399187088002</c:v>
                </c:pt>
                <c:pt idx="17515">
                  <c:v>0.90382331609725897</c:v>
                </c:pt>
                <c:pt idx="17516">
                  <c:v>0.90071821212768499</c:v>
                </c:pt>
                <c:pt idx="17517">
                  <c:v>0.89877712726592995</c:v>
                </c:pt>
                <c:pt idx="17518">
                  <c:v>0.90139979124069203</c:v>
                </c:pt>
                <c:pt idx="17519">
                  <c:v>0.897624671459197</c:v>
                </c:pt>
                <c:pt idx="17520">
                  <c:v>0.89916187524795499</c:v>
                </c:pt>
                <c:pt idx="17521">
                  <c:v>0.90075761079788197</c:v>
                </c:pt>
                <c:pt idx="17522">
                  <c:v>0.89928871393203702</c:v>
                </c:pt>
                <c:pt idx="17523">
                  <c:v>0.89403325319290095</c:v>
                </c:pt>
                <c:pt idx="17524">
                  <c:v>0.88360363245010298</c:v>
                </c:pt>
                <c:pt idx="17525">
                  <c:v>0.88642066717147805</c:v>
                </c:pt>
                <c:pt idx="17526">
                  <c:v>0.88058203458786</c:v>
                </c:pt>
                <c:pt idx="17527">
                  <c:v>0.89931523799896196</c:v>
                </c:pt>
                <c:pt idx="17528">
                  <c:v>0.901042520999908</c:v>
                </c:pt>
                <c:pt idx="17529">
                  <c:v>0.91241812705993597</c:v>
                </c:pt>
                <c:pt idx="17530">
                  <c:v>0.91730809211730902</c:v>
                </c:pt>
                <c:pt idx="17531">
                  <c:v>0.92748981714248602</c:v>
                </c:pt>
                <c:pt idx="17532">
                  <c:v>0.91434812545776301</c:v>
                </c:pt>
                <c:pt idx="17533">
                  <c:v>0.92131358385086004</c:v>
                </c:pt>
                <c:pt idx="17534">
                  <c:v>0.92611259222030595</c:v>
                </c:pt>
                <c:pt idx="17535">
                  <c:v>0.93362784385681097</c:v>
                </c:pt>
                <c:pt idx="17536">
                  <c:v>0.92604368925094604</c:v>
                </c:pt>
                <c:pt idx="17537">
                  <c:v>0.93271583318710305</c:v>
                </c:pt>
                <c:pt idx="17538">
                  <c:v>0.92844110727310103</c:v>
                </c:pt>
                <c:pt idx="17539">
                  <c:v>0.94332796335220304</c:v>
                </c:pt>
                <c:pt idx="17540">
                  <c:v>0.94213777780532804</c:v>
                </c:pt>
                <c:pt idx="17541">
                  <c:v>0.94402378797531095</c:v>
                </c:pt>
                <c:pt idx="17542">
                  <c:v>0.93785083293914695</c:v>
                </c:pt>
                <c:pt idx="17543">
                  <c:v>0.93784356117248502</c:v>
                </c:pt>
                <c:pt idx="17544">
                  <c:v>0.934434473514556</c:v>
                </c:pt>
                <c:pt idx="17545">
                  <c:v>0.92144948244094804</c:v>
                </c:pt>
                <c:pt idx="17546">
                  <c:v>0.920196592807769</c:v>
                </c:pt>
                <c:pt idx="17547">
                  <c:v>0.92371529340743996</c:v>
                </c:pt>
                <c:pt idx="17548">
                  <c:v>0.92913913726806596</c:v>
                </c:pt>
                <c:pt idx="17549">
                  <c:v>0.93376153707504195</c:v>
                </c:pt>
                <c:pt idx="17550">
                  <c:v>0.94320642948150601</c:v>
                </c:pt>
                <c:pt idx="17551">
                  <c:v>0.94530045986175504</c:v>
                </c:pt>
                <c:pt idx="17552">
                  <c:v>0.95048481225967396</c:v>
                </c:pt>
                <c:pt idx="17553">
                  <c:v>0.95575028657913197</c:v>
                </c:pt>
                <c:pt idx="17554">
                  <c:v>0.95656931400298995</c:v>
                </c:pt>
                <c:pt idx="17555">
                  <c:v>0.97055900096893299</c:v>
                </c:pt>
                <c:pt idx="17556">
                  <c:v>0.96876752376556297</c:v>
                </c:pt>
                <c:pt idx="17557">
                  <c:v>0.96197617053985496</c:v>
                </c:pt>
                <c:pt idx="17558">
                  <c:v>0.95842230319976796</c:v>
                </c:pt>
                <c:pt idx="17559">
                  <c:v>0.95552074909210205</c:v>
                </c:pt>
                <c:pt idx="17560">
                  <c:v>0.94816434383392301</c:v>
                </c:pt>
                <c:pt idx="17561">
                  <c:v>0.96032863855361905</c:v>
                </c:pt>
                <c:pt idx="17562">
                  <c:v>0.95734643936157204</c:v>
                </c:pt>
                <c:pt idx="17563">
                  <c:v>0.95445215702056796</c:v>
                </c:pt>
                <c:pt idx="17564">
                  <c:v>0.95939344167709295</c:v>
                </c:pt>
                <c:pt idx="17565">
                  <c:v>0.96291148662567105</c:v>
                </c:pt>
                <c:pt idx="17566">
                  <c:v>0.96745747327804499</c:v>
                </c:pt>
                <c:pt idx="17567">
                  <c:v>0.97823202610015803</c:v>
                </c:pt>
                <c:pt idx="17568">
                  <c:v>0.98083156347274703</c:v>
                </c:pt>
                <c:pt idx="17569">
                  <c:v>0.98325580358505205</c:v>
                </c:pt>
                <c:pt idx="17570">
                  <c:v>0.98506271839141801</c:v>
                </c:pt>
                <c:pt idx="17571">
                  <c:v>0.99007022380828802</c:v>
                </c:pt>
                <c:pt idx="17572">
                  <c:v>0.99168270826339699</c:v>
                </c:pt>
                <c:pt idx="17573">
                  <c:v>0.99934297800063998</c:v>
                </c:pt>
                <c:pt idx="17574">
                  <c:v>0.99481493234634299</c:v>
                </c:pt>
                <c:pt idx="17575">
                  <c:v>0.97808384895324696</c:v>
                </c:pt>
                <c:pt idx="17576">
                  <c:v>0.97859990596771196</c:v>
                </c:pt>
                <c:pt idx="17577">
                  <c:v>0.97194766998291005</c:v>
                </c:pt>
                <c:pt idx="17578">
                  <c:v>0.95989680290222101</c:v>
                </c:pt>
                <c:pt idx="17579">
                  <c:v>0.96045923233032204</c:v>
                </c:pt>
                <c:pt idx="17580">
                  <c:v>0.97297149896621704</c:v>
                </c:pt>
                <c:pt idx="17581">
                  <c:v>0.98483401536941495</c:v>
                </c:pt>
                <c:pt idx="17582">
                  <c:v>0.99818927049636796</c:v>
                </c:pt>
                <c:pt idx="17583">
                  <c:v>1.0017275810241599</c:v>
                </c:pt>
                <c:pt idx="17584">
                  <c:v>1.0083968639373699</c:v>
                </c:pt>
                <c:pt idx="17585">
                  <c:v>1.0077476501464799</c:v>
                </c:pt>
                <c:pt idx="17586">
                  <c:v>1.0150127410888601</c:v>
                </c:pt>
                <c:pt idx="17587">
                  <c:v>1.01764583587646</c:v>
                </c:pt>
                <c:pt idx="17588">
                  <c:v>1.0191468000411901</c:v>
                </c:pt>
                <c:pt idx="17589">
                  <c:v>1.02072536945343</c:v>
                </c:pt>
                <c:pt idx="17590">
                  <c:v>1.02136194705963</c:v>
                </c:pt>
                <c:pt idx="17591">
                  <c:v>1.0193716287612899</c:v>
                </c:pt>
                <c:pt idx="17592">
                  <c:v>1.01791763305664</c:v>
                </c:pt>
                <c:pt idx="17593">
                  <c:v>1.00687944889068</c:v>
                </c:pt>
                <c:pt idx="17594">
                  <c:v>0.99729007482528598</c:v>
                </c:pt>
                <c:pt idx="17595">
                  <c:v>0.99049580097198398</c:v>
                </c:pt>
                <c:pt idx="17596">
                  <c:v>0.98592507839202803</c:v>
                </c:pt>
                <c:pt idx="17597">
                  <c:v>0.99197721481323198</c:v>
                </c:pt>
                <c:pt idx="17598">
                  <c:v>0.99266970157623202</c:v>
                </c:pt>
                <c:pt idx="17599">
                  <c:v>1.0068346261978101</c:v>
                </c:pt>
                <c:pt idx="17600">
                  <c:v>1.0053766965866</c:v>
                </c:pt>
                <c:pt idx="17601">
                  <c:v>1.0040043592453001</c:v>
                </c:pt>
                <c:pt idx="17602">
                  <c:v>1.0041487216949401</c:v>
                </c:pt>
                <c:pt idx="17603">
                  <c:v>1.0052124261855999</c:v>
                </c:pt>
                <c:pt idx="17604">
                  <c:v>1.01088571548461</c:v>
                </c:pt>
                <c:pt idx="17605">
                  <c:v>1.0180857181548999</c:v>
                </c:pt>
                <c:pt idx="17606">
                  <c:v>1.02056992053985</c:v>
                </c:pt>
                <c:pt idx="17607">
                  <c:v>1.0191177129745399</c:v>
                </c:pt>
                <c:pt idx="17608">
                  <c:v>1.0233769416809</c:v>
                </c:pt>
                <c:pt idx="17609">
                  <c:v>1.0147471427917401</c:v>
                </c:pt>
                <c:pt idx="17610">
                  <c:v>1.0179762840270901</c:v>
                </c:pt>
                <c:pt idx="17611">
                  <c:v>1.0171320438385001</c:v>
                </c:pt>
                <c:pt idx="17612">
                  <c:v>1.0197120904922401</c:v>
                </c:pt>
                <c:pt idx="17613">
                  <c:v>1.0127142667770299</c:v>
                </c:pt>
                <c:pt idx="17614">
                  <c:v>1.0124987363815301</c:v>
                </c:pt>
                <c:pt idx="17615">
                  <c:v>1.0161705017089799</c:v>
                </c:pt>
                <c:pt idx="17616">
                  <c:v>1.0200380086898799</c:v>
                </c:pt>
                <c:pt idx="17617">
                  <c:v>1.0164920091628999</c:v>
                </c:pt>
                <c:pt idx="17618">
                  <c:v>1.0157504081726001</c:v>
                </c:pt>
                <c:pt idx="17619">
                  <c:v>1.0208091735839799</c:v>
                </c:pt>
                <c:pt idx="17620">
                  <c:v>1.0242056846618599</c:v>
                </c:pt>
                <c:pt idx="17621">
                  <c:v>1.0169403553009</c:v>
                </c:pt>
                <c:pt idx="17622">
                  <c:v>1.01716649532318</c:v>
                </c:pt>
                <c:pt idx="17623">
                  <c:v>1.0086297988891599</c:v>
                </c:pt>
                <c:pt idx="17624">
                  <c:v>1.0125881433486901</c:v>
                </c:pt>
                <c:pt idx="17625">
                  <c:v>1.00873279571533</c:v>
                </c:pt>
                <c:pt idx="17626">
                  <c:v>1.0132029056548999</c:v>
                </c:pt>
                <c:pt idx="17627">
                  <c:v>1.00927734375</c:v>
                </c:pt>
                <c:pt idx="17628">
                  <c:v>1.0013165473937899</c:v>
                </c:pt>
                <c:pt idx="17629">
                  <c:v>1.0024065971374501</c:v>
                </c:pt>
                <c:pt idx="17630">
                  <c:v>1.000492811203</c:v>
                </c:pt>
                <c:pt idx="17631">
                  <c:v>1.0132579803466699</c:v>
                </c:pt>
                <c:pt idx="17632">
                  <c:v>1.0125808715820299</c:v>
                </c:pt>
                <c:pt idx="17633">
                  <c:v>1.0226137638092001</c:v>
                </c:pt>
                <c:pt idx="17634">
                  <c:v>1.02164435386657</c:v>
                </c:pt>
                <c:pt idx="17635">
                  <c:v>1.0260756015777499</c:v>
                </c:pt>
                <c:pt idx="17636">
                  <c:v>1.02260446548461</c:v>
                </c:pt>
                <c:pt idx="17637">
                  <c:v>1.0256112813949501</c:v>
                </c:pt>
                <c:pt idx="17638">
                  <c:v>1.0302666425704901</c:v>
                </c:pt>
                <c:pt idx="17639">
                  <c:v>1.02699995040893</c:v>
                </c:pt>
                <c:pt idx="17640">
                  <c:v>1.02840399742126</c:v>
                </c:pt>
                <c:pt idx="17641">
                  <c:v>1.03507244586944</c:v>
                </c:pt>
                <c:pt idx="17642">
                  <c:v>1.0343977212905799</c:v>
                </c:pt>
                <c:pt idx="17643">
                  <c:v>1.0406963825225799</c:v>
                </c:pt>
                <c:pt idx="17644">
                  <c:v>1.04435670375823</c:v>
                </c:pt>
                <c:pt idx="17645">
                  <c:v>1.0452632904052701</c:v>
                </c:pt>
                <c:pt idx="17646">
                  <c:v>1.03776454925537</c:v>
                </c:pt>
                <c:pt idx="17647">
                  <c:v>1.03515541553497</c:v>
                </c:pt>
                <c:pt idx="17648">
                  <c:v>1.03399741649627</c:v>
                </c:pt>
                <c:pt idx="17649">
                  <c:v>1.0307594537734901</c:v>
                </c:pt>
                <c:pt idx="17650">
                  <c:v>1.0301365852355899</c:v>
                </c:pt>
                <c:pt idx="17651">
                  <c:v>1.0188330411911</c:v>
                </c:pt>
                <c:pt idx="17652">
                  <c:v>1.0178961753845199</c:v>
                </c:pt>
                <c:pt idx="17653">
                  <c:v>1.02131700515747</c:v>
                </c:pt>
                <c:pt idx="17654">
                  <c:v>1.0208601951599099</c:v>
                </c:pt>
                <c:pt idx="17655">
                  <c:v>1.02072548866271</c:v>
                </c:pt>
                <c:pt idx="17656">
                  <c:v>1.0287622213363601</c:v>
                </c:pt>
                <c:pt idx="17657">
                  <c:v>1.0399397611618</c:v>
                </c:pt>
                <c:pt idx="17658">
                  <c:v>1.04362428188323</c:v>
                </c:pt>
                <c:pt idx="17659">
                  <c:v>1.05122983455657</c:v>
                </c:pt>
                <c:pt idx="17660">
                  <c:v>1.0580352544784499</c:v>
                </c:pt>
                <c:pt idx="17661">
                  <c:v>1.0607479810714699</c:v>
                </c:pt>
                <c:pt idx="17662">
                  <c:v>1.0598729848861601</c:v>
                </c:pt>
                <c:pt idx="17663">
                  <c:v>1.0598155260086</c:v>
                </c:pt>
                <c:pt idx="17664">
                  <c:v>1.05880439281463</c:v>
                </c:pt>
                <c:pt idx="17665">
                  <c:v>1.05932021141052</c:v>
                </c:pt>
                <c:pt idx="17666">
                  <c:v>1.05118715763092</c:v>
                </c:pt>
                <c:pt idx="17667">
                  <c:v>1.0484359264373699</c:v>
                </c:pt>
                <c:pt idx="17668">
                  <c:v>1.0438693761825499</c:v>
                </c:pt>
                <c:pt idx="17669">
                  <c:v>1.0455352067947301</c:v>
                </c:pt>
                <c:pt idx="17670">
                  <c:v>1.0531691312789899</c:v>
                </c:pt>
                <c:pt idx="17671">
                  <c:v>1.0503244400024401</c:v>
                </c:pt>
                <c:pt idx="17672">
                  <c:v>1.0479319095611499</c:v>
                </c:pt>
                <c:pt idx="17673">
                  <c:v>1.0455142259597701</c:v>
                </c:pt>
                <c:pt idx="17674">
                  <c:v>1.0384231805801301</c:v>
                </c:pt>
                <c:pt idx="17675">
                  <c:v>1.0336000919342001</c:v>
                </c:pt>
                <c:pt idx="17676">
                  <c:v>1.02793323993682</c:v>
                </c:pt>
                <c:pt idx="17677">
                  <c:v>1.03189873695373</c:v>
                </c:pt>
                <c:pt idx="17678">
                  <c:v>1.02839314937591</c:v>
                </c:pt>
                <c:pt idx="17679">
                  <c:v>1.03386878967285</c:v>
                </c:pt>
                <c:pt idx="17680">
                  <c:v>1.03389048576354</c:v>
                </c:pt>
                <c:pt idx="17681">
                  <c:v>1.0416893959045399</c:v>
                </c:pt>
                <c:pt idx="17682">
                  <c:v>1.03847897052764</c:v>
                </c:pt>
                <c:pt idx="17683">
                  <c:v>1.04567205905914</c:v>
                </c:pt>
                <c:pt idx="17684">
                  <c:v>1.04039371013641</c:v>
                </c:pt>
                <c:pt idx="17685">
                  <c:v>1.04621541500091</c:v>
                </c:pt>
                <c:pt idx="17686">
                  <c:v>1.0476542711257899</c:v>
                </c:pt>
                <c:pt idx="17687">
                  <c:v>1.0538625717162999</c:v>
                </c:pt>
                <c:pt idx="17688">
                  <c:v>1.04799652099609</c:v>
                </c:pt>
                <c:pt idx="17689">
                  <c:v>1.05388236045837</c:v>
                </c:pt>
                <c:pt idx="17690">
                  <c:v>1.04991137981414</c:v>
                </c:pt>
                <c:pt idx="17691">
                  <c:v>1.04842984676361</c:v>
                </c:pt>
                <c:pt idx="17692">
                  <c:v>1.0526432991027801</c:v>
                </c:pt>
                <c:pt idx="17693">
                  <c:v>1.0559546947479199</c:v>
                </c:pt>
                <c:pt idx="17694">
                  <c:v>1.0533684492111199</c:v>
                </c:pt>
                <c:pt idx="17695">
                  <c:v>1.05064845085144</c:v>
                </c:pt>
                <c:pt idx="17696">
                  <c:v>1.05538022518157</c:v>
                </c:pt>
                <c:pt idx="17697">
                  <c:v>1.05213618278503</c:v>
                </c:pt>
                <c:pt idx="17698">
                  <c:v>1.04868841171264</c:v>
                </c:pt>
                <c:pt idx="17699">
                  <c:v>1.0449256896972601</c:v>
                </c:pt>
                <c:pt idx="17700">
                  <c:v>1.04206538200378</c:v>
                </c:pt>
                <c:pt idx="17701">
                  <c:v>1.0430117845535201</c:v>
                </c:pt>
                <c:pt idx="17702">
                  <c:v>1.03479027748107</c:v>
                </c:pt>
                <c:pt idx="17703">
                  <c:v>1.0418169498443599</c:v>
                </c:pt>
                <c:pt idx="17704">
                  <c:v>1.0328834056854199</c:v>
                </c:pt>
                <c:pt idx="17705">
                  <c:v>1.04077160358428</c:v>
                </c:pt>
                <c:pt idx="17706">
                  <c:v>1.04659736156463</c:v>
                </c:pt>
                <c:pt idx="17707">
                  <c:v>1.0443313121795601</c:v>
                </c:pt>
                <c:pt idx="17708">
                  <c:v>1.0403243303298899</c:v>
                </c:pt>
                <c:pt idx="17709">
                  <c:v>1.0401351451873699</c:v>
                </c:pt>
                <c:pt idx="17710">
                  <c:v>1.0451852083206099</c:v>
                </c:pt>
                <c:pt idx="17711">
                  <c:v>1.04511046409606</c:v>
                </c:pt>
                <c:pt idx="17712">
                  <c:v>1.0397543907165501</c:v>
                </c:pt>
                <c:pt idx="17713">
                  <c:v>1.0365898609161299</c:v>
                </c:pt>
                <c:pt idx="17714">
                  <c:v>1.03682577610015</c:v>
                </c:pt>
                <c:pt idx="17715">
                  <c:v>1.0393147468566799</c:v>
                </c:pt>
                <c:pt idx="17716">
                  <c:v>1.04105579853057</c:v>
                </c:pt>
                <c:pt idx="17717">
                  <c:v>1.04101121425628</c:v>
                </c:pt>
                <c:pt idx="17718">
                  <c:v>1.0432264804839999</c:v>
                </c:pt>
                <c:pt idx="17719">
                  <c:v>1.03938400745391</c:v>
                </c:pt>
                <c:pt idx="17720">
                  <c:v>1.0367507934570299</c:v>
                </c:pt>
                <c:pt idx="17721">
                  <c:v>1.0385315418243399</c:v>
                </c:pt>
                <c:pt idx="17722">
                  <c:v>1.0301911830902</c:v>
                </c:pt>
                <c:pt idx="17723">
                  <c:v>1.0326392650604199</c:v>
                </c:pt>
                <c:pt idx="17724">
                  <c:v>1.02697670459747</c:v>
                </c:pt>
                <c:pt idx="17725">
                  <c:v>1.01719427108764</c:v>
                </c:pt>
                <c:pt idx="17726">
                  <c:v>1.02118587493896</c:v>
                </c:pt>
                <c:pt idx="17727">
                  <c:v>1.0208775997161801</c:v>
                </c:pt>
                <c:pt idx="17728">
                  <c:v>1.0281947851180999</c:v>
                </c:pt>
                <c:pt idx="17729">
                  <c:v>1.02540290355682</c:v>
                </c:pt>
                <c:pt idx="17730">
                  <c:v>1.02854251861572</c:v>
                </c:pt>
                <c:pt idx="17731">
                  <c:v>1.0307857990264799</c:v>
                </c:pt>
                <c:pt idx="17732">
                  <c:v>1.04486751556396</c:v>
                </c:pt>
                <c:pt idx="17733">
                  <c:v>1.0488152503967201</c:v>
                </c:pt>
                <c:pt idx="17734">
                  <c:v>1.0512844324111901</c:v>
                </c:pt>
                <c:pt idx="17735">
                  <c:v>1.0398924350738501</c:v>
                </c:pt>
                <c:pt idx="17736">
                  <c:v>1.0283520221710201</c:v>
                </c:pt>
                <c:pt idx="17737">
                  <c:v>1.0285950899124101</c:v>
                </c:pt>
                <c:pt idx="17738">
                  <c:v>1.0284996032714799</c:v>
                </c:pt>
                <c:pt idx="17739">
                  <c:v>1.0133470296859699</c:v>
                </c:pt>
                <c:pt idx="17740">
                  <c:v>1.0067492723464899</c:v>
                </c:pt>
                <c:pt idx="17741">
                  <c:v>0.99183017015457098</c:v>
                </c:pt>
                <c:pt idx="17742">
                  <c:v>0.99570375680923395</c:v>
                </c:pt>
                <c:pt idx="17743">
                  <c:v>1.00062596797943</c:v>
                </c:pt>
                <c:pt idx="17744">
                  <c:v>1.00900506973266</c:v>
                </c:pt>
                <c:pt idx="17745">
                  <c:v>1.0093982219696001</c:v>
                </c:pt>
                <c:pt idx="17746">
                  <c:v>1.01401150226593</c:v>
                </c:pt>
                <c:pt idx="17747">
                  <c:v>1.0215376615524201</c:v>
                </c:pt>
                <c:pt idx="17748">
                  <c:v>1.0149946212768499</c:v>
                </c:pt>
                <c:pt idx="17749">
                  <c:v>1.0234909057617101</c:v>
                </c:pt>
                <c:pt idx="17750">
                  <c:v>1.02671217918395</c:v>
                </c:pt>
                <c:pt idx="17751">
                  <c:v>1.0324068069457999</c:v>
                </c:pt>
                <c:pt idx="17752">
                  <c:v>1.0422738790512001</c:v>
                </c:pt>
                <c:pt idx="17753">
                  <c:v>1.02612924575805</c:v>
                </c:pt>
                <c:pt idx="17754">
                  <c:v>1.0378626585006701</c:v>
                </c:pt>
                <c:pt idx="17755">
                  <c:v>1.03564512729644</c:v>
                </c:pt>
                <c:pt idx="17756">
                  <c:v>1.04246973991394</c:v>
                </c:pt>
                <c:pt idx="17757">
                  <c:v>1.0369944572448699</c:v>
                </c:pt>
                <c:pt idx="17758">
                  <c:v>1.04130411148071</c:v>
                </c:pt>
                <c:pt idx="17759">
                  <c:v>1.02655577659606</c:v>
                </c:pt>
                <c:pt idx="17760">
                  <c:v>1.02528548240661</c:v>
                </c:pt>
                <c:pt idx="17761">
                  <c:v>1.0261363983154199</c:v>
                </c:pt>
                <c:pt idx="17762">
                  <c:v>1.01634693145751</c:v>
                </c:pt>
                <c:pt idx="17763">
                  <c:v>1.00577521324157</c:v>
                </c:pt>
                <c:pt idx="17764">
                  <c:v>1.0108604431152299</c:v>
                </c:pt>
                <c:pt idx="17765">
                  <c:v>0.99932056665420499</c:v>
                </c:pt>
                <c:pt idx="17766">
                  <c:v>1.00392925739288</c:v>
                </c:pt>
                <c:pt idx="17767">
                  <c:v>0.99471551179885798</c:v>
                </c:pt>
                <c:pt idx="17768">
                  <c:v>0.98975223302841098</c:v>
                </c:pt>
                <c:pt idx="17769">
                  <c:v>0.99247187376022294</c:v>
                </c:pt>
                <c:pt idx="17770">
                  <c:v>0.99828189611434903</c:v>
                </c:pt>
                <c:pt idx="17771">
                  <c:v>0.99298042058944702</c:v>
                </c:pt>
                <c:pt idx="17772">
                  <c:v>1.0029165744781401</c:v>
                </c:pt>
                <c:pt idx="17773">
                  <c:v>1.0027424097061099</c:v>
                </c:pt>
                <c:pt idx="17774">
                  <c:v>0.99034422636032104</c:v>
                </c:pt>
                <c:pt idx="17775">
                  <c:v>1.0043803453445399</c:v>
                </c:pt>
                <c:pt idx="17776">
                  <c:v>1.0069504976272501</c:v>
                </c:pt>
                <c:pt idx="17777">
                  <c:v>1.01414477825164</c:v>
                </c:pt>
                <c:pt idx="17778">
                  <c:v>1.0199004411697301</c:v>
                </c:pt>
                <c:pt idx="17779">
                  <c:v>1.0021901130676201</c:v>
                </c:pt>
                <c:pt idx="17780">
                  <c:v>0.99902313947677601</c:v>
                </c:pt>
                <c:pt idx="17781">
                  <c:v>0.99027144908904996</c:v>
                </c:pt>
                <c:pt idx="17782">
                  <c:v>0.99048274755477905</c:v>
                </c:pt>
                <c:pt idx="17783">
                  <c:v>0.98205441236495905</c:v>
                </c:pt>
                <c:pt idx="17784">
                  <c:v>0.98134183883666903</c:v>
                </c:pt>
                <c:pt idx="17785">
                  <c:v>0.97410511970519997</c:v>
                </c:pt>
                <c:pt idx="17786">
                  <c:v>0.978989958763122</c:v>
                </c:pt>
                <c:pt idx="17787">
                  <c:v>0.98450833559036199</c:v>
                </c:pt>
                <c:pt idx="17788">
                  <c:v>0.96963030099868697</c:v>
                </c:pt>
                <c:pt idx="17789">
                  <c:v>0.98769825696945102</c:v>
                </c:pt>
                <c:pt idx="17790">
                  <c:v>0.96055257320403997</c:v>
                </c:pt>
                <c:pt idx="17791">
                  <c:v>0.95709705352783203</c:v>
                </c:pt>
                <c:pt idx="17792">
                  <c:v>0.96548849344253496</c:v>
                </c:pt>
                <c:pt idx="17793">
                  <c:v>0.95512944459915095</c:v>
                </c:pt>
                <c:pt idx="17794">
                  <c:v>0.95242625474929798</c:v>
                </c:pt>
                <c:pt idx="17795">
                  <c:v>0.95660614967346103</c:v>
                </c:pt>
                <c:pt idx="17796">
                  <c:v>0.94551181793212802</c:v>
                </c:pt>
                <c:pt idx="17797">
                  <c:v>0.95440322160720803</c:v>
                </c:pt>
                <c:pt idx="17798">
                  <c:v>0.96098440885543801</c:v>
                </c:pt>
                <c:pt idx="17799">
                  <c:v>0.96547728776931696</c:v>
                </c:pt>
                <c:pt idx="17800">
                  <c:v>0.96166330575942904</c:v>
                </c:pt>
                <c:pt idx="17801">
                  <c:v>0.96954733133315996</c:v>
                </c:pt>
                <c:pt idx="17802">
                  <c:v>0.96017998456954901</c:v>
                </c:pt>
                <c:pt idx="17803">
                  <c:v>0.97662705183029097</c:v>
                </c:pt>
                <c:pt idx="17804">
                  <c:v>0.963756144046783</c:v>
                </c:pt>
                <c:pt idx="17805">
                  <c:v>0.96000510454177801</c:v>
                </c:pt>
                <c:pt idx="17806">
                  <c:v>0.95466488599777199</c:v>
                </c:pt>
                <c:pt idx="17807">
                  <c:v>0.96966129541396995</c:v>
                </c:pt>
                <c:pt idx="17808">
                  <c:v>0.95322138071060103</c:v>
                </c:pt>
                <c:pt idx="17809">
                  <c:v>0.95058280229568404</c:v>
                </c:pt>
                <c:pt idx="17810">
                  <c:v>0.94444674253463701</c:v>
                </c:pt>
                <c:pt idx="17811">
                  <c:v>0.94100898504257202</c:v>
                </c:pt>
                <c:pt idx="17812">
                  <c:v>0.93968528509140004</c:v>
                </c:pt>
                <c:pt idx="17813">
                  <c:v>0.94166839122772195</c:v>
                </c:pt>
                <c:pt idx="17814">
                  <c:v>0.93993979692459095</c:v>
                </c:pt>
                <c:pt idx="17815">
                  <c:v>0.95888346433639504</c:v>
                </c:pt>
                <c:pt idx="17816">
                  <c:v>0.94275432825088501</c:v>
                </c:pt>
                <c:pt idx="17817">
                  <c:v>0.951166331768035</c:v>
                </c:pt>
                <c:pt idx="17818">
                  <c:v>0.93867528438568104</c:v>
                </c:pt>
                <c:pt idx="17819">
                  <c:v>0.94385653734207098</c:v>
                </c:pt>
                <c:pt idx="17820">
                  <c:v>0.93456256389617898</c:v>
                </c:pt>
                <c:pt idx="17821">
                  <c:v>0.93694359064102095</c:v>
                </c:pt>
                <c:pt idx="17822">
                  <c:v>0.935982525348663</c:v>
                </c:pt>
                <c:pt idx="17823">
                  <c:v>0.93412488698959295</c:v>
                </c:pt>
                <c:pt idx="17824">
                  <c:v>0.93941891193389804</c:v>
                </c:pt>
                <c:pt idx="17825">
                  <c:v>0.94277423620223899</c:v>
                </c:pt>
                <c:pt idx="17826">
                  <c:v>0.92884850502014105</c:v>
                </c:pt>
                <c:pt idx="17827">
                  <c:v>0.93736529350280695</c:v>
                </c:pt>
                <c:pt idx="17828">
                  <c:v>0.927473545074462</c:v>
                </c:pt>
                <c:pt idx="17829">
                  <c:v>0.93787425756454401</c:v>
                </c:pt>
                <c:pt idx="17830">
                  <c:v>0.92560338973999001</c:v>
                </c:pt>
                <c:pt idx="17831">
                  <c:v>0.93336409330367998</c:v>
                </c:pt>
                <c:pt idx="17832">
                  <c:v>0.92366123199462802</c:v>
                </c:pt>
                <c:pt idx="17833">
                  <c:v>0.93088907003402699</c:v>
                </c:pt>
                <c:pt idx="17834">
                  <c:v>0.93067806959152199</c:v>
                </c:pt>
                <c:pt idx="17835">
                  <c:v>0.92536354064941395</c:v>
                </c:pt>
                <c:pt idx="17836">
                  <c:v>0.93441146612167303</c:v>
                </c:pt>
                <c:pt idx="17837">
                  <c:v>0.92458790540695102</c:v>
                </c:pt>
                <c:pt idx="17838">
                  <c:v>0.93246835470199496</c:v>
                </c:pt>
                <c:pt idx="17839">
                  <c:v>0.928034126758575</c:v>
                </c:pt>
                <c:pt idx="17840">
                  <c:v>0.93409180641174305</c:v>
                </c:pt>
                <c:pt idx="17841">
                  <c:v>0.92060387134552002</c:v>
                </c:pt>
                <c:pt idx="17842">
                  <c:v>0.91917914152145297</c:v>
                </c:pt>
                <c:pt idx="17843">
                  <c:v>0.90704256296157804</c:v>
                </c:pt>
                <c:pt idx="17844">
                  <c:v>0.91277271509170499</c:v>
                </c:pt>
                <c:pt idx="17845">
                  <c:v>0.91767966747283902</c:v>
                </c:pt>
                <c:pt idx="17846">
                  <c:v>0.91297978162765503</c:v>
                </c:pt>
                <c:pt idx="17847">
                  <c:v>0.89639407396316495</c:v>
                </c:pt>
                <c:pt idx="17848">
                  <c:v>0.88314843177795399</c:v>
                </c:pt>
                <c:pt idx="17849">
                  <c:v>0.87218368053436202</c:v>
                </c:pt>
                <c:pt idx="17850">
                  <c:v>0.87424647808074896</c:v>
                </c:pt>
                <c:pt idx="17851">
                  <c:v>0.85866785049438399</c:v>
                </c:pt>
                <c:pt idx="17852">
                  <c:v>0.86258625984191795</c:v>
                </c:pt>
                <c:pt idx="17853">
                  <c:v>0.85928118228912298</c:v>
                </c:pt>
                <c:pt idx="17854">
                  <c:v>0.88130861520767201</c:v>
                </c:pt>
                <c:pt idx="17855">
                  <c:v>0.873881876468658</c:v>
                </c:pt>
                <c:pt idx="17856">
                  <c:v>0.88382607698440496</c:v>
                </c:pt>
                <c:pt idx="17857">
                  <c:v>0.87647539377212502</c:v>
                </c:pt>
                <c:pt idx="17858">
                  <c:v>0.87083035707473699</c:v>
                </c:pt>
                <c:pt idx="17859">
                  <c:v>0.85693037509918202</c:v>
                </c:pt>
                <c:pt idx="17860">
                  <c:v>0.84347850084304798</c:v>
                </c:pt>
                <c:pt idx="17861">
                  <c:v>0.84294676780700595</c:v>
                </c:pt>
                <c:pt idx="17862">
                  <c:v>0.85613894462585405</c:v>
                </c:pt>
                <c:pt idx="17863">
                  <c:v>0.834156274795532</c:v>
                </c:pt>
                <c:pt idx="17864">
                  <c:v>0.84260481595992998</c:v>
                </c:pt>
                <c:pt idx="17865">
                  <c:v>0.83800393342971802</c:v>
                </c:pt>
                <c:pt idx="17866">
                  <c:v>0.84645599126815696</c:v>
                </c:pt>
                <c:pt idx="17867">
                  <c:v>0.83120352029800404</c:v>
                </c:pt>
                <c:pt idx="17868">
                  <c:v>0.83163487911224299</c:v>
                </c:pt>
                <c:pt idx="17869">
                  <c:v>0.82114714384078902</c:v>
                </c:pt>
                <c:pt idx="17870">
                  <c:v>0.82582020759582497</c:v>
                </c:pt>
                <c:pt idx="17871">
                  <c:v>0.809292912483215</c:v>
                </c:pt>
                <c:pt idx="17872">
                  <c:v>0.82418817281723</c:v>
                </c:pt>
                <c:pt idx="17873">
                  <c:v>0.80487531423568703</c:v>
                </c:pt>
                <c:pt idx="17874">
                  <c:v>0.80418902635574296</c:v>
                </c:pt>
                <c:pt idx="17875">
                  <c:v>0.78057187795639005</c:v>
                </c:pt>
                <c:pt idx="17876">
                  <c:v>0.81413716077804499</c:v>
                </c:pt>
                <c:pt idx="17877">
                  <c:v>0.79850214719772294</c:v>
                </c:pt>
                <c:pt idx="17878">
                  <c:v>0.80260884761810303</c:v>
                </c:pt>
                <c:pt idx="17879">
                  <c:v>0.80464571714401201</c:v>
                </c:pt>
                <c:pt idx="17880">
                  <c:v>0.81418222188949496</c:v>
                </c:pt>
                <c:pt idx="17881">
                  <c:v>0.80149334669113104</c:v>
                </c:pt>
                <c:pt idx="17882">
                  <c:v>0.82275038957595803</c:v>
                </c:pt>
                <c:pt idx="17883">
                  <c:v>0.81759721040725697</c:v>
                </c:pt>
                <c:pt idx="17884">
                  <c:v>0.81801599264144798</c:v>
                </c:pt>
                <c:pt idx="17885">
                  <c:v>0.81063210964202803</c:v>
                </c:pt>
                <c:pt idx="17886">
                  <c:v>0.81467986106872503</c:v>
                </c:pt>
                <c:pt idx="17887">
                  <c:v>0.79807597398757901</c:v>
                </c:pt>
                <c:pt idx="17888">
                  <c:v>0.80923342704772905</c:v>
                </c:pt>
                <c:pt idx="17889">
                  <c:v>0.81374913454055697</c:v>
                </c:pt>
                <c:pt idx="17890">
                  <c:v>0.82289713621139504</c:v>
                </c:pt>
                <c:pt idx="17891">
                  <c:v>0.82490450143813998</c:v>
                </c:pt>
                <c:pt idx="17892">
                  <c:v>0.83124560117721502</c:v>
                </c:pt>
                <c:pt idx="17893">
                  <c:v>0.82937830686569203</c:v>
                </c:pt>
                <c:pt idx="17894">
                  <c:v>0.83136624097823997</c:v>
                </c:pt>
                <c:pt idx="17895">
                  <c:v>0.82932317256927401</c:v>
                </c:pt>
                <c:pt idx="17896">
                  <c:v>0.82978540658950795</c:v>
                </c:pt>
                <c:pt idx="17897">
                  <c:v>0.82742899656295699</c:v>
                </c:pt>
                <c:pt idx="17898">
                  <c:v>0.82352942228317205</c:v>
                </c:pt>
                <c:pt idx="17899">
                  <c:v>0.835776686668395</c:v>
                </c:pt>
                <c:pt idx="17900">
                  <c:v>0.83186453580856301</c:v>
                </c:pt>
                <c:pt idx="17901">
                  <c:v>0.83456611633300704</c:v>
                </c:pt>
                <c:pt idx="17902">
                  <c:v>0.83123272657394398</c:v>
                </c:pt>
                <c:pt idx="17903">
                  <c:v>0.83252125978469804</c:v>
                </c:pt>
                <c:pt idx="17904">
                  <c:v>-2.2297702729701899E-2</c:v>
                </c:pt>
                <c:pt idx="17905">
                  <c:v>-1.93627923727035E-2</c:v>
                </c:pt>
                <c:pt idx="17906">
                  <c:v>-1.8758125603199002E-2</c:v>
                </c:pt>
                <c:pt idx="17907">
                  <c:v>-2.2245429456233898E-2</c:v>
                </c:pt>
                <c:pt idx="17908">
                  <c:v>-2.4333555251359901E-2</c:v>
                </c:pt>
                <c:pt idx="17909">
                  <c:v>-1.6568500548601098E-2</c:v>
                </c:pt>
                <c:pt idx="17910">
                  <c:v>-1.8410079181194298E-2</c:v>
                </c:pt>
                <c:pt idx="17911">
                  <c:v>-9.6540618687868101E-3</c:v>
                </c:pt>
                <c:pt idx="17912">
                  <c:v>-1.88938789069652E-2</c:v>
                </c:pt>
                <c:pt idx="17913">
                  <c:v>-1.7926484346389701E-2</c:v>
                </c:pt>
                <c:pt idx="17914">
                  <c:v>-2.44559459388256E-2</c:v>
                </c:pt>
                <c:pt idx="17915">
                  <c:v>-1.2641670182347201E-2</c:v>
                </c:pt>
                <c:pt idx="17916">
                  <c:v>-1.64770185947418E-2</c:v>
                </c:pt>
                <c:pt idx="17917">
                  <c:v>-1.2164462357759399E-2</c:v>
                </c:pt>
                <c:pt idx="17918">
                  <c:v>-2.4608436971902799E-2</c:v>
                </c:pt>
                <c:pt idx="17919">
                  <c:v>-2.2119902074336999E-2</c:v>
                </c:pt>
                <c:pt idx="17920">
                  <c:v>-2.00902912765741E-2</c:v>
                </c:pt>
                <c:pt idx="17921">
                  <c:v>-2.4069052189588502E-2</c:v>
                </c:pt>
                <c:pt idx="17922">
                  <c:v>-2.1591648459434499E-2</c:v>
                </c:pt>
                <c:pt idx="17923">
                  <c:v>-2.34613195061683E-2</c:v>
                </c:pt>
                <c:pt idx="17924">
                  <c:v>-2.1254196763038601E-2</c:v>
                </c:pt>
                <c:pt idx="17925">
                  <c:v>-2.4293322116136499E-2</c:v>
                </c:pt>
                <c:pt idx="17926">
                  <c:v>-2.2089466452598499E-2</c:v>
                </c:pt>
                <c:pt idx="17927">
                  <c:v>-2.3597523570060699E-2</c:v>
                </c:pt>
                <c:pt idx="17928">
                  <c:v>-2.1425824612379001E-2</c:v>
                </c:pt>
                <c:pt idx="17929">
                  <c:v>-2.1021947264671301E-2</c:v>
                </c:pt>
                <c:pt idx="17930">
                  <c:v>-1.7023816704749999E-2</c:v>
                </c:pt>
                <c:pt idx="17931">
                  <c:v>-1.8104679882526301E-2</c:v>
                </c:pt>
                <c:pt idx="17932">
                  <c:v>-1.87468789517879E-2</c:v>
                </c:pt>
                <c:pt idx="17933">
                  <c:v>-1.89232863485813E-2</c:v>
                </c:pt>
                <c:pt idx="17934">
                  <c:v>-1.8492646515369401E-2</c:v>
                </c:pt>
                <c:pt idx="17935">
                  <c:v>-2.1539557725191099E-2</c:v>
                </c:pt>
                <c:pt idx="17936">
                  <c:v>-1.99401713907718E-2</c:v>
                </c:pt>
                <c:pt idx="17937">
                  <c:v>-1.8061365932226101E-2</c:v>
                </c:pt>
                <c:pt idx="17938">
                  <c:v>-1.5105740167200499E-2</c:v>
                </c:pt>
                <c:pt idx="17939">
                  <c:v>-2.28554606437683E-2</c:v>
                </c:pt>
                <c:pt idx="17940">
                  <c:v>-2.3591954261064502E-2</c:v>
                </c:pt>
                <c:pt idx="17941">
                  <c:v>-2.15936489403247E-2</c:v>
                </c:pt>
                <c:pt idx="17942">
                  <c:v>-1.8562041223049101E-2</c:v>
                </c:pt>
                <c:pt idx="17943">
                  <c:v>-2.2548131644725699E-2</c:v>
                </c:pt>
                <c:pt idx="17944">
                  <c:v>-2.1725177764892498E-2</c:v>
                </c:pt>
                <c:pt idx="17945">
                  <c:v>-2.4950657039880701E-2</c:v>
                </c:pt>
                <c:pt idx="17946">
                  <c:v>-2.09129266440868E-2</c:v>
                </c:pt>
                <c:pt idx="17947">
                  <c:v>-2.54977270960807E-2</c:v>
                </c:pt>
                <c:pt idx="17948">
                  <c:v>-2.3110479116439799E-2</c:v>
                </c:pt>
                <c:pt idx="17949">
                  <c:v>-2.6108942925929999E-2</c:v>
                </c:pt>
                <c:pt idx="17950">
                  <c:v>-2.11707130074501E-2</c:v>
                </c:pt>
                <c:pt idx="17951">
                  <c:v>-2.5392692536115601E-2</c:v>
                </c:pt>
                <c:pt idx="17952">
                  <c:v>-2.9318097978830299E-2</c:v>
                </c:pt>
                <c:pt idx="17953">
                  <c:v>-3.2958388328552198E-2</c:v>
                </c:pt>
                <c:pt idx="17954">
                  <c:v>-2.7736127376556299E-2</c:v>
                </c:pt>
                <c:pt idx="17955">
                  <c:v>-2.9223062098026199E-2</c:v>
                </c:pt>
                <c:pt idx="17956">
                  <c:v>-3.4674219787120798E-2</c:v>
                </c:pt>
                <c:pt idx="17957">
                  <c:v>-2.7948651462793302E-2</c:v>
                </c:pt>
                <c:pt idx="17958">
                  <c:v>-2.7307130396366099E-2</c:v>
                </c:pt>
                <c:pt idx="17959">
                  <c:v>-2.9915872961282699E-2</c:v>
                </c:pt>
                <c:pt idx="17960">
                  <c:v>-2.1700240671634601E-2</c:v>
                </c:pt>
                <c:pt idx="17961">
                  <c:v>-3.06128710508346E-2</c:v>
                </c:pt>
                <c:pt idx="17962">
                  <c:v>-2.6535570621490399E-2</c:v>
                </c:pt>
                <c:pt idx="17963">
                  <c:v>-2.9578536748886101E-2</c:v>
                </c:pt>
                <c:pt idx="17964">
                  <c:v>-2.7973536401986999E-2</c:v>
                </c:pt>
                <c:pt idx="17965">
                  <c:v>-3.2783702015876701E-2</c:v>
                </c:pt>
                <c:pt idx="17966">
                  <c:v>-3.08229029178619E-2</c:v>
                </c:pt>
                <c:pt idx="17967">
                  <c:v>-3.5126548260450301E-2</c:v>
                </c:pt>
                <c:pt idx="17968">
                  <c:v>-2.9998589307069699E-2</c:v>
                </c:pt>
                <c:pt idx="17969">
                  <c:v>-3.7620380520820597E-2</c:v>
                </c:pt>
                <c:pt idx="17970">
                  <c:v>-3.6509551107883398E-2</c:v>
                </c:pt>
                <c:pt idx="17971">
                  <c:v>-3.8863364607095698E-2</c:v>
                </c:pt>
                <c:pt idx="17972">
                  <c:v>-3.9102192968130098E-2</c:v>
                </c:pt>
                <c:pt idx="17973">
                  <c:v>-4.4081963598728097E-2</c:v>
                </c:pt>
                <c:pt idx="17974">
                  <c:v>-3.4504681825637797E-2</c:v>
                </c:pt>
                <c:pt idx="17975">
                  <c:v>-3.4692615270614603E-2</c:v>
                </c:pt>
                <c:pt idx="17976">
                  <c:v>-3.82998101413249E-2</c:v>
                </c:pt>
                <c:pt idx="17977">
                  <c:v>-4.1749585419893202E-2</c:v>
                </c:pt>
                <c:pt idx="17978">
                  <c:v>-4.2339209467172602E-2</c:v>
                </c:pt>
                <c:pt idx="17979">
                  <c:v>-5.0031572580337497E-2</c:v>
                </c:pt>
                <c:pt idx="17980">
                  <c:v>-4.0238358080387102E-2</c:v>
                </c:pt>
                <c:pt idx="17981">
                  <c:v>-4.9599964171647998E-2</c:v>
                </c:pt>
                <c:pt idx="17982">
                  <c:v>-4.68306429684162E-2</c:v>
                </c:pt>
                <c:pt idx="17983">
                  <c:v>-4.2321596294641398E-2</c:v>
                </c:pt>
                <c:pt idx="17984">
                  <c:v>-4.9382977187633501E-2</c:v>
                </c:pt>
                <c:pt idx="17985">
                  <c:v>-4.4089939445257097E-2</c:v>
                </c:pt>
                <c:pt idx="17986">
                  <c:v>-4.4118557125329902E-2</c:v>
                </c:pt>
                <c:pt idx="17987">
                  <c:v>-4.3379724025726298E-2</c:v>
                </c:pt>
                <c:pt idx="17988">
                  <c:v>-4.3722420930862399E-2</c:v>
                </c:pt>
                <c:pt idx="17989">
                  <c:v>-3.8229972124099697E-2</c:v>
                </c:pt>
                <c:pt idx="17990">
                  <c:v>-4.3314177542924798E-2</c:v>
                </c:pt>
                <c:pt idx="17991">
                  <c:v>-5.5456783622503197E-2</c:v>
                </c:pt>
                <c:pt idx="17992">
                  <c:v>-5.71070909500122E-2</c:v>
                </c:pt>
                <c:pt idx="17993">
                  <c:v>-5.2407007664442E-2</c:v>
                </c:pt>
                <c:pt idx="17994">
                  <c:v>-6.3130348920822102E-2</c:v>
                </c:pt>
                <c:pt idx="17995">
                  <c:v>-6.8979874253272996E-2</c:v>
                </c:pt>
                <c:pt idx="17996">
                  <c:v>-6.9167464971542303E-2</c:v>
                </c:pt>
                <c:pt idx="17997">
                  <c:v>-6.66107088327407E-2</c:v>
                </c:pt>
                <c:pt idx="17998">
                  <c:v>-7.8847691416740404E-2</c:v>
                </c:pt>
                <c:pt idx="17999">
                  <c:v>-7.4428312480449593E-2</c:v>
                </c:pt>
                <c:pt idx="18000">
                  <c:v>-7.7745713293552302E-2</c:v>
                </c:pt>
                <c:pt idx="18001">
                  <c:v>-7.2014525532722404E-2</c:v>
                </c:pt>
                <c:pt idx="18002">
                  <c:v>-7.5607381761073997E-2</c:v>
                </c:pt>
                <c:pt idx="18003">
                  <c:v>-6.47776424884796E-2</c:v>
                </c:pt>
                <c:pt idx="18004">
                  <c:v>-7.0027597248554202E-2</c:v>
                </c:pt>
                <c:pt idx="18005">
                  <c:v>-7.1654915809631306E-2</c:v>
                </c:pt>
                <c:pt idx="18006">
                  <c:v>-7.6856277883052798E-2</c:v>
                </c:pt>
                <c:pt idx="18007">
                  <c:v>-6.4071081578731495E-2</c:v>
                </c:pt>
                <c:pt idx="18008">
                  <c:v>-8.1509664654731695E-2</c:v>
                </c:pt>
                <c:pt idx="18009">
                  <c:v>-6.8168252706527696E-2</c:v>
                </c:pt>
                <c:pt idx="18010">
                  <c:v>-6.8517945706844302E-2</c:v>
                </c:pt>
                <c:pt idx="18011">
                  <c:v>-6.9298692047595895E-2</c:v>
                </c:pt>
                <c:pt idx="18012">
                  <c:v>-8.5391238331794697E-2</c:v>
                </c:pt>
                <c:pt idx="18013">
                  <c:v>-6.9544412195682498E-2</c:v>
                </c:pt>
                <c:pt idx="18014">
                  <c:v>-7.87029713392257E-2</c:v>
                </c:pt>
                <c:pt idx="18015">
                  <c:v>-7.5440227985381997E-2</c:v>
                </c:pt>
                <c:pt idx="18016">
                  <c:v>-7.9050034284591605E-2</c:v>
                </c:pt>
                <c:pt idx="18017">
                  <c:v>-7.3521040380000999E-2</c:v>
                </c:pt>
                <c:pt idx="18018">
                  <c:v>-7.4357964098453494E-2</c:v>
                </c:pt>
                <c:pt idx="18019">
                  <c:v>-7.8225806355476296E-2</c:v>
                </c:pt>
                <c:pt idx="18020">
                  <c:v>-8.4636986255645696E-2</c:v>
                </c:pt>
                <c:pt idx="18021">
                  <c:v>-9.2713467776775305E-2</c:v>
                </c:pt>
                <c:pt idx="18022">
                  <c:v>-0.10629842430353099</c:v>
                </c:pt>
                <c:pt idx="18023">
                  <c:v>-0.103702463209629</c:v>
                </c:pt>
                <c:pt idx="18024">
                  <c:v>-0.112451776862144</c:v>
                </c:pt>
                <c:pt idx="18025">
                  <c:v>-0.12093889713287299</c:v>
                </c:pt>
                <c:pt idx="18026">
                  <c:v>-0.11903920769691401</c:v>
                </c:pt>
                <c:pt idx="18027">
                  <c:v>-0.12408947199582999</c:v>
                </c:pt>
                <c:pt idx="18028">
                  <c:v>-0.11475288122892301</c:v>
                </c:pt>
                <c:pt idx="18029">
                  <c:v>-0.115003675222396</c:v>
                </c:pt>
                <c:pt idx="18030">
                  <c:v>-0.11922999471426</c:v>
                </c:pt>
                <c:pt idx="18031">
                  <c:v>-0.113949202001094</c:v>
                </c:pt>
                <c:pt idx="18032">
                  <c:v>-0.108083963394165</c:v>
                </c:pt>
                <c:pt idx="18033">
                  <c:v>-0.11613100022077499</c:v>
                </c:pt>
                <c:pt idx="18034">
                  <c:v>-0.110110975801944</c:v>
                </c:pt>
                <c:pt idx="18035">
                  <c:v>-0.109355837106704</c:v>
                </c:pt>
                <c:pt idx="18036">
                  <c:v>-0.105516210198402</c:v>
                </c:pt>
                <c:pt idx="18037">
                  <c:v>-0.114020317792892</c:v>
                </c:pt>
                <c:pt idx="18038">
                  <c:v>-0.111724488437175</c:v>
                </c:pt>
                <c:pt idx="18039">
                  <c:v>-0.11462974548339799</c:v>
                </c:pt>
                <c:pt idx="18040">
                  <c:v>-0.10608029365539499</c:v>
                </c:pt>
                <c:pt idx="18041">
                  <c:v>-0.10582783818244899</c:v>
                </c:pt>
                <c:pt idx="18042">
                  <c:v>-0.100442826747894</c:v>
                </c:pt>
                <c:pt idx="18043">
                  <c:v>-0.10180786997079801</c:v>
                </c:pt>
                <c:pt idx="18044">
                  <c:v>-0.109598644077777</c:v>
                </c:pt>
                <c:pt idx="18045">
                  <c:v>-0.118902474641799</c:v>
                </c:pt>
                <c:pt idx="18046">
                  <c:v>-0.11433985084295201</c:v>
                </c:pt>
                <c:pt idx="18047">
                  <c:v>-0.130804538726806</c:v>
                </c:pt>
                <c:pt idx="18048">
                  <c:v>-0.13766497373580899</c:v>
                </c:pt>
                <c:pt idx="18049">
                  <c:v>-0.14291201531886999</c:v>
                </c:pt>
                <c:pt idx="18050">
                  <c:v>-0.13786014914512601</c:v>
                </c:pt>
                <c:pt idx="18051">
                  <c:v>-0.15268328785896301</c:v>
                </c:pt>
                <c:pt idx="18052">
                  <c:v>-0.141224175691604</c:v>
                </c:pt>
                <c:pt idx="18053">
                  <c:v>-0.139711648225784</c:v>
                </c:pt>
                <c:pt idx="18054">
                  <c:v>-0.12662690877914401</c:v>
                </c:pt>
                <c:pt idx="18055">
                  <c:v>-0.126971930265426</c:v>
                </c:pt>
                <c:pt idx="18056">
                  <c:v>-0.122303992509841</c:v>
                </c:pt>
                <c:pt idx="18057">
                  <c:v>-0.126610472798347</c:v>
                </c:pt>
                <c:pt idx="18058">
                  <c:v>-0.12573540210723799</c:v>
                </c:pt>
                <c:pt idx="18059">
                  <c:v>-0.119162082672119</c:v>
                </c:pt>
                <c:pt idx="18060">
                  <c:v>-0.115208841860294</c:v>
                </c:pt>
                <c:pt idx="18061">
                  <c:v>-0.10947918146848599</c:v>
                </c:pt>
                <c:pt idx="18062">
                  <c:v>-0.11187592893838801</c:v>
                </c:pt>
                <c:pt idx="18063">
                  <c:v>-0.11332065612077701</c:v>
                </c:pt>
                <c:pt idx="18064">
                  <c:v>-0.11986698955297399</c:v>
                </c:pt>
                <c:pt idx="18065">
                  <c:v>-0.118094407021999</c:v>
                </c:pt>
                <c:pt idx="18066">
                  <c:v>-0.127964347600936</c:v>
                </c:pt>
                <c:pt idx="18067">
                  <c:v>-0.122962228953838</c:v>
                </c:pt>
                <c:pt idx="18068">
                  <c:v>-0.14965716004371599</c:v>
                </c:pt>
                <c:pt idx="18069">
                  <c:v>-0.155337840318679</c:v>
                </c:pt>
                <c:pt idx="18070">
                  <c:v>-0.16174083948135301</c:v>
                </c:pt>
                <c:pt idx="18071">
                  <c:v>-0.16235874593257901</c:v>
                </c:pt>
                <c:pt idx="18072">
                  <c:v>-0.16505819559097201</c:v>
                </c:pt>
                <c:pt idx="18073">
                  <c:v>-0.15719863772392201</c:v>
                </c:pt>
                <c:pt idx="18074">
                  <c:v>-0.158435568213462</c:v>
                </c:pt>
                <c:pt idx="18075">
                  <c:v>-0.156883239746093</c:v>
                </c:pt>
                <c:pt idx="18076">
                  <c:v>-0.15745371580123901</c:v>
                </c:pt>
                <c:pt idx="18077">
                  <c:v>-0.155477240681648</c:v>
                </c:pt>
                <c:pt idx="18078">
                  <c:v>-0.15564358234405501</c:v>
                </c:pt>
                <c:pt idx="18079">
                  <c:v>-0.157328516244888</c:v>
                </c:pt>
                <c:pt idx="18080">
                  <c:v>-0.16455723345279599</c:v>
                </c:pt>
                <c:pt idx="18081">
                  <c:v>-0.160781845450401</c:v>
                </c:pt>
                <c:pt idx="18082">
                  <c:v>-0.15772126615047399</c:v>
                </c:pt>
                <c:pt idx="18083">
                  <c:v>-0.160468444228172</c:v>
                </c:pt>
                <c:pt idx="18084">
                  <c:v>-0.154255256056785</c:v>
                </c:pt>
                <c:pt idx="18085">
                  <c:v>-0.15697647631168299</c:v>
                </c:pt>
                <c:pt idx="18086">
                  <c:v>-0.153345301747322</c:v>
                </c:pt>
                <c:pt idx="18087">
                  <c:v>-0.15100070834159801</c:v>
                </c:pt>
                <c:pt idx="18088">
                  <c:v>-0.148595079779624</c:v>
                </c:pt>
                <c:pt idx="18089">
                  <c:v>-0.16230374574661199</c:v>
                </c:pt>
                <c:pt idx="18090">
                  <c:v>-0.17079956829547799</c:v>
                </c:pt>
                <c:pt idx="18091">
                  <c:v>-0.17149518430232999</c:v>
                </c:pt>
                <c:pt idx="18092">
                  <c:v>-0.17332702875137301</c:v>
                </c:pt>
                <c:pt idx="18093">
                  <c:v>-0.17970523238182001</c:v>
                </c:pt>
                <c:pt idx="18094">
                  <c:v>-0.18438254296779599</c:v>
                </c:pt>
                <c:pt idx="18095">
                  <c:v>-0.19175131618976499</c:v>
                </c:pt>
                <c:pt idx="18096">
                  <c:v>-0.19324055314064001</c:v>
                </c:pt>
                <c:pt idx="18097">
                  <c:v>-0.18688170611858301</c:v>
                </c:pt>
                <c:pt idx="18098">
                  <c:v>-0.175956115126609</c:v>
                </c:pt>
                <c:pt idx="18099">
                  <c:v>-0.18586927652359</c:v>
                </c:pt>
                <c:pt idx="18100">
                  <c:v>-0.18191902339458399</c:v>
                </c:pt>
                <c:pt idx="18101">
                  <c:v>-0.174743026494979</c:v>
                </c:pt>
                <c:pt idx="18102">
                  <c:v>-0.173330202698707</c:v>
                </c:pt>
                <c:pt idx="18103">
                  <c:v>-0.17161940038204099</c:v>
                </c:pt>
                <c:pt idx="18104">
                  <c:v>-0.175948455929756</c:v>
                </c:pt>
                <c:pt idx="18105">
                  <c:v>-0.18012543022632499</c:v>
                </c:pt>
                <c:pt idx="18106">
                  <c:v>-0.17850886285305001</c:v>
                </c:pt>
                <c:pt idx="18107">
                  <c:v>-0.17280818521976399</c:v>
                </c:pt>
                <c:pt idx="18108">
                  <c:v>-0.17610459029674499</c:v>
                </c:pt>
                <c:pt idx="18109">
                  <c:v>-0.16959510743618</c:v>
                </c:pt>
                <c:pt idx="18110">
                  <c:v>-0.17565332353115001</c:v>
                </c:pt>
                <c:pt idx="18111">
                  <c:v>-0.170612573623657</c:v>
                </c:pt>
                <c:pt idx="18112">
                  <c:v>-0.17317093908786699</c:v>
                </c:pt>
                <c:pt idx="18113">
                  <c:v>-0.17802374064922299</c:v>
                </c:pt>
                <c:pt idx="18114">
                  <c:v>-0.17793941497802701</c:v>
                </c:pt>
                <c:pt idx="18115">
                  <c:v>-0.186567917466163</c:v>
                </c:pt>
                <c:pt idx="18116">
                  <c:v>-0.18398603796958901</c:v>
                </c:pt>
                <c:pt idx="18117">
                  <c:v>-0.19065260887145899</c:v>
                </c:pt>
                <c:pt idx="18118">
                  <c:v>-0.190071046352386</c:v>
                </c:pt>
                <c:pt idx="18119">
                  <c:v>-0.190797373652458</c:v>
                </c:pt>
                <c:pt idx="18120">
                  <c:v>-0.19965115189552299</c:v>
                </c:pt>
                <c:pt idx="18121">
                  <c:v>-0.18888315558433499</c:v>
                </c:pt>
                <c:pt idx="18122">
                  <c:v>-0.18378642201423601</c:v>
                </c:pt>
                <c:pt idx="18123">
                  <c:v>-0.183111697435379</c:v>
                </c:pt>
                <c:pt idx="18124">
                  <c:v>-0.178007632493972</c:v>
                </c:pt>
                <c:pt idx="18125">
                  <c:v>-0.171845123171806</c:v>
                </c:pt>
                <c:pt idx="18126">
                  <c:v>-0.16582822799682601</c:v>
                </c:pt>
                <c:pt idx="18127">
                  <c:v>-0.169914856553077</c:v>
                </c:pt>
                <c:pt idx="18128">
                  <c:v>-0.17266374826431199</c:v>
                </c:pt>
                <c:pt idx="18129">
                  <c:v>-0.18016037344932501</c:v>
                </c:pt>
                <c:pt idx="18130">
                  <c:v>-0.184628516435623</c:v>
                </c:pt>
                <c:pt idx="18131">
                  <c:v>-0.18262922763824399</c:v>
                </c:pt>
                <c:pt idx="18132">
                  <c:v>-0.18252927064895599</c:v>
                </c:pt>
                <c:pt idx="18133">
                  <c:v>-0.18580330908298401</c:v>
                </c:pt>
                <c:pt idx="18134">
                  <c:v>-0.185748636722564</c:v>
                </c:pt>
                <c:pt idx="18135">
                  <c:v>-0.191622719168663</c:v>
                </c:pt>
                <c:pt idx="18136">
                  <c:v>-0.187503606081008</c:v>
                </c:pt>
                <c:pt idx="18137">
                  <c:v>-0.19752199947834001</c:v>
                </c:pt>
                <c:pt idx="18138">
                  <c:v>-0.20150139927864</c:v>
                </c:pt>
                <c:pt idx="18139">
                  <c:v>-0.20253811776638</c:v>
                </c:pt>
                <c:pt idx="18140">
                  <c:v>-0.197065085172653</c:v>
                </c:pt>
                <c:pt idx="18141">
                  <c:v>-0.18753725290298401</c:v>
                </c:pt>
                <c:pt idx="18142">
                  <c:v>-0.18938003480434401</c:v>
                </c:pt>
                <c:pt idx="18143">
                  <c:v>-0.18570487201213801</c:v>
                </c:pt>
                <c:pt idx="18144">
                  <c:v>-0.18280765414237901</c:v>
                </c:pt>
                <c:pt idx="18145">
                  <c:v>-0.187113717198371</c:v>
                </c:pt>
                <c:pt idx="18146">
                  <c:v>-0.18572260439395899</c:v>
                </c:pt>
                <c:pt idx="18147">
                  <c:v>-0.183384254574775</c:v>
                </c:pt>
                <c:pt idx="18148">
                  <c:v>-0.18338105082511899</c:v>
                </c:pt>
                <c:pt idx="18149">
                  <c:v>-0.17633177340030601</c:v>
                </c:pt>
                <c:pt idx="18150">
                  <c:v>-0.183018073439598</c:v>
                </c:pt>
                <c:pt idx="18151">
                  <c:v>-0.17478822171687999</c:v>
                </c:pt>
                <c:pt idx="18152">
                  <c:v>-0.18046179413795399</c:v>
                </c:pt>
                <c:pt idx="18153">
                  <c:v>-0.16796638071537001</c:v>
                </c:pt>
                <c:pt idx="18154">
                  <c:v>-0.181406244635581</c:v>
                </c:pt>
                <c:pt idx="18155">
                  <c:v>-0.17337477207183799</c:v>
                </c:pt>
                <c:pt idx="18156">
                  <c:v>-0.17923544347286199</c:v>
                </c:pt>
                <c:pt idx="18157">
                  <c:v>-0.17653673887252799</c:v>
                </c:pt>
                <c:pt idx="18158">
                  <c:v>-0.18009656667709301</c:v>
                </c:pt>
                <c:pt idx="18159">
                  <c:v>-0.183649182319641</c:v>
                </c:pt>
                <c:pt idx="18160">
                  <c:v>-0.18421843647956801</c:v>
                </c:pt>
                <c:pt idx="18161">
                  <c:v>-0.19291028380393899</c:v>
                </c:pt>
                <c:pt idx="18162">
                  <c:v>-0.19121639430522899</c:v>
                </c:pt>
                <c:pt idx="18163">
                  <c:v>-0.19083316624164501</c:v>
                </c:pt>
                <c:pt idx="18164">
                  <c:v>-0.187119334936141</c:v>
                </c:pt>
                <c:pt idx="18165">
                  <c:v>-0.19477659463882399</c:v>
                </c:pt>
                <c:pt idx="18166">
                  <c:v>-0.197321131825447</c:v>
                </c:pt>
                <c:pt idx="18167">
                  <c:v>-0.19904573261737801</c:v>
                </c:pt>
                <c:pt idx="18168">
                  <c:v>-0.20027062296867301</c:v>
                </c:pt>
                <c:pt idx="18169">
                  <c:v>-0.20380866527557301</c:v>
                </c:pt>
                <c:pt idx="18170">
                  <c:v>-0.20257180929183899</c:v>
                </c:pt>
                <c:pt idx="18171">
                  <c:v>-0.20606280863285001</c:v>
                </c:pt>
                <c:pt idx="18172">
                  <c:v>-0.203226909041404</c:v>
                </c:pt>
                <c:pt idx="18173">
                  <c:v>-0.199739590287208</c:v>
                </c:pt>
                <c:pt idx="18174">
                  <c:v>-0.202804684638977</c:v>
                </c:pt>
                <c:pt idx="18175">
                  <c:v>-0.197938323020935</c:v>
                </c:pt>
                <c:pt idx="18176">
                  <c:v>-0.19842758774757299</c:v>
                </c:pt>
                <c:pt idx="18177">
                  <c:v>-0.196169212460517</c:v>
                </c:pt>
                <c:pt idx="18178">
                  <c:v>-0.19227823615074099</c:v>
                </c:pt>
                <c:pt idx="18179">
                  <c:v>-0.190202936530113</c:v>
                </c:pt>
                <c:pt idx="18180">
                  <c:v>-0.186387479305267</c:v>
                </c:pt>
                <c:pt idx="18181">
                  <c:v>-0.18580725789070099</c:v>
                </c:pt>
                <c:pt idx="18182">
                  <c:v>-0.18258973956107999</c:v>
                </c:pt>
                <c:pt idx="18183">
                  <c:v>-0.180373579263687</c:v>
                </c:pt>
                <c:pt idx="18184">
                  <c:v>-0.17985303699970201</c:v>
                </c:pt>
                <c:pt idx="18185">
                  <c:v>-0.18148975074291199</c:v>
                </c:pt>
                <c:pt idx="18186">
                  <c:v>-0.18032376468181599</c:v>
                </c:pt>
                <c:pt idx="18187">
                  <c:v>-0.180414482951164</c:v>
                </c:pt>
                <c:pt idx="18188">
                  <c:v>-0.17728394269943201</c:v>
                </c:pt>
                <c:pt idx="18189">
                  <c:v>-0.17391157150268499</c:v>
                </c:pt>
                <c:pt idx="18190">
                  <c:v>-0.17372576892375899</c:v>
                </c:pt>
                <c:pt idx="18191">
                  <c:v>-0.17168141901493</c:v>
                </c:pt>
                <c:pt idx="18192">
                  <c:v>-0.169688180088996</c:v>
                </c:pt>
                <c:pt idx="18193">
                  <c:v>-0.16905950009822801</c:v>
                </c:pt>
                <c:pt idx="18194">
                  <c:v>-0.16646106541156699</c:v>
                </c:pt>
                <c:pt idx="18195">
                  <c:v>-0.175517037510871</c:v>
                </c:pt>
                <c:pt idx="18196">
                  <c:v>-0.17515730857849099</c:v>
                </c:pt>
                <c:pt idx="18197">
                  <c:v>-0.18184228241443601</c:v>
                </c:pt>
                <c:pt idx="18198">
                  <c:v>-0.18123577535152399</c:v>
                </c:pt>
                <c:pt idx="18199">
                  <c:v>-0.18577869236469199</c:v>
                </c:pt>
                <c:pt idx="18200">
                  <c:v>-0.183290630578994</c:v>
                </c:pt>
                <c:pt idx="18201">
                  <c:v>-0.186228647828102</c:v>
                </c:pt>
                <c:pt idx="18202">
                  <c:v>-0.196971505880355</c:v>
                </c:pt>
                <c:pt idx="18203">
                  <c:v>-0.194226324558258</c:v>
                </c:pt>
                <c:pt idx="18204">
                  <c:v>-0.191243901848793</c:v>
                </c:pt>
                <c:pt idx="18205">
                  <c:v>-0.18892584741115501</c:v>
                </c:pt>
                <c:pt idx="18206">
                  <c:v>-0.19041822850704099</c:v>
                </c:pt>
                <c:pt idx="18207">
                  <c:v>-0.19111463427543601</c:v>
                </c:pt>
                <c:pt idx="18208">
                  <c:v>-0.1887748837471</c:v>
                </c:pt>
                <c:pt idx="18209">
                  <c:v>-0.18215018510818401</c:v>
                </c:pt>
                <c:pt idx="18210">
                  <c:v>-0.174690872430801</c:v>
                </c:pt>
                <c:pt idx="18211">
                  <c:v>-0.17644388973712899</c:v>
                </c:pt>
                <c:pt idx="18212">
                  <c:v>-0.176675871014595</c:v>
                </c:pt>
                <c:pt idx="18213">
                  <c:v>-0.179837897419929</c:v>
                </c:pt>
                <c:pt idx="18214">
                  <c:v>-0.18036480247974301</c:v>
                </c:pt>
                <c:pt idx="18215">
                  <c:v>-0.17495618760585699</c:v>
                </c:pt>
                <c:pt idx="18216">
                  <c:v>-0.16742452979087799</c:v>
                </c:pt>
                <c:pt idx="18217">
                  <c:v>-0.17477163672447199</c:v>
                </c:pt>
                <c:pt idx="18218">
                  <c:v>-0.17464500665664601</c:v>
                </c:pt>
                <c:pt idx="18219">
                  <c:v>-0.174284532666206</c:v>
                </c:pt>
                <c:pt idx="18220">
                  <c:v>-0.170243009924888</c:v>
                </c:pt>
                <c:pt idx="18221">
                  <c:v>-0.1701180934906</c:v>
                </c:pt>
                <c:pt idx="18222">
                  <c:v>-0.174055650830268</c:v>
                </c:pt>
                <c:pt idx="18223">
                  <c:v>-0.185272887349128</c:v>
                </c:pt>
                <c:pt idx="18224">
                  <c:v>-0.18837346136569899</c:v>
                </c:pt>
                <c:pt idx="18225">
                  <c:v>-0.19787062704563099</c:v>
                </c:pt>
                <c:pt idx="18226">
                  <c:v>-0.19295297563076</c:v>
                </c:pt>
                <c:pt idx="18227">
                  <c:v>-0.18359936773777</c:v>
                </c:pt>
                <c:pt idx="18228">
                  <c:v>-0.184556484222412</c:v>
                </c:pt>
                <c:pt idx="18229">
                  <c:v>-0.190535098314285</c:v>
                </c:pt>
                <c:pt idx="18230">
                  <c:v>-0.175174340605735</c:v>
                </c:pt>
                <c:pt idx="18231">
                  <c:v>-0.18526545166969199</c:v>
                </c:pt>
                <c:pt idx="18232">
                  <c:v>-0.182191953063011</c:v>
                </c:pt>
                <c:pt idx="18233">
                  <c:v>-0.181721821427345</c:v>
                </c:pt>
                <c:pt idx="18234">
                  <c:v>-0.17885889112949299</c:v>
                </c:pt>
                <c:pt idx="18235">
                  <c:v>-0.17614428699016499</c:v>
                </c:pt>
                <c:pt idx="18236">
                  <c:v>-0.168470934033393</c:v>
                </c:pt>
                <c:pt idx="18237">
                  <c:v>-0.168736457824707</c:v>
                </c:pt>
                <c:pt idx="18238">
                  <c:v>-0.15751133859157501</c:v>
                </c:pt>
                <c:pt idx="18239">
                  <c:v>-0.16240163147449399</c:v>
                </c:pt>
                <c:pt idx="18240">
                  <c:v>-0.16488844156265201</c:v>
                </c:pt>
                <c:pt idx="18241">
                  <c:v>-0.16530300676822601</c:v>
                </c:pt>
                <c:pt idx="18242">
                  <c:v>-0.16661782562732599</c:v>
                </c:pt>
                <c:pt idx="18243">
                  <c:v>-0.16767768561839999</c:v>
                </c:pt>
                <c:pt idx="18244">
                  <c:v>-0.17020867764949699</c:v>
                </c:pt>
                <c:pt idx="18245">
                  <c:v>-0.175037756562232</c:v>
                </c:pt>
                <c:pt idx="18246">
                  <c:v>-0.161390170454978</c:v>
                </c:pt>
                <c:pt idx="18247">
                  <c:v>-0.15104372799396501</c:v>
                </c:pt>
                <c:pt idx="18248">
                  <c:v>-0.14865277707576699</c:v>
                </c:pt>
                <c:pt idx="18249">
                  <c:v>-0.15006296336650801</c:v>
                </c:pt>
                <c:pt idx="18250">
                  <c:v>-0.154594495892524</c:v>
                </c:pt>
                <c:pt idx="18251">
                  <c:v>-0.14667977392673401</c:v>
                </c:pt>
                <c:pt idx="18252">
                  <c:v>-0.14665669202804499</c:v>
                </c:pt>
                <c:pt idx="18253">
                  <c:v>-0.151648044586181</c:v>
                </c:pt>
                <c:pt idx="18254">
                  <c:v>-0.145414873957633</c:v>
                </c:pt>
                <c:pt idx="18255">
                  <c:v>-0.14636462926864599</c:v>
                </c:pt>
                <c:pt idx="18256">
                  <c:v>-0.142492905259132</c:v>
                </c:pt>
                <c:pt idx="18257">
                  <c:v>-0.14548231661319699</c:v>
                </c:pt>
                <c:pt idx="18258">
                  <c:v>-0.147349923849105</c:v>
                </c:pt>
                <c:pt idx="18259">
                  <c:v>-0.14691397547721799</c:v>
                </c:pt>
                <c:pt idx="18260">
                  <c:v>-0.146148815751075</c:v>
                </c:pt>
                <c:pt idx="18261">
                  <c:v>-0.14945350587368</c:v>
                </c:pt>
                <c:pt idx="18262">
                  <c:v>-0.15092290937900499</c:v>
                </c:pt>
                <c:pt idx="18263">
                  <c:v>-0.15506850183010101</c:v>
                </c:pt>
                <c:pt idx="18264">
                  <c:v>-0.155989110469818</c:v>
                </c:pt>
                <c:pt idx="18265">
                  <c:v>-0.154386401176452</c:v>
                </c:pt>
                <c:pt idx="18266">
                  <c:v>-0.149080589413642</c:v>
                </c:pt>
                <c:pt idx="18267">
                  <c:v>-0.147590577602386</c:v>
                </c:pt>
                <c:pt idx="18268">
                  <c:v>-0.150982871651649</c:v>
                </c:pt>
                <c:pt idx="18269">
                  <c:v>-0.146853253245353</c:v>
                </c:pt>
                <c:pt idx="18270">
                  <c:v>-0.14762642979621801</c:v>
                </c:pt>
                <c:pt idx="18271">
                  <c:v>-0.14239731431007299</c:v>
                </c:pt>
                <c:pt idx="18272">
                  <c:v>-0.149960666894912</c:v>
                </c:pt>
                <c:pt idx="18273">
                  <c:v>-0.149801149964332</c:v>
                </c:pt>
                <c:pt idx="18274">
                  <c:v>-0.150579378008842</c:v>
                </c:pt>
                <c:pt idx="18275">
                  <c:v>-0.150657713413238</c:v>
                </c:pt>
                <c:pt idx="18276">
                  <c:v>-0.153517961502075</c:v>
                </c:pt>
                <c:pt idx="18277">
                  <c:v>-0.141378805041313</c:v>
                </c:pt>
                <c:pt idx="18278">
                  <c:v>-0.144418850541114</c:v>
                </c:pt>
                <c:pt idx="18279">
                  <c:v>-0.13922347128391199</c:v>
                </c:pt>
                <c:pt idx="18280">
                  <c:v>-0.136402457952499</c:v>
                </c:pt>
                <c:pt idx="18281">
                  <c:v>-0.12584283947944599</c:v>
                </c:pt>
                <c:pt idx="18282">
                  <c:v>-0.13564355671405701</c:v>
                </c:pt>
                <c:pt idx="18283">
                  <c:v>-0.135502263903617</c:v>
                </c:pt>
                <c:pt idx="18284">
                  <c:v>-0.13223581016063601</c:v>
                </c:pt>
                <c:pt idx="18285">
                  <c:v>-0.12951120734214699</c:v>
                </c:pt>
                <c:pt idx="18286">
                  <c:v>-0.14088818430900499</c:v>
                </c:pt>
                <c:pt idx="18287">
                  <c:v>-0.138746887445449</c:v>
                </c:pt>
                <c:pt idx="18288">
                  <c:v>-0.14251594245433799</c:v>
                </c:pt>
                <c:pt idx="18289">
                  <c:v>-0.13537280261516499</c:v>
                </c:pt>
                <c:pt idx="18290">
                  <c:v>-0.13741481304168701</c:v>
                </c:pt>
                <c:pt idx="18291">
                  <c:v>-0.12659469246864299</c:v>
                </c:pt>
                <c:pt idx="18292">
                  <c:v>-0.119990997016429</c:v>
                </c:pt>
                <c:pt idx="18293">
                  <c:v>-0.119591727852821</c:v>
                </c:pt>
                <c:pt idx="18294">
                  <c:v>-0.123188816010951</c:v>
                </c:pt>
                <c:pt idx="18295">
                  <c:v>-0.120261497795581</c:v>
                </c:pt>
                <c:pt idx="18296">
                  <c:v>-0.13093590736389099</c:v>
                </c:pt>
                <c:pt idx="18297">
                  <c:v>-0.127910241484642</c:v>
                </c:pt>
                <c:pt idx="18298">
                  <c:v>-0.13291533291339799</c:v>
                </c:pt>
                <c:pt idx="18299">
                  <c:v>-0.12642483413219399</c:v>
                </c:pt>
                <c:pt idx="18300">
                  <c:v>-0.12780231237411399</c:v>
                </c:pt>
                <c:pt idx="18301">
                  <c:v>-0.12323503196239401</c:v>
                </c:pt>
                <c:pt idx="18302">
                  <c:v>-0.123431876301765</c:v>
                </c:pt>
                <c:pt idx="18303">
                  <c:v>-0.113597460091114</c:v>
                </c:pt>
                <c:pt idx="18304">
                  <c:v>-0.11551546305418001</c:v>
                </c:pt>
                <c:pt idx="18305">
                  <c:v>-0.10341840237379001</c:v>
                </c:pt>
                <c:pt idx="18306">
                  <c:v>-0.10620307922363199</c:v>
                </c:pt>
                <c:pt idx="18307">
                  <c:v>-0.115008167922496</c:v>
                </c:pt>
                <c:pt idx="18308">
                  <c:v>-0.114366956055164</c:v>
                </c:pt>
                <c:pt idx="18309">
                  <c:v>-0.109335169196128</c:v>
                </c:pt>
                <c:pt idx="18310">
                  <c:v>-0.112400025129318</c:v>
                </c:pt>
                <c:pt idx="18311">
                  <c:v>-0.10832963883876801</c:v>
                </c:pt>
                <c:pt idx="18312">
                  <c:v>-9.5181055366992895E-2</c:v>
                </c:pt>
                <c:pt idx="18313">
                  <c:v>-0.102176584303379</c:v>
                </c:pt>
                <c:pt idx="18314">
                  <c:v>-8.6784251034259699E-2</c:v>
                </c:pt>
                <c:pt idx="18315">
                  <c:v>-6.8381130695343004E-2</c:v>
                </c:pt>
                <c:pt idx="18316">
                  <c:v>-6.5593190491199396E-2</c:v>
                </c:pt>
                <c:pt idx="18317">
                  <c:v>-6.6492587327957098E-2</c:v>
                </c:pt>
                <c:pt idx="18318">
                  <c:v>-7.0775583386421204E-2</c:v>
                </c:pt>
                <c:pt idx="18319">
                  <c:v>-8.70688706636428E-2</c:v>
                </c:pt>
                <c:pt idx="18320">
                  <c:v>-7.7955298125743797E-2</c:v>
                </c:pt>
                <c:pt idx="18321">
                  <c:v>-8.4619559347629505E-2</c:v>
                </c:pt>
                <c:pt idx="18322">
                  <c:v>-7.7835187315940801E-2</c:v>
                </c:pt>
                <c:pt idx="18323">
                  <c:v>-6.4213030040264102E-2</c:v>
                </c:pt>
                <c:pt idx="18324">
                  <c:v>-7.0169754326343495E-2</c:v>
                </c:pt>
                <c:pt idx="18325">
                  <c:v>-6.4419180154800401E-2</c:v>
                </c:pt>
                <c:pt idx="18326">
                  <c:v>-5.0481591373682001E-2</c:v>
                </c:pt>
                <c:pt idx="18327">
                  <c:v>-4.2581621557474102E-2</c:v>
                </c:pt>
                <c:pt idx="18328">
                  <c:v>-4.6359200030565199E-2</c:v>
                </c:pt>
                <c:pt idx="18329">
                  <c:v>-5.5699039250612203E-2</c:v>
                </c:pt>
                <c:pt idx="18330">
                  <c:v>-6.5905161201953805E-2</c:v>
                </c:pt>
                <c:pt idx="18331">
                  <c:v>-9.1998852789401994E-2</c:v>
                </c:pt>
                <c:pt idx="18332">
                  <c:v>-7.8648425638675606E-2</c:v>
                </c:pt>
                <c:pt idx="18333">
                  <c:v>-7.3538966476917197E-2</c:v>
                </c:pt>
                <c:pt idx="18334">
                  <c:v>-7.66478031873703E-2</c:v>
                </c:pt>
                <c:pt idx="18335">
                  <c:v>-7.5475379824638297E-2</c:v>
                </c:pt>
                <c:pt idx="18336">
                  <c:v>-7.6135769486427293E-2</c:v>
                </c:pt>
                <c:pt idx="18337">
                  <c:v>-6.6277995705604498E-2</c:v>
                </c:pt>
                <c:pt idx="18338">
                  <c:v>-7.4142247438430703E-2</c:v>
                </c:pt>
                <c:pt idx="18339">
                  <c:v>-8.0770358443260096E-2</c:v>
                </c:pt>
                <c:pt idx="18340">
                  <c:v>-6.2947385013103402E-2</c:v>
                </c:pt>
                <c:pt idx="18341">
                  <c:v>-4.2326558381318997E-2</c:v>
                </c:pt>
                <c:pt idx="18342">
                  <c:v>-2.6968892663717201E-2</c:v>
                </c:pt>
                <c:pt idx="18343">
                  <c:v>-3.5250164568424197E-2</c:v>
                </c:pt>
                <c:pt idx="18344">
                  <c:v>-3.5814486443996402E-2</c:v>
                </c:pt>
                <c:pt idx="18345">
                  <c:v>-3.3988751471042598E-2</c:v>
                </c:pt>
                <c:pt idx="18346">
                  <c:v>-2.57185585796833E-2</c:v>
                </c:pt>
                <c:pt idx="18347">
                  <c:v>-1.94176398217678E-2</c:v>
                </c:pt>
                <c:pt idx="18348">
                  <c:v>-1.8388096243142998E-2</c:v>
                </c:pt>
                <c:pt idx="18349">
                  <c:v>-1.9510045647621099E-2</c:v>
                </c:pt>
                <c:pt idx="18350">
                  <c:v>-3.1515412032604197E-2</c:v>
                </c:pt>
                <c:pt idx="18351">
                  <c:v>-4.0404465049505199E-2</c:v>
                </c:pt>
                <c:pt idx="18352">
                  <c:v>-4.3162688612937899E-2</c:v>
                </c:pt>
                <c:pt idx="18353">
                  <c:v>-5.17881624400615E-2</c:v>
                </c:pt>
                <c:pt idx="18354">
                  <c:v>-4.9595896154642098E-2</c:v>
                </c:pt>
                <c:pt idx="18355">
                  <c:v>-4.2427524924278197E-2</c:v>
                </c:pt>
                <c:pt idx="18356">
                  <c:v>-3.7199959158897303E-2</c:v>
                </c:pt>
                <c:pt idx="18357">
                  <c:v>-3.2714817672967897E-2</c:v>
                </c:pt>
                <c:pt idx="18358">
                  <c:v>-3.3421341329812997E-2</c:v>
                </c:pt>
                <c:pt idx="18359">
                  <c:v>-3.1114280223846401E-2</c:v>
                </c:pt>
                <c:pt idx="18360">
                  <c:v>-3.5213116556406E-2</c:v>
                </c:pt>
                <c:pt idx="18361">
                  <c:v>-4.1813343763351399E-2</c:v>
                </c:pt>
                <c:pt idx="18362">
                  <c:v>-4.5461170375347103E-2</c:v>
                </c:pt>
                <c:pt idx="18363">
                  <c:v>-4.1481729596853201E-2</c:v>
                </c:pt>
                <c:pt idx="18364">
                  <c:v>-2.9129941016435599E-2</c:v>
                </c:pt>
                <c:pt idx="18365">
                  <c:v>-2.7086593210697101E-2</c:v>
                </c:pt>
                <c:pt idx="18366">
                  <c:v>-2.6576779782771998E-2</c:v>
                </c:pt>
                <c:pt idx="18367">
                  <c:v>-2.4614717811345999E-2</c:v>
                </c:pt>
                <c:pt idx="18368">
                  <c:v>-2.3924071341752999E-2</c:v>
                </c:pt>
                <c:pt idx="18369">
                  <c:v>-2.5303527712821901E-2</c:v>
                </c:pt>
                <c:pt idx="18370">
                  <c:v>-2.2179875522851899E-2</c:v>
                </c:pt>
                <c:pt idx="18371">
                  <c:v>-2.8570402413606599E-2</c:v>
                </c:pt>
                <c:pt idx="18372">
                  <c:v>-4.2904317378997803E-2</c:v>
                </c:pt>
                <c:pt idx="18373">
                  <c:v>-3.6516599357128102E-2</c:v>
                </c:pt>
                <c:pt idx="18374">
                  <c:v>-3.9973977953195503E-2</c:v>
                </c:pt>
                <c:pt idx="18375">
                  <c:v>-3.93923632800579E-2</c:v>
                </c:pt>
                <c:pt idx="18376">
                  <c:v>-3.8354258984327302E-2</c:v>
                </c:pt>
                <c:pt idx="18377">
                  <c:v>-2.8363253921270301E-2</c:v>
                </c:pt>
                <c:pt idx="18378">
                  <c:v>-2.6734046638011901E-2</c:v>
                </c:pt>
                <c:pt idx="18379">
                  <c:v>-1.6152020543813699E-2</c:v>
                </c:pt>
                <c:pt idx="18380">
                  <c:v>-1.5389405190944601E-2</c:v>
                </c:pt>
                <c:pt idx="18381">
                  <c:v>-3.2146726734936198E-3</c:v>
                </c:pt>
                <c:pt idx="18382">
                  <c:v>-1.86487333849072E-3</c:v>
                </c:pt>
                <c:pt idx="18383">
                  <c:v>-4.0596416220068897E-3</c:v>
                </c:pt>
                <c:pt idx="18384">
                  <c:v>1.9028028473257999E-3</c:v>
                </c:pt>
                <c:pt idx="18385">
                  <c:v>1.5137195587158201E-3</c:v>
                </c:pt>
                <c:pt idx="18386">
                  <c:v>-4.9182306975126201E-4</c:v>
                </c:pt>
                <c:pt idx="18387">
                  <c:v>2.2387253120541499E-3</c:v>
                </c:pt>
                <c:pt idx="18388">
                  <c:v>8.3910487592220296E-4</c:v>
                </c:pt>
                <c:pt idx="18389">
                  <c:v>6.29360601305961E-3</c:v>
                </c:pt>
                <c:pt idx="18390">
                  <c:v>2.5957273319363499E-3</c:v>
                </c:pt>
                <c:pt idx="18391">
                  <c:v>5.0391228869557303E-3</c:v>
                </c:pt>
                <c:pt idx="18392">
                  <c:v>8.8917287066578796E-3</c:v>
                </c:pt>
                <c:pt idx="18393">
                  <c:v>5.4382346570491704E-3</c:v>
                </c:pt>
                <c:pt idx="18394">
                  <c:v>6.2028439715504603E-3</c:v>
                </c:pt>
                <c:pt idx="18395">
                  <c:v>1.75681188702583E-2</c:v>
                </c:pt>
                <c:pt idx="18396">
                  <c:v>1.3758433051407301E-2</c:v>
                </c:pt>
                <c:pt idx="18397">
                  <c:v>2.1257571876049E-2</c:v>
                </c:pt>
                <c:pt idx="18398">
                  <c:v>2.36919969320297E-2</c:v>
                </c:pt>
                <c:pt idx="18399">
                  <c:v>2.5662213563919001E-2</c:v>
                </c:pt>
                <c:pt idx="18400">
                  <c:v>2.8113983571529302E-2</c:v>
                </c:pt>
                <c:pt idx="18401">
                  <c:v>1.9706379622220899E-2</c:v>
                </c:pt>
                <c:pt idx="18402">
                  <c:v>2.6181470602750698E-2</c:v>
                </c:pt>
                <c:pt idx="18403">
                  <c:v>3.6237735301256097E-2</c:v>
                </c:pt>
                <c:pt idx="18404">
                  <c:v>4.64909225702285E-2</c:v>
                </c:pt>
                <c:pt idx="18405">
                  <c:v>4.5558284968137699E-2</c:v>
                </c:pt>
                <c:pt idx="18406">
                  <c:v>4.5677505433559397E-2</c:v>
                </c:pt>
                <c:pt idx="18407">
                  <c:v>5.3477119654417003E-2</c:v>
                </c:pt>
                <c:pt idx="18408">
                  <c:v>5.36478646099567E-2</c:v>
                </c:pt>
                <c:pt idx="18409">
                  <c:v>4.7725636512041002E-2</c:v>
                </c:pt>
                <c:pt idx="18410">
                  <c:v>5.1511768251657403E-2</c:v>
                </c:pt>
                <c:pt idx="18411">
                  <c:v>4.6267032623291002E-2</c:v>
                </c:pt>
                <c:pt idx="18412">
                  <c:v>4.31914925575256E-2</c:v>
                </c:pt>
                <c:pt idx="18413">
                  <c:v>3.6465954035520498E-2</c:v>
                </c:pt>
                <c:pt idx="18414">
                  <c:v>4.71558384597301E-2</c:v>
                </c:pt>
                <c:pt idx="18415">
                  <c:v>5.85757084190845E-2</c:v>
                </c:pt>
                <c:pt idx="18416">
                  <c:v>7.4389718472957597E-2</c:v>
                </c:pt>
                <c:pt idx="18417">
                  <c:v>5.6018669158220201E-2</c:v>
                </c:pt>
                <c:pt idx="18418">
                  <c:v>7.0267029106616904E-2</c:v>
                </c:pt>
                <c:pt idx="18419">
                  <c:v>6.5003395080566406E-2</c:v>
                </c:pt>
                <c:pt idx="18420">
                  <c:v>8.3659790456295E-2</c:v>
                </c:pt>
                <c:pt idx="18421">
                  <c:v>7.6853528618812506E-2</c:v>
                </c:pt>
                <c:pt idx="18422">
                  <c:v>8.4408000111579798E-2</c:v>
                </c:pt>
                <c:pt idx="18423">
                  <c:v>8.2927621901035295E-2</c:v>
                </c:pt>
                <c:pt idx="18424">
                  <c:v>8.9695267379283905E-2</c:v>
                </c:pt>
                <c:pt idx="18425">
                  <c:v>8.2129001617431599E-2</c:v>
                </c:pt>
                <c:pt idx="18426">
                  <c:v>8.6133748292922904E-2</c:v>
                </c:pt>
                <c:pt idx="18427">
                  <c:v>6.8174563348293304E-2</c:v>
                </c:pt>
                <c:pt idx="18428">
                  <c:v>8.0202803015708896E-2</c:v>
                </c:pt>
                <c:pt idx="18429">
                  <c:v>9.2259161174297305E-2</c:v>
                </c:pt>
                <c:pt idx="18430">
                  <c:v>9.1080553829669897E-2</c:v>
                </c:pt>
                <c:pt idx="18431">
                  <c:v>8.6142584681510898E-2</c:v>
                </c:pt>
                <c:pt idx="18432">
                  <c:v>8.6457706987857805E-2</c:v>
                </c:pt>
                <c:pt idx="18433">
                  <c:v>8.4680944681167603E-2</c:v>
                </c:pt>
                <c:pt idx="18434">
                  <c:v>8.9313395321369102E-2</c:v>
                </c:pt>
                <c:pt idx="18435">
                  <c:v>9.7078986465930897E-2</c:v>
                </c:pt>
                <c:pt idx="18436">
                  <c:v>9.4215527176856897E-2</c:v>
                </c:pt>
                <c:pt idx="18437">
                  <c:v>9.5966063439845997E-2</c:v>
                </c:pt>
                <c:pt idx="18438">
                  <c:v>9.6736826002597795E-2</c:v>
                </c:pt>
                <c:pt idx="18439">
                  <c:v>0.10275007039308499</c:v>
                </c:pt>
                <c:pt idx="18440">
                  <c:v>0.111720286309719</c:v>
                </c:pt>
                <c:pt idx="18441">
                  <c:v>0.120352558791637</c:v>
                </c:pt>
                <c:pt idx="18442">
                  <c:v>0.117907412350177</c:v>
                </c:pt>
                <c:pt idx="18443">
                  <c:v>0.11737393587827601</c:v>
                </c:pt>
                <c:pt idx="18444">
                  <c:v>0.12745128571987099</c:v>
                </c:pt>
                <c:pt idx="18445">
                  <c:v>0.12957432866096399</c:v>
                </c:pt>
                <c:pt idx="18446">
                  <c:v>0.13205491006374301</c:v>
                </c:pt>
                <c:pt idx="18447">
                  <c:v>0.12876144051551799</c:v>
                </c:pt>
                <c:pt idx="18448">
                  <c:v>0.13351613283157299</c:v>
                </c:pt>
                <c:pt idx="18449">
                  <c:v>0.13166791200637801</c:v>
                </c:pt>
                <c:pt idx="18450">
                  <c:v>0.12665742635726901</c:v>
                </c:pt>
                <c:pt idx="18451">
                  <c:v>0.127748072147369</c:v>
                </c:pt>
                <c:pt idx="18452">
                  <c:v>0.13180458545684801</c:v>
                </c:pt>
                <c:pt idx="18453">
                  <c:v>0.13546924293041199</c:v>
                </c:pt>
                <c:pt idx="18454">
                  <c:v>0.137430444359779</c:v>
                </c:pt>
                <c:pt idx="18455">
                  <c:v>0.134110108017921</c:v>
                </c:pt>
                <c:pt idx="18456">
                  <c:v>0.132598802447319</c:v>
                </c:pt>
                <c:pt idx="18457">
                  <c:v>0.12975884974002799</c:v>
                </c:pt>
                <c:pt idx="18458">
                  <c:v>0.12516388297080899</c:v>
                </c:pt>
                <c:pt idx="18459">
                  <c:v>0.130915492773056</c:v>
                </c:pt>
                <c:pt idx="18460">
                  <c:v>0.13115008175373</c:v>
                </c:pt>
                <c:pt idx="18461">
                  <c:v>0.13123922049999201</c:v>
                </c:pt>
                <c:pt idx="18462">
                  <c:v>0.13869422674178999</c:v>
                </c:pt>
                <c:pt idx="18463">
                  <c:v>0.135136812925338</c:v>
                </c:pt>
                <c:pt idx="18464">
                  <c:v>0.13399492204189301</c:v>
                </c:pt>
                <c:pt idx="18465">
                  <c:v>0.13211104273796001</c:v>
                </c:pt>
                <c:pt idx="18466">
                  <c:v>0.135385751724243</c:v>
                </c:pt>
                <c:pt idx="18467">
                  <c:v>0.154287114739418</c:v>
                </c:pt>
                <c:pt idx="18468">
                  <c:v>0.15637253224849701</c:v>
                </c:pt>
                <c:pt idx="18469">
                  <c:v>0.16590377688407801</c:v>
                </c:pt>
                <c:pt idx="18470">
                  <c:v>0.166250675916671</c:v>
                </c:pt>
                <c:pt idx="18471">
                  <c:v>0.17315985262393899</c:v>
                </c:pt>
                <c:pt idx="18472">
                  <c:v>0.163475021719932</c:v>
                </c:pt>
                <c:pt idx="18473">
                  <c:v>0.16506446897983501</c:v>
                </c:pt>
                <c:pt idx="18474">
                  <c:v>0.159102663397789</c:v>
                </c:pt>
                <c:pt idx="18475">
                  <c:v>0.169597998261451</c:v>
                </c:pt>
                <c:pt idx="18476">
                  <c:v>0.166254967451095</c:v>
                </c:pt>
                <c:pt idx="18477">
                  <c:v>0.16198764741420699</c:v>
                </c:pt>
                <c:pt idx="18478">
                  <c:v>0.166102454066276</c:v>
                </c:pt>
                <c:pt idx="18479">
                  <c:v>0.17152523994445801</c:v>
                </c:pt>
                <c:pt idx="18480">
                  <c:v>0.17594441771507199</c:v>
                </c:pt>
                <c:pt idx="18481">
                  <c:v>0.180942982435226</c:v>
                </c:pt>
                <c:pt idx="18482">
                  <c:v>0.16427849233150399</c:v>
                </c:pt>
                <c:pt idx="18483">
                  <c:v>0.17556282877922</c:v>
                </c:pt>
                <c:pt idx="18484">
                  <c:v>0.16920578479766801</c:v>
                </c:pt>
                <c:pt idx="18485">
                  <c:v>0.17518001794815</c:v>
                </c:pt>
                <c:pt idx="18486">
                  <c:v>0.18578721582889501</c:v>
                </c:pt>
                <c:pt idx="18487">
                  <c:v>0.18854755163192699</c:v>
                </c:pt>
                <c:pt idx="18488">
                  <c:v>0.19104798138141599</c:v>
                </c:pt>
                <c:pt idx="18489">
                  <c:v>0.19363576173782299</c:v>
                </c:pt>
                <c:pt idx="18490">
                  <c:v>0.19108109176158899</c:v>
                </c:pt>
                <c:pt idx="18491">
                  <c:v>0.19079636037349701</c:v>
                </c:pt>
                <c:pt idx="18492">
                  <c:v>0.20146028697490601</c:v>
                </c:pt>
                <c:pt idx="18493">
                  <c:v>0.19891919195652</c:v>
                </c:pt>
                <c:pt idx="18494">
                  <c:v>0.20264060795307101</c:v>
                </c:pt>
                <c:pt idx="18495">
                  <c:v>0.20090918242931299</c:v>
                </c:pt>
                <c:pt idx="18496">
                  <c:v>0.20545408129692</c:v>
                </c:pt>
                <c:pt idx="18497">
                  <c:v>0.19943290948867701</c:v>
                </c:pt>
                <c:pt idx="18498">
                  <c:v>0.20473007857799499</c:v>
                </c:pt>
                <c:pt idx="18499">
                  <c:v>0.20094659924507099</c:v>
                </c:pt>
                <c:pt idx="18500">
                  <c:v>0.20498394966125399</c:v>
                </c:pt>
                <c:pt idx="18501">
                  <c:v>0.20139436423778501</c:v>
                </c:pt>
                <c:pt idx="18502">
                  <c:v>0.200349912047386</c:v>
                </c:pt>
                <c:pt idx="18503">
                  <c:v>0.20372258126735601</c:v>
                </c:pt>
                <c:pt idx="18504">
                  <c:v>0.20489941537380199</c:v>
                </c:pt>
                <c:pt idx="18505">
                  <c:v>0.19417603313922799</c:v>
                </c:pt>
                <c:pt idx="18506">
                  <c:v>0.21216490864753701</c:v>
                </c:pt>
                <c:pt idx="18507">
                  <c:v>0.199211731553077</c:v>
                </c:pt>
                <c:pt idx="18508">
                  <c:v>0.201004117727279</c:v>
                </c:pt>
                <c:pt idx="18509">
                  <c:v>0.20402687788009599</c:v>
                </c:pt>
                <c:pt idx="18510">
                  <c:v>0.21104598045349099</c:v>
                </c:pt>
                <c:pt idx="18511">
                  <c:v>0.216977283358573</c:v>
                </c:pt>
                <c:pt idx="18512">
                  <c:v>0.21839667856693201</c:v>
                </c:pt>
                <c:pt idx="18513">
                  <c:v>0.21352140605449599</c:v>
                </c:pt>
                <c:pt idx="18514">
                  <c:v>0.220937460660934</c:v>
                </c:pt>
                <c:pt idx="18515">
                  <c:v>0.22427472472190799</c:v>
                </c:pt>
                <c:pt idx="18516">
                  <c:v>0.22349224984645799</c:v>
                </c:pt>
                <c:pt idx="18517">
                  <c:v>0.23032234609127</c:v>
                </c:pt>
                <c:pt idx="18518">
                  <c:v>0.22721566259860901</c:v>
                </c:pt>
                <c:pt idx="18519">
                  <c:v>0.230188533663749</c:v>
                </c:pt>
                <c:pt idx="18520">
                  <c:v>0.23161575198173501</c:v>
                </c:pt>
                <c:pt idx="18521">
                  <c:v>0.22650586068630199</c:v>
                </c:pt>
                <c:pt idx="18522">
                  <c:v>0.23181204497814101</c:v>
                </c:pt>
                <c:pt idx="18523">
                  <c:v>0.23949833214282901</c:v>
                </c:pt>
                <c:pt idx="18524">
                  <c:v>0.240715831518173</c:v>
                </c:pt>
                <c:pt idx="18525">
                  <c:v>0.235042870044708</c:v>
                </c:pt>
                <c:pt idx="18526">
                  <c:v>0.22314293682575201</c:v>
                </c:pt>
                <c:pt idx="18527">
                  <c:v>0.22256417572498299</c:v>
                </c:pt>
                <c:pt idx="18528">
                  <c:v>0.226815611124038</c:v>
                </c:pt>
                <c:pt idx="18529">
                  <c:v>0.22978305816650299</c:v>
                </c:pt>
                <c:pt idx="18530">
                  <c:v>0.228505164384841</c:v>
                </c:pt>
                <c:pt idx="18531">
                  <c:v>0.22187374532222701</c:v>
                </c:pt>
                <c:pt idx="18532">
                  <c:v>0.22076526284217801</c:v>
                </c:pt>
                <c:pt idx="18533">
                  <c:v>0.22136045992374401</c:v>
                </c:pt>
                <c:pt idx="18534">
                  <c:v>0.224705800414085</c:v>
                </c:pt>
                <c:pt idx="18535">
                  <c:v>0.230364099144935</c:v>
                </c:pt>
                <c:pt idx="18536">
                  <c:v>0.233858868479728</c:v>
                </c:pt>
                <c:pt idx="18537">
                  <c:v>0.238910421729087</c:v>
                </c:pt>
                <c:pt idx="18538">
                  <c:v>0.24270661175250999</c:v>
                </c:pt>
                <c:pt idx="18539">
                  <c:v>0.237600207328796</c:v>
                </c:pt>
                <c:pt idx="18540">
                  <c:v>0.23770135641098</c:v>
                </c:pt>
                <c:pt idx="18541">
                  <c:v>0.23778651654720301</c:v>
                </c:pt>
                <c:pt idx="18542">
                  <c:v>0.236556351184844</c:v>
                </c:pt>
                <c:pt idx="18543">
                  <c:v>0.243017092347145</c:v>
                </c:pt>
                <c:pt idx="18544">
                  <c:v>0.238380327820777</c:v>
                </c:pt>
                <c:pt idx="18545">
                  <c:v>0.242535695433616</c:v>
                </c:pt>
                <c:pt idx="18546">
                  <c:v>0.24581916630268</c:v>
                </c:pt>
                <c:pt idx="18547">
                  <c:v>0.249683633446693</c:v>
                </c:pt>
                <c:pt idx="18548">
                  <c:v>0.25215327739715498</c:v>
                </c:pt>
                <c:pt idx="18549">
                  <c:v>0.25221785902976901</c:v>
                </c:pt>
                <c:pt idx="18550">
                  <c:v>0.25137257575988697</c:v>
                </c:pt>
                <c:pt idx="18551">
                  <c:v>0.241400301456451</c:v>
                </c:pt>
                <c:pt idx="18552">
                  <c:v>0.23686039447784399</c:v>
                </c:pt>
                <c:pt idx="18553">
                  <c:v>0.24082143604755399</c:v>
                </c:pt>
                <c:pt idx="18554">
                  <c:v>0.24199859797954501</c:v>
                </c:pt>
                <c:pt idx="18555">
                  <c:v>0.24176138639450001</c:v>
                </c:pt>
                <c:pt idx="18556">
                  <c:v>0.24281610548496199</c:v>
                </c:pt>
                <c:pt idx="18557">
                  <c:v>0.24338145554065699</c:v>
                </c:pt>
                <c:pt idx="18558">
                  <c:v>0.24528186023235299</c:v>
                </c:pt>
                <c:pt idx="18559">
                  <c:v>0.251399546861648</c:v>
                </c:pt>
                <c:pt idx="18560">
                  <c:v>0.25576150417327798</c:v>
                </c:pt>
                <c:pt idx="18561">
                  <c:v>0.25995227694511402</c:v>
                </c:pt>
                <c:pt idx="18562">
                  <c:v>0.27275961637496898</c:v>
                </c:pt>
                <c:pt idx="18563">
                  <c:v>0.27242508530616699</c:v>
                </c:pt>
                <c:pt idx="18564">
                  <c:v>0.27035403251647899</c:v>
                </c:pt>
                <c:pt idx="18565">
                  <c:v>0.26439341902732799</c:v>
                </c:pt>
                <c:pt idx="18566">
                  <c:v>0.25842827558517401</c:v>
                </c:pt>
                <c:pt idx="18567">
                  <c:v>0.26093739271163902</c:v>
                </c:pt>
                <c:pt idx="18568">
                  <c:v>0.26499366760253901</c:v>
                </c:pt>
                <c:pt idx="18569">
                  <c:v>0.25845709443092302</c:v>
                </c:pt>
                <c:pt idx="18570">
                  <c:v>0.26279065012931802</c:v>
                </c:pt>
                <c:pt idx="18571">
                  <c:v>0.26312574744224498</c:v>
                </c:pt>
                <c:pt idx="18572">
                  <c:v>0.259792000055313</c:v>
                </c:pt>
                <c:pt idx="18573">
                  <c:v>0.26005360484123202</c:v>
                </c:pt>
                <c:pt idx="18574">
                  <c:v>0.26166939735412498</c:v>
                </c:pt>
                <c:pt idx="18575">
                  <c:v>0.25707209110259999</c:v>
                </c:pt>
                <c:pt idx="18576">
                  <c:v>0.25398838520049999</c:v>
                </c:pt>
                <c:pt idx="18577">
                  <c:v>0.257057905197143</c:v>
                </c:pt>
                <c:pt idx="18578">
                  <c:v>0.25345447659492398</c:v>
                </c:pt>
                <c:pt idx="18579">
                  <c:v>0.24867625534534399</c:v>
                </c:pt>
                <c:pt idx="18580">
                  <c:v>0.25018090009689298</c:v>
                </c:pt>
                <c:pt idx="18581">
                  <c:v>0.25883862376213002</c:v>
                </c:pt>
                <c:pt idx="18582">
                  <c:v>0.26534733176231301</c:v>
                </c:pt>
                <c:pt idx="18583">
                  <c:v>0.27050897479057301</c:v>
                </c:pt>
                <c:pt idx="18584">
                  <c:v>0.260122090578079</c:v>
                </c:pt>
                <c:pt idx="18585">
                  <c:v>0.273480504751205</c:v>
                </c:pt>
                <c:pt idx="18586">
                  <c:v>0.27159217000007602</c:v>
                </c:pt>
                <c:pt idx="18587">
                  <c:v>0.27372923493385298</c:v>
                </c:pt>
                <c:pt idx="18588">
                  <c:v>0.28132870793342502</c:v>
                </c:pt>
                <c:pt idx="18589">
                  <c:v>0.285206258296966</c:v>
                </c:pt>
                <c:pt idx="18590">
                  <c:v>0.28351205587387002</c:v>
                </c:pt>
                <c:pt idx="18591">
                  <c:v>0.29072830080986001</c:v>
                </c:pt>
                <c:pt idx="18592">
                  <c:v>0.289058327674865</c:v>
                </c:pt>
                <c:pt idx="18593">
                  <c:v>0.28820160031318598</c:v>
                </c:pt>
                <c:pt idx="18594">
                  <c:v>0.27182111144065801</c:v>
                </c:pt>
                <c:pt idx="18595">
                  <c:v>0.27142652869224498</c:v>
                </c:pt>
                <c:pt idx="18596">
                  <c:v>0.275837302207946</c:v>
                </c:pt>
                <c:pt idx="18597">
                  <c:v>0.27191904187202398</c:v>
                </c:pt>
                <c:pt idx="18598">
                  <c:v>0.27872198820114102</c:v>
                </c:pt>
                <c:pt idx="18599">
                  <c:v>0.27094852924346902</c:v>
                </c:pt>
                <c:pt idx="18600">
                  <c:v>0.27354636788368197</c:v>
                </c:pt>
                <c:pt idx="18601">
                  <c:v>0.27409449219703602</c:v>
                </c:pt>
                <c:pt idx="18602">
                  <c:v>0.27011066675186102</c:v>
                </c:pt>
                <c:pt idx="18603">
                  <c:v>0.26159837841987599</c:v>
                </c:pt>
                <c:pt idx="18604">
                  <c:v>0.26306739449500999</c:v>
                </c:pt>
                <c:pt idx="18605">
                  <c:v>0.26175236701965299</c:v>
                </c:pt>
                <c:pt idx="18606">
                  <c:v>0.26959332823753301</c:v>
                </c:pt>
                <c:pt idx="18607">
                  <c:v>0.270345479249954</c:v>
                </c:pt>
                <c:pt idx="18608">
                  <c:v>0.27555525302886902</c:v>
                </c:pt>
                <c:pt idx="18609">
                  <c:v>0.27076146006584101</c:v>
                </c:pt>
                <c:pt idx="18610">
                  <c:v>0.271847873926162</c:v>
                </c:pt>
                <c:pt idx="18611">
                  <c:v>0.26753979921340898</c:v>
                </c:pt>
                <c:pt idx="18612">
                  <c:v>0.26831093430519098</c:v>
                </c:pt>
                <c:pt idx="18613">
                  <c:v>0.26141965389251698</c:v>
                </c:pt>
                <c:pt idx="18614">
                  <c:v>0.26997324824333102</c:v>
                </c:pt>
                <c:pt idx="18615">
                  <c:v>0.26699644327163602</c:v>
                </c:pt>
                <c:pt idx="18616">
                  <c:v>0.27295032143592801</c:v>
                </c:pt>
                <c:pt idx="18617">
                  <c:v>0.27067050337791398</c:v>
                </c:pt>
                <c:pt idx="18618">
                  <c:v>0.26615977287292403</c:v>
                </c:pt>
                <c:pt idx="18619">
                  <c:v>0.26809549331665</c:v>
                </c:pt>
                <c:pt idx="18620">
                  <c:v>0.26429632306098899</c:v>
                </c:pt>
                <c:pt idx="18621">
                  <c:v>0.26706266403198198</c:v>
                </c:pt>
                <c:pt idx="18622">
                  <c:v>0.27797940373420699</c:v>
                </c:pt>
                <c:pt idx="18623">
                  <c:v>0.274289101362228</c:v>
                </c:pt>
                <c:pt idx="18624">
                  <c:v>0.27533474564552302</c:v>
                </c:pt>
                <c:pt idx="18625">
                  <c:v>0.263954848051071</c:v>
                </c:pt>
                <c:pt idx="18626">
                  <c:v>0.27310720086097701</c:v>
                </c:pt>
                <c:pt idx="18627">
                  <c:v>0.26890236139297402</c:v>
                </c:pt>
                <c:pt idx="18628">
                  <c:v>0.277131617069244</c:v>
                </c:pt>
                <c:pt idx="18629">
                  <c:v>0.27428013086318898</c:v>
                </c:pt>
                <c:pt idx="18630">
                  <c:v>0.28087764978408802</c:v>
                </c:pt>
                <c:pt idx="18631">
                  <c:v>0.28247612714767401</c:v>
                </c:pt>
                <c:pt idx="18632">
                  <c:v>0.28512808680534302</c:v>
                </c:pt>
                <c:pt idx="18633">
                  <c:v>0.27972254157066301</c:v>
                </c:pt>
                <c:pt idx="18634">
                  <c:v>0.286027282476425</c:v>
                </c:pt>
                <c:pt idx="18635">
                  <c:v>0.27805423736572199</c:v>
                </c:pt>
                <c:pt idx="18636">
                  <c:v>0.280226171016693</c:v>
                </c:pt>
                <c:pt idx="18637">
                  <c:v>0.27743288874626099</c:v>
                </c:pt>
                <c:pt idx="18638">
                  <c:v>0.27726018428802401</c:v>
                </c:pt>
                <c:pt idx="18639">
                  <c:v>0.26642486453056302</c:v>
                </c:pt>
                <c:pt idx="18640">
                  <c:v>0.27508011460304199</c:v>
                </c:pt>
                <c:pt idx="18641">
                  <c:v>0.26844283938407798</c:v>
                </c:pt>
                <c:pt idx="18642">
                  <c:v>0.26905065774917603</c:v>
                </c:pt>
                <c:pt idx="18643">
                  <c:v>0.26351723074913003</c:v>
                </c:pt>
                <c:pt idx="18644">
                  <c:v>0.27545151114463801</c:v>
                </c:pt>
                <c:pt idx="18645">
                  <c:v>0.27049714326858498</c:v>
                </c:pt>
                <c:pt idx="18646">
                  <c:v>0.27428001165389998</c:v>
                </c:pt>
                <c:pt idx="18647">
                  <c:v>0.26379889249801602</c:v>
                </c:pt>
                <c:pt idx="18648">
                  <c:v>0.26866549253463701</c:v>
                </c:pt>
                <c:pt idx="18649">
                  <c:v>0.26386237144470198</c:v>
                </c:pt>
                <c:pt idx="18650">
                  <c:v>0.265065908432006</c:v>
                </c:pt>
                <c:pt idx="18651">
                  <c:v>0.26699113845825101</c:v>
                </c:pt>
                <c:pt idx="18652">
                  <c:v>0.269453644752502</c:v>
                </c:pt>
                <c:pt idx="18653">
                  <c:v>0.26861035823821999</c:v>
                </c:pt>
                <c:pt idx="18654">
                  <c:v>0.27158504724502502</c:v>
                </c:pt>
                <c:pt idx="18655">
                  <c:v>0.27454939484596202</c:v>
                </c:pt>
                <c:pt idx="18656">
                  <c:v>0.27216067910194303</c:v>
                </c:pt>
                <c:pt idx="18657">
                  <c:v>0.27831995487213101</c:v>
                </c:pt>
                <c:pt idx="18658">
                  <c:v>0.27399399876594499</c:v>
                </c:pt>
                <c:pt idx="18659">
                  <c:v>0.27758398652076699</c:v>
                </c:pt>
                <c:pt idx="18660">
                  <c:v>0.27446919679641701</c:v>
                </c:pt>
                <c:pt idx="18661">
                  <c:v>0.27791193127632102</c:v>
                </c:pt>
                <c:pt idx="18662">
                  <c:v>0.27414733171463002</c:v>
                </c:pt>
                <c:pt idx="18663">
                  <c:v>0.27998742461204501</c:v>
                </c:pt>
                <c:pt idx="18664">
                  <c:v>0.27460232377052302</c:v>
                </c:pt>
                <c:pt idx="18665">
                  <c:v>0.27968549728393499</c:v>
                </c:pt>
                <c:pt idx="18666">
                  <c:v>0.27430954575538602</c:v>
                </c:pt>
                <c:pt idx="18667">
                  <c:v>0.28618308901786799</c:v>
                </c:pt>
                <c:pt idx="18668">
                  <c:v>0.27868872880935602</c:v>
                </c:pt>
                <c:pt idx="18669">
                  <c:v>0.27685630321502602</c:v>
                </c:pt>
                <c:pt idx="18670">
                  <c:v>0.26577174663543701</c:v>
                </c:pt>
                <c:pt idx="18671">
                  <c:v>0.27000215649604697</c:v>
                </c:pt>
                <c:pt idx="18672">
                  <c:v>0.26488751173019398</c:v>
                </c:pt>
                <c:pt idx="18673">
                  <c:v>0.26946124434471103</c:v>
                </c:pt>
                <c:pt idx="18674">
                  <c:v>0.26548871397972101</c:v>
                </c:pt>
                <c:pt idx="18675">
                  <c:v>0.26687031984329201</c:v>
                </c:pt>
                <c:pt idx="18676">
                  <c:v>0.26542899012565602</c:v>
                </c:pt>
                <c:pt idx="18677">
                  <c:v>0.27058020234107899</c:v>
                </c:pt>
                <c:pt idx="18678">
                  <c:v>0.262496888637542</c:v>
                </c:pt>
                <c:pt idx="18679">
                  <c:v>0.26411840319633401</c:v>
                </c:pt>
                <c:pt idx="18680">
                  <c:v>0.26419845223426802</c:v>
                </c:pt>
                <c:pt idx="18681">
                  <c:v>0.26698026061058</c:v>
                </c:pt>
                <c:pt idx="18682">
                  <c:v>0.25290235877036998</c:v>
                </c:pt>
                <c:pt idx="18683">
                  <c:v>0.25687721371650601</c:v>
                </c:pt>
                <c:pt idx="18684">
                  <c:v>0.25135025382041898</c:v>
                </c:pt>
                <c:pt idx="18685">
                  <c:v>0.25232014060020402</c:v>
                </c:pt>
                <c:pt idx="18686">
                  <c:v>0.24247431755065901</c:v>
                </c:pt>
                <c:pt idx="18687">
                  <c:v>0.23378568887710499</c:v>
                </c:pt>
                <c:pt idx="18688">
                  <c:v>0.24012395739555301</c:v>
                </c:pt>
                <c:pt idx="18689">
                  <c:v>0.23347784578800199</c:v>
                </c:pt>
                <c:pt idx="18690">
                  <c:v>0.23561428487300801</c:v>
                </c:pt>
                <c:pt idx="18691">
                  <c:v>0.229883387684822</c:v>
                </c:pt>
                <c:pt idx="18692">
                  <c:v>0.23292097449302601</c:v>
                </c:pt>
                <c:pt idx="18693">
                  <c:v>0.23716767132282199</c:v>
                </c:pt>
                <c:pt idx="18694">
                  <c:v>0.23240165412425901</c:v>
                </c:pt>
                <c:pt idx="18695">
                  <c:v>0.232995554804801</c:v>
                </c:pt>
                <c:pt idx="18696">
                  <c:v>0.23659740388393399</c:v>
                </c:pt>
                <c:pt idx="18697">
                  <c:v>0.24402292072772899</c:v>
                </c:pt>
                <c:pt idx="18698">
                  <c:v>0.23028546571731501</c:v>
                </c:pt>
                <c:pt idx="18699">
                  <c:v>0.23377425968647</c:v>
                </c:pt>
                <c:pt idx="18700">
                  <c:v>0.23151084780692999</c:v>
                </c:pt>
                <c:pt idx="18701">
                  <c:v>0.22820533812046001</c:v>
                </c:pt>
                <c:pt idx="18702">
                  <c:v>0.222507864236831</c:v>
                </c:pt>
                <c:pt idx="18703">
                  <c:v>0.223954543471336</c:v>
                </c:pt>
                <c:pt idx="18704">
                  <c:v>0.21906460821628501</c:v>
                </c:pt>
                <c:pt idx="18705">
                  <c:v>0.21509361267089799</c:v>
                </c:pt>
                <c:pt idx="18706">
                  <c:v>0.20674051344394601</c:v>
                </c:pt>
                <c:pt idx="18707">
                  <c:v>0.20923499763011899</c:v>
                </c:pt>
                <c:pt idx="18708">
                  <c:v>0.20528021454810999</c:v>
                </c:pt>
                <c:pt idx="18709">
                  <c:v>0.20830720663070601</c:v>
                </c:pt>
                <c:pt idx="18710">
                  <c:v>0.19947575032711001</c:v>
                </c:pt>
                <c:pt idx="18711">
                  <c:v>0.193636119365692</c:v>
                </c:pt>
                <c:pt idx="18712">
                  <c:v>0.195411786437034</c:v>
                </c:pt>
                <c:pt idx="18713">
                  <c:v>0.187123328447341</c:v>
                </c:pt>
                <c:pt idx="18714">
                  <c:v>0.181391611695289</c:v>
                </c:pt>
                <c:pt idx="18715">
                  <c:v>0.17953449487686099</c:v>
                </c:pt>
                <c:pt idx="18716">
                  <c:v>0.17948871850967399</c:v>
                </c:pt>
                <c:pt idx="18717">
                  <c:v>0.170119643211364</c:v>
                </c:pt>
                <c:pt idx="18718">
                  <c:v>0.18057559430599199</c:v>
                </c:pt>
                <c:pt idx="18719">
                  <c:v>0.17322523891925801</c:v>
                </c:pt>
                <c:pt idx="18720">
                  <c:v>0.173548027873039</c:v>
                </c:pt>
                <c:pt idx="18721">
                  <c:v>0.175165459513664</c:v>
                </c:pt>
                <c:pt idx="18722">
                  <c:v>0.16648574173450401</c:v>
                </c:pt>
                <c:pt idx="18723">
                  <c:v>0.174086943268775</c:v>
                </c:pt>
                <c:pt idx="18724">
                  <c:v>0.17429526150226499</c:v>
                </c:pt>
                <c:pt idx="18725">
                  <c:v>0.177465200424194</c:v>
                </c:pt>
                <c:pt idx="18726">
                  <c:v>0.177486032247543</c:v>
                </c:pt>
                <c:pt idx="18727">
                  <c:v>0.17848087847232799</c:v>
                </c:pt>
                <c:pt idx="18728">
                  <c:v>0.18431216478347701</c:v>
                </c:pt>
                <c:pt idx="18729">
                  <c:v>0.186171025037765</c:v>
                </c:pt>
                <c:pt idx="18730">
                  <c:v>0.181960493326187</c:v>
                </c:pt>
                <c:pt idx="18731">
                  <c:v>0.17960037291049899</c:v>
                </c:pt>
                <c:pt idx="18732">
                  <c:v>0.18892924487590701</c:v>
                </c:pt>
                <c:pt idx="18733">
                  <c:v>0.181115567684173</c:v>
                </c:pt>
                <c:pt idx="18734">
                  <c:v>0.18428166210651301</c:v>
                </c:pt>
                <c:pt idx="18735">
                  <c:v>0.185591205954551</c:v>
                </c:pt>
                <c:pt idx="18736">
                  <c:v>0.18796668946743</c:v>
                </c:pt>
                <c:pt idx="18737">
                  <c:v>0.18286563456058499</c:v>
                </c:pt>
                <c:pt idx="18738">
                  <c:v>0.18248730897903401</c:v>
                </c:pt>
                <c:pt idx="18739">
                  <c:v>0.176919534802436</c:v>
                </c:pt>
                <c:pt idx="18740">
                  <c:v>0.18095524609088801</c:v>
                </c:pt>
                <c:pt idx="18741">
                  <c:v>0.17464345693588201</c:v>
                </c:pt>
                <c:pt idx="18742">
                  <c:v>0.18149255216121599</c:v>
                </c:pt>
                <c:pt idx="18743">
                  <c:v>0.178991243243217</c:v>
                </c:pt>
                <c:pt idx="18744">
                  <c:v>0.17407248914241699</c:v>
                </c:pt>
                <c:pt idx="18745">
                  <c:v>0.17166344821453</c:v>
                </c:pt>
                <c:pt idx="18746">
                  <c:v>0.17495746910571999</c:v>
                </c:pt>
                <c:pt idx="18747">
                  <c:v>0.172386199235916</c:v>
                </c:pt>
                <c:pt idx="18748">
                  <c:v>0.173588767647743</c:v>
                </c:pt>
                <c:pt idx="18749">
                  <c:v>0.15566344559192599</c:v>
                </c:pt>
                <c:pt idx="18750">
                  <c:v>0.15786491334438299</c:v>
                </c:pt>
                <c:pt idx="18751">
                  <c:v>0.156272187829017</c:v>
                </c:pt>
                <c:pt idx="18752">
                  <c:v>0.157581746578216</c:v>
                </c:pt>
                <c:pt idx="18753">
                  <c:v>0.163333505392074</c:v>
                </c:pt>
                <c:pt idx="18754">
                  <c:v>0.16009411215782099</c:v>
                </c:pt>
                <c:pt idx="18755">
                  <c:v>0.157245382666587</c:v>
                </c:pt>
                <c:pt idx="18756">
                  <c:v>0.142087653279304</c:v>
                </c:pt>
                <c:pt idx="18757">
                  <c:v>0.14290705323219199</c:v>
                </c:pt>
                <c:pt idx="18758">
                  <c:v>0.14390690624713801</c:v>
                </c:pt>
                <c:pt idx="18759">
                  <c:v>0.135992631316184</c:v>
                </c:pt>
                <c:pt idx="18760">
                  <c:v>0.143180817365646</c:v>
                </c:pt>
                <c:pt idx="18761">
                  <c:v>0.14154137670993799</c:v>
                </c:pt>
                <c:pt idx="18762">
                  <c:v>0.13325557112693701</c:v>
                </c:pt>
                <c:pt idx="18763">
                  <c:v>0.135929584503173</c:v>
                </c:pt>
                <c:pt idx="18764">
                  <c:v>0.12753278017044001</c:v>
                </c:pt>
                <c:pt idx="18765">
                  <c:v>0.13709582388401001</c:v>
                </c:pt>
                <c:pt idx="18766">
                  <c:v>0.137130782008171</c:v>
                </c:pt>
                <c:pt idx="18767">
                  <c:v>0.12090142816305099</c:v>
                </c:pt>
                <c:pt idx="18768">
                  <c:v>0.11063195765018401</c:v>
                </c:pt>
                <c:pt idx="18769">
                  <c:v>0.113696001470088</c:v>
                </c:pt>
                <c:pt idx="18770">
                  <c:v>9.72801148891448E-2</c:v>
                </c:pt>
                <c:pt idx="18771">
                  <c:v>8.9579619467258398E-2</c:v>
                </c:pt>
                <c:pt idx="18772">
                  <c:v>8.0420427024364402E-2</c:v>
                </c:pt>
                <c:pt idx="18773">
                  <c:v>7.3434852063655798E-2</c:v>
                </c:pt>
                <c:pt idx="18774">
                  <c:v>8.0387465655803597E-2</c:v>
                </c:pt>
                <c:pt idx="18775">
                  <c:v>7.4675373733043601E-2</c:v>
                </c:pt>
                <c:pt idx="18776">
                  <c:v>7.5575232505798298E-2</c:v>
                </c:pt>
                <c:pt idx="18777">
                  <c:v>7.3161691427230793E-2</c:v>
                </c:pt>
                <c:pt idx="18778">
                  <c:v>6.5705545246601105E-2</c:v>
                </c:pt>
                <c:pt idx="18779">
                  <c:v>6.04124180972576E-2</c:v>
                </c:pt>
                <c:pt idx="18780">
                  <c:v>6.4152069389820002E-2</c:v>
                </c:pt>
                <c:pt idx="18781">
                  <c:v>5.9235539287328699E-2</c:v>
                </c:pt>
                <c:pt idx="18782">
                  <c:v>5.0541859120130497E-2</c:v>
                </c:pt>
                <c:pt idx="18783">
                  <c:v>5.2922796458005898E-2</c:v>
                </c:pt>
                <c:pt idx="18784">
                  <c:v>6.2667511403560597E-2</c:v>
                </c:pt>
                <c:pt idx="18785">
                  <c:v>5.5834233760833699E-2</c:v>
                </c:pt>
                <c:pt idx="18786">
                  <c:v>4.1847854852676301E-2</c:v>
                </c:pt>
                <c:pt idx="18787">
                  <c:v>3.0260212719440401E-2</c:v>
                </c:pt>
                <c:pt idx="18788">
                  <c:v>1.86551101505756E-2</c:v>
                </c:pt>
                <c:pt idx="18789">
                  <c:v>2.43539027869701E-2</c:v>
                </c:pt>
                <c:pt idx="18790">
                  <c:v>1.79770402610301E-2</c:v>
                </c:pt>
                <c:pt idx="18791">
                  <c:v>2.5695230811834301E-2</c:v>
                </c:pt>
                <c:pt idx="18792">
                  <c:v>2.83751413226127E-2</c:v>
                </c:pt>
                <c:pt idx="18793">
                  <c:v>3.8774624466896002E-2</c:v>
                </c:pt>
                <c:pt idx="18794">
                  <c:v>3.6585949361324303E-2</c:v>
                </c:pt>
                <c:pt idx="18795">
                  <c:v>1.8435161560773801E-2</c:v>
                </c:pt>
                <c:pt idx="18796">
                  <c:v>3.9886264130473102E-3</c:v>
                </c:pt>
                <c:pt idx="18797">
                  <c:v>-3.2027973793447E-3</c:v>
                </c:pt>
                <c:pt idx="18798">
                  <c:v>3.2417736947536399E-3</c:v>
                </c:pt>
                <c:pt idx="18799">
                  <c:v>1.5155435539782E-2</c:v>
                </c:pt>
                <c:pt idx="18800">
                  <c:v>1.0225200094282599E-2</c:v>
                </c:pt>
                <c:pt idx="18801">
                  <c:v>1.83881260454654E-2</c:v>
                </c:pt>
                <c:pt idx="18802">
                  <c:v>1.28291519358754E-2</c:v>
                </c:pt>
                <c:pt idx="18803">
                  <c:v>3.1217131763696601E-2</c:v>
                </c:pt>
                <c:pt idx="18804">
                  <c:v>3.2760430127382202E-2</c:v>
                </c:pt>
                <c:pt idx="18805">
                  <c:v>4.8269305378198603E-2</c:v>
                </c:pt>
                <c:pt idx="18806">
                  <c:v>4.4730059802532099E-2</c:v>
                </c:pt>
                <c:pt idx="18807">
                  <c:v>4.3753158301115001E-2</c:v>
                </c:pt>
                <c:pt idx="18808">
                  <c:v>3.6202322691679001E-2</c:v>
                </c:pt>
                <c:pt idx="18809">
                  <c:v>3.3570762723684297E-2</c:v>
                </c:pt>
                <c:pt idx="18810">
                  <c:v>1.99176892638206E-2</c:v>
                </c:pt>
                <c:pt idx="18811">
                  <c:v>3.0492477118968901E-2</c:v>
                </c:pt>
                <c:pt idx="18812">
                  <c:v>3.2739233225584002E-2</c:v>
                </c:pt>
                <c:pt idx="18813">
                  <c:v>4.35021556913852E-2</c:v>
                </c:pt>
                <c:pt idx="18814">
                  <c:v>2.96650566160678E-2</c:v>
                </c:pt>
                <c:pt idx="18815">
                  <c:v>4.2407110333442598E-2</c:v>
                </c:pt>
                <c:pt idx="18816">
                  <c:v>4.3934941291808999E-2</c:v>
                </c:pt>
                <c:pt idx="18817">
                  <c:v>5.4656598716974203E-2</c:v>
                </c:pt>
                <c:pt idx="18818">
                  <c:v>3.0819851905107401E-2</c:v>
                </c:pt>
                <c:pt idx="18819">
                  <c:v>3.9833486080169601E-2</c:v>
                </c:pt>
                <c:pt idx="18820">
                  <c:v>4.5918468385934802E-2</c:v>
                </c:pt>
                <c:pt idx="18821">
                  <c:v>5.5825654417276299E-2</c:v>
                </c:pt>
                <c:pt idx="18822">
                  <c:v>3.7643898278474801E-2</c:v>
                </c:pt>
                <c:pt idx="18823">
                  <c:v>3.5844210535287802E-2</c:v>
                </c:pt>
                <c:pt idx="18824">
                  <c:v>1.7286654561758E-2</c:v>
                </c:pt>
                <c:pt idx="18825">
                  <c:v>2.2140070796012799E-2</c:v>
                </c:pt>
                <c:pt idx="18826">
                  <c:v>1.8138885498046799E-2</c:v>
                </c:pt>
                <c:pt idx="18827">
                  <c:v>6.56285788863897E-4</c:v>
                </c:pt>
                <c:pt idx="18828">
                  <c:v>2.06531025469303E-4</c:v>
                </c:pt>
                <c:pt idx="18829">
                  <c:v>1.07748294249176E-3</c:v>
                </c:pt>
                <c:pt idx="18830">
                  <c:v>-5.7297716848552201E-3</c:v>
                </c:pt>
                <c:pt idx="18831">
                  <c:v>-1.6685039736330501E-3</c:v>
                </c:pt>
                <c:pt idx="18832">
                  <c:v>-3.4590121358632998E-3</c:v>
                </c:pt>
                <c:pt idx="18833">
                  <c:v>1.0827505029737899E-3</c:v>
                </c:pt>
                <c:pt idx="18834">
                  <c:v>5.5171875283121998E-4</c:v>
                </c:pt>
                <c:pt idx="18835">
                  <c:v>6.64715562015771E-3</c:v>
                </c:pt>
                <c:pt idx="18836">
                  <c:v>4.5487685129046397E-3</c:v>
                </c:pt>
                <c:pt idx="18837">
                  <c:v>1.1860323138535E-2</c:v>
                </c:pt>
                <c:pt idx="18838">
                  <c:v>1.8662875518202699E-3</c:v>
                </c:pt>
                <c:pt idx="18839">
                  <c:v>4.1654417291283599E-3</c:v>
                </c:pt>
                <c:pt idx="18840">
                  <c:v>6.5678032115101803E-4</c:v>
                </c:pt>
                <c:pt idx="18841">
                  <c:v>-7.6764170080423303E-3</c:v>
                </c:pt>
                <c:pt idx="18842">
                  <c:v>-4.1430671699345103E-3</c:v>
                </c:pt>
                <c:pt idx="18843">
                  <c:v>2.63238325715065E-5</c:v>
                </c:pt>
                <c:pt idx="18844">
                  <c:v>5.4614422842860196E-3</c:v>
                </c:pt>
                <c:pt idx="18845">
                  <c:v>3.9574401453137302E-3</c:v>
                </c:pt>
                <c:pt idx="18846">
                  <c:v>1.02624231949448E-2</c:v>
                </c:pt>
                <c:pt idx="18847">
                  <c:v>1.40762096270918E-3</c:v>
                </c:pt>
                <c:pt idx="18848">
                  <c:v>1.7376998439431099E-3</c:v>
                </c:pt>
                <c:pt idx="18849">
                  <c:v>-9.1237062588333997E-3</c:v>
                </c:pt>
                <c:pt idx="18850">
                  <c:v>5.31914923340082E-3</c:v>
                </c:pt>
                <c:pt idx="18851">
                  <c:v>-6.9740773178637002E-3</c:v>
                </c:pt>
                <c:pt idx="18852">
                  <c:v>9.4835897907614708E-3</c:v>
                </c:pt>
                <c:pt idx="18853">
                  <c:v>-1.14578427746891E-3</c:v>
                </c:pt>
                <c:pt idx="18854">
                  <c:v>8.8346814736723796E-3</c:v>
                </c:pt>
                <c:pt idx="18855">
                  <c:v>-2.6696813292801302E-3</c:v>
                </c:pt>
                <c:pt idx="18856">
                  <c:v>2.4391356855630801E-3</c:v>
                </c:pt>
                <c:pt idx="18857">
                  <c:v>-1.7379871569573799E-3</c:v>
                </c:pt>
                <c:pt idx="18858">
                  <c:v>5.7842675596475601E-3</c:v>
                </c:pt>
                <c:pt idx="18859">
                  <c:v>8.7781576439738198E-4</c:v>
                </c:pt>
                <c:pt idx="18860">
                  <c:v>5.45663107186555E-3</c:v>
                </c:pt>
                <c:pt idx="18861">
                  <c:v>1.04356976225972E-3</c:v>
                </c:pt>
                <c:pt idx="18862">
                  <c:v>1.93061958998441E-3</c:v>
                </c:pt>
                <c:pt idx="18863">
                  <c:v>-1.5349211171269399E-3</c:v>
                </c:pt>
                <c:pt idx="18864">
                  <c:v>4.7710957005620003E-3</c:v>
                </c:pt>
                <c:pt idx="18865">
                  <c:v>-1.75725482404232E-3</c:v>
                </c:pt>
                <c:pt idx="18866">
                  <c:v>-3.7994822487235E-3</c:v>
                </c:pt>
                <c:pt idx="18867">
                  <c:v>-7.0693227462470497E-3</c:v>
                </c:pt>
                <c:pt idx="18868">
                  <c:v>-3.8685463368892599E-4</c:v>
                </c:pt>
                <c:pt idx="18869">
                  <c:v>-4.6353787183761499E-4</c:v>
                </c:pt>
                <c:pt idx="18870">
                  <c:v>4.5284768566489198E-4</c:v>
                </c:pt>
                <c:pt idx="18871">
                  <c:v>-2.03465111553668E-4</c:v>
                </c:pt>
                <c:pt idx="18872">
                  <c:v>2.8347419574856702E-3</c:v>
                </c:pt>
                <c:pt idx="18873">
                  <c:v>-4.13859914988279E-3</c:v>
                </c:pt>
                <c:pt idx="18874">
                  <c:v>9.0319290757179195E-4</c:v>
                </c:pt>
                <c:pt idx="18875">
                  <c:v>-4.40309103578329E-3</c:v>
                </c:pt>
                <c:pt idx="18876">
                  <c:v>1.4496305957436501E-3</c:v>
                </c:pt>
                <c:pt idx="18877">
                  <c:v>-7.6548987999558397E-3</c:v>
                </c:pt>
                <c:pt idx="18878">
                  <c:v>-3.7587208207696598E-3</c:v>
                </c:pt>
                <c:pt idx="18879">
                  <c:v>-7.8422427177429095E-3</c:v>
                </c:pt>
                <c:pt idx="18880">
                  <c:v>-4.7968327999114898E-4</c:v>
                </c:pt>
                <c:pt idx="18881">
                  <c:v>-1.3136765919625701E-3</c:v>
                </c:pt>
                <c:pt idx="18882">
                  <c:v>1.3897931203246099E-3</c:v>
                </c:pt>
                <c:pt idx="18883">
                  <c:v>1.6706958413124E-3</c:v>
                </c:pt>
                <c:pt idx="18884">
                  <c:v>7.5679598376154802E-4</c:v>
                </c:pt>
                <c:pt idx="18885">
                  <c:v>5.1954211667180001E-3</c:v>
                </c:pt>
                <c:pt idx="18886">
                  <c:v>-0.89572578668594305</c:v>
                </c:pt>
                <c:pt idx="18887">
                  <c:v>-0.88885253667831399</c:v>
                </c:pt>
                <c:pt idx="18888">
                  <c:v>-0.89918524026870705</c:v>
                </c:pt>
                <c:pt idx="18889">
                  <c:v>-0.88744360208511297</c:v>
                </c:pt>
                <c:pt idx="18890">
                  <c:v>-0.89411145448684604</c:v>
                </c:pt>
                <c:pt idx="18891">
                  <c:v>-0.88663029670715299</c:v>
                </c:pt>
                <c:pt idx="18892">
                  <c:v>-0.88987714052200295</c:v>
                </c:pt>
                <c:pt idx="18893">
                  <c:v>-0.89146584272384599</c:v>
                </c:pt>
                <c:pt idx="18894">
                  <c:v>-0.90073156356811501</c:v>
                </c:pt>
                <c:pt idx="18895">
                  <c:v>-0.88967776298522905</c:v>
                </c:pt>
                <c:pt idx="18896">
                  <c:v>-0.89579516649246205</c:v>
                </c:pt>
                <c:pt idx="18897">
                  <c:v>-0.89024657011032104</c:v>
                </c:pt>
                <c:pt idx="18898">
                  <c:v>-0.89583432674407903</c:v>
                </c:pt>
                <c:pt idx="18899">
                  <c:v>-0.88925564289092995</c:v>
                </c:pt>
                <c:pt idx="18900">
                  <c:v>-0.89775156974792403</c:v>
                </c:pt>
                <c:pt idx="18901">
                  <c:v>-0.88927584886550903</c:v>
                </c:pt>
                <c:pt idx="18902">
                  <c:v>-0.89779317378997803</c:v>
                </c:pt>
                <c:pt idx="18903">
                  <c:v>-0.891168773174285</c:v>
                </c:pt>
                <c:pt idx="18904">
                  <c:v>-0.89873951673507602</c:v>
                </c:pt>
                <c:pt idx="18905">
                  <c:v>-0.89614123106002797</c:v>
                </c:pt>
                <c:pt idx="18906">
                  <c:v>-0.89920824766159002</c:v>
                </c:pt>
                <c:pt idx="18907">
                  <c:v>-0.89483946561813299</c:v>
                </c:pt>
                <c:pt idx="18908">
                  <c:v>-0.89719581604003895</c:v>
                </c:pt>
                <c:pt idx="18909">
                  <c:v>-0.89579391479492099</c:v>
                </c:pt>
                <c:pt idx="18910">
                  <c:v>-0.89942866563796897</c:v>
                </c:pt>
                <c:pt idx="18911">
                  <c:v>-0.898775994777679</c:v>
                </c:pt>
                <c:pt idx="18912">
                  <c:v>-0.89823049306869496</c:v>
                </c:pt>
                <c:pt idx="18913">
                  <c:v>-0.89790594577789296</c:v>
                </c:pt>
                <c:pt idx="18914">
                  <c:v>-0.90458416938781705</c:v>
                </c:pt>
                <c:pt idx="18915">
                  <c:v>-0.89243191480636497</c:v>
                </c:pt>
                <c:pt idx="18916">
                  <c:v>-0.90134942531585605</c:v>
                </c:pt>
                <c:pt idx="18917">
                  <c:v>-0.89412635564803999</c:v>
                </c:pt>
                <c:pt idx="18918">
                  <c:v>-0.89976656436920099</c:v>
                </c:pt>
                <c:pt idx="18919">
                  <c:v>-0.89602017402648904</c:v>
                </c:pt>
                <c:pt idx="18920">
                  <c:v>-0.90781921148300104</c:v>
                </c:pt>
                <c:pt idx="18921">
                  <c:v>-0.90489721298217696</c:v>
                </c:pt>
                <c:pt idx="18922">
                  <c:v>-0.90397989749908403</c:v>
                </c:pt>
                <c:pt idx="18923">
                  <c:v>-0.89803910255432096</c:v>
                </c:pt>
                <c:pt idx="18924">
                  <c:v>-0.89798933267593295</c:v>
                </c:pt>
                <c:pt idx="18925">
                  <c:v>-0.89842015504837003</c:v>
                </c:pt>
                <c:pt idx="18926">
                  <c:v>-0.90727704763412398</c:v>
                </c:pt>
                <c:pt idx="18927">
                  <c:v>-0.90057891607284501</c:v>
                </c:pt>
                <c:pt idx="18928">
                  <c:v>-0.91142773628234797</c:v>
                </c:pt>
                <c:pt idx="18929">
                  <c:v>-0.90213811397552401</c:v>
                </c:pt>
                <c:pt idx="18930">
                  <c:v>-0.90851134061813299</c:v>
                </c:pt>
                <c:pt idx="18931">
                  <c:v>-0.90382689237594604</c:v>
                </c:pt>
                <c:pt idx="18932">
                  <c:v>-0.92317938804626398</c:v>
                </c:pt>
                <c:pt idx="18933">
                  <c:v>-0.92361235618591297</c:v>
                </c:pt>
                <c:pt idx="18934">
                  <c:v>-0.928189396858215</c:v>
                </c:pt>
                <c:pt idx="18935">
                  <c:v>-0.929620802402496</c:v>
                </c:pt>
                <c:pt idx="18936">
                  <c:v>-0.93913584947586004</c:v>
                </c:pt>
                <c:pt idx="18937">
                  <c:v>-0.92595124244689897</c:v>
                </c:pt>
                <c:pt idx="18938">
                  <c:v>-0.93108117580413796</c:v>
                </c:pt>
                <c:pt idx="18939">
                  <c:v>-0.91783243417739802</c:v>
                </c:pt>
                <c:pt idx="18940">
                  <c:v>-0.91426134109497004</c:v>
                </c:pt>
                <c:pt idx="18941">
                  <c:v>-0.91541504859924305</c:v>
                </c:pt>
                <c:pt idx="18942">
                  <c:v>-0.92045283317565896</c:v>
                </c:pt>
                <c:pt idx="18943">
                  <c:v>-0.92034459114074696</c:v>
                </c:pt>
                <c:pt idx="18944">
                  <c:v>-0.91501659154891901</c:v>
                </c:pt>
                <c:pt idx="18945">
                  <c:v>-0.92437344789505005</c:v>
                </c:pt>
                <c:pt idx="18946">
                  <c:v>-0.92237669229507402</c:v>
                </c:pt>
                <c:pt idx="18947">
                  <c:v>-0.93002730607986395</c:v>
                </c:pt>
                <c:pt idx="18948">
                  <c:v>-0.92575180530547996</c:v>
                </c:pt>
                <c:pt idx="18949">
                  <c:v>-0.930381178855895</c:v>
                </c:pt>
                <c:pt idx="18950">
                  <c:v>-0.92549717426300004</c:v>
                </c:pt>
                <c:pt idx="18951">
                  <c:v>-0.93445259332656805</c:v>
                </c:pt>
                <c:pt idx="18952">
                  <c:v>-0.93179208040237405</c:v>
                </c:pt>
                <c:pt idx="18953">
                  <c:v>-0.94040095806121804</c:v>
                </c:pt>
                <c:pt idx="18954">
                  <c:v>-0.94320750236511197</c:v>
                </c:pt>
                <c:pt idx="18955">
                  <c:v>-0.95213538408279397</c:v>
                </c:pt>
                <c:pt idx="18956">
                  <c:v>-0.94884002208709695</c:v>
                </c:pt>
                <c:pt idx="18957">
                  <c:v>-0.95885813236236495</c:v>
                </c:pt>
                <c:pt idx="18958">
                  <c:v>-0.95092344284057595</c:v>
                </c:pt>
                <c:pt idx="18959">
                  <c:v>-0.956165611743927</c:v>
                </c:pt>
                <c:pt idx="18960">
                  <c:v>-0.95713704824447599</c:v>
                </c:pt>
                <c:pt idx="18961">
                  <c:v>-0.96501660346984797</c:v>
                </c:pt>
                <c:pt idx="18962">
                  <c:v>-0.95500165224075295</c:v>
                </c:pt>
                <c:pt idx="18963">
                  <c:v>-0.96617370843887296</c:v>
                </c:pt>
                <c:pt idx="18964">
                  <c:v>-0.96512651443481401</c:v>
                </c:pt>
                <c:pt idx="18965">
                  <c:v>-0.97411483526229803</c:v>
                </c:pt>
                <c:pt idx="18966">
                  <c:v>-0.96475112438201904</c:v>
                </c:pt>
                <c:pt idx="18967">
                  <c:v>-0.97174054384231501</c:v>
                </c:pt>
                <c:pt idx="18968">
                  <c:v>-0.96802258491516102</c:v>
                </c:pt>
                <c:pt idx="18969">
                  <c:v>-0.97484368085861195</c:v>
                </c:pt>
                <c:pt idx="18970">
                  <c:v>-0.96625566482543901</c:v>
                </c:pt>
                <c:pt idx="18971">
                  <c:v>-0.98371917009353604</c:v>
                </c:pt>
                <c:pt idx="18972">
                  <c:v>-0.97512292861938399</c:v>
                </c:pt>
                <c:pt idx="18973">
                  <c:v>-0.97428900003433205</c:v>
                </c:pt>
                <c:pt idx="18974">
                  <c:v>-0.97661429643630904</c:v>
                </c:pt>
                <c:pt idx="18975">
                  <c:v>-0.97720718383788996</c:v>
                </c:pt>
                <c:pt idx="18976">
                  <c:v>-0.97879171371459905</c:v>
                </c:pt>
                <c:pt idx="18977">
                  <c:v>-0.97836387157440097</c:v>
                </c:pt>
                <c:pt idx="18978">
                  <c:v>-0.97420865297317505</c:v>
                </c:pt>
                <c:pt idx="18979">
                  <c:v>-0.98337286710739102</c:v>
                </c:pt>
                <c:pt idx="18980">
                  <c:v>-0.98120838403701705</c:v>
                </c:pt>
                <c:pt idx="18981">
                  <c:v>-0.98772591352462702</c:v>
                </c:pt>
                <c:pt idx="18982">
                  <c:v>-0.98903948068618697</c:v>
                </c:pt>
                <c:pt idx="18983">
                  <c:v>-0.98675674200057895</c:v>
                </c:pt>
                <c:pt idx="18984">
                  <c:v>-0.99828255176544101</c:v>
                </c:pt>
                <c:pt idx="18985">
                  <c:v>-0.99525934457778897</c:v>
                </c:pt>
                <c:pt idx="18986">
                  <c:v>-0.98582816123962402</c:v>
                </c:pt>
                <c:pt idx="18987">
                  <c:v>-0.98672366142272905</c:v>
                </c:pt>
                <c:pt idx="18988">
                  <c:v>-0.98140805959701505</c:v>
                </c:pt>
                <c:pt idx="18989">
                  <c:v>-0.99229389429092396</c:v>
                </c:pt>
                <c:pt idx="18990">
                  <c:v>-0.99311327934265103</c:v>
                </c:pt>
                <c:pt idx="18991">
                  <c:v>-0.99422770738601596</c:v>
                </c:pt>
                <c:pt idx="18992">
                  <c:v>-0.99533623456954901</c:v>
                </c:pt>
                <c:pt idx="18993">
                  <c:v>-1.0007964372634801</c:v>
                </c:pt>
                <c:pt idx="18994">
                  <c:v>-1.0068062543869001</c:v>
                </c:pt>
                <c:pt idx="18995">
                  <c:v>-1.0089130401611299</c:v>
                </c:pt>
                <c:pt idx="18996">
                  <c:v>-1.0171133279800399</c:v>
                </c:pt>
                <c:pt idx="18997">
                  <c:v>-1.0184533596038801</c:v>
                </c:pt>
                <c:pt idx="18998">
                  <c:v>-1.02832603454589</c:v>
                </c:pt>
                <c:pt idx="18999">
                  <c:v>-1.03107261657714</c:v>
                </c:pt>
                <c:pt idx="19000">
                  <c:v>-1.0340781211853001</c:v>
                </c:pt>
                <c:pt idx="19001">
                  <c:v>-1.0255326032638501</c:v>
                </c:pt>
                <c:pt idx="19002">
                  <c:v>-1.02488148212432</c:v>
                </c:pt>
                <c:pt idx="19003">
                  <c:v>-1.02259361743927</c:v>
                </c:pt>
                <c:pt idx="19004">
                  <c:v>-1.01310622692108</c:v>
                </c:pt>
                <c:pt idx="19005">
                  <c:v>-1.01353955268859</c:v>
                </c:pt>
                <c:pt idx="19006">
                  <c:v>-1.0141583681106501</c:v>
                </c:pt>
                <c:pt idx="19007">
                  <c:v>-1.0110000371932899</c:v>
                </c:pt>
                <c:pt idx="19008">
                  <c:v>-1.01676797866821</c:v>
                </c:pt>
                <c:pt idx="19009">
                  <c:v>-1.0143390893936099</c:v>
                </c:pt>
                <c:pt idx="19010">
                  <c:v>-1.0086693763732899</c:v>
                </c:pt>
                <c:pt idx="19011">
                  <c:v>-1.0138754844665501</c:v>
                </c:pt>
                <c:pt idx="19012">
                  <c:v>-1.0174741744995099</c:v>
                </c:pt>
                <c:pt idx="19013">
                  <c:v>-1.0191166400909399</c:v>
                </c:pt>
                <c:pt idx="19014">
                  <c:v>-1.0206112861633301</c:v>
                </c:pt>
                <c:pt idx="19015">
                  <c:v>-1.0237385034561099</c:v>
                </c:pt>
                <c:pt idx="19016">
                  <c:v>-1.02409243583679</c:v>
                </c:pt>
                <c:pt idx="19017">
                  <c:v>-1.0268926620483301</c:v>
                </c:pt>
                <c:pt idx="19018">
                  <c:v>-1.0299818515777499</c:v>
                </c:pt>
                <c:pt idx="19019">
                  <c:v>-1.0316259860992401</c:v>
                </c:pt>
                <c:pt idx="19020">
                  <c:v>-1.0370359420776301</c:v>
                </c:pt>
                <c:pt idx="19021">
                  <c:v>-1.04054927825927</c:v>
                </c:pt>
                <c:pt idx="19022">
                  <c:v>-1.04877305030822</c:v>
                </c:pt>
                <c:pt idx="19023">
                  <c:v>-1.04210340976715</c:v>
                </c:pt>
                <c:pt idx="19024">
                  <c:v>-1.0473054647445601</c:v>
                </c:pt>
                <c:pt idx="19025">
                  <c:v>-1.04330193996429</c:v>
                </c:pt>
                <c:pt idx="19026">
                  <c:v>-1.05210292339324</c:v>
                </c:pt>
                <c:pt idx="19027">
                  <c:v>-1.0482313632964999</c:v>
                </c:pt>
                <c:pt idx="19028">
                  <c:v>-1.05823922157287</c:v>
                </c:pt>
                <c:pt idx="19029">
                  <c:v>-1.04344594478607</c:v>
                </c:pt>
                <c:pt idx="19030">
                  <c:v>-1.0490701198577801</c:v>
                </c:pt>
                <c:pt idx="19031">
                  <c:v>-1.0416337251663199</c:v>
                </c:pt>
                <c:pt idx="19032">
                  <c:v>-1.0436338186264</c:v>
                </c:pt>
                <c:pt idx="19033">
                  <c:v>-1.0529766082763601</c:v>
                </c:pt>
                <c:pt idx="19034">
                  <c:v>-1.04589962959289</c:v>
                </c:pt>
                <c:pt idx="19035">
                  <c:v>-1.0480408668518</c:v>
                </c:pt>
                <c:pt idx="19036">
                  <c:v>-1.04191958904266</c:v>
                </c:pt>
                <c:pt idx="19037">
                  <c:v>-1.0369354486465401</c:v>
                </c:pt>
                <c:pt idx="19038">
                  <c:v>-1.0389771461486801</c:v>
                </c:pt>
                <c:pt idx="19039">
                  <c:v>-1.05056416988372</c:v>
                </c:pt>
                <c:pt idx="19040">
                  <c:v>-1.04835641384124</c:v>
                </c:pt>
                <c:pt idx="19041">
                  <c:v>-1.0539288520812899</c:v>
                </c:pt>
                <c:pt idx="19042">
                  <c:v>-1.0557501316070499</c:v>
                </c:pt>
                <c:pt idx="19043">
                  <c:v>-1.05440366268157</c:v>
                </c:pt>
                <c:pt idx="19044">
                  <c:v>-1.05607533454895</c:v>
                </c:pt>
                <c:pt idx="19045">
                  <c:v>-1.0629979372024501</c:v>
                </c:pt>
                <c:pt idx="19046">
                  <c:v>-1.0688840150833101</c:v>
                </c:pt>
                <c:pt idx="19047">
                  <c:v>-1.0723911523818901</c:v>
                </c:pt>
                <c:pt idx="19048">
                  <c:v>-1.0763952732086099</c:v>
                </c:pt>
                <c:pt idx="19049">
                  <c:v>-1.07843017578125</c:v>
                </c:pt>
                <c:pt idx="19050">
                  <c:v>-1.07539069652557</c:v>
                </c:pt>
                <c:pt idx="19051">
                  <c:v>-1.08305788040161</c:v>
                </c:pt>
                <c:pt idx="19052">
                  <c:v>-1.0812294483184799</c:v>
                </c:pt>
                <c:pt idx="19053">
                  <c:v>-1.0843364000320399</c:v>
                </c:pt>
                <c:pt idx="19054">
                  <c:v>-1.0839481353759699</c:v>
                </c:pt>
                <c:pt idx="19055">
                  <c:v>-1.0875478982925399</c:v>
                </c:pt>
                <c:pt idx="19056">
                  <c:v>-1.09041559696197</c:v>
                </c:pt>
                <c:pt idx="19057">
                  <c:v>-1.0886828899383501</c:v>
                </c:pt>
                <c:pt idx="19058">
                  <c:v>-1.0858138799667301</c:v>
                </c:pt>
                <c:pt idx="19059">
                  <c:v>-1.08182024955749</c:v>
                </c:pt>
                <c:pt idx="19060">
                  <c:v>-1.0769562721252399</c:v>
                </c:pt>
                <c:pt idx="19061">
                  <c:v>-1.0809181928634599</c:v>
                </c:pt>
                <c:pt idx="19062">
                  <c:v>-1.0761311054229701</c:v>
                </c:pt>
                <c:pt idx="19063">
                  <c:v>-1.07553994655609</c:v>
                </c:pt>
                <c:pt idx="19064">
                  <c:v>-1.0767171382903999</c:v>
                </c:pt>
                <c:pt idx="19065">
                  <c:v>-1.0716800689697199</c:v>
                </c:pt>
                <c:pt idx="19066">
                  <c:v>-1.0728276968002299</c:v>
                </c:pt>
                <c:pt idx="19067">
                  <c:v>-1.0752040147781301</c:v>
                </c:pt>
                <c:pt idx="19068">
                  <c:v>-1.0840758085250799</c:v>
                </c:pt>
                <c:pt idx="19069">
                  <c:v>-1.0830659866332999</c:v>
                </c:pt>
                <c:pt idx="19070">
                  <c:v>-1.0861396789550699</c:v>
                </c:pt>
                <c:pt idx="19071">
                  <c:v>-1.0879210233688299</c:v>
                </c:pt>
                <c:pt idx="19072">
                  <c:v>-1.08870065212249</c:v>
                </c:pt>
                <c:pt idx="19073">
                  <c:v>-1.0861515998840301</c:v>
                </c:pt>
                <c:pt idx="19074">
                  <c:v>-1.09114253520965</c:v>
                </c:pt>
                <c:pt idx="19075">
                  <c:v>-1.0938823223114</c:v>
                </c:pt>
                <c:pt idx="19076">
                  <c:v>-1.09625303745269</c:v>
                </c:pt>
                <c:pt idx="19077">
                  <c:v>-1.102623462677</c:v>
                </c:pt>
                <c:pt idx="19078">
                  <c:v>-1.0953005552291799</c:v>
                </c:pt>
                <c:pt idx="19079">
                  <c:v>-1.09193539619445</c:v>
                </c:pt>
                <c:pt idx="19080">
                  <c:v>-1.08921182155609</c:v>
                </c:pt>
                <c:pt idx="19081">
                  <c:v>-1.0927652120590201</c:v>
                </c:pt>
                <c:pt idx="19082">
                  <c:v>-1.07897293567657</c:v>
                </c:pt>
                <c:pt idx="19083">
                  <c:v>-1.0839159488677901</c:v>
                </c:pt>
                <c:pt idx="19084">
                  <c:v>-1.0842970609664899</c:v>
                </c:pt>
                <c:pt idx="19085">
                  <c:v>-1.0937409400939899</c:v>
                </c:pt>
                <c:pt idx="19086">
                  <c:v>-1.0872098207473699</c:v>
                </c:pt>
                <c:pt idx="19087">
                  <c:v>-1.09038817882537</c:v>
                </c:pt>
                <c:pt idx="19088">
                  <c:v>-1.08601403236389</c:v>
                </c:pt>
                <c:pt idx="19089">
                  <c:v>-1.0924767255782999</c:v>
                </c:pt>
                <c:pt idx="19090">
                  <c:v>-1.0982391834259</c:v>
                </c:pt>
                <c:pt idx="19091">
                  <c:v>-1.1049451828002901</c:v>
                </c:pt>
                <c:pt idx="19092">
                  <c:v>-1.10267174243927</c:v>
                </c:pt>
                <c:pt idx="19093">
                  <c:v>-1.1098757982253999</c:v>
                </c:pt>
                <c:pt idx="19094">
                  <c:v>-1.10334992408752</c:v>
                </c:pt>
                <c:pt idx="19095">
                  <c:v>-1.11063504219055</c:v>
                </c:pt>
                <c:pt idx="19096">
                  <c:v>-1.1030302047729399</c:v>
                </c:pt>
                <c:pt idx="19097">
                  <c:v>-1.1056765317916799</c:v>
                </c:pt>
                <c:pt idx="19098">
                  <c:v>-1.0950170755386299</c:v>
                </c:pt>
                <c:pt idx="19099">
                  <c:v>-1.0969923734664899</c:v>
                </c:pt>
                <c:pt idx="19100">
                  <c:v>-1.09715688228607</c:v>
                </c:pt>
                <c:pt idx="19101">
                  <c:v>-1.1049722433090201</c:v>
                </c:pt>
                <c:pt idx="19102">
                  <c:v>-1.1059807538986199</c:v>
                </c:pt>
                <c:pt idx="19103">
                  <c:v>-1.1062252521514799</c:v>
                </c:pt>
                <c:pt idx="19104">
                  <c:v>-1.09609115123748</c:v>
                </c:pt>
                <c:pt idx="19105">
                  <c:v>-1.1009885072708101</c:v>
                </c:pt>
                <c:pt idx="19106">
                  <c:v>-1.1047991514205899</c:v>
                </c:pt>
                <c:pt idx="19107">
                  <c:v>-1.09846091270446</c:v>
                </c:pt>
                <c:pt idx="19108">
                  <c:v>-1.1043063402175901</c:v>
                </c:pt>
                <c:pt idx="19109">
                  <c:v>-1.1031509637832599</c:v>
                </c:pt>
                <c:pt idx="19110">
                  <c:v>-1.1046384572982699</c:v>
                </c:pt>
                <c:pt idx="19111">
                  <c:v>-1.1068528890609699</c:v>
                </c:pt>
                <c:pt idx="19112">
                  <c:v>-1.1074025630950901</c:v>
                </c:pt>
                <c:pt idx="19113">
                  <c:v>-1.10282659530639</c:v>
                </c:pt>
                <c:pt idx="19114">
                  <c:v>-1.10301113128662</c:v>
                </c:pt>
                <c:pt idx="19115">
                  <c:v>-1.10015857219696</c:v>
                </c:pt>
                <c:pt idx="19116">
                  <c:v>-1.0963507890701201</c:v>
                </c:pt>
                <c:pt idx="19117">
                  <c:v>-1.1007022857666</c:v>
                </c:pt>
                <c:pt idx="19118">
                  <c:v>-1.0937260389328001</c:v>
                </c:pt>
                <c:pt idx="19119">
                  <c:v>-1.0975440740585301</c:v>
                </c:pt>
                <c:pt idx="19120">
                  <c:v>-1.0971373319625799</c:v>
                </c:pt>
                <c:pt idx="19121">
                  <c:v>-1.10044693946838</c:v>
                </c:pt>
                <c:pt idx="19122">
                  <c:v>-1.09657311439514</c:v>
                </c:pt>
                <c:pt idx="19123">
                  <c:v>-1.1054447889328001</c:v>
                </c:pt>
                <c:pt idx="19124">
                  <c:v>-1.09833335876464</c:v>
                </c:pt>
                <c:pt idx="19125">
                  <c:v>-1.1014170646667401</c:v>
                </c:pt>
                <c:pt idx="19126">
                  <c:v>-1.10335934162139</c:v>
                </c:pt>
                <c:pt idx="19127">
                  <c:v>-1.09510493278503</c:v>
                </c:pt>
                <c:pt idx="19128">
                  <c:v>-1.10130095481872</c:v>
                </c:pt>
                <c:pt idx="19129">
                  <c:v>-1.1066770553588801</c:v>
                </c:pt>
                <c:pt idx="19130">
                  <c:v>-1.10705518722534</c:v>
                </c:pt>
                <c:pt idx="19131">
                  <c:v>-1.11495602130889</c:v>
                </c:pt>
                <c:pt idx="19132">
                  <c:v>-1.1174947023391699</c:v>
                </c:pt>
                <c:pt idx="19133">
                  <c:v>-1.11566078662872</c:v>
                </c:pt>
                <c:pt idx="19134">
                  <c:v>-1.10606288909912</c:v>
                </c:pt>
                <c:pt idx="19135">
                  <c:v>-1.1045784950256301</c:v>
                </c:pt>
                <c:pt idx="19136">
                  <c:v>-1.0966331958770701</c:v>
                </c:pt>
                <c:pt idx="19137">
                  <c:v>-1.0989285707473699</c:v>
                </c:pt>
                <c:pt idx="19138">
                  <c:v>-1.1022468805313099</c:v>
                </c:pt>
                <c:pt idx="19139">
                  <c:v>-1.1025801897048899</c:v>
                </c:pt>
                <c:pt idx="19140">
                  <c:v>-1.09293460845947</c:v>
                </c:pt>
                <c:pt idx="19141">
                  <c:v>-1.11146199703216</c:v>
                </c:pt>
                <c:pt idx="19142">
                  <c:v>-1.10934782028198</c:v>
                </c:pt>
                <c:pt idx="19143">
                  <c:v>-1.11354804039001</c:v>
                </c:pt>
                <c:pt idx="19144">
                  <c:v>-1.1139492988586399</c:v>
                </c:pt>
                <c:pt idx="19145">
                  <c:v>-1.1125183105468699</c:v>
                </c:pt>
                <c:pt idx="19146">
                  <c:v>-1.10874140262603</c:v>
                </c:pt>
                <c:pt idx="19147">
                  <c:v>-1.1091617345809901</c:v>
                </c:pt>
                <c:pt idx="19148">
                  <c:v>-1.10358846187591</c:v>
                </c:pt>
                <c:pt idx="19149">
                  <c:v>-1.1038674116134599</c:v>
                </c:pt>
                <c:pt idx="19150">
                  <c:v>-1.10221636295318</c:v>
                </c:pt>
                <c:pt idx="19151">
                  <c:v>-1.0984854698181099</c:v>
                </c:pt>
                <c:pt idx="19152">
                  <c:v>-1.1018168926239</c:v>
                </c:pt>
                <c:pt idx="19153">
                  <c:v>-1.09527587890625</c:v>
                </c:pt>
                <c:pt idx="19154">
                  <c:v>-1.1070206165313701</c:v>
                </c:pt>
                <c:pt idx="19155">
                  <c:v>-1.1023101806640601</c:v>
                </c:pt>
                <c:pt idx="19156">
                  <c:v>-1.10841953754425</c:v>
                </c:pt>
                <c:pt idx="19157">
                  <c:v>-1.10791587829589</c:v>
                </c:pt>
                <c:pt idx="19158">
                  <c:v>-1.1105568408966</c:v>
                </c:pt>
                <c:pt idx="19159">
                  <c:v>-1.10693299770355</c:v>
                </c:pt>
                <c:pt idx="19160">
                  <c:v>-1.11409676074981</c:v>
                </c:pt>
                <c:pt idx="19161">
                  <c:v>-1.10243272781372</c:v>
                </c:pt>
                <c:pt idx="19162">
                  <c:v>-1.11398160457611</c:v>
                </c:pt>
                <c:pt idx="19163">
                  <c:v>-1.1044114828109699</c:v>
                </c:pt>
                <c:pt idx="19164">
                  <c:v>-1.11074531078338</c:v>
                </c:pt>
                <c:pt idx="19165">
                  <c:v>-1.1056813001632599</c:v>
                </c:pt>
                <c:pt idx="19166">
                  <c:v>-1.1046229600906301</c:v>
                </c:pt>
                <c:pt idx="19167">
                  <c:v>-1.11026918888092</c:v>
                </c:pt>
                <c:pt idx="19168">
                  <c:v>-1.1115301847457799</c:v>
                </c:pt>
                <c:pt idx="19169">
                  <c:v>-1.1066576242446799</c:v>
                </c:pt>
                <c:pt idx="19170">
                  <c:v>-1.1095931529998699</c:v>
                </c:pt>
                <c:pt idx="19171">
                  <c:v>-1.1090328693389799</c:v>
                </c:pt>
                <c:pt idx="19172">
                  <c:v>-1.1121952533721899</c:v>
                </c:pt>
                <c:pt idx="19173">
                  <c:v>-1.1118313074111901</c:v>
                </c:pt>
                <c:pt idx="19174">
                  <c:v>-1.1090108156204199</c:v>
                </c:pt>
                <c:pt idx="19175">
                  <c:v>-1.1164740324020299</c:v>
                </c:pt>
                <c:pt idx="19176">
                  <c:v>-1.1183606386184599</c:v>
                </c:pt>
                <c:pt idx="19177">
                  <c:v>-1.1246312856674101</c:v>
                </c:pt>
                <c:pt idx="19178">
                  <c:v>-1.1315624713897701</c:v>
                </c:pt>
                <c:pt idx="19179">
                  <c:v>-1.12616574764251</c:v>
                </c:pt>
                <c:pt idx="19180">
                  <c:v>-1.1159193515777499</c:v>
                </c:pt>
                <c:pt idx="19181">
                  <c:v>-1.12164855003356</c:v>
                </c:pt>
                <c:pt idx="19182">
                  <c:v>-1.12119948863983</c:v>
                </c:pt>
                <c:pt idx="19183">
                  <c:v>-1.11329734325408</c:v>
                </c:pt>
                <c:pt idx="19184">
                  <c:v>-1.1116248369216899</c:v>
                </c:pt>
                <c:pt idx="19185">
                  <c:v>-1.11070132255554</c:v>
                </c:pt>
                <c:pt idx="19186">
                  <c:v>-1.10512387752532</c:v>
                </c:pt>
                <c:pt idx="19187">
                  <c:v>-1.10698854923248</c:v>
                </c:pt>
                <c:pt idx="19188">
                  <c:v>-1.0967097282409599</c:v>
                </c:pt>
                <c:pt idx="19189">
                  <c:v>-1.10716152191162</c:v>
                </c:pt>
                <c:pt idx="19190">
                  <c:v>-1.0953396558761499</c:v>
                </c:pt>
                <c:pt idx="19191">
                  <c:v>-1.1030354499816799</c:v>
                </c:pt>
                <c:pt idx="19192">
                  <c:v>-1.09625768661499</c:v>
                </c:pt>
                <c:pt idx="19193">
                  <c:v>-1.1192764043807899</c:v>
                </c:pt>
                <c:pt idx="19194">
                  <c:v>-1.11717116832733</c:v>
                </c:pt>
                <c:pt idx="19195">
                  <c:v>-1.1109373569488501</c:v>
                </c:pt>
                <c:pt idx="19196">
                  <c:v>-1.10728442668914</c:v>
                </c:pt>
                <c:pt idx="19197">
                  <c:v>-1.0991801023483201</c:v>
                </c:pt>
                <c:pt idx="19198">
                  <c:v>-1.0946143865585301</c:v>
                </c:pt>
                <c:pt idx="19199">
                  <c:v>-1.0864446163177399</c:v>
                </c:pt>
                <c:pt idx="19200">
                  <c:v>-1.0814306735992401</c:v>
                </c:pt>
                <c:pt idx="19201">
                  <c:v>-1.09064733982086</c:v>
                </c:pt>
                <c:pt idx="19202">
                  <c:v>-1.0910325050353999</c:v>
                </c:pt>
                <c:pt idx="19203">
                  <c:v>-1.09473884105682</c:v>
                </c:pt>
                <c:pt idx="19204">
                  <c:v>-1.08874607086181</c:v>
                </c:pt>
                <c:pt idx="19205">
                  <c:v>-1.08564281463623</c:v>
                </c:pt>
                <c:pt idx="19206">
                  <c:v>-1.08863353729248</c:v>
                </c:pt>
                <c:pt idx="19207">
                  <c:v>-1.0847762823104801</c:v>
                </c:pt>
                <c:pt idx="19208">
                  <c:v>-1.08827781677246</c:v>
                </c:pt>
                <c:pt idx="19209">
                  <c:v>-1.0765768289566</c:v>
                </c:pt>
                <c:pt idx="19210">
                  <c:v>-1.0809013843536299</c:v>
                </c:pt>
                <c:pt idx="19211">
                  <c:v>-1.0795314311981199</c:v>
                </c:pt>
                <c:pt idx="19212">
                  <c:v>-1.0832997560501001</c:v>
                </c:pt>
                <c:pt idx="19213">
                  <c:v>-1.0784505605697601</c:v>
                </c:pt>
                <c:pt idx="19214">
                  <c:v>-1.08306217193603</c:v>
                </c:pt>
                <c:pt idx="19215">
                  <c:v>-1.07719302177429</c:v>
                </c:pt>
                <c:pt idx="19216">
                  <c:v>-1.0812407732009801</c:v>
                </c:pt>
                <c:pt idx="19217">
                  <c:v>-1.0778564214706401</c:v>
                </c:pt>
                <c:pt idx="19218">
                  <c:v>-1.07096815109252</c:v>
                </c:pt>
                <c:pt idx="19219">
                  <c:v>-1.0728951692581099</c:v>
                </c:pt>
                <c:pt idx="19220">
                  <c:v>-1.0619541406631401</c:v>
                </c:pt>
                <c:pt idx="19221">
                  <c:v>-1.0730124711990301</c:v>
                </c:pt>
                <c:pt idx="19222">
                  <c:v>-1.0663151741027801</c:v>
                </c:pt>
                <c:pt idx="19223">
                  <c:v>-1.0680723190307599</c:v>
                </c:pt>
                <c:pt idx="19224">
                  <c:v>-1.07122898101806</c:v>
                </c:pt>
                <c:pt idx="19225">
                  <c:v>-1.07168304920196</c:v>
                </c:pt>
                <c:pt idx="19226">
                  <c:v>-1.07622122764587</c:v>
                </c:pt>
                <c:pt idx="19227">
                  <c:v>-1.07092809677124</c:v>
                </c:pt>
                <c:pt idx="19228">
                  <c:v>-1.0641957521438501</c:v>
                </c:pt>
                <c:pt idx="19229">
                  <c:v>-1.0585424900054901</c:v>
                </c:pt>
                <c:pt idx="19230">
                  <c:v>-1.06016302108764</c:v>
                </c:pt>
                <c:pt idx="19231">
                  <c:v>-1.05338907241821</c:v>
                </c:pt>
                <c:pt idx="19232">
                  <c:v>-1.0604883432388299</c:v>
                </c:pt>
                <c:pt idx="19233">
                  <c:v>-1.0534316301345801</c:v>
                </c:pt>
                <c:pt idx="19234">
                  <c:v>-1.05126357078552</c:v>
                </c:pt>
                <c:pt idx="19235">
                  <c:v>-1.0481215715408301</c:v>
                </c:pt>
                <c:pt idx="19236">
                  <c:v>-1.05056452751159</c:v>
                </c:pt>
                <c:pt idx="19237">
                  <c:v>-1.04970467090606</c:v>
                </c:pt>
                <c:pt idx="19238">
                  <c:v>-1.0503225326537999</c:v>
                </c:pt>
                <c:pt idx="19239">
                  <c:v>-1.0501136779785101</c:v>
                </c:pt>
                <c:pt idx="19240">
                  <c:v>-1.05302894115447</c:v>
                </c:pt>
                <c:pt idx="19241">
                  <c:v>-1.0517826080322199</c:v>
                </c:pt>
                <c:pt idx="19242">
                  <c:v>-1.04820597171783</c:v>
                </c:pt>
                <c:pt idx="19243">
                  <c:v>-1.0500618219375599</c:v>
                </c:pt>
                <c:pt idx="19244">
                  <c:v>-1.0471842288970901</c:v>
                </c:pt>
                <c:pt idx="19245">
                  <c:v>-1.0443000793457</c:v>
                </c:pt>
                <c:pt idx="19246">
                  <c:v>-1.04444563388824</c:v>
                </c:pt>
                <c:pt idx="19247">
                  <c:v>-1.0544352531433101</c:v>
                </c:pt>
                <c:pt idx="19248">
                  <c:v>-1.05574631690979</c:v>
                </c:pt>
                <c:pt idx="19249">
                  <c:v>-1.041219830513</c:v>
                </c:pt>
                <c:pt idx="19250">
                  <c:v>-1.04495501518249</c:v>
                </c:pt>
                <c:pt idx="19251">
                  <c:v>-1.0394718647003101</c:v>
                </c:pt>
                <c:pt idx="19252">
                  <c:v>-1.042196393013</c:v>
                </c:pt>
                <c:pt idx="19253">
                  <c:v>-1.0327011346817001</c:v>
                </c:pt>
                <c:pt idx="19254">
                  <c:v>-1.0341430902480999</c:v>
                </c:pt>
                <c:pt idx="19255">
                  <c:v>-1.0357187986373899</c:v>
                </c:pt>
                <c:pt idx="19256">
                  <c:v>-1.0331996679305999</c:v>
                </c:pt>
                <c:pt idx="19257">
                  <c:v>-1.0332508087158201</c:v>
                </c:pt>
                <c:pt idx="19258">
                  <c:v>-1.03606641292572</c:v>
                </c:pt>
                <c:pt idx="19259">
                  <c:v>-1.0288766622543299</c:v>
                </c:pt>
                <c:pt idx="19260">
                  <c:v>-1.0344671010971001</c:v>
                </c:pt>
                <c:pt idx="19261">
                  <c:v>-1.0332821607589699</c:v>
                </c:pt>
                <c:pt idx="19262">
                  <c:v>-1.0386480093002299</c:v>
                </c:pt>
                <c:pt idx="19263">
                  <c:v>-1.03386354446411</c:v>
                </c:pt>
                <c:pt idx="19264">
                  <c:v>-1.02116918563842</c:v>
                </c:pt>
                <c:pt idx="19265">
                  <c:v>-1.0287123918533301</c:v>
                </c:pt>
                <c:pt idx="19266">
                  <c:v>-1.0288777351379299</c:v>
                </c:pt>
                <c:pt idx="19267">
                  <c:v>-1.02778732776641</c:v>
                </c:pt>
                <c:pt idx="19268">
                  <c:v>-1.02226722240447</c:v>
                </c:pt>
                <c:pt idx="19269">
                  <c:v>-1.01705133914947</c:v>
                </c:pt>
                <c:pt idx="19270">
                  <c:v>-1.01960361003875</c:v>
                </c:pt>
                <c:pt idx="19271">
                  <c:v>-1.0098693370819001</c:v>
                </c:pt>
                <c:pt idx="19272">
                  <c:v>-1.0079606771469101</c:v>
                </c:pt>
                <c:pt idx="19273">
                  <c:v>-1.0008306503295801</c:v>
                </c:pt>
                <c:pt idx="19274">
                  <c:v>-0.99819374084472601</c:v>
                </c:pt>
                <c:pt idx="19275">
                  <c:v>-1.0132575035095199</c:v>
                </c:pt>
                <c:pt idx="19276">
                  <c:v>-1.0256390571594201</c:v>
                </c:pt>
                <c:pt idx="19277">
                  <c:v>-1.0193449258804299</c:v>
                </c:pt>
                <c:pt idx="19278">
                  <c:v>-1.0162311792373599</c:v>
                </c:pt>
                <c:pt idx="19279">
                  <c:v>-1.0161261558532699</c:v>
                </c:pt>
                <c:pt idx="19280">
                  <c:v>-1.0131320953369101</c:v>
                </c:pt>
                <c:pt idx="19281">
                  <c:v>-1.0123866796493499</c:v>
                </c:pt>
                <c:pt idx="19282">
                  <c:v>-1.0090739727020199</c:v>
                </c:pt>
                <c:pt idx="19283">
                  <c:v>-0.999983370304107</c:v>
                </c:pt>
                <c:pt idx="19284">
                  <c:v>-0.99206280708312899</c:v>
                </c:pt>
                <c:pt idx="19285">
                  <c:v>-0.98073798418045</c:v>
                </c:pt>
                <c:pt idx="19286">
                  <c:v>-0.98033356666564897</c:v>
                </c:pt>
                <c:pt idx="19287">
                  <c:v>-0.97866600751876798</c:v>
                </c:pt>
                <c:pt idx="19288">
                  <c:v>-0.96909606456756503</c:v>
                </c:pt>
                <c:pt idx="19289">
                  <c:v>-0.97941505908965998</c:v>
                </c:pt>
                <c:pt idx="19290">
                  <c:v>-0.97551751136779696</c:v>
                </c:pt>
                <c:pt idx="19291">
                  <c:v>-0.96424072980880704</c:v>
                </c:pt>
                <c:pt idx="19292">
                  <c:v>-0.97197139263152998</c:v>
                </c:pt>
                <c:pt idx="19293">
                  <c:v>-0.96988427639007502</c:v>
                </c:pt>
                <c:pt idx="19294">
                  <c:v>-0.96098577976226796</c:v>
                </c:pt>
                <c:pt idx="19295">
                  <c:v>-0.95956075191497803</c:v>
                </c:pt>
                <c:pt idx="19296">
                  <c:v>-0.95700448751449496</c:v>
                </c:pt>
                <c:pt idx="19297">
                  <c:v>-0.95399791002273504</c:v>
                </c:pt>
                <c:pt idx="19298">
                  <c:v>-0.95493000745773304</c:v>
                </c:pt>
                <c:pt idx="19299">
                  <c:v>-0.95197951793670599</c:v>
                </c:pt>
                <c:pt idx="19300">
                  <c:v>-0.94620984792709295</c:v>
                </c:pt>
                <c:pt idx="19301">
                  <c:v>-0.93673080205917303</c:v>
                </c:pt>
                <c:pt idx="19302">
                  <c:v>-0.93624532222747803</c:v>
                </c:pt>
                <c:pt idx="19303">
                  <c:v>-0.93437683582305897</c:v>
                </c:pt>
                <c:pt idx="19304">
                  <c:v>-0.93476742506027199</c:v>
                </c:pt>
                <c:pt idx="19305">
                  <c:v>-0.92901456356048495</c:v>
                </c:pt>
                <c:pt idx="19306">
                  <c:v>-0.92721599340438798</c:v>
                </c:pt>
                <c:pt idx="19307">
                  <c:v>-0.93128514289855902</c:v>
                </c:pt>
                <c:pt idx="19308">
                  <c:v>-0.93953210115432695</c:v>
                </c:pt>
                <c:pt idx="19309">
                  <c:v>-0.93108618259429898</c:v>
                </c:pt>
                <c:pt idx="19310">
                  <c:v>-0.93873387575149503</c:v>
                </c:pt>
                <c:pt idx="19311">
                  <c:v>-0.926014363765716</c:v>
                </c:pt>
                <c:pt idx="19312">
                  <c:v>-0.93007624149322499</c:v>
                </c:pt>
                <c:pt idx="19313">
                  <c:v>-0.92530018091201705</c:v>
                </c:pt>
                <c:pt idx="19314">
                  <c:v>-0.91657173633575395</c:v>
                </c:pt>
                <c:pt idx="19315">
                  <c:v>-0.91022789478302002</c:v>
                </c:pt>
                <c:pt idx="19316">
                  <c:v>-0.90543502569198597</c:v>
                </c:pt>
                <c:pt idx="19317">
                  <c:v>-0.91762715578079201</c:v>
                </c:pt>
                <c:pt idx="19318">
                  <c:v>-0.91810697317123402</c:v>
                </c:pt>
                <c:pt idx="19319">
                  <c:v>-0.91937798261642401</c:v>
                </c:pt>
                <c:pt idx="19320">
                  <c:v>-0.92377293109893699</c:v>
                </c:pt>
                <c:pt idx="19321">
                  <c:v>-0.92439895868301303</c:v>
                </c:pt>
                <c:pt idx="19322">
                  <c:v>-0.92824018001556297</c:v>
                </c:pt>
                <c:pt idx="19323">
                  <c:v>-0.91909831762313798</c:v>
                </c:pt>
                <c:pt idx="19324">
                  <c:v>-0.92603838443756104</c:v>
                </c:pt>
                <c:pt idx="19325">
                  <c:v>-0.92888718843460005</c:v>
                </c:pt>
                <c:pt idx="19326">
                  <c:v>-0.92057543992996205</c:v>
                </c:pt>
                <c:pt idx="19327">
                  <c:v>-0.91994458436965898</c:v>
                </c:pt>
                <c:pt idx="19328">
                  <c:v>-0.91476970911026001</c:v>
                </c:pt>
                <c:pt idx="19329">
                  <c:v>-0.91086989641189497</c:v>
                </c:pt>
                <c:pt idx="19330">
                  <c:v>-0.91949546337127597</c:v>
                </c:pt>
                <c:pt idx="19331">
                  <c:v>-0.91335201263427701</c:v>
                </c:pt>
                <c:pt idx="19332">
                  <c:v>-0.91366332769393899</c:v>
                </c:pt>
                <c:pt idx="19333">
                  <c:v>-0.91349685192108099</c:v>
                </c:pt>
                <c:pt idx="19334">
                  <c:v>-0.91681259870529097</c:v>
                </c:pt>
                <c:pt idx="19335">
                  <c:v>-0.91410368680953902</c:v>
                </c:pt>
                <c:pt idx="19336">
                  <c:v>-0.90078794956207198</c:v>
                </c:pt>
                <c:pt idx="19337">
                  <c:v>-0.89423751831054599</c:v>
                </c:pt>
                <c:pt idx="19338">
                  <c:v>-0.89371079206466597</c:v>
                </c:pt>
                <c:pt idx="19339">
                  <c:v>-0.88645559549331598</c:v>
                </c:pt>
                <c:pt idx="19340">
                  <c:v>-0.88684248924255304</c:v>
                </c:pt>
                <c:pt idx="19341">
                  <c:v>-0.88694280385971003</c:v>
                </c:pt>
                <c:pt idx="19342">
                  <c:v>-0.88065743446349998</c:v>
                </c:pt>
                <c:pt idx="19343">
                  <c:v>-0.88417065143585205</c:v>
                </c:pt>
                <c:pt idx="19344">
                  <c:v>-0.89050447940826405</c:v>
                </c:pt>
                <c:pt idx="19345">
                  <c:v>-0.88974732160568204</c:v>
                </c:pt>
                <c:pt idx="19346">
                  <c:v>-0.88731312751769997</c:v>
                </c:pt>
                <c:pt idx="19347">
                  <c:v>-0.87982213497161799</c:v>
                </c:pt>
                <c:pt idx="19348">
                  <c:v>-0.88489615917205799</c:v>
                </c:pt>
                <c:pt idx="19349">
                  <c:v>-0.891224205493927</c:v>
                </c:pt>
                <c:pt idx="19350">
                  <c:v>-0.88672649860382002</c:v>
                </c:pt>
                <c:pt idx="19351">
                  <c:v>-0.87697076797485296</c:v>
                </c:pt>
                <c:pt idx="19352">
                  <c:v>-0.87768143415451005</c:v>
                </c:pt>
                <c:pt idx="19353">
                  <c:v>-0.86304771900177002</c:v>
                </c:pt>
                <c:pt idx="19354">
                  <c:v>-0.87331682443618697</c:v>
                </c:pt>
                <c:pt idx="19355">
                  <c:v>-0.87075018882751398</c:v>
                </c:pt>
                <c:pt idx="19356">
                  <c:v>-0.85190242528915405</c:v>
                </c:pt>
                <c:pt idx="19357">
                  <c:v>-0.84832000732421797</c:v>
                </c:pt>
                <c:pt idx="19358">
                  <c:v>-0.84757095575332597</c:v>
                </c:pt>
                <c:pt idx="19359">
                  <c:v>-0.84569537639617898</c:v>
                </c:pt>
                <c:pt idx="19360">
                  <c:v>-0.83793723583221402</c:v>
                </c:pt>
                <c:pt idx="19361">
                  <c:v>-0.84037780761718694</c:v>
                </c:pt>
                <c:pt idx="19362">
                  <c:v>-0.84416413307189897</c:v>
                </c:pt>
                <c:pt idx="19363">
                  <c:v>-0.84631788730621305</c:v>
                </c:pt>
                <c:pt idx="19364">
                  <c:v>-0.83960735797882002</c:v>
                </c:pt>
                <c:pt idx="19365">
                  <c:v>-0.83950942754745395</c:v>
                </c:pt>
                <c:pt idx="19366">
                  <c:v>-0.84198039770126298</c:v>
                </c:pt>
                <c:pt idx="19367">
                  <c:v>-0.84005290269851596</c:v>
                </c:pt>
                <c:pt idx="19368">
                  <c:v>-0.83992505073547297</c:v>
                </c:pt>
                <c:pt idx="19369">
                  <c:v>-0.83755457401275601</c:v>
                </c:pt>
                <c:pt idx="19370">
                  <c:v>-0.83095073699951105</c:v>
                </c:pt>
                <c:pt idx="19371">
                  <c:v>-0.83903038501739502</c:v>
                </c:pt>
                <c:pt idx="19372">
                  <c:v>-0.83976393938064497</c:v>
                </c:pt>
                <c:pt idx="19373">
                  <c:v>-0.82947283983230502</c:v>
                </c:pt>
                <c:pt idx="19374">
                  <c:v>-0.82267206907272294</c:v>
                </c:pt>
                <c:pt idx="19375">
                  <c:v>-0.81899213790893499</c:v>
                </c:pt>
                <c:pt idx="19376">
                  <c:v>-0.81704914569854703</c:v>
                </c:pt>
                <c:pt idx="19377">
                  <c:v>-0.817843377590179</c:v>
                </c:pt>
                <c:pt idx="19378">
                  <c:v>-0.816203713417053</c:v>
                </c:pt>
                <c:pt idx="19379">
                  <c:v>-0.81426233053207298</c:v>
                </c:pt>
                <c:pt idx="19380">
                  <c:v>-0.81227487325668302</c:v>
                </c:pt>
                <c:pt idx="19381">
                  <c:v>-0.79895073175430198</c:v>
                </c:pt>
                <c:pt idx="19382">
                  <c:v>-0.79880410432815496</c:v>
                </c:pt>
                <c:pt idx="19383">
                  <c:v>-0.79027497768402</c:v>
                </c:pt>
                <c:pt idx="19384">
                  <c:v>-0.80384761095046897</c:v>
                </c:pt>
                <c:pt idx="19385">
                  <c:v>-0.79110926389694203</c:v>
                </c:pt>
                <c:pt idx="19386">
                  <c:v>-0.79162460565567005</c:v>
                </c:pt>
                <c:pt idx="19387">
                  <c:v>-0.78278720378875699</c:v>
                </c:pt>
                <c:pt idx="19388">
                  <c:v>-0.79031705856323198</c:v>
                </c:pt>
                <c:pt idx="19389">
                  <c:v>-0.78603529930114702</c:v>
                </c:pt>
                <c:pt idx="19390">
                  <c:v>-0.78657591342926003</c:v>
                </c:pt>
                <c:pt idx="19391">
                  <c:v>-0.79066252708435003</c:v>
                </c:pt>
                <c:pt idx="19392">
                  <c:v>-0.78140610456466597</c:v>
                </c:pt>
                <c:pt idx="19393">
                  <c:v>-0.78130340576171797</c:v>
                </c:pt>
                <c:pt idx="19394">
                  <c:v>-0.77589899301528897</c:v>
                </c:pt>
                <c:pt idx="19395">
                  <c:v>-0.77195984125137296</c:v>
                </c:pt>
                <c:pt idx="19396">
                  <c:v>-0.76483786106109597</c:v>
                </c:pt>
                <c:pt idx="19397">
                  <c:v>-0.76818358898162797</c:v>
                </c:pt>
                <c:pt idx="19398">
                  <c:v>-0.77259355783462502</c:v>
                </c:pt>
                <c:pt idx="19399">
                  <c:v>-0.75951135158538796</c:v>
                </c:pt>
                <c:pt idx="19400">
                  <c:v>-0.76621443033218295</c:v>
                </c:pt>
                <c:pt idx="19401">
                  <c:v>-0.75970333814620905</c:v>
                </c:pt>
                <c:pt idx="19402">
                  <c:v>-0.75591766834259</c:v>
                </c:pt>
                <c:pt idx="19403">
                  <c:v>-0.759576857089996</c:v>
                </c:pt>
                <c:pt idx="19404">
                  <c:v>-0.76028943061828602</c:v>
                </c:pt>
                <c:pt idx="19405">
                  <c:v>-0.76090741157531705</c:v>
                </c:pt>
                <c:pt idx="19406">
                  <c:v>-0.759751856327056</c:v>
                </c:pt>
                <c:pt idx="19407">
                  <c:v>-0.76062470674514704</c:v>
                </c:pt>
                <c:pt idx="19408">
                  <c:v>-0.75908428430557195</c:v>
                </c:pt>
                <c:pt idx="19409">
                  <c:v>-0.76336705684661799</c:v>
                </c:pt>
                <c:pt idx="19410">
                  <c:v>-0.75511449575424106</c:v>
                </c:pt>
                <c:pt idx="19411">
                  <c:v>-0.75654011964797896</c:v>
                </c:pt>
                <c:pt idx="19412">
                  <c:v>-0.75465029478073098</c:v>
                </c:pt>
                <c:pt idx="19413">
                  <c:v>-0.74913954734802202</c:v>
                </c:pt>
                <c:pt idx="19414">
                  <c:v>-0.74082553386688199</c:v>
                </c:pt>
                <c:pt idx="19415">
                  <c:v>-0.73486655950546198</c:v>
                </c:pt>
                <c:pt idx="19416">
                  <c:v>-0.73078292608261097</c:v>
                </c:pt>
                <c:pt idx="19417">
                  <c:v>-0.72227239608764604</c:v>
                </c:pt>
                <c:pt idx="19418">
                  <c:v>-0.72286522388458196</c:v>
                </c:pt>
                <c:pt idx="19419">
                  <c:v>-0.71733945608139005</c:v>
                </c:pt>
                <c:pt idx="19420">
                  <c:v>-0.71875900030136097</c:v>
                </c:pt>
                <c:pt idx="19421">
                  <c:v>-0.70735770463943404</c:v>
                </c:pt>
                <c:pt idx="19422">
                  <c:v>-0.70808100700378396</c:v>
                </c:pt>
                <c:pt idx="19423">
                  <c:v>-0.70590084791183405</c:v>
                </c:pt>
                <c:pt idx="19424">
                  <c:v>-0.71446436643600397</c:v>
                </c:pt>
                <c:pt idx="19425">
                  <c:v>-0.71455490589141801</c:v>
                </c:pt>
                <c:pt idx="19426">
                  <c:v>-0.71614730358123702</c:v>
                </c:pt>
                <c:pt idx="19427">
                  <c:v>-0.71751683950424106</c:v>
                </c:pt>
                <c:pt idx="19428">
                  <c:v>-0.72548514604568404</c:v>
                </c:pt>
                <c:pt idx="19429">
                  <c:v>-0.721063792705535</c:v>
                </c:pt>
                <c:pt idx="19430">
                  <c:v>-0.73174369335174505</c:v>
                </c:pt>
                <c:pt idx="19431">
                  <c:v>-0.72622174024581898</c:v>
                </c:pt>
                <c:pt idx="19432">
                  <c:v>-0.72927004098892201</c:v>
                </c:pt>
                <c:pt idx="19433">
                  <c:v>-0.72099930047988803</c:v>
                </c:pt>
                <c:pt idx="19434">
                  <c:v>-0.729142665863037</c:v>
                </c:pt>
                <c:pt idx="19435">
                  <c:v>-0.71949285268783503</c:v>
                </c:pt>
                <c:pt idx="19436">
                  <c:v>-0.72602236270904497</c:v>
                </c:pt>
                <c:pt idx="19437">
                  <c:v>-0.72284281253814597</c:v>
                </c:pt>
                <c:pt idx="19438">
                  <c:v>-0.71986132860183705</c:v>
                </c:pt>
                <c:pt idx="19439">
                  <c:v>-0.71682685613632202</c:v>
                </c:pt>
                <c:pt idx="19440">
                  <c:v>-0.71399563550948997</c:v>
                </c:pt>
                <c:pt idx="19441">
                  <c:v>-0.69706434011459295</c:v>
                </c:pt>
                <c:pt idx="19442">
                  <c:v>-0.69262009859085005</c:v>
                </c:pt>
                <c:pt idx="19443">
                  <c:v>-0.686476349830627</c:v>
                </c:pt>
                <c:pt idx="19444">
                  <c:v>-0.684684097766876</c:v>
                </c:pt>
                <c:pt idx="19445">
                  <c:v>-0.67754542827606201</c:v>
                </c:pt>
                <c:pt idx="19446">
                  <c:v>-0.68144983053207298</c:v>
                </c:pt>
                <c:pt idx="19447">
                  <c:v>-0.67981308698654097</c:v>
                </c:pt>
                <c:pt idx="19448">
                  <c:v>-0.68000304698944003</c:v>
                </c:pt>
                <c:pt idx="19449">
                  <c:v>-0.68166160583496005</c:v>
                </c:pt>
                <c:pt idx="19450">
                  <c:v>-0.68399149179458596</c:v>
                </c:pt>
                <c:pt idx="19451">
                  <c:v>-0.68435192108154197</c:v>
                </c:pt>
                <c:pt idx="19452">
                  <c:v>-0.68945109844207697</c:v>
                </c:pt>
                <c:pt idx="19453">
                  <c:v>-0.68317949771881104</c:v>
                </c:pt>
                <c:pt idx="19454">
                  <c:v>-0.69321346282958896</c:v>
                </c:pt>
                <c:pt idx="19455">
                  <c:v>-0.68810129165649403</c:v>
                </c:pt>
                <c:pt idx="19456">
                  <c:v>-0.69915938377380304</c:v>
                </c:pt>
                <c:pt idx="19457">
                  <c:v>-0.69177991151809604</c:v>
                </c:pt>
                <c:pt idx="19458">
                  <c:v>-0.69528460502624501</c:v>
                </c:pt>
                <c:pt idx="19459">
                  <c:v>-0.68382310867309504</c:v>
                </c:pt>
                <c:pt idx="19460">
                  <c:v>-0.68528491258621205</c:v>
                </c:pt>
                <c:pt idx="19461">
                  <c:v>-0.68053895235061601</c:v>
                </c:pt>
                <c:pt idx="19462">
                  <c:v>-0.68457102775573697</c:v>
                </c:pt>
                <c:pt idx="19463">
                  <c:v>-0.686393022537231</c:v>
                </c:pt>
                <c:pt idx="19464">
                  <c:v>-0.69098275899886996</c:v>
                </c:pt>
                <c:pt idx="19465">
                  <c:v>-0.68569600582122803</c:v>
                </c:pt>
                <c:pt idx="19466">
                  <c:v>-0.68727171421051003</c:v>
                </c:pt>
                <c:pt idx="19467">
                  <c:v>-0.68161451816558805</c:v>
                </c:pt>
                <c:pt idx="19468">
                  <c:v>-0.68855875730514504</c:v>
                </c:pt>
                <c:pt idx="19469">
                  <c:v>-0.67929852008819502</c:v>
                </c:pt>
                <c:pt idx="19470">
                  <c:v>-0.681929051876068</c:v>
                </c:pt>
                <c:pt idx="19471">
                  <c:v>-0.67524534463882402</c:v>
                </c:pt>
                <c:pt idx="19472">
                  <c:v>-0.67433351278304998</c:v>
                </c:pt>
                <c:pt idx="19473">
                  <c:v>-0.67444849014282204</c:v>
                </c:pt>
                <c:pt idx="19474">
                  <c:v>-0.66945368051528897</c:v>
                </c:pt>
                <c:pt idx="19475">
                  <c:v>-0.66489595174789395</c:v>
                </c:pt>
                <c:pt idx="19476">
                  <c:v>-0.661279797554016</c:v>
                </c:pt>
                <c:pt idx="19477">
                  <c:v>-0.66139167547225897</c:v>
                </c:pt>
                <c:pt idx="19478">
                  <c:v>-0.66137903928756703</c:v>
                </c:pt>
                <c:pt idx="19479">
                  <c:v>-0.66213232278823797</c:v>
                </c:pt>
                <c:pt idx="19480">
                  <c:v>-0.66055029630661</c:v>
                </c:pt>
                <c:pt idx="19481">
                  <c:v>-0.66098225116729703</c:v>
                </c:pt>
                <c:pt idx="19482">
                  <c:v>-0.65887600183486905</c:v>
                </c:pt>
                <c:pt idx="19483">
                  <c:v>-0.65925538539886397</c:v>
                </c:pt>
                <c:pt idx="19484">
                  <c:v>-0.65037572383880604</c:v>
                </c:pt>
                <c:pt idx="19485">
                  <c:v>-0.65540772676467796</c:v>
                </c:pt>
                <c:pt idx="19486">
                  <c:v>-0.64492166042327803</c:v>
                </c:pt>
                <c:pt idx="19487">
                  <c:v>-0.65118104219436601</c:v>
                </c:pt>
                <c:pt idx="19488">
                  <c:v>-0.64514499902725198</c:v>
                </c:pt>
                <c:pt idx="19489">
                  <c:v>-0.64787214994430498</c:v>
                </c:pt>
                <c:pt idx="19490">
                  <c:v>-0.64188897609710605</c:v>
                </c:pt>
                <c:pt idx="19491">
                  <c:v>-0.64463132619857699</c:v>
                </c:pt>
                <c:pt idx="19492">
                  <c:v>-0.63708025217056197</c:v>
                </c:pt>
                <c:pt idx="19493">
                  <c:v>-0.64571356773376398</c:v>
                </c:pt>
                <c:pt idx="19494">
                  <c:v>-0.64369827508926303</c:v>
                </c:pt>
                <c:pt idx="19495">
                  <c:v>-0.65016072988510099</c:v>
                </c:pt>
                <c:pt idx="19496">
                  <c:v>-0.64224666357040405</c:v>
                </c:pt>
                <c:pt idx="19497">
                  <c:v>-0.64724421501159601</c:v>
                </c:pt>
                <c:pt idx="19498">
                  <c:v>-0.63792294263839699</c:v>
                </c:pt>
                <c:pt idx="19499">
                  <c:v>-0.64003372192382801</c:v>
                </c:pt>
                <c:pt idx="19500">
                  <c:v>-0.629000484943389</c:v>
                </c:pt>
                <c:pt idx="19501">
                  <c:v>-0.63589507341384799</c:v>
                </c:pt>
                <c:pt idx="19502">
                  <c:v>-0.62923294305801303</c:v>
                </c:pt>
                <c:pt idx="19503">
                  <c:v>-0.63245970010757402</c:v>
                </c:pt>
                <c:pt idx="19504">
                  <c:v>-0.63061684370040805</c:v>
                </c:pt>
                <c:pt idx="19505">
                  <c:v>-0.63796818256378096</c:v>
                </c:pt>
                <c:pt idx="19506">
                  <c:v>-0.62923598289489702</c:v>
                </c:pt>
                <c:pt idx="19507">
                  <c:v>-0.64169824123382502</c:v>
                </c:pt>
                <c:pt idx="19508">
                  <c:v>-0.63362741470336903</c:v>
                </c:pt>
                <c:pt idx="19509">
                  <c:v>-0.63802635669708196</c:v>
                </c:pt>
                <c:pt idx="19510">
                  <c:v>-0.63328856229782104</c:v>
                </c:pt>
                <c:pt idx="19511">
                  <c:v>-0.63907295465469305</c:v>
                </c:pt>
                <c:pt idx="19512">
                  <c:v>-0.63389396667480402</c:v>
                </c:pt>
                <c:pt idx="19513">
                  <c:v>-0.63562780618667603</c:v>
                </c:pt>
                <c:pt idx="19514">
                  <c:v>-0.63568705320358199</c:v>
                </c:pt>
                <c:pt idx="19515">
                  <c:v>-0.64313465356826705</c:v>
                </c:pt>
                <c:pt idx="19516">
                  <c:v>-0.64106279611587502</c:v>
                </c:pt>
                <c:pt idx="19517">
                  <c:v>-0.64212757349014205</c:v>
                </c:pt>
                <c:pt idx="19518">
                  <c:v>-0.63508367538452104</c:v>
                </c:pt>
                <c:pt idx="19519">
                  <c:v>-0.646218121051788</c:v>
                </c:pt>
                <c:pt idx="19520">
                  <c:v>-0.64212340116500799</c:v>
                </c:pt>
                <c:pt idx="19521">
                  <c:v>-0.65038037300109797</c:v>
                </c:pt>
                <c:pt idx="19522">
                  <c:v>-0.63942039012908902</c:v>
                </c:pt>
                <c:pt idx="19523">
                  <c:v>-0.64737033843994096</c:v>
                </c:pt>
                <c:pt idx="19524">
                  <c:v>-0.64397829771041804</c:v>
                </c:pt>
                <c:pt idx="19525">
                  <c:v>-0.64782971143722501</c:v>
                </c:pt>
                <c:pt idx="19526">
                  <c:v>-0.64470154047012296</c:v>
                </c:pt>
                <c:pt idx="19527">
                  <c:v>-0.644584000110626</c:v>
                </c:pt>
                <c:pt idx="19528">
                  <c:v>-0.64125877618789595</c:v>
                </c:pt>
                <c:pt idx="19529">
                  <c:v>-0.64179396629333396</c:v>
                </c:pt>
                <c:pt idx="19530">
                  <c:v>-0.63900798559188798</c:v>
                </c:pt>
                <c:pt idx="19531">
                  <c:v>-0.64157837629318204</c:v>
                </c:pt>
                <c:pt idx="19532">
                  <c:v>-0.63862031698226895</c:v>
                </c:pt>
                <c:pt idx="19533">
                  <c:v>-0.64247673749923695</c:v>
                </c:pt>
                <c:pt idx="19534">
                  <c:v>-0.64023137092590299</c:v>
                </c:pt>
                <c:pt idx="19535">
                  <c:v>-0.64204692840576105</c:v>
                </c:pt>
                <c:pt idx="19536">
                  <c:v>-0.644256651401519</c:v>
                </c:pt>
                <c:pt idx="19537">
                  <c:v>-0.64723587036132801</c:v>
                </c:pt>
                <c:pt idx="19538">
                  <c:v>-0.65028947591781605</c:v>
                </c:pt>
                <c:pt idx="19539">
                  <c:v>-0.64873325824737504</c:v>
                </c:pt>
                <c:pt idx="19540">
                  <c:v>-0.64314782619476296</c:v>
                </c:pt>
                <c:pt idx="19541">
                  <c:v>-0.64305305480956998</c:v>
                </c:pt>
                <c:pt idx="19542">
                  <c:v>-0.64297252893447798</c:v>
                </c:pt>
                <c:pt idx="19543">
                  <c:v>-0.64397251605987504</c:v>
                </c:pt>
                <c:pt idx="19544">
                  <c:v>-0.64581650495529097</c:v>
                </c:pt>
                <c:pt idx="19545">
                  <c:v>-0.64600789546966497</c:v>
                </c:pt>
                <c:pt idx="19546">
                  <c:v>-0.65419214963912897</c:v>
                </c:pt>
                <c:pt idx="19547">
                  <c:v>-0.64396429061889604</c:v>
                </c:pt>
                <c:pt idx="19548">
                  <c:v>-0.64952069520950295</c:v>
                </c:pt>
                <c:pt idx="19549">
                  <c:v>-0.65019625425338701</c:v>
                </c:pt>
                <c:pt idx="19550">
                  <c:v>-0.65348070859909002</c:v>
                </c:pt>
                <c:pt idx="19551">
                  <c:v>-0.653370380401611</c:v>
                </c:pt>
                <c:pt idx="19552">
                  <c:v>-0.65663665533065696</c:v>
                </c:pt>
                <c:pt idx="19553">
                  <c:v>-0.65320855379104603</c:v>
                </c:pt>
                <c:pt idx="19554">
                  <c:v>-0.657104611396789</c:v>
                </c:pt>
                <c:pt idx="19555">
                  <c:v>-0.655553698539733</c:v>
                </c:pt>
                <c:pt idx="19556">
                  <c:v>-0.66143637895584095</c:v>
                </c:pt>
                <c:pt idx="19557">
                  <c:v>-0.65453988313674905</c:v>
                </c:pt>
                <c:pt idx="19558">
                  <c:v>-0.66309064626693703</c:v>
                </c:pt>
                <c:pt idx="19559">
                  <c:v>-0.65474420785903897</c:v>
                </c:pt>
                <c:pt idx="19560">
                  <c:v>-0.66596603393554599</c:v>
                </c:pt>
                <c:pt idx="19561">
                  <c:v>-0.66234338283538796</c:v>
                </c:pt>
                <c:pt idx="19562">
                  <c:v>-0.66712099313735895</c:v>
                </c:pt>
                <c:pt idx="19563">
                  <c:v>-0.667669057846069</c:v>
                </c:pt>
                <c:pt idx="19564">
                  <c:v>-0.66901350021362305</c:v>
                </c:pt>
                <c:pt idx="19565">
                  <c:v>-0.66769868135452204</c:v>
                </c:pt>
                <c:pt idx="19566">
                  <c:v>-0.66717004776000899</c:v>
                </c:pt>
                <c:pt idx="19567">
                  <c:v>-0.66417604684829701</c:v>
                </c:pt>
                <c:pt idx="19568">
                  <c:v>-0.66955691576003995</c:v>
                </c:pt>
                <c:pt idx="19569">
                  <c:v>-0.66203486919402998</c:v>
                </c:pt>
                <c:pt idx="19570">
                  <c:v>-0.67253899574279696</c:v>
                </c:pt>
                <c:pt idx="19571">
                  <c:v>-0.66666543483734098</c:v>
                </c:pt>
                <c:pt idx="19572">
                  <c:v>-0.67288857698440496</c:v>
                </c:pt>
                <c:pt idx="19573">
                  <c:v>-0.66532284021377497</c:v>
                </c:pt>
                <c:pt idx="19574">
                  <c:v>-0.67047411203384299</c:v>
                </c:pt>
                <c:pt idx="19575">
                  <c:v>-0.66295373439788796</c:v>
                </c:pt>
                <c:pt idx="19576">
                  <c:v>-0.66562658548355103</c:v>
                </c:pt>
                <c:pt idx="19577">
                  <c:v>-0.66353404521942105</c:v>
                </c:pt>
                <c:pt idx="19578">
                  <c:v>-0.66876697540283203</c:v>
                </c:pt>
                <c:pt idx="19579">
                  <c:v>-0.66803985834121704</c:v>
                </c:pt>
                <c:pt idx="19580">
                  <c:v>-0.67588651180267301</c:v>
                </c:pt>
                <c:pt idx="19581">
                  <c:v>-0.67835783958435003</c:v>
                </c:pt>
                <c:pt idx="19582">
                  <c:v>-0.68366831541061401</c:v>
                </c:pt>
                <c:pt idx="19583">
                  <c:v>-0.68171995878219604</c:v>
                </c:pt>
                <c:pt idx="19584">
                  <c:v>-0.67800658941268899</c:v>
                </c:pt>
                <c:pt idx="19585">
                  <c:v>-0.67271935939788796</c:v>
                </c:pt>
                <c:pt idx="19586">
                  <c:v>-0.67624855041503895</c:v>
                </c:pt>
                <c:pt idx="19587">
                  <c:v>-0.68096125125884999</c:v>
                </c:pt>
                <c:pt idx="19588">
                  <c:v>-0.68284422159194902</c:v>
                </c:pt>
                <c:pt idx="19589">
                  <c:v>-0.67741954326629605</c:v>
                </c:pt>
                <c:pt idx="19590">
                  <c:v>-0.68005508184432895</c:v>
                </c:pt>
                <c:pt idx="19591">
                  <c:v>-0.67886251211166304</c:v>
                </c:pt>
                <c:pt idx="19592">
                  <c:v>-0.67578166723251298</c:v>
                </c:pt>
                <c:pt idx="19593">
                  <c:v>-0.67837125062942505</c:v>
                </c:pt>
                <c:pt idx="19594">
                  <c:v>-0.67844885587692205</c:v>
                </c:pt>
                <c:pt idx="19595">
                  <c:v>-0.68357175588607699</c:v>
                </c:pt>
                <c:pt idx="19596">
                  <c:v>-0.68691313266754095</c:v>
                </c:pt>
                <c:pt idx="19597">
                  <c:v>-0.68949693441390902</c:v>
                </c:pt>
                <c:pt idx="19598">
                  <c:v>-0.67975300550460804</c:v>
                </c:pt>
                <c:pt idx="19599">
                  <c:v>-0.67577105760574296</c:v>
                </c:pt>
                <c:pt idx="19600">
                  <c:v>-0.670698583126068</c:v>
                </c:pt>
                <c:pt idx="19601">
                  <c:v>-0.66843372583389205</c:v>
                </c:pt>
                <c:pt idx="19602">
                  <c:v>-0.67144942283630304</c:v>
                </c:pt>
                <c:pt idx="19603">
                  <c:v>-0.67260444164276101</c:v>
                </c:pt>
                <c:pt idx="19604">
                  <c:v>-0.68242353200912398</c:v>
                </c:pt>
                <c:pt idx="19605">
                  <c:v>-0.69032180309295599</c:v>
                </c:pt>
                <c:pt idx="19606">
                  <c:v>-0.68848079442977905</c:v>
                </c:pt>
                <c:pt idx="19607">
                  <c:v>-0.69337141513824396</c:v>
                </c:pt>
                <c:pt idx="19608">
                  <c:v>-0.69902563095092696</c:v>
                </c:pt>
                <c:pt idx="19609">
                  <c:v>-0.70307385921478205</c:v>
                </c:pt>
                <c:pt idx="19610">
                  <c:v>-0.703865647315979</c:v>
                </c:pt>
                <c:pt idx="19611">
                  <c:v>-0.715673267841339</c:v>
                </c:pt>
                <c:pt idx="19612">
                  <c:v>-0.71016526222229004</c:v>
                </c:pt>
                <c:pt idx="19613">
                  <c:v>-0.70926129817962602</c:v>
                </c:pt>
                <c:pt idx="19614">
                  <c:v>-0.70648044347762995</c:v>
                </c:pt>
                <c:pt idx="19615">
                  <c:v>-0.70814061164855902</c:v>
                </c:pt>
                <c:pt idx="19616">
                  <c:v>-0.70763963460922197</c:v>
                </c:pt>
                <c:pt idx="19617">
                  <c:v>-0.70772790908813399</c:v>
                </c:pt>
                <c:pt idx="19618">
                  <c:v>-0.70675271749496404</c:v>
                </c:pt>
                <c:pt idx="19619">
                  <c:v>-0.70391368865966697</c:v>
                </c:pt>
                <c:pt idx="19620">
                  <c:v>-0.70665413141250599</c:v>
                </c:pt>
                <c:pt idx="19621">
                  <c:v>-0.705730140209197</c:v>
                </c:pt>
                <c:pt idx="19622">
                  <c:v>-0.70552366971969604</c:v>
                </c:pt>
                <c:pt idx="19623">
                  <c:v>-0.70379269123077304</c:v>
                </c:pt>
                <c:pt idx="19624">
                  <c:v>-0.69739568233489901</c:v>
                </c:pt>
                <c:pt idx="19625">
                  <c:v>-0.69897359609603804</c:v>
                </c:pt>
                <c:pt idx="19626">
                  <c:v>-0.69753295183181696</c:v>
                </c:pt>
                <c:pt idx="19627">
                  <c:v>-0.69473844766616799</c:v>
                </c:pt>
                <c:pt idx="19628">
                  <c:v>-0.695714712142944</c:v>
                </c:pt>
                <c:pt idx="19629">
                  <c:v>-0.696178138256072</c:v>
                </c:pt>
                <c:pt idx="19630">
                  <c:v>-0.70350164175033503</c:v>
                </c:pt>
                <c:pt idx="19631">
                  <c:v>-0.71297442913055398</c:v>
                </c:pt>
                <c:pt idx="19632">
                  <c:v>-0.71179151535034102</c:v>
                </c:pt>
                <c:pt idx="19633">
                  <c:v>-0.71728724241256703</c:v>
                </c:pt>
                <c:pt idx="19634">
                  <c:v>-0.73135471343994096</c:v>
                </c:pt>
                <c:pt idx="19635">
                  <c:v>-0.739338159561157</c:v>
                </c:pt>
                <c:pt idx="19636">
                  <c:v>-0.74277257919311501</c:v>
                </c:pt>
                <c:pt idx="19637">
                  <c:v>-0.75112539529800404</c:v>
                </c:pt>
                <c:pt idx="19638">
                  <c:v>-0.75752377510070801</c:v>
                </c:pt>
                <c:pt idx="19639">
                  <c:v>-0.75058776140213002</c:v>
                </c:pt>
                <c:pt idx="19640">
                  <c:v>-0.744723260402679</c:v>
                </c:pt>
                <c:pt idx="19641">
                  <c:v>-0.74578440189361495</c:v>
                </c:pt>
                <c:pt idx="19642">
                  <c:v>-0.74365061521530096</c:v>
                </c:pt>
                <c:pt idx="19643">
                  <c:v>-0.745866239070892</c:v>
                </c:pt>
                <c:pt idx="19644">
                  <c:v>-0.73911380767822199</c:v>
                </c:pt>
                <c:pt idx="19645">
                  <c:v>-0.73650258779525701</c:v>
                </c:pt>
                <c:pt idx="19646">
                  <c:v>-0.73697596788406305</c:v>
                </c:pt>
                <c:pt idx="19647">
                  <c:v>-0.734968662261962</c:v>
                </c:pt>
                <c:pt idx="19648">
                  <c:v>-0.73405414819717396</c:v>
                </c:pt>
                <c:pt idx="19649">
                  <c:v>-0.74135398864746005</c:v>
                </c:pt>
                <c:pt idx="19650">
                  <c:v>-0.74599832296371404</c:v>
                </c:pt>
                <c:pt idx="19651">
                  <c:v>-0.74820977449417103</c:v>
                </c:pt>
                <c:pt idx="19652">
                  <c:v>-0.752932429313659</c:v>
                </c:pt>
                <c:pt idx="19653">
                  <c:v>-0.75798970460891701</c:v>
                </c:pt>
                <c:pt idx="19654">
                  <c:v>-0.76163393259048395</c:v>
                </c:pt>
                <c:pt idx="19655">
                  <c:v>-0.76517337560653598</c:v>
                </c:pt>
                <c:pt idx="19656">
                  <c:v>-0.77003371715545599</c:v>
                </c:pt>
                <c:pt idx="19657">
                  <c:v>-0.76993310451507502</c:v>
                </c:pt>
                <c:pt idx="19658">
                  <c:v>-0.77216261625289895</c:v>
                </c:pt>
                <c:pt idx="19659">
                  <c:v>-0.77759021520614602</c:v>
                </c:pt>
                <c:pt idx="19660">
                  <c:v>-0.77277904748916604</c:v>
                </c:pt>
                <c:pt idx="19661">
                  <c:v>-0.77276033163070601</c:v>
                </c:pt>
                <c:pt idx="19662">
                  <c:v>-0.77857261896133401</c:v>
                </c:pt>
                <c:pt idx="19663">
                  <c:v>-0.77808254957198997</c:v>
                </c:pt>
                <c:pt idx="19664">
                  <c:v>-0.78084915876388505</c:v>
                </c:pt>
                <c:pt idx="19665">
                  <c:v>-0.782146096229553</c:v>
                </c:pt>
                <c:pt idx="19666">
                  <c:v>-0.77813249826431197</c:v>
                </c:pt>
                <c:pt idx="19667">
                  <c:v>-0.78552329540252597</c:v>
                </c:pt>
                <c:pt idx="19668">
                  <c:v>-0.78022152185439997</c:v>
                </c:pt>
                <c:pt idx="19669">
                  <c:v>-0.78528577089309604</c:v>
                </c:pt>
                <c:pt idx="19670">
                  <c:v>-0.79338806867599398</c:v>
                </c:pt>
                <c:pt idx="19671">
                  <c:v>-0.785317242145538</c:v>
                </c:pt>
                <c:pt idx="19672">
                  <c:v>-0.79022383689880304</c:v>
                </c:pt>
                <c:pt idx="19673">
                  <c:v>-0.79506850242614702</c:v>
                </c:pt>
                <c:pt idx="19674">
                  <c:v>-0.79840755462646396</c:v>
                </c:pt>
                <c:pt idx="19675">
                  <c:v>-0.80562388896942105</c:v>
                </c:pt>
                <c:pt idx="19676">
                  <c:v>-0.80729925632476796</c:v>
                </c:pt>
                <c:pt idx="19677">
                  <c:v>-0.80412667989730802</c:v>
                </c:pt>
                <c:pt idx="19678">
                  <c:v>-0.80493319034576405</c:v>
                </c:pt>
                <c:pt idx="19679">
                  <c:v>-0.80648952722549405</c:v>
                </c:pt>
                <c:pt idx="19680">
                  <c:v>-0.81292879581451405</c:v>
                </c:pt>
                <c:pt idx="19681">
                  <c:v>-0.81325429677963201</c:v>
                </c:pt>
                <c:pt idx="19682">
                  <c:v>-0.81529545783996504</c:v>
                </c:pt>
                <c:pt idx="19683">
                  <c:v>-0.81500744819641102</c:v>
                </c:pt>
                <c:pt idx="19684">
                  <c:v>-0.81625306606292702</c:v>
                </c:pt>
                <c:pt idx="19685">
                  <c:v>-0.81377327442169101</c:v>
                </c:pt>
                <c:pt idx="19686">
                  <c:v>-0.817038774490356</c:v>
                </c:pt>
                <c:pt idx="19687">
                  <c:v>-0.81575912237167303</c:v>
                </c:pt>
                <c:pt idx="19688">
                  <c:v>-0.825414478778839</c:v>
                </c:pt>
                <c:pt idx="19689">
                  <c:v>-0.82030224800109797</c:v>
                </c:pt>
                <c:pt idx="19690">
                  <c:v>-0.82556778192520097</c:v>
                </c:pt>
                <c:pt idx="19691">
                  <c:v>-0.826612949371337</c:v>
                </c:pt>
                <c:pt idx="19692">
                  <c:v>-0.82853674888610795</c:v>
                </c:pt>
                <c:pt idx="19693">
                  <c:v>-0.82484406232833796</c:v>
                </c:pt>
                <c:pt idx="19694">
                  <c:v>-0.832486152648925</c:v>
                </c:pt>
                <c:pt idx="19695">
                  <c:v>-0.83168369531631403</c:v>
                </c:pt>
                <c:pt idx="19696">
                  <c:v>-0.83300697803497303</c:v>
                </c:pt>
                <c:pt idx="19697">
                  <c:v>-0.830147385597229</c:v>
                </c:pt>
                <c:pt idx="19698">
                  <c:v>-0.83563810586929299</c:v>
                </c:pt>
                <c:pt idx="19699">
                  <c:v>-0.83362776041030795</c:v>
                </c:pt>
                <c:pt idx="19700">
                  <c:v>-0.83853846788406305</c:v>
                </c:pt>
                <c:pt idx="19701">
                  <c:v>-0.83472919464111295</c:v>
                </c:pt>
                <c:pt idx="19702">
                  <c:v>-0.84297949075698797</c:v>
                </c:pt>
                <c:pt idx="19703">
                  <c:v>-0.83886736631393399</c:v>
                </c:pt>
                <c:pt idx="19704">
                  <c:v>-0.84648835659027</c:v>
                </c:pt>
                <c:pt idx="19705">
                  <c:v>-0.83748197555541903</c:v>
                </c:pt>
                <c:pt idx="19706">
                  <c:v>-0.85059380531311002</c:v>
                </c:pt>
                <c:pt idx="19707">
                  <c:v>-0.84186494350433305</c:v>
                </c:pt>
                <c:pt idx="19708">
                  <c:v>-0.848671555519104</c:v>
                </c:pt>
                <c:pt idx="19709">
                  <c:v>-0.84071552753448398</c:v>
                </c:pt>
                <c:pt idx="19710">
                  <c:v>-0.85251605510711603</c:v>
                </c:pt>
                <c:pt idx="19711">
                  <c:v>-0.841081082820892</c:v>
                </c:pt>
                <c:pt idx="19712">
                  <c:v>-0.85192948579788197</c:v>
                </c:pt>
                <c:pt idx="19713">
                  <c:v>-0.84263569116592396</c:v>
                </c:pt>
                <c:pt idx="19714">
                  <c:v>-0.84891289472579901</c:v>
                </c:pt>
                <c:pt idx="19715">
                  <c:v>-1.3574638366699201</c:v>
                </c:pt>
                <c:pt idx="19716">
                  <c:v>-1.35080695152282</c:v>
                </c:pt>
                <c:pt idx="19717">
                  <c:v>-1.3597545623779199</c:v>
                </c:pt>
                <c:pt idx="19718">
                  <c:v>-1.34847211837768</c:v>
                </c:pt>
                <c:pt idx="19719">
                  <c:v>-1.3596953153610201</c:v>
                </c:pt>
                <c:pt idx="19720">
                  <c:v>-1.34588539600372</c:v>
                </c:pt>
                <c:pt idx="19721">
                  <c:v>-1.3618514537811199</c:v>
                </c:pt>
                <c:pt idx="19722">
                  <c:v>-1.3480767011642401</c:v>
                </c:pt>
                <c:pt idx="19723">
                  <c:v>-1.3569421768188401</c:v>
                </c:pt>
                <c:pt idx="19724">
                  <c:v>-1.34325146675109</c:v>
                </c:pt>
                <c:pt idx="19725">
                  <c:v>-1.3618408441543499</c:v>
                </c:pt>
                <c:pt idx="19726">
                  <c:v>-1.35296022891998</c:v>
                </c:pt>
                <c:pt idx="19727">
                  <c:v>-1.36127305030822</c:v>
                </c:pt>
                <c:pt idx="19728">
                  <c:v>-1.3509564399719201</c:v>
                </c:pt>
                <c:pt idx="19729">
                  <c:v>-1.3621809482574401</c:v>
                </c:pt>
                <c:pt idx="19730">
                  <c:v>-1.3504455089569001</c:v>
                </c:pt>
                <c:pt idx="19731">
                  <c:v>-1.357177734375</c:v>
                </c:pt>
                <c:pt idx="19732">
                  <c:v>-1.3508009910583401</c:v>
                </c:pt>
                <c:pt idx="19733">
                  <c:v>-1.35765504837036</c:v>
                </c:pt>
                <c:pt idx="19734">
                  <c:v>-1.3551385402679399</c:v>
                </c:pt>
                <c:pt idx="19735">
                  <c:v>-1.3673298358917201</c:v>
                </c:pt>
                <c:pt idx="19736">
                  <c:v>-1.3676720857620199</c:v>
                </c:pt>
                <c:pt idx="19737">
                  <c:v>-1.3725602626800499</c:v>
                </c:pt>
                <c:pt idx="19738">
                  <c:v>-1.37638819217681</c:v>
                </c:pt>
                <c:pt idx="19739">
                  <c:v>-1.3835325241088801</c:v>
                </c:pt>
                <c:pt idx="19740">
                  <c:v>-1.37965416908264</c:v>
                </c:pt>
                <c:pt idx="19741">
                  <c:v>-1.3816236257553101</c:v>
                </c:pt>
                <c:pt idx="19742">
                  <c:v>-1.3787211179733201</c:v>
                </c:pt>
                <c:pt idx="19743">
                  <c:v>-1.38178145885467</c:v>
                </c:pt>
                <c:pt idx="19744">
                  <c:v>-1.37397992610931</c:v>
                </c:pt>
                <c:pt idx="19745">
                  <c:v>-1.3827090263366599</c:v>
                </c:pt>
                <c:pt idx="19746">
                  <c:v>-1.38605332374572</c:v>
                </c:pt>
                <c:pt idx="19747">
                  <c:v>-1.3877311944961499</c:v>
                </c:pt>
                <c:pt idx="19748">
                  <c:v>-1.3908576965332</c:v>
                </c:pt>
                <c:pt idx="19749">
                  <c:v>-1.3931843042373599</c:v>
                </c:pt>
                <c:pt idx="19750">
                  <c:v>-1.38720071315765</c:v>
                </c:pt>
                <c:pt idx="19751">
                  <c:v>-1.38636827468872</c:v>
                </c:pt>
                <c:pt idx="19752">
                  <c:v>-1.39184594154357</c:v>
                </c:pt>
                <c:pt idx="19753">
                  <c:v>-1.3859435319900499</c:v>
                </c:pt>
                <c:pt idx="19754">
                  <c:v>-1.3947491645812899</c:v>
                </c:pt>
                <c:pt idx="19755">
                  <c:v>-1.3913847208023</c:v>
                </c:pt>
                <c:pt idx="19756">
                  <c:v>-1.39653551578521</c:v>
                </c:pt>
                <c:pt idx="19757">
                  <c:v>-1.39046490192413</c:v>
                </c:pt>
                <c:pt idx="19758">
                  <c:v>-1.3914588689803999</c:v>
                </c:pt>
                <c:pt idx="19759">
                  <c:v>-1.3864766359329199</c:v>
                </c:pt>
                <c:pt idx="19760">
                  <c:v>-1.40226602554321</c:v>
                </c:pt>
                <c:pt idx="19761">
                  <c:v>-1.39931416511535</c:v>
                </c:pt>
                <c:pt idx="19762">
                  <c:v>-1.41200947761535</c:v>
                </c:pt>
                <c:pt idx="19763">
                  <c:v>-1.40747189521789</c:v>
                </c:pt>
                <c:pt idx="19764">
                  <c:v>-1.4216239452362001</c:v>
                </c:pt>
                <c:pt idx="19765">
                  <c:v>-1.4164063930511399</c:v>
                </c:pt>
                <c:pt idx="19766">
                  <c:v>-1.42822742462158</c:v>
                </c:pt>
                <c:pt idx="19767">
                  <c:v>-1.42589664459228</c:v>
                </c:pt>
                <c:pt idx="19768">
                  <c:v>-1.42615354061126</c:v>
                </c:pt>
                <c:pt idx="19769">
                  <c:v>-1.42109858989715</c:v>
                </c:pt>
                <c:pt idx="19770">
                  <c:v>-1.42825734615325</c:v>
                </c:pt>
                <c:pt idx="19771">
                  <c:v>-1.42705750465393</c:v>
                </c:pt>
                <c:pt idx="19772">
                  <c:v>-1.4410884380340501</c:v>
                </c:pt>
                <c:pt idx="19773">
                  <c:v>-1.43429374694824</c:v>
                </c:pt>
                <c:pt idx="19774">
                  <c:v>-1.4523575305938701</c:v>
                </c:pt>
                <c:pt idx="19775">
                  <c:v>-1.4500458240509</c:v>
                </c:pt>
                <c:pt idx="19776">
                  <c:v>-1.4531090259552</c:v>
                </c:pt>
                <c:pt idx="19777">
                  <c:v>-1.44882452487945</c:v>
                </c:pt>
                <c:pt idx="19778">
                  <c:v>-1.44968974590301</c:v>
                </c:pt>
                <c:pt idx="19779">
                  <c:v>-1.45295870304107</c:v>
                </c:pt>
                <c:pt idx="19780">
                  <c:v>-1.4539099931716899</c:v>
                </c:pt>
                <c:pt idx="19781">
                  <c:v>-1.4640357494354199</c:v>
                </c:pt>
                <c:pt idx="19782">
                  <c:v>-1.4677863121032699</c:v>
                </c:pt>
                <c:pt idx="19783">
                  <c:v>-1.4695696830749501</c:v>
                </c:pt>
                <c:pt idx="19784">
                  <c:v>-1.4754282236099201</c:v>
                </c:pt>
                <c:pt idx="19785">
                  <c:v>-1.4724463224411</c:v>
                </c:pt>
                <c:pt idx="19786">
                  <c:v>-1.4731931686401301</c:v>
                </c:pt>
                <c:pt idx="19787">
                  <c:v>-1.47022128105163</c:v>
                </c:pt>
                <c:pt idx="19788">
                  <c:v>-1.47173058986663</c:v>
                </c:pt>
                <c:pt idx="19789">
                  <c:v>-1.46275186538696</c:v>
                </c:pt>
                <c:pt idx="19790">
                  <c:v>-1.4690233469009299</c:v>
                </c:pt>
                <c:pt idx="19791">
                  <c:v>-1.46546018123626</c:v>
                </c:pt>
                <c:pt idx="19792">
                  <c:v>-1.4670667648315401</c:v>
                </c:pt>
                <c:pt idx="19793">
                  <c:v>-1.46660733222961</c:v>
                </c:pt>
                <c:pt idx="19794">
                  <c:v>-1.4657407999038601</c:v>
                </c:pt>
                <c:pt idx="19795">
                  <c:v>-1.4629755020141599</c:v>
                </c:pt>
                <c:pt idx="19796">
                  <c:v>-1.4684098958969101</c:v>
                </c:pt>
                <c:pt idx="19797">
                  <c:v>-1.47169649600982</c:v>
                </c:pt>
                <c:pt idx="19798">
                  <c:v>-1.47437691688537</c:v>
                </c:pt>
                <c:pt idx="19799">
                  <c:v>-1.4680258035659699</c:v>
                </c:pt>
                <c:pt idx="19800">
                  <c:v>-1.47058117389678</c:v>
                </c:pt>
                <c:pt idx="19801">
                  <c:v>-1.4706292152404701</c:v>
                </c:pt>
                <c:pt idx="19802">
                  <c:v>-1.4732743501663199</c:v>
                </c:pt>
                <c:pt idx="19803">
                  <c:v>-1.4729800224304099</c:v>
                </c:pt>
                <c:pt idx="19804">
                  <c:v>-1.47270131111145</c:v>
                </c:pt>
                <c:pt idx="19805">
                  <c:v>-1.47285056114196</c:v>
                </c:pt>
                <c:pt idx="19806">
                  <c:v>-1.4740251302719101</c:v>
                </c:pt>
                <c:pt idx="19807">
                  <c:v>-1.4707834720611499</c:v>
                </c:pt>
                <c:pt idx="19808">
                  <c:v>-1.4731267690658501</c:v>
                </c:pt>
                <c:pt idx="19809">
                  <c:v>-1.4747107028961099</c:v>
                </c:pt>
                <c:pt idx="19810">
                  <c:v>-1.4761979579925499</c:v>
                </c:pt>
                <c:pt idx="19811">
                  <c:v>-1.4721212387084901</c:v>
                </c:pt>
                <c:pt idx="19812">
                  <c:v>-1.4755394458770701</c:v>
                </c:pt>
                <c:pt idx="19813">
                  <c:v>-1.4761058092117301</c:v>
                </c:pt>
                <c:pt idx="19814">
                  <c:v>-1.47895836830139</c:v>
                </c:pt>
                <c:pt idx="19815">
                  <c:v>-1.4754022359848</c:v>
                </c:pt>
                <c:pt idx="19816">
                  <c:v>-1.4721866846084499</c:v>
                </c:pt>
                <c:pt idx="19817">
                  <c:v>-1.46944975852966</c:v>
                </c:pt>
                <c:pt idx="19818">
                  <c:v>-1.4690346717834399</c:v>
                </c:pt>
                <c:pt idx="19819">
                  <c:v>-1.4686974287032999</c:v>
                </c:pt>
                <c:pt idx="19820">
                  <c:v>-1.47244453430175</c:v>
                </c:pt>
                <c:pt idx="19821">
                  <c:v>-1.4690984487533501</c:v>
                </c:pt>
                <c:pt idx="19822">
                  <c:v>-1.47738826274871</c:v>
                </c:pt>
                <c:pt idx="19823">
                  <c:v>-1.4773541688919001</c:v>
                </c:pt>
                <c:pt idx="19824">
                  <c:v>-1.4727100133895801</c:v>
                </c:pt>
                <c:pt idx="19825">
                  <c:v>-1.4730961322784399</c:v>
                </c:pt>
                <c:pt idx="19826">
                  <c:v>-1.4818150997161801</c:v>
                </c:pt>
                <c:pt idx="19827">
                  <c:v>-1.4845780134201001</c:v>
                </c:pt>
                <c:pt idx="19828">
                  <c:v>-1.48051953315734</c:v>
                </c:pt>
                <c:pt idx="19829">
                  <c:v>-1.48045825958251</c:v>
                </c:pt>
                <c:pt idx="19830">
                  <c:v>-1.4820576906204199</c:v>
                </c:pt>
                <c:pt idx="19831">
                  <c:v>-1.487278342247</c:v>
                </c:pt>
                <c:pt idx="19832">
                  <c:v>-1.4818260669708201</c:v>
                </c:pt>
                <c:pt idx="19833">
                  <c:v>-1.49072396755218</c:v>
                </c:pt>
                <c:pt idx="19834">
                  <c:v>-1.4877333641052199</c:v>
                </c:pt>
                <c:pt idx="19835">
                  <c:v>-1.49168169498443</c:v>
                </c:pt>
                <c:pt idx="19836">
                  <c:v>-1.49317646026611</c:v>
                </c:pt>
                <c:pt idx="19837">
                  <c:v>-1.50602495670318</c:v>
                </c:pt>
                <c:pt idx="19838">
                  <c:v>-1.50183713436126</c:v>
                </c:pt>
                <c:pt idx="19839">
                  <c:v>-1.5061569213867101</c:v>
                </c:pt>
                <c:pt idx="19840">
                  <c:v>-1.5071446895599301</c:v>
                </c:pt>
                <c:pt idx="19841">
                  <c:v>-1.5067938566207799</c:v>
                </c:pt>
                <c:pt idx="19842">
                  <c:v>-1.5062521696090601</c:v>
                </c:pt>
                <c:pt idx="19843">
                  <c:v>-1.50677990913391</c:v>
                </c:pt>
                <c:pt idx="19844">
                  <c:v>-1.50204741954803</c:v>
                </c:pt>
                <c:pt idx="19845">
                  <c:v>-1.51311099529266</c:v>
                </c:pt>
                <c:pt idx="19846">
                  <c:v>-1.5205278396606401</c:v>
                </c:pt>
                <c:pt idx="19847">
                  <c:v>-1.51732373237609</c:v>
                </c:pt>
                <c:pt idx="19848">
                  <c:v>-1.5154733657836901</c:v>
                </c:pt>
                <c:pt idx="19849">
                  <c:v>-1.51893329620361</c:v>
                </c:pt>
                <c:pt idx="19850">
                  <c:v>-1.52477025985717</c:v>
                </c:pt>
                <c:pt idx="19851">
                  <c:v>-1.52278888225555</c:v>
                </c:pt>
                <c:pt idx="19852">
                  <c:v>-1.5275971889495801</c:v>
                </c:pt>
                <c:pt idx="19853">
                  <c:v>-1.52689564228057</c:v>
                </c:pt>
                <c:pt idx="19854">
                  <c:v>-1.5258866548538199</c:v>
                </c:pt>
                <c:pt idx="19855">
                  <c:v>-1.52218866348266</c:v>
                </c:pt>
                <c:pt idx="19856">
                  <c:v>-1.51807677745819</c:v>
                </c:pt>
                <c:pt idx="19857">
                  <c:v>-1.52472555637359</c:v>
                </c:pt>
                <c:pt idx="19858">
                  <c:v>-1.5254597663879299</c:v>
                </c:pt>
                <c:pt idx="19859">
                  <c:v>-1.5265021324157699</c:v>
                </c:pt>
                <c:pt idx="19860">
                  <c:v>-1.5314351320266699</c:v>
                </c:pt>
                <c:pt idx="19861">
                  <c:v>-1.5337493419647199</c:v>
                </c:pt>
                <c:pt idx="19862">
                  <c:v>-1.5371677875518699</c:v>
                </c:pt>
                <c:pt idx="19863">
                  <c:v>-1.5343254804611199</c:v>
                </c:pt>
                <c:pt idx="19864">
                  <c:v>-1.5352705717086701</c:v>
                </c:pt>
                <c:pt idx="19865">
                  <c:v>-1.5360038280487001</c:v>
                </c:pt>
                <c:pt idx="19866">
                  <c:v>-1.5422227382659901</c:v>
                </c:pt>
                <c:pt idx="19867">
                  <c:v>-1.54468309879302</c:v>
                </c:pt>
                <c:pt idx="19868">
                  <c:v>-1.54590427875518</c:v>
                </c:pt>
                <c:pt idx="19869">
                  <c:v>-1.54014551639556</c:v>
                </c:pt>
                <c:pt idx="19870">
                  <c:v>-1.54209876060485</c:v>
                </c:pt>
                <c:pt idx="19871">
                  <c:v>-1.5465394258499101</c:v>
                </c:pt>
                <c:pt idx="19872">
                  <c:v>-1.5557737350463801</c:v>
                </c:pt>
                <c:pt idx="19873">
                  <c:v>-1.54939901828765</c:v>
                </c:pt>
                <c:pt idx="19874">
                  <c:v>-1.5392645597457799</c:v>
                </c:pt>
                <c:pt idx="19875">
                  <c:v>-1.54282557964324</c:v>
                </c:pt>
                <c:pt idx="19876">
                  <c:v>-1.5532370805740301</c:v>
                </c:pt>
                <c:pt idx="19877">
                  <c:v>-1.5520384311676001</c:v>
                </c:pt>
                <c:pt idx="19878">
                  <c:v>-1.5480899810791</c:v>
                </c:pt>
                <c:pt idx="19879">
                  <c:v>-1.5443146228790201</c:v>
                </c:pt>
                <c:pt idx="19880">
                  <c:v>-1.54781746864318</c:v>
                </c:pt>
                <c:pt idx="19881">
                  <c:v>-1.5484770536422701</c:v>
                </c:pt>
                <c:pt idx="19882">
                  <c:v>-1.5494753122329701</c:v>
                </c:pt>
                <c:pt idx="19883">
                  <c:v>-1.5481770038604701</c:v>
                </c:pt>
                <c:pt idx="19884">
                  <c:v>-1.54738426208496</c:v>
                </c:pt>
                <c:pt idx="19885">
                  <c:v>-1.5431927442550599</c:v>
                </c:pt>
                <c:pt idx="19886">
                  <c:v>-1.54119801521301</c:v>
                </c:pt>
                <c:pt idx="19887">
                  <c:v>-1.5383266210555999</c:v>
                </c:pt>
                <c:pt idx="19888">
                  <c:v>-1.5452457666396999</c:v>
                </c:pt>
                <c:pt idx="19889">
                  <c:v>-1.5429716110229399</c:v>
                </c:pt>
                <c:pt idx="19890">
                  <c:v>-1.5590790510177599</c:v>
                </c:pt>
                <c:pt idx="19891">
                  <c:v>-1.55198085308074</c:v>
                </c:pt>
                <c:pt idx="19892">
                  <c:v>-1.5622738599777199</c:v>
                </c:pt>
                <c:pt idx="19893">
                  <c:v>-1.5586229562759299</c:v>
                </c:pt>
                <c:pt idx="19894">
                  <c:v>-1.5540965795516899</c:v>
                </c:pt>
                <c:pt idx="19895">
                  <c:v>-1.5513778924942001</c:v>
                </c:pt>
                <c:pt idx="19896">
                  <c:v>-1.5477530956268299</c:v>
                </c:pt>
                <c:pt idx="19897">
                  <c:v>-1.5407269001007</c:v>
                </c:pt>
                <c:pt idx="19898">
                  <c:v>-1.5405069589614799</c:v>
                </c:pt>
                <c:pt idx="19899">
                  <c:v>-1.54581999778747</c:v>
                </c:pt>
                <c:pt idx="19900">
                  <c:v>-1.5508276224136299</c:v>
                </c:pt>
                <c:pt idx="19901">
                  <c:v>-1.54790151119232</c:v>
                </c:pt>
                <c:pt idx="19902">
                  <c:v>-1.54499888420104</c:v>
                </c:pt>
                <c:pt idx="19903">
                  <c:v>-1.54653120040893</c:v>
                </c:pt>
                <c:pt idx="19904">
                  <c:v>-1.55314457416534</c:v>
                </c:pt>
                <c:pt idx="19905">
                  <c:v>-1.55265653133392</c:v>
                </c:pt>
                <c:pt idx="19906">
                  <c:v>-1.55411660671234</c:v>
                </c:pt>
                <c:pt idx="19907">
                  <c:v>-1.5553320646286</c:v>
                </c:pt>
                <c:pt idx="19908">
                  <c:v>-1.5519053936004601</c:v>
                </c:pt>
                <c:pt idx="19909">
                  <c:v>-1.54865503311157</c:v>
                </c:pt>
                <c:pt idx="19910">
                  <c:v>-1.54835641384124</c:v>
                </c:pt>
                <c:pt idx="19911">
                  <c:v>-1.5484154224395701</c:v>
                </c:pt>
                <c:pt idx="19912">
                  <c:v>-1.5446590185165401</c:v>
                </c:pt>
                <c:pt idx="19913">
                  <c:v>-1.53909695148468</c:v>
                </c:pt>
                <c:pt idx="19914">
                  <c:v>-1.53476285934448</c:v>
                </c:pt>
                <c:pt idx="19915">
                  <c:v>-1.5349748134612999</c:v>
                </c:pt>
                <c:pt idx="19916">
                  <c:v>-1.53673791885375</c:v>
                </c:pt>
                <c:pt idx="19917">
                  <c:v>-1.5355685949325499</c:v>
                </c:pt>
                <c:pt idx="19918">
                  <c:v>-1.53622257709503</c:v>
                </c:pt>
                <c:pt idx="19919">
                  <c:v>-1.5373721122741599</c:v>
                </c:pt>
                <c:pt idx="19920">
                  <c:v>-1.5366507768630899</c:v>
                </c:pt>
                <c:pt idx="19921">
                  <c:v>-1.54258608818054</c:v>
                </c:pt>
                <c:pt idx="19922">
                  <c:v>-1.53619933128356</c:v>
                </c:pt>
                <c:pt idx="19923">
                  <c:v>-1.5354914665222099</c:v>
                </c:pt>
                <c:pt idx="19924">
                  <c:v>-1.5289835929870601</c:v>
                </c:pt>
                <c:pt idx="19925">
                  <c:v>-1.5331401824951101</c:v>
                </c:pt>
                <c:pt idx="19926">
                  <c:v>-1.5317901372909499</c:v>
                </c:pt>
                <c:pt idx="19927">
                  <c:v>-1.53353631496429</c:v>
                </c:pt>
                <c:pt idx="19928">
                  <c:v>-1.53435814380645</c:v>
                </c:pt>
                <c:pt idx="19929">
                  <c:v>-1.5338264703750599</c:v>
                </c:pt>
                <c:pt idx="19930">
                  <c:v>-1.5344040393829299</c:v>
                </c:pt>
                <c:pt idx="19931">
                  <c:v>-1.5401319265365601</c:v>
                </c:pt>
                <c:pt idx="19932">
                  <c:v>-1.5334281921386701</c:v>
                </c:pt>
                <c:pt idx="19933">
                  <c:v>-1.5395411252975399</c:v>
                </c:pt>
                <c:pt idx="19934">
                  <c:v>-1.5434316396713199</c:v>
                </c:pt>
                <c:pt idx="19935">
                  <c:v>-1.54864561557769</c:v>
                </c:pt>
                <c:pt idx="19936">
                  <c:v>-1.55044889450073</c:v>
                </c:pt>
                <c:pt idx="19937">
                  <c:v>-1.55305671691894</c:v>
                </c:pt>
                <c:pt idx="19938">
                  <c:v>-1.5545363426208401</c:v>
                </c:pt>
                <c:pt idx="19939">
                  <c:v>-1.5453088283538801</c:v>
                </c:pt>
                <c:pt idx="19940">
                  <c:v>-1.5400128364562899</c:v>
                </c:pt>
                <c:pt idx="19941">
                  <c:v>-1.53103291988372</c:v>
                </c:pt>
                <c:pt idx="19942">
                  <c:v>-1.53087854385375</c:v>
                </c:pt>
                <c:pt idx="19943">
                  <c:v>-1.5406036376953101</c:v>
                </c:pt>
                <c:pt idx="19944">
                  <c:v>-1.5363011360168399</c:v>
                </c:pt>
                <c:pt idx="19945">
                  <c:v>-1.5423778295516899</c:v>
                </c:pt>
                <c:pt idx="19946">
                  <c:v>-1.54428315162658</c:v>
                </c:pt>
                <c:pt idx="19947">
                  <c:v>-1.5417518615722601</c:v>
                </c:pt>
                <c:pt idx="19948">
                  <c:v>-1.5399873256683301</c:v>
                </c:pt>
                <c:pt idx="19949">
                  <c:v>-1.5474114418029701</c:v>
                </c:pt>
                <c:pt idx="19950">
                  <c:v>-1.54178047180175</c:v>
                </c:pt>
                <c:pt idx="19951">
                  <c:v>-1.5407302379608101</c:v>
                </c:pt>
                <c:pt idx="19952">
                  <c:v>-1.53492927551269</c:v>
                </c:pt>
                <c:pt idx="19953">
                  <c:v>-1.5418281555175699</c:v>
                </c:pt>
                <c:pt idx="19954">
                  <c:v>-1.53305804729461</c:v>
                </c:pt>
                <c:pt idx="19955">
                  <c:v>-1.5390588045120199</c:v>
                </c:pt>
                <c:pt idx="19956">
                  <c:v>-1.5361248254776001</c:v>
                </c:pt>
                <c:pt idx="19957">
                  <c:v>-1.5440926551818801</c:v>
                </c:pt>
                <c:pt idx="19958">
                  <c:v>-1.5455583333969101</c:v>
                </c:pt>
                <c:pt idx="19959">
                  <c:v>-1.5484306812286299</c:v>
                </c:pt>
                <c:pt idx="19960">
                  <c:v>-1.5427057743072501</c:v>
                </c:pt>
                <c:pt idx="19961">
                  <c:v>-1.5488040447235101</c:v>
                </c:pt>
                <c:pt idx="19962">
                  <c:v>-1.5466827154159499</c:v>
                </c:pt>
                <c:pt idx="19963">
                  <c:v>-1.5455679893493599</c:v>
                </c:pt>
                <c:pt idx="19964">
                  <c:v>-1.5429208278655999</c:v>
                </c:pt>
                <c:pt idx="19965">
                  <c:v>-1.54115521907806</c:v>
                </c:pt>
                <c:pt idx="19966">
                  <c:v>-1.5414522886276201</c:v>
                </c:pt>
                <c:pt idx="19967">
                  <c:v>-1.54204869270324</c:v>
                </c:pt>
                <c:pt idx="19968">
                  <c:v>-1.54592657089233</c:v>
                </c:pt>
                <c:pt idx="19969">
                  <c:v>-1.5490016937255799</c:v>
                </c:pt>
                <c:pt idx="19970">
                  <c:v>-1.5499027967453001</c:v>
                </c:pt>
                <c:pt idx="19971">
                  <c:v>-1.5497119426727199</c:v>
                </c:pt>
                <c:pt idx="19972">
                  <c:v>-1.5535795688629099</c:v>
                </c:pt>
                <c:pt idx="19973">
                  <c:v>-1.5484920740127499</c:v>
                </c:pt>
                <c:pt idx="19974">
                  <c:v>-1.54912149906158</c:v>
                </c:pt>
                <c:pt idx="19975">
                  <c:v>-1.5491896867752</c:v>
                </c:pt>
                <c:pt idx="19976">
                  <c:v>-1.5476036071777299</c:v>
                </c:pt>
                <c:pt idx="19977">
                  <c:v>-1.5483322143554601</c:v>
                </c:pt>
                <c:pt idx="19978">
                  <c:v>-1.5520598888397199</c:v>
                </c:pt>
                <c:pt idx="19979">
                  <c:v>-1.5527542829513501</c:v>
                </c:pt>
                <c:pt idx="19980">
                  <c:v>-1.5614314079284599</c:v>
                </c:pt>
                <c:pt idx="19981">
                  <c:v>-1.5661376714706401</c:v>
                </c:pt>
                <c:pt idx="19982">
                  <c:v>-1.5691440105438199</c:v>
                </c:pt>
                <c:pt idx="19983">
                  <c:v>-1.5688259601593</c:v>
                </c:pt>
                <c:pt idx="19984">
                  <c:v>-1.5683287382125799</c:v>
                </c:pt>
                <c:pt idx="19985">
                  <c:v>-1.55960917472839</c:v>
                </c:pt>
                <c:pt idx="19986">
                  <c:v>-1.5432431697845399</c:v>
                </c:pt>
                <c:pt idx="19987">
                  <c:v>-1.5369958877563401</c:v>
                </c:pt>
                <c:pt idx="19988">
                  <c:v>-1.53830206394195</c:v>
                </c:pt>
                <c:pt idx="19989">
                  <c:v>-1.53124892711639</c:v>
                </c:pt>
                <c:pt idx="19990">
                  <c:v>-1.5360848903655999</c:v>
                </c:pt>
                <c:pt idx="19991">
                  <c:v>-1.5458233356475799</c:v>
                </c:pt>
                <c:pt idx="19992">
                  <c:v>-1.5454419851303101</c:v>
                </c:pt>
                <c:pt idx="19993">
                  <c:v>-1.5376781225204399</c:v>
                </c:pt>
                <c:pt idx="19994">
                  <c:v>-1.5484216213226301</c:v>
                </c:pt>
                <c:pt idx="19995">
                  <c:v>-1.53959012031555</c:v>
                </c:pt>
                <c:pt idx="19996">
                  <c:v>-1.5415732860565099</c:v>
                </c:pt>
                <c:pt idx="19997">
                  <c:v>-1.55263912677764</c:v>
                </c:pt>
                <c:pt idx="19998">
                  <c:v>-1.5548684597015301</c:v>
                </c:pt>
                <c:pt idx="19999">
                  <c:v>-1.54371678829193</c:v>
                </c:pt>
                <c:pt idx="20000">
                  <c:v>-1.5434877872467001</c:v>
                </c:pt>
                <c:pt idx="20001">
                  <c:v>-1.5507239103317201</c:v>
                </c:pt>
                <c:pt idx="20002">
                  <c:v>-1.5498342514037999</c:v>
                </c:pt>
                <c:pt idx="20003">
                  <c:v>-1.5577987432479801</c:v>
                </c:pt>
                <c:pt idx="20004">
                  <c:v>-1.55985391139984</c:v>
                </c:pt>
                <c:pt idx="20005">
                  <c:v>-1.5645008087158201</c:v>
                </c:pt>
                <c:pt idx="20006">
                  <c:v>-1.55957007408142</c:v>
                </c:pt>
                <c:pt idx="20007">
                  <c:v>-1.5609176158905</c:v>
                </c:pt>
                <c:pt idx="20008">
                  <c:v>-1.5609008073806701</c:v>
                </c:pt>
                <c:pt idx="20009">
                  <c:v>-1.55498254299163</c:v>
                </c:pt>
                <c:pt idx="20010">
                  <c:v>-1.54896259307861</c:v>
                </c:pt>
                <c:pt idx="20011">
                  <c:v>-1.5471611022949201</c:v>
                </c:pt>
                <c:pt idx="20012">
                  <c:v>-1.5450754165649401</c:v>
                </c:pt>
                <c:pt idx="20013">
                  <c:v>-1.5480754375457699</c:v>
                </c:pt>
                <c:pt idx="20014">
                  <c:v>-1.5469560623168901</c:v>
                </c:pt>
                <c:pt idx="20015">
                  <c:v>-1.55029284954071</c:v>
                </c:pt>
                <c:pt idx="20016">
                  <c:v>-1.5470069646835301</c:v>
                </c:pt>
                <c:pt idx="20017">
                  <c:v>-1.5455949306487999</c:v>
                </c:pt>
                <c:pt idx="20018">
                  <c:v>-1.5543009042739799</c:v>
                </c:pt>
                <c:pt idx="20019">
                  <c:v>-1.5658975839614799</c:v>
                </c:pt>
                <c:pt idx="20020">
                  <c:v>-1.56282699108123</c:v>
                </c:pt>
                <c:pt idx="20021">
                  <c:v>-1.5639686584472601</c:v>
                </c:pt>
                <c:pt idx="20022">
                  <c:v>-1.5593971014022801</c:v>
                </c:pt>
                <c:pt idx="20023">
                  <c:v>-1.5593020915985101</c:v>
                </c:pt>
                <c:pt idx="20024">
                  <c:v>-1.55475437641143</c:v>
                </c:pt>
                <c:pt idx="20025">
                  <c:v>-1.5534374713897701</c:v>
                </c:pt>
                <c:pt idx="20026">
                  <c:v>-1.5563786029815601</c:v>
                </c:pt>
                <c:pt idx="20027">
                  <c:v>-1.55061995983123</c:v>
                </c:pt>
                <c:pt idx="20028">
                  <c:v>-1.5418720245361299</c:v>
                </c:pt>
                <c:pt idx="20029">
                  <c:v>-1.54259824752807</c:v>
                </c:pt>
                <c:pt idx="20030">
                  <c:v>-1.5385611057281401</c:v>
                </c:pt>
                <c:pt idx="20031">
                  <c:v>-1.53408074378967</c:v>
                </c:pt>
                <c:pt idx="20032">
                  <c:v>-1.53974473476409</c:v>
                </c:pt>
                <c:pt idx="20033">
                  <c:v>-1.54158759117126</c:v>
                </c:pt>
                <c:pt idx="20034">
                  <c:v>-1.5445244312286299</c:v>
                </c:pt>
                <c:pt idx="20035">
                  <c:v>-1.54339718818664</c:v>
                </c:pt>
                <c:pt idx="20036">
                  <c:v>-1.53922259807586</c:v>
                </c:pt>
                <c:pt idx="20037">
                  <c:v>-1.5381876230239799</c:v>
                </c:pt>
                <c:pt idx="20038">
                  <c:v>-1.5363907814025799</c:v>
                </c:pt>
                <c:pt idx="20039">
                  <c:v>-1.5433603525161701</c:v>
                </c:pt>
                <c:pt idx="20040">
                  <c:v>-1.5422680377960201</c:v>
                </c:pt>
                <c:pt idx="20041">
                  <c:v>-1.5447072982787999</c:v>
                </c:pt>
                <c:pt idx="20042">
                  <c:v>-1.5374907255172701</c:v>
                </c:pt>
                <c:pt idx="20043">
                  <c:v>-1.54351937770843</c:v>
                </c:pt>
                <c:pt idx="20044">
                  <c:v>-1.5427427291870099</c:v>
                </c:pt>
                <c:pt idx="20045">
                  <c:v>-1.54450559616088</c:v>
                </c:pt>
                <c:pt idx="20046">
                  <c:v>-1.5500019788742001</c:v>
                </c:pt>
                <c:pt idx="20047">
                  <c:v>-1.54734766483306</c:v>
                </c:pt>
                <c:pt idx="20048">
                  <c:v>-1.54571652412414</c:v>
                </c:pt>
                <c:pt idx="20049">
                  <c:v>-1.53992891311645</c:v>
                </c:pt>
                <c:pt idx="20050">
                  <c:v>-1.5369672775268499</c:v>
                </c:pt>
                <c:pt idx="20051">
                  <c:v>-1.54253077507019</c:v>
                </c:pt>
                <c:pt idx="20052">
                  <c:v>-1.54337990283966</c:v>
                </c:pt>
                <c:pt idx="20053">
                  <c:v>-1.5389648675918499</c:v>
                </c:pt>
                <c:pt idx="20054">
                  <c:v>-1.5431089401245099</c:v>
                </c:pt>
                <c:pt idx="20055">
                  <c:v>-1.54050648212432</c:v>
                </c:pt>
                <c:pt idx="20056">
                  <c:v>-1.53741025924682</c:v>
                </c:pt>
                <c:pt idx="20057">
                  <c:v>-1.5416412353515601</c:v>
                </c:pt>
                <c:pt idx="20058">
                  <c:v>-1.54225385189056</c:v>
                </c:pt>
                <c:pt idx="20059">
                  <c:v>-1.5415333509445099</c:v>
                </c:pt>
                <c:pt idx="20060">
                  <c:v>-1.53794205188751</c:v>
                </c:pt>
                <c:pt idx="20061">
                  <c:v>-1.53698062896728</c:v>
                </c:pt>
                <c:pt idx="20062">
                  <c:v>-1.53465247154235</c:v>
                </c:pt>
                <c:pt idx="20063">
                  <c:v>-1.53350222110748</c:v>
                </c:pt>
                <c:pt idx="20064">
                  <c:v>-1.53467977046966</c:v>
                </c:pt>
                <c:pt idx="20065">
                  <c:v>-1.53171610832214</c:v>
                </c:pt>
                <c:pt idx="20066">
                  <c:v>-1.5288212299346899</c:v>
                </c:pt>
                <c:pt idx="20067">
                  <c:v>-1.52505159378051</c:v>
                </c:pt>
                <c:pt idx="20068">
                  <c:v>-1.5278294086456199</c:v>
                </c:pt>
                <c:pt idx="20069">
                  <c:v>-1.5284739732742301</c:v>
                </c:pt>
                <c:pt idx="20070">
                  <c:v>-1.52539157867431</c:v>
                </c:pt>
                <c:pt idx="20071">
                  <c:v>-1.52896857261657</c:v>
                </c:pt>
                <c:pt idx="20072">
                  <c:v>-1.5308095216751001</c:v>
                </c:pt>
                <c:pt idx="20073">
                  <c:v>-1.53171515464782</c:v>
                </c:pt>
                <c:pt idx="20074">
                  <c:v>-1.53281998634338</c:v>
                </c:pt>
                <c:pt idx="20075">
                  <c:v>-1.5273183584213199</c:v>
                </c:pt>
                <c:pt idx="20076">
                  <c:v>-1.52251613140106</c:v>
                </c:pt>
                <c:pt idx="20077">
                  <c:v>-1.5245044231414699</c:v>
                </c:pt>
                <c:pt idx="20078">
                  <c:v>-1.52387523651123</c:v>
                </c:pt>
                <c:pt idx="20079">
                  <c:v>-1.52262663841247</c:v>
                </c:pt>
                <c:pt idx="20080">
                  <c:v>-1.5168865919113099</c:v>
                </c:pt>
                <c:pt idx="20081">
                  <c:v>-1.5206665992736801</c:v>
                </c:pt>
                <c:pt idx="20082">
                  <c:v>-1.5200678110122601</c:v>
                </c:pt>
                <c:pt idx="20083">
                  <c:v>-1.5179028511047301</c:v>
                </c:pt>
                <c:pt idx="20084">
                  <c:v>-1.5217010974884</c:v>
                </c:pt>
                <c:pt idx="20085">
                  <c:v>-1.51526892185211</c:v>
                </c:pt>
                <c:pt idx="20086">
                  <c:v>-1.50669240951538</c:v>
                </c:pt>
                <c:pt idx="20087">
                  <c:v>-1.50341784954071</c:v>
                </c:pt>
                <c:pt idx="20088">
                  <c:v>-1.50838899612426</c:v>
                </c:pt>
                <c:pt idx="20089">
                  <c:v>-1.51281106472015</c:v>
                </c:pt>
                <c:pt idx="20090">
                  <c:v>-1.51644027233123</c:v>
                </c:pt>
                <c:pt idx="20091">
                  <c:v>-1.5149796009063701</c:v>
                </c:pt>
                <c:pt idx="20092">
                  <c:v>-1.51217484474182</c:v>
                </c:pt>
                <c:pt idx="20093">
                  <c:v>-1.5187644958496</c:v>
                </c:pt>
                <c:pt idx="20094">
                  <c:v>-1.52064645290374</c:v>
                </c:pt>
                <c:pt idx="20095">
                  <c:v>-1.5249761343002299</c:v>
                </c:pt>
                <c:pt idx="20096">
                  <c:v>-1.5270767211914</c:v>
                </c:pt>
                <c:pt idx="20097">
                  <c:v>-1.52144527435302</c:v>
                </c:pt>
                <c:pt idx="20098">
                  <c:v>-1.51917576789855</c:v>
                </c:pt>
                <c:pt idx="20099">
                  <c:v>-1.5081275701522801</c:v>
                </c:pt>
                <c:pt idx="20100">
                  <c:v>-1.5033861398696799</c:v>
                </c:pt>
                <c:pt idx="20101">
                  <c:v>-1.49807381629943</c:v>
                </c:pt>
                <c:pt idx="20102">
                  <c:v>-1.49632263183593</c:v>
                </c:pt>
                <c:pt idx="20103">
                  <c:v>-1.4971057176589899</c:v>
                </c:pt>
                <c:pt idx="20104">
                  <c:v>-1.49659216403961</c:v>
                </c:pt>
                <c:pt idx="20105">
                  <c:v>-1.5061397552490201</c:v>
                </c:pt>
                <c:pt idx="20106">
                  <c:v>-1.50072169303894</c:v>
                </c:pt>
                <c:pt idx="20107">
                  <c:v>-1.4963244199752801</c:v>
                </c:pt>
                <c:pt idx="20108">
                  <c:v>-1.4902819395065301</c:v>
                </c:pt>
                <c:pt idx="20109">
                  <c:v>-1.4931125640869101</c:v>
                </c:pt>
                <c:pt idx="20110">
                  <c:v>-1.49198257923126</c:v>
                </c:pt>
                <c:pt idx="20111">
                  <c:v>-1.4921517372131301</c:v>
                </c:pt>
                <c:pt idx="20112">
                  <c:v>-1.4917513132095299</c:v>
                </c:pt>
                <c:pt idx="20113">
                  <c:v>-1.4965082406997601</c:v>
                </c:pt>
                <c:pt idx="20114">
                  <c:v>-1.4918638467788601</c:v>
                </c:pt>
                <c:pt idx="20115">
                  <c:v>-1.49727654457092</c:v>
                </c:pt>
                <c:pt idx="20116">
                  <c:v>-1.4951267242431601</c:v>
                </c:pt>
                <c:pt idx="20117">
                  <c:v>-1.4945138692855799</c:v>
                </c:pt>
                <c:pt idx="20118">
                  <c:v>-1.4964064359664899</c:v>
                </c:pt>
                <c:pt idx="20119">
                  <c:v>-1.4918949604034399</c:v>
                </c:pt>
                <c:pt idx="20120">
                  <c:v>-1.4908370971679601</c:v>
                </c:pt>
                <c:pt idx="20121">
                  <c:v>-1.4947208166122401</c:v>
                </c:pt>
                <c:pt idx="20122">
                  <c:v>-1.4933611154556199</c:v>
                </c:pt>
                <c:pt idx="20123">
                  <c:v>-1.4874951839446999</c:v>
                </c:pt>
                <c:pt idx="20124">
                  <c:v>-1.4799388647079399</c:v>
                </c:pt>
                <c:pt idx="20125">
                  <c:v>-1.47635769844055</c:v>
                </c:pt>
                <c:pt idx="20126">
                  <c:v>-1.46909439563751</c:v>
                </c:pt>
                <c:pt idx="20127">
                  <c:v>-1.46968305110931</c:v>
                </c:pt>
                <c:pt idx="20128">
                  <c:v>-1.4608587026596001</c:v>
                </c:pt>
                <c:pt idx="20129">
                  <c:v>-1.4576225280761701</c:v>
                </c:pt>
                <c:pt idx="20130">
                  <c:v>-1.4545317888259801</c:v>
                </c:pt>
                <c:pt idx="20131">
                  <c:v>-1.47324967384338</c:v>
                </c:pt>
                <c:pt idx="20132">
                  <c:v>-1.4680163860321001</c:v>
                </c:pt>
                <c:pt idx="20133">
                  <c:v>-1.4660501480102499</c:v>
                </c:pt>
                <c:pt idx="20134">
                  <c:v>-1.4663172960281301</c:v>
                </c:pt>
                <c:pt idx="20135">
                  <c:v>-1.47771084308624</c:v>
                </c:pt>
                <c:pt idx="20136">
                  <c:v>-1.4828290939330999</c:v>
                </c:pt>
                <c:pt idx="20137">
                  <c:v>-1.4821534156799301</c:v>
                </c:pt>
                <c:pt idx="20138">
                  <c:v>-1.48596739768981</c:v>
                </c:pt>
                <c:pt idx="20139">
                  <c:v>-1.4881852865219101</c:v>
                </c:pt>
                <c:pt idx="20140">
                  <c:v>-1.49209773540496</c:v>
                </c:pt>
                <c:pt idx="20141">
                  <c:v>-1.48650610446929</c:v>
                </c:pt>
                <c:pt idx="20142">
                  <c:v>-1.47661173343658</c:v>
                </c:pt>
                <c:pt idx="20143">
                  <c:v>-1.4659961462020801</c:v>
                </c:pt>
                <c:pt idx="20144">
                  <c:v>-1.4693195819854701</c:v>
                </c:pt>
                <c:pt idx="20145">
                  <c:v>-1.4689012765884299</c:v>
                </c:pt>
                <c:pt idx="20146">
                  <c:v>-1.4587694406509299</c:v>
                </c:pt>
                <c:pt idx="20147">
                  <c:v>-1.4584871530532799</c:v>
                </c:pt>
                <c:pt idx="20148">
                  <c:v>-1.4573457241058301</c:v>
                </c:pt>
                <c:pt idx="20149">
                  <c:v>-1.4508284330368</c:v>
                </c:pt>
                <c:pt idx="20150">
                  <c:v>-1.44248342514038</c:v>
                </c:pt>
                <c:pt idx="20151">
                  <c:v>-1.44116795063018</c:v>
                </c:pt>
                <c:pt idx="20152">
                  <c:v>-1.43519246578216</c:v>
                </c:pt>
                <c:pt idx="20153">
                  <c:v>-1.43774914741516</c:v>
                </c:pt>
                <c:pt idx="20154">
                  <c:v>-1.43636763095855</c:v>
                </c:pt>
                <c:pt idx="20155">
                  <c:v>-1.4413890838623</c:v>
                </c:pt>
                <c:pt idx="20156">
                  <c:v>-1.44298815727233</c:v>
                </c:pt>
                <c:pt idx="20157">
                  <c:v>-1.43641769886016</c:v>
                </c:pt>
                <c:pt idx="20158">
                  <c:v>-1.43568480014801</c:v>
                </c:pt>
                <c:pt idx="20159">
                  <c:v>-1.4366708993911701</c:v>
                </c:pt>
                <c:pt idx="20160">
                  <c:v>-1.4336122274398799</c:v>
                </c:pt>
                <c:pt idx="20161">
                  <c:v>-1.4303354024887001</c:v>
                </c:pt>
                <c:pt idx="20162">
                  <c:v>-1.4359538555145199</c:v>
                </c:pt>
                <c:pt idx="20163">
                  <c:v>-1.44005763530731</c:v>
                </c:pt>
                <c:pt idx="20164">
                  <c:v>-1.4455193281173699</c:v>
                </c:pt>
                <c:pt idx="20165">
                  <c:v>-1.44658780097961</c:v>
                </c:pt>
                <c:pt idx="20166">
                  <c:v>-1.4431403875350901</c:v>
                </c:pt>
                <c:pt idx="20167">
                  <c:v>-1.44336545467376</c:v>
                </c:pt>
                <c:pt idx="20168">
                  <c:v>-1.4419820308685301</c:v>
                </c:pt>
                <c:pt idx="20169">
                  <c:v>-1.446018576622</c:v>
                </c:pt>
                <c:pt idx="20170">
                  <c:v>-1.4417761564254701</c:v>
                </c:pt>
                <c:pt idx="20171">
                  <c:v>-1.4450432062148999</c:v>
                </c:pt>
                <c:pt idx="20172">
                  <c:v>-1.44517874717712</c:v>
                </c:pt>
                <c:pt idx="20173">
                  <c:v>-1.44100153446197</c:v>
                </c:pt>
                <c:pt idx="20174">
                  <c:v>-1.43373191356658</c:v>
                </c:pt>
                <c:pt idx="20175">
                  <c:v>-1.4322981834411599</c:v>
                </c:pt>
                <c:pt idx="20176">
                  <c:v>-1.42669165134429</c:v>
                </c:pt>
                <c:pt idx="20177">
                  <c:v>-1.42718398571014</c:v>
                </c:pt>
                <c:pt idx="20178">
                  <c:v>-1.4206392765045099</c:v>
                </c:pt>
                <c:pt idx="20179">
                  <c:v>-1.41357862949371</c:v>
                </c:pt>
                <c:pt idx="20180">
                  <c:v>-1.40421330928802</c:v>
                </c:pt>
                <c:pt idx="20181">
                  <c:v>-1.3938026428222601</c:v>
                </c:pt>
                <c:pt idx="20182">
                  <c:v>-1.40255403518676</c:v>
                </c:pt>
                <c:pt idx="20183">
                  <c:v>-1.40098428726196</c:v>
                </c:pt>
                <c:pt idx="20184">
                  <c:v>-1.4066177606582599</c:v>
                </c:pt>
                <c:pt idx="20185">
                  <c:v>-1.40205466747283</c:v>
                </c:pt>
                <c:pt idx="20186">
                  <c:v>-1.3971619606018</c:v>
                </c:pt>
                <c:pt idx="20187">
                  <c:v>-1.3921649456024101</c:v>
                </c:pt>
                <c:pt idx="20188">
                  <c:v>-1.3877470493316599</c:v>
                </c:pt>
                <c:pt idx="20189">
                  <c:v>-1.39363241195678</c:v>
                </c:pt>
                <c:pt idx="20190">
                  <c:v>-1.3991603851318299</c:v>
                </c:pt>
                <c:pt idx="20191">
                  <c:v>-1.4025900363922099</c:v>
                </c:pt>
                <c:pt idx="20192">
                  <c:v>-1.40216588973999</c:v>
                </c:pt>
                <c:pt idx="20193">
                  <c:v>-1.4048923254012999</c:v>
                </c:pt>
                <c:pt idx="20194">
                  <c:v>-1.3937361240386901</c:v>
                </c:pt>
                <c:pt idx="20195">
                  <c:v>-1.39804816246032</c:v>
                </c:pt>
                <c:pt idx="20196">
                  <c:v>-1.39924728870391</c:v>
                </c:pt>
                <c:pt idx="20197">
                  <c:v>-1.3990771770477199</c:v>
                </c:pt>
                <c:pt idx="20198">
                  <c:v>-1.39270603656768</c:v>
                </c:pt>
                <c:pt idx="20199">
                  <c:v>-1.3909722566604601</c:v>
                </c:pt>
                <c:pt idx="20200">
                  <c:v>-1.39370453357696</c:v>
                </c:pt>
                <c:pt idx="20201">
                  <c:v>-1.39387011528015</c:v>
                </c:pt>
                <c:pt idx="20202">
                  <c:v>-1.3861488103866499</c:v>
                </c:pt>
                <c:pt idx="20203">
                  <c:v>-1.3976695537567101</c:v>
                </c:pt>
                <c:pt idx="20204">
                  <c:v>-1.38843917846679</c:v>
                </c:pt>
                <c:pt idx="20205">
                  <c:v>-1.3929086923599201</c:v>
                </c:pt>
                <c:pt idx="20206">
                  <c:v>-1.3967037200927701</c:v>
                </c:pt>
                <c:pt idx="20207">
                  <c:v>-1.3922805786132799</c:v>
                </c:pt>
                <c:pt idx="20208">
                  <c:v>-1.3934648036956701</c:v>
                </c:pt>
                <c:pt idx="20209">
                  <c:v>-1.3863880634307799</c:v>
                </c:pt>
                <c:pt idx="20210">
                  <c:v>-1.3858498334884599</c:v>
                </c:pt>
                <c:pt idx="20211">
                  <c:v>-1.3808392286300599</c:v>
                </c:pt>
                <c:pt idx="20212">
                  <c:v>-1.37452316284179</c:v>
                </c:pt>
                <c:pt idx="20213">
                  <c:v>-1.3754087686538601</c:v>
                </c:pt>
                <c:pt idx="20214">
                  <c:v>-1.3633853197097701</c:v>
                </c:pt>
                <c:pt idx="20215">
                  <c:v>-1.36506724357604</c:v>
                </c:pt>
                <c:pt idx="20216">
                  <c:v>-1.36099576950073</c:v>
                </c:pt>
                <c:pt idx="20217">
                  <c:v>-1.3587468862533501</c:v>
                </c:pt>
                <c:pt idx="20218">
                  <c:v>-1.3508368730545</c:v>
                </c:pt>
                <c:pt idx="20219">
                  <c:v>-1.35175728797912</c:v>
                </c:pt>
                <c:pt idx="20220">
                  <c:v>-1.3537834882736199</c:v>
                </c:pt>
                <c:pt idx="20221">
                  <c:v>-1.35507428646087</c:v>
                </c:pt>
                <c:pt idx="20222">
                  <c:v>-1.3565646409988401</c:v>
                </c:pt>
                <c:pt idx="20223">
                  <c:v>-1.36107242107391</c:v>
                </c:pt>
                <c:pt idx="20224">
                  <c:v>-1.3551769256591699</c:v>
                </c:pt>
                <c:pt idx="20225">
                  <c:v>-1.3591446876525799</c:v>
                </c:pt>
                <c:pt idx="20226">
                  <c:v>-1.3542462587356501</c:v>
                </c:pt>
                <c:pt idx="20227">
                  <c:v>-1.3521358966827299</c:v>
                </c:pt>
                <c:pt idx="20228">
                  <c:v>-1.33487331867218</c:v>
                </c:pt>
                <c:pt idx="20229">
                  <c:v>-1.34423947334289</c:v>
                </c:pt>
                <c:pt idx="20230">
                  <c:v>-1.33505570888519</c:v>
                </c:pt>
                <c:pt idx="20231">
                  <c:v>-1.3437645435333201</c:v>
                </c:pt>
                <c:pt idx="20232">
                  <c:v>-1.34528732299804</c:v>
                </c:pt>
                <c:pt idx="20233">
                  <c:v>-1.3453625440597501</c:v>
                </c:pt>
                <c:pt idx="20234">
                  <c:v>-1.35255539417266</c:v>
                </c:pt>
                <c:pt idx="20235">
                  <c:v>-1.33871817588806</c:v>
                </c:pt>
                <c:pt idx="20236">
                  <c:v>-1.34343338012695</c:v>
                </c:pt>
                <c:pt idx="20237">
                  <c:v>-1.3405236005782999</c:v>
                </c:pt>
                <c:pt idx="20238">
                  <c:v>-1.33490085601806</c:v>
                </c:pt>
                <c:pt idx="20239">
                  <c:v>-1.33711326122283</c:v>
                </c:pt>
                <c:pt idx="20240">
                  <c:v>-1.3306643962860101</c:v>
                </c:pt>
                <c:pt idx="20241">
                  <c:v>-1.33715844154357</c:v>
                </c:pt>
                <c:pt idx="20242">
                  <c:v>-1.3255257606506301</c:v>
                </c:pt>
                <c:pt idx="20243">
                  <c:v>-1.3320388793945299</c:v>
                </c:pt>
                <c:pt idx="20244">
                  <c:v>-1.3216012716293299</c:v>
                </c:pt>
                <c:pt idx="20245">
                  <c:v>-1.3228123188018699</c:v>
                </c:pt>
                <c:pt idx="20246">
                  <c:v>-1.3159813880920399</c:v>
                </c:pt>
                <c:pt idx="20247">
                  <c:v>-1.32301008701324</c:v>
                </c:pt>
                <c:pt idx="20248">
                  <c:v>-1.3165260553359901</c:v>
                </c:pt>
                <c:pt idx="20249">
                  <c:v>-1.32168412208557</c:v>
                </c:pt>
                <c:pt idx="20250">
                  <c:v>-1.3179175853729199</c:v>
                </c:pt>
                <c:pt idx="20251">
                  <c:v>-1.32129943370819</c:v>
                </c:pt>
                <c:pt idx="20252">
                  <c:v>-1.3197872638702299</c:v>
                </c:pt>
                <c:pt idx="20253">
                  <c:v>-1.32846903800964</c:v>
                </c:pt>
                <c:pt idx="20254">
                  <c:v>-1.32069647312164</c:v>
                </c:pt>
                <c:pt idx="20255">
                  <c:v>-1.32399713993072</c:v>
                </c:pt>
                <c:pt idx="20256">
                  <c:v>-1.3200271129608101</c:v>
                </c:pt>
                <c:pt idx="20257">
                  <c:v>-1.3213708400726301</c:v>
                </c:pt>
                <c:pt idx="20258">
                  <c:v>-1.317715883255</c:v>
                </c:pt>
                <c:pt idx="20259">
                  <c:v>-1.3111220598220801</c:v>
                </c:pt>
                <c:pt idx="20260">
                  <c:v>-1.30068659782409</c:v>
                </c:pt>
                <c:pt idx="20261">
                  <c:v>-1.3007564544677701</c:v>
                </c:pt>
                <c:pt idx="20262">
                  <c:v>-1.3009774684905999</c:v>
                </c:pt>
                <c:pt idx="20263">
                  <c:v>-1.3005962371826101</c:v>
                </c:pt>
                <c:pt idx="20264">
                  <c:v>-1.3078421354293801</c:v>
                </c:pt>
                <c:pt idx="20265">
                  <c:v>-1.3040288686752299</c:v>
                </c:pt>
                <c:pt idx="20266">
                  <c:v>-1.30202388763427</c:v>
                </c:pt>
                <c:pt idx="20267">
                  <c:v>-1.30103731155395</c:v>
                </c:pt>
                <c:pt idx="20268">
                  <c:v>-1.2980605363845801</c:v>
                </c:pt>
                <c:pt idx="20269">
                  <c:v>-1.3005179166793801</c:v>
                </c:pt>
                <c:pt idx="20270">
                  <c:v>-1.2994523048400799</c:v>
                </c:pt>
                <c:pt idx="20271">
                  <c:v>-1.2968268394470199</c:v>
                </c:pt>
                <c:pt idx="20272">
                  <c:v>-1.28434693813323</c:v>
                </c:pt>
                <c:pt idx="20273">
                  <c:v>-1.2756381034851001</c:v>
                </c:pt>
                <c:pt idx="20274">
                  <c:v>-1.2739170789718599</c:v>
                </c:pt>
                <c:pt idx="20275">
                  <c:v>-1.26445317268371</c:v>
                </c:pt>
                <c:pt idx="20276">
                  <c:v>-1.27155625820159</c:v>
                </c:pt>
                <c:pt idx="20277">
                  <c:v>-1.2724795341491599</c:v>
                </c:pt>
                <c:pt idx="20278">
                  <c:v>-1.2786122560501001</c:v>
                </c:pt>
                <c:pt idx="20279">
                  <c:v>-1.27339959144592</c:v>
                </c:pt>
                <c:pt idx="20280">
                  <c:v>-1.2754133939743</c:v>
                </c:pt>
                <c:pt idx="20281">
                  <c:v>-1.27415895462036</c:v>
                </c:pt>
                <c:pt idx="20282">
                  <c:v>-1.27275037765502</c:v>
                </c:pt>
                <c:pt idx="20283">
                  <c:v>-1.2706382274627599</c:v>
                </c:pt>
                <c:pt idx="20284">
                  <c:v>-1.26575326919555</c:v>
                </c:pt>
                <c:pt idx="20285">
                  <c:v>-1.2632868289947501</c:v>
                </c:pt>
                <c:pt idx="20286">
                  <c:v>-1.2650456428527801</c:v>
                </c:pt>
                <c:pt idx="20287">
                  <c:v>-1.2625126838684</c:v>
                </c:pt>
                <c:pt idx="20288">
                  <c:v>-1.2533166408538801</c:v>
                </c:pt>
                <c:pt idx="20289">
                  <c:v>-1.2557957172393699</c:v>
                </c:pt>
                <c:pt idx="20290">
                  <c:v>-1.2545598745346001</c:v>
                </c:pt>
                <c:pt idx="20291">
                  <c:v>-1.2611953020095801</c:v>
                </c:pt>
                <c:pt idx="20292">
                  <c:v>-1.25281417369842</c:v>
                </c:pt>
                <c:pt idx="20293">
                  <c:v>-1.25025475025177</c:v>
                </c:pt>
                <c:pt idx="20294">
                  <c:v>-1.2473850250244101</c:v>
                </c:pt>
                <c:pt idx="20295">
                  <c:v>-1.2368347644805899</c:v>
                </c:pt>
                <c:pt idx="20296">
                  <c:v>-1.2336187362670801</c:v>
                </c:pt>
                <c:pt idx="20297">
                  <c:v>-1.2357026338577199</c:v>
                </c:pt>
                <c:pt idx="20298">
                  <c:v>-1.22967040538787</c:v>
                </c:pt>
                <c:pt idx="20299">
                  <c:v>-1.2233970165252599</c:v>
                </c:pt>
                <c:pt idx="20300">
                  <c:v>-1.2181029319763099</c:v>
                </c:pt>
                <c:pt idx="20301">
                  <c:v>-1.21953129768371</c:v>
                </c:pt>
                <c:pt idx="20302">
                  <c:v>-1.21853256225585</c:v>
                </c:pt>
                <c:pt idx="20303">
                  <c:v>-1.2241946458816499</c:v>
                </c:pt>
                <c:pt idx="20304">
                  <c:v>-1.2208057641982999</c:v>
                </c:pt>
                <c:pt idx="20305">
                  <c:v>-1.22433710098266</c:v>
                </c:pt>
                <c:pt idx="20306">
                  <c:v>-1.2266476154327299</c:v>
                </c:pt>
                <c:pt idx="20307">
                  <c:v>-1.22527408599853</c:v>
                </c:pt>
                <c:pt idx="20308">
                  <c:v>-1.23147344589233</c:v>
                </c:pt>
                <c:pt idx="20309">
                  <c:v>-1.2279812097549401</c:v>
                </c:pt>
                <c:pt idx="20310">
                  <c:v>-1.2303155660629199</c:v>
                </c:pt>
                <c:pt idx="20311">
                  <c:v>-1.2271826267242401</c:v>
                </c:pt>
                <c:pt idx="20312">
                  <c:v>-1.2273211479187001</c:v>
                </c:pt>
                <c:pt idx="20313">
                  <c:v>-1.23040270805358</c:v>
                </c:pt>
                <c:pt idx="20314">
                  <c:v>-1.2219492197036701</c:v>
                </c:pt>
                <c:pt idx="20315">
                  <c:v>-1.2222352027893</c:v>
                </c:pt>
                <c:pt idx="20316">
                  <c:v>-1.2158606052398599</c:v>
                </c:pt>
                <c:pt idx="20317">
                  <c:v>-1.2145789861678999</c:v>
                </c:pt>
                <c:pt idx="20318">
                  <c:v>-1.2133693695068299</c:v>
                </c:pt>
                <c:pt idx="20319">
                  <c:v>-1.216801404953</c:v>
                </c:pt>
                <c:pt idx="20320">
                  <c:v>-1.2133742570877</c:v>
                </c:pt>
                <c:pt idx="20321">
                  <c:v>-1.2112135887145901</c:v>
                </c:pt>
                <c:pt idx="20322">
                  <c:v>-1.21173095703125</c:v>
                </c:pt>
                <c:pt idx="20323">
                  <c:v>-1.21263468265533</c:v>
                </c:pt>
                <c:pt idx="20324">
                  <c:v>-1.21042823791503</c:v>
                </c:pt>
                <c:pt idx="20325">
                  <c:v>-1.2055361270904501</c:v>
                </c:pt>
                <c:pt idx="20326">
                  <c:v>-1.19934606552124</c:v>
                </c:pt>
                <c:pt idx="20327">
                  <c:v>-1.1947813034057599</c:v>
                </c:pt>
                <c:pt idx="20328">
                  <c:v>-1.1913250684738099</c:v>
                </c:pt>
                <c:pt idx="20329">
                  <c:v>-1.1983013153076101</c:v>
                </c:pt>
                <c:pt idx="20330">
                  <c:v>-1.19794261455535</c:v>
                </c:pt>
                <c:pt idx="20331">
                  <c:v>-1.1950949430465601</c:v>
                </c:pt>
                <c:pt idx="20332">
                  <c:v>-1.1907925605773899</c:v>
                </c:pt>
                <c:pt idx="20333">
                  <c:v>-1.1891682147979701</c:v>
                </c:pt>
                <c:pt idx="20334">
                  <c:v>-1.1934281587600699</c:v>
                </c:pt>
                <c:pt idx="20335">
                  <c:v>-1.1843245029449401</c:v>
                </c:pt>
                <c:pt idx="20336">
                  <c:v>-1.1795411109924301</c:v>
                </c:pt>
                <c:pt idx="20337">
                  <c:v>-1.1762721538543699</c:v>
                </c:pt>
                <c:pt idx="20338">
                  <c:v>-1.1762549877166699</c:v>
                </c:pt>
                <c:pt idx="20339">
                  <c:v>-1.1704933643341</c:v>
                </c:pt>
                <c:pt idx="20340">
                  <c:v>-1.1700644493103001</c:v>
                </c:pt>
                <c:pt idx="20341">
                  <c:v>-1.17463278770446</c:v>
                </c:pt>
                <c:pt idx="20342">
                  <c:v>-1.1757775545120199</c:v>
                </c:pt>
                <c:pt idx="20343">
                  <c:v>-1.1745588779449401</c:v>
                </c:pt>
                <c:pt idx="20344">
                  <c:v>-1.1756005287170399</c:v>
                </c:pt>
                <c:pt idx="20345">
                  <c:v>-1.1725056171417201</c:v>
                </c:pt>
                <c:pt idx="20346">
                  <c:v>-1.1754548549652</c:v>
                </c:pt>
                <c:pt idx="20347">
                  <c:v>-1.1723932027816699</c:v>
                </c:pt>
                <c:pt idx="20348">
                  <c:v>-1.1709187030792201</c:v>
                </c:pt>
                <c:pt idx="20349">
                  <c:v>-1.1755199432373</c:v>
                </c:pt>
                <c:pt idx="20350">
                  <c:v>-1.1625337600707999</c:v>
                </c:pt>
                <c:pt idx="20351">
                  <c:v>-1.16236388683319</c:v>
                </c:pt>
                <c:pt idx="20352">
                  <c:v>-1.15531837940216</c:v>
                </c:pt>
                <c:pt idx="20353">
                  <c:v>-1.1519151926040601</c:v>
                </c:pt>
                <c:pt idx="20354">
                  <c:v>-1.1471639871597199</c:v>
                </c:pt>
                <c:pt idx="20355">
                  <c:v>-1.15855956077575</c:v>
                </c:pt>
                <c:pt idx="20356">
                  <c:v>-1.1525117158889699</c:v>
                </c:pt>
                <c:pt idx="20357">
                  <c:v>-1.16195452213287</c:v>
                </c:pt>
                <c:pt idx="20358">
                  <c:v>-1.1585385799407899</c:v>
                </c:pt>
                <c:pt idx="20359">
                  <c:v>-1.1597640514373699</c:v>
                </c:pt>
                <c:pt idx="20360">
                  <c:v>-1.15614485740661</c:v>
                </c:pt>
                <c:pt idx="20361">
                  <c:v>-1.1557937860488801</c:v>
                </c:pt>
                <c:pt idx="20362">
                  <c:v>-1.1499314308166499</c:v>
                </c:pt>
                <c:pt idx="20363">
                  <c:v>-1.14876532554626</c:v>
                </c:pt>
                <c:pt idx="20364">
                  <c:v>-1.1480960845947199</c:v>
                </c:pt>
                <c:pt idx="20365">
                  <c:v>-1.1471432447433401</c:v>
                </c:pt>
                <c:pt idx="20366">
                  <c:v>-1.1506724357604901</c:v>
                </c:pt>
                <c:pt idx="20367">
                  <c:v>-1.1575678586959799</c:v>
                </c:pt>
                <c:pt idx="20368">
                  <c:v>-1.15635669231414</c:v>
                </c:pt>
                <c:pt idx="20369">
                  <c:v>-1.1524363756179801</c:v>
                </c:pt>
                <c:pt idx="20370">
                  <c:v>-1.14939308166503</c:v>
                </c:pt>
                <c:pt idx="20371">
                  <c:v>-1.14870500564575</c:v>
                </c:pt>
                <c:pt idx="20372">
                  <c:v>-1.1478259563446001</c:v>
                </c:pt>
                <c:pt idx="20373">
                  <c:v>-1.1409455537796001</c:v>
                </c:pt>
                <c:pt idx="20374">
                  <c:v>-1.14045321941375</c:v>
                </c:pt>
                <c:pt idx="20375">
                  <c:v>-1.14047586917877</c:v>
                </c:pt>
                <c:pt idx="20376">
                  <c:v>-1.14544224739074</c:v>
                </c:pt>
                <c:pt idx="20377">
                  <c:v>-1.13751852512359</c:v>
                </c:pt>
                <c:pt idx="20378">
                  <c:v>-1.1397498846053999</c:v>
                </c:pt>
                <c:pt idx="20379">
                  <c:v>-1.14391040802001</c:v>
                </c:pt>
                <c:pt idx="20380">
                  <c:v>-1.1498174667358301</c:v>
                </c:pt>
                <c:pt idx="20381">
                  <c:v>-1.1451125144958401</c:v>
                </c:pt>
                <c:pt idx="20382">
                  <c:v>-1.1468188762664699</c:v>
                </c:pt>
                <c:pt idx="20383">
                  <c:v>-1.1359174251556301</c:v>
                </c:pt>
                <c:pt idx="20384">
                  <c:v>-1.14077997207641</c:v>
                </c:pt>
                <c:pt idx="20385">
                  <c:v>-1.1387087106704701</c:v>
                </c:pt>
                <c:pt idx="20386">
                  <c:v>-1.14307677745819</c:v>
                </c:pt>
                <c:pt idx="20387">
                  <c:v>-1.1383256912231401</c:v>
                </c:pt>
                <c:pt idx="20388">
                  <c:v>-1.14308202266693</c:v>
                </c:pt>
                <c:pt idx="20389">
                  <c:v>-1.1314775943756099</c:v>
                </c:pt>
                <c:pt idx="20390">
                  <c:v>-1.13492107391357</c:v>
                </c:pt>
                <c:pt idx="20391">
                  <c:v>-1.13427066802978</c:v>
                </c:pt>
                <c:pt idx="20392">
                  <c:v>-1.13734149932861</c:v>
                </c:pt>
                <c:pt idx="20393">
                  <c:v>-1.1324473619461</c:v>
                </c:pt>
                <c:pt idx="20394">
                  <c:v>-1.13152992725372</c:v>
                </c:pt>
                <c:pt idx="20395">
                  <c:v>-1.12601518630981</c:v>
                </c:pt>
                <c:pt idx="20396">
                  <c:v>-1.12418544292449</c:v>
                </c:pt>
                <c:pt idx="20397">
                  <c:v>-1.1179335117339999</c:v>
                </c:pt>
                <c:pt idx="20398">
                  <c:v>-1.1319594383239699</c:v>
                </c:pt>
                <c:pt idx="20399">
                  <c:v>-1.1309556961059499</c:v>
                </c:pt>
                <c:pt idx="20400">
                  <c:v>-1.13550961017608</c:v>
                </c:pt>
                <c:pt idx="20401">
                  <c:v>-1.13899850845336</c:v>
                </c:pt>
                <c:pt idx="20402">
                  <c:v>-1.13816630840301</c:v>
                </c:pt>
                <c:pt idx="20403">
                  <c:v>-1.1401836872100799</c:v>
                </c:pt>
                <c:pt idx="20404">
                  <c:v>-1.14261198043823</c:v>
                </c:pt>
                <c:pt idx="20405">
                  <c:v>-1.1380594968795701</c:v>
                </c:pt>
                <c:pt idx="20406">
                  <c:v>-1.1425677537918</c:v>
                </c:pt>
                <c:pt idx="20407">
                  <c:v>-1.13955402374267</c:v>
                </c:pt>
                <c:pt idx="20408">
                  <c:v>-1.1442170143127399</c:v>
                </c:pt>
                <c:pt idx="20409">
                  <c:v>-1.13556432723999</c:v>
                </c:pt>
                <c:pt idx="20410">
                  <c:v>-1.13025021553039</c:v>
                </c:pt>
                <c:pt idx="20411">
                  <c:v>-1.12826263904571</c:v>
                </c:pt>
                <c:pt idx="20412">
                  <c:v>-1.13226318359375</c:v>
                </c:pt>
                <c:pt idx="20413">
                  <c:v>-1.12353491783142</c:v>
                </c:pt>
                <c:pt idx="20414">
                  <c:v>-1.12507343292236</c:v>
                </c:pt>
                <c:pt idx="20415">
                  <c:v>-1.1189608573913501</c:v>
                </c:pt>
                <c:pt idx="20416">
                  <c:v>-1.1206737756729099</c:v>
                </c:pt>
                <c:pt idx="20417">
                  <c:v>-1.1170790195464999</c:v>
                </c:pt>
                <c:pt idx="20418">
                  <c:v>-1.1164978742599401</c:v>
                </c:pt>
                <c:pt idx="20419">
                  <c:v>-1.1133515834808301</c:v>
                </c:pt>
                <c:pt idx="20420">
                  <c:v>-1.11343002319335</c:v>
                </c:pt>
                <c:pt idx="20421">
                  <c:v>-1.1074194908142001</c:v>
                </c:pt>
                <c:pt idx="20422">
                  <c:v>-1.1080136299133301</c:v>
                </c:pt>
                <c:pt idx="20423">
                  <c:v>-1.1069909334182699</c:v>
                </c:pt>
                <c:pt idx="20424">
                  <c:v>-1.10797142982482</c:v>
                </c:pt>
                <c:pt idx="20425">
                  <c:v>-1.1064463853836</c:v>
                </c:pt>
                <c:pt idx="20426">
                  <c:v>-1.1035732030868499</c:v>
                </c:pt>
                <c:pt idx="20427">
                  <c:v>-1.1081397533416699</c:v>
                </c:pt>
                <c:pt idx="20428">
                  <c:v>-1.1104557514190601</c:v>
                </c:pt>
                <c:pt idx="20429">
                  <c:v>-1.1073704957962001</c:v>
                </c:pt>
                <c:pt idx="20430">
                  <c:v>-1.11170089244842</c:v>
                </c:pt>
                <c:pt idx="20431">
                  <c:v>-1.1089909076690601</c:v>
                </c:pt>
                <c:pt idx="20432">
                  <c:v>-1.1112575531005799</c:v>
                </c:pt>
                <c:pt idx="20433">
                  <c:v>-1.1126692295074401</c:v>
                </c:pt>
                <c:pt idx="20434">
                  <c:v>-1.11107766628265</c:v>
                </c:pt>
                <c:pt idx="20435">
                  <c:v>-1.1090514659881501</c:v>
                </c:pt>
                <c:pt idx="20436">
                  <c:v>-1.1067326068878101</c:v>
                </c:pt>
                <c:pt idx="20437">
                  <c:v>-1.1102875471115099</c:v>
                </c:pt>
                <c:pt idx="20438">
                  <c:v>-1.1061645746230999</c:v>
                </c:pt>
                <c:pt idx="20439">
                  <c:v>-1.1090613603591899</c:v>
                </c:pt>
                <c:pt idx="20440">
                  <c:v>-1.1078898906707699</c:v>
                </c:pt>
                <c:pt idx="20441">
                  <c:v>-1.1105649471282899</c:v>
                </c:pt>
                <c:pt idx="20442">
                  <c:v>-1.1102942228317201</c:v>
                </c:pt>
                <c:pt idx="20443">
                  <c:v>-1.11307144165039</c:v>
                </c:pt>
                <c:pt idx="20444">
                  <c:v>-1.11268091201782</c:v>
                </c:pt>
                <c:pt idx="20445">
                  <c:v>-1.10976958274841</c:v>
                </c:pt>
                <c:pt idx="20446">
                  <c:v>-1.1083391904830899</c:v>
                </c:pt>
                <c:pt idx="20447">
                  <c:v>-1.1052899360656701</c:v>
                </c:pt>
                <c:pt idx="20448">
                  <c:v>-1.11405372619628</c:v>
                </c:pt>
                <c:pt idx="20449">
                  <c:v>-1.1161550283432</c:v>
                </c:pt>
                <c:pt idx="20450">
                  <c:v>-1.11617815494537</c:v>
                </c:pt>
                <c:pt idx="20451">
                  <c:v>-1.11610126495361</c:v>
                </c:pt>
                <c:pt idx="20452">
                  <c:v>-1.1141185760498</c:v>
                </c:pt>
                <c:pt idx="20453">
                  <c:v>-1.11525547504425</c:v>
                </c:pt>
                <c:pt idx="20454">
                  <c:v>-1.11837947368621</c:v>
                </c:pt>
                <c:pt idx="20455">
                  <c:v>-1.1173284053802399</c:v>
                </c:pt>
                <c:pt idx="20456">
                  <c:v>-1.12080085277557</c:v>
                </c:pt>
                <c:pt idx="20457">
                  <c:v>-1.1199158430099401</c:v>
                </c:pt>
                <c:pt idx="20458">
                  <c:v>-1.1195883750915501</c:v>
                </c:pt>
                <c:pt idx="20459">
                  <c:v>-1.1173266172409</c:v>
                </c:pt>
                <c:pt idx="20460">
                  <c:v>-1.11784148216247</c:v>
                </c:pt>
                <c:pt idx="20461">
                  <c:v>-1.11538362503051</c:v>
                </c:pt>
                <c:pt idx="20462">
                  <c:v>-1.1106376647949201</c:v>
                </c:pt>
                <c:pt idx="20463">
                  <c:v>-1.1075090169906601</c:v>
                </c:pt>
                <c:pt idx="20464">
                  <c:v>-1.1036466360092101</c:v>
                </c:pt>
                <c:pt idx="20465">
                  <c:v>-1.1016161441802901</c:v>
                </c:pt>
                <c:pt idx="20466">
                  <c:v>-1.1019661426544101</c:v>
                </c:pt>
                <c:pt idx="20467">
                  <c:v>-1.1051667928695601</c:v>
                </c:pt>
                <c:pt idx="20468">
                  <c:v>-1.1009869575500399</c:v>
                </c:pt>
                <c:pt idx="20469">
                  <c:v>-1.0982794761657699</c:v>
                </c:pt>
                <c:pt idx="20470">
                  <c:v>-1.09804582595825</c:v>
                </c:pt>
                <c:pt idx="20471">
                  <c:v>-1.1013325452804501</c:v>
                </c:pt>
                <c:pt idx="20472">
                  <c:v>-1.10534000396728</c:v>
                </c:pt>
                <c:pt idx="20473">
                  <c:v>-1.10103523731231</c:v>
                </c:pt>
                <c:pt idx="20474">
                  <c:v>-1.0983699560165401</c:v>
                </c:pt>
                <c:pt idx="20475">
                  <c:v>-1.0995798110961901</c:v>
                </c:pt>
                <c:pt idx="20476">
                  <c:v>-1.0997887849807699</c:v>
                </c:pt>
                <c:pt idx="20477">
                  <c:v>-1.1022474765777499</c:v>
                </c:pt>
                <c:pt idx="20478">
                  <c:v>-1.1033895015716499</c:v>
                </c:pt>
                <c:pt idx="20479">
                  <c:v>-1.1086131334304801</c:v>
                </c:pt>
                <c:pt idx="20480">
                  <c:v>-1.1078063249587999</c:v>
                </c:pt>
                <c:pt idx="20481">
                  <c:v>-1.1088899374008101</c:v>
                </c:pt>
                <c:pt idx="20482">
                  <c:v>-1.1130565404891899</c:v>
                </c:pt>
                <c:pt idx="20483">
                  <c:v>-1.1177799701690601</c:v>
                </c:pt>
                <c:pt idx="20484">
                  <c:v>-1.1226682662963801</c:v>
                </c:pt>
                <c:pt idx="20485">
                  <c:v>-1.1209979057312001</c:v>
                </c:pt>
                <c:pt idx="20486">
                  <c:v>-1.1223057508468599</c:v>
                </c:pt>
                <c:pt idx="20487">
                  <c:v>-1.1197926998138401</c:v>
                </c:pt>
                <c:pt idx="20488">
                  <c:v>-1.1226059198379501</c:v>
                </c:pt>
                <c:pt idx="20489">
                  <c:v>-1.1174123287200901</c:v>
                </c:pt>
                <c:pt idx="20490">
                  <c:v>-1.12075984477996</c:v>
                </c:pt>
                <c:pt idx="20491">
                  <c:v>-1.1162364482879601</c:v>
                </c:pt>
                <c:pt idx="20492">
                  <c:v>-1.1254508495330799</c:v>
                </c:pt>
                <c:pt idx="20493">
                  <c:v>-1.1170476675033501</c:v>
                </c:pt>
                <c:pt idx="20494">
                  <c:v>-1.1224250793457</c:v>
                </c:pt>
                <c:pt idx="20495">
                  <c:v>-1.1125245094299301</c:v>
                </c:pt>
                <c:pt idx="20496">
                  <c:v>-1.1235932111740099</c:v>
                </c:pt>
                <c:pt idx="20497">
                  <c:v>-1.1119811534881501</c:v>
                </c:pt>
                <c:pt idx="20498">
                  <c:v>-1.1185388565063401</c:v>
                </c:pt>
                <c:pt idx="20499">
                  <c:v>-1.1070988178253101</c:v>
                </c:pt>
                <c:pt idx="20500">
                  <c:v>-1.11222207546234</c:v>
                </c:pt>
                <c:pt idx="20501">
                  <c:v>-1.1051070690155</c:v>
                </c:pt>
                <c:pt idx="20502">
                  <c:v>-1.1079860925674401</c:v>
                </c:pt>
                <c:pt idx="20503">
                  <c:v>-1.10401511192321</c:v>
                </c:pt>
                <c:pt idx="20504">
                  <c:v>-1.11242794990539</c:v>
                </c:pt>
                <c:pt idx="20505">
                  <c:v>-1.10123407840728</c:v>
                </c:pt>
                <c:pt idx="20506">
                  <c:v>-1.1100951433181701</c:v>
                </c:pt>
                <c:pt idx="20507">
                  <c:v>-1.1084613800048799</c:v>
                </c:pt>
                <c:pt idx="20508">
                  <c:v>-1.1151145696639999</c:v>
                </c:pt>
                <c:pt idx="20509">
                  <c:v>-1.11639857292175</c:v>
                </c:pt>
                <c:pt idx="20510">
                  <c:v>-1.12240946292877</c:v>
                </c:pt>
                <c:pt idx="20511">
                  <c:v>-1.1263381242752</c:v>
                </c:pt>
                <c:pt idx="20512">
                  <c:v>-1.12926685810089</c:v>
                </c:pt>
                <c:pt idx="20513">
                  <c:v>-1.12970077991485</c:v>
                </c:pt>
                <c:pt idx="20514">
                  <c:v>-1.1364161968231199</c:v>
                </c:pt>
                <c:pt idx="20515">
                  <c:v>-1.1319955587387001</c:v>
                </c:pt>
                <c:pt idx="20516">
                  <c:v>-1.1378047466278001</c:v>
                </c:pt>
                <c:pt idx="20517">
                  <c:v>-1.13261890411376</c:v>
                </c:pt>
                <c:pt idx="20518">
                  <c:v>-1.13222885131835</c:v>
                </c:pt>
                <c:pt idx="20519">
                  <c:v>-1.1293139457702599</c:v>
                </c:pt>
                <c:pt idx="20520">
                  <c:v>-1.1376550197601301</c:v>
                </c:pt>
                <c:pt idx="20521">
                  <c:v>-1.1314107179641699</c:v>
                </c:pt>
                <c:pt idx="20522">
                  <c:v>-1.13807237148284</c:v>
                </c:pt>
                <c:pt idx="20523">
                  <c:v>-1.1322162151336601</c:v>
                </c:pt>
                <c:pt idx="20524">
                  <c:v>-1.13797259330749</c:v>
                </c:pt>
                <c:pt idx="20525">
                  <c:v>-1.1267775297164899</c:v>
                </c:pt>
                <c:pt idx="20526">
                  <c:v>-1.12875211238861</c:v>
                </c:pt>
                <c:pt idx="20527">
                  <c:v>-1.1236320734023999</c:v>
                </c:pt>
                <c:pt idx="20528">
                  <c:v>-1.1265729665756199</c:v>
                </c:pt>
                <c:pt idx="20529">
                  <c:v>-1.12372887134552</c:v>
                </c:pt>
                <c:pt idx="20530">
                  <c:v>-1.12456727027893</c:v>
                </c:pt>
                <c:pt idx="20531">
                  <c:v>-1.1179556846618599</c:v>
                </c:pt>
                <c:pt idx="20532">
                  <c:v>-1.11981105804443</c:v>
                </c:pt>
                <c:pt idx="20533">
                  <c:v>-1.12162065505981</c:v>
                </c:pt>
                <c:pt idx="20534">
                  <c:v>-1.12728631496429</c:v>
                </c:pt>
                <c:pt idx="20535">
                  <c:v>-1.13350701332092</c:v>
                </c:pt>
                <c:pt idx="20536">
                  <c:v>-1.1373256444930999</c:v>
                </c:pt>
                <c:pt idx="20537">
                  <c:v>-1.13988745212554</c:v>
                </c:pt>
                <c:pt idx="20538">
                  <c:v>-1.1470341682434</c:v>
                </c:pt>
                <c:pt idx="20539">
                  <c:v>-1.1478753089904701</c:v>
                </c:pt>
                <c:pt idx="20540">
                  <c:v>-1.1502650976180999</c:v>
                </c:pt>
                <c:pt idx="20541">
                  <c:v>-1.1530610322952199</c:v>
                </c:pt>
                <c:pt idx="20542">
                  <c:v>-1.15375208854675</c:v>
                </c:pt>
                <c:pt idx="20543">
                  <c:v>-1.15016901493072</c:v>
                </c:pt>
                <c:pt idx="20544">
                  <c:v>-1.15371966361999</c:v>
                </c:pt>
                <c:pt idx="20545">
                  <c:v>-1.15469741821289</c:v>
                </c:pt>
                <c:pt idx="20546">
                  <c:v>-1.15503430366516</c:v>
                </c:pt>
                <c:pt idx="20547">
                  <c:v>-1.16244292259216</c:v>
                </c:pt>
                <c:pt idx="20548">
                  <c:v>-1.1514424085617001</c:v>
                </c:pt>
                <c:pt idx="20549">
                  <c:v>-1.1544991731643599</c:v>
                </c:pt>
                <c:pt idx="20550">
                  <c:v>-1.15016782283782</c:v>
                </c:pt>
                <c:pt idx="20551">
                  <c:v>-1.15202713012695</c:v>
                </c:pt>
                <c:pt idx="20552">
                  <c:v>-1.1476292610168399</c:v>
                </c:pt>
                <c:pt idx="20553">
                  <c:v>-1.15090155601501</c:v>
                </c:pt>
                <c:pt idx="20554">
                  <c:v>-1.1518964767455999</c:v>
                </c:pt>
                <c:pt idx="20555">
                  <c:v>-1.1594818830490099</c:v>
                </c:pt>
                <c:pt idx="20556">
                  <c:v>-1.15420341491699</c:v>
                </c:pt>
                <c:pt idx="20557">
                  <c:v>-1.1635111570358201</c:v>
                </c:pt>
                <c:pt idx="20558">
                  <c:v>-1.1630833148956199</c:v>
                </c:pt>
                <c:pt idx="20559">
                  <c:v>-1.16746854782104</c:v>
                </c:pt>
                <c:pt idx="20560">
                  <c:v>-1.1734650135040201</c:v>
                </c:pt>
                <c:pt idx="20561">
                  <c:v>-1.18009793758392</c:v>
                </c:pt>
                <c:pt idx="20562">
                  <c:v>-1.18174052238464</c:v>
                </c:pt>
                <c:pt idx="20563">
                  <c:v>-1.1858165264129601</c:v>
                </c:pt>
                <c:pt idx="20564">
                  <c:v>-1.1768813133239699</c:v>
                </c:pt>
                <c:pt idx="20565">
                  <c:v>-1.18219661712646</c:v>
                </c:pt>
                <c:pt idx="20566">
                  <c:v>-1.1795279979705799</c:v>
                </c:pt>
                <c:pt idx="20567">
                  <c:v>-1.19418573379516</c:v>
                </c:pt>
                <c:pt idx="20568">
                  <c:v>-1.1936227083206099</c:v>
                </c:pt>
                <c:pt idx="20569">
                  <c:v>-1.1982773542404099</c:v>
                </c:pt>
                <c:pt idx="20570">
                  <c:v>-1.19073390960693</c:v>
                </c:pt>
                <c:pt idx="20571">
                  <c:v>-1.20154964923858</c:v>
                </c:pt>
                <c:pt idx="20572">
                  <c:v>-1.1975570917129501</c:v>
                </c:pt>
                <c:pt idx="20573">
                  <c:v>-1.20306944847106</c:v>
                </c:pt>
                <c:pt idx="20574">
                  <c:v>-1.1991952657699501</c:v>
                </c:pt>
                <c:pt idx="20575">
                  <c:v>-1.20609486103057</c:v>
                </c:pt>
                <c:pt idx="20576">
                  <c:v>-1.20898568630218</c:v>
                </c:pt>
                <c:pt idx="20577">
                  <c:v>-1.2126644849777199</c:v>
                </c:pt>
                <c:pt idx="20578">
                  <c:v>-1.21654784679412</c:v>
                </c:pt>
                <c:pt idx="20579">
                  <c:v>-1.2196412086486801</c:v>
                </c:pt>
                <c:pt idx="20580">
                  <c:v>-1.2241694927215501</c:v>
                </c:pt>
                <c:pt idx="20581">
                  <c:v>-1.2249011993408201</c:v>
                </c:pt>
                <c:pt idx="20582">
                  <c:v>-1.2254854440689</c:v>
                </c:pt>
                <c:pt idx="20583">
                  <c:v>-1.22838294506072</c:v>
                </c:pt>
                <c:pt idx="20584">
                  <c:v>-1.23059630393981</c:v>
                </c:pt>
                <c:pt idx="20585">
                  <c:v>-1.23119115829467</c:v>
                </c:pt>
                <c:pt idx="20586">
                  <c:v>-1.2301334142684901</c:v>
                </c:pt>
                <c:pt idx="20587">
                  <c:v>-1.22379446029663</c:v>
                </c:pt>
                <c:pt idx="20588">
                  <c:v>-1.2261936664581199</c:v>
                </c:pt>
                <c:pt idx="20589">
                  <c:v>-1.21798431873321</c:v>
                </c:pt>
                <c:pt idx="20590">
                  <c:v>-1.2246801853179901</c:v>
                </c:pt>
                <c:pt idx="20591">
                  <c:v>-1.2226327657699501</c:v>
                </c:pt>
                <c:pt idx="20592">
                  <c:v>-1.2261729240417401</c:v>
                </c:pt>
                <c:pt idx="20593">
                  <c:v>-1.2131090164184499</c:v>
                </c:pt>
                <c:pt idx="20594">
                  <c:v>-1.2241954803466699</c:v>
                </c:pt>
                <c:pt idx="20595">
                  <c:v>-1.2273490428924501</c:v>
                </c:pt>
                <c:pt idx="20596">
                  <c:v>-1.2288473844528101</c:v>
                </c:pt>
                <c:pt idx="20597">
                  <c:v>-1.2306616306304901</c:v>
                </c:pt>
                <c:pt idx="20598">
                  <c:v>-1.2273269891738801</c:v>
                </c:pt>
                <c:pt idx="20599">
                  <c:v>-1.22941946983337</c:v>
                </c:pt>
                <c:pt idx="20600">
                  <c:v>-1.2359097003936701</c:v>
                </c:pt>
                <c:pt idx="20601">
                  <c:v>-1.2368996143341</c:v>
                </c:pt>
                <c:pt idx="20602">
                  <c:v>-1.2347221374511701</c:v>
                </c:pt>
                <c:pt idx="20603">
                  <c:v>-1.23820459842681</c:v>
                </c:pt>
                <c:pt idx="20604">
                  <c:v>-1.2403335571289</c:v>
                </c:pt>
                <c:pt idx="20605">
                  <c:v>-1.2346763610839799</c:v>
                </c:pt>
                <c:pt idx="20606">
                  <c:v>-1.2351832389831501</c:v>
                </c:pt>
                <c:pt idx="20607">
                  <c:v>-1.22855532169342</c:v>
                </c:pt>
                <c:pt idx="20608">
                  <c:v>-1.2290956974029501</c:v>
                </c:pt>
                <c:pt idx="20609">
                  <c:v>-1.22907578945159</c:v>
                </c:pt>
                <c:pt idx="20610">
                  <c:v>-1.23617279529571</c:v>
                </c:pt>
                <c:pt idx="20611">
                  <c:v>-1.2368253469467101</c:v>
                </c:pt>
                <c:pt idx="20612">
                  <c:v>-1.2430223226547199</c:v>
                </c:pt>
                <c:pt idx="20613">
                  <c:v>-1.2398929595947199</c:v>
                </c:pt>
                <c:pt idx="20614">
                  <c:v>-1.2506641149520801</c:v>
                </c:pt>
                <c:pt idx="20615">
                  <c:v>-1.25248146057128</c:v>
                </c:pt>
                <c:pt idx="20616">
                  <c:v>-1.25880122184753</c:v>
                </c:pt>
                <c:pt idx="20617">
                  <c:v>-1.2548301219940099</c:v>
                </c:pt>
                <c:pt idx="20618">
                  <c:v>-1.26227295398712</c:v>
                </c:pt>
                <c:pt idx="20619">
                  <c:v>-1.2619707584381099</c:v>
                </c:pt>
                <c:pt idx="20620">
                  <c:v>-1.2596564292907699</c:v>
                </c:pt>
                <c:pt idx="20621">
                  <c:v>-1.25575828552246</c:v>
                </c:pt>
                <c:pt idx="20622">
                  <c:v>-1.26105320453643</c:v>
                </c:pt>
                <c:pt idx="20623">
                  <c:v>-1.26732802391052</c:v>
                </c:pt>
                <c:pt idx="20624">
                  <c:v>-1.2686696052551201</c:v>
                </c:pt>
                <c:pt idx="20625">
                  <c:v>-1.2677748203277499</c:v>
                </c:pt>
                <c:pt idx="20626">
                  <c:v>-1.2699844837188701</c:v>
                </c:pt>
                <c:pt idx="20627">
                  <c:v>-1.2711666822433401</c:v>
                </c:pt>
                <c:pt idx="20628">
                  <c:v>-1.2705715894698999</c:v>
                </c:pt>
                <c:pt idx="20629">
                  <c:v>-1.26945447921752</c:v>
                </c:pt>
                <c:pt idx="20630">
                  <c:v>-1.27575051784515</c:v>
                </c:pt>
                <c:pt idx="20631">
                  <c:v>-1.2780967950820901</c:v>
                </c:pt>
                <c:pt idx="20632">
                  <c:v>-1.2819696664810101</c:v>
                </c:pt>
                <c:pt idx="20633">
                  <c:v>-1.2839707136154099</c:v>
                </c:pt>
                <c:pt idx="20634">
                  <c:v>-1.28846859931945</c:v>
                </c:pt>
                <c:pt idx="20635">
                  <c:v>-1.2878948450088501</c:v>
                </c:pt>
                <c:pt idx="20636">
                  <c:v>-1.2901257276535001</c:v>
                </c:pt>
                <c:pt idx="20637">
                  <c:v>-1.28667724132537</c:v>
                </c:pt>
                <c:pt idx="20638">
                  <c:v>-1.2881832122802701</c:v>
                </c:pt>
                <c:pt idx="20639">
                  <c:v>-1.2822529077529901</c:v>
                </c:pt>
                <c:pt idx="20640">
                  <c:v>-1.2832041978836</c:v>
                </c:pt>
                <c:pt idx="20641">
                  <c:v>-1.28891241550445</c:v>
                </c:pt>
                <c:pt idx="20642">
                  <c:v>-1.2810573577880799</c:v>
                </c:pt>
                <c:pt idx="20643">
                  <c:v>-1.2845711708068801</c:v>
                </c:pt>
                <c:pt idx="20644">
                  <c:v>-1.28916370868682</c:v>
                </c:pt>
                <c:pt idx="20645">
                  <c:v>-1.2928600311279199</c:v>
                </c:pt>
                <c:pt idx="20646">
                  <c:v>-1.29159212112426</c:v>
                </c:pt>
                <c:pt idx="20647">
                  <c:v>-1.2976449728012001</c:v>
                </c:pt>
                <c:pt idx="20648">
                  <c:v>-1.29486668109893</c:v>
                </c:pt>
                <c:pt idx="20649">
                  <c:v>-1.2982054948806701</c:v>
                </c:pt>
                <c:pt idx="20650">
                  <c:v>-1.2959656715393</c:v>
                </c:pt>
                <c:pt idx="20651">
                  <c:v>-1.2890141010284399</c:v>
                </c:pt>
                <c:pt idx="20652">
                  <c:v>-1.2891604900360101</c:v>
                </c:pt>
                <c:pt idx="20653">
                  <c:v>-1.2835125923156701</c:v>
                </c:pt>
                <c:pt idx="20654">
                  <c:v>-1.28961730003356</c:v>
                </c:pt>
                <c:pt idx="20655">
                  <c:v>-1.2906303405761701</c:v>
                </c:pt>
                <c:pt idx="20656">
                  <c:v>-1.2928092479705799</c:v>
                </c:pt>
                <c:pt idx="20657">
                  <c:v>-1.2951147556304901</c:v>
                </c:pt>
                <c:pt idx="20658">
                  <c:v>-1.29326808452606</c:v>
                </c:pt>
                <c:pt idx="20659">
                  <c:v>-1.3025244474411</c:v>
                </c:pt>
                <c:pt idx="20660">
                  <c:v>-1.2939884662628101</c:v>
                </c:pt>
                <c:pt idx="20661">
                  <c:v>-1.2993580102920499</c:v>
                </c:pt>
                <c:pt idx="20662">
                  <c:v>-1.2986158132553101</c:v>
                </c:pt>
                <c:pt idx="20663">
                  <c:v>-1.30470299720764</c:v>
                </c:pt>
                <c:pt idx="20664">
                  <c:v>-1.2994021177291799</c:v>
                </c:pt>
                <c:pt idx="20665">
                  <c:v>-1.3065947294235201</c:v>
                </c:pt>
                <c:pt idx="20666">
                  <c:v>-1.30380475521087</c:v>
                </c:pt>
                <c:pt idx="20667">
                  <c:v>-1.3134129047393699</c:v>
                </c:pt>
                <c:pt idx="20668">
                  <c:v>-1.29693496227264</c:v>
                </c:pt>
                <c:pt idx="20669">
                  <c:v>-1.3015043735504099</c:v>
                </c:pt>
                <c:pt idx="20670">
                  <c:v>-1.3005453348159699</c:v>
                </c:pt>
                <c:pt idx="20671">
                  <c:v>-1.3163433074951101</c:v>
                </c:pt>
                <c:pt idx="20672">
                  <c:v>-1.3040974140167201</c:v>
                </c:pt>
                <c:pt idx="20673">
                  <c:v>-1.3033812046051001</c:v>
                </c:pt>
                <c:pt idx="20674">
                  <c:v>-1.3055733442306501</c:v>
                </c:pt>
                <c:pt idx="20675">
                  <c:v>-1.31777691841125</c:v>
                </c:pt>
                <c:pt idx="20676">
                  <c:v>-1.3120809793472199</c:v>
                </c:pt>
                <c:pt idx="20677">
                  <c:v>-1.32103955745697</c:v>
                </c:pt>
                <c:pt idx="20678">
                  <c:v>-1.32195544242858</c:v>
                </c:pt>
                <c:pt idx="20679">
                  <c:v>-1.33479881286621</c:v>
                </c:pt>
                <c:pt idx="20680">
                  <c:v>-1.33692574501037</c:v>
                </c:pt>
                <c:pt idx="20681">
                  <c:v>-1.346639752388</c:v>
                </c:pt>
                <c:pt idx="20682">
                  <c:v>-1.3442461490631099</c:v>
                </c:pt>
                <c:pt idx="20683">
                  <c:v>-1.3401970863342201</c:v>
                </c:pt>
                <c:pt idx="20684">
                  <c:v>-1.33803403377532</c:v>
                </c:pt>
                <c:pt idx="20685">
                  <c:v>-1.3409385681152299</c:v>
                </c:pt>
                <c:pt idx="20686">
                  <c:v>-1.3425321578979399</c:v>
                </c:pt>
                <c:pt idx="20687">
                  <c:v>-1.3427774906158401</c:v>
                </c:pt>
                <c:pt idx="20688">
                  <c:v>-1.34926629066467</c:v>
                </c:pt>
                <c:pt idx="20689">
                  <c:v>-1.3436797857284499</c:v>
                </c:pt>
                <c:pt idx="20690">
                  <c:v>-1.34330630302429</c:v>
                </c:pt>
                <c:pt idx="20691">
                  <c:v>-1.3467369079589799</c:v>
                </c:pt>
                <c:pt idx="20692">
                  <c:v>-1.34881496429443</c:v>
                </c:pt>
                <c:pt idx="20693">
                  <c:v>-1.34959948062896</c:v>
                </c:pt>
                <c:pt idx="20694">
                  <c:v>-1.3454041481018</c:v>
                </c:pt>
                <c:pt idx="20695">
                  <c:v>-1.3416844606399501</c:v>
                </c:pt>
                <c:pt idx="20696">
                  <c:v>-1.3450398445129299</c:v>
                </c:pt>
                <c:pt idx="20697">
                  <c:v>-1.34592401981353</c:v>
                </c:pt>
                <c:pt idx="20698">
                  <c:v>-1.3454785346984801</c:v>
                </c:pt>
                <c:pt idx="20699">
                  <c:v>-1.3446959257125799</c:v>
                </c:pt>
                <c:pt idx="20700">
                  <c:v>-1.3482307195663401</c:v>
                </c:pt>
                <c:pt idx="20701">
                  <c:v>-1.3488854169845499</c:v>
                </c:pt>
                <c:pt idx="20702">
                  <c:v>-1.35041403770446</c:v>
                </c:pt>
                <c:pt idx="20703">
                  <c:v>-1.34666216373443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2.4079823493957502</c:v>
                </c:pt>
                <c:pt idx="1">
                  <c:v>2.4014999866485498</c:v>
                </c:pt>
                <c:pt idx="2">
                  <c:v>2.4101488590240399</c:v>
                </c:pt>
                <c:pt idx="3">
                  <c:v>2.4006569385528498</c:v>
                </c:pt>
                <c:pt idx="4">
                  <c:v>2.41021633148193</c:v>
                </c:pt>
                <c:pt idx="5">
                  <c:v>2.3974533081054599</c:v>
                </c:pt>
                <c:pt idx="6">
                  <c:v>2.4112689495086599</c:v>
                </c:pt>
                <c:pt idx="7">
                  <c:v>2.39837551116943</c:v>
                </c:pt>
                <c:pt idx="8">
                  <c:v>2.4096038341522199</c:v>
                </c:pt>
                <c:pt idx="9">
                  <c:v>2.3965673446655198</c:v>
                </c:pt>
                <c:pt idx="10">
                  <c:v>2.4077882766723602</c:v>
                </c:pt>
                <c:pt idx="11">
                  <c:v>2.40147733688354</c:v>
                </c:pt>
                <c:pt idx="12">
                  <c:v>2.4090828895568799</c:v>
                </c:pt>
                <c:pt idx="13">
                  <c:v>2.3980727195739702</c:v>
                </c:pt>
                <c:pt idx="14">
                  <c:v>2.4138941764831499</c:v>
                </c:pt>
                <c:pt idx="15">
                  <c:v>2.3995070457458398</c:v>
                </c:pt>
                <c:pt idx="16">
                  <c:v>2.4166309833526598</c:v>
                </c:pt>
                <c:pt idx="17">
                  <c:v>2.3959527015686</c:v>
                </c:pt>
                <c:pt idx="18">
                  <c:v>2.41251349449157</c:v>
                </c:pt>
                <c:pt idx="19">
                  <c:v>2.4029843807220401</c:v>
                </c:pt>
                <c:pt idx="20">
                  <c:v>2.4178767204284601</c:v>
                </c:pt>
                <c:pt idx="21">
                  <c:v>2.4031567573547301</c:v>
                </c:pt>
                <c:pt idx="22">
                  <c:v>2.41674304008483</c:v>
                </c:pt>
                <c:pt idx="23">
                  <c:v>2.40681552886962</c:v>
                </c:pt>
                <c:pt idx="24">
                  <c:v>2.4236392974853498</c:v>
                </c:pt>
                <c:pt idx="25">
                  <c:v>2.4157137870788499</c:v>
                </c:pt>
                <c:pt idx="26">
                  <c:v>2.42366099357604</c:v>
                </c:pt>
                <c:pt idx="27">
                  <c:v>2.4155480861663801</c:v>
                </c:pt>
                <c:pt idx="28">
                  <c:v>2.4218337535858101</c:v>
                </c:pt>
                <c:pt idx="29">
                  <c:v>2.41764116287231</c:v>
                </c:pt>
                <c:pt idx="30">
                  <c:v>2.42123222351074</c:v>
                </c:pt>
                <c:pt idx="31">
                  <c:v>2.4217820167541499</c:v>
                </c:pt>
                <c:pt idx="32">
                  <c:v>2.427978515625</c:v>
                </c:pt>
                <c:pt idx="33">
                  <c:v>2.41705298423767</c:v>
                </c:pt>
                <c:pt idx="34">
                  <c:v>2.42530345916748</c:v>
                </c:pt>
                <c:pt idx="35">
                  <c:v>2.4238042831420801</c:v>
                </c:pt>
                <c:pt idx="36">
                  <c:v>2.42181944847106</c:v>
                </c:pt>
                <c:pt idx="37">
                  <c:v>2.4221174716949401</c:v>
                </c:pt>
                <c:pt idx="38">
                  <c:v>2.4229278564453098</c:v>
                </c:pt>
                <c:pt idx="39">
                  <c:v>2.4229857921600302</c:v>
                </c:pt>
                <c:pt idx="40">
                  <c:v>2.4219217300414999</c:v>
                </c:pt>
                <c:pt idx="41">
                  <c:v>2.42778420448303</c:v>
                </c:pt>
                <c:pt idx="42">
                  <c:v>2.4215114116668701</c:v>
                </c:pt>
                <c:pt idx="43">
                  <c:v>2.42018294334411</c:v>
                </c:pt>
                <c:pt idx="44">
                  <c:v>2.4160270690917902</c:v>
                </c:pt>
                <c:pt idx="45">
                  <c:v>2.4157199859619101</c:v>
                </c:pt>
                <c:pt idx="46">
                  <c:v>2.4096651077270499</c:v>
                </c:pt>
                <c:pt idx="47">
                  <c:v>2.4088704586028999</c:v>
                </c:pt>
                <c:pt idx="48">
                  <c:v>2.4005463123321502</c:v>
                </c:pt>
                <c:pt idx="49">
                  <c:v>2.4001286029815598</c:v>
                </c:pt>
                <c:pt idx="50">
                  <c:v>2.3986117839813201</c:v>
                </c:pt>
                <c:pt idx="51">
                  <c:v>2.3972921371459899</c:v>
                </c:pt>
                <c:pt idx="52">
                  <c:v>2.39651179313659</c:v>
                </c:pt>
                <c:pt idx="53">
                  <c:v>2.3999030590057302</c:v>
                </c:pt>
                <c:pt idx="54">
                  <c:v>2.4030220508575399</c:v>
                </c:pt>
                <c:pt idx="55">
                  <c:v>2.4018237590789702</c:v>
                </c:pt>
                <c:pt idx="56">
                  <c:v>2.4030451774597101</c:v>
                </c:pt>
                <c:pt idx="57">
                  <c:v>2.4056198596954301</c:v>
                </c:pt>
                <c:pt idx="58">
                  <c:v>2.4036736488342201</c:v>
                </c:pt>
                <c:pt idx="59">
                  <c:v>2.3983206748962398</c:v>
                </c:pt>
                <c:pt idx="60">
                  <c:v>2.40531134605407</c:v>
                </c:pt>
                <c:pt idx="61">
                  <c:v>2.4070460796356201</c:v>
                </c:pt>
                <c:pt idx="62">
                  <c:v>2.4044125080108598</c:v>
                </c:pt>
                <c:pt idx="63">
                  <c:v>2.4082100391387899</c:v>
                </c:pt>
                <c:pt idx="64">
                  <c:v>2.4045236110687198</c:v>
                </c:pt>
                <c:pt idx="65">
                  <c:v>2.4040379524230899</c:v>
                </c:pt>
                <c:pt idx="66">
                  <c:v>2.4030959606170601</c:v>
                </c:pt>
                <c:pt idx="67">
                  <c:v>2.3972971439361501</c:v>
                </c:pt>
                <c:pt idx="68">
                  <c:v>2.39445877075195</c:v>
                </c:pt>
                <c:pt idx="69">
                  <c:v>2.4020972251892001</c:v>
                </c:pt>
                <c:pt idx="70">
                  <c:v>2.3992834091186501</c:v>
                </c:pt>
                <c:pt idx="71">
                  <c:v>2.4021916389465301</c:v>
                </c:pt>
                <c:pt idx="72">
                  <c:v>2.4012706279754599</c:v>
                </c:pt>
                <c:pt idx="73">
                  <c:v>2.4095590114593501</c:v>
                </c:pt>
                <c:pt idx="74">
                  <c:v>2.41004085540771</c:v>
                </c:pt>
                <c:pt idx="75">
                  <c:v>2.4133124351501398</c:v>
                </c:pt>
                <c:pt idx="76">
                  <c:v>2.4099063873290998</c:v>
                </c:pt>
                <c:pt idx="77">
                  <c:v>2.4151735305786102</c:v>
                </c:pt>
                <c:pt idx="78">
                  <c:v>2.41635918617248</c:v>
                </c:pt>
                <c:pt idx="79">
                  <c:v>2.4199972152709899</c:v>
                </c:pt>
                <c:pt idx="80">
                  <c:v>2.41943335533142</c:v>
                </c:pt>
                <c:pt idx="81">
                  <c:v>2.42199611663818</c:v>
                </c:pt>
                <c:pt idx="82">
                  <c:v>2.4204015731811501</c:v>
                </c:pt>
                <c:pt idx="83">
                  <c:v>2.4278383255004798</c:v>
                </c:pt>
                <c:pt idx="84">
                  <c:v>2.4296894073486301</c:v>
                </c:pt>
                <c:pt idx="85">
                  <c:v>2.4300186634063698</c:v>
                </c:pt>
                <c:pt idx="86">
                  <c:v>2.42952179908752</c:v>
                </c:pt>
                <c:pt idx="87">
                  <c:v>2.4312663078308101</c:v>
                </c:pt>
                <c:pt idx="88">
                  <c:v>2.4281466007232599</c:v>
                </c:pt>
                <c:pt idx="89">
                  <c:v>2.4255063533782901</c:v>
                </c:pt>
                <c:pt idx="90">
                  <c:v>2.4293897151946999</c:v>
                </c:pt>
                <c:pt idx="91">
                  <c:v>2.4272763729095401</c:v>
                </c:pt>
                <c:pt idx="92">
                  <c:v>2.4339182376861501</c:v>
                </c:pt>
                <c:pt idx="93">
                  <c:v>2.4335741996765101</c:v>
                </c:pt>
                <c:pt idx="94">
                  <c:v>2.4330489635467498</c:v>
                </c:pt>
                <c:pt idx="95">
                  <c:v>2.4322645664214999</c:v>
                </c:pt>
                <c:pt idx="96">
                  <c:v>2.4376368522643999</c:v>
                </c:pt>
                <c:pt idx="97">
                  <c:v>2.4382309913635201</c:v>
                </c:pt>
                <c:pt idx="98">
                  <c:v>2.4390163421630802</c:v>
                </c:pt>
                <c:pt idx="99">
                  <c:v>2.4362440109252899</c:v>
                </c:pt>
                <c:pt idx="100">
                  <c:v>2.4321653842925999</c:v>
                </c:pt>
                <c:pt idx="101">
                  <c:v>2.4324128627777002</c:v>
                </c:pt>
                <c:pt idx="102">
                  <c:v>2.4329442977905198</c:v>
                </c:pt>
                <c:pt idx="103">
                  <c:v>2.4297730922698899</c:v>
                </c:pt>
                <c:pt idx="104">
                  <c:v>2.4244239330291699</c:v>
                </c:pt>
                <c:pt idx="105">
                  <c:v>2.4227967262268</c:v>
                </c:pt>
                <c:pt idx="106">
                  <c:v>2.4241533279418901</c:v>
                </c:pt>
                <c:pt idx="107">
                  <c:v>2.4235591888427699</c:v>
                </c:pt>
                <c:pt idx="108">
                  <c:v>2.4245362281799299</c:v>
                </c:pt>
                <c:pt idx="109">
                  <c:v>2.4244496822357098</c:v>
                </c:pt>
                <c:pt idx="110">
                  <c:v>2.42657446861267</c:v>
                </c:pt>
                <c:pt idx="111">
                  <c:v>2.4248905181884699</c:v>
                </c:pt>
                <c:pt idx="112">
                  <c:v>2.42776250839233</c:v>
                </c:pt>
                <c:pt idx="113">
                  <c:v>2.4285788536071702</c:v>
                </c:pt>
                <c:pt idx="114">
                  <c:v>2.43223905563354</c:v>
                </c:pt>
                <c:pt idx="115">
                  <c:v>2.4351854324340798</c:v>
                </c:pt>
                <c:pt idx="116">
                  <c:v>2.4379403591156001</c:v>
                </c:pt>
                <c:pt idx="117">
                  <c:v>2.4338796138763401</c:v>
                </c:pt>
                <c:pt idx="118">
                  <c:v>2.4394142627715998</c:v>
                </c:pt>
                <c:pt idx="119">
                  <c:v>2.43602991104125</c:v>
                </c:pt>
                <c:pt idx="120">
                  <c:v>2.4395542144775302</c:v>
                </c:pt>
                <c:pt idx="121">
                  <c:v>2.43296027183532</c:v>
                </c:pt>
                <c:pt idx="122">
                  <c:v>2.4331989288329998</c:v>
                </c:pt>
                <c:pt idx="123">
                  <c:v>2.43365406990051</c:v>
                </c:pt>
                <c:pt idx="124">
                  <c:v>2.4367101192474299</c:v>
                </c:pt>
                <c:pt idx="125">
                  <c:v>2.44358825683593</c:v>
                </c:pt>
                <c:pt idx="126">
                  <c:v>2.44573545455932</c:v>
                </c:pt>
                <c:pt idx="127">
                  <c:v>2.4423964023589999</c:v>
                </c:pt>
                <c:pt idx="128">
                  <c:v>2.4487061500549299</c:v>
                </c:pt>
                <c:pt idx="129">
                  <c:v>2.4477374553680402</c:v>
                </c:pt>
                <c:pt idx="130">
                  <c:v>2.4522395133972101</c:v>
                </c:pt>
                <c:pt idx="131">
                  <c:v>2.4482612609863201</c:v>
                </c:pt>
                <c:pt idx="132">
                  <c:v>2.451416015625</c:v>
                </c:pt>
                <c:pt idx="133">
                  <c:v>2.4508032798767001</c:v>
                </c:pt>
                <c:pt idx="134">
                  <c:v>2.44526767730712</c:v>
                </c:pt>
                <c:pt idx="135">
                  <c:v>2.4490728378295801</c:v>
                </c:pt>
                <c:pt idx="136">
                  <c:v>2.4385688304901101</c:v>
                </c:pt>
                <c:pt idx="137">
                  <c:v>2.4400715827941801</c:v>
                </c:pt>
                <c:pt idx="138">
                  <c:v>2.43448758125305</c:v>
                </c:pt>
                <c:pt idx="139">
                  <c:v>2.4368367195129301</c:v>
                </c:pt>
                <c:pt idx="140">
                  <c:v>2.4338245391845699</c:v>
                </c:pt>
                <c:pt idx="141">
                  <c:v>2.4356780052185001</c:v>
                </c:pt>
                <c:pt idx="142">
                  <c:v>2.43923687934875</c:v>
                </c:pt>
                <c:pt idx="143">
                  <c:v>2.42837190628051</c:v>
                </c:pt>
                <c:pt idx="144">
                  <c:v>2.4387571811675999</c:v>
                </c:pt>
                <c:pt idx="145">
                  <c:v>2.4380640983581499</c:v>
                </c:pt>
                <c:pt idx="146">
                  <c:v>2.4457840919494598</c:v>
                </c:pt>
                <c:pt idx="147">
                  <c:v>2.44512915611267</c:v>
                </c:pt>
                <c:pt idx="148">
                  <c:v>2.4511373043060298</c:v>
                </c:pt>
                <c:pt idx="149">
                  <c:v>2.4558248519897399</c:v>
                </c:pt>
                <c:pt idx="150">
                  <c:v>2.45522856712341</c:v>
                </c:pt>
                <c:pt idx="151">
                  <c:v>2.4547698497772199</c:v>
                </c:pt>
                <c:pt idx="152">
                  <c:v>2.4649181365966699</c:v>
                </c:pt>
                <c:pt idx="153">
                  <c:v>2.4617443084716699</c:v>
                </c:pt>
                <c:pt idx="154">
                  <c:v>2.4692435264587398</c:v>
                </c:pt>
                <c:pt idx="155">
                  <c:v>2.4650955200195299</c:v>
                </c:pt>
                <c:pt idx="156">
                  <c:v>2.46577525138854</c:v>
                </c:pt>
                <c:pt idx="157">
                  <c:v>2.4645907878875701</c:v>
                </c:pt>
                <c:pt idx="158">
                  <c:v>2.4659185409545801</c:v>
                </c:pt>
                <c:pt idx="159">
                  <c:v>2.4678070545196502</c:v>
                </c:pt>
                <c:pt idx="160">
                  <c:v>2.47268414497375</c:v>
                </c:pt>
                <c:pt idx="161">
                  <c:v>2.4792795181274401</c:v>
                </c:pt>
                <c:pt idx="162">
                  <c:v>2.4757277965545601</c:v>
                </c:pt>
                <c:pt idx="163">
                  <c:v>2.4769325256347599</c:v>
                </c:pt>
                <c:pt idx="164">
                  <c:v>2.4825091361999498</c:v>
                </c:pt>
                <c:pt idx="165">
                  <c:v>2.48170566558837</c:v>
                </c:pt>
                <c:pt idx="166">
                  <c:v>2.4792487621307302</c:v>
                </c:pt>
                <c:pt idx="167">
                  <c:v>2.4851646423339799</c:v>
                </c:pt>
                <c:pt idx="168">
                  <c:v>2.4843399524688698</c:v>
                </c:pt>
                <c:pt idx="169">
                  <c:v>2.4917917251586901</c:v>
                </c:pt>
                <c:pt idx="170">
                  <c:v>2.4881834983825599</c:v>
                </c:pt>
                <c:pt idx="171">
                  <c:v>2.4905269145965501</c:v>
                </c:pt>
                <c:pt idx="172">
                  <c:v>2.4829061031341499</c:v>
                </c:pt>
                <c:pt idx="173">
                  <c:v>2.4866483211517298</c:v>
                </c:pt>
                <c:pt idx="174">
                  <c:v>2.4861319065093901</c:v>
                </c:pt>
                <c:pt idx="175">
                  <c:v>2.4831581115722599</c:v>
                </c:pt>
                <c:pt idx="176">
                  <c:v>2.48288774490356</c:v>
                </c:pt>
                <c:pt idx="177">
                  <c:v>2.4763426780700599</c:v>
                </c:pt>
                <c:pt idx="178">
                  <c:v>2.4764957427978498</c:v>
                </c:pt>
                <c:pt idx="179">
                  <c:v>2.47742271423339</c:v>
                </c:pt>
                <c:pt idx="180">
                  <c:v>2.4764752388000399</c:v>
                </c:pt>
                <c:pt idx="181">
                  <c:v>2.4804763793945299</c:v>
                </c:pt>
                <c:pt idx="182">
                  <c:v>2.4819998741149898</c:v>
                </c:pt>
                <c:pt idx="183">
                  <c:v>2.4871935844421298</c:v>
                </c:pt>
                <c:pt idx="184">
                  <c:v>2.4881844520568799</c:v>
                </c:pt>
                <c:pt idx="185">
                  <c:v>2.4879734516143701</c:v>
                </c:pt>
                <c:pt idx="186">
                  <c:v>2.4923233985900799</c:v>
                </c:pt>
                <c:pt idx="187">
                  <c:v>2.48568558692932</c:v>
                </c:pt>
                <c:pt idx="188">
                  <c:v>2.48924207687377</c:v>
                </c:pt>
                <c:pt idx="189">
                  <c:v>2.4865365028381299</c:v>
                </c:pt>
                <c:pt idx="190">
                  <c:v>2.49196076393127</c:v>
                </c:pt>
                <c:pt idx="191">
                  <c:v>2.4941368103027299</c:v>
                </c:pt>
                <c:pt idx="192">
                  <c:v>2.4928402900695801</c:v>
                </c:pt>
                <c:pt idx="193">
                  <c:v>2.4965760707855198</c:v>
                </c:pt>
                <c:pt idx="194">
                  <c:v>2.4949326515197701</c:v>
                </c:pt>
                <c:pt idx="195">
                  <c:v>2.5023612976074201</c:v>
                </c:pt>
                <c:pt idx="196">
                  <c:v>2.50275683403015</c:v>
                </c:pt>
                <c:pt idx="197">
                  <c:v>2.4991195201873699</c:v>
                </c:pt>
                <c:pt idx="198">
                  <c:v>2.5023453235626198</c:v>
                </c:pt>
                <c:pt idx="199">
                  <c:v>2.5051486492156898</c:v>
                </c:pt>
                <c:pt idx="200">
                  <c:v>2.5149109363555899</c:v>
                </c:pt>
                <c:pt idx="201">
                  <c:v>2.5131850242614702</c:v>
                </c:pt>
                <c:pt idx="202">
                  <c:v>2.51408839225769</c:v>
                </c:pt>
                <c:pt idx="203">
                  <c:v>2.51430892944335</c:v>
                </c:pt>
                <c:pt idx="204">
                  <c:v>2.5122470855712802</c:v>
                </c:pt>
                <c:pt idx="205">
                  <c:v>2.50994849205017</c:v>
                </c:pt>
                <c:pt idx="206">
                  <c:v>2.51025295257568</c:v>
                </c:pt>
                <c:pt idx="207">
                  <c:v>2.5041730403900102</c:v>
                </c:pt>
                <c:pt idx="208">
                  <c:v>2.4991598129272399</c:v>
                </c:pt>
                <c:pt idx="209">
                  <c:v>2.5089132785797101</c:v>
                </c:pt>
                <c:pt idx="210">
                  <c:v>2.5068368911743102</c:v>
                </c:pt>
                <c:pt idx="211">
                  <c:v>2.5125184059143</c:v>
                </c:pt>
                <c:pt idx="212">
                  <c:v>2.51437187194824</c:v>
                </c:pt>
                <c:pt idx="213">
                  <c:v>2.5134801864624001</c:v>
                </c:pt>
                <c:pt idx="214">
                  <c:v>2.5165455341339098</c:v>
                </c:pt>
                <c:pt idx="215">
                  <c:v>2.5155899524688698</c:v>
                </c:pt>
                <c:pt idx="216">
                  <c:v>2.51685619354248</c:v>
                </c:pt>
                <c:pt idx="217">
                  <c:v>2.5138535499572701</c:v>
                </c:pt>
                <c:pt idx="218">
                  <c:v>2.5046410560607901</c:v>
                </c:pt>
                <c:pt idx="219">
                  <c:v>2.4984586238861</c:v>
                </c:pt>
                <c:pt idx="220">
                  <c:v>2.49720239639282</c:v>
                </c:pt>
                <c:pt idx="221">
                  <c:v>2.4946076869964502</c:v>
                </c:pt>
                <c:pt idx="222">
                  <c:v>2.49742579460144</c:v>
                </c:pt>
                <c:pt idx="223">
                  <c:v>2.4983124732971098</c:v>
                </c:pt>
                <c:pt idx="224">
                  <c:v>2.49971079826354</c:v>
                </c:pt>
                <c:pt idx="225">
                  <c:v>2.5016088485717698</c:v>
                </c:pt>
                <c:pt idx="226">
                  <c:v>2.4961705207824698</c:v>
                </c:pt>
                <c:pt idx="227">
                  <c:v>2.49667024612426</c:v>
                </c:pt>
                <c:pt idx="228">
                  <c:v>2.4976935386657702</c:v>
                </c:pt>
                <c:pt idx="229">
                  <c:v>2.4904255867004301</c:v>
                </c:pt>
                <c:pt idx="230">
                  <c:v>2.4922623634338299</c:v>
                </c:pt>
                <c:pt idx="231">
                  <c:v>2.4930472373962398</c:v>
                </c:pt>
                <c:pt idx="232">
                  <c:v>2.4981384277343701</c:v>
                </c:pt>
                <c:pt idx="233">
                  <c:v>2.5015735626220699</c:v>
                </c:pt>
                <c:pt idx="234">
                  <c:v>2.5119500160217201</c:v>
                </c:pt>
                <c:pt idx="235">
                  <c:v>2.5136847496032702</c:v>
                </c:pt>
                <c:pt idx="236">
                  <c:v>2.5201020240783598</c:v>
                </c:pt>
                <c:pt idx="237">
                  <c:v>2.52244544029235</c:v>
                </c:pt>
                <c:pt idx="238">
                  <c:v>2.52521347999572</c:v>
                </c:pt>
                <c:pt idx="239">
                  <c:v>2.51676249504089</c:v>
                </c:pt>
                <c:pt idx="240">
                  <c:v>2.52676796913146</c:v>
                </c:pt>
                <c:pt idx="241">
                  <c:v>2.5208837985992401</c:v>
                </c:pt>
                <c:pt idx="242">
                  <c:v>2.54135966300964</c:v>
                </c:pt>
                <c:pt idx="243">
                  <c:v>2.5377206802368102</c:v>
                </c:pt>
                <c:pt idx="244">
                  <c:v>2.5509724617004301</c:v>
                </c:pt>
                <c:pt idx="245">
                  <c:v>2.5391249656677202</c:v>
                </c:pt>
                <c:pt idx="246">
                  <c:v>2.5491819381713801</c:v>
                </c:pt>
                <c:pt idx="247">
                  <c:v>2.5419557094573899</c:v>
                </c:pt>
                <c:pt idx="248">
                  <c:v>2.5473246574401802</c:v>
                </c:pt>
                <c:pt idx="249">
                  <c:v>2.5438132286071702</c:v>
                </c:pt>
                <c:pt idx="250">
                  <c:v>2.5522396564483598</c:v>
                </c:pt>
                <c:pt idx="251">
                  <c:v>2.5489368438720699</c:v>
                </c:pt>
                <c:pt idx="252">
                  <c:v>2.5502574443817099</c:v>
                </c:pt>
                <c:pt idx="253">
                  <c:v>2.5432481765746999</c:v>
                </c:pt>
                <c:pt idx="254">
                  <c:v>2.5456800460815399</c:v>
                </c:pt>
                <c:pt idx="255">
                  <c:v>2.5364685058593701</c:v>
                </c:pt>
                <c:pt idx="256">
                  <c:v>2.5302653312683101</c:v>
                </c:pt>
                <c:pt idx="257">
                  <c:v>2.5319757461547798</c:v>
                </c:pt>
                <c:pt idx="258">
                  <c:v>2.5288772583007799</c:v>
                </c:pt>
                <c:pt idx="259">
                  <c:v>2.5329458713531401</c:v>
                </c:pt>
                <c:pt idx="260">
                  <c:v>2.5338757038116402</c:v>
                </c:pt>
                <c:pt idx="261">
                  <c:v>2.5343706607818599</c:v>
                </c:pt>
                <c:pt idx="262">
                  <c:v>2.53625059127807</c:v>
                </c:pt>
                <c:pt idx="263">
                  <c:v>2.53872346878051</c:v>
                </c:pt>
                <c:pt idx="264">
                  <c:v>2.54679250717163</c:v>
                </c:pt>
                <c:pt idx="265">
                  <c:v>2.5449750423431299</c:v>
                </c:pt>
                <c:pt idx="266">
                  <c:v>2.5571081638336102</c:v>
                </c:pt>
                <c:pt idx="267">
                  <c:v>2.5599153041839502</c:v>
                </c:pt>
                <c:pt idx="268">
                  <c:v>2.5611467361450102</c:v>
                </c:pt>
                <c:pt idx="269">
                  <c:v>2.5680882930755602</c:v>
                </c:pt>
                <c:pt idx="270">
                  <c:v>2.5643072128295801</c:v>
                </c:pt>
                <c:pt idx="271">
                  <c:v>2.5685248374938898</c:v>
                </c:pt>
                <c:pt idx="272">
                  <c:v>2.5727658271789502</c:v>
                </c:pt>
                <c:pt idx="273">
                  <c:v>2.5686509609222399</c:v>
                </c:pt>
                <c:pt idx="274">
                  <c:v>2.5739676952361998</c:v>
                </c:pt>
                <c:pt idx="275">
                  <c:v>2.5693178176879798</c:v>
                </c:pt>
                <c:pt idx="276">
                  <c:v>2.5717518329620299</c:v>
                </c:pt>
                <c:pt idx="277">
                  <c:v>2.5780692100524898</c:v>
                </c:pt>
                <c:pt idx="278">
                  <c:v>2.5881388187408398</c:v>
                </c:pt>
                <c:pt idx="279">
                  <c:v>2.5862264633178702</c:v>
                </c:pt>
                <c:pt idx="280">
                  <c:v>2.5947687625885001</c:v>
                </c:pt>
                <c:pt idx="281">
                  <c:v>2.6021800041198699</c:v>
                </c:pt>
                <c:pt idx="282">
                  <c:v>2.6029381752014098</c:v>
                </c:pt>
                <c:pt idx="283">
                  <c:v>2.5972805023193302</c:v>
                </c:pt>
                <c:pt idx="284">
                  <c:v>2.5960631370544398</c:v>
                </c:pt>
                <c:pt idx="285">
                  <c:v>2.5975277423858598</c:v>
                </c:pt>
                <c:pt idx="286">
                  <c:v>2.6029860973358101</c:v>
                </c:pt>
                <c:pt idx="287">
                  <c:v>2.6017153263092001</c:v>
                </c:pt>
                <c:pt idx="288">
                  <c:v>2.60286021232604</c:v>
                </c:pt>
                <c:pt idx="289">
                  <c:v>2.5899772644042902</c:v>
                </c:pt>
                <c:pt idx="290">
                  <c:v>2.5827994346618599</c:v>
                </c:pt>
                <c:pt idx="291">
                  <c:v>2.5813694000244101</c:v>
                </c:pt>
                <c:pt idx="292">
                  <c:v>2.5760264396667401</c:v>
                </c:pt>
                <c:pt idx="293">
                  <c:v>2.5844700336456201</c:v>
                </c:pt>
                <c:pt idx="294">
                  <c:v>2.5869662761688201</c:v>
                </c:pt>
                <c:pt idx="295">
                  <c:v>2.5848472118377601</c:v>
                </c:pt>
                <c:pt idx="296">
                  <c:v>2.58445119857788</c:v>
                </c:pt>
                <c:pt idx="297">
                  <c:v>2.5867168903350799</c:v>
                </c:pt>
                <c:pt idx="298">
                  <c:v>2.59258604049682</c:v>
                </c:pt>
                <c:pt idx="299">
                  <c:v>2.58914971351623</c:v>
                </c:pt>
                <c:pt idx="300">
                  <c:v>2.59286260604858</c:v>
                </c:pt>
                <c:pt idx="301">
                  <c:v>2.6013216972350999</c:v>
                </c:pt>
                <c:pt idx="302">
                  <c:v>2.6042060852050701</c:v>
                </c:pt>
                <c:pt idx="303">
                  <c:v>2.59582066535949</c:v>
                </c:pt>
                <c:pt idx="304">
                  <c:v>2.5980694293975799</c:v>
                </c:pt>
                <c:pt idx="305">
                  <c:v>2.5997719764709402</c:v>
                </c:pt>
                <c:pt idx="306">
                  <c:v>2.6042108535766602</c:v>
                </c:pt>
                <c:pt idx="307">
                  <c:v>2.5983512401580802</c:v>
                </c:pt>
                <c:pt idx="308">
                  <c:v>2.5914726257324201</c:v>
                </c:pt>
                <c:pt idx="309">
                  <c:v>2.5950694084167401</c:v>
                </c:pt>
                <c:pt idx="310">
                  <c:v>2.5896472930908199</c:v>
                </c:pt>
                <c:pt idx="311">
                  <c:v>2.5946123600006099</c:v>
                </c:pt>
                <c:pt idx="312">
                  <c:v>2.5819311141967698</c:v>
                </c:pt>
                <c:pt idx="313">
                  <c:v>2.59625816345214</c:v>
                </c:pt>
                <c:pt idx="314">
                  <c:v>2.59527111053466</c:v>
                </c:pt>
                <c:pt idx="315">
                  <c:v>2.5973675251007</c:v>
                </c:pt>
                <c:pt idx="316">
                  <c:v>2.6056771278381299</c:v>
                </c:pt>
                <c:pt idx="317">
                  <c:v>2.6075975894927899</c:v>
                </c:pt>
                <c:pt idx="318">
                  <c:v>2.61807036399841</c:v>
                </c:pt>
                <c:pt idx="319">
                  <c:v>2.6348891258239702</c:v>
                </c:pt>
                <c:pt idx="320">
                  <c:v>2.6329195499420099</c:v>
                </c:pt>
                <c:pt idx="321">
                  <c:v>2.63945436477661</c:v>
                </c:pt>
                <c:pt idx="322">
                  <c:v>2.64186215400695</c:v>
                </c:pt>
                <c:pt idx="323">
                  <c:v>2.6517038345336901</c:v>
                </c:pt>
                <c:pt idx="324">
                  <c:v>2.6543998718261701</c:v>
                </c:pt>
                <c:pt idx="325">
                  <c:v>2.65918612480163</c:v>
                </c:pt>
                <c:pt idx="326">
                  <c:v>2.6520395278930602</c:v>
                </c:pt>
                <c:pt idx="327">
                  <c:v>2.6584901809692298</c:v>
                </c:pt>
                <c:pt idx="328">
                  <c:v>2.6559791564941402</c:v>
                </c:pt>
                <c:pt idx="329">
                  <c:v>2.66444563865661</c:v>
                </c:pt>
                <c:pt idx="330">
                  <c:v>2.65918612480163</c:v>
                </c:pt>
                <c:pt idx="331">
                  <c:v>2.6578693389892498</c:v>
                </c:pt>
                <c:pt idx="332">
                  <c:v>2.6584475040435702</c:v>
                </c:pt>
                <c:pt idx="333">
                  <c:v>2.6609909534454301</c:v>
                </c:pt>
                <c:pt idx="334">
                  <c:v>2.65769290924072</c:v>
                </c:pt>
                <c:pt idx="335">
                  <c:v>2.65741562843322</c:v>
                </c:pt>
                <c:pt idx="336">
                  <c:v>2.65534448623657</c:v>
                </c:pt>
                <c:pt idx="337">
                  <c:v>2.6559929847717201</c:v>
                </c:pt>
                <c:pt idx="338">
                  <c:v>2.6561689376831001</c:v>
                </c:pt>
                <c:pt idx="339">
                  <c:v>2.6543183326721098</c:v>
                </c:pt>
                <c:pt idx="340">
                  <c:v>2.6538832187652499</c:v>
                </c:pt>
                <c:pt idx="341">
                  <c:v>2.6493461132049498</c:v>
                </c:pt>
                <c:pt idx="342">
                  <c:v>2.6454379558563201</c:v>
                </c:pt>
                <c:pt idx="343">
                  <c:v>2.6424477100372301</c:v>
                </c:pt>
                <c:pt idx="344">
                  <c:v>2.6447830200195299</c:v>
                </c:pt>
                <c:pt idx="345">
                  <c:v>2.6444189548492401</c:v>
                </c:pt>
                <c:pt idx="346">
                  <c:v>2.6387913227081201</c:v>
                </c:pt>
                <c:pt idx="347">
                  <c:v>2.6361756324768</c:v>
                </c:pt>
                <c:pt idx="348">
                  <c:v>2.6380038261413499</c:v>
                </c:pt>
                <c:pt idx="349">
                  <c:v>2.6398739814758301</c:v>
                </c:pt>
                <c:pt idx="350">
                  <c:v>2.6370534896850502</c:v>
                </c:pt>
                <c:pt idx="351">
                  <c:v>2.63387727737426</c:v>
                </c:pt>
                <c:pt idx="352">
                  <c:v>2.6292483806610099</c:v>
                </c:pt>
                <c:pt idx="353">
                  <c:v>2.62860679626464</c:v>
                </c:pt>
                <c:pt idx="354">
                  <c:v>2.6433794498443599</c:v>
                </c:pt>
                <c:pt idx="355">
                  <c:v>2.6394834518432599</c:v>
                </c:pt>
                <c:pt idx="356">
                  <c:v>2.6564135551452601</c:v>
                </c:pt>
                <c:pt idx="357">
                  <c:v>2.6513574123382502</c:v>
                </c:pt>
                <c:pt idx="358">
                  <c:v>2.6635756492614702</c:v>
                </c:pt>
                <c:pt idx="359">
                  <c:v>2.65847516059875</c:v>
                </c:pt>
                <c:pt idx="360">
                  <c:v>2.6672801971435498</c:v>
                </c:pt>
                <c:pt idx="361">
                  <c:v>2.6620175838470401</c:v>
                </c:pt>
                <c:pt idx="362">
                  <c:v>2.67320704460144</c:v>
                </c:pt>
                <c:pt idx="363">
                  <c:v>2.6695764064788801</c:v>
                </c:pt>
                <c:pt idx="364">
                  <c:v>2.6825923919677699</c:v>
                </c:pt>
                <c:pt idx="365">
                  <c:v>2.67910480499267</c:v>
                </c:pt>
                <c:pt idx="366">
                  <c:v>2.68553590774536</c:v>
                </c:pt>
                <c:pt idx="367">
                  <c:v>2.6869819164276101</c:v>
                </c:pt>
                <c:pt idx="368">
                  <c:v>2.6964263916015598</c:v>
                </c:pt>
                <c:pt idx="369">
                  <c:v>2.6899619102478001</c:v>
                </c:pt>
                <c:pt idx="370">
                  <c:v>2.69961261749267</c:v>
                </c:pt>
                <c:pt idx="371">
                  <c:v>2.6957936286926198</c:v>
                </c:pt>
                <c:pt idx="372">
                  <c:v>2.7045879364013601</c:v>
                </c:pt>
                <c:pt idx="373">
                  <c:v>2.7075517177581698</c:v>
                </c:pt>
                <c:pt idx="374">
                  <c:v>2.71936583518981</c:v>
                </c:pt>
                <c:pt idx="375">
                  <c:v>2.7124063968658398</c:v>
                </c:pt>
                <c:pt idx="376">
                  <c:v>2.7143056392669598</c:v>
                </c:pt>
                <c:pt idx="377">
                  <c:v>2.71169877052307</c:v>
                </c:pt>
                <c:pt idx="378">
                  <c:v>2.7161681652068999</c:v>
                </c:pt>
                <c:pt idx="379">
                  <c:v>2.7120733261108301</c:v>
                </c:pt>
                <c:pt idx="380">
                  <c:v>2.7199623584747301</c:v>
                </c:pt>
                <c:pt idx="381">
                  <c:v>2.7110581398010201</c:v>
                </c:pt>
                <c:pt idx="382">
                  <c:v>2.7172899246215798</c:v>
                </c:pt>
                <c:pt idx="383">
                  <c:v>2.71103644371032</c:v>
                </c:pt>
                <c:pt idx="384">
                  <c:v>2.7165286540985099</c:v>
                </c:pt>
                <c:pt idx="385">
                  <c:v>2.7112467288970898</c:v>
                </c:pt>
                <c:pt idx="386">
                  <c:v>2.7159278392791699</c:v>
                </c:pt>
                <c:pt idx="387">
                  <c:v>2.7118873596191402</c:v>
                </c:pt>
                <c:pt idx="388">
                  <c:v>2.7139151096343901</c:v>
                </c:pt>
                <c:pt idx="389">
                  <c:v>2.7120299339294398</c:v>
                </c:pt>
                <c:pt idx="390">
                  <c:v>2.7120554447174001</c:v>
                </c:pt>
                <c:pt idx="391">
                  <c:v>2.7140002250671298</c:v>
                </c:pt>
                <c:pt idx="392">
                  <c:v>2.7161259651184002</c:v>
                </c:pt>
                <c:pt idx="393">
                  <c:v>2.7124109268188401</c:v>
                </c:pt>
                <c:pt idx="394">
                  <c:v>2.7135920524597101</c:v>
                </c:pt>
                <c:pt idx="395">
                  <c:v>2.7149343490600502</c:v>
                </c:pt>
                <c:pt idx="396">
                  <c:v>2.7129025459289502</c:v>
                </c:pt>
                <c:pt idx="397">
                  <c:v>2.7180254459381099</c:v>
                </c:pt>
                <c:pt idx="398">
                  <c:v>2.71804428100585</c:v>
                </c:pt>
                <c:pt idx="399">
                  <c:v>2.7171468734741202</c:v>
                </c:pt>
                <c:pt idx="400">
                  <c:v>2.7170021533965998</c:v>
                </c:pt>
                <c:pt idx="401">
                  <c:v>2.7203836441039999</c:v>
                </c:pt>
                <c:pt idx="402">
                  <c:v>2.7148313522338801</c:v>
                </c:pt>
                <c:pt idx="403">
                  <c:v>2.71974372863769</c:v>
                </c:pt>
                <c:pt idx="404">
                  <c:v>2.71520566940307</c:v>
                </c:pt>
                <c:pt idx="405">
                  <c:v>2.7171263694763099</c:v>
                </c:pt>
                <c:pt idx="406">
                  <c:v>2.7128913402557302</c:v>
                </c:pt>
                <c:pt idx="407">
                  <c:v>2.7207188606262198</c:v>
                </c:pt>
                <c:pt idx="408">
                  <c:v>2.71546006202697</c:v>
                </c:pt>
                <c:pt idx="409">
                  <c:v>2.72089624404907</c:v>
                </c:pt>
                <c:pt idx="410">
                  <c:v>2.7152843475341699</c:v>
                </c:pt>
                <c:pt idx="411">
                  <c:v>2.7187647819518999</c:v>
                </c:pt>
                <c:pt idx="412">
                  <c:v>2.7140293121337802</c:v>
                </c:pt>
                <c:pt idx="413">
                  <c:v>2.7176752090454102</c:v>
                </c:pt>
                <c:pt idx="414">
                  <c:v>2.71240878105163</c:v>
                </c:pt>
                <c:pt idx="415">
                  <c:v>2.7181603908538801</c:v>
                </c:pt>
                <c:pt idx="416">
                  <c:v>2.7133200168609601</c:v>
                </c:pt>
                <c:pt idx="417">
                  <c:v>2.7182738780975302</c:v>
                </c:pt>
                <c:pt idx="418">
                  <c:v>2.7139074802398602</c:v>
                </c:pt>
                <c:pt idx="419">
                  <c:v>2.7183701992034899</c:v>
                </c:pt>
                <c:pt idx="420">
                  <c:v>2.7142632007598801</c:v>
                </c:pt>
                <c:pt idx="421">
                  <c:v>2.7190401554107599</c:v>
                </c:pt>
                <c:pt idx="422">
                  <c:v>2.7149960994720401</c:v>
                </c:pt>
                <c:pt idx="423">
                  <c:v>2.7168428897857599</c:v>
                </c:pt>
                <c:pt idx="424">
                  <c:v>2.71430015563964</c:v>
                </c:pt>
                <c:pt idx="425">
                  <c:v>2.7172942161560001</c:v>
                </c:pt>
                <c:pt idx="426">
                  <c:v>2.7125141620635902</c:v>
                </c:pt>
                <c:pt idx="427">
                  <c:v>2.71760654449462</c:v>
                </c:pt>
                <c:pt idx="428">
                  <c:v>2.7125763893127401</c:v>
                </c:pt>
                <c:pt idx="429">
                  <c:v>2.7186245918273899</c:v>
                </c:pt>
                <c:pt idx="430">
                  <c:v>2.71100902557373</c:v>
                </c:pt>
                <c:pt idx="431">
                  <c:v>2.7180590629577601</c:v>
                </c:pt>
                <c:pt idx="432">
                  <c:v>2.7117571830749498</c:v>
                </c:pt>
                <c:pt idx="433">
                  <c:v>2.7204353809356601</c:v>
                </c:pt>
                <c:pt idx="434">
                  <c:v>2.7122318744659402</c:v>
                </c:pt>
                <c:pt idx="435">
                  <c:v>2.7188017368316602</c:v>
                </c:pt>
                <c:pt idx="436">
                  <c:v>2.7127432823181099</c:v>
                </c:pt>
                <c:pt idx="437">
                  <c:v>2.7168171405792201</c:v>
                </c:pt>
                <c:pt idx="438">
                  <c:v>2.7127332687377899</c:v>
                </c:pt>
                <c:pt idx="439">
                  <c:v>2.7169008255004798</c:v>
                </c:pt>
                <c:pt idx="440">
                  <c:v>2.7117042541503902</c:v>
                </c:pt>
                <c:pt idx="441">
                  <c:v>2.7172768115997301</c:v>
                </c:pt>
                <c:pt idx="442">
                  <c:v>2.7146346569061199</c:v>
                </c:pt>
                <c:pt idx="443">
                  <c:v>2.7173442840576101</c:v>
                </c:pt>
                <c:pt idx="444">
                  <c:v>2.71268558502197</c:v>
                </c:pt>
                <c:pt idx="445">
                  <c:v>2.7172303199768</c:v>
                </c:pt>
                <c:pt idx="446">
                  <c:v>2.7173323631286599</c:v>
                </c:pt>
                <c:pt idx="447">
                  <c:v>2.7175090312957701</c:v>
                </c:pt>
                <c:pt idx="448">
                  <c:v>2.7179317474365199</c:v>
                </c:pt>
                <c:pt idx="449">
                  <c:v>2.71619319915771</c:v>
                </c:pt>
                <c:pt idx="450">
                  <c:v>2.71635389328002</c:v>
                </c:pt>
                <c:pt idx="451">
                  <c:v>2.7141833305358798</c:v>
                </c:pt>
                <c:pt idx="452">
                  <c:v>2.71784114837646</c:v>
                </c:pt>
                <c:pt idx="453">
                  <c:v>2.7156605720520002</c:v>
                </c:pt>
                <c:pt idx="454">
                  <c:v>2.7183413505554102</c:v>
                </c:pt>
                <c:pt idx="455">
                  <c:v>2.7165226936340301</c:v>
                </c:pt>
                <c:pt idx="456">
                  <c:v>2.7186193466186501</c:v>
                </c:pt>
                <c:pt idx="457">
                  <c:v>2.71810698509216</c:v>
                </c:pt>
                <c:pt idx="458">
                  <c:v>2.7198214530944802</c:v>
                </c:pt>
                <c:pt idx="459">
                  <c:v>2.7163772583007799</c:v>
                </c:pt>
                <c:pt idx="460">
                  <c:v>2.7180273532867401</c:v>
                </c:pt>
                <c:pt idx="461">
                  <c:v>2.7156314849853498</c:v>
                </c:pt>
                <c:pt idx="462">
                  <c:v>2.7169983386993399</c:v>
                </c:pt>
                <c:pt idx="463">
                  <c:v>2.7165791988372798</c:v>
                </c:pt>
                <c:pt idx="464">
                  <c:v>2.7173681259155198</c:v>
                </c:pt>
                <c:pt idx="465">
                  <c:v>2.7173106670379599</c:v>
                </c:pt>
                <c:pt idx="466">
                  <c:v>2.7187192440032901</c:v>
                </c:pt>
                <c:pt idx="467">
                  <c:v>2.71590995788574</c:v>
                </c:pt>
                <c:pt idx="468">
                  <c:v>2.7201647758483798</c:v>
                </c:pt>
                <c:pt idx="469">
                  <c:v>2.7167608737945499</c:v>
                </c:pt>
                <c:pt idx="470">
                  <c:v>2.7202744483947701</c:v>
                </c:pt>
                <c:pt idx="471">
                  <c:v>2.7179920673370299</c:v>
                </c:pt>
                <c:pt idx="472">
                  <c:v>2.7187585830688401</c:v>
                </c:pt>
                <c:pt idx="473">
                  <c:v>2.71296858787536</c:v>
                </c:pt>
                <c:pt idx="474">
                  <c:v>2.7186801433563201</c:v>
                </c:pt>
                <c:pt idx="475">
                  <c:v>2.7137286663055402</c:v>
                </c:pt>
                <c:pt idx="476">
                  <c:v>2.7181215286254798</c:v>
                </c:pt>
                <c:pt idx="477">
                  <c:v>2.7159368991851802</c:v>
                </c:pt>
                <c:pt idx="478">
                  <c:v>2.7187838554382302</c:v>
                </c:pt>
                <c:pt idx="479">
                  <c:v>2.7134943008422798</c:v>
                </c:pt>
                <c:pt idx="480">
                  <c:v>2.71858310699462</c:v>
                </c:pt>
                <c:pt idx="481">
                  <c:v>2.7154614925384499</c:v>
                </c:pt>
                <c:pt idx="482">
                  <c:v>2.7197685241699201</c:v>
                </c:pt>
                <c:pt idx="483">
                  <c:v>2.7166767120361301</c:v>
                </c:pt>
                <c:pt idx="484">
                  <c:v>2.71959352493286</c:v>
                </c:pt>
                <c:pt idx="485">
                  <c:v>2.7142758369445801</c:v>
                </c:pt>
                <c:pt idx="486">
                  <c:v>2.7188241481781001</c:v>
                </c:pt>
                <c:pt idx="487">
                  <c:v>2.7156901359558101</c:v>
                </c:pt>
                <c:pt idx="488">
                  <c:v>2.7171978950500399</c:v>
                </c:pt>
                <c:pt idx="489">
                  <c:v>2.7155907154083199</c:v>
                </c:pt>
                <c:pt idx="490">
                  <c:v>2.7179312705993599</c:v>
                </c:pt>
                <c:pt idx="491">
                  <c:v>2.7156455516815101</c:v>
                </c:pt>
                <c:pt idx="492">
                  <c:v>2.7178962230682302</c:v>
                </c:pt>
                <c:pt idx="493">
                  <c:v>2.7144558429718</c:v>
                </c:pt>
                <c:pt idx="494">
                  <c:v>2.7168283462524401</c:v>
                </c:pt>
                <c:pt idx="495">
                  <c:v>2.71314144134521</c:v>
                </c:pt>
                <c:pt idx="496">
                  <c:v>2.7203397750854399</c:v>
                </c:pt>
                <c:pt idx="497">
                  <c:v>2.7163238525390598</c:v>
                </c:pt>
                <c:pt idx="498">
                  <c:v>2.7168390750885001</c:v>
                </c:pt>
                <c:pt idx="499">
                  <c:v>2.71551513671875</c:v>
                </c:pt>
                <c:pt idx="500">
                  <c:v>2.7159452438354399</c:v>
                </c:pt>
                <c:pt idx="501">
                  <c:v>2.7187972068786599</c:v>
                </c:pt>
                <c:pt idx="502">
                  <c:v>2.7185876369476301</c:v>
                </c:pt>
                <c:pt idx="503">
                  <c:v>2.7194864749908398</c:v>
                </c:pt>
                <c:pt idx="504">
                  <c:v>2.71763610839843</c:v>
                </c:pt>
                <c:pt idx="505">
                  <c:v>2.7186067104339502</c:v>
                </c:pt>
                <c:pt idx="506">
                  <c:v>2.7165784835815399</c:v>
                </c:pt>
                <c:pt idx="507">
                  <c:v>2.7178137302398602</c:v>
                </c:pt>
                <c:pt idx="508">
                  <c:v>2.7192120552062899</c:v>
                </c:pt>
                <c:pt idx="509">
                  <c:v>2.7152724266052202</c:v>
                </c:pt>
                <c:pt idx="510">
                  <c:v>2.7140305042266801</c:v>
                </c:pt>
                <c:pt idx="511">
                  <c:v>2.71542024612426</c:v>
                </c:pt>
                <c:pt idx="512">
                  <c:v>2.7125098705291699</c:v>
                </c:pt>
                <c:pt idx="513">
                  <c:v>2.7107853889465301</c:v>
                </c:pt>
                <c:pt idx="514">
                  <c:v>2.70683622360229</c:v>
                </c:pt>
                <c:pt idx="515">
                  <c:v>2.7101647853851301</c:v>
                </c:pt>
                <c:pt idx="516">
                  <c:v>2.7025179862975999</c:v>
                </c:pt>
                <c:pt idx="517">
                  <c:v>2.7094473838806099</c:v>
                </c:pt>
                <c:pt idx="518">
                  <c:v>2.7024233341217001</c:v>
                </c:pt>
                <c:pt idx="519">
                  <c:v>2.7055094242095898</c:v>
                </c:pt>
                <c:pt idx="520">
                  <c:v>2.7025828361511199</c:v>
                </c:pt>
                <c:pt idx="521">
                  <c:v>2.7069067955017001</c:v>
                </c:pt>
                <c:pt idx="522">
                  <c:v>2.7058663368225</c:v>
                </c:pt>
                <c:pt idx="523">
                  <c:v>2.7125370502471902</c:v>
                </c:pt>
                <c:pt idx="524">
                  <c:v>2.7098238468170099</c:v>
                </c:pt>
                <c:pt idx="525">
                  <c:v>2.7167549133300701</c:v>
                </c:pt>
                <c:pt idx="526">
                  <c:v>2.7104399204254102</c:v>
                </c:pt>
                <c:pt idx="527">
                  <c:v>2.7210023403167698</c:v>
                </c:pt>
                <c:pt idx="528">
                  <c:v>2.7160019874572701</c:v>
                </c:pt>
                <c:pt idx="529">
                  <c:v>2.7238564491271902</c:v>
                </c:pt>
                <c:pt idx="530">
                  <c:v>2.7199842929839999</c:v>
                </c:pt>
                <c:pt idx="531">
                  <c:v>2.73098492622375</c:v>
                </c:pt>
                <c:pt idx="532">
                  <c:v>2.7278168201446502</c:v>
                </c:pt>
                <c:pt idx="533">
                  <c:v>2.7341740131378098</c:v>
                </c:pt>
                <c:pt idx="534">
                  <c:v>2.7346935272216699</c:v>
                </c:pt>
                <c:pt idx="535">
                  <c:v>2.7401030063629102</c:v>
                </c:pt>
                <c:pt idx="536">
                  <c:v>2.7403652667999201</c:v>
                </c:pt>
                <c:pt idx="537">
                  <c:v>2.7438781261443999</c:v>
                </c:pt>
                <c:pt idx="538">
                  <c:v>2.7413840293884202</c:v>
                </c:pt>
                <c:pt idx="539">
                  <c:v>2.7496714591979901</c:v>
                </c:pt>
                <c:pt idx="540">
                  <c:v>2.7495951652526802</c:v>
                </c:pt>
                <c:pt idx="541">
                  <c:v>2.75390195846557</c:v>
                </c:pt>
                <c:pt idx="542">
                  <c:v>2.7532894611358598</c:v>
                </c:pt>
                <c:pt idx="543">
                  <c:v>2.7539985179901101</c:v>
                </c:pt>
                <c:pt idx="544">
                  <c:v>2.7491009235382</c:v>
                </c:pt>
                <c:pt idx="545">
                  <c:v>2.7491571903228702</c:v>
                </c:pt>
                <c:pt idx="546">
                  <c:v>2.7435965538024898</c:v>
                </c:pt>
                <c:pt idx="547">
                  <c:v>2.7542307376861501</c:v>
                </c:pt>
                <c:pt idx="548">
                  <c:v>2.7558205127715998</c:v>
                </c:pt>
                <c:pt idx="549">
                  <c:v>2.7655384540557799</c:v>
                </c:pt>
                <c:pt idx="550">
                  <c:v>2.75423860549926</c:v>
                </c:pt>
                <c:pt idx="551">
                  <c:v>2.7646574974060001</c:v>
                </c:pt>
                <c:pt idx="552">
                  <c:v>2.7656002044677699</c:v>
                </c:pt>
                <c:pt idx="553">
                  <c:v>2.7747700214385902</c:v>
                </c:pt>
                <c:pt idx="554">
                  <c:v>2.7596590518951398</c:v>
                </c:pt>
                <c:pt idx="555">
                  <c:v>2.7639503479003902</c:v>
                </c:pt>
                <c:pt idx="556">
                  <c:v>2.7609152793884202</c:v>
                </c:pt>
                <c:pt idx="557">
                  <c:v>2.7657086849212602</c:v>
                </c:pt>
                <c:pt idx="558">
                  <c:v>2.7693028450012198</c:v>
                </c:pt>
                <c:pt idx="559">
                  <c:v>2.76809406280517</c:v>
                </c:pt>
                <c:pt idx="560">
                  <c:v>2.76716756820678</c:v>
                </c:pt>
                <c:pt idx="561">
                  <c:v>2.7746984958648602</c:v>
                </c:pt>
                <c:pt idx="562">
                  <c:v>2.7744073867797798</c:v>
                </c:pt>
                <c:pt idx="563">
                  <c:v>2.78386378288269</c:v>
                </c:pt>
                <c:pt idx="564">
                  <c:v>2.7897489070892298</c:v>
                </c:pt>
                <c:pt idx="565">
                  <c:v>2.7982096672058101</c:v>
                </c:pt>
                <c:pt idx="566">
                  <c:v>2.80729007720947</c:v>
                </c:pt>
                <c:pt idx="567">
                  <c:v>2.8062567710876398</c:v>
                </c:pt>
                <c:pt idx="568">
                  <c:v>2.8119528293609601</c:v>
                </c:pt>
                <c:pt idx="569">
                  <c:v>2.81769394874572</c:v>
                </c:pt>
                <c:pt idx="570">
                  <c:v>2.8149535655975302</c:v>
                </c:pt>
                <c:pt idx="571">
                  <c:v>2.8121373653411799</c:v>
                </c:pt>
                <c:pt idx="572">
                  <c:v>2.81257796287536</c:v>
                </c:pt>
                <c:pt idx="573">
                  <c:v>2.8268671035766602</c:v>
                </c:pt>
                <c:pt idx="574">
                  <c:v>2.8343467712402299</c:v>
                </c:pt>
                <c:pt idx="575">
                  <c:v>2.8399863243103001</c:v>
                </c:pt>
                <c:pt idx="576">
                  <c:v>2.8270080089568999</c:v>
                </c:pt>
                <c:pt idx="577">
                  <c:v>2.82493543624877</c:v>
                </c:pt>
                <c:pt idx="578">
                  <c:v>2.8157646656036301</c:v>
                </c:pt>
                <c:pt idx="579">
                  <c:v>2.8166973590850799</c:v>
                </c:pt>
                <c:pt idx="580">
                  <c:v>2.8068766593933101</c:v>
                </c:pt>
                <c:pt idx="581">
                  <c:v>2.8118722438812198</c:v>
                </c:pt>
                <c:pt idx="582">
                  <c:v>2.8063361644744802</c:v>
                </c:pt>
                <c:pt idx="583">
                  <c:v>2.8142111301422101</c:v>
                </c:pt>
                <c:pt idx="584">
                  <c:v>2.8221762180328298</c:v>
                </c:pt>
                <c:pt idx="585">
                  <c:v>2.8274388313293399</c:v>
                </c:pt>
                <c:pt idx="586">
                  <c:v>2.8283882141113201</c:v>
                </c:pt>
                <c:pt idx="587">
                  <c:v>2.8219301700592001</c:v>
                </c:pt>
                <c:pt idx="588">
                  <c:v>2.8120424747467001</c:v>
                </c:pt>
                <c:pt idx="589">
                  <c:v>2.81298375129699</c:v>
                </c:pt>
                <c:pt idx="590">
                  <c:v>2.8216524124145499</c:v>
                </c:pt>
                <c:pt idx="591">
                  <c:v>2.82126665115356</c:v>
                </c:pt>
                <c:pt idx="592">
                  <c:v>2.8204345703125</c:v>
                </c:pt>
                <c:pt idx="593">
                  <c:v>2.8317489624023402</c:v>
                </c:pt>
                <c:pt idx="594">
                  <c:v>2.8392584323882999</c:v>
                </c:pt>
                <c:pt idx="595">
                  <c:v>2.8368115425109801</c:v>
                </c:pt>
                <c:pt idx="596">
                  <c:v>2.8419764041900599</c:v>
                </c:pt>
                <c:pt idx="597">
                  <c:v>2.8397581577300999</c:v>
                </c:pt>
                <c:pt idx="598">
                  <c:v>2.8429789543151802</c:v>
                </c:pt>
                <c:pt idx="599">
                  <c:v>2.8466391563415501</c:v>
                </c:pt>
                <c:pt idx="600">
                  <c:v>2.8463139533996502</c:v>
                </c:pt>
                <c:pt idx="601">
                  <c:v>2.8437151908874498</c:v>
                </c:pt>
                <c:pt idx="602">
                  <c:v>2.84544801712036</c:v>
                </c:pt>
                <c:pt idx="603">
                  <c:v>2.8434572219848602</c:v>
                </c:pt>
                <c:pt idx="604">
                  <c:v>2.8398923873901301</c:v>
                </c:pt>
                <c:pt idx="605">
                  <c:v>2.8344597816467201</c:v>
                </c:pt>
                <c:pt idx="606">
                  <c:v>2.83724784851074</c:v>
                </c:pt>
                <c:pt idx="607">
                  <c:v>2.8350269794464098</c:v>
                </c:pt>
                <c:pt idx="608">
                  <c:v>2.8354511260986301</c:v>
                </c:pt>
                <c:pt idx="609">
                  <c:v>2.8415236473083398</c:v>
                </c:pt>
                <c:pt idx="610">
                  <c:v>2.84061574935913</c:v>
                </c:pt>
                <c:pt idx="611">
                  <c:v>2.8369936943054102</c:v>
                </c:pt>
                <c:pt idx="612">
                  <c:v>2.83822417259216</c:v>
                </c:pt>
                <c:pt idx="613">
                  <c:v>2.8331298828125</c:v>
                </c:pt>
                <c:pt idx="614">
                  <c:v>2.8375899791717498</c:v>
                </c:pt>
                <c:pt idx="615">
                  <c:v>2.8360784053802401</c:v>
                </c:pt>
                <c:pt idx="616">
                  <c:v>2.8389599323272701</c:v>
                </c:pt>
                <c:pt idx="617">
                  <c:v>2.8528161048889098</c:v>
                </c:pt>
                <c:pt idx="618">
                  <c:v>2.8570632934570299</c:v>
                </c:pt>
                <c:pt idx="619">
                  <c:v>2.8490116596221902</c:v>
                </c:pt>
                <c:pt idx="620">
                  <c:v>2.8508605957031201</c:v>
                </c:pt>
                <c:pt idx="621">
                  <c:v>2.8492436408996502</c:v>
                </c:pt>
                <c:pt idx="622">
                  <c:v>2.85160779953002</c:v>
                </c:pt>
                <c:pt idx="623">
                  <c:v>2.8573141098022399</c:v>
                </c:pt>
                <c:pt idx="624">
                  <c:v>2.8668079376220699</c:v>
                </c:pt>
                <c:pt idx="625">
                  <c:v>2.8691430091857901</c:v>
                </c:pt>
                <c:pt idx="626">
                  <c:v>2.8706462383270201</c:v>
                </c:pt>
                <c:pt idx="627">
                  <c:v>2.8763675689697199</c:v>
                </c:pt>
                <c:pt idx="628">
                  <c:v>2.8735594749450599</c:v>
                </c:pt>
                <c:pt idx="629">
                  <c:v>2.8724157810211102</c:v>
                </c:pt>
                <c:pt idx="630">
                  <c:v>2.8822133541107098</c:v>
                </c:pt>
                <c:pt idx="631">
                  <c:v>2.8738491535186701</c:v>
                </c:pt>
                <c:pt idx="632">
                  <c:v>2.86364293098449</c:v>
                </c:pt>
                <c:pt idx="633">
                  <c:v>2.8701364994049001</c:v>
                </c:pt>
                <c:pt idx="634">
                  <c:v>2.86586236953735</c:v>
                </c:pt>
                <c:pt idx="635">
                  <c:v>2.8780393600463801</c:v>
                </c:pt>
                <c:pt idx="636">
                  <c:v>2.88302373886108</c:v>
                </c:pt>
                <c:pt idx="637">
                  <c:v>2.8905231952667201</c:v>
                </c:pt>
                <c:pt idx="638">
                  <c:v>2.8920381069183301</c:v>
                </c:pt>
                <c:pt idx="639">
                  <c:v>2.8841915130615199</c:v>
                </c:pt>
                <c:pt idx="640">
                  <c:v>2.8781478404998699</c:v>
                </c:pt>
                <c:pt idx="641">
                  <c:v>2.8800804615020699</c:v>
                </c:pt>
                <c:pt idx="642">
                  <c:v>2.8846471309661799</c:v>
                </c:pt>
                <c:pt idx="643">
                  <c:v>2.88561487197875</c:v>
                </c:pt>
                <c:pt idx="644">
                  <c:v>2.8898792266845699</c:v>
                </c:pt>
                <c:pt idx="645">
                  <c:v>2.88986039161682</c:v>
                </c:pt>
                <c:pt idx="646">
                  <c:v>2.8862140178680402</c:v>
                </c:pt>
                <c:pt idx="647">
                  <c:v>2.8982915878295801</c:v>
                </c:pt>
                <c:pt idx="648">
                  <c:v>2.9037804603576598</c:v>
                </c:pt>
                <c:pt idx="649">
                  <c:v>2.9151046276092498</c:v>
                </c:pt>
                <c:pt idx="650">
                  <c:v>2.9181694984436</c:v>
                </c:pt>
                <c:pt idx="651">
                  <c:v>2.9197335243225</c:v>
                </c:pt>
                <c:pt idx="652">
                  <c:v>2.91502714157104</c:v>
                </c:pt>
                <c:pt idx="653">
                  <c:v>2.9126594066619802</c:v>
                </c:pt>
                <c:pt idx="654">
                  <c:v>2.9039201736450102</c:v>
                </c:pt>
                <c:pt idx="655">
                  <c:v>2.8956835269927899</c:v>
                </c:pt>
                <c:pt idx="656">
                  <c:v>2.8722651004791202</c:v>
                </c:pt>
                <c:pt idx="657">
                  <c:v>2.8770365715026802</c:v>
                </c:pt>
                <c:pt idx="658">
                  <c:v>2.87083768844604</c:v>
                </c:pt>
                <c:pt idx="659">
                  <c:v>2.8801035881042401</c:v>
                </c:pt>
                <c:pt idx="660">
                  <c:v>2.8805584907531698</c:v>
                </c:pt>
                <c:pt idx="661">
                  <c:v>2.8951468467712398</c:v>
                </c:pt>
                <c:pt idx="662">
                  <c:v>2.9007301330566402</c:v>
                </c:pt>
                <c:pt idx="663">
                  <c:v>2.9053840637207</c:v>
                </c:pt>
                <c:pt idx="664">
                  <c:v>2.9154474735260001</c:v>
                </c:pt>
                <c:pt idx="665">
                  <c:v>2.9146537780761701</c:v>
                </c:pt>
                <c:pt idx="666">
                  <c:v>2.90463066101074</c:v>
                </c:pt>
                <c:pt idx="667">
                  <c:v>2.90732598304748</c:v>
                </c:pt>
                <c:pt idx="668">
                  <c:v>2.9032034873962398</c:v>
                </c:pt>
                <c:pt idx="669">
                  <c:v>2.9113192558288499</c:v>
                </c:pt>
                <c:pt idx="670">
                  <c:v>2.91087293624877</c:v>
                </c:pt>
                <c:pt idx="671">
                  <c:v>2.90724372863769</c:v>
                </c:pt>
                <c:pt idx="672">
                  <c:v>2.9172778129577601</c:v>
                </c:pt>
                <c:pt idx="673">
                  <c:v>2.9034135341644198</c:v>
                </c:pt>
                <c:pt idx="674">
                  <c:v>2.8920946121215798</c:v>
                </c:pt>
                <c:pt idx="675">
                  <c:v>2.8746700286865199</c:v>
                </c:pt>
                <c:pt idx="676">
                  <c:v>2.8727786540985099</c:v>
                </c:pt>
                <c:pt idx="677">
                  <c:v>2.8672056198120099</c:v>
                </c:pt>
                <c:pt idx="678">
                  <c:v>2.8640043735504102</c:v>
                </c:pt>
                <c:pt idx="679">
                  <c:v>2.8607473373413002</c:v>
                </c:pt>
                <c:pt idx="680">
                  <c:v>2.8608078956603999</c:v>
                </c:pt>
                <c:pt idx="681">
                  <c:v>2.85926890373229</c:v>
                </c:pt>
                <c:pt idx="682">
                  <c:v>2.8658144474029501</c:v>
                </c:pt>
                <c:pt idx="683">
                  <c:v>2.8672001361846902</c:v>
                </c:pt>
                <c:pt idx="684">
                  <c:v>2.8581242561340301</c:v>
                </c:pt>
                <c:pt idx="685">
                  <c:v>2.85918068885803</c:v>
                </c:pt>
                <c:pt idx="686">
                  <c:v>2.84824395179748</c:v>
                </c:pt>
                <c:pt idx="687">
                  <c:v>2.85594511032104</c:v>
                </c:pt>
                <c:pt idx="688">
                  <c:v>2.8548848628997798</c:v>
                </c:pt>
                <c:pt idx="689">
                  <c:v>2.8595714569091699</c:v>
                </c:pt>
                <c:pt idx="690">
                  <c:v>2.8569049835204998</c:v>
                </c:pt>
                <c:pt idx="691">
                  <c:v>2.8703637123107901</c:v>
                </c:pt>
                <c:pt idx="692">
                  <c:v>2.8623616695403999</c:v>
                </c:pt>
                <c:pt idx="693">
                  <c:v>2.8774321079254102</c:v>
                </c:pt>
                <c:pt idx="694">
                  <c:v>2.88843393325805</c:v>
                </c:pt>
                <c:pt idx="695">
                  <c:v>2.8905675411224299</c:v>
                </c:pt>
                <c:pt idx="696">
                  <c:v>2.89606308937072</c:v>
                </c:pt>
                <c:pt idx="697">
                  <c:v>2.89190173149108</c:v>
                </c:pt>
                <c:pt idx="698">
                  <c:v>2.8785526752471902</c:v>
                </c:pt>
                <c:pt idx="699">
                  <c:v>2.86505126953125</c:v>
                </c:pt>
                <c:pt idx="700">
                  <c:v>2.8558871746063201</c:v>
                </c:pt>
                <c:pt idx="701">
                  <c:v>2.8475277423858598</c:v>
                </c:pt>
                <c:pt idx="702">
                  <c:v>2.8364124298095699</c:v>
                </c:pt>
                <c:pt idx="703">
                  <c:v>2.8501074314117401</c:v>
                </c:pt>
                <c:pt idx="704">
                  <c:v>2.8500201702117902</c:v>
                </c:pt>
                <c:pt idx="705">
                  <c:v>2.8488199710845898</c:v>
                </c:pt>
                <c:pt idx="706">
                  <c:v>2.8547008037567099</c:v>
                </c:pt>
                <c:pt idx="707">
                  <c:v>2.8623750209808301</c:v>
                </c:pt>
                <c:pt idx="708">
                  <c:v>2.86936211585998</c:v>
                </c:pt>
                <c:pt idx="709">
                  <c:v>2.8703396320343</c:v>
                </c:pt>
                <c:pt idx="710">
                  <c:v>2.86906886100769</c:v>
                </c:pt>
                <c:pt idx="711">
                  <c:v>2.86641025543212</c:v>
                </c:pt>
                <c:pt idx="712">
                  <c:v>2.8528416156768701</c:v>
                </c:pt>
                <c:pt idx="713">
                  <c:v>2.85710096359252</c:v>
                </c:pt>
                <c:pt idx="714">
                  <c:v>2.85271787643432</c:v>
                </c:pt>
                <c:pt idx="715">
                  <c:v>2.8644111156463601</c:v>
                </c:pt>
                <c:pt idx="716">
                  <c:v>2.87257575988769</c:v>
                </c:pt>
                <c:pt idx="717">
                  <c:v>2.87443947792053</c:v>
                </c:pt>
                <c:pt idx="718">
                  <c:v>2.8818542957305899</c:v>
                </c:pt>
                <c:pt idx="719">
                  <c:v>2.8965637683868399</c:v>
                </c:pt>
                <c:pt idx="720">
                  <c:v>2.89628601074218</c:v>
                </c:pt>
                <c:pt idx="721">
                  <c:v>2.8987157344818102</c:v>
                </c:pt>
                <c:pt idx="722">
                  <c:v>2.9091768264770499</c:v>
                </c:pt>
                <c:pt idx="723">
                  <c:v>2.9024097919464098</c:v>
                </c:pt>
                <c:pt idx="724">
                  <c:v>2.9074230194091699</c:v>
                </c:pt>
                <c:pt idx="725">
                  <c:v>2.8859393596649099</c:v>
                </c:pt>
                <c:pt idx="726">
                  <c:v>2.8832967281341499</c:v>
                </c:pt>
                <c:pt idx="727">
                  <c:v>2.8684017658233598</c:v>
                </c:pt>
                <c:pt idx="728">
                  <c:v>2.8625197410583398</c:v>
                </c:pt>
                <c:pt idx="729">
                  <c:v>2.86102890968322</c:v>
                </c:pt>
                <c:pt idx="730">
                  <c:v>2.85367703437805</c:v>
                </c:pt>
                <c:pt idx="731">
                  <c:v>2.8481380939483598</c:v>
                </c:pt>
                <c:pt idx="732">
                  <c:v>2.85463094711303</c:v>
                </c:pt>
                <c:pt idx="733">
                  <c:v>2.86499667167663</c:v>
                </c:pt>
                <c:pt idx="734">
                  <c:v>2.86598396301269</c:v>
                </c:pt>
                <c:pt idx="735">
                  <c:v>2.8753399848937899</c:v>
                </c:pt>
                <c:pt idx="736">
                  <c:v>2.8811063766479399</c:v>
                </c:pt>
                <c:pt idx="737">
                  <c:v>2.8802082538604701</c:v>
                </c:pt>
                <c:pt idx="738">
                  <c:v>2.87820148468017</c:v>
                </c:pt>
                <c:pt idx="739">
                  <c:v>2.8807733058929399</c:v>
                </c:pt>
                <c:pt idx="740">
                  <c:v>2.8795273303985498</c:v>
                </c:pt>
                <c:pt idx="741">
                  <c:v>2.8835308551788299</c:v>
                </c:pt>
                <c:pt idx="742">
                  <c:v>2.8827452659606898</c:v>
                </c:pt>
                <c:pt idx="743">
                  <c:v>2.8856041431427002</c:v>
                </c:pt>
                <c:pt idx="744">
                  <c:v>2.8808953762054399</c:v>
                </c:pt>
                <c:pt idx="745">
                  <c:v>2.8853547573089502</c:v>
                </c:pt>
                <c:pt idx="746">
                  <c:v>2.88379549980163</c:v>
                </c:pt>
                <c:pt idx="747">
                  <c:v>2.8833029270172101</c:v>
                </c:pt>
                <c:pt idx="748">
                  <c:v>2.8804497718811</c:v>
                </c:pt>
                <c:pt idx="749">
                  <c:v>2.8830132484436</c:v>
                </c:pt>
                <c:pt idx="750">
                  <c:v>2.8938324451446502</c:v>
                </c:pt>
                <c:pt idx="751">
                  <c:v>2.8872041702270499</c:v>
                </c:pt>
                <c:pt idx="752">
                  <c:v>2.9040117263793901</c:v>
                </c:pt>
                <c:pt idx="753">
                  <c:v>2.8977415561675999</c:v>
                </c:pt>
                <c:pt idx="754">
                  <c:v>2.8911988735198899</c:v>
                </c:pt>
                <c:pt idx="755">
                  <c:v>2.8903224468231201</c:v>
                </c:pt>
                <c:pt idx="756">
                  <c:v>2.8795199394225999</c:v>
                </c:pt>
                <c:pt idx="757">
                  <c:v>2.8808016777038499</c:v>
                </c:pt>
                <c:pt idx="758">
                  <c:v>2.8926413059234601</c:v>
                </c:pt>
                <c:pt idx="759">
                  <c:v>2.8981018066406201</c:v>
                </c:pt>
                <c:pt idx="760">
                  <c:v>2.89519762992858</c:v>
                </c:pt>
                <c:pt idx="761">
                  <c:v>2.88966441154479</c:v>
                </c:pt>
                <c:pt idx="762">
                  <c:v>2.8931193351745601</c:v>
                </c:pt>
                <c:pt idx="763">
                  <c:v>2.8938784599304102</c:v>
                </c:pt>
                <c:pt idx="764">
                  <c:v>2.89718270301818</c:v>
                </c:pt>
                <c:pt idx="765">
                  <c:v>2.8957891464233301</c:v>
                </c:pt>
                <c:pt idx="766">
                  <c:v>2.89971899986267</c:v>
                </c:pt>
                <c:pt idx="767">
                  <c:v>2.8935625553131099</c:v>
                </c:pt>
                <c:pt idx="768">
                  <c:v>2.8897802829742401</c:v>
                </c:pt>
                <c:pt idx="769">
                  <c:v>2.8835175037384002</c:v>
                </c:pt>
                <c:pt idx="770">
                  <c:v>2.8764345645904501</c:v>
                </c:pt>
                <c:pt idx="771">
                  <c:v>2.8661653995513898</c:v>
                </c:pt>
                <c:pt idx="772">
                  <c:v>2.8647086620330802</c:v>
                </c:pt>
                <c:pt idx="773">
                  <c:v>2.8664476871490399</c:v>
                </c:pt>
                <c:pt idx="774">
                  <c:v>2.86140608787536</c:v>
                </c:pt>
                <c:pt idx="775">
                  <c:v>2.8563911914825399</c:v>
                </c:pt>
                <c:pt idx="776">
                  <c:v>2.8604364395141602</c:v>
                </c:pt>
                <c:pt idx="777">
                  <c:v>2.8606700897216699</c:v>
                </c:pt>
                <c:pt idx="778">
                  <c:v>2.8597607612609801</c:v>
                </c:pt>
                <c:pt idx="779">
                  <c:v>2.8581123352050701</c:v>
                </c:pt>
                <c:pt idx="780">
                  <c:v>2.86116242408752</c:v>
                </c:pt>
                <c:pt idx="781">
                  <c:v>2.8498356342315598</c:v>
                </c:pt>
                <c:pt idx="782">
                  <c:v>2.8381695747375399</c:v>
                </c:pt>
                <c:pt idx="783">
                  <c:v>2.8352134227752601</c:v>
                </c:pt>
                <c:pt idx="784">
                  <c:v>2.83568143844604</c:v>
                </c:pt>
                <c:pt idx="785">
                  <c:v>2.8370838165283199</c:v>
                </c:pt>
                <c:pt idx="786">
                  <c:v>2.8354201316833398</c:v>
                </c:pt>
                <c:pt idx="787">
                  <c:v>2.8416051864624001</c:v>
                </c:pt>
                <c:pt idx="788">
                  <c:v>2.8391745090484601</c:v>
                </c:pt>
                <c:pt idx="789">
                  <c:v>2.8436424732208199</c:v>
                </c:pt>
                <c:pt idx="790">
                  <c:v>2.8501276969909601</c:v>
                </c:pt>
                <c:pt idx="791">
                  <c:v>2.85177326202392</c:v>
                </c:pt>
                <c:pt idx="792">
                  <c:v>2.8469653129577601</c:v>
                </c:pt>
                <c:pt idx="793">
                  <c:v>2.85160040855407</c:v>
                </c:pt>
                <c:pt idx="794">
                  <c:v>2.8567152023315399</c:v>
                </c:pt>
                <c:pt idx="795">
                  <c:v>2.8584167957305899</c:v>
                </c:pt>
                <c:pt idx="796">
                  <c:v>2.8544747829437198</c:v>
                </c:pt>
                <c:pt idx="797">
                  <c:v>2.8553547859191801</c:v>
                </c:pt>
                <c:pt idx="798">
                  <c:v>2.8437311649322501</c:v>
                </c:pt>
                <c:pt idx="799">
                  <c:v>2.8496825695037802</c:v>
                </c:pt>
                <c:pt idx="800">
                  <c:v>2.8434686660766602</c:v>
                </c:pt>
                <c:pt idx="801">
                  <c:v>2.8510565757751398</c:v>
                </c:pt>
                <c:pt idx="802">
                  <c:v>2.8501741886138898</c:v>
                </c:pt>
                <c:pt idx="803">
                  <c:v>2.8452332019805899</c:v>
                </c:pt>
                <c:pt idx="804">
                  <c:v>2.8542833328246999</c:v>
                </c:pt>
                <c:pt idx="805">
                  <c:v>2.849054813385</c:v>
                </c:pt>
                <c:pt idx="806">
                  <c:v>2.8526482582092201</c:v>
                </c:pt>
                <c:pt idx="807">
                  <c:v>2.8455829620361301</c:v>
                </c:pt>
                <c:pt idx="808">
                  <c:v>2.84761190414428</c:v>
                </c:pt>
                <c:pt idx="809">
                  <c:v>2.8531363010406401</c:v>
                </c:pt>
                <c:pt idx="810">
                  <c:v>2.8420758247375399</c:v>
                </c:pt>
                <c:pt idx="811">
                  <c:v>2.84397101402282</c:v>
                </c:pt>
                <c:pt idx="812">
                  <c:v>2.82636070251464</c:v>
                </c:pt>
                <c:pt idx="813">
                  <c:v>2.8301007747650102</c:v>
                </c:pt>
                <c:pt idx="814">
                  <c:v>2.82728672027587</c:v>
                </c:pt>
                <c:pt idx="815">
                  <c:v>2.8388972282409601</c:v>
                </c:pt>
                <c:pt idx="816">
                  <c:v>2.8238527774810702</c:v>
                </c:pt>
                <c:pt idx="817">
                  <c:v>2.8326344490051198</c:v>
                </c:pt>
                <c:pt idx="818">
                  <c:v>2.83791899681091</c:v>
                </c:pt>
                <c:pt idx="819">
                  <c:v>2.8348209857940598</c:v>
                </c:pt>
                <c:pt idx="820">
                  <c:v>2.8365228176116899</c:v>
                </c:pt>
                <c:pt idx="821">
                  <c:v>2.83519411087036</c:v>
                </c:pt>
                <c:pt idx="822">
                  <c:v>2.8261013031005802</c:v>
                </c:pt>
                <c:pt idx="823">
                  <c:v>2.8237006664276101</c:v>
                </c:pt>
                <c:pt idx="824">
                  <c:v>2.8163762092590301</c:v>
                </c:pt>
                <c:pt idx="825">
                  <c:v>2.8110225200653001</c:v>
                </c:pt>
                <c:pt idx="826">
                  <c:v>2.79713559150695</c:v>
                </c:pt>
                <c:pt idx="827">
                  <c:v>2.7892985343933101</c:v>
                </c:pt>
                <c:pt idx="828">
                  <c:v>2.7939596176147399</c:v>
                </c:pt>
                <c:pt idx="829">
                  <c:v>2.8007662296295099</c:v>
                </c:pt>
                <c:pt idx="830">
                  <c:v>2.7956619262695299</c:v>
                </c:pt>
                <c:pt idx="831">
                  <c:v>2.8042407035827601</c:v>
                </c:pt>
                <c:pt idx="832">
                  <c:v>2.80061602592468</c:v>
                </c:pt>
                <c:pt idx="833">
                  <c:v>2.80241775512695</c:v>
                </c:pt>
                <c:pt idx="834">
                  <c:v>2.8098125457763601</c:v>
                </c:pt>
                <c:pt idx="835">
                  <c:v>2.8064885139465301</c:v>
                </c:pt>
                <c:pt idx="836">
                  <c:v>2.8174054622650102</c:v>
                </c:pt>
                <c:pt idx="837">
                  <c:v>2.8122603893279998</c:v>
                </c:pt>
                <c:pt idx="838">
                  <c:v>2.8167252540588299</c:v>
                </c:pt>
                <c:pt idx="839">
                  <c:v>2.8252971172332701</c:v>
                </c:pt>
                <c:pt idx="840">
                  <c:v>2.8397879600524898</c:v>
                </c:pt>
                <c:pt idx="841">
                  <c:v>2.8306963443756099</c:v>
                </c:pt>
                <c:pt idx="842">
                  <c:v>2.83388900756835</c:v>
                </c:pt>
                <c:pt idx="843">
                  <c:v>2.8228790760040199</c:v>
                </c:pt>
                <c:pt idx="844">
                  <c:v>2.82462406158447</c:v>
                </c:pt>
                <c:pt idx="845">
                  <c:v>2.8235630989074698</c:v>
                </c:pt>
                <c:pt idx="846">
                  <c:v>2.83346247673034</c:v>
                </c:pt>
                <c:pt idx="847">
                  <c:v>2.82588362693786</c:v>
                </c:pt>
                <c:pt idx="848">
                  <c:v>2.82512974739074</c:v>
                </c:pt>
                <c:pt idx="849">
                  <c:v>2.8239357471465998</c:v>
                </c:pt>
                <c:pt idx="850">
                  <c:v>2.8192780017852699</c:v>
                </c:pt>
                <c:pt idx="851">
                  <c:v>2.81492590904235</c:v>
                </c:pt>
                <c:pt idx="852">
                  <c:v>2.8166339397430402</c:v>
                </c:pt>
                <c:pt idx="853">
                  <c:v>2.8089311122894198</c:v>
                </c:pt>
                <c:pt idx="854">
                  <c:v>2.8036003112792902</c:v>
                </c:pt>
                <c:pt idx="855">
                  <c:v>2.7973070144653298</c:v>
                </c:pt>
                <c:pt idx="856">
                  <c:v>2.7907230854034402</c:v>
                </c:pt>
                <c:pt idx="857">
                  <c:v>2.7813694477081201</c:v>
                </c:pt>
                <c:pt idx="858">
                  <c:v>2.7664487361907901</c:v>
                </c:pt>
                <c:pt idx="859">
                  <c:v>2.76674461364746</c:v>
                </c:pt>
                <c:pt idx="860">
                  <c:v>2.7605917453765798</c:v>
                </c:pt>
                <c:pt idx="861">
                  <c:v>2.7465696334838801</c:v>
                </c:pt>
                <c:pt idx="862">
                  <c:v>2.7551078796386701</c:v>
                </c:pt>
                <c:pt idx="863">
                  <c:v>2.7478857040405198</c:v>
                </c:pt>
                <c:pt idx="864">
                  <c:v>2.7608673572540199</c:v>
                </c:pt>
                <c:pt idx="865">
                  <c:v>2.7619554996490399</c:v>
                </c:pt>
                <c:pt idx="866">
                  <c:v>2.7741222381591699</c:v>
                </c:pt>
                <c:pt idx="867">
                  <c:v>2.7696678638458199</c:v>
                </c:pt>
                <c:pt idx="868">
                  <c:v>2.7615494728088299</c:v>
                </c:pt>
                <c:pt idx="869">
                  <c:v>2.77627277374267</c:v>
                </c:pt>
                <c:pt idx="870">
                  <c:v>2.7774517536163299</c:v>
                </c:pt>
                <c:pt idx="871">
                  <c:v>2.7734174728393501</c:v>
                </c:pt>
                <c:pt idx="872">
                  <c:v>2.77546215057373</c:v>
                </c:pt>
                <c:pt idx="873">
                  <c:v>2.7701783180236799</c:v>
                </c:pt>
                <c:pt idx="874">
                  <c:v>2.76932168006896</c:v>
                </c:pt>
                <c:pt idx="875">
                  <c:v>2.77300548553466</c:v>
                </c:pt>
                <c:pt idx="876">
                  <c:v>2.7809693813323899</c:v>
                </c:pt>
                <c:pt idx="877">
                  <c:v>2.7751173973083398</c:v>
                </c:pt>
                <c:pt idx="878">
                  <c:v>2.77441358566284</c:v>
                </c:pt>
                <c:pt idx="879">
                  <c:v>2.7811999320983798</c:v>
                </c:pt>
                <c:pt idx="880">
                  <c:v>2.7785398960113499</c:v>
                </c:pt>
                <c:pt idx="881">
                  <c:v>2.7679233551025302</c:v>
                </c:pt>
                <c:pt idx="882">
                  <c:v>2.7603578567504798</c:v>
                </c:pt>
                <c:pt idx="883">
                  <c:v>2.7618136405944802</c:v>
                </c:pt>
                <c:pt idx="884">
                  <c:v>2.7557468414306601</c:v>
                </c:pt>
                <c:pt idx="885">
                  <c:v>2.7628059387207</c:v>
                </c:pt>
                <c:pt idx="886">
                  <c:v>2.7339673042297301</c:v>
                </c:pt>
                <c:pt idx="887">
                  <c:v>2.73831987380981</c:v>
                </c:pt>
                <c:pt idx="888">
                  <c:v>2.7314639091491602</c:v>
                </c:pt>
                <c:pt idx="889">
                  <c:v>2.7198457717895499</c:v>
                </c:pt>
                <c:pt idx="890">
                  <c:v>2.7343068122863698</c:v>
                </c:pt>
                <c:pt idx="891">
                  <c:v>2.7573506832122798</c:v>
                </c:pt>
                <c:pt idx="892">
                  <c:v>2.7547800540924001</c:v>
                </c:pt>
                <c:pt idx="893">
                  <c:v>2.7587323188781698</c:v>
                </c:pt>
                <c:pt idx="894">
                  <c:v>2.7460525035858101</c:v>
                </c:pt>
                <c:pt idx="895">
                  <c:v>2.73811912536621</c:v>
                </c:pt>
                <c:pt idx="896">
                  <c:v>2.7347352504730198</c:v>
                </c:pt>
                <c:pt idx="897">
                  <c:v>2.7322692871093701</c:v>
                </c:pt>
                <c:pt idx="898">
                  <c:v>2.7351834774017298</c:v>
                </c:pt>
                <c:pt idx="899">
                  <c:v>2.7323071956634499</c:v>
                </c:pt>
                <c:pt idx="900">
                  <c:v>2.7286455631256099</c:v>
                </c:pt>
                <c:pt idx="901">
                  <c:v>2.7275741100311199</c:v>
                </c:pt>
                <c:pt idx="902">
                  <c:v>2.7283632755279501</c:v>
                </c:pt>
                <c:pt idx="903">
                  <c:v>2.7376859188079798</c:v>
                </c:pt>
                <c:pt idx="904">
                  <c:v>2.7363359928131099</c:v>
                </c:pt>
                <c:pt idx="905">
                  <c:v>2.7420558929443302</c:v>
                </c:pt>
                <c:pt idx="906">
                  <c:v>2.74171614646911</c:v>
                </c:pt>
                <c:pt idx="907">
                  <c:v>2.7392318248748699</c:v>
                </c:pt>
                <c:pt idx="908">
                  <c:v>2.73833012580871</c:v>
                </c:pt>
                <c:pt idx="909">
                  <c:v>2.7336976528167698</c:v>
                </c:pt>
                <c:pt idx="910">
                  <c:v>2.73118948936462</c:v>
                </c:pt>
                <c:pt idx="911">
                  <c:v>2.73348760604858</c:v>
                </c:pt>
                <c:pt idx="912">
                  <c:v>2.7290239334106401</c:v>
                </c:pt>
                <c:pt idx="913">
                  <c:v>2.73210477828979</c:v>
                </c:pt>
                <c:pt idx="914">
                  <c:v>2.7334823608398402</c:v>
                </c:pt>
                <c:pt idx="915">
                  <c:v>2.74041247367858</c:v>
                </c:pt>
                <c:pt idx="916">
                  <c:v>2.73685431480407</c:v>
                </c:pt>
                <c:pt idx="917">
                  <c:v>2.7434506416320801</c:v>
                </c:pt>
                <c:pt idx="918">
                  <c:v>2.7444851398468</c:v>
                </c:pt>
                <c:pt idx="919">
                  <c:v>2.7504479885101301</c:v>
                </c:pt>
                <c:pt idx="920">
                  <c:v>2.74162244796752</c:v>
                </c:pt>
                <c:pt idx="921">
                  <c:v>2.7343831062316801</c:v>
                </c:pt>
                <c:pt idx="922">
                  <c:v>2.7268924713134699</c:v>
                </c:pt>
                <c:pt idx="923">
                  <c:v>2.7219176292419398</c:v>
                </c:pt>
                <c:pt idx="924">
                  <c:v>2.7142531871795601</c:v>
                </c:pt>
                <c:pt idx="925">
                  <c:v>2.7095236778259202</c:v>
                </c:pt>
                <c:pt idx="926">
                  <c:v>2.7062180042266801</c:v>
                </c:pt>
                <c:pt idx="927">
                  <c:v>2.7125868797302202</c:v>
                </c:pt>
                <c:pt idx="928">
                  <c:v>2.71026134490966</c:v>
                </c:pt>
                <c:pt idx="929">
                  <c:v>2.7033808231353702</c:v>
                </c:pt>
                <c:pt idx="930">
                  <c:v>2.7021019458770699</c:v>
                </c:pt>
                <c:pt idx="931">
                  <c:v>2.69899082183837</c:v>
                </c:pt>
                <c:pt idx="932">
                  <c:v>2.6948204040527299</c:v>
                </c:pt>
                <c:pt idx="933">
                  <c:v>2.6942048072814901</c:v>
                </c:pt>
                <c:pt idx="934">
                  <c:v>2.6907563209533598</c:v>
                </c:pt>
                <c:pt idx="935">
                  <c:v>2.6928431987762398</c:v>
                </c:pt>
                <c:pt idx="936">
                  <c:v>2.6907486915588299</c:v>
                </c:pt>
                <c:pt idx="937">
                  <c:v>2.6898300647735498</c:v>
                </c:pt>
                <c:pt idx="938">
                  <c:v>2.6860458850860498</c:v>
                </c:pt>
                <c:pt idx="939">
                  <c:v>2.6721651554107599</c:v>
                </c:pt>
                <c:pt idx="940">
                  <c:v>2.66872239112854</c:v>
                </c:pt>
                <c:pt idx="941">
                  <c:v>2.6694073677062899</c:v>
                </c:pt>
                <c:pt idx="942">
                  <c:v>2.6598818302154501</c:v>
                </c:pt>
                <c:pt idx="943">
                  <c:v>2.6659994125366202</c:v>
                </c:pt>
                <c:pt idx="944">
                  <c:v>2.6705870628356898</c:v>
                </c:pt>
                <c:pt idx="945">
                  <c:v>2.6773664951324401</c:v>
                </c:pt>
                <c:pt idx="946">
                  <c:v>2.6665115356445299</c:v>
                </c:pt>
                <c:pt idx="947">
                  <c:v>2.67330646514892</c:v>
                </c:pt>
                <c:pt idx="948">
                  <c:v>2.6766095161437899</c:v>
                </c:pt>
                <c:pt idx="949">
                  <c:v>2.6818575859069802</c:v>
                </c:pt>
                <c:pt idx="950">
                  <c:v>2.6776273250579798</c:v>
                </c:pt>
                <c:pt idx="951">
                  <c:v>2.6723198890686</c:v>
                </c:pt>
                <c:pt idx="952">
                  <c:v>2.6745359897613499</c:v>
                </c:pt>
                <c:pt idx="953">
                  <c:v>2.6670732498168901</c:v>
                </c:pt>
                <c:pt idx="954">
                  <c:v>2.66537284851074</c:v>
                </c:pt>
                <c:pt idx="955">
                  <c:v>2.64936351776123</c:v>
                </c:pt>
                <c:pt idx="956">
                  <c:v>2.6561753749847399</c:v>
                </c:pt>
                <c:pt idx="957">
                  <c:v>2.6546516418457</c:v>
                </c:pt>
                <c:pt idx="958">
                  <c:v>2.6616783142089799</c:v>
                </c:pt>
                <c:pt idx="959">
                  <c:v>2.6691431999206499</c:v>
                </c:pt>
                <c:pt idx="960">
                  <c:v>2.6597115993499698</c:v>
                </c:pt>
                <c:pt idx="961">
                  <c:v>2.65353226661682</c:v>
                </c:pt>
                <c:pt idx="962">
                  <c:v>2.6554753780364901</c:v>
                </c:pt>
                <c:pt idx="963">
                  <c:v>2.6480686664581201</c:v>
                </c:pt>
                <c:pt idx="964">
                  <c:v>2.6403703689575102</c:v>
                </c:pt>
                <c:pt idx="965">
                  <c:v>2.6347794532775799</c:v>
                </c:pt>
                <c:pt idx="966">
                  <c:v>2.6403877735137899</c:v>
                </c:pt>
                <c:pt idx="967">
                  <c:v>2.6322216987609801</c:v>
                </c:pt>
                <c:pt idx="968">
                  <c:v>2.65070223808288</c:v>
                </c:pt>
                <c:pt idx="969">
                  <c:v>2.6391410827636701</c:v>
                </c:pt>
                <c:pt idx="970">
                  <c:v>2.6522834300994802</c:v>
                </c:pt>
                <c:pt idx="971">
                  <c:v>2.6432752609252899</c:v>
                </c:pt>
                <c:pt idx="972">
                  <c:v>2.64316582679748</c:v>
                </c:pt>
                <c:pt idx="973">
                  <c:v>2.6371717453002899</c:v>
                </c:pt>
                <c:pt idx="974">
                  <c:v>2.6329102516174299</c:v>
                </c:pt>
                <c:pt idx="975">
                  <c:v>2.6237194538116402</c:v>
                </c:pt>
                <c:pt idx="976">
                  <c:v>2.6245455741882302</c:v>
                </c:pt>
                <c:pt idx="977">
                  <c:v>2.6159932613372798</c:v>
                </c:pt>
                <c:pt idx="978">
                  <c:v>2.6127831935882502</c:v>
                </c:pt>
                <c:pt idx="979">
                  <c:v>2.60460329055786</c:v>
                </c:pt>
                <c:pt idx="980">
                  <c:v>2.6167562007903999</c:v>
                </c:pt>
                <c:pt idx="981">
                  <c:v>2.62120389938354</c:v>
                </c:pt>
                <c:pt idx="982">
                  <c:v>2.63137578964233</c:v>
                </c:pt>
                <c:pt idx="983">
                  <c:v>2.6284480094909601</c:v>
                </c:pt>
                <c:pt idx="984">
                  <c:v>2.6327095031738201</c:v>
                </c:pt>
                <c:pt idx="985">
                  <c:v>2.6330537796020499</c:v>
                </c:pt>
                <c:pt idx="986">
                  <c:v>2.6286096572875901</c:v>
                </c:pt>
                <c:pt idx="987">
                  <c:v>2.6245255470275799</c:v>
                </c:pt>
                <c:pt idx="988">
                  <c:v>2.6251907348632799</c:v>
                </c:pt>
                <c:pt idx="989">
                  <c:v>2.6310667991638099</c:v>
                </c:pt>
                <c:pt idx="990">
                  <c:v>2.6394810676574698</c:v>
                </c:pt>
                <c:pt idx="991">
                  <c:v>2.6360588073730402</c:v>
                </c:pt>
                <c:pt idx="992">
                  <c:v>2.6271584033965998</c:v>
                </c:pt>
                <c:pt idx="993">
                  <c:v>2.61928939819335</c:v>
                </c:pt>
                <c:pt idx="994">
                  <c:v>2.6138355731964098</c:v>
                </c:pt>
                <c:pt idx="995">
                  <c:v>2.6083276271820002</c:v>
                </c:pt>
                <c:pt idx="996">
                  <c:v>2.5993680953979399</c:v>
                </c:pt>
                <c:pt idx="997">
                  <c:v>2.6010177135467498</c:v>
                </c:pt>
                <c:pt idx="998">
                  <c:v>2.5991299152374201</c:v>
                </c:pt>
                <c:pt idx="999">
                  <c:v>2.6078419685363698</c:v>
                </c:pt>
                <c:pt idx="1000">
                  <c:v>2.5976886749267498</c:v>
                </c:pt>
                <c:pt idx="1001">
                  <c:v>2.6166574954986501</c:v>
                </c:pt>
                <c:pt idx="1002">
                  <c:v>2.5983791351318302</c:v>
                </c:pt>
                <c:pt idx="1003">
                  <c:v>2.6176052093505802</c:v>
                </c:pt>
                <c:pt idx="1004">
                  <c:v>2.6026964187621999</c:v>
                </c:pt>
                <c:pt idx="1005">
                  <c:v>2.6135382652282702</c:v>
                </c:pt>
                <c:pt idx="1006">
                  <c:v>2.5952622890472399</c:v>
                </c:pt>
                <c:pt idx="1007">
                  <c:v>2.6038467884063698</c:v>
                </c:pt>
                <c:pt idx="1008">
                  <c:v>2.5864460468292201</c:v>
                </c:pt>
                <c:pt idx="1009">
                  <c:v>2.5869364738464302</c:v>
                </c:pt>
                <c:pt idx="1010">
                  <c:v>2.5813755989074698</c:v>
                </c:pt>
                <c:pt idx="1011">
                  <c:v>2.5922384262084899</c:v>
                </c:pt>
                <c:pt idx="1012">
                  <c:v>2.5868575572967498</c:v>
                </c:pt>
                <c:pt idx="1013">
                  <c:v>2.5897328853607098</c:v>
                </c:pt>
                <c:pt idx="1014">
                  <c:v>2.5835390090942298</c:v>
                </c:pt>
                <c:pt idx="1015">
                  <c:v>2.5839250087738002</c:v>
                </c:pt>
                <c:pt idx="1016">
                  <c:v>2.58754205703735</c:v>
                </c:pt>
                <c:pt idx="1017">
                  <c:v>2.5862114429473801</c:v>
                </c:pt>
                <c:pt idx="1018">
                  <c:v>2.59353446960449</c:v>
                </c:pt>
                <c:pt idx="1019">
                  <c:v>2.5972840785980198</c:v>
                </c:pt>
                <c:pt idx="1020">
                  <c:v>2.6013233661651598</c:v>
                </c:pt>
                <c:pt idx="1021">
                  <c:v>2.5939402580261199</c:v>
                </c:pt>
                <c:pt idx="1022">
                  <c:v>2.5914101600646902</c:v>
                </c:pt>
                <c:pt idx="1023">
                  <c:v>2.5836126804351802</c:v>
                </c:pt>
                <c:pt idx="1024">
                  <c:v>2.5797190666198699</c:v>
                </c:pt>
                <c:pt idx="1025">
                  <c:v>2.5763578414916899</c:v>
                </c:pt>
                <c:pt idx="1026">
                  <c:v>2.5723447799682599</c:v>
                </c:pt>
                <c:pt idx="1027">
                  <c:v>2.5632808208465501</c:v>
                </c:pt>
                <c:pt idx="1028">
                  <c:v>2.5496609210968</c:v>
                </c:pt>
                <c:pt idx="1029">
                  <c:v>2.5474889278411799</c:v>
                </c:pt>
                <c:pt idx="1030">
                  <c:v>2.5417394638061501</c:v>
                </c:pt>
                <c:pt idx="1031">
                  <c:v>2.5407946109771702</c:v>
                </c:pt>
                <c:pt idx="1032">
                  <c:v>2.5453810691833398</c:v>
                </c:pt>
                <c:pt idx="1033">
                  <c:v>2.54344534873962</c:v>
                </c:pt>
                <c:pt idx="1034">
                  <c:v>2.5477621555328298</c:v>
                </c:pt>
                <c:pt idx="1035">
                  <c:v>2.5540993213653498</c:v>
                </c:pt>
                <c:pt idx="1036">
                  <c:v>2.5667543411254798</c:v>
                </c:pt>
                <c:pt idx="1037">
                  <c:v>2.5682466030120801</c:v>
                </c:pt>
                <c:pt idx="1038">
                  <c:v>2.5656566619872998</c:v>
                </c:pt>
                <c:pt idx="1039">
                  <c:v>2.56073570251464</c:v>
                </c:pt>
                <c:pt idx="1040">
                  <c:v>2.5618910789489702</c:v>
                </c:pt>
                <c:pt idx="1041">
                  <c:v>2.5471832752227699</c:v>
                </c:pt>
                <c:pt idx="1042">
                  <c:v>2.5460300445556601</c:v>
                </c:pt>
                <c:pt idx="1043">
                  <c:v>2.5386373996734601</c:v>
                </c:pt>
                <c:pt idx="1044">
                  <c:v>2.54548120498657</c:v>
                </c:pt>
                <c:pt idx="1045">
                  <c:v>2.5376176834106401</c:v>
                </c:pt>
                <c:pt idx="1046">
                  <c:v>2.5422804355621298</c:v>
                </c:pt>
                <c:pt idx="1047">
                  <c:v>2.54078769683837</c:v>
                </c:pt>
                <c:pt idx="1048">
                  <c:v>2.5455629825592001</c:v>
                </c:pt>
                <c:pt idx="1049">
                  <c:v>2.5419852733611998</c:v>
                </c:pt>
                <c:pt idx="1050">
                  <c:v>2.53831887245178</c:v>
                </c:pt>
                <c:pt idx="1051">
                  <c:v>2.5445983409881499</c:v>
                </c:pt>
                <c:pt idx="1052">
                  <c:v>2.5336480140686</c:v>
                </c:pt>
                <c:pt idx="1053">
                  <c:v>2.5270178318023602</c:v>
                </c:pt>
                <c:pt idx="1054">
                  <c:v>2.5177538394927899</c:v>
                </c:pt>
                <c:pt idx="1055">
                  <c:v>2.5128204822540199</c:v>
                </c:pt>
                <c:pt idx="1056">
                  <c:v>2.50968289375305</c:v>
                </c:pt>
                <c:pt idx="1057">
                  <c:v>2.50585484504699</c:v>
                </c:pt>
                <c:pt idx="1058">
                  <c:v>2.50359010696411</c:v>
                </c:pt>
                <c:pt idx="1059">
                  <c:v>2.4987330436706499</c:v>
                </c:pt>
                <c:pt idx="1060">
                  <c:v>2.4897370338439901</c:v>
                </c:pt>
                <c:pt idx="1061">
                  <c:v>2.4919862747192298</c:v>
                </c:pt>
                <c:pt idx="1062">
                  <c:v>2.5026314258575399</c:v>
                </c:pt>
                <c:pt idx="1063">
                  <c:v>2.5075201988220202</c:v>
                </c:pt>
                <c:pt idx="1064">
                  <c:v>2.5187890529632502</c:v>
                </c:pt>
                <c:pt idx="1065">
                  <c:v>2.5192878246307302</c:v>
                </c:pt>
                <c:pt idx="1066">
                  <c:v>2.5149228572845401</c:v>
                </c:pt>
                <c:pt idx="1067">
                  <c:v>2.5062186717986998</c:v>
                </c:pt>
                <c:pt idx="1068">
                  <c:v>2.50636386871337</c:v>
                </c:pt>
                <c:pt idx="1069">
                  <c:v>2.5027480125427202</c:v>
                </c:pt>
                <c:pt idx="1070">
                  <c:v>2.4879624843597399</c:v>
                </c:pt>
                <c:pt idx="1071">
                  <c:v>2.4764027595520002</c:v>
                </c:pt>
                <c:pt idx="1072">
                  <c:v>2.4681043624877899</c:v>
                </c:pt>
                <c:pt idx="1073">
                  <c:v>2.4629981517791699</c:v>
                </c:pt>
                <c:pt idx="1074">
                  <c:v>2.4678070545196502</c:v>
                </c:pt>
                <c:pt idx="1075">
                  <c:v>2.4753115177154501</c:v>
                </c:pt>
                <c:pt idx="1076">
                  <c:v>2.4756221771240199</c:v>
                </c:pt>
                <c:pt idx="1077">
                  <c:v>2.47737216949462</c:v>
                </c:pt>
                <c:pt idx="1078">
                  <c:v>2.4740903377532901</c:v>
                </c:pt>
                <c:pt idx="1079">
                  <c:v>2.47165703773498</c:v>
                </c:pt>
                <c:pt idx="1080">
                  <c:v>2.4642765522003098</c:v>
                </c:pt>
                <c:pt idx="1081">
                  <c:v>2.4700744152068999</c:v>
                </c:pt>
                <c:pt idx="1082">
                  <c:v>2.46352815628051</c:v>
                </c:pt>
                <c:pt idx="1083">
                  <c:v>2.4605505466461102</c:v>
                </c:pt>
                <c:pt idx="1084">
                  <c:v>2.4568634033203098</c:v>
                </c:pt>
                <c:pt idx="1085">
                  <c:v>2.4602174758911102</c:v>
                </c:pt>
                <c:pt idx="1086">
                  <c:v>2.4682624340057302</c:v>
                </c:pt>
                <c:pt idx="1087">
                  <c:v>2.47221803665161</c:v>
                </c:pt>
                <c:pt idx="1088">
                  <c:v>2.4680252075195299</c:v>
                </c:pt>
                <c:pt idx="1089">
                  <c:v>2.47612309455871</c:v>
                </c:pt>
                <c:pt idx="1090">
                  <c:v>2.4777688980102499</c:v>
                </c:pt>
                <c:pt idx="1091">
                  <c:v>2.4836974143981898</c:v>
                </c:pt>
                <c:pt idx="1092">
                  <c:v>2.4834640026092498</c:v>
                </c:pt>
                <c:pt idx="1093">
                  <c:v>2.4848098754882799</c:v>
                </c:pt>
                <c:pt idx="1094">
                  <c:v>2.4803466796875</c:v>
                </c:pt>
                <c:pt idx="1095">
                  <c:v>2.48507475852966</c:v>
                </c:pt>
                <c:pt idx="1096">
                  <c:v>2.4793095588684002</c:v>
                </c:pt>
                <c:pt idx="1097">
                  <c:v>2.4755887985229399</c:v>
                </c:pt>
                <c:pt idx="1098">
                  <c:v>2.4693584442138601</c:v>
                </c:pt>
                <c:pt idx="1099">
                  <c:v>2.4688031673431299</c:v>
                </c:pt>
                <c:pt idx="1100">
                  <c:v>2.47198057174682</c:v>
                </c:pt>
                <c:pt idx="1101">
                  <c:v>2.4709701538085902</c:v>
                </c:pt>
                <c:pt idx="1102">
                  <c:v>2.4700019359588601</c:v>
                </c:pt>
                <c:pt idx="1103">
                  <c:v>2.4715278148651101</c:v>
                </c:pt>
                <c:pt idx="1104">
                  <c:v>2.46841073036193</c:v>
                </c:pt>
                <c:pt idx="1105">
                  <c:v>2.4677522182464502</c:v>
                </c:pt>
                <c:pt idx="1106">
                  <c:v>2.4611408710479701</c:v>
                </c:pt>
                <c:pt idx="1107">
                  <c:v>2.4613664150238002</c:v>
                </c:pt>
                <c:pt idx="1108">
                  <c:v>2.4589138031005802</c:v>
                </c:pt>
                <c:pt idx="1109">
                  <c:v>2.4522497653961102</c:v>
                </c:pt>
                <c:pt idx="1110">
                  <c:v>2.44904112815856</c:v>
                </c:pt>
                <c:pt idx="1111">
                  <c:v>2.4498941898345898</c:v>
                </c:pt>
                <c:pt idx="1112">
                  <c:v>2.4455504417419398</c:v>
                </c:pt>
                <c:pt idx="1113">
                  <c:v>2.4430067539214999</c:v>
                </c:pt>
                <c:pt idx="1114">
                  <c:v>2.4494552612304599</c:v>
                </c:pt>
                <c:pt idx="1115">
                  <c:v>2.44272661209106</c:v>
                </c:pt>
                <c:pt idx="1116">
                  <c:v>2.4442884922027499</c:v>
                </c:pt>
                <c:pt idx="1117">
                  <c:v>2.4409646987914999</c:v>
                </c:pt>
                <c:pt idx="1118">
                  <c:v>2.4437839984893701</c:v>
                </c:pt>
                <c:pt idx="1119">
                  <c:v>2.4423294067382799</c:v>
                </c:pt>
                <c:pt idx="1120">
                  <c:v>2.4461700916290199</c:v>
                </c:pt>
                <c:pt idx="1121">
                  <c:v>2.4482238292693999</c:v>
                </c:pt>
                <c:pt idx="1122">
                  <c:v>2.4510514736175502</c:v>
                </c:pt>
                <c:pt idx="1123">
                  <c:v>2.4548027515411301</c:v>
                </c:pt>
                <c:pt idx="1124">
                  <c:v>2.45429468154907</c:v>
                </c:pt>
                <c:pt idx="1125">
                  <c:v>2.4489622116088801</c:v>
                </c:pt>
                <c:pt idx="1126">
                  <c:v>2.4518871307372998</c:v>
                </c:pt>
                <c:pt idx="1127">
                  <c:v>2.4482252597808798</c:v>
                </c:pt>
                <c:pt idx="1128">
                  <c:v>2.4529492855071999</c:v>
                </c:pt>
                <c:pt idx="1129">
                  <c:v>2.4491615295410099</c:v>
                </c:pt>
                <c:pt idx="1130">
                  <c:v>2.45876693725585</c:v>
                </c:pt>
                <c:pt idx="1131">
                  <c:v>2.4594519138336102</c:v>
                </c:pt>
                <c:pt idx="1132">
                  <c:v>2.4686353206634499</c:v>
                </c:pt>
                <c:pt idx="1133">
                  <c:v>2.4721159934997501</c:v>
                </c:pt>
                <c:pt idx="1134">
                  <c:v>2.4809036254882799</c:v>
                </c:pt>
                <c:pt idx="1135">
                  <c:v>2.4825875759124698</c:v>
                </c:pt>
                <c:pt idx="1136">
                  <c:v>2.4888048171996999</c:v>
                </c:pt>
                <c:pt idx="1137">
                  <c:v>2.4831256866454998</c:v>
                </c:pt>
                <c:pt idx="1138">
                  <c:v>2.48844218254089</c:v>
                </c:pt>
                <c:pt idx="1139">
                  <c:v>2.4839015007018999</c:v>
                </c:pt>
                <c:pt idx="1140">
                  <c:v>2.4882614612579301</c:v>
                </c:pt>
                <c:pt idx="1141">
                  <c:v>2.4793386459350502</c:v>
                </c:pt>
                <c:pt idx="1142">
                  <c:v>2.4821100234985298</c:v>
                </c:pt>
                <c:pt idx="1143">
                  <c:v>2.4811196327209402</c:v>
                </c:pt>
                <c:pt idx="1144">
                  <c:v>2.4774830341339098</c:v>
                </c:pt>
                <c:pt idx="1145">
                  <c:v>2.4722740650177002</c:v>
                </c:pt>
                <c:pt idx="1146">
                  <c:v>2.4694631099700901</c:v>
                </c:pt>
                <c:pt idx="1147">
                  <c:v>2.4697031974792401</c:v>
                </c:pt>
                <c:pt idx="1148">
                  <c:v>2.4640862941741899</c:v>
                </c:pt>
                <c:pt idx="1149">
                  <c:v>2.4660267829895002</c:v>
                </c:pt>
                <c:pt idx="1150">
                  <c:v>2.4645328521728498</c:v>
                </c:pt>
                <c:pt idx="1151">
                  <c:v>2.4674875736236501</c:v>
                </c:pt>
                <c:pt idx="1152">
                  <c:v>2.47412085533142</c:v>
                </c:pt>
                <c:pt idx="1153">
                  <c:v>2.4703083038329998</c:v>
                </c:pt>
                <c:pt idx="1154">
                  <c:v>2.4767761230468701</c:v>
                </c:pt>
                <c:pt idx="1155">
                  <c:v>2.47168970108032</c:v>
                </c:pt>
                <c:pt idx="1156">
                  <c:v>2.4775974750518701</c:v>
                </c:pt>
                <c:pt idx="1157">
                  <c:v>2.4708650112152002</c:v>
                </c:pt>
                <c:pt idx="1158">
                  <c:v>2.4825625419616602</c:v>
                </c:pt>
                <c:pt idx="1159">
                  <c:v>2.4670882225036599</c:v>
                </c:pt>
                <c:pt idx="1160">
                  <c:v>2.47212290763854</c:v>
                </c:pt>
                <c:pt idx="1161">
                  <c:v>2.4634978771209699</c:v>
                </c:pt>
                <c:pt idx="1162">
                  <c:v>2.4699406623840301</c:v>
                </c:pt>
                <c:pt idx="1163">
                  <c:v>2.4614396095275799</c:v>
                </c:pt>
                <c:pt idx="1164">
                  <c:v>2.4705724716186501</c:v>
                </c:pt>
                <c:pt idx="1165">
                  <c:v>2.4644751548767001</c:v>
                </c:pt>
                <c:pt idx="1166">
                  <c:v>2.4736163616180402</c:v>
                </c:pt>
                <c:pt idx="1167">
                  <c:v>2.4667341709136901</c:v>
                </c:pt>
                <c:pt idx="1168">
                  <c:v>2.46973705291748</c:v>
                </c:pt>
                <c:pt idx="1169">
                  <c:v>2.46620345115661</c:v>
                </c:pt>
                <c:pt idx="1170">
                  <c:v>2.4646189212799001</c:v>
                </c:pt>
                <c:pt idx="1171">
                  <c:v>2.4624354839324898</c:v>
                </c:pt>
                <c:pt idx="1172">
                  <c:v>2.4663379192352202</c:v>
                </c:pt>
                <c:pt idx="1173">
                  <c:v>2.4611289501190101</c:v>
                </c:pt>
                <c:pt idx="1174">
                  <c:v>2.4618170261382999</c:v>
                </c:pt>
                <c:pt idx="1175">
                  <c:v>2.46382403373718</c:v>
                </c:pt>
                <c:pt idx="1176">
                  <c:v>2.45977759361267</c:v>
                </c:pt>
                <c:pt idx="1177">
                  <c:v>2.4600346088409402</c:v>
                </c:pt>
                <c:pt idx="1178">
                  <c:v>2.4598898887634202</c:v>
                </c:pt>
                <c:pt idx="1179">
                  <c:v>2.4579041004180899</c:v>
                </c:pt>
                <c:pt idx="1180">
                  <c:v>2.4570102691650302</c:v>
                </c:pt>
                <c:pt idx="1181">
                  <c:v>2.4547491073608301</c:v>
                </c:pt>
                <c:pt idx="1182">
                  <c:v>2.4499032497406001</c:v>
                </c:pt>
                <c:pt idx="1183">
                  <c:v>2.4519629478454501</c:v>
                </c:pt>
                <c:pt idx="1184">
                  <c:v>2.4526627063751198</c:v>
                </c:pt>
                <c:pt idx="1185">
                  <c:v>2.45199394226074</c:v>
                </c:pt>
                <c:pt idx="1186">
                  <c:v>2.4490275382995601</c:v>
                </c:pt>
                <c:pt idx="1187">
                  <c:v>2.4536509513854901</c:v>
                </c:pt>
                <c:pt idx="1188">
                  <c:v>2.4589498043060298</c:v>
                </c:pt>
                <c:pt idx="1189">
                  <c:v>2.4584219455718901</c:v>
                </c:pt>
                <c:pt idx="1190">
                  <c:v>2.4625272750854399</c:v>
                </c:pt>
                <c:pt idx="1191">
                  <c:v>2.4545488357543901</c:v>
                </c:pt>
                <c:pt idx="1192">
                  <c:v>2.45500540733337</c:v>
                </c:pt>
                <c:pt idx="1193">
                  <c:v>2.4617135524749698</c:v>
                </c:pt>
                <c:pt idx="1194">
                  <c:v>2.4614052772521902</c:v>
                </c:pt>
                <c:pt idx="1195">
                  <c:v>2.45899057388305</c:v>
                </c:pt>
                <c:pt idx="1196">
                  <c:v>2.4596648216247501</c:v>
                </c:pt>
                <c:pt idx="1197">
                  <c:v>2.4553012847900302</c:v>
                </c:pt>
                <c:pt idx="1198">
                  <c:v>2.4498095512390101</c:v>
                </c:pt>
                <c:pt idx="1199">
                  <c:v>2.4442567825317298</c:v>
                </c:pt>
                <c:pt idx="1200">
                  <c:v>2.44202327728271</c:v>
                </c:pt>
                <c:pt idx="1201">
                  <c:v>2.4405484199523899</c:v>
                </c:pt>
                <c:pt idx="1202">
                  <c:v>2.4332811832427899</c:v>
                </c:pt>
                <c:pt idx="1203">
                  <c:v>2.4354228973388601</c:v>
                </c:pt>
                <c:pt idx="1204">
                  <c:v>2.4284977912902801</c:v>
                </c:pt>
                <c:pt idx="1205">
                  <c:v>2.4344525337219198</c:v>
                </c:pt>
                <c:pt idx="1206">
                  <c:v>2.4279201030731201</c:v>
                </c:pt>
                <c:pt idx="1207">
                  <c:v>2.4324750900268501</c:v>
                </c:pt>
                <c:pt idx="1208">
                  <c:v>2.42534923553466</c:v>
                </c:pt>
                <c:pt idx="1209">
                  <c:v>2.4281094074249201</c:v>
                </c:pt>
                <c:pt idx="1210">
                  <c:v>2.4204061031341499</c:v>
                </c:pt>
                <c:pt idx="1211">
                  <c:v>2.4240694046020499</c:v>
                </c:pt>
                <c:pt idx="1212">
                  <c:v>2.4248421192169101</c:v>
                </c:pt>
                <c:pt idx="1213">
                  <c:v>2.4290397167205802</c:v>
                </c:pt>
                <c:pt idx="1214">
                  <c:v>2.4237279891967698</c:v>
                </c:pt>
                <c:pt idx="1215">
                  <c:v>2.4333000183105402</c:v>
                </c:pt>
                <c:pt idx="1216">
                  <c:v>2.43544173240661</c:v>
                </c:pt>
                <c:pt idx="1217">
                  <c:v>2.4423375129699698</c:v>
                </c:pt>
                <c:pt idx="1218">
                  <c:v>2.4449908733367902</c:v>
                </c:pt>
                <c:pt idx="1219">
                  <c:v>2.44309329986572</c:v>
                </c:pt>
                <c:pt idx="1220">
                  <c:v>2.4461805820464999</c:v>
                </c:pt>
                <c:pt idx="1221">
                  <c:v>2.4442362785339302</c:v>
                </c:pt>
                <c:pt idx="1222">
                  <c:v>2.44741439819335</c:v>
                </c:pt>
                <c:pt idx="1223">
                  <c:v>2.44537901878356</c:v>
                </c:pt>
                <c:pt idx="1224">
                  <c:v>2.44678354263305</c:v>
                </c:pt>
                <c:pt idx="1225">
                  <c:v>2.43925905227661</c:v>
                </c:pt>
                <c:pt idx="1226">
                  <c:v>2.44069480895996</c:v>
                </c:pt>
                <c:pt idx="1227">
                  <c:v>2.4393119812011701</c:v>
                </c:pt>
                <c:pt idx="1228">
                  <c:v>2.4400215148925701</c:v>
                </c:pt>
                <c:pt idx="1229">
                  <c:v>2.5214757919311501</c:v>
                </c:pt>
                <c:pt idx="1230">
                  <c:v>2.51283860206604</c:v>
                </c:pt>
                <c:pt idx="1231">
                  <c:v>2.52295494079589</c:v>
                </c:pt>
                <c:pt idx="1232">
                  <c:v>2.5160067081451398</c:v>
                </c:pt>
                <c:pt idx="1233">
                  <c:v>2.5212740898132302</c:v>
                </c:pt>
                <c:pt idx="1234">
                  <c:v>2.5140385627746502</c:v>
                </c:pt>
                <c:pt idx="1235">
                  <c:v>2.5133395195007302</c:v>
                </c:pt>
                <c:pt idx="1236">
                  <c:v>2.5162405967712398</c:v>
                </c:pt>
                <c:pt idx="1237">
                  <c:v>2.5107126235961901</c:v>
                </c:pt>
                <c:pt idx="1238">
                  <c:v>2.5119204521179102</c:v>
                </c:pt>
                <c:pt idx="1239">
                  <c:v>2.5069406032562198</c:v>
                </c:pt>
                <c:pt idx="1240">
                  <c:v>2.51169681549072</c:v>
                </c:pt>
                <c:pt idx="1241">
                  <c:v>2.5042450428009002</c:v>
                </c:pt>
                <c:pt idx="1242">
                  <c:v>2.5088207721710201</c:v>
                </c:pt>
                <c:pt idx="1243">
                  <c:v>2.5078206062316801</c:v>
                </c:pt>
                <c:pt idx="1244">
                  <c:v>2.5165133476257302</c:v>
                </c:pt>
                <c:pt idx="1245">
                  <c:v>2.5054357051849299</c:v>
                </c:pt>
                <c:pt idx="1246">
                  <c:v>2.5136084556579501</c:v>
                </c:pt>
                <c:pt idx="1247">
                  <c:v>2.51206970214843</c:v>
                </c:pt>
                <c:pt idx="1248">
                  <c:v>2.5263504981994598</c:v>
                </c:pt>
                <c:pt idx="1249">
                  <c:v>2.52165174484252</c:v>
                </c:pt>
                <c:pt idx="1250">
                  <c:v>2.5318725109100302</c:v>
                </c:pt>
                <c:pt idx="1251">
                  <c:v>2.5218420028686501</c:v>
                </c:pt>
                <c:pt idx="1252">
                  <c:v>2.54058742523193</c:v>
                </c:pt>
                <c:pt idx="1253">
                  <c:v>2.5303213596343901</c:v>
                </c:pt>
                <c:pt idx="1254">
                  <c:v>2.5403637886047301</c:v>
                </c:pt>
                <c:pt idx="1255">
                  <c:v>2.5285258293151802</c:v>
                </c:pt>
                <c:pt idx="1256">
                  <c:v>2.5393259525299001</c:v>
                </c:pt>
                <c:pt idx="1257">
                  <c:v>2.53220009803771</c:v>
                </c:pt>
                <c:pt idx="1258">
                  <c:v>2.5382914543151802</c:v>
                </c:pt>
                <c:pt idx="1259">
                  <c:v>2.5308065414428702</c:v>
                </c:pt>
                <c:pt idx="1260">
                  <c:v>2.5331025123596098</c:v>
                </c:pt>
                <c:pt idx="1261">
                  <c:v>2.5209290981292698</c:v>
                </c:pt>
                <c:pt idx="1262">
                  <c:v>2.5270707607269198</c:v>
                </c:pt>
                <c:pt idx="1263">
                  <c:v>2.5141079425811701</c:v>
                </c:pt>
                <c:pt idx="1264">
                  <c:v>2.5200734138488698</c:v>
                </c:pt>
                <c:pt idx="1265">
                  <c:v>2.5093221664428702</c:v>
                </c:pt>
                <c:pt idx="1266">
                  <c:v>2.5163888931274401</c:v>
                </c:pt>
                <c:pt idx="1267">
                  <c:v>2.5134615898132302</c:v>
                </c:pt>
                <c:pt idx="1268">
                  <c:v>2.5212876796722399</c:v>
                </c:pt>
                <c:pt idx="1269">
                  <c:v>2.5204770565032901</c:v>
                </c:pt>
                <c:pt idx="1270">
                  <c:v>2.5275139808654701</c:v>
                </c:pt>
                <c:pt idx="1271">
                  <c:v>2.5210919380187899</c:v>
                </c:pt>
                <c:pt idx="1272">
                  <c:v>2.52394676208496</c:v>
                </c:pt>
                <c:pt idx="1273">
                  <c:v>2.5283124446868799</c:v>
                </c:pt>
                <c:pt idx="1274">
                  <c:v>2.5333826541900599</c:v>
                </c:pt>
                <c:pt idx="1275">
                  <c:v>2.5286450386047301</c:v>
                </c:pt>
                <c:pt idx="1276">
                  <c:v>2.53351497650146</c:v>
                </c:pt>
                <c:pt idx="1277">
                  <c:v>2.5304358005523602</c:v>
                </c:pt>
                <c:pt idx="1278">
                  <c:v>2.5316388607025102</c:v>
                </c:pt>
                <c:pt idx="1279">
                  <c:v>2.5298256874084402</c:v>
                </c:pt>
                <c:pt idx="1280">
                  <c:v>2.52521395683288</c:v>
                </c:pt>
                <c:pt idx="1281">
                  <c:v>2.52402567863464</c:v>
                </c:pt>
                <c:pt idx="1282">
                  <c:v>2.5232117176055899</c:v>
                </c:pt>
                <c:pt idx="1283">
                  <c:v>2.5260827541351301</c:v>
                </c:pt>
                <c:pt idx="1284">
                  <c:v>2.5238592624664302</c:v>
                </c:pt>
                <c:pt idx="1285">
                  <c:v>2.5241954326629599</c:v>
                </c:pt>
                <c:pt idx="1286">
                  <c:v>2.5189852714538499</c:v>
                </c:pt>
                <c:pt idx="1287">
                  <c:v>2.5259976387023899</c:v>
                </c:pt>
                <c:pt idx="1288">
                  <c:v>2.51757717132568</c:v>
                </c:pt>
                <c:pt idx="1289">
                  <c:v>2.5269546508789</c:v>
                </c:pt>
                <c:pt idx="1290">
                  <c:v>2.5214369297027499</c:v>
                </c:pt>
                <c:pt idx="1291">
                  <c:v>2.5320987701415998</c:v>
                </c:pt>
                <c:pt idx="1292">
                  <c:v>2.5283708572387602</c:v>
                </c:pt>
                <c:pt idx="1293">
                  <c:v>2.5368618965148899</c:v>
                </c:pt>
                <c:pt idx="1294">
                  <c:v>2.5322506427764799</c:v>
                </c:pt>
                <c:pt idx="1295">
                  <c:v>2.5382480621337802</c:v>
                </c:pt>
                <c:pt idx="1296">
                  <c:v>2.5298757553100502</c:v>
                </c:pt>
                <c:pt idx="1297">
                  <c:v>2.53916883468627</c:v>
                </c:pt>
                <c:pt idx="1298">
                  <c:v>2.53529930114746</c:v>
                </c:pt>
                <c:pt idx="1299">
                  <c:v>2.5367624759674001</c:v>
                </c:pt>
                <c:pt idx="1300">
                  <c:v>2.54200911521911</c:v>
                </c:pt>
                <c:pt idx="1301">
                  <c:v>2.5446462631225502</c:v>
                </c:pt>
                <c:pt idx="1302">
                  <c:v>2.5462613105773899</c:v>
                </c:pt>
                <c:pt idx="1303">
                  <c:v>2.5527861118316602</c:v>
                </c:pt>
                <c:pt idx="1304">
                  <c:v>2.5465497970581001</c:v>
                </c:pt>
                <c:pt idx="1305">
                  <c:v>2.5529015064239502</c:v>
                </c:pt>
                <c:pt idx="1306">
                  <c:v>2.5520749092102002</c:v>
                </c:pt>
                <c:pt idx="1307">
                  <c:v>2.5623676776885902</c:v>
                </c:pt>
                <c:pt idx="1308">
                  <c:v>2.5507290363311701</c:v>
                </c:pt>
                <c:pt idx="1309">
                  <c:v>2.5506706237792902</c:v>
                </c:pt>
                <c:pt idx="1310">
                  <c:v>2.5382783412933301</c:v>
                </c:pt>
                <c:pt idx="1311">
                  <c:v>2.5519535541534402</c:v>
                </c:pt>
                <c:pt idx="1312">
                  <c:v>2.53840899467468</c:v>
                </c:pt>
                <c:pt idx="1313">
                  <c:v>2.54791855812072</c:v>
                </c:pt>
                <c:pt idx="1314">
                  <c:v>2.5429582595825102</c:v>
                </c:pt>
                <c:pt idx="1315">
                  <c:v>2.5477006435394198</c:v>
                </c:pt>
                <c:pt idx="1316">
                  <c:v>2.5292904376983598</c:v>
                </c:pt>
                <c:pt idx="1317">
                  <c:v>2.5386154651641801</c:v>
                </c:pt>
                <c:pt idx="1318">
                  <c:v>2.5313241481781001</c:v>
                </c:pt>
                <c:pt idx="1319">
                  <c:v>2.5291230678558301</c:v>
                </c:pt>
                <c:pt idx="1320">
                  <c:v>2.5192954540252601</c:v>
                </c:pt>
                <c:pt idx="1321">
                  <c:v>2.52574586868286</c:v>
                </c:pt>
                <c:pt idx="1322">
                  <c:v>2.5169703960418701</c:v>
                </c:pt>
                <c:pt idx="1323">
                  <c:v>2.5206737518310498</c:v>
                </c:pt>
                <c:pt idx="1324">
                  <c:v>2.52038145065307</c:v>
                </c:pt>
                <c:pt idx="1325">
                  <c:v>2.5232360363006499</c:v>
                </c:pt>
                <c:pt idx="1326">
                  <c:v>2.5254349708557098</c:v>
                </c:pt>
                <c:pt idx="1327">
                  <c:v>2.53258085250854</c:v>
                </c:pt>
                <c:pt idx="1328">
                  <c:v>2.5313420295715301</c:v>
                </c:pt>
                <c:pt idx="1329">
                  <c:v>2.53670978546142</c:v>
                </c:pt>
                <c:pt idx="1330">
                  <c:v>2.5394623279571502</c:v>
                </c:pt>
                <c:pt idx="1331">
                  <c:v>2.54204106330871</c:v>
                </c:pt>
                <c:pt idx="1332">
                  <c:v>2.5477147102355899</c:v>
                </c:pt>
                <c:pt idx="1333">
                  <c:v>2.5516910552978498</c:v>
                </c:pt>
                <c:pt idx="1334">
                  <c:v>2.5529656410217201</c:v>
                </c:pt>
                <c:pt idx="1335">
                  <c:v>2.5566735267639098</c:v>
                </c:pt>
                <c:pt idx="1336">
                  <c:v>2.5633897781371999</c:v>
                </c:pt>
                <c:pt idx="1337">
                  <c:v>2.5639867782592698</c:v>
                </c:pt>
                <c:pt idx="1338">
                  <c:v>2.5605392456054599</c:v>
                </c:pt>
                <c:pt idx="1339">
                  <c:v>2.5619664192199698</c:v>
                </c:pt>
                <c:pt idx="1340">
                  <c:v>2.5671980381011901</c:v>
                </c:pt>
                <c:pt idx="1341">
                  <c:v>2.5656318664550701</c:v>
                </c:pt>
                <c:pt idx="1342">
                  <c:v>2.5710270404815598</c:v>
                </c:pt>
                <c:pt idx="1343">
                  <c:v>2.5667965412139799</c:v>
                </c:pt>
                <c:pt idx="1344">
                  <c:v>2.5734212398528999</c:v>
                </c:pt>
                <c:pt idx="1345">
                  <c:v>2.5666651725768999</c:v>
                </c:pt>
                <c:pt idx="1346">
                  <c:v>2.5678677558898899</c:v>
                </c:pt>
                <c:pt idx="1347">
                  <c:v>2.5622520446777299</c:v>
                </c:pt>
                <c:pt idx="1348">
                  <c:v>2.5644977092742902</c:v>
                </c:pt>
                <c:pt idx="1349">
                  <c:v>2.5633256435394198</c:v>
                </c:pt>
                <c:pt idx="1350">
                  <c:v>2.5654938220977699</c:v>
                </c:pt>
                <c:pt idx="1351">
                  <c:v>2.5599384307861301</c:v>
                </c:pt>
                <c:pt idx="1352">
                  <c:v>2.5749101638793901</c:v>
                </c:pt>
                <c:pt idx="1353">
                  <c:v>2.56444859504699</c:v>
                </c:pt>
                <c:pt idx="1354">
                  <c:v>2.5745766162872301</c:v>
                </c:pt>
                <c:pt idx="1355">
                  <c:v>2.5658657550811701</c:v>
                </c:pt>
                <c:pt idx="1356">
                  <c:v>2.5719003677368102</c:v>
                </c:pt>
                <c:pt idx="1357">
                  <c:v>2.5619094371795601</c:v>
                </c:pt>
                <c:pt idx="1358">
                  <c:v>2.57448053359985</c:v>
                </c:pt>
                <c:pt idx="1359">
                  <c:v>2.5703525543212802</c:v>
                </c:pt>
                <c:pt idx="1360">
                  <c:v>2.57675004005432</c:v>
                </c:pt>
                <c:pt idx="1361">
                  <c:v>2.5673980712890598</c:v>
                </c:pt>
                <c:pt idx="1362">
                  <c:v>2.5767323970794598</c:v>
                </c:pt>
                <c:pt idx="1363">
                  <c:v>2.56361484527587</c:v>
                </c:pt>
                <c:pt idx="1364">
                  <c:v>2.5684623718261701</c:v>
                </c:pt>
                <c:pt idx="1365">
                  <c:v>2.55716705322265</c:v>
                </c:pt>
                <c:pt idx="1366">
                  <c:v>2.57236456871032</c:v>
                </c:pt>
                <c:pt idx="1367">
                  <c:v>2.5627663135528498</c:v>
                </c:pt>
                <c:pt idx="1368">
                  <c:v>2.57699227333068</c:v>
                </c:pt>
                <c:pt idx="1369">
                  <c:v>2.5693542957305899</c:v>
                </c:pt>
                <c:pt idx="1370">
                  <c:v>2.5810241699218701</c:v>
                </c:pt>
                <c:pt idx="1371">
                  <c:v>2.5744967460632302</c:v>
                </c:pt>
                <c:pt idx="1372">
                  <c:v>2.58996105194091</c:v>
                </c:pt>
                <c:pt idx="1373">
                  <c:v>2.5807695388793901</c:v>
                </c:pt>
                <c:pt idx="1374">
                  <c:v>2.59123587608337</c:v>
                </c:pt>
                <c:pt idx="1375">
                  <c:v>2.59028887748718</c:v>
                </c:pt>
                <c:pt idx="1376">
                  <c:v>2.59493088722229</c:v>
                </c:pt>
                <c:pt idx="1377">
                  <c:v>2.5886132717132502</c:v>
                </c:pt>
                <c:pt idx="1378">
                  <c:v>2.5926983356475799</c:v>
                </c:pt>
                <c:pt idx="1379">
                  <c:v>2.5856902599334699</c:v>
                </c:pt>
                <c:pt idx="1380">
                  <c:v>2.5864572525024401</c:v>
                </c:pt>
                <c:pt idx="1381">
                  <c:v>2.5856523513793901</c:v>
                </c:pt>
                <c:pt idx="1382">
                  <c:v>2.5881986618041899</c:v>
                </c:pt>
                <c:pt idx="1383">
                  <c:v>2.5881350040435702</c:v>
                </c:pt>
                <c:pt idx="1384">
                  <c:v>2.59219765663146</c:v>
                </c:pt>
                <c:pt idx="1385">
                  <c:v>2.5972795486450102</c:v>
                </c:pt>
                <c:pt idx="1386">
                  <c:v>2.6023480892181299</c:v>
                </c:pt>
                <c:pt idx="1387">
                  <c:v>2.6023316383361799</c:v>
                </c:pt>
                <c:pt idx="1388">
                  <c:v>2.5994017124175999</c:v>
                </c:pt>
                <c:pt idx="1389">
                  <c:v>2.5998227596282901</c:v>
                </c:pt>
                <c:pt idx="1390">
                  <c:v>2.6015346050262398</c:v>
                </c:pt>
                <c:pt idx="1391">
                  <c:v>2.6016488075256299</c:v>
                </c:pt>
                <c:pt idx="1392">
                  <c:v>2.6102926731109601</c:v>
                </c:pt>
                <c:pt idx="1393">
                  <c:v>2.60499739646911</c:v>
                </c:pt>
                <c:pt idx="1394">
                  <c:v>2.6112139225006099</c:v>
                </c:pt>
                <c:pt idx="1395">
                  <c:v>2.6044604778289702</c:v>
                </c:pt>
                <c:pt idx="1396">
                  <c:v>2.6015989780425999</c:v>
                </c:pt>
                <c:pt idx="1397">
                  <c:v>2.6035559177398602</c:v>
                </c:pt>
                <c:pt idx="1398">
                  <c:v>2.6000342369079501</c:v>
                </c:pt>
                <c:pt idx="1399">
                  <c:v>2.6027140617370601</c:v>
                </c:pt>
                <c:pt idx="1400">
                  <c:v>2.6015853881835902</c:v>
                </c:pt>
                <c:pt idx="1401">
                  <c:v>2.6091361045837398</c:v>
                </c:pt>
                <c:pt idx="1402">
                  <c:v>2.6016156673431299</c:v>
                </c:pt>
                <c:pt idx="1403">
                  <c:v>2.60870265960693</c:v>
                </c:pt>
                <c:pt idx="1404">
                  <c:v>2.5959546566009499</c:v>
                </c:pt>
                <c:pt idx="1405">
                  <c:v>2.6061377525329501</c:v>
                </c:pt>
                <c:pt idx="1406">
                  <c:v>2.5975139141082701</c:v>
                </c:pt>
                <c:pt idx="1407">
                  <c:v>2.60592412948608</c:v>
                </c:pt>
                <c:pt idx="1408">
                  <c:v>2.5930919647216699</c:v>
                </c:pt>
                <c:pt idx="1409">
                  <c:v>2.6025152206420801</c:v>
                </c:pt>
                <c:pt idx="1410">
                  <c:v>2.5978517532348602</c:v>
                </c:pt>
                <c:pt idx="1411">
                  <c:v>2.6151127815246502</c:v>
                </c:pt>
                <c:pt idx="1412">
                  <c:v>2.6100406646728498</c:v>
                </c:pt>
                <c:pt idx="1413">
                  <c:v>2.6164951324462802</c:v>
                </c:pt>
                <c:pt idx="1414">
                  <c:v>2.61899638175964</c:v>
                </c:pt>
                <c:pt idx="1415">
                  <c:v>2.6207191944122301</c:v>
                </c:pt>
                <c:pt idx="1416">
                  <c:v>2.61759281158447</c:v>
                </c:pt>
                <c:pt idx="1417">
                  <c:v>2.6265954971313401</c:v>
                </c:pt>
                <c:pt idx="1418">
                  <c:v>2.62843465805053</c:v>
                </c:pt>
                <c:pt idx="1419">
                  <c:v>2.6438605785369802</c:v>
                </c:pt>
                <c:pt idx="1420">
                  <c:v>2.6401278972625701</c:v>
                </c:pt>
                <c:pt idx="1421">
                  <c:v>2.6457450389861998</c:v>
                </c:pt>
                <c:pt idx="1422">
                  <c:v>2.63895487785339</c:v>
                </c:pt>
                <c:pt idx="1423">
                  <c:v>2.64504075050354</c:v>
                </c:pt>
                <c:pt idx="1424">
                  <c:v>2.6411099433898899</c:v>
                </c:pt>
                <c:pt idx="1425">
                  <c:v>2.6458001136779701</c:v>
                </c:pt>
                <c:pt idx="1426">
                  <c:v>2.6452476978302002</c:v>
                </c:pt>
                <c:pt idx="1427">
                  <c:v>2.6437394618988002</c:v>
                </c:pt>
                <c:pt idx="1428">
                  <c:v>2.64143586158752</c:v>
                </c:pt>
                <c:pt idx="1429">
                  <c:v>2.6482512950897199</c:v>
                </c:pt>
                <c:pt idx="1430">
                  <c:v>2.6443269252777002</c:v>
                </c:pt>
                <c:pt idx="1431">
                  <c:v>2.6438748836517298</c:v>
                </c:pt>
                <c:pt idx="1432">
                  <c:v>2.6430373191833398</c:v>
                </c:pt>
                <c:pt idx="1433">
                  <c:v>2.6419427394866899</c:v>
                </c:pt>
                <c:pt idx="1434">
                  <c:v>2.6366393566131499</c:v>
                </c:pt>
                <c:pt idx="1435">
                  <c:v>2.6334910392761199</c:v>
                </c:pt>
                <c:pt idx="1436">
                  <c:v>2.6343567371368399</c:v>
                </c:pt>
                <c:pt idx="1437">
                  <c:v>2.6336183547973602</c:v>
                </c:pt>
                <c:pt idx="1438">
                  <c:v>2.6334974765777499</c:v>
                </c:pt>
                <c:pt idx="1439">
                  <c:v>2.6361961364746</c:v>
                </c:pt>
                <c:pt idx="1440">
                  <c:v>2.6353304386138898</c:v>
                </c:pt>
                <c:pt idx="1441">
                  <c:v>2.63119196891784</c:v>
                </c:pt>
                <c:pt idx="1442">
                  <c:v>2.6341474056243799</c:v>
                </c:pt>
                <c:pt idx="1443">
                  <c:v>2.6289808750152499</c:v>
                </c:pt>
                <c:pt idx="1444">
                  <c:v>2.6336383819579998</c:v>
                </c:pt>
                <c:pt idx="1445">
                  <c:v>2.63100242614746</c:v>
                </c:pt>
                <c:pt idx="1446">
                  <c:v>2.6375865936279199</c:v>
                </c:pt>
                <c:pt idx="1447">
                  <c:v>2.6297714710235498</c:v>
                </c:pt>
                <c:pt idx="1448">
                  <c:v>2.6371099948882999</c:v>
                </c:pt>
                <c:pt idx="1449">
                  <c:v>2.63510870933532</c:v>
                </c:pt>
                <c:pt idx="1450">
                  <c:v>2.6446759700775102</c:v>
                </c:pt>
                <c:pt idx="1451">
                  <c:v>2.63793897628784</c:v>
                </c:pt>
                <c:pt idx="1452">
                  <c:v>2.6430637836456201</c:v>
                </c:pt>
                <c:pt idx="1453">
                  <c:v>2.6366944313049299</c:v>
                </c:pt>
                <c:pt idx="1454">
                  <c:v>2.6414701938629102</c:v>
                </c:pt>
                <c:pt idx="1455">
                  <c:v>2.6324913501739502</c:v>
                </c:pt>
                <c:pt idx="1456">
                  <c:v>2.6373746395111</c:v>
                </c:pt>
                <c:pt idx="1457">
                  <c:v>2.63253545761108</c:v>
                </c:pt>
                <c:pt idx="1458">
                  <c:v>2.6458477973937899</c:v>
                </c:pt>
                <c:pt idx="1459">
                  <c:v>2.6404397487640301</c:v>
                </c:pt>
                <c:pt idx="1460">
                  <c:v>2.65343022346496</c:v>
                </c:pt>
                <c:pt idx="1461">
                  <c:v>2.6512162685394198</c:v>
                </c:pt>
                <c:pt idx="1462">
                  <c:v>2.6567428112029998</c:v>
                </c:pt>
                <c:pt idx="1463">
                  <c:v>2.6547424793243399</c:v>
                </c:pt>
                <c:pt idx="1464">
                  <c:v>2.6611654758453298</c:v>
                </c:pt>
                <c:pt idx="1465">
                  <c:v>2.6614034175872798</c:v>
                </c:pt>
                <c:pt idx="1466">
                  <c:v>2.6619746685028001</c:v>
                </c:pt>
                <c:pt idx="1467">
                  <c:v>2.6574525833129798</c:v>
                </c:pt>
                <c:pt idx="1468">
                  <c:v>2.65910768508911</c:v>
                </c:pt>
                <c:pt idx="1469">
                  <c:v>2.6602039337158199</c:v>
                </c:pt>
                <c:pt idx="1470">
                  <c:v>2.6570005416870099</c:v>
                </c:pt>
                <c:pt idx="1471">
                  <c:v>2.6574249267578098</c:v>
                </c:pt>
                <c:pt idx="1472">
                  <c:v>2.6637549400329501</c:v>
                </c:pt>
                <c:pt idx="1473">
                  <c:v>2.6651628017425502</c:v>
                </c:pt>
                <c:pt idx="1474">
                  <c:v>2.6692817211151101</c:v>
                </c:pt>
                <c:pt idx="1475">
                  <c:v>2.6657760143279998</c:v>
                </c:pt>
                <c:pt idx="1476">
                  <c:v>2.6696858406066801</c:v>
                </c:pt>
                <c:pt idx="1477">
                  <c:v>2.6682217121124201</c:v>
                </c:pt>
                <c:pt idx="1478">
                  <c:v>2.6730070114135698</c:v>
                </c:pt>
                <c:pt idx="1479">
                  <c:v>2.6758475303649898</c:v>
                </c:pt>
                <c:pt idx="1480">
                  <c:v>2.6750903129577601</c:v>
                </c:pt>
                <c:pt idx="1481">
                  <c:v>2.6756491661071702</c:v>
                </c:pt>
                <c:pt idx="1482">
                  <c:v>2.6749513149261399</c:v>
                </c:pt>
                <c:pt idx="1483">
                  <c:v>2.67803907394409</c:v>
                </c:pt>
                <c:pt idx="1484">
                  <c:v>2.67418313026428</c:v>
                </c:pt>
                <c:pt idx="1485">
                  <c:v>2.6740930080413801</c:v>
                </c:pt>
                <c:pt idx="1486">
                  <c:v>2.6702909469604399</c:v>
                </c:pt>
                <c:pt idx="1487">
                  <c:v>2.6721875667571999</c:v>
                </c:pt>
                <c:pt idx="1488">
                  <c:v>2.6699309349060001</c:v>
                </c:pt>
                <c:pt idx="1489">
                  <c:v>2.6720688343047998</c:v>
                </c:pt>
                <c:pt idx="1490">
                  <c:v>2.67073655128479</c:v>
                </c:pt>
                <c:pt idx="1491">
                  <c:v>2.6760904788970898</c:v>
                </c:pt>
                <c:pt idx="1492">
                  <c:v>2.6713159084320002</c:v>
                </c:pt>
                <c:pt idx="1493">
                  <c:v>2.67122030258178</c:v>
                </c:pt>
                <c:pt idx="1494">
                  <c:v>2.6724817752838099</c:v>
                </c:pt>
                <c:pt idx="1495">
                  <c:v>2.6715617179870601</c:v>
                </c:pt>
                <c:pt idx="1496">
                  <c:v>2.6720914840698198</c:v>
                </c:pt>
                <c:pt idx="1497">
                  <c:v>2.6753063201904199</c:v>
                </c:pt>
                <c:pt idx="1498">
                  <c:v>2.67747449874877</c:v>
                </c:pt>
                <c:pt idx="1499">
                  <c:v>2.6811769008636399</c:v>
                </c:pt>
                <c:pt idx="1500">
                  <c:v>2.6803498268127401</c:v>
                </c:pt>
                <c:pt idx="1501">
                  <c:v>2.6842687129974299</c:v>
                </c:pt>
                <c:pt idx="1502">
                  <c:v>2.6798028945922798</c:v>
                </c:pt>
                <c:pt idx="1503">
                  <c:v>2.6872935295104901</c:v>
                </c:pt>
                <c:pt idx="1504">
                  <c:v>2.6863627433776802</c:v>
                </c:pt>
                <c:pt idx="1505">
                  <c:v>2.69145536422729</c:v>
                </c:pt>
                <c:pt idx="1506">
                  <c:v>2.6917867660522399</c:v>
                </c:pt>
                <c:pt idx="1507">
                  <c:v>2.7004644870757999</c:v>
                </c:pt>
                <c:pt idx="1508">
                  <c:v>2.7009608745574898</c:v>
                </c:pt>
                <c:pt idx="1509">
                  <c:v>2.7051744461059499</c:v>
                </c:pt>
                <c:pt idx="1510">
                  <c:v>2.7042760848999001</c:v>
                </c:pt>
                <c:pt idx="1511">
                  <c:v>2.7066547870635902</c:v>
                </c:pt>
                <c:pt idx="1512">
                  <c:v>2.7074162960052401</c:v>
                </c:pt>
                <c:pt idx="1513">
                  <c:v>2.7129898071289</c:v>
                </c:pt>
                <c:pt idx="1514">
                  <c:v>2.7199711799621502</c:v>
                </c:pt>
                <c:pt idx="1515">
                  <c:v>2.7232527732849099</c:v>
                </c:pt>
                <c:pt idx="1516">
                  <c:v>2.7224869728088299</c:v>
                </c:pt>
                <c:pt idx="1517">
                  <c:v>2.7218716144561701</c:v>
                </c:pt>
                <c:pt idx="1518">
                  <c:v>2.7166471481323198</c:v>
                </c:pt>
                <c:pt idx="1519">
                  <c:v>2.7231261730193999</c:v>
                </c:pt>
                <c:pt idx="1520">
                  <c:v>2.7231080532073899</c:v>
                </c:pt>
                <c:pt idx="1521">
                  <c:v>2.7180638313293399</c:v>
                </c:pt>
                <c:pt idx="1522">
                  <c:v>2.7179985046386701</c:v>
                </c:pt>
                <c:pt idx="1523">
                  <c:v>2.7223732471465998</c:v>
                </c:pt>
                <c:pt idx="1524">
                  <c:v>2.72418212890625</c:v>
                </c:pt>
                <c:pt idx="1525">
                  <c:v>2.7302863597869802</c:v>
                </c:pt>
                <c:pt idx="1526">
                  <c:v>2.7230348587036102</c:v>
                </c:pt>
                <c:pt idx="1527">
                  <c:v>2.72087478637695</c:v>
                </c:pt>
                <c:pt idx="1528">
                  <c:v>2.71896147727966</c:v>
                </c:pt>
                <c:pt idx="1529">
                  <c:v>2.7150506973266602</c:v>
                </c:pt>
                <c:pt idx="1530">
                  <c:v>2.7123818397521902</c:v>
                </c:pt>
                <c:pt idx="1531">
                  <c:v>2.71291851997375</c:v>
                </c:pt>
                <c:pt idx="1532">
                  <c:v>2.7187960147857599</c:v>
                </c:pt>
                <c:pt idx="1533">
                  <c:v>2.7118499279022199</c:v>
                </c:pt>
                <c:pt idx="1534">
                  <c:v>2.7191259860992401</c:v>
                </c:pt>
                <c:pt idx="1535">
                  <c:v>2.7197492122650102</c:v>
                </c:pt>
                <c:pt idx="1536">
                  <c:v>2.7238008975982599</c:v>
                </c:pt>
                <c:pt idx="1537">
                  <c:v>2.7234311103820801</c:v>
                </c:pt>
                <c:pt idx="1538">
                  <c:v>2.7223474979400599</c:v>
                </c:pt>
                <c:pt idx="1539">
                  <c:v>2.7219040393829301</c:v>
                </c:pt>
                <c:pt idx="1540">
                  <c:v>2.7250554561614901</c:v>
                </c:pt>
                <c:pt idx="1541">
                  <c:v>2.7192106246948198</c:v>
                </c:pt>
                <c:pt idx="1542">
                  <c:v>2.7240920066833398</c:v>
                </c:pt>
                <c:pt idx="1543">
                  <c:v>2.7193105220794598</c:v>
                </c:pt>
                <c:pt idx="1544">
                  <c:v>2.7239077091217001</c:v>
                </c:pt>
                <c:pt idx="1545">
                  <c:v>2.7202575206756499</c:v>
                </c:pt>
                <c:pt idx="1546">
                  <c:v>2.7224948406219398</c:v>
                </c:pt>
                <c:pt idx="1547">
                  <c:v>2.7197253704071001</c:v>
                </c:pt>
                <c:pt idx="1548">
                  <c:v>2.72268319129943</c:v>
                </c:pt>
                <c:pt idx="1549">
                  <c:v>2.71566462516784</c:v>
                </c:pt>
                <c:pt idx="1550">
                  <c:v>2.7253108024597101</c:v>
                </c:pt>
                <c:pt idx="1551">
                  <c:v>2.7182297706603999</c:v>
                </c:pt>
                <c:pt idx="1552">
                  <c:v>2.72355985641479</c:v>
                </c:pt>
                <c:pt idx="1553">
                  <c:v>2.7184596061706499</c:v>
                </c:pt>
                <c:pt idx="1554">
                  <c:v>2.7245423793792698</c:v>
                </c:pt>
                <c:pt idx="1555">
                  <c:v>2.71929931640625</c:v>
                </c:pt>
                <c:pt idx="1556">
                  <c:v>2.7277629375457701</c:v>
                </c:pt>
                <c:pt idx="1557">
                  <c:v>2.7211434841156001</c:v>
                </c:pt>
                <c:pt idx="1558">
                  <c:v>2.7270419597625701</c:v>
                </c:pt>
                <c:pt idx="1559">
                  <c:v>2.71956062316894</c:v>
                </c:pt>
                <c:pt idx="1560">
                  <c:v>2.72577953338623</c:v>
                </c:pt>
                <c:pt idx="1561">
                  <c:v>2.7174334526061998</c:v>
                </c:pt>
                <c:pt idx="1562">
                  <c:v>2.7265293598175</c:v>
                </c:pt>
                <c:pt idx="1563">
                  <c:v>2.7189705371856601</c:v>
                </c:pt>
                <c:pt idx="1564">
                  <c:v>2.7231812477111799</c:v>
                </c:pt>
                <c:pt idx="1565">
                  <c:v>2.7227101325988698</c:v>
                </c:pt>
                <c:pt idx="1566">
                  <c:v>2.7279303073882999</c:v>
                </c:pt>
                <c:pt idx="1567">
                  <c:v>2.72645092010498</c:v>
                </c:pt>
                <c:pt idx="1568">
                  <c:v>2.7281692028045601</c:v>
                </c:pt>
                <c:pt idx="1569">
                  <c:v>2.7247910499572701</c:v>
                </c:pt>
                <c:pt idx="1570">
                  <c:v>2.7268664836883501</c:v>
                </c:pt>
                <c:pt idx="1571">
                  <c:v>2.72751688957214</c:v>
                </c:pt>
                <c:pt idx="1572">
                  <c:v>2.7306602001190101</c:v>
                </c:pt>
                <c:pt idx="1573">
                  <c:v>2.73166632652282</c:v>
                </c:pt>
                <c:pt idx="1574">
                  <c:v>2.7307159900665199</c:v>
                </c:pt>
                <c:pt idx="1575">
                  <c:v>2.7338399887084899</c:v>
                </c:pt>
                <c:pt idx="1576">
                  <c:v>2.7343602180480899</c:v>
                </c:pt>
                <c:pt idx="1577">
                  <c:v>2.7340881824493399</c:v>
                </c:pt>
                <c:pt idx="1578">
                  <c:v>2.73786425590515</c:v>
                </c:pt>
                <c:pt idx="1579">
                  <c:v>2.7352299690246502</c:v>
                </c:pt>
                <c:pt idx="1580">
                  <c:v>2.7363929748535099</c:v>
                </c:pt>
                <c:pt idx="1581">
                  <c:v>2.7371737957000701</c:v>
                </c:pt>
                <c:pt idx="1582">
                  <c:v>2.73852014541625</c:v>
                </c:pt>
                <c:pt idx="1583">
                  <c:v>2.7371122837066602</c:v>
                </c:pt>
                <c:pt idx="1584">
                  <c:v>2.7384619712829501</c:v>
                </c:pt>
                <c:pt idx="1585">
                  <c:v>2.7345452308654701</c:v>
                </c:pt>
                <c:pt idx="1586">
                  <c:v>2.7330005168914702</c:v>
                </c:pt>
                <c:pt idx="1587">
                  <c:v>2.73260426521301</c:v>
                </c:pt>
                <c:pt idx="1588">
                  <c:v>2.7322895526885902</c:v>
                </c:pt>
                <c:pt idx="1589">
                  <c:v>2.7352917194366402</c:v>
                </c:pt>
                <c:pt idx="1590">
                  <c:v>2.7300660610198899</c:v>
                </c:pt>
                <c:pt idx="1591">
                  <c:v>2.73477935791015</c:v>
                </c:pt>
                <c:pt idx="1592">
                  <c:v>2.73255991935729</c:v>
                </c:pt>
                <c:pt idx="1593">
                  <c:v>2.7343270778656001</c:v>
                </c:pt>
                <c:pt idx="1594">
                  <c:v>2.7346525192260698</c:v>
                </c:pt>
                <c:pt idx="1595">
                  <c:v>2.73757553100585</c:v>
                </c:pt>
                <c:pt idx="1596">
                  <c:v>2.7349362373352002</c:v>
                </c:pt>
                <c:pt idx="1597">
                  <c:v>2.7414786815643302</c:v>
                </c:pt>
                <c:pt idx="1598">
                  <c:v>2.73467969894409</c:v>
                </c:pt>
                <c:pt idx="1599">
                  <c:v>2.7421021461486799</c:v>
                </c:pt>
                <c:pt idx="1600">
                  <c:v>2.7372908592224099</c:v>
                </c:pt>
                <c:pt idx="1601">
                  <c:v>2.7435283660888601</c:v>
                </c:pt>
                <c:pt idx="1602">
                  <c:v>2.73441457748413</c:v>
                </c:pt>
                <c:pt idx="1603">
                  <c:v>2.7438676357269198</c:v>
                </c:pt>
                <c:pt idx="1604">
                  <c:v>2.7338576316833398</c:v>
                </c:pt>
                <c:pt idx="1605">
                  <c:v>2.74389195442199</c:v>
                </c:pt>
                <c:pt idx="1606">
                  <c:v>2.7370843887329102</c:v>
                </c:pt>
                <c:pt idx="1607">
                  <c:v>2.7452397346496502</c:v>
                </c:pt>
                <c:pt idx="1608">
                  <c:v>2.7393450736999498</c:v>
                </c:pt>
                <c:pt idx="1609">
                  <c:v>2.7443161010742099</c:v>
                </c:pt>
                <c:pt idx="1610">
                  <c:v>2.7403874397277801</c:v>
                </c:pt>
                <c:pt idx="1611">
                  <c:v>2.7470419406890798</c:v>
                </c:pt>
                <c:pt idx="1612">
                  <c:v>2.7428412437438898</c:v>
                </c:pt>
                <c:pt idx="1613">
                  <c:v>2.74845170974731</c:v>
                </c:pt>
                <c:pt idx="1614">
                  <c:v>2.7448205947875901</c:v>
                </c:pt>
                <c:pt idx="1615">
                  <c:v>2.75039362907409</c:v>
                </c:pt>
                <c:pt idx="1616">
                  <c:v>2.74709892272949</c:v>
                </c:pt>
                <c:pt idx="1617">
                  <c:v>2.75532793998718</c:v>
                </c:pt>
                <c:pt idx="1618">
                  <c:v>2.7539503574371298</c:v>
                </c:pt>
                <c:pt idx="1619">
                  <c:v>2.7550735473632799</c:v>
                </c:pt>
                <c:pt idx="1620">
                  <c:v>2.74715876579284</c:v>
                </c:pt>
                <c:pt idx="1621">
                  <c:v>2.7440605163574201</c:v>
                </c:pt>
                <c:pt idx="1622">
                  <c:v>2.7388486862182599</c:v>
                </c:pt>
                <c:pt idx="1623">
                  <c:v>2.7365531921386701</c:v>
                </c:pt>
                <c:pt idx="1624">
                  <c:v>2.7294394969940101</c:v>
                </c:pt>
                <c:pt idx="1625">
                  <c:v>2.732355594635</c:v>
                </c:pt>
                <c:pt idx="1626">
                  <c:v>2.7343449592590301</c:v>
                </c:pt>
                <c:pt idx="1627">
                  <c:v>2.7453083992004301</c:v>
                </c:pt>
                <c:pt idx="1628">
                  <c:v>2.7507572174072199</c:v>
                </c:pt>
                <c:pt idx="1629">
                  <c:v>2.7584424018859801</c:v>
                </c:pt>
                <c:pt idx="1630">
                  <c:v>2.7640099525451598</c:v>
                </c:pt>
                <c:pt idx="1631">
                  <c:v>2.7653713226318302</c:v>
                </c:pt>
                <c:pt idx="1632">
                  <c:v>2.7701311111450102</c:v>
                </c:pt>
                <c:pt idx="1633">
                  <c:v>2.76643943786621</c:v>
                </c:pt>
                <c:pt idx="1634">
                  <c:v>2.7694451808929399</c:v>
                </c:pt>
                <c:pt idx="1635">
                  <c:v>2.7692012786865199</c:v>
                </c:pt>
                <c:pt idx="1636">
                  <c:v>2.77044224739074</c:v>
                </c:pt>
                <c:pt idx="1637">
                  <c:v>2.7726190090179399</c:v>
                </c:pt>
                <c:pt idx="1638">
                  <c:v>2.77671027183532</c:v>
                </c:pt>
                <c:pt idx="1639">
                  <c:v>2.7713437080383301</c:v>
                </c:pt>
                <c:pt idx="1640">
                  <c:v>2.7773911952972399</c:v>
                </c:pt>
                <c:pt idx="1641">
                  <c:v>2.7694520950317298</c:v>
                </c:pt>
                <c:pt idx="1642">
                  <c:v>2.77596783638</c:v>
                </c:pt>
                <c:pt idx="1643">
                  <c:v>2.7692883014678902</c:v>
                </c:pt>
                <c:pt idx="1644">
                  <c:v>2.7688415050506499</c:v>
                </c:pt>
                <c:pt idx="1645">
                  <c:v>2.7603406906127899</c:v>
                </c:pt>
                <c:pt idx="1646">
                  <c:v>2.7648856639861998</c:v>
                </c:pt>
                <c:pt idx="1647">
                  <c:v>2.7572212219238201</c:v>
                </c:pt>
                <c:pt idx="1648">
                  <c:v>2.7622313499450599</c:v>
                </c:pt>
                <c:pt idx="1649">
                  <c:v>2.75756311416625</c:v>
                </c:pt>
                <c:pt idx="1650">
                  <c:v>2.7680289745330802</c:v>
                </c:pt>
                <c:pt idx="1651">
                  <c:v>2.7693305015563898</c:v>
                </c:pt>
                <c:pt idx="1652">
                  <c:v>2.7805540561675999</c:v>
                </c:pt>
                <c:pt idx="1653">
                  <c:v>2.77439165115356</c:v>
                </c:pt>
                <c:pt idx="1654">
                  <c:v>2.7769305706024099</c:v>
                </c:pt>
                <c:pt idx="1655">
                  <c:v>2.7760419845581001</c:v>
                </c:pt>
                <c:pt idx="1656">
                  <c:v>2.78031301498413</c:v>
                </c:pt>
                <c:pt idx="1657">
                  <c:v>2.7768466472625701</c:v>
                </c:pt>
                <c:pt idx="1658">
                  <c:v>2.7825038433074898</c:v>
                </c:pt>
                <c:pt idx="1659">
                  <c:v>2.77922511100769</c:v>
                </c:pt>
                <c:pt idx="1660">
                  <c:v>2.7833914756774898</c:v>
                </c:pt>
                <c:pt idx="1661">
                  <c:v>2.779296875</c:v>
                </c:pt>
                <c:pt idx="1662">
                  <c:v>2.7797250747680602</c:v>
                </c:pt>
                <c:pt idx="1663">
                  <c:v>2.7802493572235099</c:v>
                </c:pt>
                <c:pt idx="1664">
                  <c:v>2.7819397449493399</c:v>
                </c:pt>
                <c:pt idx="1665">
                  <c:v>2.7839579582214302</c:v>
                </c:pt>
                <c:pt idx="1666">
                  <c:v>2.78779792785644</c:v>
                </c:pt>
                <c:pt idx="1667">
                  <c:v>2.7860527038574201</c:v>
                </c:pt>
                <c:pt idx="1668">
                  <c:v>2.7868266105651802</c:v>
                </c:pt>
                <c:pt idx="1669">
                  <c:v>2.78352570533752</c:v>
                </c:pt>
                <c:pt idx="1670">
                  <c:v>2.7823686599731401</c:v>
                </c:pt>
                <c:pt idx="1671">
                  <c:v>2.7825174331664999</c:v>
                </c:pt>
                <c:pt idx="1672">
                  <c:v>2.7834262847900302</c:v>
                </c:pt>
                <c:pt idx="1673">
                  <c:v>2.7841277122497501</c:v>
                </c:pt>
                <c:pt idx="1674">
                  <c:v>2.7817301750183101</c:v>
                </c:pt>
                <c:pt idx="1675">
                  <c:v>2.7813360691070499</c:v>
                </c:pt>
                <c:pt idx="1676">
                  <c:v>2.7786157131195002</c:v>
                </c:pt>
                <c:pt idx="1677">
                  <c:v>2.7793588638305602</c:v>
                </c:pt>
                <c:pt idx="1678">
                  <c:v>2.78023028373718</c:v>
                </c:pt>
                <c:pt idx="1679">
                  <c:v>2.7768075466156001</c:v>
                </c:pt>
                <c:pt idx="1680">
                  <c:v>2.7776498794555602</c:v>
                </c:pt>
                <c:pt idx="1681">
                  <c:v>2.7764308452606201</c:v>
                </c:pt>
                <c:pt idx="1682">
                  <c:v>2.7735214233398402</c:v>
                </c:pt>
                <c:pt idx="1683">
                  <c:v>2.7761983871459899</c:v>
                </c:pt>
                <c:pt idx="1684">
                  <c:v>2.7710039615631099</c:v>
                </c:pt>
                <c:pt idx="1685">
                  <c:v>2.7780444622039702</c:v>
                </c:pt>
                <c:pt idx="1686">
                  <c:v>2.77287745475769</c:v>
                </c:pt>
                <c:pt idx="1687">
                  <c:v>2.7775864601135201</c:v>
                </c:pt>
                <c:pt idx="1688">
                  <c:v>2.7711091041564901</c:v>
                </c:pt>
                <c:pt idx="1689">
                  <c:v>2.7778234481811501</c:v>
                </c:pt>
                <c:pt idx="1690">
                  <c:v>2.7712435722350999</c:v>
                </c:pt>
                <c:pt idx="1691">
                  <c:v>2.7797768115997301</c:v>
                </c:pt>
                <c:pt idx="1692">
                  <c:v>2.7716472148895201</c:v>
                </c:pt>
                <c:pt idx="1693">
                  <c:v>2.7804472446441602</c:v>
                </c:pt>
                <c:pt idx="1694">
                  <c:v>2.7720532417297301</c:v>
                </c:pt>
                <c:pt idx="1695">
                  <c:v>2.7877175807952801</c:v>
                </c:pt>
                <c:pt idx="1696">
                  <c:v>2.7819538116454998</c:v>
                </c:pt>
                <c:pt idx="1697">
                  <c:v>2.78878450393676</c:v>
                </c:pt>
                <c:pt idx="1698">
                  <c:v>2.7837321758270201</c:v>
                </c:pt>
                <c:pt idx="1699">
                  <c:v>2.7938852310180602</c:v>
                </c:pt>
                <c:pt idx="1700">
                  <c:v>2.7884643077850302</c:v>
                </c:pt>
                <c:pt idx="1701">
                  <c:v>2.7947015762329102</c:v>
                </c:pt>
                <c:pt idx="1702">
                  <c:v>2.7892220020294101</c:v>
                </c:pt>
                <c:pt idx="1703">
                  <c:v>2.7911686897277801</c:v>
                </c:pt>
                <c:pt idx="1704">
                  <c:v>2.7839541435241602</c:v>
                </c:pt>
                <c:pt idx="1705">
                  <c:v>2.7868835926055899</c:v>
                </c:pt>
                <c:pt idx="1706">
                  <c:v>2.7806246280670099</c:v>
                </c:pt>
                <c:pt idx="1707">
                  <c:v>2.7844820022582999</c:v>
                </c:pt>
                <c:pt idx="1708">
                  <c:v>2.78326416015625</c:v>
                </c:pt>
                <c:pt idx="1709">
                  <c:v>2.7891211509704501</c:v>
                </c:pt>
                <c:pt idx="1710">
                  <c:v>2.7837669849395699</c:v>
                </c:pt>
                <c:pt idx="1711">
                  <c:v>2.7873582839965798</c:v>
                </c:pt>
                <c:pt idx="1712">
                  <c:v>2.78424000740051</c:v>
                </c:pt>
                <c:pt idx="1713">
                  <c:v>2.7856533527374201</c:v>
                </c:pt>
                <c:pt idx="1714">
                  <c:v>2.78446245193481</c:v>
                </c:pt>
                <c:pt idx="1715">
                  <c:v>2.78873562812805</c:v>
                </c:pt>
                <c:pt idx="1716">
                  <c:v>2.7906236648559499</c:v>
                </c:pt>
                <c:pt idx="1717">
                  <c:v>2.7956683635711599</c:v>
                </c:pt>
                <c:pt idx="1718">
                  <c:v>2.7970952987670801</c:v>
                </c:pt>
                <c:pt idx="1719">
                  <c:v>2.8022172451019198</c:v>
                </c:pt>
                <c:pt idx="1720">
                  <c:v>2.8011279106140101</c:v>
                </c:pt>
                <c:pt idx="1721">
                  <c:v>2.8068442344665501</c:v>
                </c:pt>
                <c:pt idx="1722">
                  <c:v>2.8040094375610298</c:v>
                </c:pt>
                <c:pt idx="1723">
                  <c:v>2.8072538375854399</c:v>
                </c:pt>
                <c:pt idx="1724">
                  <c:v>2.8092267513275102</c:v>
                </c:pt>
                <c:pt idx="1725">
                  <c:v>2.8138191699981601</c:v>
                </c:pt>
                <c:pt idx="1726">
                  <c:v>2.8131322860717698</c:v>
                </c:pt>
                <c:pt idx="1727">
                  <c:v>2.8150329589843701</c:v>
                </c:pt>
                <c:pt idx="1728">
                  <c:v>2.8124332427978498</c:v>
                </c:pt>
                <c:pt idx="1729">
                  <c:v>2.8160033226013099</c:v>
                </c:pt>
                <c:pt idx="1730">
                  <c:v>2.8203020095825102</c:v>
                </c:pt>
                <c:pt idx="1731">
                  <c:v>2.8175995349884002</c:v>
                </c:pt>
                <c:pt idx="1732">
                  <c:v>2.8247828483581499</c:v>
                </c:pt>
                <c:pt idx="1733">
                  <c:v>2.8251245021820002</c:v>
                </c:pt>
                <c:pt idx="1734">
                  <c:v>2.8290016651153498</c:v>
                </c:pt>
                <c:pt idx="1735">
                  <c:v>2.8248722553253098</c:v>
                </c:pt>
                <c:pt idx="1736">
                  <c:v>2.83089280128479</c:v>
                </c:pt>
                <c:pt idx="1737">
                  <c:v>2.8307652473449698</c:v>
                </c:pt>
                <c:pt idx="1738">
                  <c:v>2.8327791690826398</c:v>
                </c:pt>
                <c:pt idx="1739">
                  <c:v>2.8338720798492401</c:v>
                </c:pt>
                <c:pt idx="1740">
                  <c:v>2.83288502693176</c:v>
                </c:pt>
                <c:pt idx="1741">
                  <c:v>2.8281190395355198</c:v>
                </c:pt>
                <c:pt idx="1742">
                  <c:v>2.82864141464233</c:v>
                </c:pt>
                <c:pt idx="1743">
                  <c:v>2.81780576705932</c:v>
                </c:pt>
                <c:pt idx="1744">
                  <c:v>2.82074546813964</c:v>
                </c:pt>
                <c:pt idx="1745">
                  <c:v>2.8217561244964502</c:v>
                </c:pt>
                <c:pt idx="1746">
                  <c:v>2.82586669921875</c:v>
                </c:pt>
                <c:pt idx="1747">
                  <c:v>2.826504945755</c:v>
                </c:pt>
                <c:pt idx="1748">
                  <c:v>2.8318221569061199</c:v>
                </c:pt>
                <c:pt idx="1749">
                  <c:v>2.8267796039581201</c:v>
                </c:pt>
                <c:pt idx="1750">
                  <c:v>2.8298866748809801</c:v>
                </c:pt>
                <c:pt idx="1751">
                  <c:v>2.82799839973449</c:v>
                </c:pt>
                <c:pt idx="1752">
                  <c:v>2.8319060802459699</c:v>
                </c:pt>
                <c:pt idx="1753">
                  <c:v>2.82643389701843</c:v>
                </c:pt>
                <c:pt idx="1754">
                  <c:v>2.8348071575164702</c:v>
                </c:pt>
                <c:pt idx="1755">
                  <c:v>2.8332049846649099</c:v>
                </c:pt>
                <c:pt idx="1756">
                  <c:v>2.8333170413970898</c:v>
                </c:pt>
                <c:pt idx="1757">
                  <c:v>2.8351273536682098</c:v>
                </c:pt>
                <c:pt idx="1758">
                  <c:v>2.8362283706664999</c:v>
                </c:pt>
                <c:pt idx="1759">
                  <c:v>2.8305683135986301</c:v>
                </c:pt>
                <c:pt idx="1760">
                  <c:v>2.8317561149597101</c:v>
                </c:pt>
                <c:pt idx="1761">
                  <c:v>2.8314847946166899</c:v>
                </c:pt>
                <c:pt idx="1762">
                  <c:v>2.8236315250396702</c:v>
                </c:pt>
                <c:pt idx="1763">
                  <c:v>2.8222787380218501</c:v>
                </c:pt>
                <c:pt idx="1764">
                  <c:v>2.8168668746948198</c:v>
                </c:pt>
                <c:pt idx="1765">
                  <c:v>2.82005715370178</c:v>
                </c:pt>
                <c:pt idx="1766">
                  <c:v>2.8205986022949201</c:v>
                </c:pt>
                <c:pt idx="1767">
                  <c:v>2.8236002922058101</c:v>
                </c:pt>
                <c:pt idx="1768">
                  <c:v>2.82610654830932</c:v>
                </c:pt>
                <c:pt idx="1769">
                  <c:v>2.8291945457458398</c:v>
                </c:pt>
                <c:pt idx="1770">
                  <c:v>2.8351531028747501</c:v>
                </c:pt>
                <c:pt idx="1771">
                  <c:v>2.8398518562316801</c:v>
                </c:pt>
                <c:pt idx="1772">
                  <c:v>2.8338270187377899</c:v>
                </c:pt>
                <c:pt idx="1773">
                  <c:v>2.8441407680511399</c:v>
                </c:pt>
                <c:pt idx="1774">
                  <c:v>2.8426856994628902</c:v>
                </c:pt>
                <c:pt idx="1775">
                  <c:v>2.8522469997406001</c:v>
                </c:pt>
                <c:pt idx="1776">
                  <c:v>2.8590240478515598</c:v>
                </c:pt>
                <c:pt idx="1777">
                  <c:v>2.8637201786041202</c:v>
                </c:pt>
                <c:pt idx="1778">
                  <c:v>2.8535687923431299</c:v>
                </c:pt>
                <c:pt idx="1779">
                  <c:v>2.8655433654785099</c:v>
                </c:pt>
                <c:pt idx="1780">
                  <c:v>2.8650369644164999</c:v>
                </c:pt>
                <c:pt idx="1781">
                  <c:v>2.8671498298645002</c:v>
                </c:pt>
                <c:pt idx="1782">
                  <c:v>2.86157798767089</c:v>
                </c:pt>
                <c:pt idx="1783">
                  <c:v>2.8688321113586399</c:v>
                </c:pt>
                <c:pt idx="1784">
                  <c:v>2.86536693572998</c:v>
                </c:pt>
                <c:pt idx="1785">
                  <c:v>2.8840684890746999</c:v>
                </c:pt>
                <c:pt idx="1786">
                  <c:v>2.89049100875854</c:v>
                </c:pt>
                <c:pt idx="1787">
                  <c:v>2.88735032081604</c:v>
                </c:pt>
                <c:pt idx="1788">
                  <c:v>2.8831698894500701</c:v>
                </c:pt>
                <c:pt idx="1789">
                  <c:v>2.89169120788574</c:v>
                </c:pt>
                <c:pt idx="1790">
                  <c:v>2.8790290355682302</c:v>
                </c:pt>
                <c:pt idx="1791">
                  <c:v>2.9053831100463801</c:v>
                </c:pt>
                <c:pt idx="1792">
                  <c:v>2.9075849056243799</c:v>
                </c:pt>
                <c:pt idx="1793">
                  <c:v>2.8996102809906001</c:v>
                </c:pt>
                <c:pt idx="1794">
                  <c:v>2.8933515548706001</c:v>
                </c:pt>
                <c:pt idx="1795">
                  <c:v>2.9042439460754301</c:v>
                </c:pt>
                <c:pt idx="1796">
                  <c:v>2.9118721485137899</c:v>
                </c:pt>
                <c:pt idx="1797">
                  <c:v>2.9237649440765301</c:v>
                </c:pt>
                <c:pt idx="1798">
                  <c:v>2.9165625572204501</c:v>
                </c:pt>
                <c:pt idx="1799">
                  <c:v>2.9237377643585201</c:v>
                </c:pt>
                <c:pt idx="1800">
                  <c:v>2.9208202362060498</c:v>
                </c:pt>
                <c:pt idx="1801">
                  <c:v>2.9206881523132302</c:v>
                </c:pt>
                <c:pt idx="1802">
                  <c:v>2.92323422431945</c:v>
                </c:pt>
                <c:pt idx="1803">
                  <c:v>2.9282751083374001</c:v>
                </c:pt>
                <c:pt idx="1804">
                  <c:v>2.9342005252838099</c:v>
                </c:pt>
                <c:pt idx="1805">
                  <c:v>2.94674491882324</c:v>
                </c:pt>
                <c:pt idx="1806">
                  <c:v>2.9426565170288002</c:v>
                </c:pt>
                <c:pt idx="1807">
                  <c:v>2.9443476200103702</c:v>
                </c:pt>
                <c:pt idx="1808">
                  <c:v>2.9426972866058301</c:v>
                </c:pt>
                <c:pt idx="1809">
                  <c:v>2.9400177001953098</c:v>
                </c:pt>
                <c:pt idx="1810">
                  <c:v>2.9295887947082502</c:v>
                </c:pt>
                <c:pt idx="1811">
                  <c:v>2.9246149063110298</c:v>
                </c:pt>
                <c:pt idx="1812">
                  <c:v>2.91798615455627</c:v>
                </c:pt>
                <c:pt idx="1813">
                  <c:v>2.9177336692810001</c:v>
                </c:pt>
                <c:pt idx="1814">
                  <c:v>2.9156301021575901</c:v>
                </c:pt>
                <c:pt idx="1815">
                  <c:v>2.9213659763336102</c:v>
                </c:pt>
                <c:pt idx="1816">
                  <c:v>2.9105846881866402</c:v>
                </c:pt>
                <c:pt idx="1817">
                  <c:v>2.9131906032562198</c:v>
                </c:pt>
                <c:pt idx="1818">
                  <c:v>2.9137773513793901</c:v>
                </c:pt>
                <c:pt idx="1819">
                  <c:v>2.9100069999694802</c:v>
                </c:pt>
                <c:pt idx="1820">
                  <c:v>2.9111289978027299</c:v>
                </c:pt>
                <c:pt idx="1821">
                  <c:v>2.9097983837127601</c:v>
                </c:pt>
                <c:pt idx="1822">
                  <c:v>2.9194135665893501</c:v>
                </c:pt>
                <c:pt idx="1823">
                  <c:v>2.9168283939361501</c:v>
                </c:pt>
                <c:pt idx="1824">
                  <c:v>2.9266393184661799</c:v>
                </c:pt>
                <c:pt idx="1825">
                  <c:v>2.9284105300903298</c:v>
                </c:pt>
                <c:pt idx="1826">
                  <c:v>2.9339976310729901</c:v>
                </c:pt>
                <c:pt idx="1827">
                  <c:v>2.9284019470214799</c:v>
                </c:pt>
                <c:pt idx="1828">
                  <c:v>2.93745684623718</c:v>
                </c:pt>
                <c:pt idx="1829">
                  <c:v>2.9400398731231601</c:v>
                </c:pt>
                <c:pt idx="1830">
                  <c:v>2.9442873001098602</c:v>
                </c:pt>
                <c:pt idx="1831">
                  <c:v>2.9479649066925</c:v>
                </c:pt>
                <c:pt idx="1832">
                  <c:v>2.94969487190246</c:v>
                </c:pt>
                <c:pt idx="1833">
                  <c:v>2.9491086006164502</c:v>
                </c:pt>
                <c:pt idx="1834">
                  <c:v>2.9527018070220898</c:v>
                </c:pt>
                <c:pt idx="1835">
                  <c:v>2.9514887332916202</c:v>
                </c:pt>
                <c:pt idx="1836">
                  <c:v>2.9509482383728001</c:v>
                </c:pt>
                <c:pt idx="1837">
                  <c:v>2.9483187198638898</c:v>
                </c:pt>
                <c:pt idx="1838">
                  <c:v>2.9526119232177699</c:v>
                </c:pt>
                <c:pt idx="1839">
                  <c:v>2.95930671691894</c:v>
                </c:pt>
                <c:pt idx="1840">
                  <c:v>2.95825862884521</c:v>
                </c:pt>
                <c:pt idx="1841">
                  <c:v>2.9583764076232901</c:v>
                </c:pt>
                <c:pt idx="1842">
                  <c:v>2.9540138244628902</c:v>
                </c:pt>
                <c:pt idx="1843">
                  <c:v>2.9475975036621</c:v>
                </c:pt>
                <c:pt idx="1844">
                  <c:v>2.9537613391876198</c:v>
                </c:pt>
                <c:pt idx="1845">
                  <c:v>2.95119905471801</c:v>
                </c:pt>
                <c:pt idx="1846">
                  <c:v>2.9470922946929901</c:v>
                </c:pt>
                <c:pt idx="1847">
                  <c:v>2.94594979286193</c:v>
                </c:pt>
                <c:pt idx="1848">
                  <c:v>2.9438877105712802</c:v>
                </c:pt>
                <c:pt idx="1849">
                  <c:v>2.9408974647521902</c:v>
                </c:pt>
                <c:pt idx="1850">
                  <c:v>2.9387691020965501</c:v>
                </c:pt>
                <c:pt idx="1851">
                  <c:v>2.9389767646789502</c:v>
                </c:pt>
                <c:pt idx="1852">
                  <c:v>2.9380688667297301</c:v>
                </c:pt>
                <c:pt idx="1853">
                  <c:v>2.9384779930114702</c:v>
                </c:pt>
                <c:pt idx="1854">
                  <c:v>2.9416880607604901</c:v>
                </c:pt>
                <c:pt idx="1855">
                  <c:v>2.9437065124511701</c:v>
                </c:pt>
                <c:pt idx="1856">
                  <c:v>2.9439406394958398</c:v>
                </c:pt>
                <c:pt idx="1857">
                  <c:v>2.95088410377502</c:v>
                </c:pt>
                <c:pt idx="1858">
                  <c:v>2.95284819602966</c:v>
                </c:pt>
                <c:pt idx="1859">
                  <c:v>2.9586381912231401</c:v>
                </c:pt>
                <c:pt idx="1860">
                  <c:v>2.9586257934570299</c:v>
                </c:pt>
                <c:pt idx="1861">
                  <c:v>2.9616549015045099</c:v>
                </c:pt>
                <c:pt idx="1862">
                  <c:v>2.9589853286743102</c:v>
                </c:pt>
                <c:pt idx="1863">
                  <c:v>2.9630923271179102</c:v>
                </c:pt>
                <c:pt idx="1864">
                  <c:v>2.9567618370056099</c:v>
                </c:pt>
                <c:pt idx="1865">
                  <c:v>2.95478320121765</c:v>
                </c:pt>
                <c:pt idx="1866">
                  <c:v>2.9538719654083199</c:v>
                </c:pt>
                <c:pt idx="1867">
                  <c:v>2.95398592948913</c:v>
                </c:pt>
                <c:pt idx="1868">
                  <c:v>2.9479720592498699</c:v>
                </c:pt>
                <c:pt idx="1869">
                  <c:v>2.9497041702270499</c:v>
                </c:pt>
                <c:pt idx="1870">
                  <c:v>2.9411451816558798</c:v>
                </c:pt>
                <c:pt idx="1871">
                  <c:v>2.9452364444732599</c:v>
                </c:pt>
                <c:pt idx="1872">
                  <c:v>2.9428691864013601</c:v>
                </c:pt>
                <c:pt idx="1873">
                  <c:v>2.94163966178894</c:v>
                </c:pt>
                <c:pt idx="1874">
                  <c:v>2.9402394294738698</c:v>
                </c:pt>
                <c:pt idx="1875">
                  <c:v>2.9507236480712802</c:v>
                </c:pt>
                <c:pt idx="1876">
                  <c:v>2.9559235572814901</c:v>
                </c:pt>
                <c:pt idx="1877">
                  <c:v>2.9684677124023402</c:v>
                </c:pt>
                <c:pt idx="1878">
                  <c:v>2.96078324317932</c:v>
                </c:pt>
                <c:pt idx="1879">
                  <c:v>2.9717874526977499</c:v>
                </c:pt>
                <c:pt idx="1880">
                  <c:v>2.9702699184417698</c:v>
                </c:pt>
                <c:pt idx="1881">
                  <c:v>2.9755942821502601</c:v>
                </c:pt>
                <c:pt idx="1882">
                  <c:v>2.9686319828033398</c:v>
                </c:pt>
                <c:pt idx="1883">
                  <c:v>2.9757194519042902</c:v>
                </c:pt>
                <c:pt idx="1884">
                  <c:v>2.95953345298767</c:v>
                </c:pt>
                <c:pt idx="1885">
                  <c:v>2.97315001487731</c:v>
                </c:pt>
                <c:pt idx="1886">
                  <c:v>2.9611535072326598</c:v>
                </c:pt>
                <c:pt idx="1887">
                  <c:v>2.9655055999755802</c:v>
                </c:pt>
                <c:pt idx="1888">
                  <c:v>2.96366190910339</c:v>
                </c:pt>
                <c:pt idx="1889">
                  <c:v>2.9735631942749001</c:v>
                </c:pt>
                <c:pt idx="1890">
                  <c:v>2.9669411182403498</c:v>
                </c:pt>
                <c:pt idx="1891">
                  <c:v>2.9747848510742099</c:v>
                </c:pt>
                <c:pt idx="1892">
                  <c:v>2.97681713104248</c:v>
                </c:pt>
                <c:pt idx="1893">
                  <c:v>2.9722592830657901</c:v>
                </c:pt>
                <c:pt idx="1894">
                  <c:v>2.9714336395263601</c:v>
                </c:pt>
                <c:pt idx="1895">
                  <c:v>2.9722795486450102</c:v>
                </c:pt>
                <c:pt idx="1896">
                  <c:v>2.9763047695159899</c:v>
                </c:pt>
                <c:pt idx="1897">
                  <c:v>2.98496270179748</c:v>
                </c:pt>
                <c:pt idx="1898">
                  <c:v>2.9949195384979199</c:v>
                </c:pt>
                <c:pt idx="1899">
                  <c:v>3.00274562835693</c:v>
                </c:pt>
                <c:pt idx="1900">
                  <c:v>2.99887871742248</c:v>
                </c:pt>
                <c:pt idx="1901">
                  <c:v>3.0012867450714098</c:v>
                </c:pt>
                <c:pt idx="1902">
                  <c:v>2.9980490207672101</c:v>
                </c:pt>
                <c:pt idx="1903">
                  <c:v>2.9820017814636199</c:v>
                </c:pt>
                <c:pt idx="1904">
                  <c:v>2.9744067192077601</c:v>
                </c:pt>
                <c:pt idx="1905">
                  <c:v>2.97500300407409</c:v>
                </c:pt>
                <c:pt idx="1906">
                  <c:v>2.97373247146606</c:v>
                </c:pt>
                <c:pt idx="1907">
                  <c:v>2.9759893417358301</c:v>
                </c:pt>
                <c:pt idx="1908">
                  <c:v>2.9853868484496999</c:v>
                </c:pt>
                <c:pt idx="1909">
                  <c:v>2.98545217514038</c:v>
                </c:pt>
                <c:pt idx="1910">
                  <c:v>2.9957468509674001</c:v>
                </c:pt>
                <c:pt idx="1911">
                  <c:v>2.9844512939453098</c:v>
                </c:pt>
                <c:pt idx="1912">
                  <c:v>2.9980621337890598</c:v>
                </c:pt>
                <c:pt idx="1913">
                  <c:v>2.9701752662658598</c:v>
                </c:pt>
                <c:pt idx="1914">
                  <c:v>2.9907474517822199</c:v>
                </c:pt>
                <c:pt idx="1915">
                  <c:v>2.95394563674926</c:v>
                </c:pt>
                <c:pt idx="1916">
                  <c:v>3.00833868980407</c:v>
                </c:pt>
                <c:pt idx="1917">
                  <c:v>2.9606282711028999</c:v>
                </c:pt>
                <c:pt idx="1918">
                  <c:v>2.9750876426696702</c:v>
                </c:pt>
                <c:pt idx="1919">
                  <c:v>2.9737703800201398</c:v>
                </c:pt>
                <c:pt idx="1920">
                  <c:v>2.9785277843475302</c:v>
                </c:pt>
                <c:pt idx="1921">
                  <c:v>2.9855196475982599</c:v>
                </c:pt>
                <c:pt idx="1922">
                  <c:v>2.9918191432952801</c:v>
                </c:pt>
                <c:pt idx="1923">
                  <c:v>2.9892275333404501</c:v>
                </c:pt>
                <c:pt idx="1924">
                  <c:v>2.9886872768402002</c:v>
                </c:pt>
                <c:pt idx="1925">
                  <c:v>2.98834156990051</c:v>
                </c:pt>
                <c:pt idx="1926">
                  <c:v>2.9810190200805602</c:v>
                </c:pt>
                <c:pt idx="1927">
                  <c:v>2.9841523170471098</c:v>
                </c:pt>
                <c:pt idx="1928">
                  <c:v>2.9849140644073402</c:v>
                </c:pt>
                <c:pt idx="1929">
                  <c:v>2.98954153060913</c:v>
                </c:pt>
                <c:pt idx="1930">
                  <c:v>2.9926407337188698</c:v>
                </c:pt>
                <c:pt idx="1931">
                  <c:v>2.9862856864929102</c:v>
                </c:pt>
                <c:pt idx="1932">
                  <c:v>2.9885559082031201</c:v>
                </c:pt>
                <c:pt idx="1933">
                  <c:v>2.9919774532318102</c:v>
                </c:pt>
                <c:pt idx="1934">
                  <c:v>2.98960828781127</c:v>
                </c:pt>
                <c:pt idx="1935">
                  <c:v>3.0035691261291499</c:v>
                </c:pt>
                <c:pt idx="1936">
                  <c:v>2.99490070343017</c:v>
                </c:pt>
                <c:pt idx="1937">
                  <c:v>2.9815187454223602</c:v>
                </c:pt>
                <c:pt idx="1938">
                  <c:v>2.9887177944183301</c:v>
                </c:pt>
                <c:pt idx="1939">
                  <c:v>2.98376035690307</c:v>
                </c:pt>
                <c:pt idx="1940">
                  <c:v>2.9884328842163002</c:v>
                </c:pt>
                <c:pt idx="1941">
                  <c:v>2.9843232631683301</c:v>
                </c:pt>
                <c:pt idx="1942">
                  <c:v>2.99259185791015</c:v>
                </c:pt>
                <c:pt idx="1943">
                  <c:v>2.9862189292907702</c:v>
                </c:pt>
                <c:pt idx="1944">
                  <c:v>2.99825692176818</c:v>
                </c:pt>
                <c:pt idx="1945">
                  <c:v>2.9976501464843701</c:v>
                </c:pt>
                <c:pt idx="1946">
                  <c:v>3.0070433616638099</c:v>
                </c:pt>
                <c:pt idx="1947">
                  <c:v>2.9992763996124201</c:v>
                </c:pt>
                <c:pt idx="1948">
                  <c:v>3.0016758441925</c:v>
                </c:pt>
                <c:pt idx="1949">
                  <c:v>3.0018625259399401</c:v>
                </c:pt>
                <c:pt idx="1950">
                  <c:v>3.0059528350829998</c:v>
                </c:pt>
                <c:pt idx="1951">
                  <c:v>2.9938375949859601</c:v>
                </c:pt>
                <c:pt idx="1952">
                  <c:v>2.9951090812683101</c:v>
                </c:pt>
                <c:pt idx="1953">
                  <c:v>2.9772531986236501</c:v>
                </c:pt>
                <c:pt idx="1954">
                  <c:v>2.9937252998352002</c:v>
                </c:pt>
                <c:pt idx="1955">
                  <c:v>2.9873013496398899</c:v>
                </c:pt>
                <c:pt idx="1956">
                  <c:v>3.0032391548156698</c:v>
                </c:pt>
                <c:pt idx="1957">
                  <c:v>2.98949098587036</c:v>
                </c:pt>
                <c:pt idx="1958">
                  <c:v>3.0038824081420801</c:v>
                </c:pt>
                <c:pt idx="1959">
                  <c:v>2.9950025081634499</c:v>
                </c:pt>
                <c:pt idx="1960">
                  <c:v>3.00892114639282</c:v>
                </c:pt>
                <c:pt idx="1961">
                  <c:v>2.9973657131195002</c:v>
                </c:pt>
                <c:pt idx="1962">
                  <c:v>3.0082490444183301</c:v>
                </c:pt>
                <c:pt idx="1963">
                  <c:v>2.9999461174011199</c:v>
                </c:pt>
                <c:pt idx="1964">
                  <c:v>3.0084640979766801</c:v>
                </c:pt>
                <c:pt idx="1965">
                  <c:v>2.9948651790618799</c:v>
                </c:pt>
                <c:pt idx="1966">
                  <c:v>3.0090539455413801</c:v>
                </c:pt>
                <c:pt idx="1967">
                  <c:v>3.0042762756347599</c:v>
                </c:pt>
                <c:pt idx="1968">
                  <c:v>2.9976634979247998</c:v>
                </c:pt>
                <c:pt idx="1969">
                  <c:v>2.9956073760986301</c:v>
                </c:pt>
                <c:pt idx="1970">
                  <c:v>2.9943866729736301</c:v>
                </c:pt>
                <c:pt idx="1971">
                  <c:v>2.99686527252197</c:v>
                </c:pt>
                <c:pt idx="1972">
                  <c:v>3.0069842338561998</c:v>
                </c:pt>
                <c:pt idx="1973">
                  <c:v>3.0004026889800999</c:v>
                </c:pt>
                <c:pt idx="1974">
                  <c:v>2.9960868358611998</c:v>
                </c:pt>
                <c:pt idx="1975">
                  <c:v>3.0049669742584202</c:v>
                </c:pt>
                <c:pt idx="1976">
                  <c:v>2.9986696243286102</c:v>
                </c:pt>
                <c:pt idx="1977">
                  <c:v>2.98596167564392</c:v>
                </c:pt>
                <c:pt idx="1978">
                  <c:v>2.9794960021972599</c:v>
                </c:pt>
                <c:pt idx="1979">
                  <c:v>2.9835841655731201</c:v>
                </c:pt>
                <c:pt idx="1980">
                  <c:v>2.9847567081451398</c:v>
                </c:pt>
                <c:pt idx="1981">
                  <c:v>2.9878635406494101</c:v>
                </c:pt>
                <c:pt idx="1982">
                  <c:v>2.9894647598266602</c:v>
                </c:pt>
                <c:pt idx="1983">
                  <c:v>2.9955384731292698</c:v>
                </c:pt>
                <c:pt idx="1984">
                  <c:v>2.9872763156890798</c:v>
                </c:pt>
                <c:pt idx="1985">
                  <c:v>2.98510289192199</c:v>
                </c:pt>
                <c:pt idx="1986">
                  <c:v>2.9748296737670801</c:v>
                </c:pt>
                <c:pt idx="1987">
                  <c:v>2.97549152374267</c:v>
                </c:pt>
                <c:pt idx="1988">
                  <c:v>2.96748423576354</c:v>
                </c:pt>
                <c:pt idx="1989">
                  <c:v>2.9797725677490199</c:v>
                </c:pt>
                <c:pt idx="1990">
                  <c:v>2.9650678634643501</c:v>
                </c:pt>
                <c:pt idx="1991">
                  <c:v>2.97422790527343</c:v>
                </c:pt>
                <c:pt idx="1992">
                  <c:v>2.9747242927551198</c:v>
                </c:pt>
                <c:pt idx="1993">
                  <c:v>2.9887387752532901</c:v>
                </c:pt>
                <c:pt idx="1994">
                  <c:v>2.9800152778625399</c:v>
                </c:pt>
                <c:pt idx="1995">
                  <c:v>2.9916524887084899</c:v>
                </c:pt>
                <c:pt idx="1996">
                  <c:v>2.9847183227539</c:v>
                </c:pt>
                <c:pt idx="1997">
                  <c:v>2.98892951011657</c:v>
                </c:pt>
                <c:pt idx="1998">
                  <c:v>2.9770839214324898</c:v>
                </c:pt>
                <c:pt idx="1999">
                  <c:v>2.99626588821411</c:v>
                </c:pt>
                <c:pt idx="2000">
                  <c:v>2.9862682819366402</c:v>
                </c:pt>
                <c:pt idx="2001">
                  <c:v>2.9928627014160099</c:v>
                </c:pt>
                <c:pt idx="2002">
                  <c:v>2.9869678020477202</c:v>
                </c:pt>
                <c:pt idx="2003">
                  <c:v>3.0104522705078098</c:v>
                </c:pt>
                <c:pt idx="2004">
                  <c:v>3.0043797492980899</c:v>
                </c:pt>
                <c:pt idx="2005">
                  <c:v>3.0170474052429102</c:v>
                </c:pt>
                <c:pt idx="2006">
                  <c:v>3.0022308826446502</c:v>
                </c:pt>
                <c:pt idx="2007">
                  <c:v>3.0077877044677699</c:v>
                </c:pt>
                <c:pt idx="2008">
                  <c:v>2.99963927268981</c:v>
                </c:pt>
                <c:pt idx="2009">
                  <c:v>3.0072679519653298</c:v>
                </c:pt>
                <c:pt idx="2010">
                  <c:v>3.0026354789733798</c:v>
                </c:pt>
                <c:pt idx="2011">
                  <c:v>3.0134017467498699</c:v>
                </c:pt>
                <c:pt idx="2012">
                  <c:v>3.00714111328125</c:v>
                </c:pt>
                <c:pt idx="2013">
                  <c:v>2.99653720855712</c:v>
                </c:pt>
                <c:pt idx="2014">
                  <c:v>2.9860067367553702</c:v>
                </c:pt>
                <c:pt idx="2015">
                  <c:v>2.9879305362701398</c:v>
                </c:pt>
                <c:pt idx="2016">
                  <c:v>2.98651123046875</c:v>
                </c:pt>
                <c:pt idx="2017">
                  <c:v>2.9850332736968901</c:v>
                </c:pt>
                <c:pt idx="2018">
                  <c:v>2.9826812744140598</c:v>
                </c:pt>
                <c:pt idx="2019">
                  <c:v>2.98568367958068</c:v>
                </c:pt>
                <c:pt idx="2020">
                  <c:v>2.9697346687316801</c:v>
                </c:pt>
                <c:pt idx="2021">
                  <c:v>2.9684579372406001</c:v>
                </c:pt>
                <c:pt idx="2022">
                  <c:v>2.96049857139587</c:v>
                </c:pt>
                <c:pt idx="2023">
                  <c:v>2.9573836326599099</c:v>
                </c:pt>
                <c:pt idx="2024">
                  <c:v>2.9563529491424498</c:v>
                </c:pt>
                <c:pt idx="2025">
                  <c:v>2.9672441482543901</c:v>
                </c:pt>
                <c:pt idx="2026">
                  <c:v>2.9735813140869101</c:v>
                </c:pt>
                <c:pt idx="2027">
                  <c:v>2.9759590625762899</c:v>
                </c:pt>
                <c:pt idx="2028">
                  <c:v>2.9709720611572199</c:v>
                </c:pt>
                <c:pt idx="2029">
                  <c:v>2.9749464988708398</c:v>
                </c:pt>
                <c:pt idx="2030">
                  <c:v>2.9777698516845699</c:v>
                </c:pt>
                <c:pt idx="2031">
                  <c:v>2.9818665981292698</c:v>
                </c:pt>
                <c:pt idx="2032">
                  <c:v>2.9768283367156898</c:v>
                </c:pt>
                <c:pt idx="2033">
                  <c:v>2.9787085056304901</c:v>
                </c:pt>
                <c:pt idx="2034">
                  <c:v>2.9819657802581698</c:v>
                </c:pt>
                <c:pt idx="2035">
                  <c:v>2.9808855056762602</c:v>
                </c:pt>
                <c:pt idx="2036">
                  <c:v>2.9824767112731898</c:v>
                </c:pt>
                <c:pt idx="2037">
                  <c:v>2.9738707542419398</c:v>
                </c:pt>
                <c:pt idx="2038">
                  <c:v>2.9698238372802699</c:v>
                </c:pt>
                <c:pt idx="2039">
                  <c:v>2.97323393821716</c:v>
                </c:pt>
                <c:pt idx="2040">
                  <c:v>2.9594428539276101</c:v>
                </c:pt>
                <c:pt idx="2041">
                  <c:v>2.9723846912384002</c:v>
                </c:pt>
                <c:pt idx="2042">
                  <c:v>2.9760730266571001</c:v>
                </c:pt>
                <c:pt idx="2043">
                  <c:v>2.9882647991180402</c:v>
                </c:pt>
                <c:pt idx="2044">
                  <c:v>2.9800615310668901</c:v>
                </c:pt>
                <c:pt idx="2045">
                  <c:v>2.9782726764678902</c:v>
                </c:pt>
                <c:pt idx="2046">
                  <c:v>2.9725754261016801</c:v>
                </c:pt>
                <c:pt idx="2047">
                  <c:v>2.96453380584716</c:v>
                </c:pt>
                <c:pt idx="2048">
                  <c:v>2.9607660770416202</c:v>
                </c:pt>
                <c:pt idx="2049">
                  <c:v>2.96000623703002</c:v>
                </c:pt>
                <c:pt idx="2050">
                  <c:v>2.9686369895935001</c:v>
                </c:pt>
                <c:pt idx="2051">
                  <c:v>2.9622092247009202</c:v>
                </c:pt>
                <c:pt idx="2052">
                  <c:v>2.9724583625793399</c:v>
                </c:pt>
                <c:pt idx="2053">
                  <c:v>2.9666168689727699</c:v>
                </c:pt>
                <c:pt idx="2054">
                  <c:v>2.9604942798614502</c:v>
                </c:pt>
                <c:pt idx="2055">
                  <c:v>2.95608282089233</c:v>
                </c:pt>
                <c:pt idx="2056">
                  <c:v>2.96336793899536</c:v>
                </c:pt>
                <c:pt idx="2057">
                  <c:v>2.9487512111663801</c:v>
                </c:pt>
                <c:pt idx="2058">
                  <c:v>2.9446952342986998</c:v>
                </c:pt>
                <c:pt idx="2059">
                  <c:v>2.9442901611328098</c:v>
                </c:pt>
                <c:pt idx="2060">
                  <c:v>2.9407372474670401</c:v>
                </c:pt>
                <c:pt idx="2061">
                  <c:v>2.9495775699615399</c:v>
                </c:pt>
                <c:pt idx="2062">
                  <c:v>2.95719146728515</c:v>
                </c:pt>
                <c:pt idx="2063">
                  <c:v>2.9657795429229701</c:v>
                </c:pt>
                <c:pt idx="2064">
                  <c:v>2.9568135738372798</c:v>
                </c:pt>
                <c:pt idx="2065">
                  <c:v>2.963223695755</c:v>
                </c:pt>
                <c:pt idx="2066">
                  <c:v>2.9657325744628902</c:v>
                </c:pt>
                <c:pt idx="2067">
                  <c:v>2.9667608737945499</c:v>
                </c:pt>
                <c:pt idx="2068">
                  <c:v>2.96815657615661</c:v>
                </c:pt>
                <c:pt idx="2069">
                  <c:v>2.9677023887634202</c:v>
                </c:pt>
                <c:pt idx="2070">
                  <c:v>2.96901082992553</c:v>
                </c:pt>
                <c:pt idx="2071">
                  <c:v>2.9622032642364502</c:v>
                </c:pt>
                <c:pt idx="2072">
                  <c:v>2.9668490886688201</c:v>
                </c:pt>
                <c:pt idx="2073">
                  <c:v>2.96064925193786</c:v>
                </c:pt>
                <c:pt idx="2074">
                  <c:v>2.96842217445373</c:v>
                </c:pt>
                <c:pt idx="2075">
                  <c:v>2.9699440002441402</c:v>
                </c:pt>
                <c:pt idx="2076">
                  <c:v>2.96821665763854</c:v>
                </c:pt>
                <c:pt idx="2077">
                  <c:v>2.9550037384033199</c:v>
                </c:pt>
                <c:pt idx="2078">
                  <c:v>2.95668172836303</c:v>
                </c:pt>
                <c:pt idx="2079">
                  <c:v>2.9542984962463299</c:v>
                </c:pt>
                <c:pt idx="2080">
                  <c:v>2.9617927074432302</c:v>
                </c:pt>
                <c:pt idx="2081">
                  <c:v>2.96464943885803</c:v>
                </c:pt>
                <c:pt idx="2082">
                  <c:v>2.9680695533752401</c:v>
                </c:pt>
                <c:pt idx="2083">
                  <c:v>2.9688739776611301</c:v>
                </c:pt>
                <c:pt idx="2084">
                  <c:v>2.9788398742675701</c:v>
                </c:pt>
                <c:pt idx="2085">
                  <c:v>2.98167729377746</c:v>
                </c:pt>
                <c:pt idx="2086">
                  <c:v>2.9790263175964302</c:v>
                </c:pt>
                <c:pt idx="2087">
                  <c:v>2.9710326194763099</c:v>
                </c:pt>
                <c:pt idx="2088">
                  <c:v>2.98103404045104</c:v>
                </c:pt>
                <c:pt idx="2089">
                  <c:v>2.9696421623229901</c:v>
                </c:pt>
                <c:pt idx="2090">
                  <c:v>2.9682445526122998</c:v>
                </c:pt>
                <c:pt idx="2091">
                  <c:v>2.9452252388000399</c:v>
                </c:pt>
                <c:pt idx="2092">
                  <c:v>2.9497103691100999</c:v>
                </c:pt>
                <c:pt idx="2093">
                  <c:v>2.9630436897277801</c:v>
                </c:pt>
                <c:pt idx="2094">
                  <c:v>2.9528322219848602</c:v>
                </c:pt>
                <c:pt idx="2095">
                  <c:v>2.94268298149108</c:v>
                </c:pt>
                <c:pt idx="2096">
                  <c:v>2.9202179908752401</c:v>
                </c:pt>
                <c:pt idx="2097">
                  <c:v>2.9230265617370601</c:v>
                </c:pt>
                <c:pt idx="2098">
                  <c:v>2.9263901710510201</c:v>
                </c:pt>
                <c:pt idx="2099">
                  <c:v>2.9233207702636701</c:v>
                </c:pt>
                <c:pt idx="2100">
                  <c:v>2.91744804382324</c:v>
                </c:pt>
                <c:pt idx="2101">
                  <c:v>2.9172372817993102</c:v>
                </c:pt>
                <c:pt idx="2102">
                  <c:v>2.93645167350769</c:v>
                </c:pt>
                <c:pt idx="2103">
                  <c:v>2.9275920391082701</c:v>
                </c:pt>
                <c:pt idx="2104">
                  <c:v>2.9420888423919598</c:v>
                </c:pt>
                <c:pt idx="2105">
                  <c:v>2.94232130050659</c:v>
                </c:pt>
                <c:pt idx="2106">
                  <c:v>2.9393491744995099</c:v>
                </c:pt>
                <c:pt idx="2107">
                  <c:v>2.9468581676483101</c:v>
                </c:pt>
                <c:pt idx="2108">
                  <c:v>2.9383196830749498</c:v>
                </c:pt>
                <c:pt idx="2109">
                  <c:v>2.9541029930114702</c:v>
                </c:pt>
                <c:pt idx="2110">
                  <c:v>2.9345531463622998</c:v>
                </c:pt>
                <c:pt idx="2111">
                  <c:v>2.9468970298767001</c:v>
                </c:pt>
                <c:pt idx="2112">
                  <c:v>2.95710253715515</c:v>
                </c:pt>
                <c:pt idx="2113">
                  <c:v>2.9555447101593</c:v>
                </c:pt>
                <c:pt idx="2114">
                  <c:v>2.9541933536529501</c:v>
                </c:pt>
                <c:pt idx="2115">
                  <c:v>2.9547188282012899</c:v>
                </c:pt>
                <c:pt idx="2116">
                  <c:v>2.9466519355773899</c:v>
                </c:pt>
                <c:pt idx="2117">
                  <c:v>2.9467632770538299</c:v>
                </c:pt>
                <c:pt idx="2118">
                  <c:v>2.9413025379180899</c:v>
                </c:pt>
                <c:pt idx="2119">
                  <c:v>2.9413979053497301</c:v>
                </c:pt>
                <c:pt idx="2120">
                  <c:v>2.9387636184692298</c:v>
                </c:pt>
                <c:pt idx="2121">
                  <c:v>2.9538822174072199</c:v>
                </c:pt>
                <c:pt idx="2122">
                  <c:v>2.9540503025054901</c:v>
                </c:pt>
                <c:pt idx="2123">
                  <c:v>2.9615101814270002</c:v>
                </c:pt>
                <c:pt idx="2124">
                  <c:v>2.9599139690399099</c:v>
                </c:pt>
                <c:pt idx="2125">
                  <c:v>2.9626779556274401</c:v>
                </c:pt>
                <c:pt idx="2126">
                  <c:v>2.9616832733154199</c:v>
                </c:pt>
                <c:pt idx="2127">
                  <c:v>2.9641449451446502</c:v>
                </c:pt>
                <c:pt idx="2128">
                  <c:v>2.9661512374877899</c:v>
                </c:pt>
                <c:pt idx="2129">
                  <c:v>2.9555804729461599</c:v>
                </c:pt>
                <c:pt idx="2130">
                  <c:v>2.9477796554565399</c:v>
                </c:pt>
                <c:pt idx="2131">
                  <c:v>2.9335908889770499</c:v>
                </c:pt>
                <c:pt idx="2132">
                  <c:v>2.9342687129974299</c:v>
                </c:pt>
                <c:pt idx="2133">
                  <c:v>2.9304742813110298</c:v>
                </c:pt>
                <c:pt idx="2134">
                  <c:v>2.92919898033142</c:v>
                </c:pt>
                <c:pt idx="2135">
                  <c:v>2.93020367622375</c:v>
                </c:pt>
                <c:pt idx="2136">
                  <c:v>2.9333653450012198</c:v>
                </c:pt>
                <c:pt idx="2137">
                  <c:v>2.9339103698730402</c:v>
                </c:pt>
                <c:pt idx="2138">
                  <c:v>2.9373204708099299</c:v>
                </c:pt>
                <c:pt idx="2139">
                  <c:v>2.93918633460998</c:v>
                </c:pt>
                <c:pt idx="2140">
                  <c:v>2.9424507617950399</c:v>
                </c:pt>
                <c:pt idx="2141">
                  <c:v>2.9320621490478498</c:v>
                </c:pt>
                <c:pt idx="2142">
                  <c:v>2.9241669178009002</c:v>
                </c:pt>
                <c:pt idx="2143">
                  <c:v>2.9255061149597101</c:v>
                </c:pt>
                <c:pt idx="2144">
                  <c:v>2.9164907932281401</c:v>
                </c:pt>
                <c:pt idx="2145">
                  <c:v>2.9160594940185498</c:v>
                </c:pt>
                <c:pt idx="2146">
                  <c:v>2.9105961322784402</c:v>
                </c:pt>
                <c:pt idx="2147">
                  <c:v>2.91523265838623</c:v>
                </c:pt>
                <c:pt idx="2148">
                  <c:v>2.9183142185211102</c:v>
                </c:pt>
                <c:pt idx="2149">
                  <c:v>2.91399002075195</c:v>
                </c:pt>
                <c:pt idx="2150">
                  <c:v>2.91524004936218</c:v>
                </c:pt>
                <c:pt idx="2151">
                  <c:v>2.916925907135</c:v>
                </c:pt>
                <c:pt idx="2152">
                  <c:v>2.91033458709716</c:v>
                </c:pt>
                <c:pt idx="2153">
                  <c:v>2.9071295261382999</c:v>
                </c:pt>
                <c:pt idx="2154">
                  <c:v>2.9088671207427899</c:v>
                </c:pt>
                <c:pt idx="2155">
                  <c:v>2.9132010936736998</c:v>
                </c:pt>
                <c:pt idx="2156">
                  <c:v>2.9225337505340501</c:v>
                </c:pt>
                <c:pt idx="2157">
                  <c:v>2.92910575866699</c:v>
                </c:pt>
                <c:pt idx="2158">
                  <c:v>2.9241135120391801</c:v>
                </c:pt>
                <c:pt idx="2159">
                  <c:v>2.92812871932983</c:v>
                </c:pt>
                <c:pt idx="2160">
                  <c:v>2.9299552440643302</c:v>
                </c:pt>
                <c:pt idx="2161">
                  <c:v>2.93196702003479</c:v>
                </c:pt>
                <c:pt idx="2162">
                  <c:v>2.9250006675720202</c:v>
                </c:pt>
                <c:pt idx="2163">
                  <c:v>2.90614891052246</c:v>
                </c:pt>
                <c:pt idx="2164">
                  <c:v>2.9087233543395898</c:v>
                </c:pt>
                <c:pt idx="2165">
                  <c:v>2.9076540470123202</c:v>
                </c:pt>
                <c:pt idx="2166">
                  <c:v>2.9099149703979399</c:v>
                </c:pt>
                <c:pt idx="2167">
                  <c:v>2.9079015254974299</c:v>
                </c:pt>
                <c:pt idx="2168">
                  <c:v>2.9218587875366202</c:v>
                </c:pt>
                <c:pt idx="2169">
                  <c:v>2.90664410591125</c:v>
                </c:pt>
                <c:pt idx="2170">
                  <c:v>2.9122295379638601</c:v>
                </c:pt>
                <c:pt idx="2171">
                  <c:v>2.9042396545410099</c:v>
                </c:pt>
                <c:pt idx="2172">
                  <c:v>2.8922595977783199</c:v>
                </c:pt>
                <c:pt idx="2173">
                  <c:v>2.86715364456176</c:v>
                </c:pt>
                <c:pt idx="2174">
                  <c:v>2.87731409072875</c:v>
                </c:pt>
                <c:pt idx="2175">
                  <c:v>2.8658242225646902</c:v>
                </c:pt>
                <c:pt idx="2176">
                  <c:v>2.87690806388854</c:v>
                </c:pt>
                <c:pt idx="2177">
                  <c:v>2.8584218025207502</c:v>
                </c:pt>
                <c:pt idx="2178">
                  <c:v>2.86000227928161</c:v>
                </c:pt>
                <c:pt idx="2179">
                  <c:v>2.83609843254089</c:v>
                </c:pt>
                <c:pt idx="2180">
                  <c:v>2.8483612537384002</c:v>
                </c:pt>
                <c:pt idx="2181">
                  <c:v>2.82832431793212</c:v>
                </c:pt>
                <c:pt idx="2182">
                  <c:v>2.83281993865966</c:v>
                </c:pt>
                <c:pt idx="2183">
                  <c:v>2.8423819541931099</c:v>
                </c:pt>
                <c:pt idx="2184">
                  <c:v>2.8638894557952801</c:v>
                </c:pt>
                <c:pt idx="2185">
                  <c:v>2.86539483070373</c:v>
                </c:pt>
                <c:pt idx="2186">
                  <c:v>2.8597331047058101</c:v>
                </c:pt>
                <c:pt idx="2187">
                  <c:v>2.8483467102050701</c:v>
                </c:pt>
                <c:pt idx="2188">
                  <c:v>2.84984922409057</c:v>
                </c:pt>
                <c:pt idx="2189">
                  <c:v>2.8580195903778001</c:v>
                </c:pt>
                <c:pt idx="2190">
                  <c:v>2.8426210880279501</c:v>
                </c:pt>
                <c:pt idx="2191">
                  <c:v>2.82553958892822</c:v>
                </c:pt>
                <c:pt idx="2192">
                  <c:v>2.8323669433593701</c:v>
                </c:pt>
                <c:pt idx="2193">
                  <c:v>2.83471155166625</c:v>
                </c:pt>
                <c:pt idx="2194">
                  <c:v>2.8420846462249698</c:v>
                </c:pt>
                <c:pt idx="2195">
                  <c:v>2.83732604980468</c:v>
                </c:pt>
                <c:pt idx="2196">
                  <c:v>2.8343842029571502</c:v>
                </c:pt>
                <c:pt idx="2197">
                  <c:v>2.8309628963470401</c:v>
                </c:pt>
                <c:pt idx="2198">
                  <c:v>2.8409247398376398</c:v>
                </c:pt>
                <c:pt idx="2199">
                  <c:v>2.8422994613647399</c:v>
                </c:pt>
                <c:pt idx="2200">
                  <c:v>2.84811210632324</c:v>
                </c:pt>
                <c:pt idx="2201">
                  <c:v>2.8439335823059002</c:v>
                </c:pt>
                <c:pt idx="2202">
                  <c:v>2.8559596538543701</c:v>
                </c:pt>
                <c:pt idx="2203">
                  <c:v>2.8516151905059801</c:v>
                </c:pt>
                <c:pt idx="2204">
                  <c:v>2.85168385505676</c:v>
                </c:pt>
                <c:pt idx="2205">
                  <c:v>2.8489520549774099</c:v>
                </c:pt>
                <c:pt idx="2206">
                  <c:v>2.85470342636108</c:v>
                </c:pt>
                <c:pt idx="2207">
                  <c:v>2.85424757003784</c:v>
                </c:pt>
                <c:pt idx="2208">
                  <c:v>2.8548479080200102</c:v>
                </c:pt>
                <c:pt idx="2209">
                  <c:v>2.8615727424621502</c:v>
                </c:pt>
                <c:pt idx="2210">
                  <c:v>2.8643770217895499</c:v>
                </c:pt>
                <c:pt idx="2211">
                  <c:v>2.86822080612182</c:v>
                </c:pt>
                <c:pt idx="2212">
                  <c:v>2.8685004711151101</c:v>
                </c:pt>
                <c:pt idx="2213">
                  <c:v>2.8689050674438401</c:v>
                </c:pt>
                <c:pt idx="2214">
                  <c:v>2.8734962940215998</c:v>
                </c:pt>
                <c:pt idx="2215">
                  <c:v>2.8777039051055899</c:v>
                </c:pt>
                <c:pt idx="2216">
                  <c:v>2.8682763576507502</c:v>
                </c:pt>
                <c:pt idx="2217">
                  <c:v>2.8769490718841499</c:v>
                </c:pt>
                <c:pt idx="2218">
                  <c:v>2.8709850311279199</c:v>
                </c:pt>
                <c:pt idx="2219">
                  <c:v>2.87539362907409</c:v>
                </c:pt>
                <c:pt idx="2220">
                  <c:v>2.8753063678741402</c:v>
                </c:pt>
                <c:pt idx="2221">
                  <c:v>2.8747301101684499</c:v>
                </c:pt>
                <c:pt idx="2222">
                  <c:v>2.8844625949859601</c:v>
                </c:pt>
                <c:pt idx="2223">
                  <c:v>2.8785665035247798</c:v>
                </c:pt>
                <c:pt idx="2224">
                  <c:v>2.8832335472106898</c:v>
                </c:pt>
                <c:pt idx="2225">
                  <c:v>2.8839976787567099</c:v>
                </c:pt>
                <c:pt idx="2226">
                  <c:v>2.8736095428466699</c:v>
                </c:pt>
                <c:pt idx="2227">
                  <c:v>2.8799374103546098</c:v>
                </c:pt>
                <c:pt idx="2228">
                  <c:v>2.8739132881164502</c:v>
                </c:pt>
                <c:pt idx="2229">
                  <c:v>2.87402963638305</c:v>
                </c:pt>
                <c:pt idx="2230">
                  <c:v>2.8607907295227002</c:v>
                </c:pt>
                <c:pt idx="2231">
                  <c:v>2.8727858066558798</c:v>
                </c:pt>
                <c:pt idx="2232">
                  <c:v>2.8610446453094398</c:v>
                </c:pt>
                <c:pt idx="2233">
                  <c:v>2.8586010932922301</c:v>
                </c:pt>
                <c:pt idx="2234">
                  <c:v>2.83884525299072</c:v>
                </c:pt>
                <c:pt idx="2235">
                  <c:v>2.8422679901122998</c:v>
                </c:pt>
                <c:pt idx="2236">
                  <c:v>2.8277773857116602</c:v>
                </c:pt>
                <c:pt idx="2237">
                  <c:v>2.8203048706054599</c:v>
                </c:pt>
                <c:pt idx="2238">
                  <c:v>2.8130209445953298</c:v>
                </c:pt>
                <c:pt idx="2239">
                  <c:v>2.81088066101074</c:v>
                </c:pt>
                <c:pt idx="2240">
                  <c:v>2.8044962882995601</c:v>
                </c:pt>
                <c:pt idx="2241">
                  <c:v>2.8123426437377899</c:v>
                </c:pt>
                <c:pt idx="2242">
                  <c:v>2.8060929775238002</c:v>
                </c:pt>
                <c:pt idx="2243">
                  <c:v>2.8053743839263898</c:v>
                </c:pt>
                <c:pt idx="2244">
                  <c:v>2.8024816513061501</c:v>
                </c:pt>
                <c:pt idx="2245">
                  <c:v>2.8260927200317298</c:v>
                </c:pt>
                <c:pt idx="2246">
                  <c:v>2.8307414054870601</c:v>
                </c:pt>
                <c:pt idx="2247">
                  <c:v>2.8339316844940101</c:v>
                </c:pt>
                <c:pt idx="2248">
                  <c:v>2.8327264785766602</c:v>
                </c:pt>
                <c:pt idx="2249">
                  <c:v>2.8184509277343701</c:v>
                </c:pt>
                <c:pt idx="2250">
                  <c:v>2.82616662979125</c:v>
                </c:pt>
                <c:pt idx="2251">
                  <c:v>2.8303313255310001</c:v>
                </c:pt>
                <c:pt idx="2252">
                  <c:v>2.8209769725799498</c:v>
                </c:pt>
                <c:pt idx="2253">
                  <c:v>2.8223400115966699</c:v>
                </c:pt>
                <c:pt idx="2254">
                  <c:v>2.8199663162231401</c:v>
                </c:pt>
                <c:pt idx="2255">
                  <c:v>2.83018803596496</c:v>
                </c:pt>
                <c:pt idx="2256">
                  <c:v>2.8261206150054901</c:v>
                </c:pt>
                <c:pt idx="2257">
                  <c:v>2.8174419403076101</c:v>
                </c:pt>
                <c:pt idx="2258">
                  <c:v>2.81668925285339</c:v>
                </c:pt>
                <c:pt idx="2259">
                  <c:v>2.8169171810150102</c:v>
                </c:pt>
                <c:pt idx="2260">
                  <c:v>2.8159551620483301</c:v>
                </c:pt>
                <c:pt idx="2261">
                  <c:v>2.8015663623809801</c:v>
                </c:pt>
                <c:pt idx="2262">
                  <c:v>2.7943234443664502</c:v>
                </c:pt>
                <c:pt idx="2263">
                  <c:v>2.7766873836517298</c:v>
                </c:pt>
                <c:pt idx="2264">
                  <c:v>2.75249147415161</c:v>
                </c:pt>
                <c:pt idx="2265">
                  <c:v>2.7455670833587602</c:v>
                </c:pt>
                <c:pt idx="2266">
                  <c:v>2.7450284957885698</c:v>
                </c:pt>
                <c:pt idx="2267">
                  <c:v>2.7413032054901101</c:v>
                </c:pt>
                <c:pt idx="2268">
                  <c:v>2.7525372505187899</c:v>
                </c:pt>
                <c:pt idx="2269">
                  <c:v>2.7409362792968701</c:v>
                </c:pt>
                <c:pt idx="2270">
                  <c:v>2.7398121356964098</c:v>
                </c:pt>
                <c:pt idx="2271">
                  <c:v>2.7441880702972399</c:v>
                </c:pt>
                <c:pt idx="2272">
                  <c:v>2.7540259361267001</c:v>
                </c:pt>
                <c:pt idx="2273">
                  <c:v>2.7532935142517001</c:v>
                </c:pt>
                <c:pt idx="2274">
                  <c:v>2.75733423233032</c:v>
                </c:pt>
                <c:pt idx="2275">
                  <c:v>2.7498607635497998</c:v>
                </c:pt>
                <c:pt idx="2276">
                  <c:v>2.75967097282409</c:v>
                </c:pt>
                <c:pt idx="2277">
                  <c:v>2.7502088546752899</c:v>
                </c:pt>
                <c:pt idx="2278">
                  <c:v>2.7686812877654998</c:v>
                </c:pt>
                <c:pt idx="2279">
                  <c:v>2.7523939609527499</c:v>
                </c:pt>
                <c:pt idx="2280">
                  <c:v>2.7638235092163002</c:v>
                </c:pt>
                <c:pt idx="2281">
                  <c:v>2.7539095878600999</c:v>
                </c:pt>
                <c:pt idx="2282">
                  <c:v>2.7490606307983301</c:v>
                </c:pt>
                <c:pt idx="2283">
                  <c:v>2.7453951835632302</c:v>
                </c:pt>
                <c:pt idx="2284">
                  <c:v>2.7415413856506299</c:v>
                </c:pt>
                <c:pt idx="2285">
                  <c:v>2.7256498336791899</c:v>
                </c:pt>
                <c:pt idx="2286">
                  <c:v>2.73915338516235</c:v>
                </c:pt>
                <c:pt idx="2287">
                  <c:v>2.72813868522644</c:v>
                </c:pt>
                <c:pt idx="2288">
                  <c:v>2.7125010490417401</c:v>
                </c:pt>
                <c:pt idx="2289">
                  <c:v>2.7025687694549498</c:v>
                </c:pt>
                <c:pt idx="2290">
                  <c:v>2.6955866813659601</c:v>
                </c:pt>
                <c:pt idx="2291">
                  <c:v>2.68959140777587</c:v>
                </c:pt>
                <c:pt idx="2292">
                  <c:v>2.6913440227508501</c:v>
                </c:pt>
                <c:pt idx="2293">
                  <c:v>2.6902818679809499</c:v>
                </c:pt>
                <c:pt idx="2294">
                  <c:v>2.6934554576873699</c:v>
                </c:pt>
                <c:pt idx="2295">
                  <c:v>2.6855161190032901</c:v>
                </c:pt>
                <c:pt idx="2296">
                  <c:v>2.6873276233672998</c:v>
                </c:pt>
                <c:pt idx="2297">
                  <c:v>2.6942899227142298</c:v>
                </c:pt>
                <c:pt idx="2298">
                  <c:v>2.6985192298889098</c:v>
                </c:pt>
                <c:pt idx="2299">
                  <c:v>2.6965484619140598</c:v>
                </c:pt>
                <c:pt idx="2300">
                  <c:v>2.6997718811035099</c:v>
                </c:pt>
                <c:pt idx="2301">
                  <c:v>2.7001774311065598</c:v>
                </c:pt>
                <c:pt idx="2302">
                  <c:v>2.70068359375</c:v>
                </c:pt>
                <c:pt idx="2303">
                  <c:v>2.69821572303771</c:v>
                </c:pt>
                <c:pt idx="2304">
                  <c:v>2.6972553730010902</c:v>
                </c:pt>
                <c:pt idx="2305">
                  <c:v>2.7003545761108301</c:v>
                </c:pt>
                <c:pt idx="2306">
                  <c:v>2.6954782009124698</c:v>
                </c:pt>
                <c:pt idx="2307">
                  <c:v>2.6971375942230198</c:v>
                </c:pt>
                <c:pt idx="2308">
                  <c:v>2.6926815509796098</c:v>
                </c:pt>
                <c:pt idx="2309">
                  <c:v>2.6921615600585902</c:v>
                </c:pt>
                <c:pt idx="2310">
                  <c:v>2.6900730133056601</c:v>
                </c:pt>
                <c:pt idx="2311">
                  <c:v>2.6941120624542201</c:v>
                </c:pt>
                <c:pt idx="2312">
                  <c:v>2.6912062168121298</c:v>
                </c:pt>
                <c:pt idx="2313">
                  <c:v>2.6953821182250901</c:v>
                </c:pt>
                <c:pt idx="2314">
                  <c:v>2.6945354938507</c:v>
                </c:pt>
                <c:pt idx="2315">
                  <c:v>2.6970312595367401</c:v>
                </c:pt>
                <c:pt idx="2316">
                  <c:v>2.6925687789916899</c:v>
                </c:pt>
                <c:pt idx="2317">
                  <c:v>2.6971197128295801</c:v>
                </c:pt>
                <c:pt idx="2318">
                  <c:v>2.6970233917236301</c:v>
                </c:pt>
                <c:pt idx="2319">
                  <c:v>2.69788169860839</c:v>
                </c:pt>
                <c:pt idx="2320">
                  <c:v>2.69880938529968</c:v>
                </c:pt>
                <c:pt idx="2321">
                  <c:v>2.7022054195403999</c:v>
                </c:pt>
                <c:pt idx="2322">
                  <c:v>2.7009909152984601</c:v>
                </c:pt>
                <c:pt idx="2323">
                  <c:v>2.6995472908020002</c:v>
                </c:pt>
                <c:pt idx="2324">
                  <c:v>2.6990435123443599</c:v>
                </c:pt>
                <c:pt idx="2325">
                  <c:v>2.7021317481994598</c:v>
                </c:pt>
                <c:pt idx="2326">
                  <c:v>2.6983120441436701</c:v>
                </c:pt>
                <c:pt idx="2327">
                  <c:v>2.7025170326232901</c:v>
                </c:pt>
                <c:pt idx="2328">
                  <c:v>2.7006206512451101</c:v>
                </c:pt>
                <c:pt idx="2329">
                  <c:v>2.7026069164276101</c:v>
                </c:pt>
                <c:pt idx="2330">
                  <c:v>2.6973929405212398</c:v>
                </c:pt>
                <c:pt idx="2331">
                  <c:v>2.7011852264404199</c:v>
                </c:pt>
                <c:pt idx="2332">
                  <c:v>2.6984193325042698</c:v>
                </c:pt>
                <c:pt idx="2333">
                  <c:v>2.70493412017822</c:v>
                </c:pt>
                <c:pt idx="2334">
                  <c:v>2.69861388206481</c:v>
                </c:pt>
                <c:pt idx="2335">
                  <c:v>2.69974660873413</c:v>
                </c:pt>
                <c:pt idx="2336">
                  <c:v>2.7032580375671298</c:v>
                </c:pt>
                <c:pt idx="2337">
                  <c:v>2.7055418491363499</c:v>
                </c:pt>
                <c:pt idx="2338">
                  <c:v>2.70311403274536</c:v>
                </c:pt>
                <c:pt idx="2339">
                  <c:v>2.7029147148132302</c:v>
                </c:pt>
                <c:pt idx="2340">
                  <c:v>2.7027010917663499</c:v>
                </c:pt>
                <c:pt idx="2341">
                  <c:v>2.7016417980193999</c:v>
                </c:pt>
                <c:pt idx="2342">
                  <c:v>2.7018282413482599</c:v>
                </c:pt>
                <c:pt idx="2343">
                  <c:v>2.7013359069824201</c:v>
                </c:pt>
                <c:pt idx="2344">
                  <c:v>2.6974816322326598</c:v>
                </c:pt>
                <c:pt idx="2345">
                  <c:v>2.70116114616394</c:v>
                </c:pt>
                <c:pt idx="2346">
                  <c:v>2.69587898254394</c:v>
                </c:pt>
                <c:pt idx="2347">
                  <c:v>2.69429588317871</c:v>
                </c:pt>
                <c:pt idx="2348">
                  <c:v>2.69483065605163</c:v>
                </c:pt>
                <c:pt idx="2349">
                  <c:v>2.6908147335052401</c:v>
                </c:pt>
                <c:pt idx="2350">
                  <c:v>2.6867635250091499</c:v>
                </c:pt>
                <c:pt idx="2351">
                  <c:v>2.6867253780364901</c:v>
                </c:pt>
                <c:pt idx="2352">
                  <c:v>2.6821863651275599</c:v>
                </c:pt>
                <c:pt idx="2353">
                  <c:v>2.6818754673004102</c:v>
                </c:pt>
                <c:pt idx="2354">
                  <c:v>2.6810090541839502</c:v>
                </c:pt>
                <c:pt idx="2355">
                  <c:v>2.6755495071411102</c:v>
                </c:pt>
                <c:pt idx="2356">
                  <c:v>2.6769537925720202</c:v>
                </c:pt>
                <c:pt idx="2357">
                  <c:v>2.66868925094604</c:v>
                </c:pt>
                <c:pt idx="2358">
                  <c:v>2.6727552413940399</c:v>
                </c:pt>
                <c:pt idx="2359">
                  <c:v>2.6639819145202601</c:v>
                </c:pt>
                <c:pt idx="2360">
                  <c:v>2.66809749603271</c:v>
                </c:pt>
                <c:pt idx="2361">
                  <c:v>2.6606807708740199</c:v>
                </c:pt>
                <c:pt idx="2362">
                  <c:v>2.6648690700531001</c:v>
                </c:pt>
                <c:pt idx="2363">
                  <c:v>2.65614557266235</c:v>
                </c:pt>
                <c:pt idx="2364">
                  <c:v>2.6594247817993102</c:v>
                </c:pt>
                <c:pt idx="2365">
                  <c:v>2.6592113971710201</c:v>
                </c:pt>
                <c:pt idx="2366">
                  <c:v>2.6677501201629599</c:v>
                </c:pt>
                <c:pt idx="2367">
                  <c:v>2.6636140346527002</c:v>
                </c:pt>
                <c:pt idx="2368">
                  <c:v>2.66398930549621</c:v>
                </c:pt>
                <c:pt idx="2369">
                  <c:v>2.6527771949768</c:v>
                </c:pt>
                <c:pt idx="2370">
                  <c:v>2.6548058986663801</c:v>
                </c:pt>
                <c:pt idx="2371">
                  <c:v>2.6505959033965998</c:v>
                </c:pt>
                <c:pt idx="2372">
                  <c:v>2.65083503723144</c:v>
                </c:pt>
                <c:pt idx="2373">
                  <c:v>2.6424612998962398</c:v>
                </c:pt>
                <c:pt idx="2374">
                  <c:v>2.6356506347656201</c:v>
                </c:pt>
                <c:pt idx="2375">
                  <c:v>2.6226747035980198</c:v>
                </c:pt>
                <c:pt idx="2376">
                  <c:v>2.6240391731262198</c:v>
                </c:pt>
                <c:pt idx="2377">
                  <c:v>2.61416339874267</c:v>
                </c:pt>
                <c:pt idx="2378">
                  <c:v>2.6114120483398402</c:v>
                </c:pt>
                <c:pt idx="2379">
                  <c:v>2.5994462966918901</c:v>
                </c:pt>
                <c:pt idx="2380">
                  <c:v>2.5993075370788499</c:v>
                </c:pt>
                <c:pt idx="2381">
                  <c:v>2.5801715850829998</c:v>
                </c:pt>
                <c:pt idx="2382">
                  <c:v>2.5870132446289</c:v>
                </c:pt>
                <c:pt idx="2383">
                  <c:v>2.5778183937072701</c:v>
                </c:pt>
                <c:pt idx="2384">
                  <c:v>2.5803251266479399</c:v>
                </c:pt>
                <c:pt idx="2385">
                  <c:v>2.55750560760498</c:v>
                </c:pt>
                <c:pt idx="2386">
                  <c:v>2.5566601753234801</c:v>
                </c:pt>
                <c:pt idx="2387">
                  <c:v>2.5526261329650799</c:v>
                </c:pt>
                <c:pt idx="2388">
                  <c:v>2.5597710609436</c:v>
                </c:pt>
                <c:pt idx="2389">
                  <c:v>2.5622980594635001</c:v>
                </c:pt>
                <c:pt idx="2390">
                  <c:v>2.55548763275146</c:v>
                </c:pt>
                <c:pt idx="2391">
                  <c:v>2.5482122898101802</c:v>
                </c:pt>
                <c:pt idx="2392">
                  <c:v>2.5262911319732599</c:v>
                </c:pt>
                <c:pt idx="2393">
                  <c:v>2.5375294685363698</c:v>
                </c:pt>
                <c:pt idx="2394">
                  <c:v>2.5301733016967698</c:v>
                </c:pt>
                <c:pt idx="2395">
                  <c:v>2.52607893943786</c:v>
                </c:pt>
                <c:pt idx="2396">
                  <c:v>2.5285680294036799</c:v>
                </c:pt>
                <c:pt idx="2397">
                  <c:v>2.52712726593017</c:v>
                </c:pt>
                <c:pt idx="2398">
                  <c:v>2.5248286724090501</c:v>
                </c:pt>
                <c:pt idx="2399">
                  <c:v>2.5242166519164999</c:v>
                </c:pt>
                <c:pt idx="2400">
                  <c:v>2.51171779632568</c:v>
                </c:pt>
                <c:pt idx="2401">
                  <c:v>2.5064399242401101</c:v>
                </c:pt>
                <c:pt idx="2402">
                  <c:v>2.5081872940063401</c:v>
                </c:pt>
                <c:pt idx="2403">
                  <c:v>2.5012898445129301</c:v>
                </c:pt>
                <c:pt idx="2404">
                  <c:v>2.5043053627014098</c:v>
                </c:pt>
                <c:pt idx="2405">
                  <c:v>2.5136046409606898</c:v>
                </c:pt>
                <c:pt idx="2406">
                  <c:v>2.50880527496337</c:v>
                </c:pt>
                <c:pt idx="2407">
                  <c:v>2.50245928764343</c:v>
                </c:pt>
                <c:pt idx="2408">
                  <c:v>2.49936747550964</c:v>
                </c:pt>
                <c:pt idx="2409">
                  <c:v>2.5003216266632</c:v>
                </c:pt>
                <c:pt idx="2410">
                  <c:v>2.49854516983032</c:v>
                </c:pt>
                <c:pt idx="2411">
                  <c:v>2.4980154037475502</c:v>
                </c:pt>
                <c:pt idx="2412">
                  <c:v>2.5021588802337602</c:v>
                </c:pt>
                <c:pt idx="2413">
                  <c:v>2.5017597675323402</c:v>
                </c:pt>
                <c:pt idx="2414">
                  <c:v>2.5080258846282901</c:v>
                </c:pt>
                <c:pt idx="2415">
                  <c:v>2.5008640289306601</c:v>
                </c:pt>
                <c:pt idx="2416">
                  <c:v>2.4991774559020898</c:v>
                </c:pt>
                <c:pt idx="2417">
                  <c:v>2.4948778152465798</c:v>
                </c:pt>
                <c:pt idx="2418">
                  <c:v>2.4948153495788499</c:v>
                </c:pt>
                <c:pt idx="2419">
                  <c:v>2.4876651763915998</c:v>
                </c:pt>
                <c:pt idx="2420">
                  <c:v>2.49314212799072</c:v>
                </c:pt>
                <c:pt idx="2421">
                  <c:v>2.4934630393981898</c:v>
                </c:pt>
                <c:pt idx="2422">
                  <c:v>2.4907302856445299</c:v>
                </c:pt>
                <c:pt idx="2423">
                  <c:v>2.4921839237213099</c:v>
                </c:pt>
                <c:pt idx="2424">
                  <c:v>2.4946486949920601</c:v>
                </c:pt>
                <c:pt idx="2425">
                  <c:v>2.4840240478515598</c:v>
                </c:pt>
                <c:pt idx="2426">
                  <c:v>2.4830510616302401</c:v>
                </c:pt>
                <c:pt idx="2427">
                  <c:v>2.4900643825531001</c:v>
                </c:pt>
                <c:pt idx="2428">
                  <c:v>2.4883885383605899</c:v>
                </c:pt>
                <c:pt idx="2429">
                  <c:v>2.4882791042327801</c:v>
                </c:pt>
                <c:pt idx="2430">
                  <c:v>2.4842531681060702</c:v>
                </c:pt>
                <c:pt idx="2431">
                  <c:v>2.4683322906494101</c:v>
                </c:pt>
                <c:pt idx="2432">
                  <c:v>2.4916031360626198</c:v>
                </c:pt>
                <c:pt idx="2433">
                  <c:v>2.5096075534820499</c:v>
                </c:pt>
                <c:pt idx="2434">
                  <c:v>2.5030634403228702</c:v>
                </c:pt>
                <c:pt idx="2435">
                  <c:v>2.4967801570892298</c:v>
                </c:pt>
                <c:pt idx="2436">
                  <c:v>2.47079253196716</c:v>
                </c:pt>
                <c:pt idx="2437">
                  <c:v>2.5002200603485099</c:v>
                </c:pt>
                <c:pt idx="2438">
                  <c:v>2.4705288410186701</c:v>
                </c:pt>
                <c:pt idx="2439">
                  <c:v>2.5035748481750399</c:v>
                </c:pt>
                <c:pt idx="2440">
                  <c:v>2.4851834774017298</c:v>
                </c:pt>
                <c:pt idx="2441">
                  <c:v>2.4750580787658598</c:v>
                </c:pt>
                <c:pt idx="2442">
                  <c:v>2.4779801368713299</c:v>
                </c:pt>
                <c:pt idx="2443">
                  <c:v>2.4727106094360298</c:v>
                </c:pt>
                <c:pt idx="2444">
                  <c:v>2.4653830528259202</c:v>
                </c:pt>
                <c:pt idx="2445">
                  <c:v>2.4687397480010902</c:v>
                </c:pt>
                <c:pt idx="2446">
                  <c:v>2.4711928367614702</c:v>
                </c:pt>
                <c:pt idx="2447">
                  <c:v>2.47652840614318</c:v>
                </c:pt>
                <c:pt idx="2448">
                  <c:v>2.4807674884796098</c:v>
                </c:pt>
                <c:pt idx="2449">
                  <c:v>2.4793062210082999</c:v>
                </c:pt>
                <c:pt idx="2450">
                  <c:v>2.4746849536895699</c:v>
                </c:pt>
                <c:pt idx="2451">
                  <c:v>2.4675047397613499</c:v>
                </c:pt>
                <c:pt idx="2452">
                  <c:v>2.46484375</c:v>
                </c:pt>
                <c:pt idx="2453">
                  <c:v>2.4538152217864901</c:v>
                </c:pt>
                <c:pt idx="2454">
                  <c:v>2.4503858089446999</c:v>
                </c:pt>
                <c:pt idx="2455">
                  <c:v>2.4566175937652499</c:v>
                </c:pt>
                <c:pt idx="2456">
                  <c:v>2.4533274173736501</c:v>
                </c:pt>
                <c:pt idx="2457">
                  <c:v>2.4553315639495801</c:v>
                </c:pt>
                <c:pt idx="2458">
                  <c:v>2.46150422096252</c:v>
                </c:pt>
                <c:pt idx="2459">
                  <c:v>2.4621024131774898</c:v>
                </c:pt>
                <c:pt idx="2460">
                  <c:v>2.4615919589996298</c:v>
                </c:pt>
                <c:pt idx="2461">
                  <c:v>2.4599261283874498</c:v>
                </c:pt>
                <c:pt idx="2462">
                  <c:v>2.46462798118591</c:v>
                </c:pt>
                <c:pt idx="2463">
                  <c:v>2.4696044921875</c:v>
                </c:pt>
                <c:pt idx="2464">
                  <c:v>2.4749402999877899</c:v>
                </c:pt>
                <c:pt idx="2465">
                  <c:v>2.47920298576354</c:v>
                </c:pt>
                <c:pt idx="2466">
                  <c:v>2.48561263084411</c:v>
                </c:pt>
                <c:pt idx="2467">
                  <c:v>2.4873745441436701</c:v>
                </c:pt>
                <c:pt idx="2468">
                  <c:v>2.4903671741485498</c:v>
                </c:pt>
                <c:pt idx="2469">
                  <c:v>2.49581670761108</c:v>
                </c:pt>
                <c:pt idx="2470">
                  <c:v>2.49933886528015</c:v>
                </c:pt>
                <c:pt idx="2471">
                  <c:v>2.49713683128356</c:v>
                </c:pt>
                <c:pt idx="2472">
                  <c:v>2.4946174621582</c:v>
                </c:pt>
                <c:pt idx="2473">
                  <c:v>2.4894850254058798</c:v>
                </c:pt>
                <c:pt idx="2474">
                  <c:v>2.4864599704742401</c:v>
                </c:pt>
                <c:pt idx="2475">
                  <c:v>2.4826796054839999</c:v>
                </c:pt>
                <c:pt idx="2476">
                  <c:v>2.4838809967040998</c:v>
                </c:pt>
                <c:pt idx="2477">
                  <c:v>2.47389459609985</c:v>
                </c:pt>
                <c:pt idx="2478">
                  <c:v>2.4774398803710902</c:v>
                </c:pt>
                <c:pt idx="2479">
                  <c:v>2.4720294475555402</c:v>
                </c:pt>
                <c:pt idx="2480">
                  <c:v>2.4731569290161102</c:v>
                </c:pt>
                <c:pt idx="2481">
                  <c:v>2.4707238674163801</c:v>
                </c:pt>
                <c:pt idx="2482">
                  <c:v>2.4728856086730899</c:v>
                </c:pt>
                <c:pt idx="2483">
                  <c:v>2.4716205596923801</c:v>
                </c:pt>
                <c:pt idx="2484">
                  <c:v>2.4793930053710902</c:v>
                </c:pt>
                <c:pt idx="2485">
                  <c:v>2.4760670661926198</c:v>
                </c:pt>
                <c:pt idx="2486">
                  <c:v>2.4761829376220699</c:v>
                </c:pt>
                <c:pt idx="2487">
                  <c:v>2.46903324127197</c:v>
                </c:pt>
                <c:pt idx="2488">
                  <c:v>2.4709517955779998</c:v>
                </c:pt>
                <c:pt idx="2489">
                  <c:v>2.4660935401916499</c:v>
                </c:pt>
                <c:pt idx="2490">
                  <c:v>2.4686388969421298</c:v>
                </c:pt>
                <c:pt idx="2491">
                  <c:v>2.4577336311340301</c:v>
                </c:pt>
                <c:pt idx="2492">
                  <c:v>2.4649088382720898</c:v>
                </c:pt>
                <c:pt idx="2493">
                  <c:v>2.4635775089263898</c:v>
                </c:pt>
                <c:pt idx="2494">
                  <c:v>2.4696993827819802</c:v>
                </c:pt>
                <c:pt idx="2495">
                  <c:v>2.46878457069396</c:v>
                </c:pt>
                <c:pt idx="2496">
                  <c:v>2.4760384559631299</c:v>
                </c:pt>
                <c:pt idx="2497">
                  <c:v>2.47110772132873</c:v>
                </c:pt>
                <c:pt idx="2498">
                  <c:v>2.4790232181549001</c:v>
                </c:pt>
                <c:pt idx="2499">
                  <c:v>2.4775240421295099</c:v>
                </c:pt>
                <c:pt idx="2500">
                  <c:v>2.4848890304565399</c:v>
                </c:pt>
                <c:pt idx="2501">
                  <c:v>2.4772865772247301</c:v>
                </c:pt>
                <c:pt idx="2502">
                  <c:v>2.4888396263122501</c:v>
                </c:pt>
                <c:pt idx="2503">
                  <c:v>2.4827349185943599</c:v>
                </c:pt>
                <c:pt idx="2504">
                  <c:v>2.48659896850585</c:v>
                </c:pt>
                <c:pt idx="2505">
                  <c:v>2.4818813800811701</c:v>
                </c:pt>
                <c:pt idx="2506">
                  <c:v>2.4929459095001198</c:v>
                </c:pt>
                <c:pt idx="2507">
                  <c:v>2.4820263385772701</c:v>
                </c:pt>
                <c:pt idx="2508">
                  <c:v>2.48727202415466</c:v>
                </c:pt>
                <c:pt idx="2509">
                  <c:v>2.4830868244171098</c:v>
                </c:pt>
                <c:pt idx="2510">
                  <c:v>2.4830770492553702</c:v>
                </c:pt>
                <c:pt idx="2511">
                  <c:v>2.4800815582275302</c:v>
                </c:pt>
                <c:pt idx="2512">
                  <c:v>2.47867608070373</c:v>
                </c:pt>
                <c:pt idx="2513">
                  <c:v>2.4802484512329102</c:v>
                </c:pt>
                <c:pt idx="2514">
                  <c:v>2.4804439544677699</c:v>
                </c:pt>
                <c:pt idx="2515">
                  <c:v>2.47979283332824</c:v>
                </c:pt>
                <c:pt idx="2516">
                  <c:v>2.4783718585968</c:v>
                </c:pt>
                <c:pt idx="2517">
                  <c:v>2.4798901081085201</c:v>
                </c:pt>
                <c:pt idx="2518">
                  <c:v>2.4762272834777801</c:v>
                </c:pt>
                <c:pt idx="2519">
                  <c:v>2.4802453517913801</c:v>
                </c:pt>
                <c:pt idx="2520">
                  <c:v>2.4770593643188401</c:v>
                </c:pt>
                <c:pt idx="2521">
                  <c:v>2.4807741641998202</c:v>
                </c:pt>
                <c:pt idx="2522">
                  <c:v>2.4762892723083398</c:v>
                </c:pt>
                <c:pt idx="2523">
                  <c:v>2.4815783500671298</c:v>
                </c:pt>
                <c:pt idx="2524">
                  <c:v>2.4762887954711901</c:v>
                </c:pt>
                <c:pt idx="2525">
                  <c:v>2.4802381992339999</c:v>
                </c:pt>
                <c:pt idx="2526">
                  <c:v>2.47580361366271</c:v>
                </c:pt>
                <c:pt idx="2527">
                  <c:v>2.57163214683532</c:v>
                </c:pt>
                <c:pt idx="2528">
                  <c:v>2.5694174766540501</c:v>
                </c:pt>
                <c:pt idx="2529">
                  <c:v>2.57000279426574</c:v>
                </c:pt>
                <c:pt idx="2530">
                  <c:v>2.5673351287841699</c:v>
                </c:pt>
                <c:pt idx="2531">
                  <c:v>2.56829786300659</c:v>
                </c:pt>
                <c:pt idx="2532">
                  <c:v>2.5678749084472599</c:v>
                </c:pt>
                <c:pt idx="2533">
                  <c:v>2.5696830749511701</c:v>
                </c:pt>
                <c:pt idx="2534">
                  <c:v>2.5689496994018501</c:v>
                </c:pt>
                <c:pt idx="2535">
                  <c:v>2.5712959766387899</c:v>
                </c:pt>
                <c:pt idx="2536">
                  <c:v>2.5682952404022199</c:v>
                </c:pt>
                <c:pt idx="2537">
                  <c:v>2.5702829360961901</c:v>
                </c:pt>
                <c:pt idx="2538">
                  <c:v>2.5666732788085902</c:v>
                </c:pt>
                <c:pt idx="2539">
                  <c:v>2.5700092315673801</c:v>
                </c:pt>
                <c:pt idx="2540">
                  <c:v>2.5650153160095202</c:v>
                </c:pt>
                <c:pt idx="2541">
                  <c:v>2.5722076892852699</c:v>
                </c:pt>
                <c:pt idx="2542">
                  <c:v>2.5678422451019198</c:v>
                </c:pt>
                <c:pt idx="2543">
                  <c:v>2.5708546638488698</c:v>
                </c:pt>
                <c:pt idx="2544">
                  <c:v>2.5683031082153298</c:v>
                </c:pt>
                <c:pt idx="2545">
                  <c:v>2.5698001384735099</c:v>
                </c:pt>
                <c:pt idx="2546">
                  <c:v>2.5676031112670801</c:v>
                </c:pt>
                <c:pt idx="2547">
                  <c:v>2.56680703163146</c:v>
                </c:pt>
                <c:pt idx="2548">
                  <c:v>2.56421566009521</c:v>
                </c:pt>
                <c:pt idx="2549">
                  <c:v>2.5639183521270699</c:v>
                </c:pt>
                <c:pt idx="2550">
                  <c:v>2.5611097812652499</c:v>
                </c:pt>
                <c:pt idx="2551">
                  <c:v>2.56233358383178</c:v>
                </c:pt>
                <c:pt idx="2552">
                  <c:v>2.5570540428161599</c:v>
                </c:pt>
                <c:pt idx="2553">
                  <c:v>2.5612313747406001</c:v>
                </c:pt>
                <c:pt idx="2554">
                  <c:v>2.55911660194396</c:v>
                </c:pt>
                <c:pt idx="2555">
                  <c:v>2.5594999790191602</c:v>
                </c:pt>
                <c:pt idx="2556">
                  <c:v>2.5601840019225999</c:v>
                </c:pt>
                <c:pt idx="2557">
                  <c:v>2.5610313415527299</c:v>
                </c:pt>
                <c:pt idx="2558">
                  <c:v>2.5608003139495801</c:v>
                </c:pt>
                <c:pt idx="2559">
                  <c:v>2.5597350597381499</c:v>
                </c:pt>
                <c:pt idx="2560">
                  <c:v>2.5593636035919101</c:v>
                </c:pt>
                <c:pt idx="2561">
                  <c:v>2.5597841739654501</c:v>
                </c:pt>
                <c:pt idx="2562">
                  <c:v>2.5611622333526598</c:v>
                </c:pt>
                <c:pt idx="2563">
                  <c:v>2.56373763084411</c:v>
                </c:pt>
                <c:pt idx="2564">
                  <c:v>2.5645463466644198</c:v>
                </c:pt>
                <c:pt idx="2565">
                  <c:v>2.5654129981994598</c:v>
                </c:pt>
                <c:pt idx="2566">
                  <c:v>2.56625151634216</c:v>
                </c:pt>
                <c:pt idx="2567">
                  <c:v>2.5643162727355899</c:v>
                </c:pt>
                <c:pt idx="2568">
                  <c:v>2.56607866287231</c:v>
                </c:pt>
                <c:pt idx="2569">
                  <c:v>2.5702981948852499</c:v>
                </c:pt>
                <c:pt idx="2570">
                  <c:v>2.5716593265533398</c:v>
                </c:pt>
                <c:pt idx="2571">
                  <c:v>2.5726671218871999</c:v>
                </c:pt>
                <c:pt idx="2572">
                  <c:v>2.5715308189392001</c:v>
                </c:pt>
                <c:pt idx="2573">
                  <c:v>2.57009673118591</c:v>
                </c:pt>
                <c:pt idx="2574">
                  <c:v>2.5688998699188201</c:v>
                </c:pt>
                <c:pt idx="2575">
                  <c:v>2.5654504299163801</c:v>
                </c:pt>
                <c:pt idx="2576">
                  <c:v>2.5685749053954998</c:v>
                </c:pt>
                <c:pt idx="2577">
                  <c:v>2.5687985420227002</c:v>
                </c:pt>
                <c:pt idx="2578">
                  <c:v>2.5696206092834402</c:v>
                </c:pt>
                <c:pt idx="2579">
                  <c:v>2.5643138885497998</c:v>
                </c:pt>
                <c:pt idx="2580">
                  <c:v>2.5648865699768</c:v>
                </c:pt>
                <c:pt idx="2581">
                  <c:v>2.5643031597137398</c:v>
                </c:pt>
                <c:pt idx="2582">
                  <c:v>2.5653424263000399</c:v>
                </c:pt>
                <c:pt idx="2583">
                  <c:v>2.5632629394531201</c:v>
                </c:pt>
                <c:pt idx="2584">
                  <c:v>2.5652072429656898</c:v>
                </c:pt>
                <c:pt idx="2585">
                  <c:v>2.56249952316284</c:v>
                </c:pt>
                <c:pt idx="2586">
                  <c:v>2.5645682811736998</c:v>
                </c:pt>
                <c:pt idx="2587">
                  <c:v>2.5652203559875399</c:v>
                </c:pt>
                <c:pt idx="2588">
                  <c:v>2.5644297599792401</c:v>
                </c:pt>
                <c:pt idx="2589">
                  <c:v>2.5659329891204798</c:v>
                </c:pt>
                <c:pt idx="2590">
                  <c:v>2.5634355545043901</c:v>
                </c:pt>
                <c:pt idx="2591">
                  <c:v>2.5642158985137899</c:v>
                </c:pt>
                <c:pt idx="2592">
                  <c:v>2.56876397132873</c:v>
                </c:pt>
                <c:pt idx="2593">
                  <c:v>2.5692539215087802</c:v>
                </c:pt>
                <c:pt idx="2594">
                  <c:v>2.56519126892089</c:v>
                </c:pt>
                <c:pt idx="2595">
                  <c:v>2.5670003890991202</c:v>
                </c:pt>
                <c:pt idx="2596">
                  <c:v>2.5673828125</c:v>
                </c:pt>
                <c:pt idx="2597">
                  <c:v>2.5658571720123202</c:v>
                </c:pt>
                <c:pt idx="2598">
                  <c:v>2.5673222541809002</c:v>
                </c:pt>
                <c:pt idx="2599">
                  <c:v>2.55634546279907</c:v>
                </c:pt>
                <c:pt idx="2600">
                  <c:v>2.5581102371215798</c:v>
                </c:pt>
                <c:pt idx="2601">
                  <c:v>2.5523602962493799</c:v>
                </c:pt>
                <c:pt idx="2602">
                  <c:v>2.5563428401946999</c:v>
                </c:pt>
                <c:pt idx="2603">
                  <c:v>2.5564951896667401</c:v>
                </c:pt>
                <c:pt idx="2604">
                  <c:v>2.5600876808166499</c:v>
                </c:pt>
                <c:pt idx="2605">
                  <c:v>2.5603716373443599</c:v>
                </c:pt>
                <c:pt idx="2606">
                  <c:v>2.5621747970581001</c:v>
                </c:pt>
                <c:pt idx="2607">
                  <c:v>2.55950427055358</c:v>
                </c:pt>
                <c:pt idx="2608">
                  <c:v>2.5660266876220699</c:v>
                </c:pt>
                <c:pt idx="2609">
                  <c:v>2.5650486946105899</c:v>
                </c:pt>
                <c:pt idx="2610">
                  <c:v>2.5694499015808101</c:v>
                </c:pt>
                <c:pt idx="2611">
                  <c:v>2.5676996707916202</c:v>
                </c:pt>
                <c:pt idx="2612">
                  <c:v>2.57340335845947</c:v>
                </c:pt>
                <c:pt idx="2613">
                  <c:v>2.5727658271789502</c:v>
                </c:pt>
                <c:pt idx="2614">
                  <c:v>2.5716266632079998</c:v>
                </c:pt>
                <c:pt idx="2615">
                  <c:v>2.57476735115051</c:v>
                </c:pt>
                <c:pt idx="2616">
                  <c:v>2.57296395301818</c:v>
                </c:pt>
                <c:pt idx="2617">
                  <c:v>2.5740499496459899</c:v>
                </c:pt>
                <c:pt idx="2618">
                  <c:v>2.57619976997375</c:v>
                </c:pt>
                <c:pt idx="2619">
                  <c:v>2.57711625099182</c:v>
                </c:pt>
                <c:pt idx="2620">
                  <c:v>2.56872534751892</c:v>
                </c:pt>
                <c:pt idx="2621">
                  <c:v>2.5691215991973801</c:v>
                </c:pt>
                <c:pt idx="2622">
                  <c:v>2.5657219886779701</c:v>
                </c:pt>
                <c:pt idx="2623">
                  <c:v>2.5681447982788002</c:v>
                </c:pt>
                <c:pt idx="2624">
                  <c:v>2.56305980682373</c:v>
                </c:pt>
                <c:pt idx="2625">
                  <c:v>2.5594086647033598</c:v>
                </c:pt>
                <c:pt idx="2626">
                  <c:v>2.5588235855102499</c:v>
                </c:pt>
                <c:pt idx="2627">
                  <c:v>2.5652010440826398</c:v>
                </c:pt>
                <c:pt idx="2628">
                  <c:v>2.5687019824981601</c:v>
                </c:pt>
                <c:pt idx="2629">
                  <c:v>2.5691940784454301</c:v>
                </c:pt>
                <c:pt idx="2630">
                  <c:v>2.57102251052856</c:v>
                </c:pt>
                <c:pt idx="2631">
                  <c:v>2.5673828125</c:v>
                </c:pt>
                <c:pt idx="2632">
                  <c:v>2.5662868022918701</c:v>
                </c:pt>
                <c:pt idx="2633">
                  <c:v>2.5750088691711399</c:v>
                </c:pt>
                <c:pt idx="2634">
                  <c:v>2.5716710090637198</c:v>
                </c:pt>
                <c:pt idx="2635">
                  <c:v>2.5783457756042401</c:v>
                </c:pt>
                <c:pt idx="2636">
                  <c:v>2.5795829296111998</c:v>
                </c:pt>
                <c:pt idx="2637">
                  <c:v>2.57825756072998</c:v>
                </c:pt>
                <c:pt idx="2638">
                  <c:v>2.5766084194183301</c:v>
                </c:pt>
                <c:pt idx="2639">
                  <c:v>2.58663749694824</c:v>
                </c:pt>
                <c:pt idx="2640">
                  <c:v>2.58017778396606</c:v>
                </c:pt>
                <c:pt idx="2641">
                  <c:v>2.5885052680969198</c:v>
                </c:pt>
                <c:pt idx="2642">
                  <c:v>2.5827651023864702</c:v>
                </c:pt>
                <c:pt idx="2643">
                  <c:v>2.5922293663024898</c:v>
                </c:pt>
                <c:pt idx="2644">
                  <c:v>2.5883440971374498</c:v>
                </c:pt>
                <c:pt idx="2645">
                  <c:v>2.5852649211883501</c:v>
                </c:pt>
                <c:pt idx="2646">
                  <c:v>2.5804991722106898</c:v>
                </c:pt>
                <c:pt idx="2647">
                  <c:v>2.5818486213684002</c:v>
                </c:pt>
                <c:pt idx="2648">
                  <c:v>2.5719962120056099</c:v>
                </c:pt>
                <c:pt idx="2649">
                  <c:v>2.58012700080871</c:v>
                </c:pt>
                <c:pt idx="2650">
                  <c:v>2.5778460502624498</c:v>
                </c:pt>
                <c:pt idx="2651">
                  <c:v>2.5881433486938401</c:v>
                </c:pt>
                <c:pt idx="2652">
                  <c:v>2.5887811183929399</c:v>
                </c:pt>
                <c:pt idx="2653">
                  <c:v>2.5877900123596098</c:v>
                </c:pt>
                <c:pt idx="2654">
                  <c:v>2.5874824523925701</c:v>
                </c:pt>
                <c:pt idx="2655">
                  <c:v>2.5867555141448899</c:v>
                </c:pt>
                <c:pt idx="2656">
                  <c:v>2.5874462127685498</c:v>
                </c:pt>
                <c:pt idx="2657">
                  <c:v>2.5837483406066801</c:v>
                </c:pt>
                <c:pt idx="2658">
                  <c:v>2.5860710144042902</c:v>
                </c:pt>
                <c:pt idx="2659">
                  <c:v>2.5848248004913299</c:v>
                </c:pt>
                <c:pt idx="2660">
                  <c:v>2.5874791145324698</c:v>
                </c:pt>
                <c:pt idx="2661">
                  <c:v>2.5783395767211901</c:v>
                </c:pt>
                <c:pt idx="2662">
                  <c:v>2.57773685455322</c:v>
                </c:pt>
                <c:pt idx="2663">
                  <c:v>2.5678853988647399</c:v>
                </c:pt>
                <c:pt idx="2664">
                  <c:v>2.5707919597625701</c:v>
                </c:pt>
                <c:pt idx="2665">
                  <c:v>2.5694622993469198</c:v>
                </c:pt>
                <c:pt idx="2666">
                  <c:v>2.5703051090240399</c:v>
                </c:pt>
                <c:pt idx="2667">
                  <c:v>2.5736203193664502</c:v>
                </c:pt>
                <c:pt idx="2668">
                  <c:v>2.57838535308837</c:v>
                </c:pt>
                <c:pt idx="2669">
                  <c:v>2.5829927921295099</c:v>
                </c:pt>
                <c:pt idx="2670">
                  <c:v>2.5934150218963601</c:v>
                </c:pt>
                <c:pt idx="2671">
                  <c:v>2.5964543819427401</c:v>
                </c:pt>
                <c:pt idx="2672">
                  <c:v>2.59759521484375</c:v>
                </c:pt>
                <c:pt idx="2673">
                  <c:v>2.5940036773681601</c:v>
                </c:pt>
                <c:pt idx="2674">
                  <c:v>2.5944068431854199</c:v>
                </c:pt>
                <c:pt idx="2675">
                  <c:v>2.5998463630676198</c:v>
                </c:pt>
                <c:pt idx="2676">
                  <c:v>2.6038115024566602</c:v>
                </c:pt>
                <c:pt idx="2677">
                  <c:v>2.6062214374542201</c:v>
                </c:pt>
                <c:pt idx="2678">
                  <c:v>2.6171712875366202</c:v>
                </c:pt>
                <c:pt idx="2679">
                  <c:v>2.6174187660217201</c:v>
                </c:pt>
                <c:pt idx="2680">
                  <c:v>2.6213734149932799</c:v>
                </c:pt>
                <c:pt idx="2681">
                  <c:v>2.6151528358459402</c:v>
                </c:pt>
                <c:pt idx="2682">
                  <c:v>2.6143090724945002</c:v>
                </c:pt>
                <c:pt idx="2683">
                  <c:v>2.6081771850585902</c:v>
                </c:pt>
                <c:pt idx="2684">
                  <c:v>2.6169476509094198</c:v>
                </c:pt>
                <c:pt idx="2685">
                  <c:v>2.6275553703308101</c:v>
                </c:pt>
                <c:pt idx="2686">
                  <c:v>2.6282932758331201</c:v>
                </c:pt>
                <c:pt idx="2687">
                  <c:v>2.6238443851470898</c:v>
                </c:pt>
                <c:pt idx="2688">
                  <c:v>2.6203055381774898</c:v>
                </c:pt>
                <c:pt idx="2689">
                  <c:v>2.6181480884552002</c:v>
                </c:pt>
                <c:pt idx="2690">
                  <c:v>2.6173129081725999</c:v>
                </c:pt>
                <c:pt idx="2691">
                  <c:v>2.62152051925659</c:v>
                </c:pt>
                <c:pt idx="2692">
                  <c:v>2.6197953224182098</c:v>
                </c:pt>
                <c:pt idx="2693">
                  <c:v>2.6194519996643</c:v>
                </c:pt>
                <c:pt idx="2694">
                  <c:v>2.6278014183044398</c:v>
                </c:pt>
                <c:pt idx="2695">
                  <c:v>2.6253342628478999</c:v>
                </c:pt>
                <c:pt idx="2696">
                  <c:v>2.6263430118560702</c:v>
                </c:pt>
                <c:pt idx="2697">
                  <c:v>2.6281464099884002</c:v>
                </c:pt>
                <c:pt idx="2698">
                  <c:v>2.6256303787231401</c:v>
                </c:pt>
                <c:pt idx="2699">
                  <c:v>2.63020515441894</c:v>
                </c:pt>
                <c:pt idx="2700">
                  <c:v>2.6391193866729701</c:v>
                </c:pt>
                <c:pt idx="2701">
                  <c:v>2.6512486934661799</c:v>
                </c:pt>
                <c:pt idx="2702">
                  <c:v>2.6558694839477499</c:v>
                </c:pt>
                <c:pt idx="2703">
                  <c:v>2.65639972686767</c:v>
                </c:pt>
                <c:pt idx="2704">
                  <c:v>2.6594834327697701</c:v>
                </c:pt>
                <c:pt idx="2705">
                  <c:v>2.6611194610595699</c:v>
                </c:pt>
                <c:pt idx="2706">
                  <c:v>2.6696977615356401</c:v>
                </c:pt>
                <c:pt idx="2707">
                  <c:v>2.6714119911193799</c:v>
                </c:pt>
                <c:pt idx="2708">
                  <c:v>2.6734845638275102</c:v>
                </c:pt>
                <c:pt idx="2709">
                  <c:v>2.6649198532104399</c:v>
                </c:pt>
                <c:pt idx="2710">
                  <c:v>2.6641674041747998</c:v>
                </c:pt>
                <c:pt idx="2711">
                  <c:v>2.6498122215270898</c:v>
                </c:pt>
                <c:pt idx="2712">
                  <c:v>2.6531343460082999</c:v>
                </c:pt>
                <c:pt idx="2713">
                  <c:v>2.6542255878448402</c:v>
                </c:pt>
                <c:pt idx="2714">
                  <c:v>2.6653175354003902</c:v>
                </c:pt>
                <c:pt idx="2715">
                  <c:v>2.6625413894653298</c:v>
                </c:pt>
                <c:pt idx="2716">
                  <c:v>2.6649024486541699</c:v>
                </c:pt>
                <c:pt idx="2717">
                  <c:v>2.6620702743530198</c:v>
                </c:pt>
                <c:pt idx="2718">
                  <c:v>2.6545376777648899</c:v>
                </c:pt>
                <c:pt idx="2719">
                  <c:v>2.6584627628326398</c:v>
                </c:pt>
                <c:pt idx="2720">
                  <c:v>2.66522884368896</c:v>
                </c:pt>
                <c:pt idx="2721">
                  <c:v>2.6696107387542698</c:v>
                </c:pt>
                <c:pt idx="2722">
                  <c:v>2.6782703399658199</c:v>
                </c:pt>
                <c:pt idx="2723">
                  <c:v>2.6756281852722101</c:v>
                </c:pt>
                <c:pt idx="2724">
                  <c:v>2.6790292263031001</c:v>
                </c:pt>
                <c:pt idx="2725">
                  <c:v>2.6807677745818999</c:v>
                </c:pt>
                <c:pt idx="2726">
                  <c:v>2.6884856224060001</c:v>
                </c:pt>
                <c:pt idx="2727">
                  <c:v>2.6860287189483598</c:v>
                </c:pt>
                <c:pt idx="2728">
                  <c:v>2.68857622146606</c:v>
                </c:pt>
                <c:pt idx="2729">
                  <c:v>2.6855180263519198</c:v>
                </c:pt>
                <c:pt idx="2730">
                  <c:v>2.67914390563964</c:v>
                </c:pt>
                <c:pt idx="2731">
                  <c:v>2.67374396324157</c:v>
                </c:pt>
                <c:pt idx="2732">
                  <c:v>2.67373394966125</c:v>
                </c:pt>
                <c:pt idx="2733">
                  <c:v>2.6781103610992401</c:v>
                </c:pt>
                <c:pt idx="2734">
                  <c:v>2.6750082969665501</c:v>
                </c:pt>
                <c:pt idx="2735">
                  <c:v>2.67875027656555</c:v>
                </c:pt>
                <c:pt idx="2736">
                  <c:v>2.6785814762115399</c:v>
                </c:pt>
                <c:pt idx="2737">
                  <c:v>2.6790354251861501</c:v>
                </c:pt>
                <c:pt idx="2738">
                  <c:v>2.6812674999236998</c:v>
                </c:pt>
                <c:pt idx="2739">
                  <c:v>2.6878776550292902</c:v>
                </c:pt>
                <c:pt idx="2740">
                  <c:v>2.6853148937225302</c:v>
                </c:pt>
                <c:pt idx="2741">
                  <c:v>2.6987559795379599</c:v>
                </c:pt>
                <c:pt idx="2742">
                  <c:v>2.6981303691864</c:v>
                </c:pt>
                <c:pt idx="2743">
                  <c:v>2.7017366886138898</c:v>
                </c:pt>
                <c:pt idx="2744">
                  <c:v>2.70237112045288</c:v>
                </c:pt>
                <c:pt idx="2745">
                  <c:v>2.71370124816894</c:v>
                </c:pt>
                <c:pt idx="2746">
                  <c:v>2.7089087963104199</c:v>
                </c:pt>
                <c:pt idx="2747">
                  <c:v>2.70930695533752</c:v>
                </c:pt>
                <c:pt idx="2748">
                  <c:v>2.71863389015197</c:v>
                </c:pt>
                <c:pt idx="2749">
                  <c:v>2.73179960250854</c:v>
                </c:pt>
                <c:pt idx="2750">
                  <c:v>2.7228946685790998</c:v>
                </c:pt>
                <c:pt idx="2751">
                  <c:v>2.7433452606201101</c:v>
                </c:pt>
                <c:pt idx="2752">
                  <c:v>2.73464775085449</c:v>
                </c:pt>
                <c:pt idx="2753">
                  <c:v>2.7367238998413002</c:v>
                </c:pt>
                <c:pt idx="2754">
                  <c:v>2.7335541248321502</c:v>
                </c:pt>
                <c:pt idx="2755">
                  <c:v>2.74362015724182</c:v>
                </c:pt>
                <c:pt idx="2756">
                  <c:v>2.7383770942687899</c:v>
                </c:pt>
                <c:pt idx="2757">
                  <c:v>2.7360348701477002</c:v>
                </c:pt>
                <c:pt idx="2758">
                  <c:v>2.7154004573821999</c:v>
                </c:pt>
                <c:pt idx="2759">
                  <c:v>2.6954560279846098</c:v>
                </c:pt>
                <c:pt idx="2760">
                  <c:v>2.6831760406494101</c:v>
                </c:pt>
                <c:pt idx="2761">
                  <c:v>2.6916213035583398</c:v>
                </c:pt>
                <c:pt idx="2762">
                  <c:v>2.69917559623718</c:v>
                </c:pt>
                <c:pt idx="2763">
                  <c:v>2.6980555057525599</c:v>
                </c:pt>
                <c:pt idx="2764">
                  <c:v>2.7003650665283199</c:v>
                </c:pt>
                <c:pt idx="2765">
                  <c:v>2.7003622055053702</c:v>
                </c:pt>
                <c:pt idx="2766">
                  <c:v>2.70933532714843</c:v>
                </c:pt>
                <c:pt idx="2767">
                  <c:v>2.7180471420288002</c:v>
                </c:pt>
                <c:pt idx="2768">
                  <c:v>2.7283036708831698</c:v>
                </c:pt>
                <c:pt idx="2769">
                  <c:v>2.7222054004669101</c:v>
                </c:pt>
                <c:pt idx="2770">
                  <c:v>2.7226049900054901</c:v>
                </c:pt>
                <c:pt idx="2771">
                  <c:v>2.7098197937011701</c:v>
                </c:pt>
                <c:pt idx="2772">
                  <c:v>2.7050578594207701</c:v>
                </c:pt>
                <c:pt idx="2773">
                  <c:v>2.7054338455200102</c:v>
                </c:pt>
                <c:pt idx="2774">
                  <c:v>2.7083256244659402</c:v>
                </c:pt>
                <c:pt idx="2775">
                  <c:v>2.71833968162536</c:v>
                </c:pt>
                <c:pt idx="2776">
                  <c:v>2.7317984104156401</c:v>
                </c:pt>
                <c:pt idx="2777">
                  <c:v>2.7344114780425999</c:v>
                </c:pt>
                <c:pt idx="2778">
                  <c:v>2.7449491024017298</c:v>
                </c:pt>
                <c:pt idx="2779">
                  <c:v>2.75755310058593</c:v>
                </c:pt>
                <c:pt idx="2780">
                  <c:v>2.7588908672332701</c:v>
                </c:pt>
                <c:pt idx="2781">
                  <c:v>2.76509284973144</c:v>
                </c:pt>
                <c:pt idx="2782">
                  <c:v>2.7711188793182302</c:v>
                </c:pt>
                <c:pt idx="2783">
                  <c:v>2.77279305458068</c:v>
                </c:pt>
                <c:pt idx="2784">
                  <c:v>2.7728176116943302</c:v>
                </c:pt>
                <c:pt idx="2785">
                  <c:v>2.76792240142822</c:v>
                </c:pt>
                <c:pt idx="2786">
                  <c:v>2.7541623115539502</c:v>
                </c:pt>
                <c:pt idx="2787">
                  <c:v>2.7467017173767001</c:v>
                </c:pt>
                <c:pt idx="2788">
                  <c:v>2.7438776493072501</c:v>
                </c:pt>
                <c:pt idx="2789">
                  <c:v>2.74923372268676</c:v>
                </c:pt>
                <c:pt idx="2790">
                  <c:v>2.7532749176025302</c:v>
                </c:pt>
                <c:pt idx="2791">
                  <c:v>2.7548477649688698</c:v>
                </c:pt>
                <c:pt idx="2792">
                  <c:v>2.76727890968322</c:v>
                </c:pt>
                <c:pt idx="2793">
                  <c:v>2.7608680725097599</c:v>
                </c:pt>
                <c:pt idx="2794">
                  <c:v>2.7656590938568102</c:v>
                </c:pt>
                <c:pt idx="2795">
                  <c:v>2.7685689926147399</c:v>
                </c:pt>
                <c:pt idx="2796">
                  <c:v>2.7756893634796098</c:v>
                </c:pt>
                <c:pt idx="2797">
                  <c:v>2.7675611972808798</c:v>
                </c:pt>
                <c:pt idx="2798">
                  <c:v>2.7740483283996502</c:v>
                </c:pt>
                <c:pt idx="2799">
                  <c:v>2.7658886909484801</c:v>
                </c:pt>
                <c:pt idx="2800">
                  <c:v>2.7625458240509002</c:v>
                </c:pt>
                <c:pt idx="2801">
                  <c:v>2.7457957267761199</c:v>
                </c:pt>
                <c:pt idx="2802">
                  <c:v>2.7628111839294398</c:v>
                </c:pt>
                <c:pt idx="2803">
                  <c:v>2.75782251358032</c:v>
                </c:pt>
                <c:pt idx="2804">
                  <c:v>2.7699608802795401</c:v>
                </c:pt>
                <c:pt idx="2805">
                  <c:v>2.7650346755981401</c:v>
                </c:pt>
                <c:pt idx="2806">
                  <c:v>2.7818222045898402</c:v>
                </c:pt>
                <c:pt idx="2807">
                  <c:v>2.7765743732452299</c:v>
                </c:pt>
                <c:pt idx="2808">
                  <c:v>2.7833516597747798</c:v>
                </c:pt>
                <c:pt idx="2809">
                  <c:v>2.78352952003479</c:v>
                </c:pt>
                <c:pt idx="2810">
                  <c:v>2.78209948539733</c:v>
                </c:pt>
                <c:pt idx="2811">
                  <c:v>2.7799773216247501</c:v>
                </c:pt>
                <c:pt idx="2812">
                  <c:v>2.7886869907379102</c:v>
                </c:pt>
                <c:pt idx="2813">
                  <c:v>2.7841269969940101</c:v>
                </c:pt>
                <c:pt idx="2814">
                  <c:v>2.7743461132049498</c:v>
                </c:pt>
                <c:pt idx="2815">
                  <c:v>2.7784852981567298</c:v>
                </c:pt>
                <c:pt idx="2816">
                  <c:v>2.7858283519744802</c:v>
                </c:pt>
                <c:pt idx="2817">
                  <c:v>2.7873513698577801</c:v>
                </c:pt>
                <c:pt idx="2818">
                  <c:v>2.7991631031036301</c:v>
                </c:pt>
                <c:pt idx="2819">
                  <c:v>2.7989742755889799</c:v>
                </c:pt>
                <c:pt idx="2820">
                  <c:v>2.8038275241851802</c:v>
                </c:pt>
                <c:pt idx="2821">
                  <c:v>2.8044502735137899</c:v>
                </c:pt>
                <c:pt idx="2822">
                  <c:v>2.8154816627502401</c:v>
                </c:pt>
                <c:pt idx="2823">
                  <c:v>2.8062882423400799</c:v>
                </c:pt>
                <c:pt idx="2824">
                  <c:v>2.8082864284515301</c:v>
                </c:pt>
                <c:pt idx="2825">
                  <c:v>2.81598496437072</c:v>
                </c:pt>
                <c:pt idx="2826">
                  <c:v>2.8159074783325102</c:v>
                </c:pt>
                <c:pt idx="2827">
                  <c:v>2.8113732337951598</c:v>
                </c:pt>
                <c:pt idx="2828">
                  <c:v>2.8168742656707701</c:v>
                </c:pt>
                <c:pt idx="2829">
                  <c:v>2.8179471492767298</c:v>
                </c:pt>
                <c:pt idx="2830">
                  <c:v>2.8187167644500701</c:v>
                </c:pt>
                <c:pt idx="2831">
                  <c:v>2.8238391876220699</c:v>
                </c:pt>
                <c:pt idx="2832">
                  <c:v>2.81586360931396</c:v>
                </c:pt>
                <c:pt idx="2833">
                  <c:v>2.81180691719055</c:v>
                </c:pt>
                <c:pt idx="2834">
                  <c:v>2.8105726242065399</c:v>
                </c:pt>
                <c:pt idx="2835">
                  <c:v>2.8082869052886901</c:v>
                </c:pt>
                <c:pt idx="2836">
                  <c:v>2.8126645088195801</c:v>
                </c:pt>
                <c:pt idx="2837">
                  <c:v>2.8257803916931099</c:v>
                </c:pt>
                <c:pt idx="2838">
                  <c:v>2.81148934364318</c:v>
                </c:pt>
                <c:pt idx="2839">
                  <c:v>2.8144629001617401</c:v>
                </c:pt>
                <c:pt idx="2840">
                  <c:v>2.8153312206268302</c:v>
                </c:pt>
                <c:pt idx="2841">
                  <c:v>2.8126153945922798</c:v>
                </c:pt>
                <c:pt idx="2842">
                  <c:v>2.8204066753387398</c:v>
                </c:pt>
                <c:pt idx="2843">
                  <c:v>2.8257277011871298</c:v>
                </c:pt>
                <c:pt idx="2844">
                  <c:v>2.8309700489044101</c:v>
                </c:pt>
                <c:pt idx="2845">
                  <c:v>2.84143733978271</c:v>
                </c:pt>
                <c:pt idx="2846">
                  <c:v>2.8419520854949898</c:v>
                </c:pt>
                <c:pt idx="2847">
                  <c:v>2.8553771972656201</c:v>
                </c:pt>
                <c:pt idx="2848">
                  <c:v>2.8592855930328298</c:v>
                </c:pt>
                <c:pt idx="2849">
                  <c:v>2.8753662109375</c:v>
                </c:pt>
                <c:pt idx="2850">
                  <c:v>2.8743603229522701</c:v>
                </c:pt>
                <c:pt idx="2851">
                  <c:v>2.88836669921875</c:v>
                </c:pt>
                <c:pt idx="2852">
                  <c:v>2.8799417018890301</c:v>
                </c:pt>
                <c:pt idx="2853">
                  <c:v>2.8872985839843701</c:v>
                </c:pt>
                <c:pt idx="2854">
                  <c:v>2.8735311031341499</c:v>
                </c:pt>
                <c:pt idx="2855">
                  <c:v>2.8877568244934002</c:v>
                </c:pt>
                <c:pt idx="2856">
                  <c:v>2.8805119991302401</c:v>
                </c:pt>
                <c:pt idx="2857">
                  <c:v>2.8846197128295801</c:v>
                </c:pt>
                <c:pt idx="2858">
                  <c:v>2.8735713958740199</c:v>
                </c:pt>
                <c:pt idx="2859">
                  <c:v>2.8792009353637602</c:v>
                </c:pt>
                <c:pt idx="2860">
                  <c:v>2.8741400241851802</c:v>
                </c:pt>
                <c:pt idx="2861">
                  <c:v>2.88317799568176</c:v>
                </c:pt>
                <c:pt idx="2862">
                  <c:v>2.8726558685302699</c:v>
                </c:pt>
                <c:pt idx="2863">
                  <c:v>2.8852474689483598</c:v>
                </c:pt>
                <c:pt idx="2864">
                  <c:v>2.8701972961425701</c:v>
                </c:pt>
                <c:pt idx="2865">
                  <c:v>2.8860812187194802</c:v>
                </c:pt>
                <c:pt idx="2866">
                  <c:v>2.8667817115783598</c:v>
                </c:pt>
                <c:pt idx="2867">
                  <c:v>2.8746361732482901</c:v>
                </c:pt>
                <c:pt idx="2868">
                  <c:v>2.8685917854309002</c:v>
                </c:pt>
                <c:pt idx="2869">
                  <c:v>2.8660786151885902</c:v>
                </c:pt>
                <c:pt idx="2870">
                  <c:v>2.8684566020965501</c:v>
                </c:pt>
                <c:pt idx="2871">
                  <c:v>2.8771059513092001</c:v>
                </c:pt>
                <c:pt idx="2872">
                  <c:v>2.8781597614288299</c:v>
                </c:pt>
                <c:pt idx="2873">
                  <c:v>2.8915376663207999</c:v>
                </c:pt>
                <c:pt idx="2874">
                  <c:v>2.8931679725646902</c:v>
                </c:pt>
                <c:pt idx="2875">
                  <c:v>2.90053033828735</c:v>
                </c:pt>
                <c:pt idx="2876">
                  <c:v>2.9073307514190598</c:v>
                </c:pt>
                <c:pt idx="2877">
                  <c:v>2.91724681854248</c:v>
                </c:pt>
                <c:pt idx="2878">
                  <c:v>2.9151587486267001</c:v>
                </c:pt>
                <c:pt idx="2879">
                  <c:v>2.9155974388122501</c:v>
                </c:pt>
                <c:pt idx="2880">
                  <c:v>2.9259457588195801</c:v>
                </c:pt>
                <c:pt idx="2881">
                  <c:v>2.9268550872802699</c:v>
                </c:pt>
                <c:pt idx="2882">
                  <c:v>2.9302625656127899</c:v>
                </c:pt>
                <c:pt idx="2883">
                  <c:v>2.9414889812469398</c:v>
                </c:pt>
                <c:pt idx="2884">
                  <c:v>2.95137619972229</c:v>
                </c:pt>
                <c:pt idx="2885">
                  <c:v>2.9464640617370601</c:v>
                </c:pt>
                <c:pt idx="2886">
                  <c:v>2.9442269802093501</c:v>
                </c:pt>
                <c:pt idx="2887">
                  <c:v>2.9356832504272399</c:v>
                </c:pt>
                <c:pt idx="2888">
                  <c:v>2.92949271202087</c:v>
                </c:pt>
                <c:pt idx="2889">
                  <c:v>2.92463207244873</c:v>
                </c:pt>
                <c:pt idx="2890">
                  <c:v>2.9199244976043701</c:v>
                </c:pt>
                <c:pt idx="2891">
                  <c:v>2.9208116531371999</c:v>
                </c:pt>
                <c:pt idx="2892">
                  <c:v>2.9274127483367902</c:v>
                </c:pt>
                <c:pt idx="2893">
                  <c:v>2.9241447448730402</c:v>
                </c:pt>
                <c:pt idx="2894">
                  <c:v>2.9287836551666202</c:v>
                </c:pt>
                <c:pt idx="2895">
                  <c:v>2.9254078865051198</c:v>
                </c:pt>
                <c:pt idx="2896">
                  <c:v>2.9339537620544398</c:v>
                </c:pt>
                <c:pt idx="2897">
                  <c:v>2.9186325073242099</c:v>
                </c:pt>
                <c:pt idx="2898">
                  <c:v>2.92242407798767</c:v>
                </c:pt>
                <c:pt idx="2899">
                  <c:v>2.9011964797973602</c:v>
                </c:pt>
                <c:pt idx="2900">
                  <c:v>2.91104960441589</c:v>
                </c:pt>
                <c:pt idx="2901">
                  <c:v>2.9049513339996298</c:v>
                </c:pt>
                <c:pt idx="2902">
                  <c:v>2.9185366630554102</c:v>
                </c:pt>
                <c:pt idx="2903">
                  <c:v>2.9150304794311501</c:v>
                </c:pt>
                <c:pt idx="2904">
                  <c:v>2.9388628005981401</c:v>
                </c:pt>
                <c:pt idx="2905">
                  <c:v>2.9332091808318999</c:v>
                </c:pt>
                <c:pt idx="2906">
                  <c:v>2.9484241008758501</c:v>
                </c:pt>
                <c:pt idx="2907">
                  <c:v>2.9373176097869802</c:v>
                </c:pt>
                <c:pt idx="2908">
                  <c:v>2.9478354454040501</c:v>
                </c:pt>
                <c:pt idx="2909">
                  <c:v>2.9406223297119101</c:v>
                </c:pt>
                <c:pt idx="2910">
                  <c:v>2.9525160789489702</c:v>
                </c:pt>
                <c:pt idx="2911">
                  <c:v>2.9450836181640598</c:v>
                </c:pt>
                <c:pt idx="2912">
                  <c:v>2.9537177085876398</c:v>
                </c:pt>
                <c:pt idx="2913">
                  <c:v>2.9458556175231898</c:v>
                </c:pt>
                <c:pt idx="2914">
                  <c:v>2.9484324455261199</c:v>
                </c:pt>
                <c:pt idx="2915">
                  <c:v>2.9538316726684499</c:v>
                </c:pt>
                <c:pt idx="2916">
                  <c:v>2.9615573883056601</c:v>
                </c:pt>
                <c:pt idx="2917">
                  <c:v>2.9494066238403298</c:v>
                </c:pt>
                <c:pt idx="2918">
                  <c:v>2.9496078491210902</c:v>
                </c:pt>
                <c:pt idx="2919">
                  <c:v>2.9491281509399401</c:v>
                </c:pt>
                <c:pt idx="2920">
                  <c:v>2.9457993507385201</c:v>
                </c:pt>
                <c:pt idx="2921">
                  <c:v>2.94713902473449</c:v>
                </c:pt>
                <c:pt idx="2922">
                  <c:v>2.9475955963134699</c:v>
                </c:pt>
                <c:pt idx="2923">
                  <c:v>2.95933508872985</c:v>
                </c:pt>
                <c:pt idx="2924">
                  <c:v>2.95867395401</c:v>
                </c:pt>
                <c:pt idx="2925">
                  <c:v>2.9640903472900302</c:v>
                </c:pt>
                <c:pt idx="2926">
                  <c:v>2.9602625370025599</c:v>
                </c:pt>
                <c:pt idx="2927">
                  <c:v>2.9558870792388898</c:v>
                </c:pt>
                <c:pt idx="2928">
                  <c:v>2.9515075683593701</c:v>
                </c:pt>
                <c:pt idx="2929">
                  <c:v>2.9452602863311701</c:v>
                </c:pt>
                <c:pt idx="2930">
                  <c:v>2.9434440135955802</c:v>
                </c:pt>
                <c:pt idx="2931">
                  <c:v>2.9501385688781698</c:v>
                </c:pt>
                <c:pt idx="2932">
                  <c:v>2.9512789249420099</c:v>
                </c:pt>
                <c:pt idx="2933">
                  <c:v>2.9549400806427002</c:v>
                </c:pt>
                <c:pt idx="2934">
                  <c:v>2.95260286331176</c:v>
                </c:pt>
                <c:pt idx="2935">
                  <c:v>2.9578890800475999</c:v>
                </c:pt>
                <c:pt idx="2936">
                  <c:v>2.95840072631835</c:v>
                </c:pt>
                <c:pt idx="2937">
                  <c:v>2.9659252166747998</c:v>
                </c:pt>
                <c:pt idx="2938">
                  <c:v>2.9616274833679102</c:v>
                </c:pt>
                <c:pt idx="2939">
                  <c:v>2.9753057956695499</c:v>
                </c:pt>
                <c:pt idx="2940">
                  <c:v>2.9690701961517298</c:v>
                </c:pt>
                <c:pt idx="2941">
                  <c:v>2.9739103317260698</c:v>
                </c:pt>
                <c:pt idx="2942">
                  <c:v>2.9692468643188401</c:v>
                </c:pt>
                <c:pt idx="2943">
                  <c:v>2.9686040878295801</c:v>
                </c:pt>
                <c:pt idx="2944">
                  <c:v>2.9607043266296298</c:v>
                </c:pt>
                <c:pt idx="2945">
                  <c:v>2.9635868072509699</c:v>
                </c:pt>
                <c:pt idx="2946">
                  <c:v>2.95891141891479</c:v>
                </c:pt>
                <c:pt idx="2947">
                  <c:v>2.9622237682342498</c:v>
                </c:pt>
                <c:pt idx="2948">
                  <c:v>2.96209621429443</c:v>
                </c:pt>
                <c:pt idx="2949">
                  <c:v>2.9702575206756499</c:v>
                </c:pt>
                <c:pt idx="2950">
                  <c:v>2.9676413536071702</c:v>
                </c:pt>
                <c:pt idx="2951">
                  <c:v>2.9726352691650302</c:v>
                </c:pt>
                <c:pt idx="2952">
                  <c:v>2.9620041847228999</c:v>
                </c:pt>
                <c:pt idx="2953">
                  <c:v>2.9746031761169398</c:v>
                </c:pt>
                <c:pt idx="2954">
                  <c:v>2.9715399742126398</c:v>
                </c:pt>
                <c:pt idx="2955">
                  <c:v>2.9785282611846902</c:v>
                </c:pt>
                <c:pt idx="2956">
                  <c:v>2.9685177803039502</c:v>
                </c:pt>
                <c:pt idx="2957">
                  <c:v>2.9790344238281201</c:v>
                </c:pt>
                <c:pt idx="2958">
                  <c:v>2.9745106697082502</c:v>
                </c:pt>
                <c:pt idx="2959">
                  <c:v>2.98415923118591</c:v>
                </c:pt>
                <c:pt idx="2960">
                  <c:v>2.9742953777313201</c:v>
                </c:pt>
                <c:pt idx="2961">
                  <c:v>2.9874773025512602</c:v>
                </c:pt>
                <c:pt idx="2962">
                  <c:v>2.9877004623413002</c:v>
                </c:pt>
                <c:pt idx="2963">
                  <c:v>2.9967551231384202</c:v>
                </c:pt>
                <c:pt idx="2964">
                  <c:v>2.9876902103424001</c:v>
                </c:pt>
                <c:pt idx="2965">
                  <c:v>3.0019118785858101</c:v>
                </c:pt>
                <c:pt idx="2966">
                  <c:v>2.9881463050842201</c:v>
                </c:pt>
                <c:pt idx="2967">
                  <c:v>2.9949145317077601</c:v>
                </c:pt>
                <c:pt idx="2968">
                  <c:v>2.9935615062713601</c:v>
                </c:pt>
                <c:pt idx="2969">
                  <c:v>3.0031249523162802</c:v>
                </c:pt>
                <c:pt idx="2970">
                  <c:v>3.0131053924560498</c:v>
                </c:pt>
                <c:pt idx="2971">
                  <c:v>3.0181233882903999</c:v>
                </c:pt>
                <c:pt idx="2972">
                  <c:v>3.0226695537567099</c:v>
                </c:pt>
                <c:pt idx="2973">
                  <c:v>3.0204823017120299</c:v>
                </c:pt>
                <c:pt idx="2974">
                  <c:v>3.0158195495605402</c:v>
                </c:pt>
                <c:pt idx="2975">
                  <c:v>3.00910019874572</c:v>
                </c:pt>
                <c:pt idx="2976">
                  <c:v>2.9983787536621</c:v>
                </c:pt>
                <c:pt idx="2977">
                  <c:v>2.9987864494323699</c:v>
                </c:pt>
                <c:pt idx="2978">
                  <c:v>2.9991967678070002</c:v>
                </c:pt>
                <c:pt idx="2979">
                  <c:v>3.0014905929565399</c:v>
                </c:pt>
                <c:pt idx="2980">
                  <c:v>3.00326299667358</c:v>
                </c:pt>
                <c:pt idx="2981">
                  <c:v>2.99823999404907</c:v>
                </c:pt>
                <c:pt idx="2982">
                  <c:v>3.0074036121368399</c:v>
                </c:pt>
                <c:pt idx="2983">
                  <c:v>3.0127091407775799</c:v>
                </c:pt>
                <c:pt idx="2984">
                  <c:v>3.0219485759735099</c:v>
                </c:pt>
                <c:pt idx="2985">
                  <c:v>3.0167164802551198</c:v>
                </c:pt>
                <c:pt idx="2986">
                  <c:v>3.0158715248107901</c:v>
                </c:pt>
                <c:pt idx="2987">
                  <c:v>3.0149574279785099</c:v>
                </c:pt>
                <c:pt idx="2988">
                  <c:v>3.0138931274414</c:v>
                </c:pt>
                <c:pt idx="2989">
                  <c:v>3.0161373615264799</c:v>
                </c:pt>
                <c:pt idx="2990">
                  <c:v>3.0208721160888601</c:v>
                </c:pt>
                <c:pt idx="2991">
                  <c:v>3.0210597515106201</c:v>
                </c:pt>
                <c:pt idx="2992">
                  <c:v>3.02272200584411</c:v>
                </c:pt>
                <c:pt idx="2993">
                  <c:v>3.01105403900146</c:v>
                </c:pt>
                <c:pt idx="2994">
                  <c:v>3.0133590698242099</c:v>
                </c:pt>
                <c:pt idx="2995">
                  <c:v>3.0116612911224299</c:v>
                </c:pt>
                <c:pt idx="2996">
                  <c:v>3.0160944461822501</c:v>
                </c:pt>
                <c:pt idx="2997">
                  <c:v>3.0132372379302899</c:v>
                </c:pt>
                <c:pt idx="2998">
                  <c:v>3.0189321041107098</c:v>
                </c:pt>
                <c:pt idx="2999">
                  <c:v>3.0216257572174001</c:v>
                </c:pt>
                <c:pt idx="3000">
                  <c:v>3.0320057868957502</c:v>
                </c:pt>
                <c:pt idx="3001">
                  <c:v>3.0399768352508501</c:v>
                </c:pt>
                <c:pt idx="3002">
                  <c:v>3.0420713424682599</c:v>
                </c:pt>
                <c:pt idx="3003">
                  <c:v>3.0286073684692298</c:v>
                </c:pt>
                <c:pt idx="3004">
                  <c:v>3.0236778259277299</c:v>
                </c:pt>
                <c:pt idx="3005">
                  <c:v>3.02017021179199</c:v>
                </c:pt>
                <c:pt idx="3006">
                  <c:v>3.0165274143218901</c:v>
                </c:pt>
                <c:pt idx="3007">
                  <c:v>3.02435946464538</c:v>
                </c:pt>
                <c:pt idx="3008">
                  <c:v>3.0334494113922101</c:v>
                </c:pt>
                <c:pt idx="3009">
                  <c:v>3.0293343067169101</c:v>
                </c:pt>
                <c:pt idx="3010">
                  <c:v>3.02204990386962</c:v>
                </c:pt>
                <c:pt idx="3011">
                  <c:v>3.01269483566284</c:v>
                </c:pt>
                <c:pt idx="3012">
                  <c:v>3.0121324062347399</c:v>
                </c:pt>
                <c:pt idx="3013">
                  <c:v>3.0144307613372798</c:v>
                </c:pt>
                <c:pt idx="3014">
                  <c:v>3.0208771228790199</c:v>
                </c:pt>
                <c:pt idx="3015">
                  <c:v>3.0216808319091699</c:v>
                </c:pt>
                <c:pt idx="3016">
                  <c:v>3.01852822303771</c:v>
                </c:pt>
                <c:pt idx="3017">
                  <c:v>3.0276186466217001</c:v>
                </c:pt>
                <c:pt idx="3018">
                  <c:v>3.02671194076538</c:v>
                </c:pt>
                <c:pt idx="3019">
                  <c:v>3.0135920047760001</c:v>
                </c:pt>
                <c:pt idx="3020">
                  <c:v>3.01060938835144</c:v>
                </c:pt>
                <c:pt idx="3021">
                  <c:v>3.0169730186462398</c:v>
                </c:pt>
                <c:pt idx="3022">
                  <c:v>3.0152180194854701</c:v>
                </c:pt>
                <c:pt idx="3023">
                  <c:v>3.0242815017700102</c:v>
                </c:pt>
                <c:pt idx="3024">
                  <c:v>3.0302543640136701</c:v>
                </c:pt>
                <c:pt idx="3025">
                  <c:v>3.0402305126190101</c:v>
                </c:pt>
                <c:pt idx="3026">
                  <c:v>3.03896808624267</c:v>
                </c:pt>
                <c:pt idx="3027">
                  <c:v>3.0357644557952801</c:v>
                </c:pt>
                <c:pt idx="3028">
                  <c:v>3.0360181331634499</c:v>
                </c:pt>
                <c:pt idx="3029">
                  <c:v>3.0447294712066602</c:v>
                </c:pt>
                <c:pt idx="3030">
                  <c:v>3.0378568172454798</c:v>
                </c:pt>
                <c:pt idx="3031">
                  <c:v>3.0451745986938401</c:v>
                </c:pt>
                <c:pt idx="3032">
                  <c:v>3.0362842082977202</c:v>
                </c:pt>
                <c:pt idx="3033">
                  <c:v>3.0486817359924299</c:v>
                </c:pt>
                <c:pt idx="3034">
                  <c:v>3.03866362571716</c:v>
                </c:pt>
                <c:pt idx="3035">
                  <c:v>3.0405399799346902</c:v>
                </c:pt>
                <c:pt idx="3036">
                  <c:v>3.0277752876281698</c:v>
                </c:pt>
                <c:pt idx="3037">
                  <c:v>3.0318186283111501</c:v>
                </c:pt>
                <c:pt idx="3038">
                  <c:v>3.0221195220947199</c:v>
                </c:pt>
                <c:pt idx="3039">
                  <c:v>3.0205852985382</c:v>
                </c:pt>
                <c:pt idx="3040">
                  <c:v>3.0186767578125</c:v>
                </c:pt>
                <c:pt idx="3041">
                  <c:v>3.0219740867614702</c:v>
                </c:pt>
                <c:pt idx="3042">
                  <c:v>3.0146603584289502</c:v>
                </c:pt>
                <c:pt idx="3043">
                  <c:v>3.0136156082153298</c:v>
                </c:pt>
                <c:pt idx="3044">
                  <c:v>3.0144968032836901</c:v>
                </c:pt>
                <c:pt idx="3045">
                  <c:v>3.01406550407409</c:v>
                </c:pt>
                <c:pt idx="3046">
                  <c:v>3.0169363021850502</c:v>
                </c:pt>
                <c:pt idx="3047">
                  <c:v>3.0048627853393501</c:v>
                </c:pt>
                <c:pt idx="3048">
                  <c:v>3.02069044113159</c:v>
                </c:pt>
                <c:pt idx="3049">
                  <c:v>3.0200154781341499</c:v>
                </c:pt>
                <c:pt idx="3050">
                  <c:v>3.03939509391784</c:v>
                </c:pt>
                <c:pt idx="3051">
                  <c:v>3.0416779518127401</c:v>
                </c:pt>
                <c:pt idx="3052">
                  <c:v>3.0411858558654701</c:v>
                </c:pt>
                <c:pt idx="3053">
                  <c:v>3.03894615173339</c:v>
                </c:pt>
                <c:pt idx="3054">
                  <c:v>3.03028392791748</c:v>
                </c:pt>
                <c:pt idx="3055">
                  <c:v>3.0314290523528999</c:v>
                </c:pt>
                <c:pt idx="3056">
                  <c:v>3.0407092571258501</c:v>
                </c:pt>
                <c:pt idx="3057">
                  <c:v>3.0404465198516801</c:v>
                </c:pt>
                <c:pt idx="3058">
                  <c:v>3.0340011119842498</c:v>
                </c:pt>
                <c:pt idx="3059">
                  <c:v>3.0322179794311501</c:v>
                </c:pt>
                <c:pt idx="3060">
                  <c:v>3.0259103775024401</c:v>
                </c:pt>
                <c:pt idx="3061">
                  <c:v>3.02519607543945</c:v>
                </c:pt>
                <c:pt idx="3062">
                  <c:v>3.0320546627044598</c:v>
                </c:pt>
                <c:pt idx="3063">
                  <c:v>3.0349526405334402</c:v>
                </c:pt>
                <c:pt idx="3064">
                  <c:v>3.0347800254821702</c:v>
                </c:pt>
                <c:pt idx="3065">
                  <c:v>3.03115534782409</c:v>
                </c:pt>
                <c:pt idx="3066">
                  <c:v>3.0293390750885001</c:v>
                </c:pt>
                <c:pt idx="3067">
                  <c:v>3.0279378890991202</c:v>
                </c:pt>
                <c:pt idx="3068">
                  <c:v>3.0319137573242099</c:v>
                </c:pt>
                <c:pt idx="3069">
                  <c:v>3.0213267803192099</c:v>
                </c:pt>
                <c:pt idx="3070">
                  <c:v>3.02690458297729</c:v>
                </c:pt>
                <c:pt idx="3071">
                  <c:v>3.0264697074890101</c:v>
                </c:pt>
                <c:pt idx="3072">
                  <c:v>3.0272049903869598</c:v>
                </c:pt>
                <c:pt idx="3073">
                  <c:v>3.0301949977874698</c:v>
                </c:pt>
                <c:pt idx="3074">
                  <c:v>3.03273177146911</c:v>
                </c:pt>
                <c:pt idx="3075">
                  <c:v>3.0331628322601301</c:v>
                </c:pt>
                <c:pt idx="3076">
                  <c:v>3.0372235774993799</c:v>
                </c:pt>
                <c:pt idx="3077">
                  <c:v>3.04110503196716</c:v>
                </c:pt>
                <c:pt idx="3078">
                  <c:v>3.03414702415466</c:v>
                </c:pt>
                <c:pt idx="3079">
                  <c:v>3.0290381908416699</c:v>
                </c:pt>
                <c:pt idx="3080">
                  <c:v>3.0295445919036799</c:v>
                </c:pt>
                <c:pt idx="3081">
                  <c:v>3.0403697490692099</c:v>
                </c:pt>
                <c:pt idx="3082">
                  <c:v>3.0347776412963801</c:v>
                </c:pt>
                <c:pt idx="3083">
                  <c:v>3.0368373394012398</c:v>
                </c:pt>
                <c:pt idx="3084">
                  <c:v>3.0281894207000701</c:v>
                </c:pt>
                <c:pt idx="3085">
                  <c:v>3.03472900390625</c:v>
                </c:pt>
                <c:pt idx="3086">
                  <c:v>3.02989602088928</c:v>
                </c:pt>
                <c:pt idx="3087">
                  <c:v>3.02715563774108</c:v>
                </c:pt>
                <c:pt idx="3088">
                  <c:v>3.0128388404846098</c:v>
                </c:pt>
                <c:pt idx="3089">
                  <c:v>3.0141396522521902</c:v>
                </c:pt>
                <c:pt idx="3090">
                  <c:v>3.0198116302490199</c:v>
                </c:pt>
                <c:pt idx="3091">
                  <c:v>3.0209479331970202</c:v>
                </c:pt>
                <c:pt idx="3092">
                  <c:v>3.0166597366332999</c:v>
                </c:pt>
                <c:pt idx="3093">
                  <c:v>3.0130147933959899</c:v>
                </c:pt>
                <c:pt idx="3094">
                  <c:v>3.02423691749572</c:v>
                </c:pt>
                <c:pt idx="3095">
                  <c:v>3.0173041820526101</c:v>
                </c:pt>
                <c:pt idx="3096">
                  <c:v>3.0186140537261901</c:v>
                </c:pt>
                <c:pt idx="3097">
                  <c:v>3.01264429092407</c:v>
                </c:pt>
                <c:pt idx="3098">
                  <c:v>3.0082635879516602</c:v>
                </c:pt>
                <c:pt idx="3099">
                  <c:v>3.0126707553863499</c:v>
                </c:pt>
                <c:pt idx="3100">
                  <c:v>3.0130207538604701</c:v>
                </c:pt>
                <c:pt idx="3101">
                  <c:v>3.0104274749755802</c:v>
                </c:pt>
                <c:pt idx="3102">
                  <c:v>3.0219421386718701</c:v>
                </c:pt>
                <c:pt idx="3103">
                  <c:v>3.02250003814697</c:v>
                </c:pt>
                <c:pt idx="3104">
                  <c:v>3.02467417716979</c:v>
                </c:pt>
                <c:pt idx="3105">
                  <c:v>3.03141117095947</c:v>
                </c:pt>
                <c:pt idx="3106">
                  <c:v>3.03643751144409</c:v>
                </c:pt>
                <c:pt idx="3107">
                  <c:v>3.0341196060180602</c:v>
                </c:pt>
                <c:pt idx="3108">
                  <c:v>3.0316798686981201</c:v>
                </c:pt>
                <c:pt idx="3109">
                  <c:v>3.0329942703246999</c:v>
                </c:pt>
                <c:pt idx="3110">
                  <c:v>3.0276532173156698</c:v>
                </c:pt>
                <c:pt idx="3111">
                  <c:v>3.0248613357543901</c:v>
                </c:pt>
                <c:pt idx="3112">
                  <c:v>3.0229952335357599</c:v>
                </c:pt>
                <c:pt idx="3113">
                  <c:v>3.02163434028625</c:v>
                </c:pt>
                <c:pt idx="3114">
                  <c:v>3.0209648609161301</c:v>
                </c:pt>
                <c:pt idx="3115">
                  <c:v>3.0103366374969398</c:v>
                </c:pt>
                <c:pt idx="3116">
                  <c:v>3.0176007747650102</c:v>
                </c:pt>
                <c:pt idx="3117">
                  <c:v>3.0171713829040501</c:v>
                </c:pt>
                <c:pt idx="3118">
                  <c:v>3.0224831104278498</c:v>
                </c:pt>
                <c:pt idx="3119">
                  <c:v>3.01882719993591</c:v>
                </c:pt>
                <c:pt idx="3120">
                  <c:v>3.01257991790771</c:v>
                </c:pt>
                <c:pt idx="3121">
                  <c:v>3.01807284355163</c:v>
                </c:pt>
                <c:pt idx="3122">
                  <c:v>3.01306056976318</c:v>
                </c:pt>
                <c:pt idx="3123">
                  <c:v>3.0195465087890598</c:v>
                </c:pt>
                <c:pt idx="3124">
                  <c:v>3.0138413906097399</c:v>
                </c:pt>
                <c:pt idx="3125">
                  <c:v>3.0192837715148899</c:v>
                </c:pt>
                <c:pt idx="3126">
                  <c:v>3.0115714073181099</c:v>
                </c:pt>
                <c:pt idx="3127">
                  <c:v>3.00236511230468</c:v>
                </c:pt>
                <c:pt idx="3128">
                  <c:v>3.0092597007751398</c:v>
                </c:pt>
                <c:pt idx="3129">
                  <c:v>3.0014221668243399</c:v>
                </c:pt>
                <c:pt idx="3130">
                  <c:v>3.00316286087036</c:v>
                </c:pt>
                <c:pt idx="3131">
                  <c:v>3.01002621650695</c:v>
                </c:pt>
                <c:pt idx="3132">
                  <c:v>3.0125536918640101</c:v>
                </c:pt>
                <c:pt idx="3133">
                  <c:v>3.0097615718841499</c:v>
                </c:pt>
                <c:pt idx="3134">
                  <c:v>3.0088109970092698</c:v>
                </c:pt>
                <c:pt idx="3135">
                  <c:v>3.0139589309692298</c:v>
                </c:pt>
                <c:pt idx="3136">
                  <c:v>3.0158679485321001</c:v>
                </c:pt>
                <c:pt idx="3137">
                  <c:v>3.0181798934936501</c:v>
                </c:pt>
                <c:pt idx="3138">
                  <c:v>3.0286402702331499</c:v>
                </c:pt>
                <c:pt idx="3139">
                  <c:v>3.0176529884338299</c:v>
                </c:pt>
                <c:pt idx="3140">
                  <c:v>3.0116121768951398</c:v>
                </c:pt>
                <c:pt idx="3141">
                  <c:v>3.00643706321716</c:v>
                </c:pt>
                <c:pt idx="3142">
                  <c:v>3.0153682231903001</c:v>
                </c:pt>
                <c:pt idx="3143">
                  <c:v>2.9992604255676198</c:v>
                </c:pt>
                <c:pt idx="3144">
                  <c:v>3.0017075538635201</c:v>
                </c:pt>
                <c:pt idx="3145">
                  <c:v>3.0051844120025599</c:v>
                </c:pt>
                <c:pt idx="3146">
                  <c:v>3.0012569427490199</c:v>
                </c:pt>
                <c:pt idx="3147">
                  <c:v>3.00426721572875</c:v>
                </c:pt>
                <c:pt idx="3148">
                  <c:v>3.0028731822967498</c:v>
                </c:pt>
                <c:pt idx="3149">
                  <c:v>3.0034313201904199</c:v>
                </c:pt>
                <c:pt idx="3150">
                  <c:v>3.0101892948150599</c:v>
                </c:pt>
                <c:pt idx="3151">
                  <c:v>3.0044760704040501</c:v>
                </c:pt>
                <c:pt idx="3152">
                  <c:v>3.00871586799621</c:v>
                </c:pt>
                <c:pt idx="3153">
                  <c:v>3.0070483684539702</c:v>
                </c:pt>
                <c:pt idx="3154">
                  <c:v>3.0092403888702299</c:v>
                </c:pt>
                <c:pt idx="3155">
                  <c:v>2.9991042613983101</c:v>
                </c:pt>
                <c:pt idx="3156">
                  <c:v>2.99694347381591</c:v>
                </c:pt>
                <c:pt idx="3157">
                  <c:v>3.0008344650268501</c:v>
                </c:pt>
                <c:pt idx="3158">
                  <c:v>3.0021233558654701</c:v>
                </c:pt>
                <c:pt idx="3159">
                  <c:v>3.00228691101074</c:v>
                </c:pt>
                <c:pt idx="3160">
                  <c:v>3.0130691528320299</c:v>
                </c:pt>
                <c:pt idx="3161">
                  <c:v>3.00753593444824</c:v>
                </c:pt>
                <c:pt idx="3162">
                  <c:v>3.0084135532379102</c:v>
                </c:pt>
                <c:pt idx="3163">
                  <c:v>3.0117840766906698</c:v>
                </c:pt>
                <c:pt idx="3164">
                  <c:v>3.01165318489074</c:v>
                </c:pt>
                <c:pt idx="3165">
                  <c:v>3.0106358528137198</c:v>
                </c:pt>
                <c:pt idx="3166">
                  <c:v>3.0072634220123202</c:v>
                </c:pt>
                <c:pt idx="3167">
                  <c:v>3.00068879127502</c:v>
                </c:pt>
                <c:pt idx="3168">
                  <c:v>2.99789142608642</c:v>
                </c:pt>
                <c:pt idx="3169">
                  <c:v>2.9891011714935298</c:v>
                </c:pt>
                <c:pt idx="3170">
                  <c:v>2.9812941551208398</c:v>
                </c:pt>
                <c:pt idx="3171">
                  <c:v>2.9706349372863698</c:v>
                </c:pt>
                <c:pt idx="3172">
                  <c:v>2.9900159835815399</c:v>
                </c:pt>
                <c:pt idx="3173">
                  <c:v>2.9822807312011701</c:v>
                </c:pt>
                <c:pt idx="3174">
                  <c:v>2.9837291240692099</c:v>
                </c:pt>
                <c:pt idx="3175">
                  <c:v>2.9853608608245801</c:v>
                </c:pt>
                <c:pt idx="3176">
                  <c:v>2.9940202236175502</c:v>
                </c:pt>
                <c:pt idx="3177">
                  <c:v>2.99034118652343</c:v>
                </c:pt>
                <c:pt idx="3178">
                  <c:v>2.9938473701477002</c:v>
                </c:pt>
                <c:pt idx="3179">
                  <c:v>2.9897646903991602</c:v>
                </c:pt>
                <c:pt idx="3180">
                  <c:v>2.9883551597595202</c:v>
                </c:pt>
                <c:pt idx="3181">
                  <c:v>2.9774086475372301</c:v>
                </c:pt>
                <c:pt idx="3182">
                  <c:v>2.9756188392639098</c:v>
                </c:pt>
                <c:pt idx="3183">
                  <c:v>2.9777872562408398</c:v>
                </c:pt>
                <c:pt idx="3184">
                  <c:v>2.9787704944610498</c:v>
                </c:pt>
                <c:pt idx="3185">
                  <c:v>2.9604318141937198</c:v>
                </c:pt>
                <c:pt idx="3186">
                  <c:v>2.9585616588592498</c:v>
                </c:pt>
                <c:pt idx="3187">
                  <c:v>2.9585304260253902</c:v>
                </c:pt>
                <c:pt idx="3188">
                  <c:v>2.96534919738769</c:v>
                </c:pt>
                <c:pt idx="3189">
                  <c:v>2.9593505859375</c:v>
                </c:pt>
                <c:pt idx="3190">
                  <c:v>2.9428784847259499</c:v>
                </c:pt>
                <c:pt idx="3191">
                  <c:v>2.9312350749969398</c:v>
                </c:pt>
                <c:pt idx="3192">
                  <c:v>2.91037726402282</c:v>
                </c:pt>
                <c:pt idx="3193">
                  <c:v>2.9127011299133301</c:v>
                </c:pt>
                <c:pt idx="3194">
                  <c:v>2.9207577705383301</c:v>
                </c:pt>
                <c:pt idx="3195">
                  <c:v>2.9229993820190399</c:v>
                </c:pt>
                <c:pt idx="3196">
                  <c:v>2.9400105476379301</c:v>
                </c:pt>
                <c:pt idx="3197">
                  <c:v>2.93753814697265</c:v>
                </c:pt>
                <c:pt idx="3198">
                  <c:v>2.9373459815978999</c:v>
                </c:pt>
                <c:pt idx="3199">
                  <c:v>2.9271683692932098</c:v>
                </c:pt>
                <c:pt idx="3200">
                  <c:v>2.9312384128570499</c:v>
                </c:pt>
                <c:pt idx="3201">
                  <c:v>2.9348385334014799</c:v>
                </c:pt>
                <c:pt idx="3202">
                  <c:v>2.9383842945098801</c:v>
                </c:pt>
                <c:pt idx="3203">
                  <c:v>2.9295365810394198</c:v>
                </c:pt>
                <c:pt idx="3204">
                  <c:v>2.9297180175781201</c:v>
                </c:pt>
                <c:pt idx="3205">
                  <c:v>2.9284474849700901</c:v>
                </c:pt>
                <c:pt idx="3206">
                  <c:v>2.9311933517456001</c:v>
                </c:pt>
                <c:pt idx="3207">
                  <c:v>2.92078304290771</c:v>
                </c:pt>
                <c:pt idx="3208">
                  <c:v>2.9078552722930899</c:v>
                </c:pt>
                <c:pt idx="3209">
                  <c:v>2.9053397178649898</c:v>
                </c:pt>
                <c:pt idx="3210">
                  <c:v>2.8928623199462802</c:v>
                </c:pt>
                <c:pt idx="3211">
                  <c:v>2.8839085102081201</c:v>
                </c:pt>
                <c:pt idx="3212">
                  <c:v>2.8782827854156401</c:v>
                </c:pt>
                <c:pt idx="3213">
                  <c:v>2.8797907829284601</c:v>
                </c:pt>
                <c:pt idx="3214">
                  <c:v>2.8679015636443999</c:v>
                </c:pt>
                <c:pt idx="3215">
                  <c:v>2.8595480918884202</c:v>
                </c:pt>
                <c:pt idx="3216">
                  <c:v>2.85906934738159</c:v>
                </c:pt>
                <c:pt idx="3217">
                  <c:v>2.8751738071441602</c:v>
                </c:pt>
                <c:pt idx="3218">
                  <c:v>2.87171459197998</c:v>
                </c:pt>
                <c:pt idx="3219">
                  <c:v>2.88438725471496</c:v>
                </c:pt>
                <c:pt idx="3220">
                  <c:v>2.89676666259765</c:v>
                </c:pt>
                <c:pt idx="3221">
                  <c:v>2.89772224426269</c:v>
                </c:pt>
                <c:pt idx="3222">
                  <c:v>2.90106105804443</c:v>
                </c:pt>
                <c:pt idx="3223">
                  <c:v>2.88942193984985</c:v>
                </c:pt>
                <c:pt idx="3224">
                  <c:v>2.8754734992980899</c:v>
                </c:pt>
                <c:pt idx="3225">
                  <c:v>2.8862431049346902</c:v>
                </c:pt>
                <c:pt idx="3226">
                  <c:v>2.8922080993652299</c:v>
                </c:pt>
                <c:pt idx="3227">
                  <c:v>2.8819453716278001</c:v>
                </c:pt>
                <c:pt idx="3228">
                  <c:v>2.88018703460693</c:v>
                </c:pt>
                <c:pt idx="3229">
                  <c:v>2.8694169521331698</c:v>
                </c:pt>
                <c:pt idx="3230">
                  <c:v>2.8551163673400799</c:v>
                </c:pt>
                <c:pt idx="3231">
                  <c:v>2.8308119773864702</c:v>
                </c:pt>
                <c:pt idx="3232">
                  <c:v>2.8227148056030198</c:v>
                </c:pt>
                <c:pt idx="3233">
                  <c:v>2.8256845474243102</c:v>
                </c:pt>
                <c:pt idx="3234">
                  <c:v>2.8152914047241202</c:v>
                </c:pt>
                <c:pt idx="3235">
                  <c:v>2.8185069561004599</c:v>
                </c:pt>
                <c:pt idx="3236">
                  <c:v>2.8193466663360498</c:v>
                </c:pt>
                <c:pt idx="3237">
                  <c:v>2.82289385795593</c:v>
                </c:pt>
                <c:pt idx="3238">
                  <c:v>2.8252398967742902</c:v>
                </c:pt>
                <c:pt idx="3239">
                  <c:v>2.82010293006896</c:v>
                </c:pt>
                <c:pt idx="3240">
                  <c:v>2.8203759193420401</c:v>
                </c:pt>
                <c:pt idx="3241">
                  <c:v>2.8149113655090301</c:v>
                </c:pt>
                <c:pt idx="3242">
                  <c:v>2.8146016597747798</c:v>
                </c:pt>
                <c:pt idx="3243">
                  <c:v>2.8245573043823198</c:v>
                </c:pt>
                <c:pt idx="3244">
                  <c:v>2.8353080749511701</c:v>
                </c:pt>
                <c:pt idx="3245">
                  <c:v>2.83348417282104</c:v>
                </c:pt>
                <c:pt idx="3246">
                  <c:v>2.8456573486328098</c:v>
                </c:pt>
                <c:pt idx="3247">
                  <c:v>2.8609750270843501</c:v>
                </c:pt>
                <c:pt idx="3248">
                  <c:v>2.8659191131591699</c:v>
                </c:pt>
                <c:pt idx="3249">
                  <c:v>2.8595447540283199</c:v>
                </c:pt>
                <c:pt idx="3250">
                  <c:v>2.8620531558990399</c:v>
                </c:pt>
                <c:pt idx="3251">
                  <c:v>2.8643233776092498</c:v>
                </c:pt>
                <c:pt idx="3252">
                  <c:v>2.8644354343414302</c:v>
                </c:pt>
                <c:pt idx="3253">
                  <c:v>2.8522858619689901</c:v>
                </c:pt>
                <c:pt idx="3254">
                  <c:v>2.85860896110534</c:v>
                </c:pt>
                <c:pt idx="3255">
                  <c:v>2.86197710037231</c:v>
                </c:pt>
                <c:pt idx="3256">
                  <c:v>2.8673920631408598</c:v>
                </c:pt>
                <c:pt idx="3257">
                  <c:v>2.8677344322204501</c:v>
                </c:pt>
                <c:pt idx="3258">
                  <c:v>2.8627760410308798</c:v>
                </c:pt>
                <c:pt idx="3259">
                  <c:v>2.8554148674011199</c:v>
                </c:pt>
                <c:pt idx="3260">
                  <c:v>2.8664691448211599</c:v>
                </c:pt>
                <c:pt idx="3261">
                  <c:v>2.8560702800750701</c:v>
                </c:pt>
                <c:pt idx="3262">
                  <c:v>2.8556962013244598</c:v>
                </c:pt>
                <c:pt idx="3263">
                  <c:v>2.8546347618103001</c:v>
                </c:pt>
                <c:pt idx="3264">
                  <c:v>2.85009336471557</c:v>
                </c:pt>
                <c:pt idx="3265">
                  <c:v>2.8447389602661102</c:v>
                </c:pt>
                <c:pt idx="3266">
                  <c:v>2.8340430259704501</c:v>
                </c:pt>
                <c:pt idx="3267">
                  <c:v>2.8328568935394198</c:v>
                </c:pt>
                <c:pt idx="3268">
                  <c:v>2.8212871551513601</c:v>
                </c:pt>
                <c:pt idx="3269">
                  <c:v>2.8262867927551198</c:v>
                </c:pt>
                <c:pt idx="3270">
                  <c:v>2.8129179477691602</c:v>
                </c:pt>
                <c:pt idx="3271">
                  <c:v>2.81981325149536</c:v>
                </c:pt>
                <c:pt idx="3272">
                  <c:v>2.8092288970947199</c:v>
                </c:pt>
                <c:pt idx="3273">
                  <c:v>2.8128185272216699</c:v>
                </c:pt>
                <c:pt idx="3274">
                  <c:v>2.7989490032196001</c:v>
                </c:pt>
                <c:pt idx="3275">
                  <c:v>2.8088173866271902</c:v>
                </c:pt>
                <c:pt idx="3276">
                  <c:v>2.7957394123077299</c:v>
                </c:pt>
                <c:pt idx="3277">
                  <c:v>2.8025486469268701</c:v>
                </c:pt>
                <c:pt idx="3278">
                  <c:v>2.79353904724121</c:v>
                </c:pt>
                <c:pt idx="3279">
                  <c:v>2.7932639122009202</c:v>
                </c:pt>
                <c:pt idx="3280">
                  <c:v>2.77783775329589</c:v>
                </c:pt>
                <c:pt idx="3281">
                  <c:v>2.7874226570129301</c:v>
                </c:pt>
                <c:pt idx="3282">
                  <c:v>2.78819227218627</c:v>
                </c:pt>
                <c:pt idx="3283">
                  <c:v>2.7972321510314901</c:v>
                </c:pt>
                <c:pt idx="3284">
                  <c:v>2.7917811870574898</c:v>
                </c:pt>
                <c:pt idx="3285">
                  <c:v>2.8026752471923801</c:v>
                </c:pt>
                <c:pt idx="3286">
                  <c:v>2.8014702796936</c:v>
                </c:pt>
                <c:pt idx="3287">
                  <c:v>2.8027956485748202</c:v>
                </c:pt>
                <c:pt idx="3288">
                  <c:v>2.8109378814697199</c:v>
                </c:pt>
                <c:pt idx="3289">
                  <c:v>2.8190624713897701</c:v>
                </c:pt>
                <c:pt idx="3290">
                  <c:v>2.8162596225738499</c:v>
                </c:pt>
                <c:pt idx="3291">
                  <c:v>2.8219926357269198</c:v>
                </c:pt>
                <c:pt idx="3292">
                  <c:v>2.8083207607269198</c:v>
                </c:pt>
                <c:pt idx="3293">
                  <c:v>2.8092954158782901</c:v>
                </c:pt>
                <c:pt idx="3294">
                  <c:v>2.8145582675933798</c:v>
                </c:pt>
                <c:pt idx="3295">
                  <c:v>2.8195500373840301</c:v>
                </c:pt>
                <c:pt idx="3296">
                  <c:v>2.8048744201660099</c:v>
                </c:pt>
                <c:pt idx="3297">
                  <c:v>2.79972219467163</c:v>
                </c:pt>
                <c:pt idx="3298">
                  <c:v>2.7857608795165998</c:v>
                </c:pt>
                <c:pt idx="3299">
                  <c:v>2.78631591796875</c:v>
                </c:pt>
                <c:pt idx="3300">
                  <c:v>2.7785410881042401</c:v>
                </c:pt>
                <c:pt idx="3301">
                  <c:v>2.7781729698181099</c:v>
                </c:pt>
                <c:pt idx="3302">
                  <c:v>2.7745621204376198</c:v>
                </c:pt>
                <c:pt idx="3303">
                  <c:v>2.7730321884155198</c:v>
                </c:pt>
                <c:pt idx="3304">
                  <c:v>2.7617506980895898</c:v>
                </c:pt>
                <c:pt idx="3305">
                  <c:v>2.76050424575805</c:v>
                </c:pt>
                <c:pt idx="3306">
                  <c:v>2.7548263072967498</c:v>
                </c:pt>
                <c:pt idx="3307">
                  <c:v>2.7583656311035099</c:v>
                </c:pt>
                <c:pt idx="3308">
                  <c:v>2.7561624050140301</c:v>
                </c:pt>
                <c:pt idx="3309">
                  <c:v>2.7584350109100302</c:v>
                </c:pt>
                <c:pt idx="3310">
                  <c:v>2.7529156208038299</c:v>
                </c:pt>
                <c:pt idx="3311">
                  <c:v>2.7499415874481201</c:v>
                </c:pt>
                <c:pt idx="3312">
                  <c:v>2.7486405372619598</c:v>
                </c:pt>
                <c:pt idx="3313">
                  <c:v>2.7481300830840998</c:v>
                </c:pt>
                <c:pt idx="3314">
                  <c:v>2.74602174758911</c:v>
                </c:pt>
                <c:pt idx="3315">
                  <c:v>2.7434265613555899</c:v>
                </c:pt>
                <c:pt idx="3316">
                  <c:v>2.7404527664184499</c:v>
                </c:pt>
                <c:pt idx="3317">
                  <c:v>2.7330245971679599</c:v>
                </c:pt>
                <c:pt idx="3318">
                  <c:v>2.73346519470214</c:v>
                </c:pt>
                <c:pt idx="3319">
                  <c:v>2.7327411174774099</c:v>
                </c:pt>
                <c:pt idx="3320">
                  <c:v>2.7362306118011399</c:v>
                </c:pt>
                <c:pt idx="3321">
                  <c:v>2.7351870536804102</c:v>
                </c:pt>
                <c:pt idx="3322">
                  <c:v>2.7345623970031698</c:v>
                </c:pt>
                <c:pt idx="3323">
                  <c:v>2.7318844795227002</c:v>
                </c:pt>
                <c:pt idx="3324">
                  <c:v>2.7327065467834402</c:v>
                </c:pt>
                <c:pt idx="3325">
                  <c:v>2.73024559020996</c:v>
                </c:pt>
                <c:pt idx="3326">
                  <c:v>2.7326991558074898</c:v>
                </c:pt>
                <c:pt idx="3327">
                  <c:v>2.73230600357055</c:v>
                </c:pt>
                <c:pt idx="3328">
                  <c:v>2.7305667400360099</c:v>
                </c:pt>
                <c:pt idx="3329">
                  <c:v>2.71830749511718</c:v>
                </c:pt>
                <c:pt idx="3330">
                  <c:v>2.72346711158752</c:v>
                </c:pt>
                <c:pt idx="3331">
                  <c:v>2.7186734676361</c:v>
                </c:pt>
                <c:pt idx="3332">
                  <c:v>2.73110580444335</c:v>
                </c:pt>
                <c:pt idx="3333">
                  <c:v>2.7277798652648899</c:v>
                </c:pt>
                <c:pt idx="3334">
                  <c:v>2.7342231273651101</c:v>
                </c:pt>
                <c:pt idx="3335">
                  <c:v>2.7346224784850999</c:v>
                </c:pt>
                <c:pt idx="3336">
                  <c:v>2.7352805137634202</c:v>
                </c:pt>
                <c:pt idx="3337">
                  <c:v>2.7336583137512198</c:v>
                </c:pt>
                <c:pt idx="3338">
                  <c:v>2.7336661815643302</c:v>
                </c:pt>
                <c:pt idx="3339">
                  <c:v>2.7299308776855402</c:v>
                </c:pt>
                <c:pt idx="3340">
                  <c:v>2.7346510887145898</c:v>
                </c:pt>
                <c:pt idx="3341">
                  <c:v>2.7366518974304102</c:v>
                </c:pt>
                <c:pt idx="3342">
                  <c:v>2.7280576229095401</c:v>
                </c:pt>
                <c:pt idx="3343">
                  <c:v>2.7282109260559002</c:v>
                </c:pt>
                <c:pt idx="3344">
                  <c:v>2.71614241600036</c:v>
                </c:pt>
                <c:pt idx="3345">
                  <c:v>2.7220773696899401</c:v>
                </c:pt>
                <c:pt idx="3346">
                  <c:v>2.7058527469635001</c:v>
                </c:pt>
                <c:pt idx="3347">
                  <c:v>2.7136597633361799</c:v>
                </c:pt>
                <c:pt idx="3348">
                  <c:v>2.7054316997528001</c:v>
                </c:pt>
                <c:pt idx="3349">
                  <c:v>2.71386194229125</c:v>
                </c:pt>
                <c:pt idx="3350">
                  <c:v>2.7104890346527002</c:v>
                </c:pt>
                <c:pt idx="3351">
                  <c:v>2.7167375087738002</c:v>
                </c:pt>
                <c:pt idx="3352">
                  <c:v>2.71259212493896</c:v>
                </c:pt>
                <c:pt idx="3353">
                  <c:v>2.7075536251068102</c:v>
                </c:pt>
                <c:pt idx="3354">
                  <c:v>2.7014877796172998</c:v>
                </c:pt>
                <c:pt idx="3355">
                  <c:v>2.7006962299346902</c:v>
                </c:pt>
                <c:pt idx="3356">
                  <c:v>2.6930880546569802</c:v>
                </c:pt>
                <c:pt idx="3357">
                  <c:v>2.7005131244659402</c:v>
                </c:pt>
                <c:pt idx="3358">
                  <c:v>2.69413018226623</c:v>
                </c:pt>
                <c:pt idx="3359">
                  <c:v>2.6960868835449201</c:v>
                </c:pt>
                <c:pt idx="3360">
                  <c:v>2.6915748119354199</c:v>
                </c:pt>
                <c:pt idx="3361">
                  <c:v>2.6870672702789302</c:v>
                </c:pt>
                <c:pt idx="3362">
                  <c:v>2.6844511032104399</c:v>
                </c:pt>
                <c:pt idx="3363">
                  <c:v>2.68375515937805</c:v>
                </c:pt>
                <c:pt idx="3364">
                  <c:v>2.6758446693420401</c:v>
                </c:pt>
                <c:pt idx="3365">
                  <c:v>2.6776454448699898</c:v>
                </c:pt>
                <c:pt idx="3366">
                  <c:v>2.6789207458496</c:v>
                </c:pt>
                <c:pt idx="3367">
                  <c:v>2.6836688518524099</c:v>
                </c:pt>
                <c:pt idx="3368">
                  <c:v>2.6867427825927699</c:v>
                </c:pt>
                <c:pt idx="3369">
                  <c:v>2.6887083053588801</c:v>
                </c:pt>
                <c:pt idx="3370">
                  <c:v>2.6817440986633301</c:v>
                </c:pt>
                <c:pt idx="3371">
                  <c:v>2.68347096443176</c:v>
                </c:pt>
                <c:pt idx="3372">
                  <c:v>2.6842851638793901</c:v>
                </c:pt>
                <c:pt idx="3373">
                  <c:v>2.6887507438659601</c:v>
                </c:pt>
                <c:pt idx="3374">
                  <c:v>2.69041872024536</c:v>
                </c:pt>
                <c:pt idx="3375">
                  <c:v>2.6940999031066801</c:v>
                </c:pt>
                <c:pt idx="3376">
                  <c:v>2.6912157535552899</c:v>
                </c:pt>
                <c:pt idx="3377">
                  <c:v>2.69401979446411</c:v>
                </c:pt>
                <c:pt idx="3378">
                  <c:v>2.6948294639587398</c:v>
                </c:pt>
                <c:pt idx="3379">
                  <c:v>2.6938807964324898</c:v>
                </c:pt>
                <c:pt idx="3380">
                  <c:v>2.6908750534057599</c:v>
                </c:pt>
                <c:pt idx="3381">
                  <c:v>2.6919803619384699</c:v>
                </c:pt>
                <c:pt idx="3382">
                  <c:v>2.6832015514373699</c:v>
                </c:pt>
                <c:pt idx="3383">
                  <c:v>2.6767890453338601</c:v>
                </c:pt>
                <c:pt idx="3384">
                  <c:v>2.6704115867614702</c:v>
                </c:pt>
                <c:pt idx="3385">
                  <c:v>2.6638958454132</c:v>
                </c:pt>
                <c:pt idx="3386">
                  <c:v>2.6652307510375901</c:v>
                </c:pt>
                <c:pt idx="3387">
                  <c:v>2.6535646915435702</c:v>
                </c:pt>
                <c:pt idx="3388">
                  <c:v>2.6612782478332502</c:v>
                </c:pt>
                <c:pt idx="3389">
                  <c:v>2.6664242744445801</c:v>
                </c:pt>
                <c:pt idx="3390">
                  <c:v>2.6557772159576398</c:v>
                </c:pt>
                <c:pt idx="3391">
                  <c:v>2.6403675079345699</c:v>
                </c:pt>
                <c:pt idx="3392">
                  <c:v>2.6331429481506299</c:v>
                </c:pt>
                <c:pt idx="3393">
                  <c:v>2.6203813552856401</c:v>
                </c:pt>
                <c:pt idx="3394">
                  <c:v>2.6263842582702601</c:v>
                </c:pt>
                <c:pt idx="3395">
                  <c:v>2.6273031234741202</c:v>
                </c:pt>
                <c:pt idx="3396">
                  <c:v>2.6357059478759699</c:v>
                </c:pt>
                <c:pt idx="3397">
                  <c:v>2.63990926742553</c:v>
                </c:pt>
                <c:pt idx="3398">
                  <c:v>2.6404442787170401</c:v>
                </c:pt>
                <c:pt idx="3399">
                  <c:v>2.6330857276916499</c:v>
                </c:pt>
                <c:pt idx="3400">
                  <c:v>2.6335566043853702</c:v>
                </c:pt>
                <c:pt idx="3401">
                  <c:v>2.6356711387634202</c:v>
                </c:pt>
                <c:pt idx="3402">
                  <c:v>2.6340138912200901</c:v>
                </c:pt>
                <c:pt idx="3403">
                  <c:v>2.6394593715667698</c:v>
                </c:pt>
                <c:pt idx="3404">
                  <c:v>2.63979911804199</c:v>
                </c:pt>
                <c:pt idx="3405">
                  <c:v>2.64338159561157</c:v>
                </c:pt>
                <c:pt idx="3406">
                  <c:v>2.64266681671142</c:v>
                </c:pt>
                <c:pt idx="3407">
                  <c:v>2.6350450515746999</c:v>
                </c:pt>
                <c:pt idx="3408">
                  <c:v>2.6409206390380802</c:v>
                </c:pt>
                <c:pt idx="3409">
                  <c:v>2.6303534507751398</c:v>
                </c:pt>
                <c:pt idx="3410">
                  <c:v>2.6297855377197199</c:v>
                </c:pt>
                <c:pt idx="3411">
                  <c:v>2.62057209014892</c:v>
                </c:pt>
                <c:pt idx="3412">
                  <c:v>2.6212310791015598</c:v>
                </c:pt>
                <c:pt idx="3413">
                  <c:v>2.6119301319122301</c:v>
                </c:pt>
                <c:pt idx="3414">
                  <c:v>2.6152272224426198</c:v>
                </c:pt>
                <c:pt idx="3415">
                  <c:v>2.5999517440795801</c:v>
                </c:pt>
                <c:pt idx="3416">
                  <c:v>2.6076302528381299</c:v>
                </c:pt>
                <c:pt idx="3417">
                  <c:v>2.6075565814971902</c:v>
                </c:pt>
                <c:pt idx="3418">
                  <c:v>2.6144654750823899</c:v>
                </c:pt>
                <c:pt idx="3419">
                  <c:v>2.6131343841552699</c:v>
                </c:pt>
                <c:pt idx="3420">
                  <c:v>2.6190421581268302</c:v>
                </c:pt>
                <c:pt idx="3421">
                  <c:v>2.6098654270172101</c:v>
                </c:pt>
                <c:pt idx="3422">
                  <c:v>2.6144249439239502</c:v>
                </c:pt>
                <c:pt idx="3423">
                  <c:v>2.6122188568115199</c:v>
                </c:pt>
                <c:pt idx="3424">
                  <c:v>2.6160511970520002</c:v>
                </c:pt>
                <c:pt idx="3425">
                  <c:v>2.6133944988250701</c:v>
                </c:pt>
                <c:pt idx="3426">
                  <c:v>2.6158761978149401</c:v>
                </c:pt>
                <c:pt idx="3427">
                  <c:v>2.61034703254699</c:v>
                </c:pt>
                <c:pt idx="3428">
                  <c:v>2.6067364215850799</c:v>
                </c:pt>
                <c:pt idx="3429">
                  <c:v>2.6058185100555402</c:v>
                </c:pt>
                <c:pt idx="3430">
                  <c:v>2.6034867763519198</c:v>
                </c:pt>
                <c:pt idx="3431">
                  <c:v>2.6009147167205802</c:v>
                </c:pt>
                <c:pt idx="3432">
                  <c:v>2.6034684181213299</c:v>
                </c:pt>
                <c:pt idx="3433">
                  <c:v>2.6002895832061701</c:v>
                </c:pt>
                <c:pt idx="3434">
                  <c:v>2.5998141765594398</c:v>
                </c:pt>
                <c:pt idx="3435">
                  <c:v>2.5992162227630602</c:v>
                </c:pt>
                <c:pt idx="3436">
                  <c:v>2.6053764820098801</c:v>
                </c:pt>
                <c:pt idx="3437">
                  <c:v>2.6065719127654998</c:v>
                </c:pt>
                <c:pt idx="3438">
                  <c:v>2.6102771759033199</c:v>
                </c:pt>
                <c:pt idx="3439">
                  <c:v>2.6078977584838801</c:v>
                </c:pt>
                <c:pt idx="3440">
                  <c:v>2.60200643539428</c:v>
                </c:pt>
                <c:pt idx="3441">
                  <c:v>2.60829329490661</c:v>
                </c:pt>
                <c:pt idx="3442">
                  <c:v>2.61035728454589</c:v>
                </c:pt>
                <c:pt idx="3443">
                  <c:v>2.6141047477722101</c:v>
                </c:pt>
                <c:pt idx="3444">
                  <c:v>2.6140263080596902</c:v>
                </c:pt>
                <c:pt idx="3445">
                  <c:v>2.6121768951415998</c:v>
                </c:pt>
                <c:pt idx="3446">
                  <c:v>2.6121790409088099</c:v>
                </c:pt>
                <c:pt idx="3447">
                  <c:v>2.6113102436065598</c:v>
                </c:pt>
                <c:pt idx="3448">
                  <c:v>2.6080443859100302</c:v>
                </c:pt>
                <c:pt idx="3449">
                  <c:v>2.6080124378204301</c:v>
                </c:pt>
                <c:pt idx="3450">
                  <c:v>2.60678839683532</c:v>
                </c:pt>
                <c:pt idx="3451">
                  <c:v>2.6019382476806601</c:v>
                </c:pt>
                <c:pt idx="3452">
                  <c:v>2.5994882583618102</c:v>
                </c:pt>
                <c:pt idx="3453">
                  <c:v>2.6007106304168701</c:v>
                </c:pt>
                <c:pt idx="3454">
                  <c:v>2.5926251411437899</c:v>
                </c:pt>
                <c:pt idx="3455">
                  <c:v>2.59649562835693</c:v>
                </c:pt>
                <c:pt idx="3456">
                  <c:v>2.5901231765746999</c:v>
                </c:pt>
                <c:pt idx="3457">
                  <c:v>2.5867433547973602</c:v>
                </c:pt>
                <c:pt idx="3458">
                  <c:v>2.58492755889892</c:v>
                </c:pt>
                <c:pt idx="3459">
                  <c:v>2.5839929580688401</c:v>
                </c:pt>
                <c:pt idx="3460">
                  <c:v>2.5809977054595898</c:v>
                </c:pt>
                <c:pt idx="3461">
                  <c:v>2.5881221294403001</c:v>
                </c:pt>
                <c:pt idx="3462">
                  <c:v>2.5796093940734801</c:v>
                </c:pt>
                <c:pt idx="3463">
                  <c:v>2.5847301483154199</c:v>
                </c:pt>
                <c:pt idx="3464">
                  <c:v>2.5802376270294101</c:v>
                </c:pt>
                <c:pt idx="3465">
                  <c:v>2.5823304653167698</c:v>
                </c:pt>
                <c:pt idx="3466">
                  <c:v>2.5794572830200102</c:v>
                </c:pt>
                <c:pt idx="3467">
                  <c:v>2.5803878307342498</c:v>
                </c:pt>
                <c:pt idx="3468">
                  <c:v>2.5808765888214098</c:v>
                </c:pt>
                <c:pt idx="3469">
                  <c:v>2.5810251235961901</c:v>
                </c:pt>
                <c:pt idx="3470">
                  <c:v>2.5814895629882799</c:v>
                </c:pt>
                <c:pt idx="3471">
                  <c:v>2.5772807598114</c:v>
                </c:pt>
                <c:pt idx="3472">
                  <c:v>2.57972979545593</c:v>
                </c:pt>
                <c:pt idx="3473">
                  <c:v>2.5820040702819802</c:v>
                </c:pt>
                <c:pt idx="3474">
                  <c:v>2.5820970535278298</c:v>
                </c:pt>
                <c:pt idx="3475">
                  <c:v>2.5852992534637398</c:v>
                </c:pt>
                <c:pt idx="3476">
                  <c:v>2.5824503898620601</c:v>
                </c:pt>
                <c:pt idx="3477">
                  <c:v>2.5829174518585201</c:v>
                </c:pt>
                <c:pt idx="3478">
                  <c:v>2.5851147174835201</c:v>
                </c:pt>
                <c:pt idx="3479">
                  <c:v>2.5806369781494101</c:v>
                </c:pt>
                <c:pt idx="3480">
                  <c:v>2.5775480270385698</c:v>
                </c:pt>
                <c:pt idx="3481">
                  <c:v>2.5767159461975</c:v>
                </c:pt>
                <c:pt idx="3482">
                  <c:v>2.5740537643432599</c:v>
                </c:pt>
                <c:pt idx="3483">
                  <c:v>2.5722312927246</c:v>
                </c:pt>
                <c:pt idx="3484">
                  <c:v>2.5677323341369598</c:v>
                </c:pt>
                <c:pt idx="3485">
                  <c:v>2.5705647468566801</c:v>
                </c:pt>
                <c:pt idx="3486">
                  <c:v>2.56980895996093</c:v>
                </c:pt>
                <c:pt idx="3487">
                  <c:v>2.5676889419555602</c:v>
                </c:pt>
                <c:pt idx="3488">
                  <c:v>2.5651395320892298</c:v>
                </c:pt>
                <c:pt idx="3489">
                  <c:v>2.5661249160766602</c:v>
                </c:pt>
                <c:pt idx="3490">
                  <c:v>2.56302785873413</c:v>
                </c:pt>
                <c:pt idx="3491">
                  <c:v>2.5671472549438401</c:v>
                </c:pt>
                <c:pt idx="3492">
                  <c:v>2.5668084621429399</c:v>
                </c:pt>
                <c:pt idx="3493">
                  <c:v>2.5675137042999201</c:v>
                </c:pt>
                <c:pt idx="3494">
                  <c:v>2.5712134838104199</c:v>
                </c:pt>
                <c:pt idx="3495">
                  <c:v>2.5687062740325901</c:v>
                </c:pt>
                <c:pt idx="3496">
                  <c:v>2.5690023899078298</c:v>
                </c:pt>
                <c:pt idx="3497">
                  <c:v>2.5667018890380802</c:v>
                </c:pt>
                <c:pt idx="3498">
                  <c:v>2.5648617744445801</c:v>
                </c:pt>
                <c:pt idx="3499">
                  <c:v>2.5652873516082701</c:v>
                </c:pt>
                <c:pt idx="3500">
                  <c:v>2.5638647079467698</c:v>
                </c:pt>
                <c:pt idx="3501">
                  <c:v>2.5606515407562198</c:v>
                </c:pt>
                <c:pt idx="3502">
                  <c:v>2.5573532581329301</c:v>
                </c:pt>
                <c:pt idx="3503">
                  <c:v>2.5583028793334899</c:v>
                </c:pt>
                <c:pt idx="3504">
                  <c:v>2.5589098930358798</c:v>
                </c:pt>
                <c:pt idx="3505">
                  <c:v>2.55521488189697</c:v>
                </c:pt>
                <c:pt idx="3506">
                  <c:v>2.5536592006683301</c:v>
                </c:pt>
                <c:pt idx="3507">
                  <c:v>2.5557191371917698</c:v>
                </c:pt>
                <c:pt idx="3508">
                  <c:v>2.5543861389160099</c:v>
                </c:pt>
                <c:pt idx="3509">
                  <c:v>2.55422687530517</c:v>
                </c:pt>
                <c:pt idx="3510">
                  <c:v>2.5577926635742099</c:v>
                </c:pt>
                <c:pt idx="3511">
                  <c:v>2.5591688156127899</c:v>
                </c:pt>
                <c:pt idx="3512">
                  <c:v>2.56041383743286</c:v>
                </c:pt>
                <c:pt idx="3513">
                  <c:v>2.5598912239074698</c:v>
                </c:pt>
                <c:pt idx="3514">
                  <c:v>2.5610771179199201</c:v>
                </c:pt>
                <c:pt idx="3515">
                  <c:v>2.5615525245666499</c:v>
                </c:pt>
                <c:pt idx="3516">
                  <c:v>2.5636174678802401</c:v>
                </c:pt>
                <c:pt idx="3517">
                  <c:v>2.55772852897644</c:v>
                </c:pt>
                <c:pt idx="3518">
                  <c:v>2.56116318702697</c:v>
                </c:pt>
                <c:pt idx="3519">
                  <c:v>2.56076860427856</c:v>
                </c:pt>
                <c:pt idx="3520">
                  <c:v>2.5612335205078098</c:v>
                </c:pt>
                <c:pt idx="3521">
                  <c:v>2.5614199638366602</c:v>
                </c:pt>
                <c:pt idx="3522">
                  <c:v>2.5592300891876198</c:v>
                </c:pt>
                <c:pt idx="3523">
                  <c:v>2.5600397586822501</c:v>
                </c:pt>
                <c:pt idx="3524">
                  <c:v>2.5587518215179399</c:v>
                </c:pt>
                <c:pt idx="3525">
                  <c:v>2.55989646911621</c:v>
                </c:pt>
                <c:pt idx="3526">
                  <c:v>2.5603623390197701</c:v>
                </c:pt>
                <c:pt idx="3527">
                  <c:v>2.5575852394103999</c:v>
                </c:pt>
                <c:pt idx="3528">
                  <c:v>2.5602781772613499</c:v>
                </c:pt>
                <c:pt idx="3529">
                  <c:v>2.55952596664428</c:v>
                </c:pt>
                <c:pt idx="3530">
                  <c:v>2.55940341949462</c:v>
                </c:pt>
                <c:pt idx="3531">
                  <c:v>2.5803709030151301</c:v>
                </c:pt>
                <c:pt idx="3532">
                  <c:v>2.58166432380676</c:v>
                </c:pt>
                <c:pt idx="3533">
                  <c:v>2.5791475772857599</c:v>
                </c:pt>
                <c:pt idx="3534">
                  <c:v>2.5809085369110099</c:v>
                </c:pt>
                <c:pt idx="3535">
                  <c:v>2.5833542346954301</c:v>
                </c:pt>
                <c:pt idx="3536">
                  <c:v>2.58406162261962</c:v>
                </c:pt>
                <c:pt idx="3537">
                  <c:v>2.58423423767089</c:v>
                </c:pt>
                <c:pt idx="3538">
                  <c:v>2.5846581459045401</c:v>
                </c:pt>
                <c:pt idx="3539">
                  <c:v>2.58451199531555</c:v>
                </c:pt>
                <c:pt idx="3540">
                  <c:v>2.5896456241607599</c:v>
                </c:pt>
                <c:pt idx="3541">
                  <c:v>2.5899395942687899</c:v>
                </c:pt>
                <c:pt idx="3542">
                  <c:v>2.5917758941650302</c:v>
                </c:pt>
                <c:pt idx="3543">
                  <c:v>2.5917482376098602</c:v>
                </c:pt>
                <c:pt idx="3544">
                  <c:v>2.59229564666748</c:v>
                </c:pt>
                <c:pt idx="3545">
                  <c:v>2.5876991748809801</c:v>
                </c:pt>
                <c:pt idx="3546">
                  <c:v>2.5951037406921298</c:v>
                </c:pt>
                <c:pt idx="3547">
                  <c:v>2.5951292514800999</c:v>
                </c:pt>
                <c:pt idx="3548">
                  <c:v>2.59760522842407</c:v>
                </c:pt>
                <c:pt idx="3549">
                  <c:v>2.5958874225616402</c:v>
                </c:pt>
                <c:pt idx="3550">
                  <c:v>2.5953664779663002</c:v>
                </c:pt>
                <c:pt idx="3551">
                  <c:v>2.59585309028625</c:v>
                </c:pt>
                <c:pt idx="3552">
                  <c:v>2.59630155563354</c:v>
                </c:pt>
                <c:pt idx="3553">
                  <c:v>2.5945155620574898</c:v>
                </c:pt>
                <c:pt idx="3554">
                  <c:v>2.5977802276611301</c:v>
                </c:pt>
                <c:pt idx="3555">
                  <c:v>2.5950913429260201</c:v>
                </c:pt>
                <c:pt idx="3556">
                  <c:v>2.6021537780761701</c:v>
                </c:pt>
                <c:pt idx="3557">
                  <c:v>2.60374760627746</c:v>
                </c:pt>
                <c:pt idx="3558">
                  <c:v>2.6059761047363201</c:v>
                </c:pt>
                <c:pt idx="3559">
                  <c:v>2.6082949638366602</c:v>
                </c:pt>
                <c:pt idx="3560">
                  <c:v>2.6058142185211102</c:v>
                </c:pt>
                <c:pt idx="3561">
                  <c:v>2.6099331378936701</c:v>
                </c:pt>
                <c:pt idx="3562">
                  <c:v>2.6064043045043901</c:v>
                </c:pt>
                <c:pt idx="3563">
                  <c:v>2.6122553348541202</c:v>
                </c:pt>
                <c:pt idx="3564">
                  <c:v>2.6134467124938898</c:v>
                </c:pt>
                <c:pt idx="3565">
                  <c:v>2.6128461360931299</c:v>
                </c:pt>
                <c:pt idx="3566">
                  <c:v>2.61175513267517</c:v>
                </c:pt>
                <c:pt idx="3567">
                  <c:v>2.6138432025909402</c:v>
                </c:pt>
                <c:pt idx="3568">
                  <c:v>2.61181163787841</c:v>
                </c:pt>
                <c:pt idx="3569">
                  <c:v>2.61578273773193</c:v>
                </c:pt>
                <c:pt idx="3570">
                  <c:v>2.61808037757873</c:v>
                </c:pt>
                <c:pt idx="3571">
                  <c:v>2.6186499595642001</c:v>
                </c:pt>
                <c:pt idx="3572">
                  <c:v>2.6189994812011701</c:v>
                </c:pt>
                <c:pt idx="3573">
                  <c:v>2.6157801151275599</c:v>
                </c:pt>
                <c:pt idx="3574">
                  <c:v>2.6140770912170401</c:v>
                </c:pt>
                <c:pt idx="3575">
                  <c:v>2.6106421947479199</c:v>
                </c:pt>
                <c:pt idx="3576">
                  <c:v>2.6136939525604199</c:v>
                </c:pt>
                <c:pt idx="3577">
                  <c:v>2.61388087272644</c:v>
                </c:pt>
                <c:pt idx="3578">
                  <c:v>2.6181285381317099</c:v>
                </c:pt>
                <c:pt idx="3579">
                  <c:v>2.6132385730743399</c:v>
                </c:pt>
                <c:pt idx="3580">
                  <c:v>2.6142408847808798</c:v>
                </c:pt>
                <c:pt idx="3581">
                  <c:v>2.6128365993499698</c:v>
                </c:pt>
                <c:pt idx="3582">
                  <c:v>2.6164009571075399</c:v>
                </c:pt>
                <c:pt idx="3583">
                  <c:v>2.6159970760345401</c:v>
                </c:pt>
                <c:pt idx="3584">
                  <c:v>2.6220614910125701</c:v>
                </c:pt>
                <c:pt idx="3585">
                  <c:v>2.6181998252868599</c:v>
                </c:pt>
                <c:pt idx="3586">
                  <c:v>2.6240913867950399</c:v>
                </c:pt>
                <c:pt idx="3587">
                  <c:v>2.6227207183837802</c:v>
                </c:pt>
                <c:pt idx="3588">
                  <c:v>2.6261708736419598</c:v>
                </c:pt>
                <c:pt idx="3589">
                  <c:v>2.6278216838836599</c:v>
                </c:pt>
                <c:pt idx="3590">
                  <c:v>2.6314456462860099</c:v>
                </c:pt>
                <c:pt idx="3591">
                  <c:v>2.62614440917968</c:v>
                </c:pt>
                <c:pt idx="3592">
                  <c:v>2.6289007663726802</c:v>
                </c:pt>
                <c:pt idx="3593">
                  <c:v>2.6237037181854199</c:v>
                </c:pt>
                <c:pt idx="3594">
                  <c:v>2.6237657070159899</c:v>
                </c:pt>
                <c:pt idx="3595">
                  <c:v>2.6182878017425502</c:v>
                </c:pt>
                <c:pt idx="3596">
                  <c:v>2.62030673027038</c:v>
                </c:pt>
                <c:pt idx="3597">
                  <c:v>2.61619544029235</c:v>
                </c:pt>
                <c:pt idx="3598">
                  <c:v>2.6149308681488002</c:v>
                </c:pt>
                <c:pt idx="3599">
                  <c:v>2.6122667789459202</c:v>
                </c:pt>
                <c:pt idx="3600">
                  <c:v>2.6105713844299299</c:v>
                </c:pt>
                <c:pt idx="3601">
                  <c:v>2.6049132347106898</c:v>
                </c:pt>
                <c:pt idx="3602">
                  <c:v>2.6014132499694802</c:v>
                </c:pt>
                <c:pt idx="3603">
                  <c:v>2.59984898567199</c:v>
                </c:pt>
                <c:pt idx="3604">
                  <c:v>2.6104350090026802</c:v>
                </c:pt>
                <c:pt idx="3605">
                  <c:v>2.6108331680297798</c:v>
                </c:pt>
                <c:pt idx="3606">
                  <c:v>2.6110105514526301</c:v>
                </c:pt>
                <c:pt idx="3607">
                  <c:v>2.6077446937561</c:v>
                </c:pt>
                <c:pt idx="3608">
                  <c:v>2.6094055175781201</c:v>
                </c:pt>
                <c:pt idx="3609">
                  <c:v>2.6057703495025599</c:v>
                </c:pt>
                <c:pt idx="3610">
                  <c:v>2.5987238883972101</c:v>
                </c:pt>
                <c:pt idx="3611">
                  <c:v>2.6018884181976301</c:v>
                </c:pt>
                <c:pt idx="3612">
                  <c:v>2.59825563430786</c:v>
                </c:pt>
                <c:pt idx="3613">
                  <c:v>2.6028461456298801</c:v>
                </c:pt>
                <c:pt idx="3614">
                  <c:v>2.59771251678466</c:v>
                </c:pt>
                <c:pt idx="3615">
                  <c:v>2.6023538112640301</c:v>
                </c:pt>
                <c:pt idx="3616">
                  <c:v>2.6015355587005602</c:v>
                </c:pt>
                <c:pt idx="3617">
                  <c:v>2.6050360202789302</c:v>
                </c:pt>
                <c:pt idx="3618">
                  <c:v>2.6046721935272199</c:v>
                </c:pt>
                <c:pt idx="3619">
                  <c:v>2.6067750453948899</c:v>
                </c:pt>
                <c:pt idx="3620">
                  <c:v>2.6092467308044398</c:v>
                </c:pt>
                <c:pt idx="3621">
                  <c:v>2.6146271228790199</c:v>
                </c:pt>
                <c:pt idx="3622">
                  <c:v>2.6124892234802202</c:v>
                </c:pt>
                <c:pt idx="3623">
                  <c:v>2.6224842071533199</c:v>
                </c:pt>
                <c:pt idx="3624">
                  <c:v>2.6172456741332999</c:v>
                </c:pt>
                <c:pt idx="3625">
                  <c:v>2.62361288070678</c:v>
                </c:pt>
                <c:pt idx="3626">
                  <c:v>2.6190805435180602</c:v>
                </c:pt>
                <c:pt idx="3627">
                  <c:v>2.6201534271240199</c:v>
                </c:pt>
                <c:pt idx="3628">
                  <c:v>2.6196858882903999</c:v>
                </c:pt>
                <c:pt idx="3629">
                  <c:v>2.6215705871582</c:v>
                </c:pt>
                <c:pt idx="3630">
                  <c:v>2.6227612495422301</c:v>
                </c:pt>
                <c:pt idx="3631">
                  <c:v>2.6223256587982098</c:v>
                </c:pt>
                <c:pt idx="3632">
                  <c:v>2.6227333545684801</c:v>
                </c:pt>
                <c:pt idx="3633">
                  <c:v>2.6216557025909402</c:v>
                </c:pt>
                <c:pt idx="3634">
                  <c:v>2.62149858474731</c:v>
                </c:pt>
                <c:pt idx="3635">
                  <c:v>2.6247150897979701</c:v>
                </c:pt>
                <c:pt idx="3636">
                  <c:v>2.6225125789642298</c:v>
                </c:pt>
                <c:pt idx="3637">
                  <c:v>2.63200807571411</c:v>
                </c:pt>
                <c:pt idx="3638">
                  <c:v>2.6275460720062198</c:v>
                </c:pt>
                <c:pt idx="3639">
                  <c:v>2.6303172111511199</c:v>
                </c:pt>
                <c:pt idx="3640">
                  <c:v>2.6307606697082502</c:v>
                </c:pt>
                <c:pt idx="3641">
                  <c:v>2.6384236812591499</c:v>
                </c:pt>
                <c:pt idx="3642">
                  <c:v>2.6375775337219198</c:v>
                </c:pt>
                <c:pt idx="3643">
                  <c:v>2.63690114021301</c:v>
                </c:pt>
                <c:pt idx="3644">
                  <c:v>2.6378524303436199</c:v>
                </c:pt>
                <c:pt idx="3645">
                  <c:v>2.64149618148803</c:v>
                </c:pt>
                <c:pt idx="3646">
                  <c:v>2.6417367458343501</c:v>
                </c:pt>
                <c:pt idx="3647">
                  <c:v>2.64399909973144</c:v>
                </c:pt>
                <c:pt idx="3648">
                  <c:v>2.6378593444824201</c:v>
                </c:pt>
                <c:pt idx="3649">
                  <c:v>2.6360690593719398</c:v>
                </c:pt>
                <c:pt idx="3650">
                  <c:v>2.6287324428558301</c:v>
                </c:pt>
                <c:pt idx="3651">
                  <c:v>2.6267223358154199</c:v>
                </c:pt>
                <c:pt idx="3652">
                  <c:v>2.6263539791107098</c:v>
                </c:pt>
                <c:pt idx="3653">
                  <c:v>2.6321611404418901</c:v>
                </c:pt>
                <c:pt idx="3654">
                  <c:v>2.6369953155517498</c:v>
                </c:pt>
                <c:pt idx="3655">
                  <c:v>2.6324687004089302</c:v>
                </c:pt>
                <c:pt idx="3656">
                  <c:v>2.6385486125946001</c:v>
                </c:pt>
                <c:pt idx="3657">
                  <c:v>2.63012170791625</c:v>
                </c:pt>
                <c:pt idx="3658">
                  <c:v>2.6436729431152299</c:v>
                </c:pt>
                <c:pt idx="3659">
                  <c:v>2.63806748390197</c:v>
                </c:pt>
                <c:pt idx="3660">
                  <c:v>2.6405124664306601</c:v>
                </c:pt>
                <c:pt idx="3661">
                  <c:v>2.6316220760345401</c:v>
                </c:pt>
                <c:pt idx="3662">
                  <c:v>2.64229989051818</c:v>
                </c:pt>
                <c:pt idx="3663">
                  <c:v>2.63241219520568</c:v>
                </c:pt>
                <c:pt idx="3664">
                  <c:v>2.6404831409454301</c:v>
                </c:pt>
                <c:pt idx="3665">
                  <c:v>2.6352834701538002</c:v>
                </c:pt>
                <c:pt idx="3666">
                  <c:v>2.64056301116943</c:v>
                </c:pt>
                <c:pt idx="3667">
                  <c:v>2.6327755451202299</c:v>
                </c:pt>
                <c:pt idx="3668">
                  <c:v>2.63705229759216</c:v>
                </c:pt>
                <c:pt idx="3669">
                  <c:v>2.6321260929107599</c:v>
                </c:pt>
                <c:pt idx="3670">
                  <c:v>2.6329531669616602</c:v>
                </c:pt>
                <c:pt idx="3671">
                  <c:v>2.6294667720794598</c:v>
                </c:pt>
                <c:pt idx="3672">
                  <c:v>2.6333377361297599</c:v>
                </c:pt>
                <c:pt idx="3673">
                  <c:v>2.62551546096801</c:v>
                </c:pt>
                <c:pt idx="3674">
                  <c:v>2.6318759918212802</c:v>
                </c:pt>
                <c:pt idx="3675">
                  <c:v>2.6298255920410099</c:v>
                </c:pt>
                <c:pt idx="3676">
                  <c:v>2.6350519657135001</c:v>
                </c:pt>
                <c:pt idx="3677">
                  <c:v>2.6332550048828098</c:v>
                </c:pt>
                <c:pt idx="3678">
                  <c:v>2.6429166793823198</c:v>
                </c:pt>
                <c:pt idx="3679">
                  <c:v>2.64509057998657</c:v>
                </c:pt>
                <c:pt idx="3680">
                  <c:v>2.64495372772216</c:v>
                </c:pt>
                <c:pt idx="3681">
                  <c:v>2.64134216308593</c:v>
                </c:pt>
                <c:pt idx="3682">
                  <c:v>2.6438610553741402</c:v>
                </c:pt>
                <c:pt idx="3683">
                  <c:v>2.6430866718292201</c:v>
                </c:pt>
                <c:pt idx="3684">
                  <c:v>2.6428062915802002</c:v>
                </c:pt>
                <c:pt idx="3685">
                  <c:v>2.64822173118591</c:v>
                </c:pt>
                <c:pt idx="3686">
                  <c:v>2.6419937610626198</c:v>
                </c:pt>
                <c:pt idx="3687">
                  <c:v>2.6449277400970401</c:v>
                </c:pt>
                <c:pt idx="3688">
                  <c:v>2.6420946121215798</c:v>
                </c:pt>
                <c:pt idx="3689">
                  <c:v>2.6447007656097399</c:v>
                </c:pt>
                <c:pt idx="3690">
                  <c:v>2.6471245288848801</c:v>
                </c:pt>
                <c:pt idx="3691">
                  <c:v>2.65264868736267</c:v>
                </c:pt>
                <c:pt idx="3692">
                  <c:v>2.66082739830017</c:v>
                </c:pt>
                <c:pt idx="3693">
                  <c:v>2.6628839969635001</c:v>
                </c:pt>
                <c:pt idx="3694">
                  <c:v>2.6685717105865399</c:v>
                </c:pt>
                <c:pt idx="3695">
                  <c:v>2.6671042442321702</c:v>
                </c:pt>
                <c:pt idx="3696">
                  <c:v>2.6703722476959202</c:v>
                </c:pt>
                <c:pt idx="3697">
                  <c:v>2.6735892295837398</c:v>
                </c:pt>
                <c:pt idx="3698">
                  <c:v>2.6723177433013898</c:v>
                </c:pt>
                <c:pt idx="3699">
                  <c:v>2.67405080795288</c:v>
                </c:pt>
                <c:pt idx="3700">
                  <c:v>2.6686875820159899</c:v>
                </c:pt>
                <c:pt idx="3701">
                  <c:v>2.6678466796875</c:v>
                </c:pt>
                <c:pt idx="3702">
                  <c:v>2.6673924922943102</c:v>
                </c:pt>
                <c:pt idx="3703">
                  <c:v>2.6646802425384499</c:v>
                </c:pt>
                <c:pt idx="3704">
                  <c:v>2.6615126132964999</c:v>
                </c:pt>
                <c:pt idx="3705">
                  <c:v>2.6581356525421098</c:v>
                </c:pt>
                <c:pt idx="3706">
                  <c:v>2.6541216373443599</c:v>
                </c:pt>
                <c:pt idx="3707">
                  <c:v>2.6615340709686199</c:v>
                </c:pt>
                <c:pt idx="3708">
                  <c:v>2.6618163585662802</c:v>
                </c:pt>
                <c:pt idx="3709">
                  <c:v>2.6711521148681601</c:v>
                </c:pt>
                <c:pt idx="3710">
                  <c:v>2.6723277568817099</c:v>
                </c:pt>
                <c:pt idx="3711">
                  <c:v>2.6814823150634699</c:v>
                </c:pt>
                <c:pt idx="3712">
                  <c:v>2.6815552711486799</c:v>
                </c:pt>
                <c:pt idx="3713">
                  <c:v>2.68629670143127</c:v>
                </c:pt>
                <c:pt idx="3714">
                  <c:v>2.6798236370086599</c:v>
                </c:pt>
                <c:pt idx="3715">
                  <c:v>2.6847436428070002</c:v>
                </c:pt>
                <c:pt idx="3716">
                  <c:v>2.6748738288879301</c:v>
                </c:pt>
                <c:pt idx="3717">
                  <c:v>2.67908358573913</c:v>
                </c:pt>
                <c:pt idx="3718">
                  <c:v>2.6715989112853999</c:v>
                </c:pt>
                <c:pt idx="3719">
                  <c:v>2.6801741123199401</c:v>
                </c:pt>
                <c:pt idx="3720">
                  <c:v>2.6746525764465301</c:v>
                </c:pt>
                <c:pt idx="3721">
                  <c:v>2.68304419517517</c:v>
                </c:pt>
                <c:pt idx="3722">
                  <c:v>2.6817207336425701</c:v>
                </c:pt>
                <c:pt idx="3723">
                  <c:v>2.6898515224456698</c:v>
                </c:pt>
                <c:pt idx="3724">
                  <c:v>2.6843874454498202</c:v>
                </c:pt>
                <c:pt idx="3725">
                  <c:v>2.6898636817932098</c:v>
                </c:pt>
                <c:pt idx="3726">
                  <c:v>2.68854331970214</c:v>
                </c:pt>
                <c:pt idx="3727">
                  <c:v>2.68791604042053</c:v>
                </c:pt>
                <c:pt idx="3728">
                  <c:v>2.6874620914459202</c:v>
                </c:pt>
                <c:pt idx="3729">
                  <c:v>2.6927251815795801</c:v>
                </c:pt>
                <c:pt idx="3730">
                  <c:v>2.6835408210754301</c:v>
                </c:pt>
                <c:pt idx="3731">
                  <c:v>2.69281578063964</c:v>
                </c:pt>
                <c:pt idx="3732">
                  <c:v>2.6844708919525102</c:v>
                </c:pt>
                <c:pt idx="3733">
                  <c:v>2.6864445209503098</c:v>
                </c:pt>
                <c:pt idx="3734">
                  <c:v>2.6831378936767498</c:v>
                </c:pt>
                <c:pt idx="3735">
                  <c:v>2.6907899379730198</c:v>
                </c:pt>
                <c:pt idx="3736">
                  <c:v>2.6866636276245099</c:v>
                </c:pt>
                <c:pt idx="3737">
                  <c:v>2.6898546218871999</c:v>
                </c:pt>
                <c:pt idx="3738">
                  <c:v>2.67956519126892</c:v>
                </c:pt>
                <c:pt idx="3739">
                  <c:v>2.6782753467559801</c:v>
                </c:pt>
                <c:pt idx="3740">
                  <c:v>2.6753962039947501</c:v>
                </c:pt>
                <c:pt idx="3741">
                  <c:v>2.67566537857055</c:v>
                </c:pt>
                <c:pt idx="3742">
                  <c:v>2.6807866096496502</c:v>
                </c:pt>
                <c:pt idx="3743">
                  <c:v>2.69898462295532</c:v>
                </c:pt>
                <c:pt idx="3744">
                  <c:v>2.7149133682250901</c:v>
                </c:pt>
                <c:pt idx="3745">
                  <c:v>2.7173500061035099</c:v>
                </c:pt>
                <c:pt idx="3746">
                  <c:v>2.7248692512512198</c:v>
                </c:pt>
                <c:pt idx="3747">
                  <c:v>2.7251994609832701</c:v>
                </c:pt>
                <c:pt idx="3748">
                  <c:v>2.7232582569122301</c:v>
                </c:pt>
                <c:pt idx="3749">
                  <c:v>2.7110667228698699</c:v>
                </c:pt>
                <c:pt idx="3750">
                  <c:v>2.7181360721588099</c:v>
                </c:pt>
                <c:pt idx="3751">
                  <c:v>2.7134749889373699</c:v>
                </c:pt>
                <c:pt idx="3752">
                  <c:v>2.7222583293914702</c:v>
                </c:pt>
                <c:pt idx="3753">
                  <c:v>2.7185525894164999</c:v>
                </c:pt>
                <c:pt idx="3754">
                  <c:v>2.7219784259796098</c:v>
                </c:pt>
                <c:pt idx="3755">
                  <c:v>2.7079441547393701</c:v>
                </c:pt>
                <c:pt idx="3756">
                  <c:v>2.72150254249572</c:v>
                </c:pt>
                <c:pt idx="3757">
                  <c:v>2.71843385696411</c:v>
                </c:pt>
                <c:pt idx="3758">
                  <c:v>2.7302932739257799</c:v>
                </c:pt>
                <c:pt idx="3759">
                  <c:v>2.7214572429656898</c:v>
                </c:pt>
                <c:pt idx="3760">
                  <c:v>2.7302618026733301</c:v>
                </c:pt>
                <c:pt idx="3761">
                  <c:v>2.7150645256042401</c:v>
                </c:pt>
                <c:pt idx="3762">
                  <c:v>2.7262117862701398</c:v>
                </c:pt>
                <c:pt idx="3763">
                  <c:v>2.71841216087341</c:v>
                </c:pt>
                <c:pt idx="3764">
                  <c:v>2.7242436408996502</c:v>
                </c:pt>
                <c:pt idx="3765">
                  <c:v>2.7251203060150102</c:v>
                </c:pt>
                <c:pt idx="3766">
                  <c:v>2.7280945777893</c:v>
                </c:pt>
                <c:pt idx="3767">
                  <c:v>2.7185614109039302</c:v>
                </c:pt>
                <c:pt idx="3768">
                  <c:v>2.7381308078765798</c:v>
                </c:pt>
                <c:pt idx="3769">
                  <c:v>2.72504234313964</c:v>
                </c:pt>
                <c:pt idx="3770">
                  <c:v>2.7373123168945299</c:v>
                </c:pt>
                <c:pt idx="3771">
                  <c:v>2.7310984134674001</c:v>
                </c:pt>
                <c:pt idx="3772">
                  <c:v>2.7436847686767498</c:v>
                </c:pt>
                <c:pt idx="3773">
                  <c:v>2.7385997772216699</c:v>
                </c:pt>
                <c:pt idx="3774">
                  <c:v>2.7524230480193999</c:v>
                </c:pt>
                <c:pt idx="3775">
                  <c:v>2.7472062110900799</c:v>
                </c:pt>
                <c:pt idx="3776">
                  <c:v>2.7572863101959202</c:v>
                </c:pt>
                <c:pt idx="3777">
                  <c:v>2.7415380477905198</c:v>
                </c:pt>
                <c:pt idx="3778">
                  <c:v>2.74651002883911</c:v>
                </c:pt>
                <c:pt idx="3779">
                  <c:v>2.7291338443756099</c:v>
                </c:pt>
                <c:pt idx="3780">
                  <c:v>2.7396028041839502</c:v>
                </c:pt>
                <c:pt idx="3781">
                  <c:v>2.7328805923461901</c:v>
                </c:pt>
                <c:pt idx="3782">
                  <c:v>2.7504665851593</c:v>
                </c:pt>
                <c:pt idx="3783">
                  <c:v>2.7487595081329301</c:v>
                </c:pt>
                <c:pt idx="3784">
                  <c:v>2.7548463344573899</c:v>
                </c:pt>
                <c:pt idx="3785">
                  <c:v>2.7455470561981201</c:v>
                </c:pt>
                <c:pt idx="3786">
                  <c:v>2.7611408233642498</c:v>
                </c:pt>
                <c:pt idx="3787">
                  <c:v>2.7520995140075599</c:v>
                </c:pt>
                <c:pt idx="3788">
                  <c:v>2.75123071670532</c:v>
                </c:pt>
                <c:pt idx="3789">
                  <c:v>2.7403538227081201</c:v>
                </c:pt>
                <c:pt idx="3790">
                  <c:v>2.7421855926513601</c:v>
                </c:pt>
                <c:pt idx="3791">
                  <c:v>2.7501413822174001</c:v>
                </c:pt>
                <c:pt idx="3792">
                  <c:v>2.74361991882324</c:v>
                </c:pt>
                <c:pt idx="3793">
                  <c:v>2.7548367977142298</c:v>
                </c:pt>
                <c:pt idx="3794">
                  <c:v>2.7620322704315101</c:v>
                </c:pt>
                <c:pt idx="3795">
                  <c:v>2.7830603122711102</c:v>
                </c:pt>
                <c:pt idx="3796">
                  <c:v>2.7771580219268701</c:v>
                </c:pt>
                <c:pt idx="3797">
                  <c:v>2.7828903198242099</c:v>
                </c:pt>
                <c:pt idx="3798">
                  <c:v>2.78245496749877</c:v>
                </c:pt>
                <c:pt idx="3799">
                  <c:v>2.78272032737731</c:v>
                </c:pt>
                <c:pt idx="3800">
                  <c:v>2.7644734382629301</c:v>
                </c:pt>
                <c:pt idx="3801">
                  <c:v>2.77556157112121</c:v>
                </c:pt>
                <c:pt idx="3802">
                  <c:v>2.7592236995696999</c:v>
                </c:pt>
                <c:pt idx="3803">
                  <c:v>2.7646005153656001</c:v>
                </c:pt>
                <c:pt idx="3804">
                  <c:v>2.75619173049926</c:v>
                </c:pt>
                <c:pt idx="3805">
                  <c:v>2.7643146514892498</c:v>
                </c:pt>
                <c:pt idx="3806">
                  <c:v>2.7608847618103001</c:v>
                </c:pt>
                <c:pt idx="3807">
                  <c:v>2.7611491680145201</c:v>
                </c:pt>
                <c:pt idx="3808">
                  <c:v>2.7680191993713299</c:v>
                </c:pt>
                <c:pt idx="3809">
                  <c:v>2.76788306236267</c:v>
                </c:pt>
                <c:pt idx="3810">
                  <c:v>2.7713932991027801</c:v>
                </c:pt>
                <c:pt idx="3811">
                  <c:v>2.78227663040161</c:v>
                </c:pt>
                <c:pt idx="3812">
                  <c:v>2.7763259410858101</c:v>
                </c:pt>
                <c:pt idx="3813">
                  <c:v>2.7749757766723602</c:v>
                </c:pt>
                <c:pt idx="3814">
                  <c:v>2.77120041847229</c:v>
                </c:pt>
                <c:pt idx="3815">
                  <c:v>2.7836856842040998</c:v>
                </c:pt>
                <c:pt idx="3816">
                  <c:v>2.7704689502715998</c:v>
                </c:pt>
                <c:pt idx="3817">
                  <c:v>2.7818188667297301</c:v>
                </c:pt>
                <c:pt idx="3818">
                  <c:v>2.78517746925354</c:v>
                </c:pt>
                <c:pt idx="3819">
                  <c:v>2.8055870532989502</c:v>
                </c:pt>
                <c:pt idx="3820">
                  <c:v>2.8001065254211399</c:v>
                </c:pt>
                <c:pt idx="3821">
                  <c:v>2.8223507404327299</c:v>
                </c:pt>
                <c:pt idx="3822">
                  <c:v>2.8113212585449201</c:v>
                </c:pt>
                <c:pt idx="3823">
                  <c:v>2.81869912147521</c:v>
                </c:pt>
                <c:pt idx="3824">
                  <c:v>2.8126482963561998</c:v>
                </c:pt>
                <c:pt idx="3825">
                  <c:v>2.82638239860534</c:v>
                </c:pt>
                <c:pt idx="3826">
                  <c:v>2.81820440292358</c:v>
                </c:pt>
                <c:pt idx="3827">
                  <c:v>2.8317494392395002</c:v>
                </c:pt>
                <c:pt idx="3828">
                  <c:v>2.81273221969604</c:v>
                </c:pt>
                <c:pt idx="3829">
                  <c:v>2.80880522727966</c:v>
                </c:pt>
                <c:pt idx="3830">
                  <c:v>2.8017921447753902</c:v>
                </c:pt>
                <c:pt idx="3831">
                  <c:v>2.8040237426757799</c:v>
                </c:pt>
                <c:pt idx="3832">
                  <c:v>2.80966925621032</c:v>
                </c:pt>
                <c:pt idx="3833">
                  <c:v>2.80901670455932</c:v>
                </c:pt>
                <c:pt idx="3834">
                  <c:v>2.8104898929595898</c:v>
                </c:pt>
                <c:pt idx="3835">
                  <c:v>2.8083243370056099</c:v>
                </c:pt>
                <c:pt idx="3836">
                  <c:v>2.8054039478302002</c:v>
                </c:pt>
                <c:pt idx="3837">
                  <c:v>2.8158833980560298</c:v>
                </c:pt>
                <c:pt idx="3838">
                  <c:v>2.8126797676086399</c:v>
                </c:pt>
                <c:pt idx="3839">
                  <c:v>2.8080551624297998</c:v>
                </c:pt>
                <c:pt idx="3840">
                  <c:v>2.8140237331390301</c:v>
                </c:pt>
                <c:pt idx="3841">
                  <c:v>2.8076817989349299</c:v>
                </c:pt>
                <c:pt idx="3842">
                  <c:v>2.8151881694793701</c:v>
                </c:pt>
                <c:pt idx="3843">
                  <c:v>2.82668685913085</c:v>
                </c:pt>
                <c:pt idx="3844">
                  <c:v>2.83734798431396</c:v>
                </c:pt>
                <c:pt idx="3845">
                  <c:v>2.8332417011260902</c:v>
                </c:pt>
                <c:pt idx="3846">
                  <c:v>2.84292387962341</c:v>
                </c:pt>
                <c:pt idx="3847">
                  <c:v>2.8328771591186501</c:v>
                </c:pt>
                <c:pt idx="3848">
                  <c:v>2.84710192680358</c:v>
                </c:pt>
                <c:pt idx="3849">
                  <c:v>2.8408801555633501</c:v>
                </c:pt>
                <c:pt idx="3850">
                  <c:v>2.8378732204437198</c:v>
                </c:pt>
                <c:pt idx="3851">
                  <c:v>2.83322930335998</c:v>
                </c:pt>
                <c:pt idx="3852">
                  <c:v>2.8491251468658398</c:v>
                </c:pt>
                <c:pt idx="3853">
                  <c:v>2.8490352630615199</c:v>
                </c:pt>
                <c:pt idx="3854">
                  <c:v>2.8705177307128902</c:v>
                </c:pt>
                <c:pt idx="3855">
                  <c:v>2.8687686920165998</c:v>
                </c:pt>
                <c:pt idx="3856">
                  <c:v>2.8645384311675999</c:v>
                </c:pt>
                <c:pt idx="3857">
                  <c:v>2.8618304729461599</c:v>
                </c:pt>
                <c:pt idx="3858">
                  <c:v>2.8668572902679399</c:v>
                </c:pt>
                <c:pt idx="3859">
                  <c:v>2.8569324016571001</c:v>
                </c:pt>
                <c:pt idx="3860">
                  <c:v>2.8572154045104901</c:v>
                </c:pt>
                <c:pt idx="3861">
                  <c:v>2.8554306030273402</c:v>
                </c:pt>
                <c:pt idx="3862">
                  <c:v>2.8584721088409402</c:v>
                </c:pt>
                <c:pt idx="3863">
                  <c:v>2.8480732440948402</c:v>
                </c:pt>
                <c:pt idx="3864">
                  <c:v>2.8676483631134002</c:v>
                </c:pt>
                <c:pt idx="3865">
                  <c:v>2.85930943489074</c:v>
                </c:pt>
                <c:pt idx="3866">
                  <c:v>2.87446856498718</c:v>
                </c:pt>
                <c:pt idx="3867">
                  <c:v>2.8709475994110099</c:v>
                </c:pt>
                <c:pt idx="3868">
                  <c:v>2.8962345123290998</c:v>
                </c:pt>
                <c:pt idx="3869">
                  <c:v>2.8894784450531001</c:v>
                </c:pt>
                <c:pt idx="3870">
                  <c:v>2.8937525749206499</c:v>
                </c:pt>
                <c:pt idx="3871">
                  <c:v>2.89297318458557</c:v>
                </c:pt>
                <c:pt idx="3872">
                  <c:v>2.90633845329284</c:v>
                </c:pt>
                <c:pt idx="3873">
                  <c:v>2.87876868247985</c:v>
                </c:pt>
                <c:pt idx="3874">
                  <c:v>2.8922133445739702</c:v>
                </c:pt>
                <c:pt idx="3875">
                  <c:v>2.8824250698089502</c:v>
                </c:pt>
                <c:pt idx="3876">
                  <c:v>2.88071417808532</c:v>
                </c:pt>
                <c:pt idx="3877">
                  <c:v>2.8636221885681099</c:v>
                </c:pt>
                <c:pt idx="3878">
                  <c:v>2.8926367759704501</c:v>
                </c:pt>
                <c:pt idx="3879">
                  <c:v>2.89944219589233</c:v>
                </c:pt>
                <c:pt idx="3880">
                  <c:v>2.9114699363708398</c:v>
                </c:pt>
                <c:pt idx="3881">
                  <c:v>2.9101152420043901</c:v>
                </c:pt>
                <c:pt idx="3882">
                  <c:v>2.9165353775024401</c:v>
                </c:pt>
                <c:pt idx="3883">
                  <c:v>2.9162368774414</c:v>
                </c:pt>
                <c:pt idx="3884">
                  <c:v>2.9147098064422599</c:v>
                </c:pt>
                <c:pt idx="3885">
                  <c:v>2.9129571914672798</c:v>
                </c:pt>
                <c:pt idx="3886">
                  <c:v>2.9198544025421098</c:v>
                </c:pt>
                <c:pt idx="3887">
                  <c:v>2.9151406288146902</c:v>
                </c:pt>
                <c:pt idx="3888">
                  <c:v>2.9061193466186501</c:v>
                </c:pt>
                <c:pt idx="3889">
                  <c:v>2.9049661159515301</c:v>
                </c:pt>
                <c:pt idx="3890">
                  <c:v>2.8955662250518701</c:v>
                </c:pt>
                <c:pt idx="3891">
                  <c:v>2.89491367340087</c:v>
                </c:pt>
                <c:pt idx="3892">
                  <c:v>2.88531017303466</c:v>
                </c:pt>
                <c:pt idx="3893">
                  <c:v>2.8915154933929399</c:v>
                </c:pt>
                <c:pt idx="3894">
                  <c:v>2.89336013793945</c:v>
                </c:pt>
                <c:pt idx="3895">
                  <c:v>2.8961627483367902</c:v>
                </c:pt>
                <c:pt idx="3896">
                  <c:v>2.90713167190551</c:v>
                </c:pt>
                <c:pt idx="3897">
                  <c:v>2.9200363159179599</c:v>
                </c:pt>
                <c:pt idx="3898">
                  <c:v>2.9310622215270898</c:v>
                </c:pt>
                <c:pt idx="3899">
                  <c:v>2.9415605068206698</c:v>
                </c:pt>
                <c:pt idx="3900">
                  <c:v>2.9405024051666202</c:v>
                </c:pt>
                <c:pt idx="3901">
                  <c:v>2.9488942623138401</c:v>
                </c:pt>
                <c:pt idx="3902">
                  <c:v>2.9460208415985099</c:v>
                </c:pt>
                <c:pt idx="3903">
                  <c:v>2.9434189796447701</c:v>
                </c:pt>
                <c:pt idx="3904">
                  <c:v>2.9411413669586102</c:v>
                </c:pt>
                <c:pt idx="3905">
                  <c:v>2.9500839710235498</c:v>
                </c:pt>
                <c:pt idx="3906">
                  <c:v>2.94563889503479</c:v>
                </c:pt>
                <c:pt idx="3907">
                  <c:v>2.9591219425201398</c:v>
                </c:pt>
                <c:pt idx="3908">
                  <c:v>2.9550895690917902</c:v>
                </c:pt>
                <c:pt idx="3909">
                  <c:v>2.9690926074981601</c:v>
                </c:pt>
                <c:pt idx="3910">
                  <c:v>2.9631552696228001</c:v>
                </c:pt>
                <c:pt idx="3911">
                  <c:v>2.9669876098632799</c:v>
                </c:pt>
                <c:pt idx="3912">
                  <c:v>2.9613037109375</c:v>
                </c:pt>
                <c:pt idx="3913">
                  <c:v>2.9683845043182302</c:v>
                </c:pt>
                <c:pt idx="3914">
                  <c:v>2.9593982696533199</c:v>
                </c:pt>
                <c:pt idx="3915">
                  <c:v>2.9750723838806099</c:v>
                </c:pt>
                <c:pt idx="3916">
                  <c:v>2.9700813293457</c:v>
                </c:pt>
                <c:pt idx="3917">
                  <c:v>2.9778566360473602</c:v>
                </c:pt>
                <c:pt idx="3918">
                  <c:v>2.9645702838897701</c:v>
                </c:pt>
                <c:pt idx="3919">
                  <c:v>2.97067070007324</c:v>
                </c:pt>
                <c:pt idx="3920">
                  <c:v>2.9655678272247301</c:v>
                </c:pt>
                <c:pt idx="3921">
                  <c:v>2.9699106216430602</c:v>
                </c:pt>
                <c:pt idx="3922">
                  <c:v>2.9574897289276101</c:v>
                </c:pt>
                <c:pt idx="3923">
                  <c:v>2.9672758579254102</c:v>
                </c:pt>
                <c:pt idx="3924">
                  <c:v>2.9553732872009202</c:v>
                </c:pt>
                <c:pt idx="3925">
                  <c:v>2.9599866867065399</c:v>
                </c:pt>
                <c:pt idx="3926">
                  <c:v>2.9507265090942298</c:v>
                </c:pt>
                <c:pt idx="3927">
                  <c:v>2.9551236629486</c:v>
                </c:pt>
                <c:pt idx="3928">
                  <c:v>2.9520516395568799</c:v>
                </c:pt>
                <c:pt idx="3929">
                  <c:v>2.97776174545288</c:v>
                </c:pt>
                <c:pt idx="3930">
                  <c:v>2.9688761234283398</c:v>
                </c:pt>
                <c:pt idx="3931">
                  <c:v>2.9868741035461399</c:v>
                </c:pt>
                <c:pt idx="3932">
                  <c:v>2.9750418663024898</c:v>
                </c:pt>
                <c:pt idx="3933">
                  <c:v>2.9852154254913299</c:v>
                </c:pt>
                <c:pt idx="3934">
                  <c:v>2.9752311706542902</c:v>
                </c:pt>
                <c:pt idx="3935">
                  <c:v>2.98945760726928</c:v>
                </c:pt>
                <c:pt idx="3936">
                  <c:v>2.9783041477203298</c:v>
                </c:pt>
                <c:pt idx="3937">
                  <c:v>2.99058485031127</c:v>
                </c:pt>
                <c:pt idx="3938">
                  <c:v>2.9854593276977499</c:v>
                </c:pt>
                <c:pt idx="3939">
                  <c:v>2.9904711246490399</c:v>
                </c:pt>
                <c:pt idx="3940">
                  <c:v>2.9868276119232098</c:v>
                </c:pt>
                <c:pt idx="3941">
                  <c:v>2.9956855773925701</c:v>
                </c:pt>
                <c:pt idx="3942">
                  <c:v>2.9878041744232098</c:v>
                </c:pt>
                <c:pt idx="3943">
                  <c:v>2.9920346736907901</c:v>
                </c:pt>
                <c:pt idx="3944">
                  <c:v>2.9761602878570499</c:v>
                </c:pt>
                <c:pt idx="3945">
                  <c:v>2.9893336296081499</c:v>
                </c:pt>
                <c:pt idx="3946">
                  <c:v>2.97883772850036</c:v>
                </c:pt>
                <c:pt idx="3947">
                  <c:v>2.9862484931945801</c:v>
                </c:pt>
                <c:pt idx="3948">
                  <c:v>2.9824724197387602</c:v>
                </c:pt>
                <c:pt idx="3949">
                  <c:v>2.9871163368225</c:v>
                </c:pt>
                <c:pt idx="3950">
                  <c:v>2.9865095615386901</c:v>
                </c:pt>
                <c:pt idx="3951">
                  <c:v>3.0018401145935001</c:v>
                </c:pt>
                <c:pt idx="3952">
                  <c:v>2.9942615032196001</c:v>
                </c:pt>
                <c:pt idx="3953">
                  <c:v>3.0001182556152299</c:v>
                </c:pt>
                <c:pt idx="3954">
                  <c:v>2.9980998039245601</c:v>
                </c:pt>
                <c:pt idx="3955">
                  <c:v>2.9968905448913499</c:v>
                </c:pt>
                <c:pt idx="3956">
                  <c:v>2.9988451004028298</c:v>
                </c:pt>
                <c:pt idx="3957">
                  <c:v>2.99697637557983</c:v>
                </c:pt>
                <c:pt idx="3958">
                  <c:v>2.99557280540466</c:v>
                </c:pt>
                <c:pt idx="3959">
                  <c:v>2.99475002288818</c:v>
                </c:pt>
                <c:pt idx="3960">
                  <c:v>2.9960701465606601</c:v>
                </c:pt>
                <c:pt idx="3961">
                  <c:v>2.9966511726379301</c:v>
                </c:pt>
                <c:pt idx="3962">
                  <c:v>2.9962487220764098</c:v>
                </c:pt>
                <c:pt idx="3963">
                  <c:v>2.9839944839477499</c:v>
                </c:pt>
                <c:pt idx="3964">
                  <c:v>2.9872756004333398</c:v>
                </c:pt>
                <c:pt idx="3965">
                  <c:v>2.9865734577178902</c:v>
                </c:pt>
                <c:pt idx="3966">
                  <c:v>2.9932284355163499</c:v>
                </c:pt>
                <c:pt idx="3967">
                  <c:v>2.9890294075012198</c:v>
                </c:pt>
                <c:pt idx="3968">
                  <c:v>2.9916620254516602</c:v>
                </c:pt>
                <c:pt idx="3969">
                  <c:v>2.9944083690643302</c:v>
                </c:pt>
                <c:pt idx="3970">
                  <c:v>2.9844434261321999</c:v>
                </c:pt>
                <c:pt idx="3971">
                  <c:v>2.98613405227661</c:v>
                </c:pt>
                <c:pt idx="3972">
                  <c:v>2.9873049259185702</c:v>
                </c:pt>
                <c:pt idx="3973">
                  <c:v>2.99452400207519</c:v>
                </c:pt>
                <c:pt idx="3974">
                  <c:v>3.0018887519836399</c:v>
                </c:pt>
                <c:pt idx="3975">
                  <c:v>2.9982240200042698</c:v>
                </c:pt>
                <c:pt idx="3976">
                  <c:v>3.0156879425048801</c:v>
                </c:pt>
                <c:pt idx="3977">
                  <c:v>3.0179233551025302</c:v>
                </c:pt>
                <c:pt idx="3978">
                  <c:v>3.01894879341125</c:v>
                </c:pt>
                <c:pt idx="3979">
                  <c:v>3.01813411712646</c:v>
                </c:pt>
                <c:pt idx="3980">
                  <c:v>3.0204780101776101</c:v>
                </c:pt>
                <c:pt idx="3981">
                  <c:v>3.0204710960388099</c:v>
                </c:pt>
                <c:pt idx="3982">
                  <c:v>3.0146276950836102</c:v>
                </c:pt>
                <c:pt idx="3983">
                  <c:v>3.01804399490356</c:v>
                </c:pt>
                <c:pt idx="3984">
                  <c:v>3.02234435081481</c:v>
                </c:pt>
                <c:pt idx="3985">
                  <c:v>3.0217468738555899</c:v>
                </c:pt>
                <c:pt idx="3986">
                  <c:v>3.0314142704010001</c:v>
                </c:pt>
                <c:pt idx="3987">
                  <c:v>3.0390267372131299</c:v>
                </c:pt>
                <c:pt idx="3988">
                  <c:v>3.04489874839782</c:v>
                </c:pt>
                <c:pt idx="3989">
                  <c:v>3.0399398803710902</c:v>
                </c:pt>
                <c:pt idx="3990">
                  <c:v>3.0462584495544398</c:v>
                </c:pt>
                <c:pt idx="3991">
                  <c:v>3.0470185279846098</c:v>
                </c:pt>
                <c:pt idx="3992">
                  <c:v>3.0469191074371298</c:v>
                </c:pt>
                <c:pt idx="3993">
                  <c:v>3.0474183559417698</c:v>
                </c:pt>
                <c:pt idx="3994">
                  <c:v>3.04398345947265</c:v>
                </c:pt>
                <c:pt idx="3995">
                  <c:v>3.0430815219879102</c:v>
                </c:pt>
                <c:pt idx="3996">
                  <c:v>3.0440764427185001</c:v>
                </c:pt>
                <c:pt idx="3997">
                  <c:v>3.0415825843811</c:v>
                </c:pt>
                <c:pt idx="3998">
                  <c:v>3.0433642864227202</c:v>
                </c:pt>
                <c:pt idx="3999">
                  <c:v>3.03982257843017</c:v>
                </c:pt>
                <c:pt idx="4000">
                  <c:v>3.0399200916290199</c:v>
                </c:pt>
                <c:pt idx="4001">
                  <c:v>3.0422005653381299</c:v>
                </c:pt>
                <c:pt idx="4002">
                  <c:v>3.04239726066589</c:v>
                </c:pt>
                <c:pt idx="4003">
                  <c:v>3.03670978546142</c:v>
                </c:pt>
                <c:pt idx="4004">
                  <c:v>3.0379688739776598</c:v>
                </c:pt>
                <c:pt idx="4005">
                  <c:v>3.0388753414153999</c:v>
                </c:pt>
                <c:pt idx="4006">
                  <c:v>3.0443923473358101</c:v>
                </c:pt>
                <c:pt idx="4007">
                  <c:v>3.04764556884765</c:v>
                </c:pt>
                <c:pt idx="4008">
                  <c:v>3.0505664348602202</c:v>
                </c:pt>
                <c:pt idx="4009">
                  <c:v>3.0514657497406001</c:v>
                </c:pt>
                <c:pt idx="4010">
                  <c:v>3.0578584671020499</c:v>
                </c:pt>
                <c:pt idx="4011">
                  <c:v>3.0572652816772399</c:v>
                </c:pt>
                <c:pt idx="4012">
                  <c:v>3.0569586753845202</c:v>
                </c:pt>
                <c:pt idx="4013">
                  <c:v>3.0529201030731201</c:v>
                </c:pt>
                <c:pt idx="4014">
                  <c:v>3.0534188747406001</c:v>
                </c:pt>
                <c:pt idx="4015">
                  <c:v>3.0461432933807302</c:v>
                </c:pt>
                <c:pt idx="4016">
                  <c:v>3.0446648597717201</c:v>
                </c:pt>
                <c:pt idx="4017">
                  <c:v>3.04968881607055</c:v>
                </c:pt>
                <c:pt idx="4018">
                  <c:v>3.0499451160430899</c:v>
                </c:pt>
                <c:pt idx="4019">
                  <c:v>3.0502283573150599</c:v>
                </c:pt>
                <c:pt idx="4020">
                  <c:v>3.0542728900909402</c:v>
                </c:pt>
                <c:pt idx="4021">
                  <c:v>3.0573167800903298</c:v>
                </c:pt>
                <c:pt idx="4022">
                  <c:v>3.05909895896911</c:v>
                </c:pt>
                <c:pt idx="4023">
                  <c:v>3.0550761222839302</c:v>
                </c:pt>
                <c:pt idx="4024">
                  <c:v>3.05671882629394</c:v>
                </c:pt>
                <c:pt idx="4025">
                  <c:v>3.0619683265686</c:v>
                </c:pt>
                <c:pt idx="4026">
                  <c:v>3.0560498237609801</c:v>
                </c:pt>
                <c:pt idx="4027">
                  <c:v>3.0609381198882999</c:v>
                </c:pt>
                <c:pt idx="4028">
                  <c:v>3.0582420825958199</c:v>
                </c:pt>
                <c:pt idx="4029">
                  <c:v>3.0594942569732599</c:v>
                </c:pt>
                <c:pt idx="4030">
                  <c:v>3.0621967315673801</c:v>
                </c:pt>
                <c:pt idx="4031">
                  <c:v>3.0605156421661301</c:v>
                </c:pt>
                <c:pt idx="4032">
                  <c:v>3.0608735084533598</c:v>
                </c:pt>
                <c:pt idx="4033">
                  <c:v>3.0572233200073198</c:v>
                </c:pt>
                <c:pt idx="4034">
                  <c:v>3.0555186271667401</c:v>
                </c:pt>
                <c:pt idx="4035">
                  <c:v>3.0592713356018</c:v>
                </c:pt>
                <c:pt idx="4036">
                  <c:v>3.04901075363159</c:v>
                </c:pt>
                <c:pt idx="4037">
                  <c:v>3.0543200969696001</c:v>
                </c:pt>
                <c:pt idx="4038">
                  <c:v>3.05704569816589</c:v>
                </c:pt>
                <c:pt idx="4039">
                  <c:v>3.0605897903442298</c:v>
                </c:pt>
                <c:pt idx="4040">
                  <c:v>3.0614213943481401</c:v>
                </c:pt>
                <c:pt idx="4041">
                  <c:v>3.0665440559387198</c:v>
                </c:pt>
                <c:pt idx="4042">
                  <c:v>3.0582468509674001</c:v>
                </c:pt>
                <c:pt idx="4043">
                  <c:v>3.0690684318542401</c:v>
                </c:pt>
                <c:pt idx="4044">
                  <c:v>3.0630481243133501</c:v>
                </c:pt>
                <c:pt idx="4045">
                  <c:v>3.0658597946166899</c:v>
                </c:pt>
                <c:pt idx="4046">
                  <c:v>3.06276011466979</c:v>
                </c:pt>
                <c:pt idx="4047">
                  <c:v>3.0668997764587398</c:v>
                </c:pt>
                <c:pt idx="4048">
                  <c:v>3.06393098831176</c:v>
                </c:pt>
                <c:pt idx="4049">
                  <c:v>3.0652813911437899</c:v>
                </c:pt>
                <c:pt idx="4050">
                  <c:v>3.06330347061157</c:v>
                </c:pt>
                <c:pt idx="4051">
                  <c:v>3.0653522014617902</c:v>
                </c:pt>
                <c:pt idx="4052">
                  <c:v>3.0628266334533598</c:v>
                </c:pt>
                <c:pt idx="4053">
                  <c:v>3.0643572807311998</c:v>
                </c:pt>
                <c:pt idx="4054">
                  <c:v>3.0653824806213299</c:v>
                </c:pt>
                <c:pt idx="4055">
                  <c:v>3.0587134361267001</c:v>
                </c:pt>
                <c:pt idx="4056">
                  <c:v>3.0479648113250701</c:v>
                </c:pt>
                <c:pt idx="4057">
                  <c:v>3.0549035072326598</c:v>
                </c:pt>
                <c:pt idx="4058">
                  <c:v>3.0531668663024898</c:v>
                </c:pt>
                <c:pt idx="4059">
                  <c:v>3.04718685150146</c:v>
                </c:pt>
                <c:pt idx="4060">
                  <c:v>3.0490159988403298</c:v>
                </c:pt>
                <c:pt idx="4061">
                  <c:v>3.05262994766235</c:v>
                </c:pt>
                <c:pt idx="4062">
                  <c:v>3.0621774196624698</c:v>
                </c:pt>
                <c:pt idx="4063">
                  <c:v>3.0702388286590501</c:v>
                </c:pt>
                <c:pt idx="4064">
                  <c:v>3.0658552646636901</c:v>
                </c:pt>
                <c:pt idx="4065">
                  <c:v>3.06604671478271</c:v>
                </c:pt>
                <c:pt idx="4066">
                  <c:v>3.0656659603118799</c:v>
                </c:pt>
                <c:pt idx="4067">
                  <c:v>3.0707218647003098</c:v>
                </c:pt>
                <c:pt idx="4068">
                  <c:v>3.0714862346649099</c:v>
                </c:pt>
                <c:pt idx="4069">
                  <c:v>3.07641577720642</c:v>
                </c:pt>
                <c:pt idx="4070">
                  <c:v>3.0729343891143701</c:v>
                </c:pt>
                <c:pt idx="4071">
                  <c:v>3.0718693733215301</c:v>
                </c:pt>
                <c:pt idx="4072">
                  <c:v>3.0764615535736</c:v>
                </c:pt>
                <c:pt idx="4073">
                  <c:v>3.06578063964843</c:v>
                </c:pt>
                <c:pt idx="4074">
                  <c:v>3.0714983940124498</c:v>
                </c:pt>
                <c:pt idx="4075">
                  <c:v>3.0692780017852699</c:v>
                </c:pt>
                <c:pt idx="4076">
                  <c:v>3.0681118965148899</c:v>
                </c:pt>
                <c:pt idx="4077">
                  <c:v>3.0709028244018501</c:v>
                </c:pt>
                <c:pt idx="4078">
                  <c:v>3.06599617004394</c:v>
                </c:pt>
                <c:pt idx="4079">
                  <c:v>3.0632290840148899</c:v>
                </c:pt>
                <c:pt idx="4080">
                  <c:v>3.05983161926269</c:v>
                </c:pt>
                <c:pt idx="4081">
                  <c:v>3.0665185451507502</c:v>
                </c:pt>
                <c:pt idx="4082">
                  <c:v>3.06944704055786</c:v>
                </c:pt>
                <c:pt idx="4083">
                  <c:v>3.0699663162231401</c:v>
                </c:pt>
                <c:pt idx="4084">
                  <c:v>3.0734217166900599</c:v>
                </c:pt>
                <c:pt idx="4085">
                  <c:v>3.0723128318786599</c:v>
                </c:pt>
                <c:pt idx="4086">
                  <c:v>3.0632300376892001</c:v>
                </c:pt>
                <c:pt idx="4087">
                  <c:v>3.06532430648803</c:v>
                </c:pt>
                <c:pt idx="4088">
                  <c:v>3.070645570755</c:v>
                </c:pt>
                <c:pt idx="4089">
                  <c:v>3.0680718421936</c:v>
                </c:pt>
                <c:pt idx="4090">
                  <c:v>3.0724105834960902</c:v>
                </c:pt>
                <c:pt idx="4091">
                  <c:v>3.06581282615661</c:v>
                </c:pt>
                <c:pt idx="4092">
                  <c:v>3.0707025527954102</c:v>
                </c:pt>
                <c:pt idx="4093">
                  <c:v>3.0681264400482098</c:v>
                </c:pt>
                <c:pt idx="4094">
                  <c:v>3.0702927112579301</c:v>
                </c:pt>
                <c:pt idx="4095">
                  <c:v>3.0651588439941402</c:v>
                </c:pt>
                <c:pt idx="4096">
                  <c:v>3.0663542747497501</c:v>
                </c:pt>
                <c:pt idx="4097">
                  <c:v>3.0639245510101301</c:v>
                </c:pt>
                <c:pt idx="4098">
                  <c:v>3.0690274238586399</c:v>
                </c:pt>
                <c:pt idx="4099">
                  <c:v>3.0684838294982901</c:v>
                </c:pt>
                <c:pt idx="4100">
                  <c:v>3.06596684455871</c:v>
                </c:pt>
                <c:pt idx="4101">
                  <c:v>3.0610651969909601</c:v>
                </c:pt>
                <c:pt idx="4102">
                  <c:v>3.0619723796844398</c:v>
                </c:pt>
                <c:pt idx="4103">
                  <c:v>3.0605804920196502</c:v>
                </c:pt>
                <c:pt idx="4104">
                  <c:v>3.0517616271972599</c:v>
                </c:pt>
                <c:pt idx="4105">
                  <c:v>3.0526473522186199</c:v>
                </c:pt>
                <c:pt idx="4106">
                  <c:v>3.04537010192871</c:v>
                </c:pt>
                <c:pt idx="4107">
                  <c:v>3.05273985862731</c:v>
                </c:pt>
                <c:pt idx="4108">
                  <c:v>3.0485317707061701</c:v>
                </c:pt>
                <c:pt idx="4109">
                  <c:v>3.0543794631957999</c:v>
                </c:pt>
                <c:pt idx="4110">
                  <c:v>3.0498681068420401</c:v>
                </c:pt>
                <c:pt idx="4111">
                  <c:v>3.0546336174011199</c:v>
                </c:pt>
                <c:pt idx="4112">
                  <c:v>3.0511565208435001</c:v>
                </c:pt>
                <c:pt idx="4113">
                  <c:v>3.0603618621826101</c:v>
                </c:pt>
                <c:pt idx="4114">
                  <c:v>3.0634517669677699</c:v>
                </c:pt>
                <c:pt idx="4115">
                  <c:v>3.0694115161895699</c:v>
                </c:pt>
                <c:pt idx="4116">
                  <c:v>3.0624411106109601</c:v>
                </c:pt>
                <c:pt idx="4117">
                  <c:v>3.0764696598052899</c:v>
                </c:pt>
                <c:pt idx="4118">
                  <c:v>3.0764803886413499</c:v>
                </c:pt>
                <c:pt idx="4119">
                  <c:v>3.07780838012695</c:v>
                </c:pt>
                <c:pt idx="4120">
                  <c:v>3.0789198875427202</c:v>
                </c:pt>
                <c:pt idx="4121">
                  <c:v>3.0680034160614</c:v>
                </c:pt>
                <c:pt idx="4122">
                  <c:v>3.0608670711517298</c:v>
                </c:pt>
                <c:pt idx="4123">
                  <c:v>3.0612757205963099</c:v>
                </c:pt>
                <c:pt idx="4124">
                  <c:v>3.0583915710449201</c:v>
                </c:pt>
                <c:pt idx="4125">
                  <c:v>3.05536460876464</c:v>
                </c:pt>
                <c:pt idx="4126">
                  <c:v>3.05398964881896</c:v>
                </c:pt>
                <c:pt idx="4127">
                  <c:v>3.0503776073455802</c:v>
                </c:pt>
                <c:pt idx="4128">
                  <c:v>3.0534119606018</c:v>
                </c:pt>
                <c:pt idx="4129">
                  <c:v>3.06482505798339</c:v>
                </c:pt>
                <c:pt idx="4130">
                  <c:v>3.0589580535888601</c:v>
                </c:pt>
                <c:pt idx="4131">
                  <c:v>3.0643115043640101</c:v>
                </c:pt>
                <c:pt idx="4132">
                  <c:v>3.0653419494628902</c:v>
                </c:pt>
                <c:pt idx="4133">
                  <c:v>3.0718564987182599</c:v>
                </c:pt>
                <c:pt idx="4134">
                  <c:v>3.0786240100860498</c:v>
                </c:pt>
                <c:pt idx="4135">
                  <c:v>3.0799496173858598</c:v>
                </c:pt>
                <c:pt idx="4136">
                  <c:v>3.0766005516052202</c:v>
                </c:pt>
                <c:pt idx="4137">
                  <c:v>3.0783953666686998</c:v>
                </c:pt>
                <c:pt idx="4138">
                  <c:v>3.07346320152282</c:v>
                </c:pt>
                <c:pt idx="4139">
                  <c:v>3.0765018463134699</c:v>
                </c:pt>
                <c:pt idx="4140">
                  <c:v>3.0763032436370801</c:v>
                </c:pt>
                <c:pt idx="4141">
                  <c:v>3.0837376117706201</c:v>
                </c:pt>
                <c:pt idx="4142">
                  <c:v>3.08464002609252</c:v>
                </c:pt>
                <c:pt idx="4143">
                  <c:v>3.08252573013305</c:v>
                </c:pt>
                <c:pt idx="4144">
                  <c:v>3.0813412666320801</c:v>
                </c:pt>
                <c:pt idx="4145">
                  <c:v>3.0872738361358598</c:v>
                </c:pt>
                <c:pt idx="4146">
                  <c:v>3.0930285453796298</c:v>
                </c:pt>
                <c:pt idx="4147">
                  <c:v>3.0864179134368799</c:v>
                </c:pt>
                <c:pt idx="4148">
                  <c:v>3.0958044528961102</c:v>
                </c:pt>
                <c:pt idx="4149">
                  <c:v>3.1050989627838099</c:v>
                </c:pt>
                <c:pt idx="4150">
                  <c:v>3.10010409355163</c:v>
                </c:pt>
                <c:pt idx="4151">
                  <c:v>3.0913450717925999</c:v>
                </c:pt>
                <c:pt idx="4152">
                  <c:v>3.0951511859893701</c:v>
                </c:pt>
                <c:pt idx="4153">
                  <c:v>3.0939249992370601</c:v>
                </c:pt>
                <c:pt idx="4154">
                  <c:v>3.0908184051513601</c:v>
                </c:pt>
                <c:pt idx="4155">
                  <c:v>3.0941193103790199</c:v>
                </c:pt>
                <c:pt idx="4156">
                  <c:v>3.0911066532135001</c:v>
                </c:pt>
                <c:pt idx="4157">
                  <c:v>3.0856754779815598</c:v>
                </c:pt>
                <c:pt idx="4158">
                  <c:v>3.0877096652984601</c:v>
                </c:pt>
                <c:pt idx="4159">
                  <c:v>3.0840246677398602</c:v>
                </c:pt>
                <c:pt idx="4160">
                  <c:v>3.07353615760803</c:v>
                </c:pt>
                <c:pt idx="4161">
                  <c:v>3.0707693099975502</c:v>
                </c:pt>
                <c:pt idx="4162">
                  <c:v>3.0739953517913801</c:v>
                </c:pt>
                <c:pt idx="4163">
                  <c:v>3.0705251693725502</c:v>
                </c:pt>
                <c:pt idx="4164">
                  <c:v>3.0743381977081201</c:v>
                </c:pt>
                <c:pt idx="4165">
                  <c:v>3.0774786472320499</c:v>
                </c:pt>
                <c:pt idx="4166">
                  <c:v>3.0814430713653498</c:v>
                </c:pt>
                <c:pt idx="4167">
                  <c:v>3.0832314491271902</c:v>
                </c:pt>
                <c:pt idx="4168">
                  <c:v>3.09122538566589</c:v>
                </c:pt>
                <c:pt idx="4169">
                  <c:v>3.08859038352966</c:v>
                </c:pt>
                <c:pt idx="4170">
                  <c:v>3.0912437438964799</c:v>
                </c:pt>
                <c:pt idx="4171">
                  <c:v>3.0837082862853999</c:v>
                </c:pt>
                <c:pt idx="4172">
                  <c:v>3.0906062126159601</c:v>
                </c:pt>
                <c:pt idx="4173">
                  <c:v>3.0830805301666202</c:v>
                </c:pt>
                <c:pt idx="4174">
                  <c:v>3.0823116302490199</c:v>
                </c:pt>
                <c:pt idx="4175">
                  <c:v>3.0725545883178702</c:v>
                </c:pt>
                <c:pt idx="4176">
                  <c:v>3.0721275806427002</c:v>
                </c:pt>
                <c:pt idx="4177">
                  <c:v>3.0735092163085902</c:v>
                </c:pt>
                <c:pt idx="4178">
                  <c:v>3.07653737068176</c:v>
                </c:pt>
                <c:pt idx="4179">
                  <c:v>3.07784867286682</c:v>
                </c:pt>
                <c:pt idx="4180">
                  <c:v>3.0830712318420401</c:v>
                </c:pt>
                <c:pt idx="4181">
                  <c:v>3.08508944511413</c:v>
                </c:pt>
                <c:pt idx="4182">
                  <c:v>3.0883078575134202</c:v>
                </c:pt>
                <c:pt idx="4183">
                  <c:v>3.0854566097259499</c:v>
                </c:pt>
                <c:pt idx="4184">
                  <c:v>3.0883078575134202</c:v>
                </c:pt>
                <c:pt idx="4185">
                  <c:v>3.0909564495086599</c:v>
                </c:pt>
                <c:pt idx="4186">
                  <c:v>3.08741831779479</c:v>
                </c:pt>
                <c:pt idx="4187">
                  <c:v>3.08269739151</c:v>
                </c:pt>
                <c:pt idx="4188">
                  <c:v>3.0797638893127401</c:v>
                </c:pt>
                <c:pt idx="4189">
                  <c:v>3.0765633583068799</c:v>
                </c:pt>
                <c:pt idx="4190">
                  <c:v>3.07005286216735</c:v>
                </c:pt>
                <c:pt idx="4191">
                  <c:v>3.0652375221252401</c:v>
                </c:pt>
                <c:pt idx="4192">
                  <c:v>3.05498075485229</c:v>
                </c:pt>
                <c:pt idx="4193">
                  <c:v>3.06240510940551</c:v>
                </c:pt>
                <c:pt idx="4194">
                  <c:v>3.0610251426696702</c:v>
                </c:pt>
                <c:pt idx="4195">
                  <c:v>3.0731856822967498</c:v>
                </c:pt>
                <c:pt idx="4196">
                  <c:v>3.07144951820373</c:v>
                </c:pt>
                <c:pt idx="4197">
                  <c:v>3.0795311927795401</c:v>
                </c:pt>
                <c:pt idx="4198">
                  <c:v>3.0797855854034402</c:v>
                </c:pt>
                <c:pt idx="4199">
                  <c:v>3.0781290531158398</c:v>
                </c:pt>
                <c:pt idx="4200">
                  <c:v>3.0815086364746</c:v>
                </c:pt>
                <c:pt idx="4201">
                  <c:v>3.08818364143371</c:v>
                </c:pt>
                <c:pt idx="4202">
                  <c:v>3.0859246253967201</c:v>
                </c:pt>
                <c:pt idx="4203">
                  <c:v>3.09029960632324</c:v>
                </c:pt>
                <c:pt idx="4204">
                  <c:v>3.0864245891571001</c:v>
                </c:pt>
                <c:pt idx="4205">
                  <c:v>3.0792860984802202</c:v>
                </c:pt>
                <c:pt idx="4206">
                  <c:v>3.0714116096496502</c:v>
                </c:pt>
                <c:pt idx="4207">
                  <c:v>3.0700654983520499</c:v>
                </c:pt>
                <c:pt idx="4208">
                  <c:v>3.06444144248962</c:v>
                </c:pt>
                <c:pt idx="4209">
                  <c:v>3.0730206966400102</c:v>
                </c:pt>
                <c:pt idx="4210">
                  <c:v>3.0712857246398899</c:v>
                </c:pt>
                <c:pt idx="4211">
                  <c:v>3.07034134864807</c:v>
                </c:pt>
                <c:pt idx="4212">
                  <c:v>3.0678851604461599</c:v>
                </c:pt>
                <c:pt idx="4213">
                  <c:v>3.0658080577850302</c:v>
                </c:pt>
                <c:pt idx="4214">
                  <c:v>3.0680413246154701</c:v>
                </c:pt>
                <c:pt idx="4215">
                  <c:v>3.07082962989807</c:v>
                </c:pt>
                <c:pt idx="4216">
                  <c:v>3.0643565654754599</c:v>
                </c:pt>
                <c:pt idx="4217">
                  <c:v>3.0730659961700399</c:v>
                </c:pt>
                <c:pt idx="4218">
                  <c:v>3.0687940120696999</c:v>
                </c:pt>
                <c:pt idx="4219">
                  <c:v>3.0684127807617099</c:v>
                </c:pt>
                <c:pt idx="4220">
                  <c:v>3.06519126892089</c:v>
                </c:pt>
                <c:pt idx="4221">
                  <c:v>3.0625071525573699</c:v>
                </c:pt>
                <c:pt idx="4222">
                  <c:v>3.0563254356384202</c:v>
                </c:pt>
                <c:pt idx="4223">
                  <c:v>3.0522646903991602</c:v>
                </c:pt>
                <c:pt idx="4224">
                  <c:v>3.0499031543731601</c:v>
                </c:pt>
                <c:pt idx="4225">
                  <c:v>3.0501334667205802</c:v>
                </c:pt>
                <c:pt idx="4226">
                  <c:v>3.0449867248535099</c:v>
                </c:pt>
                <c:pt idx="4227">
                  <c:v>3.0501513481140101</c:v>
                </c:pt>
                <c:pt idx="4228">
                  <c:v>3.04469537734985</c:v>
                </c:pt>
                <c:pt idx="4229">
                  <c:v>3.0540754795074401</c:v>
                </c:pt>
                <c:pt idx="4230">
                  <c:v>3.04571104049682</c:v>
                </c:pt>
                <c:pt idx="4231">
                  <c:v>3.04589772224426</c:v>
                </c:pt>
                <c:pt idx="4232">
                  <c:v>3.0453562736511199</c:v>
                </c:pt>
                <c:pt idx="4233">
                  <c:v>3.0532112121582</c:v>
                </c:pt>
                <c:pt idx="4234">
                  <c:v>3.0506832599639799</c:v>
                </c:pt>
                <c:pt idx="4235">
                  <c:v>3.0542237758636399</c:v>
                </c:pt>
                <c:pt idx="4236">
                  <c:v>3.0510172843933101</c:v>
                </c:pt>
                <c:pt idx="4237">
                  <c:v>3.0536801815032901</c:v>
                </c:pt>
                <c:pt idx="4238">
                  <c:v>3.0502917766571001</c:v>
                </c:pt>
                <c:pt idx="4239">
                  <c:v>3.0535967350006099</c:v>
                </c:pt>
                <c:pt idx="4240">
                  <c:v>3.0639460086822501</c:v>
                </c:pt>
                <c:pt idx="4241">
                  <c:v>3.0619320869445801</c:v>
                </c:pt>
                <c:pt idx="4242">
                  <c:v>3.06691193580627</c:v>
                </c:pt>
                <c:pt idx="4243">
                  <c:v>3.0661058425903298</c:v>
                </c:pt>
                <c:pt idx="4244">
                  <c:v>3.0802035331725999</c:v>
                </c:pt>
                <c:pt idx="4245">
                  <c:v>3.0728354454040501</c:v>
                </c:pt>
                <c:pt idx="4246">
                  <c:v>3.0672924518585201</c:v>
                </c:pt>
                <c:pt idx="4247">
                  <c:v>3.05950427055358</c:v>
                </c:pt>
                <c:pt idx="4248">
                  <c:v>3.0672938823699898</c:v>
                </c:pt>
                <c:pt idx="4249">
                  <c:v>3.0675244331359801</c:v>
                </c:pt>
                <c:pt idx="4250">
                  <c:v>3.0687344074249201</c:v>
                </c:pt>
                <c:pt idx="4251">
                  <c:v>3.0625414848327601</c:v>
                </c:pt>
                <c:pt idx="4252">
                  <c:v>3.0685074329376198</c:v>
                </c:pt>
                <c:pt idx="4253">
                  <c:v>3.06887483596801</c:v>
                </c:pt>
                <c:pt idx="4254">
                  <c:v>3.0772624015808101</c:v>
                </c:pt>
                <c:pt idx="4255">
                  <c:v>3.0674638748168901</c:v>
                </c:pt>
                <c:pt idx="4256">
                  <c:v>3.0726661682128902</c:v>
                </c:pt>
                <c:pt idx="4257">
                  <c:v>3.0689799785614</c:v>
                </c:pt>
                <c:pt idx="4258">
                  <c:v>3.07203745841979</c:v>
                </c:pt>
                <c:pt idx="4259">
                  <c:v>3.0636718273162802</c:v>
                </c:pt>
                <c:pt idx="4260">
                  <c:v>3.0573477745056099</c:v>
                </c:pt>
                <c:pt idx="4261">
                  <c:v>3.0392310619354199</c:v>
                </c:pt>
                <c:pt idx="4262">
                  <c:v>3.0428364276885902</c:v>
                </c:pt>
                <c:pt idx="4263">
                  <c:v>3.0193710327148402</c:v>
                </c:pt>
                <c:pt idx="4264">
                  <c:v>3.0288808345794598</c:v>
                </c:pt>
                <c:pt idx="4265">
                  <c:v>3.02205109596252</c:v>
                </c:pt>
                <c:pt idx="4266">
                  <c:v>3.0266649723052899</c:v>
                </c:pt>
                <c:pt idx="4267">
                  <c:v>3.0210063457489</c:v>
                </c:pt>
                <c:pt idx="4268">
                  <c:v>3.02796411514282</c:v>
                </c:pt>
                <c:pt idx="4269">
                  <c:v>3.0190324783325102</c:v>
                </c:pt>
                <c:pt idx="4270">
                  <c:v>3.0356476306915199</c:v>
                </c:pt>
                <c:pt idx="4271">
                  <c:v>3.03228259086608</c:v>
                </c:pt>
                <c:pt idx="4272">
                  <c:v>3.0368123054504301</c:v>
                </c:pt>
                <c:pt idx="4273">
                  <c:v>3.0390417575836102</c:v>
                </c:pt>
                <c:pt idx="4274">
                  <c:v>3.0349431037902801</c:v>
                </c:pt>
                <c:pt idx="4275">
                  <c:v>3.0313656330108598</c:v>
                </c:pt>
                <c:pt idx="4276">
                  <c:v>3.0406398773193302</c:v>
                </c:pt>
                <c:pt idx="4277">
                  <c:v>3.0396962165832502</c:v>
                </c:pt>
                <c:pt idx="4278">
                  <c:v>3.0336484909057599</c:v>
                </c:pt>
                <c:pt idx="4279">
                  <c:v>3.0424201488494802</c:v>
                </c:pt>
                <c:pt idx="4280">
                  <c:v>3.0383749008178702</c:v>
                </c:pt>
                <c:pt idx="4281">
                  <c:v>3.0273256301879798</c:v>
                </c:pt>
                <c:pt idx="4282">
                  <c:v>3.02544093132019</c:v>
                </c:pt>
                <c:pt idx="4283">
                  <c:v>3.02875757217407</c:v>
                </c:pt>
                <c:pt idx="4284">
                  <c:v>3.0369701385497998</c:v>
                </c:pt>
                <c:pt idx="4285">
                  <c:v>3.0401215553283598</c:v>
                </c:pt>
                <c:pt idx="4286">
                  <c:v>3.0305912494659402</c:v>
                </c:pt>
                <c:pt idx="4287">
                  <c:v>3.0361371040344198</c:v>
                </c:pt>
                <c:pt idx="4288">
                  <c:v>3.03768610954284</c:v>
                </c:pt>
                <c:pt idx="4289">
                  <c:v>3.0397586822509699</c:v>
                </c:pt>
                <c:pt idx="4290">
                  <c:v>3.0364027023315399</c:v>
                </c:pt>
                <c:pt idx="4291">
                  <c:v>3.0355019569396902</c:v>
                </c:pt>
                <c:pt idx="4292">
                  <c:v>3.02672147750854</c:v>
                </c:pt>
                <c:pt idx="4293">
                  <c:v>3.02320957183837</c:v>
                </c:pt>
                <c:pt idx="4294">
                  <c:v>3.0124638080596902</c:v>
                </c:pt>
                <c:pt idx="4295">
                  <c:v>3.0140848159789999</c:v>
                </c:pt>
                <c:pt idx="4296">
                  <c:v>3.0042598247528001</c:v>
                </c:pt>
                <c:pt idx="4297">
                  <c:v>3.0043189525604199</c:v>
                </c:pt>
                <c:pt idx="4298">
                  <c:v>2.9848170280456499</c:v>
                </c:pt>
                <c:pt idx="4299">
                  <c:v>2.99229884147644</c:v>
                </c:pt>
                <c:pt idx="4300">
                  <c:v>2.9882366657257</c:v>
                </c:pt>
                <c:pt idx="4301">
                  <c:v>3.0049579143524099</c:v>
                </c:pt>
                <c:pt idx="4302">
                  <c:v>2.9799175262451101</c:v>
                </c:pt>
                <c:pt idx="4303">
                  <c:v>2.9971046447753902</c:v>
                </c:pt>
                <c:pt idx="4304">
                  <c:v>2.9845502376556299</c:v>
                </c:pt>
                <c:pt idx="4305">
                  <c:v>2.9952912330627401</c:v>
                </c:pt>
                <c:pt idx="4306">
                  <c:v>2.9832463264465301</c:v>
                </c:pt>
                <c:pt idx="4307">
                  <c:v>3.0135354995727499</c:v>
                </c:pt>
                <c:pt idx="4308">
                  <c:v>3.0064675807952801</c:v>
                </c:pt>
                <c:pt idx="4309">
                  <c:v>3.01710772514343</c:v>
                </c:pt>
                <c:pt idx="4310">
                  <c:v>3.00791883468627</c:v>
                </c:pt>
                <c:pt idx="4311">
                  <c:v>3.0084733963012602</c:v>
                </c:pt>
                <c:pt idx="4312">
                  <c:v>2.9864327907562198</c:v>
                </c:pt>
                <c:pt idx="4313">
                  <c:v>2.9969782829284601</c:v>
                </c:pt>
                <c:pt idx="4314">
                  <c:v>2.9816520214080802</c:v>
                </c:pt>
                <c:pt idx="4315">
                  <c:v>2.9961991310119598</c:v>
                </c:pt>
                <c:pt idx="4316">
                  <c:v>2.98459267616271</c:v>
                </c:pt>
                <c:pt idx="4317">
                  <c:v>3.0069923400878902</c:v>
                </c:pt>
                <c:pt idx="4318">
                  <c:v>2.9988310337066602</c:v>
                </c:pt>
                <c:pt idx="4319">
                  <c:v>3.0169332027435298</c:v>
                </c:pt>
                <c:pt idx="4320">
                  <c:v>2.9960029125213601</c:v>
                </c:pt>
                <c:pt idx="4321">
                  <c:v>2.9979760646820002</c:v>
                </c:pt>
                <c:pt idx="4322">
                  <c:v>2.99535703659057</c:v>
                </c:pt>
                <c:pt idx="4323">
                  <c:v>2.9985706806182799</c:v>
                </c:pt>
                <c:pt idx="4324">
                  <c:v>2.9852867126464799</c:v>
                </c:pt>
                <c:pt idx="4325">
                  <c:v>2.9876470565795801</c:v>
                </c:pt>
                <c:pt idx="4326">
                  <c:v>2.9821000099182098</c:v>
                </c:pt>
                <c:pt idx="4327">
                  <c:v>2.98133325576782</c:v>
                </c:pt>
                <c:pt idx="4328">
                  <c:v>2.9803483486175502</c:v>
                </c:pt>
                <c:pt idx="4329">
                  <c:v>2.9854648113250701</c:v>
                </c:pt>
                <c:pt idx="4330">
                  <c:v>2.9758026599884002</c:v>
                </c:pt>
                <c:pt idx="4331">
                  <c:v>2.9705674648284899</c:v>
                </c:pt>
                <c:pt idx="4332">
                  <c:v>2.9656877517700102</c:v>
                </c:pt>
                <c:pt idx="4333">
                  <c:v>2.9684145450592001</c:v>
                </c:pt>
                <c:pt idx="4334">
                  <c:v>2.9650974273681601</c:v>
                </c:pt>
                <c:pt idx="4335">
                  <c:v>2.9657840728759699</c:v>
                </c:pt>
                <c:pt idx="4336">
                  <c:v>2.9553422927856401</c:v>
                </c:pt>
                <c:pt idx="4337">
                  <c:v>2.9580004215240399</c:v>
                </c:pt>
                <c:pt idx="4338">
                  <c:v>2.9559807777404701</c:v>
                </c:pt>
                <c:pt idx="4339">
                  <c:v>2.9555864334106401</c:v>
                </c:pt>
                <c:pt idx="4340">
                  <c:v>2.9542202949523899</c:v>
                </c:pt>
                <c:pt idx="4341">
                  <c:v>2.95127868652343</c:v>
                </c:pt>
                <c:pt idx="4342">
                  <c:v>2.9569396972656201</c:v>
                </c:pt>
                <c:pt idx="4343">
                  <c:v>2.9594545364379798</c:v>
                </c:pt>
                <c:pt idx="4344">
                  <c:v>2.9640419483184801</c:v>
                </c:pt>
                <c:pt idx="4345">
                  <c:v>2.9561972618103001</c:v>
                </c:pt>
                <c:pt idx="4346">
                  <c:v>2.9651598930358798</c:v>
                </c:pt>
                <c:pt idx="4347">
                  <c:v>2.9544498920440598</c:v>
                </c:pt>
                <c:pt idx="4348">
                  <c:v>2.9628841876983598</c:v>
                </c:pt>
                <c:pt idx="4349">
                  <c:v>2.95172762870788</c:v>
                </c:pt>
                <c:pt idx="4350">
                  <c:v>2.9559149742126398</c:v>
                </c:pt>
                <c:pt idx="4351">
                  <c:v>2.9417579174041699</c:v>
                </c:pt>
                <c:pt idx="4352">
                  <c:v>2.9568219184875399</c:v>
                </c:pt>
                <c:pt idx="4353">
                  <c:v>2.95000767707824</c:v>
                </c:pt>
                <c:pt idx="4354">
                  <c:v>2.9669890403747501</c:v>
                </c:pt>
                <c:pt idx="4355">
                  <c:v>2.9597280025482098</c:v>
                </c:pt>
                <c:pt idx="4356">
                  <c:v>2.9717922210693302</c:v>
                </c:pt>
                <c:pt idx="4357">
                  <c:v>2.9683380126953098</c:v>
                </c:pt>
                <c:pt idx="4358">
                  <c:v>2.9752056598663299</c:v>
                </c:pt>
                <c:pt idx="4359">
                  <c:v>2.9628083705902002</c:v>
                </c:pt>
                <c:pt idx="4360">
                  <c:v>2.96994805335998</c:v>
                </c:pt>
                <c:pt idx="4361">
                  <c:v>2.9622349739074698</c:v>
                </c:pt>
                <c:pt idx="4362">
                  <c:v>2.97283458709716</c:v>
                </c:pt>
                <c:pt idx="4363">
                  <c:v>2.9536771774291899</c:v>
                </c:pt>
                <c:pt idx="4364">
                  <c:v>2.9739694595336901</c:v>
                </c:pt>
                <c:pt idx="4365">
                  <c:v>2.9620397090911799</c:v>
                </c:pt>
                <c:pt idx="4366">
                  <c:v>2.9724647998809801</c:v>
                </c:pt>
                <c:pt idx="4367">
                  <c:v>2.9616856575012198</c:v>
                </c:pt>
                <c:pt idx="4368">
                  <c:v>2.9731178283691402</c:v>
                </c:pt>
                <c:pt idx="4369">
                  <c:v>2.9611613750457701</c:v>
                </c:pt>
                <c:pt idx="4370">
                  <c:v>2.9639763832092201</c:v>
                </c:pt>
                <c:pt idx="4371">
                  <c:v>2.9566953182220401</c:v>
                </c:pt>
                <c:pt idx="4372">
                  <c:v>2.9617993831634499</c:v>
                </c:pt>
                <c:pt idx="4373">
                  <c:v>2.83810186386108</c:v>
                </c:pt>
                <c:pt idx="4374">
                  <c:v>2.8295471668243399</c:v>
                </c:pt>
                <c:pt idx="4375">
                  <c:v>2.8435027599334699</c:v>
                </c:pt>
                <c:pt idx="4376">
                  <c:v>2.8367636203765798</c:v>
                </c:pt>
                <c:pt idx="4377">
                  <c:v>2.8440885543823198</c:v>
                </c:pt>
                <c:pt idx="4378">
                  <c:v>2.8314116001129102</c:v>
                </c:pt>
                <c:pt idx="4379">
                  <c:v>2.8414490222930899</c:v>
                </c:pt>
                <c:pt idx="4380">
                  <c:v>2.8379824161529501</c:v>
                </c:pt>
                <c:pt idx="4381">
                  <c:v>2.8464913368225</c:v>
                </c:pt>
                <c:pt idx="4382">
                  <c:v>2.84256839752197</c:v>
                </c:pt>
                <c:pt idx="4383">
                  <c:v>2.8430771827697701</c:v>
                </c:pt>
                <c:pt idx="4384">
                  <c:v>2.8360288143157901</c:v>
                </c:pt>
                <c:pt idx="4385">
                  <c:v>2.8409359455108598</c:v>
                </c:pt>
                <c:pt idx="4386">
                  <c:v>2.84296679496765</c:v>
                </c:pt>
                <c:pt idx="4387">
                  <c:v>2.8374946117401101</c:v>
                </c:pt>
                <c:pt idx="4388">
                  <c:v>2.83425593376159</c:v>
                </c:pt>
                <c:pt idx="4389">
                  <c:v>2.82806324958801</c:v>
                </c:pt>
                <c:pt idx="4390">
                  <c:v>2.82751417160034</c:v>
                </c:pt>
                <c:pt idx="4391">
                  <c:v>2.8294160366058301</c:v>
                </c:pt>
                <c:pt idx="4392">
                  <c:v>2.8311138153076101</c:v>
                </c:pt>
                <c:pt idx="4393">
                  <c:v>2.8285670280456499</c:v>
                </c:pt>
                <c:pt idx="4394">
                  <c:v>2.8356134891510001</c:v>
                </c:pt>
                <c:pt idx="4395">
                  <c:v>2.8310163021087602</c:v>
                </c:pt>
                <c:pt idx="4396">
                  <c:v>2.8388197422027499</c:v>
                </c:pt>
                <c:pt idx="4397">
                  <c:v>2.82981085777282</c:v>
                </c:pt>
                <c:pt idx="4398">
                  <c:v>2.8434584140777499</c:v>
                </c:pt>
                <c:pt idx="4399">
                  <c:v>2.8361854553222599</c:v>
                </c:pt>
                <c:pt idx="4400">
                  <c:v>2.8420541286468501</c:v>
                </c:pt>
                <c:pt idx="4401">
                  <c:v>2.8424115180969198</c:v>
                </c:pt>
                <c:pt idx="4402">
                  <c:v>2.8442082405090301</c:v>
                </c:pt>
                <c:pt idx="4403">
                  <c:v>2.8420104980468701</c:v>
                </c:pt>
                <c:pt idx="4404">
                  <c:v>2.85112357139587</c:v>
                </c:pt>
                <c:pt idx="4405">
                  <c:v>2.8285133838653498</c:v>
                </c:pt>
                <c:pt idx="4406">
                  <c:v>2.8472146987914999</c:v>
                </c:pt>
                <c:pt idx="4407">
                  <c:v>2.83316445350646</c:v>
                </c:pt>
                <c:pt idx="4408">
                  <c:v>2.84795641899108</c:v>
                </c:pt>
                <c:pt idx="4409">
                  <c:v>2.84044933319091</c:v>
                </c:pt>
                <c:pt idx="4410">
                  <c:v>2.8507709503173801</c:v>
                </c:pt>
                <c:pt idx="4411">
                  <c:v>2.8421893119811998</c:v>
                </c:pt>
                <c:pt idx="4412">
                  <c:v>2.8532466888427699</c:v>
                </c:pt>
                <c:pt idx="4413">
                  <c:v>2.85129594802856</c:v>
                </c:pt>
                <c:pt idx="4414">
                  <c:v>2.8578174114227202</c:v>
                </c:pt>
                <c:pt idx="4415">
                  <c:v>2.8526928424835201</c:v>
                </c:pt>
                <c:pt idx="4416">
                  <c:v>2.85516905784606</c:v>
                </c:pt>
                <c:pt idx="4417">
                  <c:v>2.85687923431396</c:v>
                </c:pt>
                <c:pt idx="4418">
                  <c:v>2.8531687259674001</c:v>
                </c:pt>
                <c:pt idx="4419">
                  <c:v>2.8510174751281698</c:v>
                </c:pt>
                <c:pt idx="4420">
                  <c:v>2.8456652164459202</c:v>
                </c:pt>
                <c:pt idx="4421">
                  <c:v>2.8408234119415199</c:v>
                </c:pt>
                <c:pt idx="4422">
                  <c:v>2.8440270423889098</c:v>
                </c:pt>
                <c:pt idx="4423">
                  <c:v>2.8428783416747998</c:v>
                </c:pt>
                <c:pt idx="4424">
                  <c:v>2.8510761260986301</c:v>
                </c:pt>
                <c:pt idx="4425">
                  <c:v>2.8460385799407901</c:v>
                </c:pt>
                <c:pt idx="4426">
                  <c:v>2.8628027439117401</c:v>
                </c:pt>
                <c:pt idx="4427">
                  <c:v>2.8594384193420401</c:v>
                </c:pt>
                <c:pt idx="4428">
                  <c:v>2.8618807792663499</c:v>
                </c:pt>
                <c:pt idx="4429">
                  <c:v>2.8541226387023899</c:v>
                </c:pt>
                <c:pt idx="4430">
                  <c:v>2.8520371913909899</c:v>
                </c:pt>
                <c:pt idx="4431">
                  <c:v>2.8369889259338299</c:v>
                </c:pt>
                <c:pt idx="4432">
                  <c:v>2.8466055393218901</c:v>
                </c:pt>
                <c:pt idx="4433">
                  <c:v>2.83950543403625</c:v>
                </c:pt>
                <c:pt idx="4434">
                  <c:v>2.8394026756286599</c:v>
                </c:pt>
                <c:pt idx="4435">
                  <c:v>2.84094858169555</c:v>
                </c:pt>
                <c:pt idx="4436">
                  <c:v>2.8369724750518701</c:v>
                </c:pt>
                <c:pt idx="4437">
                  <c:v>2.83675813674926</c:v>
                </c:pt>
                <c:pt idx="4438">
                  <c:v>2.8485848903656001</c:v>
                </c:pt>
                <c:pt idx="4439">
                  <c:v>2.84589195251464</c:v>
                </c:pt>
                <c:pt idx="4440">
                  <c:v>2.8476853370666499</c:v>
                </c:pt>
                <c:pt idx="4441">
                  <c:v>2.8429656028747501</c:v>
                </c:pt>
                <c:pt idx="4442">
                  <c:v>2.8396081924438401</c:v>
                </c:pt>
                <c:pt idx="4443">
                  <c:v>2.8314213752746502</c:v>
                </c:pt>
                <c:pt idx="4444">
                  <c:v>2.8269703388214098</c:v>
                </c:pt>
                <c:pt idx="4445">
                  <c:v>2.8210887908935498</c:v>
                </c:pt>
                <c:pt idx="4446">
                  <c:v>2.81186771392822</c:v>
                </c:pt>
                <c:pt idx="4447">
                  <c:v>2.8130657672882</c:v>
                </c:pt>
                <c:pt idx="4448">
                  <c:v>2.8053708076477002</c:v>
                </c:pt>
                <c:pt idx="4449">
                  <c:v>2.8250854015350302</c:v>
                </c:pt>
                <c:pt idx="4450">
                  <c:v>2.8153765201568599</c:v>
                </c:pt>
                <c:pt idx="4451">
                  <c:v>2.8218493461608798</c:v>
                </c:pt>
                <c:pt idx="4452">
                  <c:v>2.81538486480712</c:v>
                </c:pt>
                <c:pt idx="4453">
                  <c:v>2.8140099048614502</c:v>
                </c:pt>
                <c:pt idx="4454">
                  <c:v>2.8057658672332701</c:v>
                </c:pt>
                <c:pt idx="4455">
                  <c:v>2.81897616386413</c:v>
                </c:pt>
                <c:pt idx="4456">
                  <c:v>2.8028032779693599</c:v>
                </c:pt>
                <c:pt idx="4457">
                  <c:v>2.8048236370086599</c:v>
                </c:pt>
                <c:pt idx="4458">
                  <c:v>2.7995798587799001</c:v>
                </c:pt>
                <c:pt idx="4459">
                  <c:v>2.8016865253448402</c:v>
                </c:pt>
                <c:pt idx="4460">
                  <c:v>2.7899322509765598</c:v>
                </c:pt>
                <c:pt idx="4461">
                  <c:v>2.80019950866699</c:v>
                </c:pt>
                <c:pt idx="4462">
                  <c:v>2.8021757602691602</c:v>
                </c:pt>
                <c:pt idx="4463">
                  <c:v>2.8115258216857901</c:v>
                </c:pt>
                <c:pt idx="4464">
                  <c:v>2.8105263710021902</c:v>
                </c:pt>
                <c:pt idx="4465">
                  <c:v>2.8220849037170401</c:v>
                </c:pt>
                <c:pt idx="4466">
                  <c:v>2.81305575370788</c:v>
                </c:pt>
                <c:pt idx="4467">
                  <c:v>2.8201849460601802</c:v>
                </c:pt>
                <c:pt idx="4468">
                  <c:v>2.8108348846435498</c:v>
                </c:pt>
                <c:pt idx="4469">
                  <c:v>2.8093805313110298</c:v>
                </c:pt>
                <c:pt idx="4470">
                  <c:v>2.7960462570190399</c:v>
                </c:pt>
                <c:pt idx="4471">
                  <c:v>2.7978401184082</c:v>
                </c:pt>
                <c:pt idx="4472">
                  <c:v>2.79972839355468</c:v>
                </c:pt>
                <c:pt idx="4473">
                  <c:v>2.7931959629058798</c:v>
                </c:pt>
                <c:pt idx="4474">
                  <c:v>2.7956664562225302</c:v>
                </c:pt>
                <c:pt idx="4475">
                  <c:v>2.79097151756286</c:v>
                </c:pt>
                <c:pt idx="4476">
                  <c:v>2.7933199405670099</c:v>
                </c:pt>
                <c:pt idx="4477">
                  <c:v>2.7861080169677699</c:v>
                </c:pt>
                <c:pt idx="4478">
                  <c:v>2.7788207530975302</c:v>
                </c:pt>
                <c:pt idx="4479">
                  <c:v>2.7790160179138099</c:v>
                </c:pt>
                <c:pt idx="4480">
                  <c:v>2.77571296691894</c:v>
                </c:pt>
                <c:pt idx="4481">
                  <c:v>2.7687914371490399</c:v>
                </c:pt>
                <c:pt idx="4482">
                  <c:v>2.7646093368530198</c:v>
                </c:pt>
                <c:pt idx="4483">
                  <c:v>2.7613525390625</c:v>
                </c:pt>
                <c:pt idx="4484">
                  <c:v>2.76312828063964</c:v>
                </c:pt>
                <c:pt idx="4485">
                  <c:v>2.7582933902740399</c:v>
                </c:pt>
                <c:pt idx="4486">
                  <c:v>2.7577879428863499</c:v>
                </c:pt>
                <c:pt idx="4487">
                  <c:v>2.75511145591735</c:v>
                </c:pt>
                <c:pt idx="4488">
                  <c:v>2.7535939216613698</c:v>
                </c:pt>
                <c:pt idx="4489">
                  <c:v>2.7486083507537802</c:v>
                </c:pt>
                <c:pt idx="4490">
                  <c:v>2.7503283023834202</c:v>
                </c:pt>
                <c:pt idx="4491">
                  <c:v>2.74966144561767</c:v>
                </c:pt>
                <c:pt idx="4492">
                  <c:v>2.7479546070098801</c:v>
                </c:pt>
                <c:pt idx="4493">
                  <c:v>2.7422461509704501</c:v>
                </c:pt>
                <c:pt idx="4494">
                  <c:v>2.73708748817443</c:v>
                </c:pt>
                <c:pt idx="4495">
                  <c:v>2.7298839092254599</c:v>
                </c:pt>
                <c:pt idx="4496">
                  <c:v>2.7288248538970898</c:v>
                </c:pt>
                <c:pt idx="4497">
                  <c:v>2.7170870304107599</c:v>
                </c:pt>
                <c:pt idx="4498">
                  <c:v>2.71622490882873</c:v>
                </c:pt>
                <c:pt idx="4499">
                  <c:v>2.71084380149841</c:v>
                </c:pt>
                <c:pt idx="4500">
                  <c:v>2.7072374820709202</c:v>
                </c:pt>
                <c:pt idx="4501">
                  <c:v>2.6983439922332701</c:v>
                </c:pt>
                <c:pt idx="4502">
                  <c:v>2.69959139823913</c:v>
                </c:pt>
                <c:pt idx="4503">
                  <c:v>2.6954917907714799</c:v>
                </c:pt>
                <c:pt idx="4504">
                  <c:v>2.7043924331664999</c:v>
                </c:pt>
                <c:pt idx="4505">
                  <c:v>2.7060139179229701</c:v>
                </c:pt>
                <c:pt idx="4506">
                  <c:v>2.7115445137023899</c:v>
                </c:pt>
                <c:pt idx="4507">
                  <c:v>2.7159533500671298</c:v>
                </c:pt>
                <c:pt idx="4508">
                  <c:v>2.7145895957946702</c:v>
                </c:pt>
                <c:pt idx="4509">
                  <c:v>2.72120857238769</c:v>
                </c:pt>
                <c:pt idx="4510">
                  <c:v>2.71938824653625</c:v>
                </c:pt>
                <c:pt idx="4511">
                  <c:v>2.7169895172119101</c:v>
                </c:pt>
                <c:pt idx="4512">
                  <c:v>2.7169768810272199</c:v>
                </c:pt>
                <c:pt idx="4513">
                  <c:v>2.70766949653625</c:v>
                </c:pt>
                <c:pt idx="4514">
                  <c:v>2.7074377536773602</c:v>
                </c:pt>
                <c:pt idx="4515">
                  <c:v>2.71158242225646</c:v>
                </c:pt>
                <c:pt idx="4516">
                  <c:v>2.7102177143096902</c:v>
                </c:pt>
                <c:pt idx="4517">
                  <c:v>2.7084822654724099</c:v>
                </c:pt>
                <c:pt idx="4518">
                  <c:v>2.7084481716156001</c:v>
                </c:pt>
                <c:pt idx="4519">
                  <c:v>2.7019741535186701</c:v>
                </c:pt>
                <c:pt idx="4520">
                  <c:v>2.7044939994811998</c:v>
                </c:pt>
                <c:pt idx="4521">
                  <c:v>2.6949717998504599</c:v>
                </c:pt>
                <c:pt idx="4522">
                  <c:v>2.7028067111968901</c:v>
                </c:pt>
                <c:pt idx="4523">
                  <c:v>2.6969208717346098</c:v>
                </c:pt>
                <c:pt idx="4524">
                  <c:v>2.6962633132934499</c:v>
                </c:pt>
                <c:pt idx="4525">
                  <c:v>2.69202208518981</c:v>
                </c:pt>
                <c:pt idx="4526">
                  <c:v>2.6941466331481898</c:v>
                </c:pt>
                <c:pt idx="4527">
                  <c:v>2.6967012882232599</c:v>
                </c:pt>
                <c:pt idx="4528">
                  <c:v>2.69790363311767</c:v>
                </c:pt>
                <c:pt idx="4529">
                  <c:v>2.70060062408447</c:v>
                </c:pt>
                <c:pt idx="4530">
                  <c:v>2.7011630535125701</c:v>
                </c:pt>
                <c:pt idx="4531">
                  <c:v>2.70688700675964</c:v>
                </c:pt>
                <c:pt idx="4532">
                  <c:v>2.7056884765625</c:v>
                </c:pt>
                <c:pt idx="4533">
                  <c:v>2.6916112899780198</c:v>
                </c:pt>
                <c:pt idx="4534">
                  <c:v>2.6893825531005802</c:v>
                </c:pt>
                <c:pt idx="4535">
                  <c:v>2.6730430126190101</c:v>
                </c:pt>
                <c:pt idx="4536">
                  <c:v>2.6601183414459202</c:v>
                </c:pt>
                <c:pt idx="4537">
                  <c:v>2.6675934791564901</c:v>
                </c:pt>
                <c:pt idx="4538">
                  <c:v>2.6728851795196502</c:v>
                </c:pt>
                <c:pt idx="4539">
                  <c:v>2.6702344417571999</c:v>
                </c:pt>
                <c:pt idx="4540">
                  <c:v>2.6713695526122998</c:v>
                </c:pt>
                <c:pt idx="4541">
                  <c:v>2.6663281917571999</c:v>
                </c:pt>
                <c:pt idx="4542">
                  <c:v>2.66419053077697</c:v>
                </c:pt>
                <c:pt idx="4543">
                  <c:v>2.6526958942413299</c:v>
                </c:pt>
                <c:pt idx="4544">
                  <c:v>2.66445732116699</c:v>
                </c:pt>
                <c:pt idx="4545">
                  <c:v>2.66535067558288</c:v>
                </c:pt>
                <c:pt idx="4546">
                  <c:v>2.6692724227905198</c:v>
                </c:pt>
                <c:pt idx="4547">
                  <c:v>2.6673526763915998</c:v>
                </c:pt>
                <c:pt idx="4548">
                  <c:v>2.6709413528442298</c:v>
                </c:pt>
                <c:pt idx="4549">
                  <c:v>2.6661169528961102</c:v>
                </c:pt>
                <c:pt idx="4550">
                  <c:v>2.6591842174529998</c:v>
                </c:pt>
                <c:pt idx="4551">
                  <c:v>2.6611232757568302</c:v>
                </c:pt>
                <c:pt idx="4552">
                  <c:v>2.6571285724639799</c:v>
                </c:pt>
                <c:pt idx="4553">
                  <c:v>2.66704845428466</c:v>
                </c:pt>
                <c:pt idx="4554">
                  <c:v>2.6695239543914702</c:v>
                </c:pt>
                <c:pt idx="4555">
                  <c:v>2.6641318798065101</c:v>
                </c:pt>
                <c:pt idx="4556">
                  <c:v>2.66511678695678</c:v>
                </c:pt>
                <c:pt idx="4557">
                  <c:v>2.67287874221801</c:v>
                </c:pt>
                <c:pt idx="4558">
                  <c:v>2.6688380241393999</c:v>
                </c:pt>
                <c:pt idx="4559">
                  <c:v>2.67141389846801</c:v>
                </c:pt>
                <c:pt idx="4560">
                  <c:v>2.6717777252197199</c:v>
                </c:pt>
                <c:pt idx="4561">
                  <c:v>2.67750668525695</c:v>
                </c:pt>
                <c:pt idx="4562">
                  <c:v>2.6810674667358301</c:v>
                </c:pt>
                <c:pt idx="4563">
                  <c:v>2.6848912239074698</c:v>
                </c:pt>
                <c:pt idx="4564">
                  <c:v>2.6810624599456698</c:v>
                </c:pt>
                <c:pt idx="4565">
                  <c:v>2.68289589881896</c:v>
                </c:pt>
                <c:pt idx="4566">
                  <c:v>2.6796886920928902</c:v>
                </c:pt>
                <c:pt idx="4567">
                  <c:v>2.6810894012451101</c:v>
                </c:pt>
                <c:pt idx="4568">
                  <c:v>2.6781370639800999</c:v>
                </c:pt>
                <c:pt idx="4569">
                  <c:v>2.6678199768066402</c:v>
                </c:pt>
                <c:pt idx="4570">
                  <c:v>2.6702952384948699</c:v>
                </c:pt>
                <c:pt idx="4571">
                  <c:v>2.66759777069091</c:v>
                </c:pt>
                <c:pt idx="4572">
                  <c:v>2.6639814376831001</c:v>
                </c:pt>
                <c:pt idx="4573">
                  <c:v>2.65855860710144</c:v>
                </c:pt>
                <c:pt idx="4574">
                  <c:v>2.6532311439514098</c:v>
                </c:pt>
                <c:pt idx="4575">
                  <c:v>2.6616764068603498</c:v>
                </c:pt>
                <c:pt idx="4576">
                  <c:v>2.64742732048034</c:v>
                </c:pt>
                <c:pt idx="4577">
                  <c:v>2.6535975933074898</c:v>
                </c:pt>
                <c:pt idx="4578">
                  <c:v>2.64314413070678</c:v>
                </c:pt>
                <c:pt idx="4579">
                  <c:v>2.64271068572998</c:v>
                </c:pt>
                <c:pt idx="4580">
                  <c:v>2.6379704475402801</c:v>
                </c:pt>
                <c:pt idx="4581">
                  <c:v>2.626708984375</c:v>
                </c:pt>
                <c:pt idx="4582">
                  <c:v>2.6175034046172998</c:v>
                </c:pt>
                <c:pt idx="4583">
                  <c:v>2.6094675064086901</c:v>
                </c:pt>
                <c:pt idx="4584">
                  <c:v>2.6167733669281001</c:v>
                </c:pt>
                <c:pt idx="4585">
                  <c:v>2.60783720016479</c:v>
                </c:pt>
                <c:pt idx="4586">
                  <c:v>2.60778713226318</c:v>
                </c:pt>
                <c:pt idx="4587">
                  <c:v>2.6012682914733798</c:v>
                </c:pt>
                <c:pt idx="4588">
                  <c:v>2.6075882911682098</c:v>
                </c:pt>
                <c:pt idx="4589">
                  <c:v>2.5999369621276802</c:v>
                </c:pt>
                <c:pt idx="4590">
                  <c:v>2.6034598350524898</c:v>
                </c:pt>
                <c:pt idx="4591">
                  <c:v>2.5973658561706499</c:v>
                </c:pt>
                <c:pt idx="4592">
                  <c:v>2.5979237556457502</c:v>
                </c:pt>
                <c:pt idx="4593">
                  <c:v>2.6034028530120801</c:v>
                </c:pt>
                <c:pt idx="4594">
                  <c:v>2.60590171813964</c:v>
                </c:pt>
                <c:pt idx="4595">
                  <c:v>2.6008002758026101</c:v>
                </c:pt>
                <c:pt idx="4596">
                  <c:v>2.5946266651153498</c:v>
                </c:pt>
                <c:pt idx="4597">
                  <c:v>2.59535455703735</c:v>
                </c:pt>
                <c:pt idx="4598">
                  <c:v>2.5967841148376398</c:v>
                </c:pt>
                <c:pt idx="4599">
                  <c:v>2.5968279838561998</c:v>
                </c:pt>
                <c:pt idx="4600">
                  <c:v>2.6008265018463099</c:v>
                </c:pt>
                <c:pt idx="4601">
                  <c:v>2.6006541252136199</c:v>
                </c:pt>
                <c:pt idx="4602">
                  <c:v>2.60522413253784</c:v>
                </c:pt>
                <c:pt idx="4603">
                  <c:v>2.5975480079650799</c:v>
                </c:pt>
                <c:pt idx="4604">
                  <c:v>2.6014101505279501</c:v>
                </c:pt>
                <c:pt idx="4605">
                  <c:v>2.59670639038085</c:v>
                </c:pt>
                <c:pt idx="4606">
                  <c:v>2.5952553749084402</c:v>
                </c:pt>
                <c:pt idx="4607">
                  <c:v>2.5869557857513401</c:v>
                </c:pt>
                <c:pt idx="4608">
                  <c:v>2.5875072479247998</c:v>
                </c:pt>
                <c:pt idx="4609">
                  <c:v>2.5869321823120099</c:v>
                </c:pt>
                <c:pt idx="4610">
                  <c:v>2.5849001407623202</c:v>
                </c:pt>
                <c:pt idx="4611">
                  <c:v>2.5848629474639799</c:v>
                </c:pt>
                <c:pt idx="4612">
                  <c:v>2.5898087024688698</c:v>
                </c:pt>
                <c:pt idx="4613">
                  <c:v>2.5977034568786599</c:v>
                </c:pt>
                <c:pt idx="4614">
                  <c:v>2.5882103443145699</c:v>
                </c:pt>
                <c:pt idx="4615">
                  <c:v>2.5749273300170801</c:v>
                </c:pt>
                <c:pt idx="4616">
                  <c:v>2.5787258148193302</c:v>
                </c:pt>
                <c:pt idx="4617">
                  <c:v>2.5683963298797599</c:v>
                </c:pt>
                <c:pt idx="4618">
                  <c:v>2.5703866481781001</c:v>
                </c:pt>
                <c:pt idx="4619">
                  <c:v>2.57252764701843</c:v>
                </c:pt>
                <c:pt idx="4620">
                  <c:v>2.57514071464538</c:v>
                </c:pt>
                <c:pt idx="4621">
                  <c:v>2.57291483879089</c:v>
                </c:pt>
                <c:pt idx="4622">
                  <c:v>2.57583332061767</c:v>
                </c:pt>
                <c:pt idx="4623">
                  <c:v>2.5716311931610099</c:v>
                </c:pt>
                <c:pt idx="4624">
                  <c:v>2.5729684829711901</c:v>
                </c:pt>
                <c:pt idx="4625">
                  <c:v>2.5747179985046298</c:v>
                </c:pt>
                <c:pt idx="4626">
                  <c:v>2.5885267257690399</c:v>
                </c:pt>
                <c:pt idx="4627">
                  <c:v>2.5884988307952801</c:v>
                </c:pt>
                <c:pt idx="4628">
                  <c:v>2.59369564056396</c:v>
                </c:pt>
                <c:pt idx="4629">
                  <c:v>2.5893845558166499</c:v>
                </c:pt>
                <c:pt idx="4630">
                  <c:v>2.5877544879913299</c:v>
                </c:pt>
                <c:pt idx="4631">
                  <c:v>2.5957257747650102</c:v>
                </c:pt>
                <c:pt idx="4632">
                  <c:v>2.5966203212738002</c:v>
                </c:pt>
                <c:pt idx="4633">
                  <c:v>2.5966300964355402</c:v>
                </c:pt>
                <c:pt idx="4634">
                  <c:v>2.5942232608795099</c:v>
                </c:pt>
                <c:pt idx="4635">
                  <c:v>2.5921561717986998</c:v>
                </c:pt>
                <c:pt idx="4636">
                  <c:v>2.5841934680938698</c:v>
                </c:pt>
                <c:pt idx="4637">
                  <c:v>2.5881075859069802</c:v>
                </c:pt>
                <c:pt idx="4638">
                  <c:v>2.5813844203948899</c:v>
                </c:pt>
                <c:pt idx="4639">
                  <c:v>2.5860188007354701</c:v>
                </c:pt>
                <c:pt idx="4640">
                  <c:v>2.5808520317077601</c:v>
                </c:pt>
                <c:pt idx="4641">
                  <c:v>2.5858504772186199</c:v>
                </c:pt>
                <c:pt idx="4642">
                  <c:v>2.57978343963623</c:v>
                </c:pt>
                <c:pt idx="4643">
                  <c:v>2.5867748260497998</c:v>
                </c:pt>
                <c:pt idx="4644">
                  <c:v>2.58280324935913</c:v>
                </c:pt>
                <c:pt idx="4645">
                  <c:v>2.5865347385406401</c:v>
                </c:pt>
                <c:pt idx="4646">
                  <c:v>2.5802478790283199</c:v>
                </c:pt>
                <c:pt idx="4647">
                  <c:v>2.5753107070922798</c:v>
                </c:pt>
                <c:pt idx="4648">
                  <c:v>2.57418584823608</c:v>
                </c:pt>
                <c:pt idx="4649">
                  <c:v>2.5643038749694802</c:v>
                </c:pt>
                <c:pt idx="4650">
                  <c:v>2.56341123580932</c:v>
                </c:pt>
                <c:pt idx="4651">
                  <c:v>2.5541472434997501</c:v>
                </c:pt>
                <c:pt idx="4652">
                  <c:v>2.5535104274749698</c:v>
                </c:pt>
                <c:pt idx="4653">
                  <c:v>2.5596508979797301</c:v>
                </c:pt>
                <c:pt idx="4654">
                  <c:v>2.5644869804382302</c:v>
                </c:pt>
                <c:pt idx="4655">
                  <c:v>2.5638501644134499</c:v>
                </c:pt>
                <c:pt idx="4656">
                  <c:v>2.55483675003051</c:v>
                </c:pt>
                <c:pt idx="4657">
                  <c:v>2.5561673641204798</c:v>
                </c:pt>
                <c:pt idx="4658">
                  <c:v>2.5502135753631499</c:v>
                </c:pt>
                <c:pt idx="4659">
                  <c:v>2.5430097579956001</c:v>
                </c:pt>
                <c:pt idx="4660">
                  <c:v>2.5425591468811</c:v>
                </c:pt>
                <c:pt idx="4661">
                  <c:v>2.5377166271209699</c:v>
                </c:pt>
                <c:pt idx="4662">
                  <c:v>2.53981232643127</c:v>
                </c:pt>
                <c:pt idx="4663">
                  <c:v>2.5432934761047301</c:v>
                </c:pt>
                <c:pt idx="4664">
                  <c:v>2.5471727848052899</c:v>
                </c:pt>
                <c:pt idx="4665">
                  <c:v>2.5525453090667698</c:v>
                </c:pt>
                <c:pt idx="4666">
                  <c:v>2.5551888942718501</c:v>
                </c:pt>
                <c:pt idx="4667">
                  <c:v>2.5596220493316602</c:v>
                </c:pt>
                <c:pt idx="4668">
                  <c:v>2.5603470802307098</c:v>
                </c:pt>
                <c:pt idx="4669">
                  <c:v>2.5547447204589799</c:v>
                </c:pt>
                <c:pt idx="4670">
                  <c:v>2.5603580474853498</c:v>
                </c:pt>
                <c:pt idx="4671">
                  <c:v>2.55785655975341</c:v>
                </c:pt>
                <c:pt idx="4672">
                  <c:v>2.5615653991699201</c:v>
                </c:pt>
                <c:pt idx="4673">
                  <c:v>2.5580270290374698</c:v>
                </c:pt>
                <c:pt idx="4674">
                  <c:v>2.5607945919036799</c:v>
                </c:pt>
                <c:pt idx="4675">
                  <c:v>2.56064248085021</c:v>
                </c:pt>
                <c:pt idx="4676">
                  <c:v>2.5652611255645699</c:v>
                </c:pt>
                <c:pt idx="4677">
                  <c:v>2.5639061927795401</c:v>
                </c:pt>
                <c:pt idx="4678">
                  <c:v>2.5661518573760902</c:v>
                </c:pt>
                <c:pt idx="4679">
                  <c:v>2.56427574157714</c:v>
                </c:pt>
                <c:pt idx="4680">
                  <c:v>2.5654740333557098</c:v>
                </c:pt>
                <c:pt idx="4681">
                  <c:v>2.56035280227661</c:v>
                </c:pt>
                <c:pt idx="4682">
                  <c:v>2.5647644996643</c:v>
                </c:pt>
                <c:pt idx="4683">
                  <c:v>2.5612311363220202</c:v>
                </c:pt>
                <c:pt idx="4684">
                  <c:v>2.5619575977325399</c:v>
                </c:pt>
                <c:pt idx="4685">
                  <c:v>2.5594949722289999</c:v>
                </c:pt>
                <c:pt idx="4686">
                  <c:v>2.5614018440246502</c:v>
                </c:pt>
                <c:pt idx="4687">
                  <c:v>2.5612995624542201</c:v>
                </c:pt>
                <c:pt idx="4688">
                  <c:v>2.5598185062408398</c:v>
                </c:pt>
                <c:pt idx="4689">
                  <c:v>2.5564367771148602</c:v>
                </c:pt>
                <c:pt idx="4690">
                  <c:v>2.5587592124938898</c:v>
                </c:pt>
                <c:pt idx="4691">
                  <c:v>2.5569469928741402</c:v>
                </c:pt>
                <c:pt idx="4692">
                  <c:v>2.5591869354247998</c:v>
                </c:pt>
                <c:pt idx="4693">
                  <c:v>2.5589287281036301</c:v>
                </c:pt>
                <c:pt idx="4694">
                  <c:v>2.5564005374908398</c:v>
                </c:pt>
                <c:pt idx="4695">
                  <c:v>2.5599811077117902</c:v>
                </c:pt>
                <c:pt idx="4696">
                  <c:v>2.55752372741699</c:v>
                </c:pt>
                <c:pt idx="4697">
                  <c:v>2.5587847232818599</c:v>
                </c:pt>
                <c:pt idx="4698">
                  <c:v>2.5571885108947701</c:v>
                </c:pt>
                <c:pt idx="4699">
                  <c:v>2.5597472190856898</c:v>
                </c:pt>
                <c:pt idx="4700">
                  <c:v>2.5539510250091499</c:v>
                </c:pt>
                <c:pt idx="4701">
                  <c:v>2.55871486663818</c:v>
                </c:pt>
                <c:pt idx="4702">
                  <c:v>2.37255764007568</c:v>
                </c:pt>
                <c:pt idx="4703">
                  <c:v>2.36404204368591</c:v>
                </c:pt>
                <c:pt idx="4704">
                  <c:v>2.3710379600524898</c:v>
                </c:pt>
                <c:pt idx="4705">
                  <c:v>2.36830282211303</c:v>
                </c:pt>
                <c:pt idx="4706">
                  <c:v>2.3687720298767001</c:v>
                </c:pt>
                <c:pt idx="4707">
                  <c:v>2.3632493019103999</c:v>
                </c:pt>
                <c:pt idx="4708">
                  <c:v>2.36436438560485</c:v>
                </c:pt>
                <c:pt idx="4709">
                  <c:v>2.3563704490661599</c:v>
                </c:pt>
                <c:pt idx="4710">
                  <c:v>2.3653886318206698</c:v>
                </c:pt>
                <c:pt idx="4711">
                  <c:v>2.36040091514587</c:v>
                </c:pt>
                <c:pt idx="4712">
                  <c:v>2.3654184341430602</c:v>
                </c:pt>
                <c:pt idx="4713">
                  <c:v>2.36161112785339</c:v>
                </c:pt>
                <c:pt idx="4714">
                  <c:v>2.3652930259704501</c:v>
                </c:pt>
                <c:pt idx="4715">
                  <c:v>2.3579349517822199</c:v>
                </c:pt>
                <c:pt idx="4716">
                  <c:v>2.35570192337036</c:v>
                </c:pt>
                <c:pt idx="4717">
                  <c:v>2.3539860248565598</c:v>
                </c:pt>
                <c:pt idx="4718">
                  <c:v>2.35471439361572</c:v>
                </c:pt>
                <c:pt idx="4719">
                  <c:v>2.3543665409088099</c:v>
                </c:pt>
                <c:pt idx="4720">
                  <c:v>2.3549818992614702</c:v>
                </c:pt>
                <c:pt idx="4721">
                  <c:v>2.3548598289489702</c:v>
                </c:pt>
                <c:pt idx="4722">
                  <c:v>2.3553178310394198</c:v>
                </c:pt>
                <c:pt idx="4723">
                  <c:v>2.3541393280029199</c:v>
                </c:pt>
                <c:pt idx="4724">
                  <c:v>2.3543381690978999</c:v>
                </c:pt>
                <c:pt idx="4725">
                  <c:v>2.3547666072845401</c:v>
                </c:pt>
                <c:pt idx="4726">
                  <c:v>2.35378813743591</c:v>
                </c:pt>
                <c:pt idx="4727">
                  <c:v>2.35708284378051</c:v>
                </c:pt>
                <c:pt idx="4728">
                  <c:v>2.3517942428588801</c:v>
                </c:pt>
                <c:pt idx="4729">
                  <c:v>2.3551888465881299</c:v>
                </c:pt>
                <c:pt idx="4730">
                  <c:v>2.3528914451599099</c:v>
                </c:pt>
                <c:pt idx="4731">
                  <c:v>2.3534443378448402</c:v>
                </c:pt>
                <c:pt idx="4732">
                  <c:v>2.3586130142211901</c:v>
                </c:pt>
                <c:pt idx="4733">
                  <c:v>2.3583590984344398</c:v>
                </c:pt>
                <c:pt idx="4734">
                  <c:v>2.3569626808166499</c:v>
                </c:pt>
                <c:pt idx="4735">
                  <c:v>2.35554671287536</c:v>
                </c:pt>
                <c:pt idx="4736">
                  <c:v>2.3624253273010201</c:v>
                </c:pt>
                <c:pt idx="4737">
                  <c:v>2.3593733310699401</c:v>
                </c:pt>
                <c:pt idx="4738">
                  <c:v>2.3625075817108101</c:v>
                </c:pt>
                <c:pt idx="4739">
                  <c:v>2.3597598075866602</c:v>
                </c:pt>
                <c:pt idx="4740">
                  <c:v>2.3600788116454998</c:v>
                </c:pt>
                <c:pt idx="4741">
                  <c:v>2.3601760864257799</c:v>
                </c:pt>
                <c:pt idx="4742">
                  <c:v>2.3563015460968</c:v>
                </c:pt>
                <c:pt idx="4743">
                  <c:v>2.3576376438140798</c:v>
                </c:pt>
                <c:pt idx="4744">
                  <c:v>2.35745072364807</c:v>
                </c:pt>
                <c:pt idx="4745">
                  <c:v>2.3613941669464098</c:v>
                </c:pt>
                <c:pt idx="4746">
                  <c:v>2.3533520698547301</c:v>
                </c:pt>
                <c:pt idx="4747">
                  <c:v>2.35969066619873</c:v>
                </c:pt>
                <c:pt idx="4748">
                  <c:v>2.35254454612731</c:v>
                </c:pt>
                <c:pt idx="4749">
                  <c:v>2.3593103885650599</c:v>
                </c:pt>
                <c:pt idx="4750">
                  <c:v>2.3548943996429399</c:v>
                </c:pt>
                <c:pt idx="4751">
                  <c:v>2.3558588027954102</c:v>
                </c:pt>
                <c:pt idx="4752">
                  <c:v>2.3529744148254301</c:v>
                </c:pt>
                <c:pt idx="4753">
                  <c:v>2.3581736087799001</c:v>
                </c:pt>
                <c:pt idx="4754">
                  <c:v>2.3534944057464502</c:v>
                </c:pt>
                <c:pt idx="4755">
                  <c:v>2.3584225177764799</c:v>
                </c:pt>
                <c:pt idx="4756">
                  <c:v>2.3570637702941801</c:v>
                </c:pt>
                <c:pt idx="4757">
                  <c:v>2.35810327529907</c:v>
                </c:pt>
                <c:pt idx="4758">
                  <c:v>2.3563256263732901</c:v>
                </c:pt>
                <c:pt idx="4759">
                  <c:v>2.3485794067382799</c:v>
                </c:pt>
                <c:pt idx="4760">
                  <c:v>2.36090040206909</c:v>
                </c:pt>
                <c:pt idx="4761">
                  <c:v>2.3633236885070801</c:v>
                </c:pt>
                <c:pt idx="4762">
                  <c:v>2.3683674335479701</c:v>
                </c:pt>
                <c:pt idx="4763">
                  <c:v>2.3531796932220401</c:v>
                </c:pt>
                <c:pt idx="4764">
                  <c:v>2.3483383655547998</c:v>
                </c:pt>
                <c:pt idx="4765">
                  <c:v>2.3480579853057799</c:v>
                </c:pt>
                <c:pt idx="4766">
                  <c:v>2.3613588809967001</c:v>
                </c:pt>
                <c:pt idx="4767">
                  <c:v>2.3544018268585201</c:v>
                </c:pt>
                <c:pt idx="4768">
                  <c:v>2.3562698364257799</c:v>
                </c:pt>
                <c:pt idx="4769">
                  <c:v>2.3511393070220898</c:v>
                </c:pt>
                <c:pt idx="4770">
                  <c:v>2.3615939617156898</c:v>
                </c:pt>
                <c:pt idx="4771">
                  <c:v>2.3584854602813698</c:v>
                </c:pt>
                <c:pt idx="4772">
                  <c:v>2.3672137260436998</c:v>
                </c:pt>
                <c:pt idx="4773">
                  <c:v>2.3609578609466499</c:v>
                </c:pt>
                <c:pt idx="4774">
                  <c:v>2.3714952468871999</c:v>
                </c:pt>
                <c:pt idx="4775">
                  <c:v>2.3716056346893302</c:v>
                </c:pt>
                <c:pt idx="4776">
                  <c:v>2.3882193565368599</c:v>
                </c:pt>
                <c:pt idx="4777">
                  <c:v>2.3888475894927899</c:v>
                </c:pt>
                <c:pt idx="4778">
                  <c:v>2.3915503025054901</c:v>
                </c:pt>
                <c:pt idx="4779">
                  <c:v>2.3931522369384699</c:v>
                </c:pt>
                <c:pt idx="4780">
                  <c:v>2.3873291015625</c:v>
                </c:pt>
                <c:pt idx="4781">
                  <c:v>2.38621520996093</c:v>
                </c:pt>
                <c:pt idx="4782">
                  <c:v>2.3874118328094398</c:v>
                </c:pt>
                <c:pt idx="4783">
                  <c:v>2.3804397583007799</c:v>
                </c:pt>
                <c:pt idx="4784">
                  <c:v>2.3800280094146702</c:v>
                </c:pt>
                <c:pt idx="4785">
                  <c:v>2.3773562908172599</c:v>
                </c:pt>
                <c:pt idx="4786">
                  <c:v>2.3836989402770898</c:v>
                </c:pt>
                <c:pt idx="4787">
                  <c:v>2.3810284137725799</c:v>
                </c:pt>
                <c:pt idx="4788">
                  <c:v>2.3883886337280198</c:v>
                </c:pt>
                <c:pt idx="4789">
                  <c:v>2.3825995922088601</c:v>
                </c:pt>
                <c:pt idx="4790">
                  <c:v>2.3787598609924299</c:v>
                </c:pt>
                <c:pt idx="4791">
                  <c:v>2.3715624809265101</c:v>
                </c:pt>
                <c:pt idx="4792">
                  <c:v>2.3713562488555899</c:v>
                </c:pt>
                <c:pt idx="4793">
                  <c:v>2.3660123348236</c:v>
                </c:pt>
                <c:pt idx="4794">
                  <c:v>2.36090064048767</c:v>
                </c:pt>
                <c:pt idx="4795">
                  <c:v>2.3588016033172599</c:v>
                </c:pt>
                <c:pt idx="4796">
                  <c:v>2.3572816848754798</c:v>
                </c:pt>
                <c:pt idx="4797">
                  <c:v>2.3542795181274401</c:v>
                </c:pt>
                <c:pt idx="4798">
                  <c:v>2.35358309745788</c:v>
                </c:pt>
                <c:pt idx="4799">
                  <c:v>2.35377025604248</c:v>
                </c:pt>
                <c:pt idx="4800">
                  <c:v>2.3545613288879301</c:v>
                </c:pt>
                <c:pt idx="4801">
                  <c:v>2.3516550064086901</c:v>
                </c:pt>
                <c:pt idx="4802">
                  <c:v>2.3538451194763099</c:v>
                </c:pt>
                <c:pt idx="4803">
                  <c:v>2.3529465198516801</c:v>
                </c:pt>
                <c:pt idx="4804">
                  <c:v>2.35681104660034</c:v>
                </c:pt>
                <c:pt idx="4805">
                  <c:v>2.3531789779663002</c:v>
                </c:pt>
                <c:pt idx="4806">
                  <c:v>2.3555011749267498</c:v>
                </c:pt>
                <c:pt idx="4807">
                  <c:v>2.3581132888793901</c:v>
                </c:pt>
                <c:pt idx="4808">
                  <c:v>2.3544461727142298</c:v>
                </c:pt>
                <c:pt idx="4809">
                  <c:v>2.3548560142517001</c:v>
                </c:pt>
                <c:pt idx="4810">
                  <c:v>2.3560357093811</c:v>
                </c:pt>
                <c:pt idx="4811">
                  <c:v>2.35783338546752</c:v>
                </c:pt>
                <c:pt idx="4812">
                  <c:v>2.3583025932311998</c:v>
                </c:pt>
                <c:pt idx="4813">
                  <c:v>2.35939240455627</c:v>
                </c:pt>
                <c:pt idx="4814">
                  <c:v>2.3570160865783598</c:v>
                </c:pt>
                <c:pt idx="4815">
                  <c:v>2.35657286643981</c:v>
                </c:pt>
                <c:pt idx="4816">
                  <c:v>2.3562328815460201</c:v>
                </c:pt>
                <c:pt idx="4817">
                  <c:v>2.3539967536926198</c:v>
                </c:pt>
                <c:pt idx="4818">
                  <c:v>2.3555116653442298</c:v>
                </c:pt>
                <c:pt idx="4819">
                  <c:v>2.35110139846801</c:v>
                </c:pt>
                <c:pt idx="4820">
                  <c:v>2.3484413623809801</c:v>
                </c:pt>
                <c:pt idx="4821">
                  <c:v>2.3503043651580802</c:v>
                </c:pt>
                <c:pt idx="4822">
                  <c:v>2.3439147472381499</c:v>
                </c:pt>
                <c:pt idx="4823">
                  <c:v>2.3438198566436701</c:v>
                </c:pt>
                <c:pt idx="4824">
                  <c:v>2.3434476852416899</c:v>
                </c:pt>
                <c:pt idx="4825">
                  <c:v>2.3426969051361</c:v>
                </c:pt>
                <c:pt idx="4826">
                  <c:v>2.34201955795288</c:v>
                </c:pt>
                <c:pt idx="4827">
                  <c:v>2.3496234416961599</c:v>
                </c:pt>
                <c:pt idx="4828">
                  <c:v>2.3452737331390301</c:v>
                </c:pt>
                <c:pt idx="4829">
                  <c:v>2.3508610725402801</c:v>
                </c:pt>
                <c:pt idx="4830">
                  <c:v>2.3473262786865199</c:v>
                </c:pt>
                <c:pt idx="4831">
                  <c:v>2.3531758785247798</c:v>
                </c:pt>
                <c:pt idx="4832">
                  <c:v>2.3554830551147399</c:v>
                </c:pt>
                <c:pt idx="4833">
                  <c:v>2.36309313774108</c:v>
                </c:pt>
                <c:pt idx="4834">
                  <c:v>2.3627431392669598</c:v>
                </c:pt>
                <c:pt idx="4835">
                  <c:v>2.36806917190551</c:v>
                </c:pt>
                <c:pt idx="4836">
                  <c:v>2.3640894889831499</c:v>
                </c:pt>
                <c:pt idx="4837">
                  <c:v>2.3732957839965798</c:v>
                </c:pt>
                <c:pt idx="4838">
                  <c:v>2.37129783630371</c:v>
                </c:pt>
                <c:pt idx="4839">
                  <c:v>2.3752779960632302</c:v>
                </c:pt>
                <c:pt idx="4840">
                  <c:v>2.37742948532104</c:v>
                </c:pt>
                <c:pt idx="4841">
                  <c:v>2.3793346881866402</c:v>
                </c:pt>
                <c:pt idx="4842">
                  <c:v>2.37169957160949</c:v>
                </c:pt>
                <c:pt idx="4843">
                  <c:v>2.3771703243255602</c:v>
                </c:pt>
                <c:pt idx="4844">
                  <c:v>2.3776967525482098</c:v>
                </c:pt>
                <c:pt idx="4845">
                  <c:v>2.3854546546936</c:v>
                </c:pt>
                <c:pt idx="4846">
                  <c:v>2.3826227188110298</c:v>
                </c:pt>
                <c:pt idx="4847">
                  <c:v>2.3868780136108301</c:v>
                </c:pt>
                <c:pt idx="4848">
                  <c:v>2.3872151374816801</c:v>
                </c:pt>
                <c:pt idx="4849">
                  <c:v>2.3825504779815598</c:v>
                </c:pt>
                <c:pt idx="4850">
                  <c:v>2.3813266754150302</c:v>
                </c:pt>
                <c:pt idx="4851">
                  <c:v>2.3809435367584202</c:v>
                </c:pt>
                <c:pt idx="4852">
                  <c:v>2.38050365447998</c:v>
                </c:pt>
                <c:pt idx="4853">
                  <c:v>2.37700271606445</c:v>
                </c:pt>
                <c:pt idx="4854">
                  <c:v>2.38218665122985</c:v>
                </c:pt>
                <c:pt idx="4855">
                  <c:v>2.3820152282714799</c:v>
                </c:pt>
                <c:pt idx="4856">
                  <c:v>2.3792488574981601</c:v>
                </c:pt>
                <c:pt idx="4857">
                  <c:v>2.37495636940002</c:v>
                </c:pt>
                <c:pt idx="4858">
                  <c:v>2.3737280368804901</c:v>
                </c:pt>
                <c:pt idx="4859">
                  <c:v>2.3793201446533199</c:v>
                </c:pt>
                <c:pt idx="4860">
                  <c:v>2.3779087066650302</c:v>
                </c:pt>
                <c:pt idx="4861">
                  <c:v>2.3779110908508301</c:v>
                </c:pt>
                <c:pt idx="4862">
                  <c:v>2.3738670349121</c:v>
                </c:pt>
                <c:pt idx="4863">
                  <c:v>2.37269854545593</c:v>
                </c:pt>
                <c:pt idx="4864">
                  <c:v>2.37085628509521</c:v>
                </c:pt>
                <c:pt idx="4865">
                  <c:v>2.3700284957885698</c:v>
                </c:pt>
                <c:pt idx="4866">
                  <c:v>2.3720166683196999</c:v>
                </c:pt>
                <c:pt idx="4867">
                  <c:v>2.3775713443756099</c:v>
                </c:pt>
                <c:pt idx="4868">
                  <c:v>2.38081550598144</c:v>
                </c:pt>
                <c:pt idx="4869">
                  <c:v>2.37895202636718</c:v>
                </c:pt>
                <c:pt idx="4870">
                  <c:v>2.3774709701538002</c:v>
                </c:pt>
                <c:pt idx="4871">
                  <c:v>2.3841955661773602</c:v>
                </c:pt>
                <c:pt idx="4872">
                  <c:v>2.3820998668670601</c:v>
                </c:pt>
                <c:pt idx="4873">
                  <c:v>2.3833432197570801</c:v>
                </c:pt>
                <c:pt idx="4874">
                  <c:v>2.38228106498718</c:v>
                </c:pt>
                <c:pt idx="4875">
                  <c:v>2.38429355621337</c:v>
                </c:pt>
                <c:pt idx="4876">
                  <c:v>2.37754082679748</c:v>
                </c:pt>
                <c:pt idx="4877">
                  <c:v>2.3794496059417698</c:v>
                </c:pt>
                <c:pt idx="4878">
                  <c:v>2.3807380199432302</c:v>
                </c:pt>
                <c:pt idx="4879">
                  <c:v>2.3812854290008501</c:v>
                </c:pt>
                <c:pt idx="4880">
                  <c:v>2.3834271430969198</c:v>
                </c:pt>
                <c:pt idx="4881">
                  <c:v>2.3881666660308798</c:v>
                </c:pt>
                <c:pt idx="4882">
                  <c:v>2.3923690319061199</c:v>
                </c:pt>
                <c:pt idx="4883">
                  <c:v>2.3982686996459899</c:v>
                </c:pt>
                <c:pt idx="4884">
                  <c:v>2.4026465415954501</c:v>
                </c:pt>
                <c:pt idx="4885">
                  <c:v>2.3972828388214098</c:v>
                </c:pt>
                <c:pt idx="4886">
                  <c:v>2.4030394554138099</c:v>
                </c:pt>
                <c:pt idx="4887">
                  <c:v>2.3991920948028498</c:v>
                </c:pt>
                <c:pt idx="4888">
                  <c:v>2.3981807231903001</c:v>
                </c:pt>
                <c:pt idx="4889">
                  <c:v>2.39827108383178</c:v>
                </c:pt>
                <c:pt idx="4890">
                  <c:v>2.4009661674499498</c:v>
                </c:pt>
                <c:pt idx="4891">
                  <c:v>2.3934943675994802</c:v>
                </c:pt>
                <c:pt idx="4892">
                  <c:v>2.3931853771209699</c:v>
                </c:pt>
                <c:pt idx="4893">
                  <c:v>2.3932001590728702</c:v>
                </c:pt>
                <c:pt idx="4894">
                  <c:v>2.4029841423034601</c:v>
                </c:pt>
                <c:pt idx="4895">
                  <c:v>2.3909351825714098</c:v>
                </c:pt>
                <c:pt idx="4896">
                  <c:v>2.39841604232788</c:v>
                </c:pt>
                <c:pt idx="4897">
                  <c:v>2.39015340805053</c:v>
                </c:pt>
                <c:pt idx="4898">
                  <c:v>2.3969092369079501</c:v>
                </c:pt>
                <c:pt idx="4899">
                  <c:v>2.3982360363006499</c:v>
                </c:pt>
                <c:pt idx="4900">
                  <c:v>2.4028937816619802</c:v>
                </c:pt>
                <c:pt idx="4901">
                  <c:v>2.3991627693176198</c:v>
                </c:pt>
                <c:pt idx="4902">
                  <c:v>2.3915226459503098</c:v>
                </c:pt>
                <c:pt idx="4903">
                  <c:v>2.3865222930908199</c:v>
                </c:pt>
                <c:pt idx="4904">
                  <c:v>2.3904471397399898</c:v>
                </c:pt>
                <c:pt idx="4905">
                  <c:v>2.38610386848449</c:v>
                </c:pt>
                <c:pt idx="4906">
                  <c:v>2.3891732692718501</c:v>
                </c:pt>
                <c:pt idx="4907">
                  <c:v>2.38517045974731</c:v>
                </c:pt>
                <c:pt idx="4908">
                  <c:v>2.38841223716735</c:v>
                </c:pt>
                <c:pt idx="4909">
                  <c:v>2.3869383335113499</c:v>
                </c:pt>
                <c:pt idx="4910">
                  <c:v>2.3935971260070801</c:v>
                </c:pt>
                <c:pt idx="4911">
                  <c:v>2.39363694190979</c:v>
                </c:pt>
                <c:pt idx="4912">
                  <c:v>2.39869928359985</c:v>
                </c:pt>
                <c:pt idx="4913">
                  <c:v>2.4034855365753098</c:v>
                </c:pt>
                <c:pt idx="4914">
                  <c:v>2.4041078090667698</c:v>
                </c:pt>
                <c:pt idx="4915">
                  <c:v>2.4105765819549498</c:v>
                </c:pt>
                <c:pt idx="4916">
                  <c:v>2.41160535812377</c:v>
                </c:pt>
                <c:pt idx="4917">
                  <c:v>2.4124493598937899</c:v>
                </c:pt>
                <c:pt idx="4918">
                  <c:v>2.4101994037628098</c:v>
                </c:pt>
                <c:pt idx="4919">
                  <c:v>2.4142174720764098</c:v>
                </c:pt>
                <c:pt idx="4920">
                  <c:v>2.4111084938049299</c:v>
                </c:pt>
                <c:pt idx="4921">
                  <c:v>2.4122667312621999</c:v>
                </c:pt>
                <c:pt idx="4922">
                  <c:v>2.4082121849060001</c:v>
                </c:pt>
                <c:pt idx="4923">
                  <c:v>2.4161746501922599</c:v>
                </c:pt>
                <c:pt idx="4924">
                  <c:v>2.4147098064422599</c:v>
                </c:pt>
                <c:pt idx="4925">
                  <c:v>2.4151189327239901</c:v>
                </c:pt>
                <c:pt idx="4926">
                  <c:v>2.4129893779754599</c:v>
                </c:pt>
                <c:pt idx="4927">
                  <c:v>2.41561651229858</c:v>
                </c:pt>
                <c:pt idx="4928">
                  <c:v>2.4122557640075599</c:v>
                </c:pt>
                <c:pt idx="4929">
                  <c:v>2.4238419532775799</c:v>
                </c:pt>
                <c:pt idx="4930">
                  <c:v>2.4219613075256299</c:v>
                </c:pt>
                <c:pt idx="4931">
                  <c:v>2.42914819717407</c:v>
                </c:pt>
                <c:pt idx="4932">
                  <c:v>2.4312105178832999</c:v>
                </c:pt>
                <c:pt idx="4933">
                  <c:v>2.43457674980163</c:v>
                </c:pt>
                <c:pt idx="4934">
                  <c:v>2.4337401390075599</c:v>
                </c:pt>
                <c:pt idx="4935">
                  <c:v>2.4378077983856201</c:v>
                </c:pt>
                <c:pt idx="4936">
                  <c:v>2.43506479263305</c:v>
                </c:pt>
                <c:pt idx="4937">
                  <c:v>2.4382367134094198</c:v>
                </c:pt>
                <c:pt idx="4938">
                  <c:v>2.4396734237670801</c:v>
                </c:pt>
                <c:pt idx="4939">
                  <c:v>2.4445929527282702</c:v>
                </c:pt>
                <c:pt idx="4940">
                  <c:v>2.4466457366943302</c:v>
                </c:pt>
                <c:pt idx="4941">
                  <c:v>2.4466385841369598</c:v>
                </c:pt>
                <c:pt idx="4942">
                  <c:v>2.4478402137756299</c:v>
                </c:pt>
                <c:pt idx="4943">
                  <c:v>2.4498388767242401</c:v>
                </c:pt>
                <c:pt idx="4944">
                  <c:v>2.4452221393585201</c:v>
                </c:pt>
                <c:pt idx="4945">
                  <c:v>2.45235919952392</c:v>
                </c:pt>
                <c:pt idx="4946">
                  <c:v>2.4521057605743399</c:v>
                </c:pt>
                <c:pt idx="4947">
                  <c:v>2.45628333091735</c:v>
                </c:pt>
                <c:pt idx="4948">
                  <c:v>2.4547915458679102</c:v>
                </c:pt>
                <c:pt idx="4949">
                  <c:v>2.4587550163268999</c:v>
                </c:pt>
                <c:pt idx="4950">
                  <c:v>2.4568357467651301</c:v>
                </c:pt>
                <c:pt idx="4951">
                  <c:v>2.4591686725616402</c:v>
                </c:pt>
                <c:pt idx="4952">
                  <c:v>2.4560592174529998</c:v>
                </c:pt>
                <c:pt idx="4953">
                  <c:v>2.4574956893920801</c:v>
                </c:pt>
                <c:pt idx="4954">
                  <c:v>2.4540643692016602</c:v>
                </c:pt>
                <c:pt idx="4955">
                  <c:v>2.4489552974700901</c:v>
                </c:pt>
                <c:pt idx="4956">
                  <c:v>2.4434130191802899</c:v>
                </c:pt>
                <c:pt idx="4957">
                  <c:v>2.4403607845306299</c:v>
                </c:pt>
                <c:pt idx="4958">
                  <c:v>2.4396560192108101</c:v>
                </c:pt>
                <c:pt idx="4959">
                  <c:v>2.4379363059997501</c:v>
                </c:pt>
                <c:pt idx="4960">
                  <c:v>2.43387246131896</c:v>
                </c:pt>
                <c:pt idx="4961">
                  <c:v>2.4374918937683101</c:v>
                </c:pt>
                <c:pt idx="4962">
                  <c:v>2.4382805824279701</c:v>
                </c:pt>
                <c:pt idx="4963">
                  <c:v>2.4389576911926198</c:v>
                </c:pt>
                <c:pt idx="4964">
                  <c:v>2.4354622364044101</c:v>
                </c:pt>
                <c:pt idx="4965">
                  <c:v>2.4372000694274898</c:v>
                </c:pt>
                <c:pt idx="4966">
                  <c:v>2.4333729743957502</c:v>
                </c:pt>
                <c:pt idx="4967">
                  <c:v>2.4331080913543701</c:v>
                </c:pt>
                <c:pt idx="4968">
                  <c:v>2.4408946037292401</c:v>
                </c:pt>
                <c:pt idx="4969">
                  <c:v>2.4465348720550502</c:v>
                </c:pt>
                <c:pt idx="4970">
                  <c:v>2.45417976379394</c:v>
                </c:pt>
                <c:pt idx="4971">
                  <c:v>2.46086502075195</c:v>
                </c:pt>
                <c:pt idx="4972">
                  <c:v>2.4652340412139799</c:v>
                </c:pt>
                <c:pt idx="4973">
                  <c:v>2.4661242961883501</c:v>
                </c:pt>
                <c:pt idx="4974">
                  <c:v>2.4660797119140598</c:v>
                </c:pt>
                <c:pt idx="4975">
                  <c:v>2.4700257778167698</c:v>
                </c:pt>
                <c:pt idx="4976">
                  <c:v>2.4690072536468501</c:v>
                </c:pt>
                <c:pt idx="4977">
                  <c:v>2.4720561504364</c:v>
                </c:pt>
                <c:pt idx="4978">
                  <c:v>2.4751093387603702</c:v>
                </c:pt>
                <c:pt idx="4979">
                  <c:v>2.4697527885436998</c:v>
                </c:pt>
                <c:pt idx="4980">
                  <c:v>2.4761714935302699</c:v>
                </c:pt>
                <c:pt idx="4981">
                  <c:v>2.48038482666015</c:v>
                </c:pt>
                <c:pt idx="4982">
                  <c:v>2.4846408367156898</c:v>
                </c:pt>
                <c:pt idx="4983">
                  <c:v>2.47846460342407</c:v>
                </c:pt>
                <c:pt idx="4984">
                  <c:v>2.4836571216583199</c:v>
                </c:pt>
                <c:pt idx="4985">
                  <c:v>2.4782297611236501</c:v>
                </c:pt>
                <c:pt idx="4986">
                  <c:v>2.4827198982238698</c:v>
                </c:pt>
                <c:pt idx="4987">
                  <c:v>2.4774131774902299</c:v>
                </c:pt>
                <c:pt idx="4988">
                  <c:v>2.4895057678222599</c:v>
                </c:pt>
                <c:pt idx="4989">
                  <c:v>2.48142218589782</c:v>
                </c:pt>
                <c:pt idx="4990">
                  <c:v>2.4894876480102499</c:v>
                </c:pt>
                <c:pt idx="4991">
                  <c:v>2.48116850852966</c:v>
                </c:pt>
                <c:pt idx="4992">
                  <c:v>2.4958631992339999</c:v>
                </c:pt>
                <c:pt idx="4993">
                  <c:v>2.4798202514648402</c:v>
                </c:pt>
                <c:pt idx="4994">
                  <c:v>2.4904246330261199</c:v>
                </c:pt>
                <c:pt idx="4995">
                  <c:v>2.4811582565307599</c:v>
                </c:pt>
                <c:pt idx="4996">
                  <c:v>2.4911439418792698</c:v>
                </c:pt>
                <c:pt idx="4997">
                  <c:v>2.4768762588500901</c:v>
                </c:pt>
                <c:pt idx="4998">
                  <c:v>2.4883716106414702</c:v>
                </c:pt>
                <c:pt idx="4999">
                  <c:v>2.4782841205596902</c:v>
                </c:pt>
                <c:pt idx="5000">
                  <c:v>2.4954485893249498</c:v>
                </c:pt>
                <c:pt idx="5001">
                  <c:v>2.4796054363250701</c:v>
                </c:pt>
                <c:pt idx="5002">
                  <c:v>2.4866645336151101</c:v>
                </c:pt>
                <c:pt idx="5003">
                  <c:v>2.4757854938507</c:v>
                </c:pt>
                <c:pt idx="5004">
                  <c:v>2.48817658424377</c:v>
                </c:pt>
                <c:pt idx="5005">
                  <c:v>2.4791393280029199</c:v>
                </c:pt>
                <c:pt idx="5006">
                  <c:v>2.4886217117309499</c:v>
                </c:pt>
                <c:pt idx="5007">
                  <c:v>2.4808039665222101</c:v>
                </c:pt>
                <c:pt idx="5008">
                  <c:v>2.4867405891418399</c:v>
                </c:pt>
                <c:pt idx="5009">
                  <c:v>2.4813656806945801</c:v>
                </c:pt>
                <c:pt idx="5010">
                  <c:v>2.4864878654479901</c:v>
                </c:pt>
                <c:pt idx="5011">
                  <c:v>2.4763634204864502</c:v>
                </c:pt>
                <c:pt idx="5012">
                  <c:v>2.4877848625183101</c:v>
                </c:pt>
                <c:pt idx="5013">
                  <c:v>2.4826776981353702</c:v>
                </c:pt>
                <c:pt idx="5014">
                  <c:v>2.4911205768585201</c:v>
                </c:pt>
                <c:pt idx="5015">
                  <c:v>2.4853239059448198</c:v>
                </c:pt>
                <c:pt idx="5016">
                  <c:v>2.4882788658142001</c:v>
                </c:pt>
                <c:pt idx="5017">
                  <c:v>2.4867198467254599</c:v>
                </c:pt>
                <c:pt idx="5018">
                  <c:v>2.4909784793853702</c:v>
                </c:pt>
                <c:pt idx="5019">
                  <c:v>2.4831616878509499</c:v>
                </c:pt>
                <c:pt idx="5020">
                  <c:v>2.48794364929199</c:v>
                </c:pt>
                <c:pt idx="5021">
                  <c:v>2.4794864654540998</c:v>
                </c:pt>
                <c:pt idx="5022">
                  <c:v>2.4910650253295801</c:v>
                </c:pt>
                <c:pt idx="5023">
                  <c:v>2.4816312789916899</c:v>
                </c:pt>
                <c:pt idx="5024">
                  <c:v>2.4873902797698899</c:v>
                </c:pt>
                <c:pt idx="5025">
                  <c:v>2.4860126972198402</c:v>
                </c:pt>
                <c:pt idx="5026">
                  <c:v>2.49105644226074</c:v>
                </c:pt>
                <c:pt idx="5027">
                  <c:v>2.48547315597534</c:v>
                </c:pt>
                <c:pt idx="5028">
                  <c:v>2.4917476177215501</c:v>
                </c:pt>
                <c:pt idx="5029">
                  <c:v>2.4875628948211599</c:v>
                </c:pt>
                <c:pt idx="5030">
                  <c:v>2.49269175529479</c:v>
                </c:pt>
                <c:pt idx="5031">
                  <c:v>2.4932606220245299</c:v>
                </c:pt>
                <c:pt idx="5032">
                  <c:v>2.48343706130981</c:v>
                </c:pt>
                <c:pt idx="5033">
                  <c:v>2.4830689430236799</c:v>
                </c:pt>
                <c:pt idx="5034">
                  <c:v>2.47973108291625</c:v>
                </c:pt>
                <c:pt idx="5035">
                  <c:v>2.4798874855041499</c:v>
                </c:pt>
                <c:pt idx="5036">
                  <c:v>2.4819955825805602</c:v>
                </c:pt>
                <c:pt idx="5037">
                  <c:v>2.4937357902526802</c:v>
                </c:pt>
                <c:pt idx="5038">
                  <c:v>2.4887154102325399</c:v>
                </c:pt>
                <c:pt idx="5039">
                  <c:v>2.4890835285186701</c:v>
                </c:pt>
                <c:pt idx="5040">
                  <c:v>2.48064088821411</c:v>
                </c:pt>
                <c:pt idx="5041">
                  <c:v>2.4828293323516801</c:v>
                </c:pt>
                <c:pt idx="5042">
                  <c:v>2.4911222457885698</c:v>
                </c:pt>
                <c:pt idx="5043">
                  <c:v>2.4986102581024099</c:v>
                </c:pt>
                <c:pt idx="5044">
                  <c:v>2.4953744411468501</c:v>
                </c:pt>
                <c:pt idx="5045">
                  <c:v>2.50200986862182</c:v>
                </c:pt>
                <c:pt idx="5046">
                  <c:v>2.4941115379333398</c:v>
                </c:pt>
                <c:pt idx="5047">
                  <c:v>2.5055985450744598</c:v>
                </c:pt>
                <c:pt idx="5048">
                  <c:v>2.4945421218871999</c:v>
                </c:pt>
                <c:pt idx="5049">
                  <c:v>2.50228667259216</c:v>
                </c:pt>
                <c:pt idx="5050">
                  <c:v>2.49155497550964</c:v>
                </c:pt>
                <c:pt idx="5051">
                  <c:v>2.5090315341949401</c:v>
                </c:pt>
                <c:pt idx="5052">
                  <c:v>2.4935624599456698</c:v>
                </c:pt>
                <c:pt idx="5053">
                  <c:v>2.5023169517517001</c:v>
                </c:pt>
                <c:pt idx="5054">
                  <c:v>2.4920127391815101</c:v>
                </c:pt>
                <c:pt idx="5055">
                  <c:v>2.50403475761413</c:v>
                </c:pt>
                <c:pt idx="5056">
                  <c:v>2.5034995079040501</c:v>
                </c:pt>
                <c:pt idx="5057">
                  <c:v>2.5139133930206201</c:v>
                </c:pt>
                <c:pt idx="5058">
                  <c:v>2.50763487815856</c:v>
                </c:pt>
                <c:pt idx="5059">
                  <c:v>2.5172960758209202</c:v>
                </c:pt>
                <c:pt idx="5060">
                  <c:v>2.5203588008880602</c:v>
                </c:pt>
                <c:pt idx="5061">
                  <c:v>2.52770948410034</c:v>
                </c:pt>
                <c:pt idx="5062">
                  <c:v>2.5261163711547798</c:v>
                </c:pt>
                <c:pt idx="5063">
                  <c:v>2.5331435203552202</c:v>
                </c:pt>
                <c:pt idx="5064">
                  <c:v>2.52815461158752</c:v>
                </c:pt>
                <c:pt idx="5065">
                  <c:v>2.52393245697021</c:v>
                </c:pt>
                <c:pt idx="5066">
                  <c:v>2.51318979263305</c:v>
                </c:pt>
                <c:pt idx="5067">
                  <c:v>2.5218856334686199</c:v>
                </c:pt>
                <c:pt idx="5068">
                  <c:v>2.5272789001464799</c:v>
                </c:pt>
                <c:pt idx="5069">
                  <c:v>2.5269827842712398</c:v>
                </c:pt>
                <c:pt idx="5070">
                  <c:v>2.5272967815399099</c:v>
                </c:pt>
                <c:pt idx="5071">
                  <c:v>2.5411119461059499</c:v>
                </c:pt>
                <c:pt idx="5072">
                  <c:v>2.5464832782745299</c:v>
                </c:pt>
                <c:pt idx="5073">
                  <c:v>2.5608599185943599</c:v>
                </c:pt>
                <c:pt idx="5074">
                  <c:v>2.5626552104949898</c:v>
                </c:pt>
                <c:pt idx="5075">
                  <c:v>2.5692293643951398</c:v>
                </c:pt>
                <c:pt idx="5076">
                  <c:v>2.57455134391784</c:v>
                </c:pt>
                <c:pt idx="5077">
                  <c:v>2.5763702392578098</c:v>
                </c:pt>
                <c:pt idx="5078">
                  <c:v>2.5719230175018302</c:v>
                </c:pt>
                <c:pt idx="5079">
                  <c:v>2.5768976211547798</c:v>
                </c:pt>
                <c:pt idx="5080">
                  <c:v>2.5750627517700102</c:v>
                </c:pt>
                <c:pt idx="5081">
                  <c:v>2.57254934310913</c:v>
                </c:pt>
                <c:pt idx="5082">
                  <c:v>2.5666089057922301</c:v>
                </c:pt>
                <c:pt idx="5083">
                  <c:v>2.5575315952300999</c:v>
                </c:pt>
                <c:pt idx="5084">
                  <c:v>2.5607616901397701</c:v>
                </c:pt>
                <c:pt idx="5085">
                  <c:v>2.5543587207794101</c:v>
                </c:pt>
                <c:pt idx="5086">
                  <c:v>2.5598735809326101</c:v>
                </c:pt>
                <c:pt idx="5087">
                  <c:v>2.5606551170349099</c:v>
                </c:pt>
                <c:pt idx="5088">
                  <c:v>2.5602123737335201</c:v>
                </c:pt>
                <c:pt idx="5089">
                  <c:v>2.5568170547485298</c:v>
                </c:pt>
                <c:pt idx="5090">
                  <c:v>2.5614044666290199</c:v>
                </c:pt>
                <c:pt idx="5091">
                  <c:v>2.5597054958343501</c:v>
                </c:pt>
                <c:pt idx="5092">
                  <c:v>2.5606493949890101</c:v>
                </c:pt>
                <c:pt idx="5093">
                  <c:v>2.56372737884521</c:v>
                </c:pt>
                <c:pt idx="5094">
                  <c:v>2.57159376144409</c:v>
                </c:pt>
                <c:pt idx="5095">
                  <c:v>2.5615823268890301</c:v>
                </c:pt>
                <c:pt idx="5096">
                  <c:v>2.56568002700805</c:v>
                </c:pt>
                <c:pt idx="5097">
                  <c:v>2.5646371841430602</c:v>
                </c:pt>
                <c:pt idx="5098">
                  <c:v>2.5723176002502401</c:v>
                </c:pt>
                <c:pt idx="5099">
                  <c:v>2.5674157142639098</c:v>
                </c:pt>
                <c:pt idx="5100">
                  <c:v>2.5700201988220202</c:v>
                </c:pt>
                <c:pt idx="5101">
                  <c:v>2.57018995285034</c:v>
                </c:pt>
                <c:pt idx="5102">
                  <c:v>2.5716664791107098</c:v>
                </c:pt>
                <c:pt idx="5103">
                  <c:v>2.5650053024291899</c:v>
                </c:pt>
                <c:pt idx="5104">
                  <c:v>2.5704278945922798</c:v>
                </c:pt>
                <c:pt idx="5105">
                  <c:v>2.5648427009582502</c:v>
                </c:pt>
                <c:pt idx="5106">
                  <c:v>2.5684905052185001</c:v>
                </c:pt>
                <c:pt idx="5107">
                  <c:v>2.56020164489746</c:v>
                </c:pt>
                <c:pt idx="5108">
                  <c:v>2.5622286796569802</c:v>
                </c:pt>
                <c:pt idx="5109">
                  <c:v>2.5633063316345202</c:v>
                </c:pt>
                <c:pt idx="5110">
                  <c:v>2.5674088001251198</c:v>
                </c:pt>
                <c:pt idx="5111">
                  <c:v>2.5557491779327299</c:v>
                </c:pt>
                <c:pt idx="5112">
                  <c:v>2.5594511032104399</c:v>
                </c:pt>
                <c:pt idx="5113">
                  <c:v>2.5553567409515301</c:v>
                </c:pt>
                <c:pt idx="5114">
                  <c:v>2.5619621276855402</c:v>
                </c:pt>
                <c:pt idx="5115">
                  <c:v>2.56047487258911</c:v>
                </c:pt>
                <c:pt idx="5116">
                  <c:v>2.57144975662231</c:v>
                </c:pt>
                <c:pt idx="5117">
                  <c:v>2.5686612129211399</c:v>
                </c:pt>
                <c:pt idx="5118">
                  <c:v>2.5804743766784601</c:v>
                </c:pt>
                <c:pt idx="5119">
                  <c:v>2.57786560058593</c:v>
                </c:pt>
                <c:pt idx="5120">
                  <c:v>2.5951509475707999</c:v>
                </c:pt>
                <c:pt idx="5121">
                  <c:v>2.5923976898193302</c:v>
                </c:pt>
                <c:pt idx="5122">
                  <c:v>2.6002824306488002</c:v>
                </c:pt>
                <c:pt idx="5123">
                  <c:v>2.5898013114929102</c:v>
                </c:pt>
                <c:pt idx="5124">
                  <c:v>2.60445952415466</c:v>
                </c:pt>
                <c:pt idx="5125">
                  <c:v>2.59817314147949</c:v>
                </c:pt>
                <c:pt idx="5126">
                  <c:v>2.61306428909301</c:v>
                </c:pt>
                <c:pt idx="5127">
                  <c:v>2.6059362888336102</c:v>
                </c:pt>
                <c:pt idx="5128">
                  <c:v>2.6177189350128098</c:v>
                </c:pt>
                <c:pt idx="5129">
                  <c:v>2.6079001426696702</c:v>
                </c:pt>
                <c:pt idx="5130">
                  <c:v>2.6222567558288499</c:v>
                </c:pt>
                <c:pt idx="5131">
                  <c:v>2.6083235740661599</c:v>
                </c:pt>
                <c:pt idx="5132">
                  <c:v>2.6139998435974099</c:v>
                </c:pt>
                <c:pt idx="5133">
                  <c:v>2.6133484840393</c:v>
                </c:pt>
                <c:pt idx="5134">
                  <c:v>2.6222944259643501</c:v>
                </c:pt>
                <c:pt idx="5135">
                  <c:v>2.6190989017486501</c:v>
                </c:pt>
                <c:pt idx="5136">
                  <c:v>2.6328427791595401</c:v>
                </c:pt>
                <c:pt idx="5137">
                  <c:v>2.6189286708831698</c:v>
                </c:pt>
                <c:pt idx="5138">
                  <c:v>2.6257913112640301</c:v>
                </c:pt>
                <c:pt idx="5139">
                  <c:v>2.6300230026245099</c:v>
                </c:pt>
                <c:pt idx="5140">
                  <c:v>2.6282546520233101</c:v>
                </c:pt>
                <c:pt idx="5141">
                  <c:v>2.6240091323852499</c:v>
                </c:pt>
                <c:pt idx="5142">
                  <c:v>2.62434530258178</c:v>
                </c:pt>
                <c:pt idx="5143">
                  <c:v>2.6217255592346098</c:v>
                </c:pt>
                <c:pt idx="5144">
                  <c:v>2.6192674636840798</c:v>
                </c:pt>
                <c:pt idx="5145">
                  <c:v>2.6205742359161301</c:v>
                </c:pt>
                <c:pt idx="5146">
                  <c:v>2.63115262985229</c:v>
                </c:pt>
                <c:pt idx="5147">
                  <c:v>2.6398074626922599</c:v>
                </c:pt>
                <c:pt idx="5148">
                  <c:v>2.6554245948791499</c:v>
                </c:pt>
                <c:pt idx="5149">
                  <c:v>2.6473147869110099</c:v>
                </c:pt>
                <c:pt idx="5150">
                  <c:v>2.6413254737853999</c:v>
                </c:pt>
                <c:pt idx="5151">
                  <c:v>2.6439757347106898</c:v>
                </c:pt>
                <c:pt idx="5152">
                  <c:v>2.6394503116607599</c:v>
                </c:pt>
                <c:pt idx="5153">
                  <c:v>2.6394701004028298</c:v>
                </c:pt>
                <c:pt idx="5154">
                  <c:v>2.6458001136779701</c:v>
                </c:pt>
                <c:pt idx="5155">
                  <c:v>2.6340157985687198</c:v>
                </c:pt>
                <c:pt idx="5156">
                  <c:v>2.6307170391082701</c:v>
                </c:pt>
                <c:pt idx="5157">
                  <c:v>2.6374580860137899</c:v>
                </c:pt>
                <c:pt idx="5158">
                  <c:v>2.6488947868347101</c:v>
                </c:pt>
                <c:pt idx="5159">
                  <c:v>2.6452331542968701</c:v>
                </c:pt>
                <c:pt idx="5160">
                  <c:v>2.6507122516632</c:v>
                </c:pt>
                <c:pt idx="5161">
                  <c:v>2.6560258865356401</c:v>
                </c:pt>
                <c:pt idx="5162">
                  <c:v>2.6486411094665501</c:v>
                </c:pt>
                <c:pt idx="5163">
                  <c:v>2.6583445072174001</c:v>
                </c:pt>
                <c:pt idx="5164">
                  <c:v>2.6580498218536301</c:v>
                </c:pt>
                <c:pt idx="5165">
                  <c:v>2.65947365760803</c:v>
                </c:pt>
                <c:pt idx="5166">
                  <c:v>2.6568105220794598</c:v>
                </c:pt>
                <c:pt idx="5167">
                  <c:v>2.6623537540435702</c:v>
                </c:pt>
                <c:pt idx="5168">
                  <c:v>2.6762194633483798</c:v>
                </c:pt>
                <c:pt idx="5169">
                  <c:v>2.6865653991699201</c:v>
                </c:pt>
                <c:pt idx="5170">
                  <c:v>2.6963210105895898</c:v>
                </c:pt>
                <c:pt idx="5171">
                  <c:v>2.7036783695220898</c:v>
                </c:pt>
                <c:pt idx="5172">
                  <c:v>2.6998701095581001</c:v>
                </c:pt>
                <c:pt idx="5173">
                  <c:v>2.6982293128967201</c:v>
                </c:pt>
                <c:pt idx="5174">
                  <c:v>2.6849479675292902</c:v>
                </c:pt>
                <c:pt idx="5175">
                  <c:v>2.6985297203063898</c:v>
                </c:pt>
                <c:pt idx="5176">
                  <c:v>2.6885824203491202</c:v>
                </c:pt>
                <c:pt idx="5177">
                  <c:v>2.6998798847198402</c:v>
                </c:pt>
                <c:pt idx="5178">
                  <c:v>2.7099983692169101</c:v>
                </c:pt>
                <c:pt idx="5179">
                  <c:v>2.7025258541107098</c:v>
                </c:pt>
                <c:pt idx="5180">
                  <c:v>2.6913423538207999</c:v>
                </c:pt>
                <c:pt idx="5181">
                  <c:v>2.6806728839874201</c:v>
                </c:pt>
                <c:pt idx="5182">
                  <c:v>2.6815624237060498</c:v>
                </c:pt>
                <c:pt idx="5183">
                  <c:v>2.6830644607543901</c:v>
                </c:pt>
                <c:pt idx="5184">
                  <c:v>2.6831369400024401</c:v>
                </c:pt>
                <c:pt idx="5185">
                  <c:v>2.6947760581970202</c:v>
                </c:pt>
                <c:pt idx="5186">
                  <c:v>2.68938112258911</c:v>
                </c:pt>
                <c:pt idx="5187">
                  <c:v>2.7056472301483101</c:v>
                </c:pt>
                <c:pt idx="5188">
                  <c:v>2.6988439559936501</c:v>
                </c:pt>
                <c:pt idx="5189">
                  <c:v>2.71648097038269</c:v>
                </c:pt>
                <c:pt idx="5190">
                  <c:v>2.7128629684448198</c:v>
                </c:pt>
                <c:pt idx="5191">
                  <c:v>2.7138526439666699</c:v>
                </c:pt>
                <c:pt idx="5192">
                  <c:v>2.7096886634826598</c:v>
                </c:pt>
                <c:pt idx="5193">
                  <c:v>2.71791219711303</c:v>
                </c:pt>
                <c:pt idx="5194">
                  <c:v>2.7176587581634499</c:v>
                </c:pt>
                <c:pt idx="5195">
                  <c:v>2.72508549690246</c:v>
                </c:pt>
                <c:pt idx="5196">
                  <c:v>2.7295656204223602</c:v>
                </c:pt>
                <c:pt idx="5197">
                  <c:v>2.7359533309936501</c:v>
                </c:pt>
                <c:pt idx="5198">
                  <c:v>2.7439270019531201</c:v>
                </c:pt>
                <c:pt idx="5199">
                  <c:v>2.7465806007385201</c:v>
                </c:pt>
                <c:pt idx="5200">
                  <c:v>2.75395536422729</c:v>
                </c:pt>
                <c:pt idx="5201">
                  <c:v>2.7563180923461901</c:v>
                </c:pt>
                <c:pt idx="5202">
                  <c:v>2.7474706172943102</c:v>
                </c:pt>
                <c:pt idx="5203">
                  <c:v>2.7488617897033598</c:v>
                </c:pt>
                <c:pt idx="5204">
                  <c:v>2.7466838359832701</c:v>
                </c:pt>
                <c:pt idx="5205">
                  <c:v>2.7362091541290199</c:v>
                </c:pt>
                <c:pt idx="5206">
                  <c:v>2.7377495765686</c:v>
                </c:pt>
                <c:pt idx="5207">
                  <c:v>2.7371203899383501</c:v>
                </c:pt>
                <c:pt idx="5208">
                  <c:v>2.7445883750915501</c:v>
                </c:pt>
                <c:pt idx="5209">
                  <c:v>2.74097728729248</c:v>
                </c:pt>
                <c:pt idx="5210">
                  <c:v>2.7428896427154501</c:v>
                </c:pt>
                <c:pt idx="5211">
                  <c:v>2.7436347007751398</c:v>
                </c:pt>
                <c:pt idx="5212">
                  <c:v>2.7398321628570499</c:v>
                </c:pt>
                <c:pt idx="5213">
                  <c:v>2.7404725551605198</c:v>
                </c:pt>
                <c:pt idx="5214">
                  <c:v>2.73243808746337</c:v>
                </c:pt>
                <c:pt idx="5215">
                  <c:v>2.7315008640289302</c:v>
                </c:pt>
                <c:pt idx="5216">
                  <c:v>2.74092268943786</c:v>
                </c:pt>
                <c:pt idx="5217">
                  <c:v>2.7378766536712602</c:v>
                </c:pt>
                <c:pt idx="5218">
                  <c:v>2.7447116374969398</c:v>
                </c:pt>
                <c:pt idx="5219">
                  <c:v>2.7456727027893</c:v>
                </c:pt>
                <c:pt idx="5220">
                  <c:v>2.7479841709136901</c:v>
                </c:pt>
                <c:pt idx="5221">
                  <c:v>2.7478365898132302</c:v>
                </c:pt>
                <c:pt idx="5222">
                  <c:v>2.7554817199707</c:v>
                </c:pt>
                <c:pt idx="5223">
                  <c:v>2.7547917366027801</c:v>
                </c:pt>
                <c:pt idx="5224">
                  <c:v>2.7494630813598602</c:v>
                </c:pt>
                <c:pt idx="5225">
                  <c:v>2.7458350658416699</c:v>
                </c:pt>
                <c:pt idx="5226">
                  <c:v>2.75875663757324</c:v>
                </c:pt>
                <c:pt idx="5227">
                  <c:v>2.74555015563964</c:v>
                </c:pt>
                <c:pt idx="5228">
                  <c:v>2.76965999603271</c:v>
                </c:pt>
                <c:pt idx="5229">
                  <c:v>2.7650132179260201</c:v>
                </c:pt>
                <c:pt idx="5230">
                  <c:v>2.7707481384277299</c:v>
                </c:pt>
                <c:pt idx="5231">
                  <c:v>2.7598133087158199</c:v>
                </c:pt>
                <c:pt idx="5232">
                  <c:v>2.7679867744445801</c:v>
                </c:pt>
                <c:pt idx="5233">
                  <c:v>2.7582321166992099</c:v>
                </c:pt>
                <c:pt idx="5234">
                  <c:v>2.7730004787445002</c:v>
                </c:pt>
                <c:pt idx="5235">
                  <c:v>2.77637720108032</c:v>
                </c:pt>
                <c:pt idx="5236">
                  <c:v>2.77977418899536</c:v>
                </c:pt>
                <c:pt idx="5237">
                  <c:v>2.7743554115295401</c:v>
                </c:pt>
                <c:pt idx="5238">
                  <c:v>2.77785992622375</c:v>
                </c:pt>
                <c:pt idx="5239">
                  <c:v>2.7733092308044398</c:v>
                </c:pt>
                <c:pt idx="5240">
                  <c:v>2.7833909988403298</c:v>
                </c:pt>
                <c:pt idx="5241">
                  <c:v>2.7840199470520002</c:v>
                </c:pt>
                <c:pt idx="5242">
                  <c:v>2.7861545085906898</c:v>
                </c:pt>
                <c:pt idx="5243">
                  <c:v>2.7810645103454501</c:v>
                </c:pt>
                <c:pt idx="5244">
                  <c:v>2.7795896530151301</c:v>
                </c:pt>
                <c:pt idx="5245">
                  <c:v>2.7765078544616602</c:v>
                </c:pt>
                <c:pt idx="5246">
                  <c:v>2.7862033843994101</c:v>
                </c:pt>
                <c:pt idx="5247">
                  <c:v>2.7851138114929102</c:v>
                </c:pt>
                <c:pt idx="5248">
                  <c:v>2.7885217666625901</c:v>
                </c:pt>
                <c:pt idx="5249">
                  <c:v>2.7874569892883301</c:v>
                </c:pt>
                <c:pt idx="5250">
                  <c:v>2.7793066501617401</c:v>
                </c:pt>
                <c:pt idx="5251">
                  <c:v>2.78565001487731</c:v>
                </c:pt>
                <c:pt idx="5252">
                  <c:v>2.7837853431701598</c:v>
                </c:pt>
                <c:pt idx="5253">
                  <c:v>2.77557325363159</c:v>
                </c:pt>
                <c:pt idx="5254">
                  <c:v>2.7799382209777801</c:v>
                </c:pt>
                <c:pt idx="5255">
                  <c:v>2.7739915847778298</c:v>
                </c:pt>
                <c:pt idx="5256">
                  <c:v>2.78509473800659</c:v>
                </c:pt>
                <c:pt idx="5257">
                  <c:v>2.7862665653228702</c:v>
                </c:pt>
                <c:pt idx="5258">
                  <c:v>2.7895987033843901</c:v>
                </c:pt>
                <c:pt idx="5259">
                  <c:v>2.7881929874420099</c:v>
                </c:pt>
                <c:pt idx="5260">
                  <c:v>2.7885529994964502</c:v>
                </c:pt>
                <c:pt idx="5261">
                  <c:v>2.78884720802307</c:v>
                </c:pt>
                <c:pt idx="5262">
                  <c:v>2.7901599407196001</c:v>
                </c:pt>
                <c:pt idx="5263">
                  <c:v>2.79750299453735</c:v>
                </c:pt>
                <c:pt idx="5264">
                  <c:v>2.7926356792449898</c:v>
                </c:pt>
                <c:pt idx="5265">
                  <c:v>2.7944355010986301</c:v>
                </c:pt>
                <c:pt idx="5266">
                  <c:v>2.7938053607940598</c:v>
                </c:pt>
                <c:pt idx="5267">
                  <c:v>2.8023641109466499</c:v>
                </c:pt>
                <c:pt idx="5268">
                  <c:v>2.7956054210662802</c:v>
                </c:pt>
                <c:pt idx="5269">
                  <c:v>2.79983234405517</c:v>
                </c:pt>
                <c:pt idx="5270">
                  <c:v>2.8004057407379102</c:v>
                </c:pt>
                <c:pt idx="5271">
                  <c:v>2.81606721878051</c:v>
                </c:pt>
                <c:pt idx="5272">
                  <c:v>2.8064882755279501</c:v>
                </c:pt>
                <c:pt idx="5273">
                  <c:v>2.8088996410369802</c:v>
                </c:pt>
                <c:pt idx="5274">
                  <c:v>2.8074274063110298</c:v>
                </c:pt>
                <c:pt idx="5275">
                  <c:v>2.8166403770446702</c:v>
                </c:pt>
                <c:pt idx="5276">
                  <c:v>2.8152332305908199</c:v>
                </c:pt>
                <c:pt idx="5277">
                  <c:v>2.8192393779754599</c:v>
                </c:pt>
                <c:pt idx="5278">
                  <c:v>2.8125720024108798</c:v>
                </c:pt>
                <c:pt idx="5279">
                  <c:v>2.8174145221710201</c:v>
                </c:pt>
                <c:pt idx="5280">
                  <c:v>2.80957698822021</c:v>
                </c:pt>
                <c:pt idx="5281">
                  <c:v>2.81078004837036</c:v>
                </c:pt>
                <c:pt idx="5282">
                  <c:v>2.80804991722106</c:v>
                </c:pt>
                <c:pt idx="5283">
                  <c:v>2.81855297088623</c:v>
                </c:pt>
                <c:pt idx="5284">
                  <c:v>2.8279109001159601</c:v>
                </c:pt>
                <c:pt idx="5285">
                  <c:v>2.8408942222595202</c:v>
                </c:pt>
                <c:pt idx="5286">
                  <c:v>2.8329663276672301</c:v>
                </c:pt>
                <c:pt idx="5287">
                  <c:v>2.8306193351745601</c:v>
                </c:pt>
                <c:pt idx="5288">
                  <c:v>2.8321723937988201</c:v>
                </c:pt>
                <c:pt idx="5289">
                  <c:v>2.8257539272308301</c:v>
                </c:pt>
                <c:pt idx="5290">
                  <c:v>2.8268513679504301</c:v>
                </c:pt>
                <c:pt idx="5291">
                  <c:v>2.8348574638366602</c:v>
                </c:pt>
                <c:pt idx="5292">
                  <c:v>2.8328249454498202</c:v>
                </c:pt>
                <c:pt idx="5293">
                  <c:v>2.82595443725585</c:v>
                </c:pt>
                <c:pt idx="5294">
                  <c:v>2.8297231197357098</c:v>
                </c:pt>
                <c:pt idx="5295">
                  <c:v>2.8281493186950599</c:v>
                </c:pt>
                <c:pt idx="5296">
                  <c:v>2.8225181102752601</c:v>
                </c:pt>
                <c:pt idx="5297">
                  <c:v>2.8167271614074698</c:v>
                </c:pt>
                <c:pt idx="5298">
                  <c:v>2.8113908767700102</c:v>
                </c:pt>
                <c:pt idx="5299">
                  <c:v>2.8117256164550701</c:v>
                </c:pt>
                <c:pt idx="5300">
                  <c:v>2.8187625408172599</c:v>
                </c:pt>
                <c:pt idx="5301">
                  <c:v>2.8229820728302002</c:v>
                </c:pt>
                <c:pt idx="5302">
                  <c:v>2.8246643543243399</c:v>
                </c:pt>
                <c:pt idx="5303">
                  <c:v>2.83302402496337</c:v>
                </c:pt>
                <c:pt idx="5304">
                  <c:v>2.83046174049377</c:v>
                </c:pt>
                <c:pt idx="5305">
                  <c:v>2.8348698616027801</c:v>
                </c:pt>
                <c:pt idx="5306">
                  <c:v>2.8219406604766801</c:v>
                </c:pt>
                <c:pt idx="5307">
                  <c:v>2.8254837989807098</c:v>
                </c:pt>
                <c:pt idx="5308">
                  <c:v>2.83112215995788</c:v>
                </c:pt>
                <c:pt idx="5309">
                  <c:v>2.8281488418579102</c:v>
                </c:pt>
                <c:pt idx="5310">
                  <c:v>2.8215696811675999</c:v>
                </c:pt>
                <c:pt idx="5311">
                  <c:v>2.8199446201324401</c:v>
                </c:pt>
                <c:pt idx="5312">
                  <c:v>2.8246006965637198</c:v>
                </c:pt>
                <c:pt idx="5313">
                  <c:v>2.8275070190429599</c:v>
                </c:pt>
                <c:pt idx="5314">
                  <c:v>2.82256603240966</c:v>
                </c:pt>
                <c:pt idx="5315">
                  <c:v>2.8239622116088801</c:v>
                </c:pt>
                <c:pt idx="5316">
                  <c:v>2.8275113105773899</c:v>
                </c:pt>
                <c:pt idx="5317">
                  <c:v>2.82604551315307</c:v>
                </c:pt>
                <c:pt idx="5318">
                  <c:v>2.81992363929748</c:v>
                </c:pt>
                <c:pt idx="5319">
                  <c:v>2.8191776275634699</c:v>
                </c:pt>
                <c:pt idx="5320">
                  <c:v>2.8264803886413499</c:v>
                </c:pt>
                <c:pt idx="5321">
                  <c:v>2.8366613388061501</c:v>
                </c:pt>
                <c:pt idx="5322">
                  <c:v>2.8324387073516801</c:v>
                </c:pt>
                <c:pt idx="5323">
                  <c:v>2.8362650871276802</c:v>
                </c:pt>
                <c:pt idx="5324">
                  <c:v>2.83862972259521</c:v>
                </c:pt>
                <c:pt idx="5325">
                  <c:v>2.83911752700805</c:v>
                </c:pt>
                <c:pt idx="5326">
                  <c:v>2.8426384925842201</c:v>
                </c:pt>
                <c:pt idx="5327">
                  <c:v>2.8412513732910099</c:v>
                </c:pt>
                <c:pt idx="5328">
                  <c:v>2.8408007621765101</c:v>
                </c:pt>
                <c:pt idx="5329">
                  <c:v>2.8392591476440399</c:v>
                </c:pt>
                <c:pt idx="5330">
                  <c:v>2.84050321578979</c:v>
                </c:pt>
                <c:pt idx="5331">
                  <c:v>2.8308892250061</c:v>
                </c:pt>
                <c:pt idx="5332">
                  <c:v>2.8372540473937899</c:v>
                </c:pt>
                <c:pt idx="5333">
                  <c:v>2.8408541679382302</c:v>
                </c:pt>
                <c:pt idx="5334">
                  <c:v>2.84721374511718</c:v>
                </c:pt>
                <c:pt idx="5335">
                  <c:v>2.8394019603729199</c:v>
                </c:pt>
                <c:pt idx="5336">
                  <c:v>2.8385748863220202</c:v>
                </c:pt>
                <c:pt idx="5337">
                  <c:v>2.83283042907714</c:v>
                </c:pt>
                <c:pt idx="5338">
                  <c:v>2.8354649543762198</c:v>
                </c:pt>
                <c:pt idx="5339">
                  <c:v>2.8202526569366402</c:v>
                </c:pt>
                <c:pt idx="5340">
                  <c:v>2.8202545642852699</c:v>
                </c:pt>
                <c:pt idx="5341">
                  <c:v>2.8141238689422599</c:v>
                </c:pt>
                <c:pt idx="5342">
                  <c:v>2.81327152252197</c:v>
                </c:pt>
                <c:pt idx="5343">
                  <c:v>2.8181095123290998</c:v>
                </c:pt>
                <c:pt idx="5344">
                  <c:v>2.8161745071411102</c:v>
                </c:pt>
                <c:pt idx="5345">
                  <c:v>2.8155808448791499</c:v>
                </c:pt>
                <c:pt idx="5346">
                  <c:v>2.82049107551574</c:v>
                </c:pt>
                <c:pt idx="5347">
                  <c:v>2.8216259479522701</c:v>
                </c:pt>
                <c:pt idx="5348">
                  <c:v>2.8241124153137198</c:v>
                </c:pt>
                <c:pt idx="5349">
                  <c:v>2.8272824287414502</c:v>
                </c:pt>
                <c:pt idx="5350">
                  <c:v>2.8268392086028999</c:v>
                </c:pt>
                <c:pt idx="5351">
                  <c:v>2.8379445075988698</c:v>
                </c:pt>
                <c:pt idx="5352">
                  <c:v>2.8331241607665998</c:v>
                </c:pt>
                <c:pt idx="5353">
                  <c:v>2.8350048065185498</c:v>
                </c:pt>
                <c:pt idx="5354">
                  <c:v>2.8404088020324698</c:v>
                </c:pt>
                <c:pt idx="5355">
                  <c:v>2.83429622650146</c:v>
                </c:pt>
                <c:pt idx="5356">
                  <c:v>2.8411056995391801</c:v>
                </c:pt>
                <c:pt idx="5357">
                  <c:v>2.8342530727386399</c:v>
                </c:pt>
                <c:pt idx="5358">
                  <c:v>2.83911681175231</c:v>
                </c:pt>
                <c:pt idx="5359">
                  <c:v>2.8380815982818599</c:v>
                </c:pt>
                <c:pt idx="5360">
                  <c:v>2.8365483283996502</c:v>
                </c:pt>
                <c:pt idx="5361">
                  <c:v>2.8372526168823198</c:v>
                </c:pt>
                <c:pt idx="5362">
                  <c:v>2.8427529335021902</c:v>
                </c:pt>
                <c:pt idx="5363">
                  <c:v>2.8390724658965998</c:v>
                </c:pt>
                <c:pt idx="5364">
                  <c:v>2.8479468822479199</c:v>
                </c:pt>
                <c:pt idx="5365">
                  <c:v>2.84306740760803</c:v>
                </c:pt>
                <c:pt idx="5366">
                  <c:v>2.8432707786560001</c:v>
                </c:pt>
                <c:pt idx="5367">
                  <c:v>2.83511161804199</c:v>
                </c:pt>
                <c:pt idx="5368">
                  <c:v>2.8322658538818302</c:v>
                </c:pt>
                <c:pt idx="5369">
                  <c:v>2.83083844184875</c:v>
                </c:pt>
                <c:pt idx="5370">
                  <c:v>2.82556104660034</c:v>
                </c:pt>
                <c:pt idx="5371">
                  <c:v>2.81747221946716</c:v>
                </c:pt>
                <c:pt idx="5372">
                  <c:v>2.82236456871032</c:v>
                </c:pt>
                <c:pt idx="5373">
                  <c:v>2.81694436073303</c:v>
                </c:pt>
                <c:pt idx="5374">
                  <c:v>2.8219976425170801</c:v>
                </c:pt>
                <c:pt idx="5375">
                  <c:v>2.8153064250946001</c:v>
                </c:pt>
                <c:pt idx="5376">
                  <c:v>2.8167963027954102</c:v>
                </c:pt>
                <c:pt idx="5377">
                  <c:v>2.8218107223510698</c:v>
                </c:pt>
                <c:pt idx="5378">
                  <c:v>2.8204975128173801</c:v>
                </c:pt>
                <c:pt idx="5379">
                  <c:v>2.82272124290466</c:v>
                </c:pt>
                <c:pt idx="5380">
                  <c:v>2.82071328163146</c:v>
                </c:pt>
                <c:pt idx="5381">
                  <c:v>2.8190820217132502</c:v>
                </c:pt>
                <c:pt idx="5382">
                  <c:v>2.8188505172729399</c:v>
                </c:pt>
                <c:pt idx="5383">
                  <c:v>2.8208119869232098</c:v>
                </c:pt>
                <c:pt idx="5384">
                  <c:v>2.8186767101287802</c:v>
                </c:pt>
                <c:pt idx="5385">
                  <c:v>2.8222999572753902</c:v>
                </c:pt>
                <c:pt idx="5386">
                  <c:v>2.8222999572753902</c:v>
                </c:pt>
                <c:pt idx="5387">
                  <c:v>2.8212862014770499</c:v>
                </c:pt>
                <c:pt idx="5388">
                  <c:v>2.82202100753784</c:v>
                </c:pt>
                <c:pt idx="5389">
                  <c:v>2.8198482990264799</c:v>
                </c:pt>
                <c:pt idx="5390">
                  <c:v>2.8191759586334202</c:v>
                </c:pt>
                <c:pt idx="5391">
                  <c:v>2.81943488121032</c:v>
                </c:pt>
                <c:pt idx="5392">
                  <c:v>2.8209443092346098</c:v>
                </c:pt>
                <c:pt idx="5393">
                  <c:v>2.8154163360595699</c:v>
                </c:pt>
                <c:pt idx="5394">
                  <c:v>2.8149783611297599</c:v>
                </c:pt>
                <c:pt idx="5395">
                  <c:v>2.8113217353820801</c:v>
                </c:pt>
                <c:pt idx="5396">
                  <c:v>2.8155255317687899</c:v>
                </c:pt>
                <c:pt idx="5397">
                  <c:v>2.8163967132568302</c:v>
                </c:pt>
                <c:pt idx="5398">
                  <c:v>2.81721711158752</c:v>
                </c:pt>
                <c:pt idx="5399">
                  <c:v>2.8148436546325599</c:v>
                </c:pt>
                <c:pt idx="5400">
                  <c:v>2.8148708343505802</c:v>
                </c:pt>
                <c:pt idx="5401">
                  <c:v>2.8133647441864</c:v>
                </c:pt>
                <c:pt idx="5402">
                  <c:v>2.8131260871887198</c:v>
                </c:pt>
                <c:pt idx="5403">
                  <c:v>2.8146700859069802</c:v>
                </c:pt>
                <c:pt idx="5404">
                  <c:v>2.8178191184997501</c:v>
                </c:pt>
                <c:pt idx="5405">
                  <c:v>2.8094210624694802</c:v>
                </c:pt>
                <c:pt idx="5406">
                  <c:v>2.8176593780517498</c:v>
                </c:pt>
                <c:pt idx="5407">
                  <c:v>2.81035232543945</c:v>
                </c:pt>
                <c:pt idx="5408">
                  <c:v>2.8132576942443799</c:v>
                </c:pt>
                <c:pt idx="5409">
                  <c:v>2.8116185665130602</c:v>
                </c:pt>
                <c:pt idx="5410">
                  <c:v>2.8148295879364</c:v>
                </c:pt>
                <c:pt idx="5411">
                  <c:v>2.80935335159301</c:v>
                </c:pt>
                <c:pt idx="5412">
                  <c:v>2.8123478889465301</c:v>
                </c:pt>
                <c:pt idx="5413">
                  <c:v>2.8136100769042902</c:v>
                </c:pt>
                <c:pt idx="5414">
                  <c:v>2.8151400089263898</c:v>
                </c:pt>
                <c:pt idx="5415">
                  <c:v>2.8110949993133501</c:v>
                </c:pt>
                <c:pt idx="5416">
                  <c:v>2.8152651786804102</c:v>
                </c:pt>
                <c:pt idx="5417">
                  <c:v>2.8086671829223602</c:v>
                </c:pt>
                <c:pt idx="5418">
                  <c:v>2.8144648075103702</c:v>
                </c:pt>
                <c:pt idx="5419">
                  <c:v>2.8091654777526802</c:v>
                </c:pt>
                <c:pt idx="5420">
                  <c:v>2.81737208366394</c:v>
                </c:pt>
                <c:pt idx="5421">
                  <c:v>2.80798244476318</c:v>
                </c:pt>
                <c:pt idx="5422">
                  <c:v>2.8160641193389799</c:v>
                </c:pt>
                <c:pt idx="5423">
                  <c:v>2.80886459350585</c:v>
                </c:pt>
                <c:pt idx="5424">
                  <c:v>2.8173472881317099</c:v>
                </c:pt>
                <c:pt idx="5425">
                  <c:v>2.8099799156188898</c:v>
                </c:pt>
                <c:pt idx="5426">
                  <c:v>2.8136777877807599</c:v>
                </c:pt>
                <c:pt idx="5427">
                  <c:v>2.81225562095642</c:v>
                </c:pt>
                <c:pt idx="5428">
                  <c:v>2.81807088851928</c:v>
                </c:pt>
                <c:pt idx="5429">
                  <c:v>2.8122410774230899</c:v>
                </c:pt>
                <c:pt idx="5430">
                  <c:v>2.8178791999816801</c:v>
                </c:pt>
                <c:pt idx="5431">
                  <c:v>2.81352591514587</c:v>
                </c:pt>
                <c:pt idx="5432">
                  <c:v>2.81706571578979</c:v>
                </c:pt>
                <c:pt idx="5433">
                  <c:v>2.81317782402038</c:v>
                </c:pt>
                <c:pt idx="5434">
                  <c:v>2.8178822994232098</c:v>
                </c:pt>
                <c:pt idx="5435">
                  <c:v>2.81107354164123</c:v>
                </c:pt>
                <c:pt idx="5436">
                  <c:v>2.8135123252868599</c:v>
                </c:pt>
                <c:pt idx="5437">
                  <c:v>2.8149313926696702</c:v>
                </c:pt>
                <c:pt idx="5438">
                  <c:v>2.8174810409545801</c:v>
                </c:pt>
                <c:pt idx="5439">
                  <c:v>2.81396389007568</c:v>
                </c:pt>
                <c:pt idx="5440">
                  <c:v>2.8169982433318999</c:v>
                </c:pt>
                <c:pt idx="5441">
                  <c:v>2.8151583671569802</c:v>
                </c:pt>
                <c:pt idx="5442">
                  <c:v>2.8155810832977202</c:v>
                </c:pt>
                <c:pt idx="5443">
                  <c:v>2.8132979869842498</c:v>
                </c:pt>
                <c:pt idx="5444">
                  <c:v>2.81405305862426</c:v>
                </c:pt>
                <c:pt idx="5445">
                  <c:v>2.8097183704376198</c:v>
                </c:pt>
                <c:pt idx="5446">
                  <c:v>2.8062469959259002</c:v>
                </c:pt>
                <c:pt idx="5447">
                  <c:v>2.80877232551574</c:v>
                </c:pt>
                <c:pt idx="5448">
                  <c:v>2.8058009147643999</c:v>
                </c:pt>
                <c:pt idx="5449">
                  <c:v>2.8059382438659601</c:v>
                </c:pt>
                <c:pt idx="5450">
                  <c:v>2.79860091209411</c:v>
                </c:pt>
                <c:pt idx="5451">
                  <c:v>2.79639315605163</c:v>
                </c:pt>
                <c:pt idx="5452">
                  <c:v>2.7922093868255602</c:v>
                </c:pt>
                <c:pt idx="5453">
                  <c:v>2.7912447452545099</c:v>
                </c:pt>
                <c:pt idx="5454">
                  <c:v>2.7986578941345202</c:v>
                </c:pt>
                <c:pt idx="5455">
                  <c:v>2.8008337020874001</c:v>
                </c:pt>
                <c:pt idx="5456">
                  <c:v>2.80557990074157</c:v>
                </c:pt>
                <c:pt idx="5457">
                  <c:v>2.8160743713378902</c:v>
                </c:pt>
                <c:pt idx="5458">
                  <c:v>2.8213434219360298</c:v>
                </c:pt>
                <c:pt idx="5459">
                  <c:v>2.8205971717834402</c:v>
                </c:pt>
                <c:pt idx="5460">
                  <c:v>2.8248126506805402</c:v>
                </c:pt>
                <c:pt idx="5461">
                  <c:v>2.8104357719421298</c:v>
                </c:pt>
                <c:pt idx="5462">
                  <c:v>2.8225533962249698</c:v>
                </c:pt>
                <c:pt idx="5463">
                  <c:v>2.8217513561248699</c:v>
                </c:pt>
                <c:pt idx="5464">
                  <c:v>2.8219780921936</c:v>
                </c:pt>
                <c:pt idx="5465">
                  <c:v>2.8226447105407702</c:v>
                </c:pt>
                <c:pt idx="5466">
                  <c:v>2.8123803138732901</c:v>
                </c:pt>
                <c:pt idx="5467">
                  <c:v>2.8174064159393302</c:v>
                </c:pt>
                <c:pt idx="5468">
                  <c:v>2.8110766410827601</c:v>
                </c:pt>
                <c:pt idx="5469">
                  <c:v>2.8000676631927401</c:v>
                </c:pt>
                <c:pt idx="5470">
                  <c:v>2.7854855060577299</c:v>
                </c:pt>
                <c:pt idx="5471">
                  <c:v>2.7868094444274898</c:v>
                </c:pt>
                <c:pt idx="5472">
                  <c:v>2.78850173950195</c:v>
                </c:pt>
                <c:pt idx="5473">
                  <c:v>2.79746341705322</c:v>
                </c:pt>
                <c:pt idx="5474">
                  <c:v>2.7977404594421298</c:v>
                </c:pt>
                <c:pt idx="5475">
                  <c:v>2.8102531433105402</c:v>
                </c:pt>
                <c:pt idx="5476">
                  <c:v>2.8015360832214302</c:v>
                </c:pt>
                <c:pt idx="5477">
                  <c:v>2.8052105903625399</c:v>
                </c:pt>
                <c:pt idx="5478">
                  <c:v>2.8111729621887198</c:v>
                </c:pt>
                <c:pt idx="5479">
                  <c:v>2.7993683815002401</c:v>
                </c:pt>
                <c:pt idx="5480">
                  <c:v>2.8012697696685702</c:v>
                </c:pt>
                <c:pt idx="5481">
                  <c:v>2.7989029884338299</c:v>
                </c:pt>
                <c:pt idx="5482">
                  <c:v>2.79664087295532</c:v>
                </c:pt>
                <c:pt idx="5483">
                  <c:v>2.80046439170837</c:v>
                </c:pt>
                <c:pt idx="5484">
                  <c:v>2.7823722362518302</c:v>
                </c:pt>
                <c:pt idx="5485">
                  <c:v>2.7748568058013898</c:v>
                </c:pt>
                <c:pt idx="5486">
                  <c:v>2.77924227714538</c:v>
                </c:pt>
                <c:pt idx="5487">
                  <c:v>2.7888901233672998</c:v>
                </c:pt>
                <c:pt idx="5488">
                  <c:v>2.78426933288574</c:v>
                </c:pt>
                <c:pt idx="5489">
                  <c:v>2.79171514511108</c:v>
                </c:pt>
                <c:pt idx="5490">
                  <c:v>2.79527616500854</c:v>
                </c:pt>
                <c:pt idx="5491">
                  <c:v>2.7993474006652801</c:v>
                </c:pt>
                <c:pt idx="5492">
                  <c:v>2.7954502105712802</c:v>
                </c:pt>
                <c:pt idx="5493">
                  <c:v>2.8006525039672798</c:v>
                </c:pt>
                <c:pt idx="5494">
                  <c:v>2.79093241691589</c:v>
                </c:pt>
                <c:pt idx="5495">
                  <c:v>2.7837877273559499</c:v>
                </c:pt>
                <c:pt idx="5496">
                  <c:v>2.7820770740509002</c:v>
                </c:pt>
                <c:pt idx="5497">
                  <c:v>2.7817220687866202</c:v>
                </c:pt>
                <c:pt idx="5498">
                  <c:v>2.7732913494110099</c:v>
                </c:pt>
                <c:pt idx="5499">
                  <c:v>2.77290534973144</c:v>
                </c:pt>
                <c:pt idx="5500">
                  <c:v>2.7768988609313898</c:v>
                </c:pt>
                <c:pt idx="5501">
                  <c:v>2.7800204753875701</c:v>
                </c:pt>
                <c:pt idx="5502">
                  <c:v>2.7746310234069802</c:v>
                </c:pt>
                <c:pt idx="5503">
                  <c:v>2.76895928382873</c:v>
                </c:pt>
                <c:pt idx="5504">
                  <c:v>2.7620863914489702</c:v>
                </c:pt>
                <c:pt idx="5505">
                  <c:v>2.7768380641937198</c:v>
                </c:pt>
                <c:pt idx="5506">
                  <c:v>2.77672863006591</c:v>
                </c:pt>
                <c:pt idx="5507">
                  <c:v>2.780606508255</c:v>
                </c:pt>
                <c:pt idx="5508">
                  <c:v>2.7700138092040998</c:v>
                </c:pt>
                <c:pt idx="5509">
                  <c:v>2.7798511981964098</c:v>
                </c:pt>
                <c:pt idx="5510">
                  <c:v>2.7830650806427002</c:v>
                </c:pt>
                <c:pt idx="5511">
                  <c:v>2.7962689399719198</c:v>
                </c:pt>
                <c:pt idx="5512">
                  <c:v>2.7842779159545801</c:v>
                </c:pt>
                <c:pt idx="5513">
                  <c:v>2.8005039691925</c:v>
                </c:pt>
                <c:pt idx="5514">
                  <c:v>2.78650474548339</c:v>
                </c:pt>
                <c:pt idx="5515">
                  <c:v>2.7891743183135902</c:v>
                </c:pt>
                <c:pt idx="5516">
                  <c:v>2.77921414375305</c:v>
                </c:pt>
                <c:pt idx="5517">
                  <c:v>2.78328084945678</c:v>
                </c:pt>
                <c:pt idx="5518">
                  <c:v>2.7771646976470898</c:v>
                </c:pt>
                <c:pt idx="5519">
                  <c:v>2.7799263000488201</c:v>
                </c:pt>
                <c:pt idx="5520">
                  <c:v>2.7697453498840301</c:v>
                </c:pt>
                <c:pt idx="5521">
                  <c:v>2.7762982845306299</c:v>
                </c:pt>
                <c:pt idx="5522">
                  <c:v>2.7644195556640598</c:v>
                </c:pt>
                <c:pt idx="5523">
                  <c:v>2.7649877071380602</c:v>
                </c:pt>
                <c:pt idx="5524">
                  <c:v>2.7604751586914</c:v>
                </c:pt>
                <c:pt idx="5525">
                  <c:v>2.7671482563018701</c:v>
                </c:pt>
                <c:pt idx="5526">
                  <c:v>2.7629747390746999</c:v>
                </c:pt>
                <c:pt idx="5527">
                  <c:v>2.7621827125549299</c:v>
                </c:pt>
                <c:pt idx="5528">
                  <c:v>2.7568998336791899</c:v>
                </c:pt>
                <c:pt idx="5529">
                  <c:v>2.7641901969909601</c:v>
                </c:pt>
                <c:pt idx="5530">
                  <c:v>2.7644386291503902</c:v>
                </c:pt>
                <c:pt idx="5531">
                  <c:v>2.7643847465515101</c:v>
                </c:pt>
                <c:pt idx="5532">
                  <c:v>2.75814580917358</c:v>
                </c:pt>
                <c:pt idx="5533">
                  <c:v>2.7639229297637899</c:v>
                </c:pt>
                <c:pt idx="5534">
                  <c:v>2.7610709667205802</c:v>
                </c:pt>
                <c:pt idx="5535">
                  <c:v>2.7638976573943999</c:v>
                </c:pt>
                <c:pt idx="5536">
                  <c:v>2.7598345279693599</c:v>
                </c:pt>
                <c:pt idx="5537">
                  <c:v>2.7597692012786799</c:v>
                </c:pt>
                <c:pt idx="5538">
                  <c:v>2.7636590003967201</c:v>
                </c:pt>
                <c:pt idx="5539">
                  <c:v>2.76457548141479</c:v>
                </c:pt>
                <c:pt idx="5540">
                  <c:v>2.76494240760803</c:v>
                </c:pt>
                <c:pt idx="5541">
                  <c:v>2.7629122734069802</c:v>
                </c:pt>
                <c:pt idx="5542">
                  <c:v>2.7619004249572701</c:v>
                </c:pt>
                <c:pt idx="5543">
                  <c:v>2.76253962516784</c:v>
                </c:pt>
                <c:pt idx="5544">
                  <c:v>2.76545929908752</c:v>
                </c:pt>
                <c:pt idx="5545">
                  <c:v>2.7592184543609601</c:v>
                </c:pt>
                <c:pt idx="5546">
                  <c:v>2.7635583877563401</c:v>
                </c:pt>
                <c:pt idx="5547">
                  <c:v>2.7593722343444802</c:v>
                </c:pt>
                <c:pt idx="5548">
                  <c:v>2.76841020584106</c:v>
                </c:pt>
                <c:pt idx="5549">
                  <c:v>2.76047587394714</c:v>
                </c:pt>
                <c:pt idx="5550">
                  <c:v>2.76021385192871</c:v>
                </c:pt>
                <c:pt idx="5551">
                  <c:v>2.75747513771057</c:v>
                </c:pt>
                <c:pt idx="5552">
                  <c:v>2.7667093276977499</c:v>
                </c:pt>
                <c:pt idx="5553">
                  <c:v>2.7608873844146702</c:v>
                </c:pt>
                <c:pt idx="5554">
                  <c:v>2.76767873764038</c:v>
                </c:pt>
                <c:pt idx="5555">
                  <c:v>2.7646334171295099</c:v>
                </c:pt>
                <c:pt idx="5556">
                  <c:v>2.7663280963897701</c:v>
                </c:pt>
                <c:pt idx="5557">
                  <c:v>2.7599337100982599</c:v>
                </c:pt>
                <c:pt idx="5558">
                  <c:v>2.7624588012695299</c:v>
                </c:pt>
                <c:pt idx="5559">
                  <c:v>2.7618610858917201</c:v>
                </c:pt>
                <c:pt idx="5560">
                  <c:v>2.76466608047485</c:v>
                </c:pt>
                <c:pt idx="5561">
                  <c:v>2.7588472366332999</c:v>
                </c:pt>
                <c:pt idx="5562">
                  <c:v>2.7665500640869101</c:v>
                </c:pt>
                <c:pt idx="5563">
                  <c:v>2.7583348751068102</c:v>
                </c:pt>
                <c:pt idx="5564">
                  <c:v>2.7710478305816602</c:v>
                </c:pt>
                <c:pt idx="5565">
                  <c:v>2.7619497776031401</c:v>
                </c:pt>
                <c:pt idx="5566">
                  <c:v>2.7663297653198198</c:v>
                </c:pt>
                <c:pt idx="5567">
                  <c:v>2.7637515068054102</c:v>
                </c:pt>
                <c:pt idx="5568">
                  <c:v>2.7723762989044101</c:v>
                </c:pt>
                <c:pt idx="5569">
                  <c:v>2.7667813301086399</c:v>
                </c:pt>
                <c:pt idx="5570">
                  <c:v>2.7732732295989901</c:v>
                </c:pt>
                <c:pt idx="5571">
                  <c:v>2.7660434246063201</c:v>
                </c:pt>
                <c:pt idx="5572">
                  <c:v>2.7726595401763898</c:v>
                </c:pt>
                <c:pt idx="5573">
                  <c:v>2.7739217281341499</c:v>
                </c:pt>
                <c:pt idx="5574">
                  <c:v>2.7787640094757</c:v>
                </c:pt>
                <c:pt idx="5575">
                  <c:v>2.76964831352233</c:v>
                </c:pt>
                <c:pt idx="5576">
                  <c:v>2.7797112464904701</c:v>
                </c:pt>
                <c:pt idx="5577">
                  <c:v>2.7761325836181601</c:v>
                </c:pt>
                <c:pt idx="5578">
                  <c:v>2.7889237403869598</c:v>
                </c:pt>
                <c:pt idx="5579">
                  <c:v>2.7740106582641602</c:v>
                </c:pt>
                <c:pt idx="5580">
                  <c:v>2.7821083068847599</c:v>
                </c:pt>
                <c:pt idx="5581">
                  <c:v>2.7661674022674498</c:v>
                </c:pt>
                <c:pt idx="5582">
                  <c:v>2.77335453033447</c:v>
                </c:pt>
                <c:pt idx="5583">
                  <c:v>2.7678599357604901</c:v>
                </c:pt>
                <c:pt idx="5584">
                  <c:v>2.76440000534057</c:v>
                </c:pt>
                <c:pt idx="5585">
                  <c:v>2.7553718090057302</c:v>
                </c:pt>
                <c:pt idx="5586">
                  <c:v>2.7598187923431299</c:v>
                </c:pt>
                <c:pt idx="5587">
                  <c:v>2.7579185962677002</c:v>
                </c:pt>
                <c:pt idx="5588">
                  <c:v>2.7651281356811501</c:v>
                </c:pt>
                <c:pt idx="5589">
                  <c:v>2.77313899993896</c:v>
                </c:pt>
                <c:pt idx="5590">
                  <c:v>2.7730073928832999</c:v>
                </c:pt>
                <c:pt idx="5591">
                  <c:v>2.77191066741943</c:v>
                </c:pt>
                <c:pt idx="5592">
                  <c:v>2.7696726322174001</c:v>
                </c:pt>
                <c:pt idx="5593">
                  <c:v>2.7649261951446502</c:v>
                </c:pt>
                <c:pt idx="5594">
                  <c:v>2.7689871788024898</c:v>
                </c:pt>
                <c:pt idx="5595">
                  <c:v>2.7677955627441402</c:v>
                </c:pt>
                <c:pt idx="5596">
                  <c:v>2.7708287239074698</c:v>
                </c:pt>
                <c:pt idx="5597">
                  <c:v>2.7846202850341699</c:v>
                </c:pt>
                <c:pt idx="5598">
                  <c:v>2.7944025993347101</c:v>
                </c:pt>
                <c:pt idx="5599">
                  <c:v>2.7893261909484801</c:v>
                </c:pt>
                <c:pt idx="5600">
                  <c:v>2.7856640815734801</c:v>
                </c:pt>
                <c:pt idx="5601">
                  <c:v>2.7782354354858301</c:v>
                </c:pt>
                <c:pt idx="5602">
                  <c:v>2.7760324478149401</c:v>
                </c:pt>
                <c:pt idx="5603">
                  <c:v>2.7703251838684002</c:v>
                </c:pt>
                <c:pt idx="5604">
                  <c:v>2.77191758155822</c:v>
                </c:pt>
                <c:pt idx="5605">
                  <c:v>2.7849748134613002</c:v>
                </c:pt>
                <c:pt idx="5606">
                  <c:v>2.7913122177124001</c:v>
                </c:pt>
                <c:pt idx="5607">
                  <c:v>2.7857375144958398</c:v>
                </c:pt>
                <c:pt idx="5608">
                  <c:v>2.7887644767761199</c:v>
                </c:pt>
                <c:pt idx="5609">
                  <c:v>2.7860651016235298</c:v>
                </c:pt>
                <c:pt idx="5610">
                  <c:v>2.7865185737609801</c:v>
                </c:pt>
                <c:pt idx="5611">
                  <c:v>2.7900497913360498</c:v>
                </c:pt>
                <c:pt idx="5612">
                  <c:v>2.79157137870788</c:v>
                </c:pt>
                <c:pt idx="5613">
                  <c:v>2.7889990806579501</c:v>
                </c:pt>
                <c:pt idx="5614">
                  <c:v>2.7813708782196001</c:v>
                </c:pt>
                <c:pt idx="5615">
                  <c:v>2.7822663784027002</c:v>
                </c:pt>
                <c:pt idx="5616">
                  <c:v>2.76857233047485</c:v>
                </c:pt>
                <c:pt idx="5617">
                  <c:v>2.77828812599182</c:v>
                </c:pt>
                <c:pt idx="5618">
                  <c:v>2.7740128040313698</c:v>
                </c:pt>
                <c:pt idx="5619">
                  <c:v>2.7625026702880802</c:v>
                </c:pt>
                <c:pt idx="5620">
                  <c:v>2.7399313449859601</c:v>
                </c:pt>
                <c:pt idx="5621">
                  <c:v>2.74196457862854</c:v>
                </c:pt>
                <c:pt idx="5622">
                  <c:v>2.7449324131011901</c:v>
                </c:pt>
                <c:pt idx="5623">
                  <c:v>2.7629432678222599</c:v>
                </c:pt>
                <c:pt idx="5624">
                  <c:v>2.7521491050720202</c:v>
                </c:pt>
                <c:pt idx="5625">
                  <c:v>2.7554728984832701</c:v>
                </c:pt>
                <c:pt idx="5626">
                  <c:v>2.74196028709411</c:v>
                </c:pt>
                <c:pt idx="5627">
                  <c:v>2.7442967891693102</c:v>
                </c:pt>
                <c:pt idx="5628">
                  <c:v>2.7377724647521902</c:v>
                </c:pt>
                <c:pt idx="5629">
                  <c:v>2.7456355094909601</c:v>
                </c:pt>
                <c:pt idx="5630">
                  <c:v>2.72847175598144</c:v>
                </c:pt>
                <c:pt idx="5631">
                  <c:v>2.7444469928741402</c:v>
                </c:pt>
                <c:pt idx="5632">
                  <c:v>2.7408142089843701</c:v>
                </c:pt>
                <c:pt idx="5633">
                  <c:v>2.7566027641296298</c:v>
                </c:pt>
                <c:pt idx="5634">
                  <c:v>2.7442147731781001</c:v>
                </c:pt>
                <c:pt idx="5635">
                  <c:v>2.7522017955779998</c:v>
                </c:pt>
                <c:pt idx="5636">
                  <c:v>2.7406542301177899</c:v>
                </c:pt>
                <c:pt idx="5637">
                  <c:v>2.7545268535614</c:v>
                </c:pt>
                <c:pt idx="5638">
                  <c:v>2.7517926692962602</c:v>
                </c:pt>
                <c:pt idx="5639">
                  <c:v>2.7556238174438401</c:v>
                </c:pt>
                <c:pt idx="5640">
                  <c:v>2.7446269989013601</c:v>
                </c:pt>
                <c:pt idx="5641">
                  <c:v>2.7491815090179399</c:v>
                </c:pt>
                <c:pt idx="5642">
                  <c:v>2.7422392368316602</c:v>
                </c:pt>
                <c:pt idx="5643">
                  <c:v>2.7493197917938201</c:v>
                </c:pt>
                <c:pt idx="5644">
                  <c:v>2.7385351657867401</c:v>
                </c:pt>
                <c:pt idx="5645">
                  <c:v>2.7409760951995801</c:v>
                </c:pt>
                <c:pt idx="5646">
                  <c:v>2.73123979568481</c:v>
                </c:pt>
                <c:pt idx="5647">
                  <c:v>2.7414333820343</c:v>
                </c:pt>
                <c:pt idx="5648">
                  <c:v>2.7368919849395699</c:v>
                </c:pt>
                <c:pt idx="5649">
                  <c:v>2.7433564662933301</c:v>
                </c:pt>
                <c:pt idx="5650">
                  <c:v>2.73544096946716</c:v>
                </c:pt>
                <c:pt idx="5651">
                  <c:v>2.7281470298767001</c:v>
                </c:pt>
                <c:pt idx="5652">
                  <c:v>2.7144606113433798</c:v>
                </c:pt>
                <c:pt idx="5653">
                  <c:v>2.7235229015350302</c:v>
                </c:pt>
                <c:pt idx="5654">
                  <c:v>2.7160694599151598</c:v>
                </c:pt>
                <c:pt idx="5655">
                  <c:v>2.7223691940307599</c:v>
                </c:pt>
                <c:pt idx="5656">
                  <c:v>2.7109909057617099</c:v>
                </c:pt>
                <c:pt idx="5657">
                  <c:v>2.7065644264221098</c:v>
                </c:pt>
                <c:pt idx="5658">
                  <c:v>2.7104361057281401</c:v>
                </c:pt>
                <c:pt idx="5659">
                  <c:v>2.71077132225036</c:v>
                </c:pt>
                <c:pt idx="5660">
                  <c:v>2.7164785861968901</c:v>
                </c:pt>
                <c:pt idx="5661">
                  <c:v>2.6986181735992401</c:v>
                </c:pt>
                <c:pt idx="5662">
                  <c:v>2.7069888114929102</c:v>
                </c:pt>
                <c:pt idx="5663">
                  <c:v>2.7077677249908398</c:v>
                </c:pt>
                <c:pt idx="5664">
                  <c:v>2.7104127407073899</c:v>
                </c:pt>
                <c:pt idx="5665">
                  <c:v>2.7092499732971098</c:v>
                </c:pt>
                <c:pt idx="5666">
                  <c:v>2.7186281681060702</c:v>
                </c:pt>
                <c:pt idx="5667">
                  <c:v>2.7105066776275599</c:v>
                </c:pt>
                <c:pt idx="5668">
                  <c:v>2.7099962234496999</c:v>
                </c:pt>
                <c:pt idx="5669">
                  <c:v>2.71006059646606</c:v>
                </c:pt>
                <c:pt idx="5670">
                  <c:v>2.7007393836975</c:v>
                </c:pt>
                <c:pt idx="5671">
                  <c:v>2.70197582244873</c:v>
                </c:pt>
                <c:pt idx="5672">
                  <c:v>2.70114970207214</c:v>
                </c:pt>
                <c:pt idx="5673">
                  <c:v>2.69947934150695</c:v>
                </c:pt>
                <c:pt idx="5674">
                  <c:v>2.6937739849090501</c:v>
                </c:pt>
                <c:pt idx="5675">
                  <c:v>2.6905927658081001</c:v>
                </c:pt>
                <c:pt idx="5676">
                  <c:v>2.6894426345825102</c:v>
                </c:pt>
                <c:pt idx="5677">
                  <c:v>2.69460821151733</c:v>
                </c:pt>
                <c:pt idx="5678">
                  <c:v>2.6946425437927202</c:v>
                </c:pt>
                <c:pt idx="5679">
                  <c:v>2.6920604705810498</c:v>
                </c:pt>
                <c:pt idx="5680">
                  <c:v>2.6878991127014098</c:v>
                </c:pt>
                <c:pt idx="5681">
                  <c:v>2.6904993057250901</c:v>
                </c:pt>
                <c:pt idx="5682">
                  <c:v>2.6901443004608101</c:v>
                </c:pt>
                <c:pt idx="5683">
                  <c:v>2.6964910030364901</c:v>
                </c:pt>
                <c:pt idx="5684">
                  <c:v>2.6967535018920801</c:v>
                </c:pt>
                <c:pt idx="5685">
                  <c:v>2.6983587741851802</c:v>
                </c:pt>
                <c:pt idx="5686">
                  <c:v>2.6983871459960902</c:v>
                </c:pt>
                <c:pt idx="5687">
                  <c:v>2.7022862434387198</c:v>
                </c:pt>
                <c:pt idx="5688">
                  <c:v>2.70800685882568</c:v>
                </c:pt>
                <c:pt idx="5689">
                  <c:v>2.7070734500885001</c:v>
                </c:pt>
                <c:pt idx="5690">
                  <c:v>2.7115800380706698</c:v>
                </c:pt>
                <c:pt idx="5691">
                  <c:v>2.7134220600128098</c:v>
                </c:pt>
                <c:pt idx="5692">
                  <c:v>2.70632600784301</c:v>
                </c:pt>
                <c:pt idx="5693">
                  <c:v>2.7076621055603001</c:v>
                </c:pt>
                <c:pt idx="5694">
                  <c:v>2.7046763896942099</c:v>
                </c:pt>
                <c:pt idx="5695">
                  <c:v>2.70057916641235</c:v>
                </c:pt>
                <c:pt idx="5696">
                  <c:v>2.69011998176574</c:v>
                </c:pt>
                <c:pt idx="5697">
                  <c:v>2.6844089031219398</c:v>
                </c:pt>
                <c:pt idx="5698">
                  <c:v>2.6812434196472101</c:v>
                </c:pt>
                <c:pt idx="5699">
                  <c:v>2.68374347686767</c:v>
                </c:pt>
                <c:pt idx="5700">
                  <c:v>2.68555355072021</c:v>
                </c:pt>
                <c:pt idx="5701">
                  <c:v>2.6876425743103001</c:v>
                </c:pt>
                <c:pt idx="5702">
                  <c:v>2.6869144439697199</c:v>
                </c:pt>
                <c:pt idx="5703">
                  <c:v>2.68700742721557</c:v>
                </c:pt>
                <c:pt idx="5704">
                  <c:v>2.69024229049682</c:v>
                </c:pt>
                <c:pt idx="5705">
                  <c:v>2.6890339851379301</c:v>
                </c:pt>
                <c:pt idx="5706">
                  <c:v>2.6908771991729701</c:v>
                </c:pt>
                <c:pt idx="5707">
                  <c:v>2.6869838237762398</c:v>
                </c:pt>
                <c:pt idx="5708">
                  <c:v>2.6930551528930602</c:v>
                </c:pt>
                <c:pt idx="5709">
                  <c:v>2.6967957019805899</c:v>
                </c:pt>
                <c:pt idx="5710">
                  <c:v>2.6954789161682098</c:v>
                </c:pt>
                <c:pt idx="5711">
                  <c:v>2.69637107849121</c:v>
                </c:pt>
                <c:pt idx="5712">
                  <c:v>2.69289231300354</c:v>
                </c:pt>
                <c:pt idx="5713">
                  <c:v>2.6898429393768302</c:v>
                </c:pt>
                <c:pt idx="5714">
                  <c:v>2.6898849010467498</c:v>
                </c:pt>
                <c:pt idx="5715">
                  <c:v>2.6802740097045801</c:v>
                </c:pt>
                <c:pt idx="5716">
                  <c:v>2.6864459514617902</c:v>
                </c:pt>
                <c:pt idx="5717">
                  <c:v>2.6837491989135698</c:v>
                </c:pt>
                <c:pt idx="5718">
                  <c:v>2.6821553707122798</c:v>
                </c:pt>
                <c:pt idx="5719">
                  <c:v>2.6764776706695499</c:v>
                </c:pt>
                <c:pt idx="5720">
                  <c:v>2.67801666259765</c:v>
                </c:pt>
                <c:pt idx="5721">
                  <c:v>2.66750764846801</c:v>
                </c:pt>
                <c:pt idx="5722">
                  <c:v>2.6653938293457</c:v>
                </c:pt>
                <c:pt idx="5723">
                  <c:v>2.6618061065673801</c:v>
                </c:pt>
                <c:pt idx="5724">
                  <c:v>2.6540265083312899</c:v>
                </c:pt>
                <c:pt idx="5725">
                  <c:v>2.6467604637145898</c:v>
                </c:pt>
                <c:pt idx="5726">
                  <c:v>2.6504523754119802</c:v>
                </c:pt>
                <c:pt idx="5727">
                  <c:v>2.64131331443786</c:v>
                </c:pt>
                <c:pt idx="5728">
                  <c:v>2.6447393894195499</c:v>
                </c:pt>
                <c:pt idx="5729">
                  <c:v>2.63711166381835</c:v>
                </c:pt>
                <c:pt idx="5730">
                  <c:v>2.6380031108856201</c:v>
                </c:pt>
                <c:pt idx="5731">
                  <c:v>2.6372387409210201</c:v>
                </c:pt>
                <c:pt idx="5732">
                  <c:v>2.64057421684265</c:v>
                </c:pt>
                <c:pt idx="5733">
                  <c:v>2.63499808311462</c:v>
                </c:pt>
                <c:pt idx="5734">
                  <c:v>2.6347131729125901</c:v>
                </c:pt>
                <c:pt idx="5735">
                  <c:v>2.6366834640502899</c:v>
                </c:pt>
                <c:pt idx="5736">
                  <c:v>2.6415226459503098</c:v>
                </c:pt>
                <c:pt idx="5737">
                  <c:v>2.6365227699279701</c:v>
                </c:pt>
                <c:pt idx="5738">
                  <c:v>2.6381962299346902</c:v>
                </c:pt>
                <c:pt idx="5739">
                  <c:v>2.6278915405273402</c:v>
                </c:pt>
                <c:pt idx="5740">
                  <c:v>2.6319694519042902</c:v>
                </c:pt>
                <c:pt idx="5741">
                  <c:v>2.62614393234252</c:v>
                </c:pt>
                <c:pt idx="5742">
                  <c:v>2.6172299385070801</c:v>
                </c:pt>
                <c:pt idx="5743">
                  <c:v>2.6153879165649401</c:v>
                </c:pt>
                <c:pt idx="5744">
                  <c:v>2.6167612075805602</c:v>
                </c:pt>
                <c:pt idx="5745">
                  <c:v>2.6162211894989</c:v>
                </c:pt>
                <c:pt idx="5746">
                  <c:v>2.6165065765380802</c:v>
                </c:pt>
                <c:pt idx="5747">
                  <c:v>2.6165509223937899</c:v>
                </c:pt>
                <c:pt idx="5748">
                  <c:v>2.6079540252685498</c:v>
                </c:pt>
                <c:pt idx="5749">
                  <c:v>2.6076853275299001</c:v>
                </c:pt>
                <c:pt idx="5750">
                  <c:v>2.59936094284057</c:v>
                </c:pt>
                <c:pt idx="5751">
                  <c:v>2.5994954109191801</c:v>
                </c:pt>
                <c:pt idx="5752">
                  <c:v>2.59672904014587</c:v>
                </c:pt>
                <c:pt idx="5753">
                  <c:v>2.59536457061767</c:v>
                </c:pt>
                <c:pt idx="5754">
                  <c:v>2.5880782604217498</c:v>
                </c:pt>
                <c:pt idx="5755">
                  <c:v>2.5830283164978001</c:v>
                </c:pt>
                <c:pt idx="5756">
                  <c:v>2.5720827579498202</c:v>
                </c:pt>
                <c:pt idx="5757">
                  <c:v>2.5675415992736799</c:v>
                </c:pt>
                <c:pt idx="5758">
                  <c:v>2.5549080371856601</c:v>
                </c:pt>
                <c:pt idx="5759">
                  <c:v>2.5604465007781898</c:v>
                </c:pt>
                <c:pt idx="5760">
                  <c:v>2.5561635494232098</c:v>
                </c:pt>
                <c:pt idx="5761">
                  <c:v>2.56025886535644</c:v>
                </c:pt>
                <c:pt idx="5762">
                  <c:v>2.5496227741241402</c:v>
                </c:pt>
                <c:pt idx="5763">
                  <c:v>2.5506849288940399</c:v>
                </c:pt>
                <c:pt idx="5764">
                  <c:v>2.5414178371429399</c:v>
                </c:pt>
                <c:pt idx="5765">
                  <c:v>2.54730200767517</c:v>
                </c:pt>
                <c:pt idx="5766">
                  <c:v>2.55090284347534</c:v>
                </c:pt>
                <c:pt idx="5767">
                  <c:v>2.5632529258728001</c:v>
                </c:pt>
                <c:pt idx="5768">
                  <c:v>2.5601725578308101</c:v>
                </c:pt>
                <c:pt idx="5769">
                  <c:v>2.5710473060607901</c:v>
                </c:pt>
                <c:pt idx="5770">
                  <c:v>2.5666933059692298</c:v>
                </c:pt>
                <c:pt idx="5771">
                  <c:v>2.5683999061584402</c:v>
                </c:pt>
                <c:pt idx="5772">
                  <c:v>2.55505323410034</c:v>
                </c:pt>
                <c:pt idx="5773">
                  <c:v>2.5501222610473602</c:v>
                </c:pt>
                <c:pt idx="5774">
                  <c:v>2.5477335453033398</c:v>
                </c:pt>
                <c:pt idx="5775">
                  <c:v>2.5479376316070499</c:v>
                </c:pt>
                <c:pt idx="5776">
                  <c:v>2.5560998916625901</c:v>
                </c:pt>
                <c:pt idx="5777">
                  <c:v>2.5597286224365199</c:v>
                </c:pt>
                <c:pt idx="5778">
                  <c:v>2.5532915592193599</c:v>
                </c:pt>
                <c:pt idx="5779">
                  <c:v>2.5603964328765798</c:v>
                </c:pt>
                <c:pt idx="5780">
                  <c:v>2.55438780784606</c:v>
                </c:pt>
                <c:pt idx="5781">
                  <c:v>2.5519320964813201</c:v>
                </c:pt>
                <c:pt idx="5782">
                  <c:v>2.5424323081970202</c:v>
                </c:pt>
                <c:pt idx="5783">
                  <c:v>2.5491652488708398</c:v>
                </c:pt>
                <c:pt idx="5784">
                  <c:v>2.5341212749481201</c:v>
                </c:pt>
                <c:pt idx="5785">
                  <c:v>2.5422344207763601</c:v>
                </c:pt>
                <c:pt idx="5786">
                  <c:v>2.5312423706054599</c:v>
                </c:pt>
                <c:pt idx="5787">
                  <c:v>2.5381565093994101</c:v>
                </c:pt>
                <c:pt idx="5788">
                  <c:v>2.5337052345275799</c:v>
                </c:pt>
                <c:pt idx="5789">
                  <c:v>2.5430660247802699</c:v>
                </c:pt>
                <c:pt idx="5790">
                  <c:v>2.52675008773803</c:v>
                </c:pt>
                <c:pt idx="5791">
                  <c:v>2.53115534782409</c:v>
                </c:pt>
                <c:pt idx="5792">
                  <c:v>2.52824759483337</c:v>
                </c:pt>
                <c:pt idx="5793">
                  <c:v>2.5288269519805899</c:v>
                </c:pt>
                <c:pt idx="5794">
                  <c:v>2.5163707733154199</c:v>
                </c:pt>
                <c:pt idx="5795">
                  <c:v>2.51842069625854</c:v>
                </c:pt>
                <c:pt idx="5796">
                  <c:v>2.5080764293670601</c:v>
                </c:pt>
                <c:pt idx="5797">
                  <c:v>2.50999808311462</c:v>
                </c:pt>
                <c:pt idx="5798">
                  <c:v>2.5136203765869101</c:v>
                </c:pt>
                <c:pt idx="5799">
                  <c:v>2.5043649673461901</c:v>
                </c:pt>
                <c:pt idx="5800">
                  <c:v>2.5097160339355402</c:v>
                </c:pt>
                <c:pt idx="5801">
                  <c:v>2.5053143501281698</c:v>
                </c:pt>
                <c:pt idx="5802">
                  <c:v>2.5078039169311501</c:v>
                </c:pt>
                <c:pt idx="5803">
                  <c:v>2.5037672519683798</c:v>
                </c:pt>
                <c:pt idx="5804">
                  <c:v>2.5012025833129798</c:v>
                </c:pt>
                <c:pt idx="5805">
                  <c:v>2.4965519905090301</c:v>
                </c:pt>
                <c:pt idx="5806">
                  <c:v>2.4997489452361998</c:v>
                </c:pt>
                <c:pt idx="5807">
                  <c:v>2.4919087886810298</c:v>
                </c:pt>
                <c:pt idx="5808">
                  <c:v>2.4943501949310298</c:v>
                </c:pt>
                <c:pt idx="5809">
                  <c:v>2.4867167472839302</c:v>
                </c:pt>
                <c:pt idx="5810">
                  <c:v>2.48574638366699</c:v>
                </c:pt>
                <c:pt idx="5811">
                  <c:v>2.4897375106811501</c:v>
                </c:pt>
                <c:pt idx="5812">
                  <c:v>2.4948441982269198</c:v>
                </c:pt>
                <c:pt idx="5813">
                  <c:v>2.4945006370544398</c:v>
                </c:pt>
                <c:pt idx="5814">
                  <c:v>2.4957847595214799</c:v>
                </c:pt>
                <c:pt idx="5815">
                  <c:v>2.4890890121459899</c:v>
                </c:pt>
                <c:pt idx="5816">
                  <c:v>2.4927277565002401</c:v>
                </c:pt>
                <c:pt idx="5817">
                  <c:v>2.4798345565795801</c:v>
                </c:pt>
                <c:pt idx="5818">
                  <c:v>2.4898228645324698</c:v>
                </c:pt>
                <c:pt idx="5819">
                  <c:v>2.4772822856903001</c:v>
                </c:pt>
                <c:pt idx="5820">
                  <c:v>2.48610162734985</c:v>
                </c:pt>
                <c:pt idx="5821">
                  <c:v>2.452969789505</c:v>
                </c:pt>
                <c:pt idx="5822">
                  <c:v>2.4570541381835902</c:v>
                </c:pt>
                <c:pt idx="5823">
                  <c:v>2.45144295692443</c:v>
                </c:pt>
                <c:pt idx="5824">
                  <c:v>2.45910143852233</c:v>
                </c:pt>
                <c:pt idx="5825">
                  <c:v>2.4577457904815598</c:v>
                </c:pt>
                <c:pt idx="5826">
                  <c:v>2.4579219818115199</c:v>
                </c:pt>
                <c:pt idx="5827">
                  <c:v>2.4543702602386399</c:v>
                </c:pt>
                <c:pt idx="5828">
                  <c:v>2.4597895145416202</c:v>
                </c:pt>
                <c:pt idx="5829">
                  <c:v>2.45608210563659</c:v>
                </c:pt>
                <c:pt idx="5830">
                  <c:v>2.4541749954223602</c:v>
                </c:pt>
                <c:pt idx="5831">
                  <c:v>2.4486551284789999</c:v>
                </c:pt>
                <c:pt idx="5832">
                  <c:v>2.4493706226348801</c:v>
                </c:pt>
                <c:pt idx="5833">
                  <c:v>2.4407444000244101</c:v>
                </c:pt>
                <c:pt idx="5834">
                  <c:v>2.4426608085632302</c:v>
                </c:pt>
                <c:pt idx="5835">
                  <c:v>2.4438068866729701</c:v>
                </c:pt>
                <c:pt idx="5836">
                  <c:v>2.44215965270996</c:v>
                </c:pt>
                <c:pt idx="5837">
                  <c:v>2.4339728355407702</c:v>
                </c:pt>
                <c:pt idx="5838">
                  <c:v>2.4456732273101802</c:v>
                </c:pt>
                <c:pt idx="5839">
                  <c:v>2.4334151744842498</c:v>
                </c:pt>
                <c:pt idx="5840">
                  <c:v>2.4474802017211901</c:v>
                </c:pt>
                <c:pt idx="5841">
                  <c:v>2.4377450942993102</c:v>
                </c:pt>
                <c:pt idx="5842">
                  <c:v>2.45205521583557</c:v>
                </c:pt>
                <c:pt idx="5843">
                  <c:v>2.4407858848571702</c:v>
                </c:pt>
                <c:pt idx="5844">
                  <c:v>2.44382500648498</c:v>
                </c:pt>
                <c:pt idx="5845">
                  <c:v>2.43898177146911</c:v>
                </c:pt>
                <c:pt idx="5846">
                  <c:v>2.4403562545776301</c:v>
                </c:pt>
                <c:pt idx="5847">
                  <c:v>2.42628741264343</c:v>
                </c:pt>
                <c:pt idx="5848">
                  <c:v>2.4224367141723602</c:v>
                </c:pt>
                <c:pt idx="5849">
                  <c:v>2.4162039756774898</c:v>
                </c:pt>
                <c:pt idx="5850">
                  <c:v>2.4194962978363002</c:v>
                </c:pt>
                <c:pt idx="5851">
                  <c:v>2.4128274917602499</c:v>
                </c:pt>
                <c:pt idx="5852">
                  <c:v>2.4209516048431299</c:v>
                </c:pt>
                <c:pt idx="5853">
                  <c:v>2.4138607978820801</c:v>
                </c:pt>
                <c:pt idx="5854">
                  <c:v>2.4192042350768999</c:v>
                </c:pt>
                <c:pt idx="5855">
                  <c:v>2.4179928302764799</c:v>
                </c:pt>
                <c:pt idx="5856">
                  <c:v>2.41994285583496</c:v>
                </c:pt>
                <c:pt idx="5857">
                  <c:v>2.41057229042053</c:v>
                </c:pt>
                <c:pt idx="5858">
                  <c:v>2.4177761077880802</c:v>
                </c:pt>
                <c:pt idx="5859">
                  <c:v>2.4179270267486501</c:v>
                </c:pt>
                <c:pt idx="5860">
                  <c:v>2.42466115951538</c:v>
                </c:pt>
                <c:pt idx="5861">
                  <c:v>2.42457675933837</c:v>
                </c:pt>
                <c:pt idx="5862">
                  <c:v>2.4262776374816801</c:v>
                </c:pt>
                <c:pt idx="5863">
                  <c:v>2.42857789993286</c:v>
                </c:pt>
                <c:pt idx="5864">
                  <c:v>2.43331575393676</c:v>
                </c:pt>
                <c:pt idx="5865">
                  <c:v>2.4289300441741899</c:v>
                </c:pt>
                <c:pt idx="5866">
                  <c:v>2.4204301834106401</c:v>
                </c:pt>
                <c:pt idx="5867">
                  <c:v>2.41492342948913</c:v>
                </c:pt>
                <c:pt idx="5868">
                  <c:v>2.4156069755554102</c:v>
                </c:pt>
                <c:pt idx="5869">
                  <c:v>2.40585136413574</c:v>
                </c:pt>
                <c:pt idx="5870">
                  <c:v>2.4064340591430602</c:v>
                </c:pt>
                <c:pt idx="5871">
                  <c:v>2.40463042259216</c:v>
                </c:pt>
                <c:pt idx="5872">
                  <c:v>2.39490294456481</c:v>
                </c:pt>
                <c:pt idx="5873">
                  <c:v>2.3887372016906698</c:v>
                </c:pt>
                <c:pt idx="5874">
                  <c:v>2.3881165981292698</c:v>
                </c:pt>
                <c:pt idx="5875">
                  <c:v>2.3881163597106898</c:v>
                </c:pt>
                <c:pt idx="5876">
                  <c:v>2.3853414058685298</c:v>
                </c:pt>
                <c:pt idx="5877">
                  <c:v>2.3900594711303702</c:v>
                </c:pt>
                <c:pt idx="5878">
                  <c:v>2.3906676769256499</c:v>
                </c:pt>
                <c:pt idx="5879">
                  <c:v>2.3975291252136199</c:v>
                </c:pt>
                <c:pt idx="5880">
                  <c:v>2.3932304382324201</c:v>
                </c:pt>
                <c:pt idx="5881">
                  <c:v>2.4020209312438898</c:v>
                </c:pt>
                <c:pt idx="5882">
                  <c:v>2.40045833587646</c:v>
                </c:pt>
                <c:pt idx="5883">
                  <c:v>2.4038391113281201</c:v>
                </c:pt>
                <c:pt idx="5884">
                  <c:v>2.4011428356170601</c:v>
                </c:pt>
                <c:pt idx="5885">
                  <c:v>2.4022347927093501</c:v>
                </c:pt>
                <c:pt idx="5886">
                  <c:v>2.3992249965667698</c:v>
                </c:pt>
                <c:pt idx="5887">
                  <c:v>2.39687752723693</c:v>
                </c:pt>
                <c:pt idx="5888">
                  <c:v>2.3870716094970699</c:v>
                </c:pt>
                <c:pt idx="5889">
                  <c:v>2.3921916484832701</c:v>
                </c:pt>
                <c:pt idx="5890">
                  <c:v>2.3875706195831201</c:v>
                </c:pt>
                <c:pt idx="5891">
                  <c:v>2.3875486850738499</c:v>
                </c:pt>
                <c:pt idx="5892">
                  <c:v>2.3822476863861</c:v>
                </c:pt>
                <c:pt idx="5893">
                  <c:v>2.3848004341125399</c:v>
                </c:pt>
                <c:pt idx="5894">
                  <c:v>2.3841414451599099</c:v>
                </c:pt>
                <c:pt idx="5895">
                  <c:v>2.3904652595520002</c:v>
                </c:pt>
                <c:pt idx="5896">
                  <c:v>2.38566589355468</c:v>
                </c:pt>
                <c:pt idx="5897">
                  <c:v>2.3900873661041202</c:v>
                </c:pt>
                <c:pt idx="5898">
                  <c:v>2.3943996429443302</c:v>
                </c:pt>
                <c:pt idx="5899">
                  <c:v>2.3961403369903498</c:v>
                </c:pt>
                <c:pt idx="5900">
                  <c:v>2.4006500244140598</c:v>
                </c:pt>
                <c:pt idx="5901">
                  <c:v>2.3945660591125399</c:v>
                </c:pt>
                <c:pt idx="5902">
                  <c:v>2.4007811546325599</c:v>
                </c:pt>
                <c:pt idx="5903">
                  <c:v>2.4005486965179399</c:v>
                </c:pt>
                <c:pt idx="5904">
                  <c:v>2.3990056514739901</c:v>
                </c:pt>
                <c:pt idx="5905">
                  <c:v>2.3931584358215301</c:v>
                </c:pt>
                <c:pt idx="5906">
                  <c:v>2.3955264091491602</c:v>
                </c:pt>
                <c:pt idx="5907">
                  <c:v>2.3872437477111799</c:v>
                </c:pt>
                <c:pt idx="5908">
                  <c:v>2.3859262466430602</c:v>
                </c:pt>
                <c:pt idx="5909">
                  <c:v>2.3827252388000399</c:v>
                </c:pt>
                <c:pt idx="5910">
                  <c:v>2.3799993991851802</c:v>
                </c:pt>
                <c:pt idx="5911">
                  <c:v>2.3760950565338099</c:v>
                </c:pt>
                <c:pt idx="5912">
                  <c:v>2.37715315818786</c:v>
                </c:pt>
                <c:pt idx="5913">
                  <c:v>2.3763949871063201</c:v>
                </c:pt>
                <c:pt idx="5914">
                  <c:v>2.3749649524688698</c:v>
                </c:pt>
                <c:pt idx="5915">
                  <c:v>2.37922835350036</c:v>
                </c:pt>
                <c:pt idx="5916">
                  <c:v>2.37492799758911</c:v>
                </c:pt>
                <c:pt idx="5917">
                  <c:v>2.3736436367034899</c:v>
                </c:pt>
                <c:pt idx="5918">
                  <c:v>2.3716063499450599</c:v>
                </c:pt>
                <c:pt idx="5919">
                  <c:v>2.37502837181091</c:v>
                </c:pt>
                <c:pt idx="5920">
                  <c:v>2.3756775856018</c:v>
                </c:pt>
                <c:pt idx="5921">
                  <c:v>2.3819217681884699</c:v>
                </c:pt>
                <c:pt idx="5922">
                  <c:v>2.3804936408996502</c:v>
                </c:pt>
                <c:pt idx="5923">
                  <c:v>2.3808243274688698</c:v>
                </c:pt>
                <c:pt idx="5924">
                  <c:v>2.37731909751892</c:v>
                </c:pt>
                <c:pt idx="5925">
                  <c:v>2.3760714530944802</c:v>
                </c:pt>
                <c:pt idx="5926">
                  <c:v>2.3655502796172998</c:v>
                </c:pt>
                <c:pt idx="5927">
                  <c:v>2.36417365074157</c:v>
                </c:pt>
                <c:pt idx="5928">
                  <c:v>2.3639726638793901</c:v>
                </c:pt>
                <c:pt idx="5929">
                  <c:v>2.36346411705017</c:v>
                </c:pt>
                <c:pt idx="5930">
                  <c:v>2.3627803325653001</c:v>
                </c:pt>
                <c:pt idx="5931">
                  <c:v>2.3566398620605402</c:v>
                </c:pt>
                <c:pt idx="5932">
                  <c:v>2.3529300689697199</c:v>
                </c:pt>
                <c:pt idx="5933">
                  <c:v>2.3546571731567298</c:v>
                </c:pt>
                <c:pt idx="5934">
                  <c:v>2.3596341609954798</c:v>
                </c:pt>
                <c:pt idx="5935">
                  <c:v>2.3606033325195299</c:v>
                </c:pt>
                <c:pt idx="5936">
                  <c:v>2.3657963275909402</c:v>
                </c:pt>
                <c:pt idx="5937">
                  <c:v>2.3632612228393501</c:v>
                </c:pt>
                <c:pt idx="5938">
                  <c:v>2.3604943752288801</c:v>
                </c:pt>
                <c:pt idx="5939">
                  <c:v>2.36098885536193</c:v>
                </c:pt>
                <c:pt idx="5940">
                  <c:v>2.3655035495757999</c:v>
                </c:pt>
                <c:pt idx="5941">
                  <c:v>2.3554184436797998</c:v>
                </c:pt>
                <c:pt idx="5942">
                  <c:v>2.35460233688354</c:v>
                </c:pt>
                <c:pt idx="5943">
                  <c:v>2.3431949615478498</c:v>
                </c:pt>
                <c:pt idx="5944">
                  <c:v>2.3408398628234801</c:v>
                </c:pt>
                <c:pt idx="5945">
                  <c:v>2.35034847259521</c:v>
                </c:pt>
                <c:pt idx="5946">
                  <c:v>2.3467669486999498</c:v>
                </c:pt>
                <c:pt idx="5947">
                  <c:v>2.3482599258422798</c:v>
                </c:pt>
                <c:pt idx="5948">
                  <c:v>2.3503649234771702</c:v>
                </c:pt>
                <c:pt idx="5949">
                  <c:v>2.3491759300231898</c:v>
                </c:pt>
                <c:pt idx="5950">
                  <c:v>2.34752941131591</c:v>
                </c:pt>
                <c:pt idx="5951">
                  <c:v>2.3444054126739502</c:v>
                </c:pt>
                <c:pt idx="5952">
                  <c:v>2.34624123573303</c:v>
                </c:pt>
                <c:pt idx="5953">
                  <c:v>2.3433649539947501</c:v>
                </c:pt>
                <c:pt idx="5954">
                  <c:v>2.34675693511962</c:v>
                </c:pt>
                <c:pt idx="5955">
                  <c:v>2.3422720432281401</c:v>
                </c:pt>
                <c:pt idx="5956">
                  <c:v>2.3346664905547998</c:v>
                </c:pt>
                <c:pt idx="5957">
                  <c:v>2.3378052711486799</c:v>
                </c:pt>
                <c:pt idx="5958">
                  <c:v>2.3410458564758301</c:v>
                </c:pt>
                <c:pt idx="5959">
                  <c:v>2.3324208259582502</c:v>
                </c:pt>
                <c:pt idx="5960">
                  <c:v>2.3323986530303902</c:v>
                </c:pt>
                <c:pt idx="5961">
                  <c:v>2.3345892429351802</c:v>
                </c:pt>
                <c:pt idx="5962">
                  <c:v>2.3266069889068599</c:v>
                </c:pt>
                <c:pt idx="5963">
                  <c:v>2.3274500370025599</c:v>
                </c:pt>
                <c:pt idx="5964">
                  <c:v>2.3289582729339502</c:v>
                </c:pt>
                <c:pt idx="5965">
                  <c:v>2.3339381217956499</c:v>
                </c:pt>
                <c:pt idx="5966">
                  <c:v>2.33734703063964</c:v>
                </c:pt>
                <c:pt idx="5967">
                  <c:v>2.3457260131835902</c:v>
                </c:pt>
                <c:pt idx="5968">
                  <c:v>2.35090732574462</c:v>
                </c:pt>
                <c:pt idx="5969">
                  <c:v>2.3484368324279701</c:v>
                </c:pt>
                <c:pt idx="5970">
                  <c:v>2.3581895828246999</c:v>
                </c:pt>
                <c:pt idx="5971">
                  <c:v>2.3522098064422599</c:v>
                </c:pt>
                <c:pt idx="5972">
                  <c:v>2.3597769737243599</c:v>
                </c:pt>
                <c:pt idx="5973">
                  <c:v>2.3523867130279501</c:v>
                </c:pt>
                <c:pt idx="5974">
                  <c:v>2.3574914932250901</c:v>
                </c:pt>
                <c:pt idx="5975">
                  <c:v>2.3570272922515798</c:v>
                </c:pt>
                <c:pt idx="5976">
                  <c:v>2.3591389656066801</c:v>
                </c:pt>
                <c:pt idx="5977">
                  <c:v>2.3539915084838801</c:v>
                </c:pt>
                <c:pt idx="5978">
                  <c:v>2.36179375648498</c:v>
                </c:pt>
                <c:pt idx="5979">
                  <c:v>2.3527123928070002</c:v>
                </c:pt>
                <c:pt idx="5980">
                  <c:v>2.3613204956054599</c:v>
                </c:pt>
                <c:pt idx="5981">
                  <c:v>2.3568098545074401</c:v>
                </c:pt>
                <c:pt idx="5982">
                  <c:v>2.3640508651733301</c:v>
                </c:pt>
                <c:pt idx="5983">
                  <c:v>2.3655381202697701</c:v>
                </c:pt>
                <c:pt idx="5984">
                  <c:v>2.3678131103515598</c:v>
                </c:pt>
                <c:pt idx="5985">
                  <c:v>2.3618466854095401</c:v>
                </c:pt>
                <c:pt idx="5986">
                  <c:v>2.3700983524322501</c:v>
                </c:pt>
                <c:pt idx="5987">
                  <c:v>2.37203812599182</c:v>
                </c:pt>
                <c:pt idx="5988">
                  <c:v>2.3729038238525302</c:v>
                </c:pt>
                <c:pt idx="5989">
                  <c:v>2.3708796501159601</c:v>
                </c:pt>
                <c:pt idx="5990">
                  <c:v>2.3755891323089502</c:v>
                </c:pt>
                <c:pt idx="5991">
                  <c:v>2.3784084320068302</c:v>
                </c:pt>
                <c:pt idx="5992">
                  <c:v>2.3775613307952801</c:v>
                </c:pt>
                <c:pt idx="5993">
                  <c:v>2.3751442432403498</c:v>
                </c:pt>
                <c:pt idx="5994">
                  <c:v>2.3782844543457</c:v>
                </c:pt>
                <c:pt idx="5995">
                  <c:v>2.3742220401763898</c:v>
                </c:pt>
                <c:pt idx="5996">
                  <c:v>2.3761234283447199</c:v>
                </c:pt>
                <c:pt idx="5997">
                  <c:v>2.37455129623413</c:v>
                </c:pt>
                <c:pt idx="5998">
                  <c:v>2.3722462654113698</c:v>
                </c:pt>
                <c:pt idx="5999">
                  <c:v>2.3754801750183101</c:v>
                </c:pt>
                <c:pt idx="6000">
                  <c:v>1.9836294651031401</c:v>
                </c:pt>
                <c:pt idx="6001">
                  <c:v>1.9807157516479399</c:v>
                </c:pt>
                <c:pt idx="6002">
                  <c:v>1.97987079620361</c:v>
                </c:pt>
                <c:pt idx="6003">
                  <c:v>1.97381544113159</c:v>
                </c:pt>
                <c:pt idx="6004">
                  <c:v>1.9789960384368801</c:v>
                </c:pt>
                <c:pt idx="6005">
                  <c:v>1.9773764610290501</c:v>
                </c:pt>
                <c:pt idx="6006">
                  <c:v>1.97982501983642</c:v>
                </c:pt>
                <c:pt idx="6007">
                  <c:v>1.98106265068054</c:v>
                </c:pt>
                <c:pt idx="6008">
                  <c:v>1.9833676815032899</c:v>
                </c:pt>
                <c:pt idx="6009">
                  <c:v>1.98092889785766</c:v>
                </c:pt>
                <c:pt idx="6010">
                  <c:v>1.98385381698608</c:v>
                </c:pt>
                <c:pt idx="6011">
                  <c:v>1.9791564941406199</c:v>
                </c:pt>
                <c:pt idx="6012">
                  <c:v>1.98350524902343</c:v>
                </c:pt>
                <c:pt idx="6013">
                  <c:v>1.9773967266082699</c:v>
                </c:pt>
                <c:pt idx="6014">
                  <c:v>1.97796201705932</c:v>
                </c:pt>
                <c:pt idx="6015">
                  <c:v>1.9755470752716</c:v>
                </c:pt>
                <c:pt idx="6016">
                  <c:v>1.9725632667541499</c:v>
                </c:pt>
                <c:pt idx="6017">
                  <c:v>1.9746110439300499</c:v>
                </c:pt>
                <c:pt idx="6018">
                  <c:v>1.9704830646514799</c:v>
                </c:pt>
                <c:pt idx="6019">
                  <c:v>1.96861815452575</c:v>
                </c:pt>
                <c:pt idx="6020">
                  <c:v>1.9696285724639799</c:v>
                </c:pt>
                <c:pt idx="6021">
                  <c:v>1.9755716323852499</c:v>
                </c:pt>
                <c:pt idx="6022">
                  <c:v>1.9796028137207</c:v>
                </c:pt>
                <c:pt idx="6023">
                  <c:v>1.98133325576782</c:v>
                </c:pt>
                <c:pt idx="6024">
                  <c:v>1.9758448600769001</c:v>
                </c:pt>
                <c:pt idx="6025">
                  <c:v>1.97988581657409</c:v>
                </c:pt>
                <c:pt idx="6026">
                  <c:v>1.9806871414184499</c:v>
                </c:pt>
                <c:pt idx="6027">
                  <c:v>1.98242235183715</c:v>
                </c:pt>
                <c:pt idx="6028">
                  <c:v>1.9798324108123699</c:v>
                </c:pt>
                <c:pt idx="6029">
                  <c:v>1.98036432266235</c:v>
                </c:pt>
                <c:pt idx="6030">
                  <c:v>1.9730856418609599</c:v>
                </c:pt>
                <c:pt idx="6031">
                  <c:v>1.97425460815429</c:v>
                </c:pt>
                <c:pt idx="6032">
                  <c:v>1.96030974388122</c:v>
                </c:pt>
                <c:pt idx="6033">
                  <c:v>1.9689862728118801</c:v>
                </c:pt>
                <c:pt idx="6034">
                  <c:v>1.95456671714782</c:v>
                </c:pt>
                <c:pt idx="6035">
                  <c:v>1.96453976631164</c:v>
                </c:pt>
                <c:pt idx="6036">
                  <c:v>1.95671558380126</c:v>
                </c:pt>
                <c:pt idx="6037">
                  <c:v>1.9706289768218901</c:v>
                </c:pt>
                <c:pt idx="6038">
                  <c:v>1.9662382602691599</c:v>
                </c:pt>
                <c:pt idx="6039">
                  <c:v>1.9813163280487001</c:v>
                </c:pt>
                <c:pt idx="6040">
                  <c:v>1.9766056537628101</c:v>
                </c:pt>
                <c:pt idx="6041">
                  <c:v>1.9892544746398899</c:v>
                </c:pt>
                <c:pt idx="6042">
                  <c:v>1.9752058982849099</c:v>
                </c:pt>
                <c:pt idx="6043">
                  <c:v>1.98552417755126</c:v>
                </c:pt>
                <c:pt idx="6044">
                  <c:v>1.9795174598693801</c:v>
                </c:pt>
                <c:pt idx="6045">
                  <c:v>1.9883861541748</c:v>
                </c:pt>
                <c:pt idx="6046">
                  <c:v>1.9837276935577299</c:v>
                </c:pt>
                <c:pt idx="6047">
                  <c:v>1.9937262535095199</c:v>
                </c:pt>
                <c:pt idx="6048">
                  <c:v>1.98547983169555</c:v>
                </c:pt>
                <c:pt idx="6049">
                  <c:v>1.9883117675781199</c:v>
                </c:pt>
                <c:pt idx="6050">
                  <c:v>1.98562860488891</c:v>
                </c:pt>
                <c:pt idx="6051">
                  <c:v>1.98091793060302</c:v>
                </c:pt>
                <c:pt idx="6052">
                  <c:v>1.96995520591735</c:v>
                </c:pt>
                <c:pt idx="6053">
                  <c:v>1.9792737960815401</c:v>
                </c:pt>
                <c:pt idx="6054">
                  <c:v>1.9739120006561199</c:v>
                </c:pt>
                <c:pt idx="6055">
                  <c:v>1.9771597385406401</c:v>
                </c:pt>
                <c:pt idx="6056">
                  <c:v>1.97622370719909</c:v>
                </c:pt>
                <c:pt idx="6057">
                  <c:v>1.9869248867034901</c:v>
                </c:pt>
                <c:pt idx="6058">
                  <c:v>1.9846165180206199</c:v>
                </c:pt>
                <c:pt idx="6059">
                  <c:v>1.9832391738891599</c:v>
                </c:pt>
                <c:pt idx="6060">
                  <c:v>1.98947477340698</c:v>
                </c:pt>
                <c:pt idx="6061">
                  <c:v>1.99951219558715</c:v>
                </c:pt>
                <c:pt idx="6062">
                  <c:v>1.9989421367645199</c:v>
                </c:pt>
                <c:pt idx="6063">
                  <c:v>1.98993396759033</c:v>
                </c:pt>
                <c:pt idx="6064">
                  <c:v>1.98974132537841</c:v>
                </c:pt>
                <c:pt idx="6065">
                  <c:v>1.9859993457794101</c:v>
                </c:pt>
                <c:pt idx="6066">
                  <c:v>1.9924898147582999</c:v>
                </c:pt>
                <c:pt idx="6067">
                  <c:v>1.9971671104431099</c:v>
                </c:pt>
                <c:pt idx="6068">
                  <c:v>2.0004923343658398</c:v>
                </c:pt>
                <c:pt idx="6069">
                  <c:v>2.0076162815093901</c:v>
                </c:pt>
                <c:pt idx="6070">
                  <c:v>2.0176920890808101</c:v>
                </c:pt>
                <c:pt idx="6071">
                  <c:v>2.0083556175231898</c:v>
                </c:pt>
                <c:pt idx="6072">
                  <c:v>2.0070538520812899</c:v>
                </c:pt>
                <c:pt idx="6073">
                  <c:v>2.0055444240570002</c:v>
                </c:pt>
                <c:pt idx="6074">
                  <c:v>2.0025682449340798</c:v>
                </c:pt>
                <c:pt idx="6075">
                  <c:v>1.9983825683593699</c:v>
                </c:pt>
                <c:pt idx="6076">
                  <c:v>1.9967296123504601</c:v>
                </c:pt>
                <c:pt idx="6077">
                  <c:v>1.9983673095703101</c:v>
                </c:pt>
                <c:pt idx="6078">
                  <c:v>1.9924304485321001</c:v>
                </c:pt>
                <c:pt idx="6079">
                  <c:v>1.9883182048797601</c:v>
                </c:pt>
                <c:pt idx="6080">
                  <c:v>1.9886221885681099</c:v>
                </c:pt>
                <c:pt idx="6081">
                  <c:v>1.9955127239227199</c:v>
                </c:pt>
                <c:pt idx="6082">
                  <c:v>1.9922463893890301</c:v>
                </c:pt>
                <c:pt idx="6083">
                  <c:v>2.0034201145172101</c:v>
                </c:pt>
                <c:pt idx="6084">
                  <c:v>2.00653076171875</c:v>
                </c:pt>
                <c:pt idx="6085">
                  <c:v>2.0104897022247301</c:v>
                </c:pt>
                <c:pt idx="6086">
                  <c:v>2.0088357925414999</c:v>
                </c:pt>
                <c:pt idx="6087">
                  <c:v>2.0109512805938698</c:v>
                </c:pt>
                <c:pt idx="6088">
                  <c:v>2.0093615055084202</c:v>
                </c:pt>
                <c:pt idx="6089">
                  <c:v>2.0076093673706001</c:v>
                </c:pt>
                <c:pt idx="6090">
                  <c:v>2.01257228851318</c:v>
                </c:pt>
                <c:pt idx="6091">
                  <c:v>2.0093698501586901</c:v>
                </c:pt>
                <c:pt idx="6092">
                  <c:v>2.0124430656433101</c:v>
                </c:pt>
                <c:pt idx="6093">
                  <c:v>2.0054862499236998</c:v>
                </c:pt>
                <c:pt idx="6094">
                  <c:v>2.0118389129638601</c:v>
                </c:pt>
                <c:pt idx="6095">
                  <c:v>2.00961089134216</c:v>
                </c:pt>
                <c:pt idx="6096">
                  <c:v>2.02085256576538</c:v>
                </c:pt>
                <c:pt idx="6097">
                  <c:v>2.01365041732788</c:v>
                </c:pt>
                <c:pt idx="6098">
                  <c:v>2.0176856517791699</c:v>
                </c:pt>
                <c:pt idx="6099">
                  <c:v>2.0201437473297101</c:v>
                </c:pt>
                <c:pt idx="6100">
                  <c:v>2.0202472209930402</c:v>
                </c:pt>
                <c:pt idx="6101">
                  <c:v>2.0128431320190399</c:v>
                </c:pt>
                <c:pt idx="6102">
                  <c:v>2.0145275592803902</c:v>
                </c:pt>
                <c:pt idx="6103">
                  <c:v>2.0125927925109801</c:v>
                </c:pt>
                <c:pt idx="6104">
                  <c:v>2.01083207130432</c:v>
                </c:pt>
                <c:pt idx="6105">
                  <c:v>2.0138316154479901</c:v>
                </c:pt>
                <c:pt idx="6106">
                  <c:v>2.0095429420471098</c:v>
                </c:pt>
                <c:pt idx="6107">
                  <c:v>2.0113945007324201</c:v>
                </c:pt>
                <c:pt idx="6108">
                  <c:v>2.0070788860321001</c:v>
                </c:pt>
                <c:pt idx="6109">
                  <c:v>1.9975848197937001</c:v>
                </c:pt>
                <c:pt idx="6110">
                  <c:v>1.99608850479125</c:v>
                </c:pt>
                <c:pt idx="6111">
                  <c:v>1.9911582469940099</c:v>
                </c:pt>
                <c:pt idx="6112">
                  <c:v>1.9968798160552901</c:v>
                </c:pt>
                <c:pt idx="6113">
                  <c:v>1.9963104724884</c:v>
                </c:pt>
                <c:pt idx="6114">
                  <c:v>1.9903101921081501</c:v>
                </c:pt>
                <c:pt idx="6115">
                  <c:v>1.9989686012268</c:v>
                </c:pt>
                <c:pt idx="6116">
                  <c:v>2.0088808536529501</c:v>
                </c:pt>
                <c:pt idx="6117">
                  <c:v>2.0135002136230402</c:v>
                </c:pt>
                <c:pt idx="6118">
                  <c:v>2.0155115127563401</c:v>
                </c:pt>
                <c:pt idx="6119">
                  <c:v>2.0180256366729701</c:v>
                </c:pt>
                <c:pt idx="6120">
                  <c:v>2.02034258842468</c:v>
                </c:pt>
                <c:pt idx="6121">
                  <c:v>2.02104592323303</c:v>
                </c:pt>
                <c:pt idx="6122">
                  <c:v>2.01974177360534</c:v>
                </c:pt>
                <c:pt idx="6123">
                  <c:v>2.02344393730163</c:v>
                </c:pt>
                <c:pt idx="6124">
                  <c:v>2.0220189094543399</c:v>
                </c:pt>
                <c:pt idx="6125">
                  <c:v>2.0225985050201398</c:v>
                </c:pt>
                <c:pt idx="6126">
                  <c:v>2.01278471946716</c:v>
                </c:pt>
                <c:pt idx="6127">
                  <c:v>2.0101170539855899</c:v>
                </c:pt>
                <c:pt idx="6128">
                  <c:v>2.00500059127807</c:v>
                </c:pt>
                <c:pt idx="6129">
                  <c:v>2.0161821842193599</c:v>
                </c:pt>
                <c:pt idx="6130">
                  <c:v>2.0190558433532702</c:v>
                </c:pt>
                <c:pt idx="6131">
                  <c:v>2.0221645832061701</c:v>
                </c:pt>
                <c:pt idx="6132">
                  <c:v>2.01496410369873</c:v>
                </c:pt>
                <c:pt idx="6133">
                  <c:v>2.0252590179443302</c:v>
                </c:pt>
                <c:pt idx="6134">
                  <c:v>2.0122323036193799</c:v>
                </c:pt>
                <c:pt idx="6135">
                  <c:v>2.0086669921875</c:v>
                </c:pt>
                <c:pt idx="6136">
                  <c:v>2.0033917427062899</c:v>
                </c:pt>
                <c:pt idx="6137">
                  <c:v>2.01260089874267</c:v>
                </c:pt>
                <c:pt idx="6138">
                  <c:v>2.0111618041992099</c:v>
                </c:pt>
                <c:pt idx="6139">
                  <c:v>2.0032060146331698</c:v>
                </c:pt>
                <c:pt idx="6140">
                  <c:v>2.0111956596374498</c:v>
                </c:pt>
                <c:pt idx="6141">
                  <c:v>2.0070409774780198</c:v>
                </c:pt>
                <c:pt idx="6142">
                  <c:v>2.0094828605651802</c:v>
                </c:pt>
                <c:pt idx="6143">
                  <c:v>2.0130155086517298</c:v>
                </c:pt>
                <c:pt idx="6144">
                  <c:v>2.0059044361114502</c:v>
                </c:pt>
                <c:pt idx="6145">
                  <c:v>2.0123176574707</c:v>
                </c:pt>
                <c:pt idx="6146">
                  <c:v>2.0160009860992401</c:v>
                </c:pt>
                <c:pt idx="6147">
                  <c:v>2.0292303562164302</c:v>
                </c:pt>
                <c:pt idx="6148">
                  <c:v>2.03675317764282</c:v>
                </c:pt>
                <c:pt idx="6149">
                  <c:v>2.0438206195831201</c:v>
                </c:pt>
                <c:pt idx="6150">
                  <c:v>2.0390307903289702</c:v>
                </c:pt>
                <c:pt idx="6151">
                  <c:v>2.0322880744934002</c:v>
                </c:pt>
                <c:pt idx="6152">
                  <c:v>2.0298860073089502</c:v>
                </c:pt>
                <c:pt idx="6153">
                  <c:v>2.0241065025329501</c:v>
                </c:pt>
                <c:pt idx="6154">
                  <c:v>2.0243554115295401</c:v>
                </c:pt>
                <c:pt idx="6155">
                  <c:v>2.0284905433654701</c:v>
                </c:pt>
                <c:pt idx="6156">
                  <c:v>2.03014016151428</c:v>
                </c:pt>
                <c:pt idx="6157">
                  <c:v>2.0301616191864</c:v>
                </c:pt>
                <c:pt idx="6158">
                  <c:v>2.0306077003478999</c:v>
                </c:pt>
                <c:pt idx="6159">
                  <c:v>2.0394015312194802</c:v>
                </c:pt>
                <c:pt idx="6160">
                  <c:v>2.0426473617553702</c:v>
                </c:pt>
                <c:pt idx="6161">
                  <c:v>2.05555820465087</c:v>
                </c:pt>
                <c:pt idx="6162">
                  <c:v>2.0581157207489</c:v>
                </c:pt>
                <c:pt idx="6163">
                  <c:v>2.05886602401733</c:v>
                </c:pt>
                <c:pt idx="6164">
                  <c:v>2.0601110458374001</c:v>
                </c:pt>
                <c:pt idx="6165">
                  <c:v>2.06152272224426</c:v>
                </c:pt>
                <c:pt idx="6166">
                  <c:v>2.0624868869781401</c:v>
                </c:pt>
                <c:pt idx="6167">
                  <c:v>2.0628080368041899</c:v>
                </c:pt>
                <c:pt idx="6168">
                  <c:v>2.06550669670104</c:v>
                </c:pt>
                <c:pt idx="6169">
                  <c:v>2.05954790115356</c:v>
                </c:pt>
                <c:pt idx="6170">
                  <c:v>2.0467569828033398</c:v>
                </c:pt>
                <c:pt idx="6171">
                  <c:v>2.0366938114166202</c:v>
                </c:pt>
                <c:pt idx="6172">
                  <c:v>2.0450315475463801</c:v>
                </c:pt>
                <c:pt idx="6173">
                  <c:v>2.04293513298034</c:v>
                </c:pt>
                <c:pt idx="6174">
                  <c:v>2.0522313117980899</c:v>
                </c:pt>
                <c:pt idx="6175">
                  <c:v>2.0515823364257799</c:v>
                </c:pt>
                <c:pt idx="6176">
                  <c:v>2.0386033058166499</c:v>
                </c:pt>
                <c:pt idx="6177">
                  <c:v>2.0396604537963801</c:v>
                </c:pt>
                <c:pt idx="6178">
                  <c:v>2.0448145866393999</c:v>
                </c:pt>
                <c:pt idx="6179">
                  <c:v>2.0548100471496502</c:v>
                </c:pt>
                <c:pt idx="6180">
                  <c:v>2.0602133274078298</c:v>
                </c:pt>
                <c:pt idx="6181">
                  <c:v>2.0626084804534899</c:v>
                </c:pt>
                <c:pt idx="6182">
                  <c:v>2.0730245113372798</c:v>
                </c:pt>
                <c:pt idx="6183">
                  <c:v>2.0649929046630802</c:v>
                </c:pt>
                <c:pt idx="6184">
                  <c:v>2.0729289054870601</c:v>
                </c:pt>
                <c:pt idx="6185">
                  <c:v>2.0672028064727699</c:v>
                </c:pt>
                <c:pt idx="6186">
                  <c:v>2.0853495597839302</c:v>
                </c:pt>
                <c:pt idx="6187">
                  <c:v>2.0824506282806299</c:v>
                </c:pt>
                <c:pt idx="6188">
                  <c:v>2.0938363075256299</c:v>
                </c:pt>
                <c:pt idx="6189">
                  <c:v>2.08467173576354</c:v>
                </c:pt>
                <c:pt idx="6190">
                  <c:v>2.09133720397949</c:v>
                </c:pt>
                <c:pt idx="6191">
                  <c:v>2.07787561416625</c:v>
                </c:pt>
                <c:pt idx="6192">
                  <c:v>2.0837318897247301</c:v>
                </c:pt>
                <c:pt idx="6193">
                  <c:v>2.0711679458618102</c:v>
                </c:pt>
                <c:pt idx="6194">
                  <c:v>2.0590784549713099</c:v>
                </c:pt>
                <c:pt idx="6195">
                  <c:v>2.0491845607757502</c:v>
                </c:pt>
                <c:pt idx="6196">
                  <c:v>2.0700187683105402</c:v>
                </c:pt>
                <c:pt idx="6197">
                  <c:v>2.0630645751953098</c:v>
                </c:pt>
                <c:pt idx="6198">
                  <c:v>2.0637001991271902</c:v>
                </c:pt>
                <c:pt idx="6199">
                  <c:v>2.0636339187621999</c:v>
                </c:pt>
                <c:pt idx="6200">
                  <c:v>2.0729296207427899</c:v>
                </c:pt>
                <c:pt idx="6201">
                  <c:v>2.0614235401153498</c:v>
                </c:pt>
                <c:pt idx="6202">
                  <c:v>2.0655043125152499</c:v>
                </c:pt>
                <c:pt idx="6203">
                  <c:v>2.0612668991088801</c:v>
                </c:pt>
                <c:pt idx="6204">
                  <c:v>2.0592806339263898</c:v>
                </c:pt>
                <c:pt idx="6205">
                  <c:v>2.06274390220642</c:v>
                </c:pt>
                <c:pt idx="6206">
                  <c:v>2.0741686820983798</c:v>
                </c:pt>
                <c:pt idx="6207">
                  <c:v>2.0837728977203298</c:v>
                </c:pt>
                <c:pt idx="6208">
                  <c:v>2.09153723716735</c:v>
                </c:pt>
                <c:pt idx="6209">
                  <c:v>2.09718513488769</c:v>
                </c:pt>
                <c:pt idx="6210">
                  <c:v>2.0929315090179399</c:v>
                </c:pt>
                <c:pt idx="6211">
                  <c:v>2.0999484062194802</c:v>
                </c:pt>
                <c:pt idx="6212">
                  <c:v>2.0993795394897399</c:v>
                </c:pt>
                <c:pt idx="6213">
                  <c:v>2.10411024093627</c:v>
                </c:pt>
                <c:pt idx="6214">
                  <c:v>2.1014449596404998</c:v>
                </c:pt>
                <c:pt idx="6215">
                  <c:v>2.10645151138305</c:v>
                </c:pt>
                <c:pt idx="6216">
                  <c:v>2.1097989082336399</c:v>
                </c:pt>
                <c:pt idx="6217">
                  <c:v>2.1255459785461399</c:v>
                </c:pt>
                <c:pt idx="6218">
                  <c:v>2.1106979846954301</c:v>
                </c:pt>
                <c:pt idx="6219">
                  <c:v>2.1083567142486501</c:v>
                </c:pt>
                <c:pt idx="6220">
                  <c:v>2.1094794273376398</c:v>
                </c:pt>
                <c:pt idx="6221">
                  <c:v>2.1049637794494598</c:v>
                </c:pt>
                <c:pt idx="6222">
                  <c:v>2.1005320549011199</c:v>
                </c:pt>
                <c:pt idx="6223">
                  <c:v>2.1217744350433301</c:v>
                </c:pt>
                <c:pt idx="6224">
                  <c:v>2.1121613979339502</c:v>
                </c:pt>
                <c:pt idx="6225">
                  <c:v>2.1110508441925</c:v>
                </c:pt>
                <c:pt idx="6226">
                  <c:v>2.1036086082458398</c:v>
                </c:pt>
                <c:pt idx="6227">
                  <c:v>2.1218583583831698</c:v>
                </c:pt>
                <c:pt idx="6228">
                  <c:v>2.0968780517578098</c:v>
                </c:pt>
                <c:pt idx="6229">
                  <c:v>2.10409235954284</c:v>
                </c:pt>
                <c:pt idx="6230">
                  <c:v>2.0923368930816602</c:v>
                </c:pt>
                <c:pt idx="6231">
                  <c:v>2.1106915473937899</c:v>
                </c:pt>
                <c:pt idx="6232">
                  <c:v>2.1144490242004301</c:v>
                </c:pt>
                <c:pt idx="6233">
                  <c:v>2.1266906261443999</c:v>
                </c:pt>
                <c:pt idx="6234">
                  <c:v>2.1171917915344198</c:v>
                </c:pt>
                <c:pt idx="6235">
                  <c:v>2.1314275264739901</c:v>
                </c:pt>
                <c:pt idx="6236">
                  <c:v>2.135009765625</c:v>
                </c:pt>
                <c:pt idx="6237">
                  <c:v>2.15511918067932</c:v>
                </c:pt>
                <c:pt idx="6238">
                  <c:v>2.1564803123474099</c:v>
                </c:pt>
                <c:pt idx="6239">
                  <c:v>2.1683173179626398</c:v>
                </c:pt>
                <c:pt idx="6240">
                  <c:v>2.170166015625</c:v>
                </c:pt>
                <c:pt idx="6241">
                  <c:v>2.1911764144897399</c:v>
                </c:pt>
                <c:pt idx="6242">
                  <c:v>2.1699950695037802</c:v>
                </c:pt>
                <c:pt idx="6243">
                  <c:v>2.1801013946533199</c:v>
                </c:pt>
                <c:pt idx="6244">
                  <c:v>2.1620855331420801</c:v>
                </c:pt>
                <c:pt idx="6245">
                  <c:v>2.1775624752044598</c:v>
                </c:pt>
                <c:pt idx="6246">
                  <c:v>2.1736755371093701</c:v>
                </c:pt>
                <c:pt idx="6247">
                  <c:v>2.1708362102508501</c:v>
                </c:pt>
                <c:pt idx="6248">
                  <c:v>2.16790342330932</c:v>
                </c:pt>
                <c:pt idx="6249">
                  <c:v>2.1692235469818102</c:v>
                </c:pt>
                <c:pt idx="6250">
                  <c:v>2.1676497459411599</c:v>
                </c:pt>
                <c:pt idx="6251">
                  <c:v>2.1572594642639098</c:v>
                </c:pt>
                <c:pt idx="6252">
                  <c:v>2.1585237979888898</c:v>
                </c:pt>
                <c:pt idx="6253">
                  <c:v>2.16088438034057</c:v>
                </c:pt>
                <c:pt idx="6254">
                  <c:v>2.1644508838653498</c:v>
                </c:pt>
                <c:pt idx="6255">
                  <c:v>2.1704964637756299</c:v>
                </c:pt>
                <c:pt idx="6256">
                  <c:v>2.1808216571807799</c:v>
                </c:pt>
                <c:pt idx="6257">
                  <c:v>2.1820218563079798</c:v>
                </c:pt>
                <c:pt idx="6258">
                  <c:v>2.1872518062591499</c:v>
                </c:pt>
                <c:pt idx="6259">
                  <c:v>2.2035639286041202</c:v>
                </c:pt>
                <c:pt idx="6260">
                  <c:v>2.2125186920165998</c:v>
                </c:pt>
                <c:pt idx="6261">
                  <c:v>2.2134475708007799</c:v>
                </c:pt>
                <c:pt idx="6262">
                  <c:v>2.2154588699340798</c:v>
                </c:pt>
                <c:pt idx="6263">
                  <c:v>2.2067475318908598</c:v>
                </c:pt>
                <c:pt idx="6264">
                  <c:v>2.2073130607604901</c:v>
                </c:pt>
                <c:pt idx="6265">
                  <c:v>2.2008969783782901</c:v>
                </c:pt>
                <c:pt idx="6266">
                  <c:v>2.2034595012664702</c:v>
                </c:pt>
                <c:pt idx="6267">
                  <c:v>2.2041761875152499</c:v>
                </c:pt>
                <c:pt idx="6268">
                  <c:v>2.2164325714111301</c:v>
                </c:pt>
                <c:pt idx="6269">
                  <c:v>2.2215006351470898</c:v>
                </c:pt>
                <c:pt idx="6270">
                  <c:v>2.2310512065887398</c:v>
                </c:pt>
                <c:pt idx="6271">
                  <c:v>2.2170524597167902</c:v>
                </c:pt>
                <c:pt idx="6272">
                  <c:v>2.2302224636077801</c:v>
                </c:pt>
                <c:pt idx="6273">
                  <c:v>2.2294251918792698</c:v>
                </c:pt>
                <c:pt idx="6274">
                  <c:v>2.2407653331756499</c:v>
                </c:pt>
                <c:pt idx="6275">
                  <c:v>2.24109530448913</c:v>
                </c:pt>
                <c:pt idx="6276">
                  <c:v>2.25597667694091</c:v>
                </c:pt>
                <c:pt idx="6277">
                  <c:v>2.2434775829315101</c:v>
                </c:pt>
                <c:pt idx="6278">
                  <c:v>2.2434897422790501</c:v>
                </c:pt>
                <c:pt idx="6279">
                  <c:v>2.2420074939727699</c:v>
                </c:pt>
                <c:pt idx="6280">
                  <c:v>2.2476823329925502</c:v>
                </c:pt>
                <c:pt idx="6281">
                  <c:v>2.2359838485717698</c:v>
                </c:pt>
                <c:pt idx="6282">
                  <c:v>2.2343981266021702</c:v>
                </c:pt>
                <c:pt idx="6283">
                  <c:v>2.2531697750091499</c:v>
                </c:pt>
                <c:pt idx="6284">
                  <c:v>2.2653827667236301</c:v>
                </c:pt>
                <c:pt idx="6285">
                  <c:v>2.2652621269225999</c:v>
                </c:pt>
                <c:pt idx="6286">
                  <c:v>2.2746334075927699</c:v>
                </c:pt>
                <c:pt idx="6287">
                  <c:v>2.26406502723693</c:v>
                </c:pt>
                <c:pt idx="6288">
                  <c:v>2.27355909347534</c:v>
                </c:pt>
                <c:pt idx="6289">
                  <c:v>2.2627661228179901</c:v>
                </c:pt>
                <c:pt idx="6290">
                  <c:v>2.2900018692016602</c:v>
                </c:pt>
                <c:pt idx="6291">
                  <c:v>2.2797865867614702</c:v>
                </c:pt>
                <c:pt idx="6292">
                  <c:v>2.3035922050475999</c:v>
                </c:pt>
                <c:pt idx="6293">
                  <c:v>2.2826745510101301</c:v>
                </c:pt>
                <c:pt idx="6294">
                  <c:v>2.2800650596618599</c:v>
                </c:pt>
                <c:pt idx="6295">
                  <c:v>2.2689499855041499</c:v>
                </c:pt>
                <c:pt idx="6296">
                  <c:v>2.2698593139648402</c:v>
                </c:pt>
                <c:pt idx="6297">
                  <c:v>2.2775735855102499</c:v>
                </c:pt>
                <c:pt idx="6298">
                  <c:v>2.2940707206725999</c:v>
                </c:pt>
                <c:pt idx="6299">
                  <c:v>2.29481029510498</c:v>
                </c:pt>
                <c:pt idx="6300">
                  <c:v>2.30476593971252</c:v>
                </c:pt>
                <c:pt idx="6301">
                  <c:v>2.30303454399108</c:v>
                </c:pt>
                <c:pt idx="6302">
                  <c:v>2.30773878097534</c:v>
                </c:pt>
                <c:pt idx="6303">
                  <c:v>2.31024813652038</c:v>
                </c:pt>
                <c:pt idx="6304">
                  <c:v>2.30998229980468</c:v>
                </c:pt>
                <c:pt idx="6305">
                  <c:v>2.3006451129913299</c:v>
                </c:pt>
                <c:pt idx="6306">
                  <c:v>2.2989468574523899</c:v>
                </c:pt>
                <c:pt idx="6307">
                  <c:v>2.3066382408142001</c:v>
                </c:pt>
                <c:pt idx="6308">
                  <c:v>2.3103580474853498</c:v>
                </c:pt>
                <c:pt idx="6309">
                  <c:v>2.3179428577422998</c:v>
                </c:pt>
                <c:pt idx="6310">
                  <c:v>2.31278371810913</c:v>
                </c:pt>
                <c:pt idx="6311">
                  <c:v>2.3145394325256299</c:v>
                </c:pt>
                <c:pt idx="6312">
                  <c:v>2.3003695011138898</c:v>
                </c:pt>
                <c:pt idx="6313">
                  <c:v>2.3035578727722101</c:v>
                </c:pt>
                <c:pt idx="6314">
                  <c:v>2.3174631595611501</c:v>
                </c:pt>
                <c:pt idx="6315">
                  <c:v>2.3365964889526301</c:v>
                </c:pt>
                <c:pt idx="6316">
                  <c:v>2.3297567367553702</c:v>
                </c:pt>
                <c:pt idx="6317">
                  <c:v>2.3303592205047599</c:v>
                </c:pt>
                <c:pt idx="6318">
                  <c:v>2.3142507076263401</c:v>
                </c:pt>
                <c:pt idx="6319">
                  <c:v>2.3200094699859601</c:v>
                </c:pt>
                <c:pt idx="6320">
                  <c:v>2.32746958732604</c:v>
                </c:pt>
                <c:pt idx="6321">
                  <c:v>2.33025598526</c:v>
                </c:pt>
                <c:pt idx="6322">
                  <c:v>2.3462705612182599</c:v>
                </c:pt>
                <c:pt idx="6323">
                  <c:v>2.36595153808593</c:v>
                </c:pt>
                <c:pt idx="6324">
                  <c:v>2.3609821796417201</c:v>
                </c:pt>
                <c:pt idx="6325">
                  <c:v>2.3747391700744598</c:v>
                </c:pt>
                <c:pt idx="6326">
                  <c:v>2.3893542289733798</c:v>
                </c:pt>
                <c:pt idx="6327">
                  <c:v>2.3870818614959699</c:v>
                </c:pt>
                <c:pt idx="6328">
                  <c:v>2.3888201713561998</c:v>
                </c:pt>
                <c:pt idx="6329">
                  <c:v>2.3772320747375399</c:v>
                </c:pt>
                <c:pt idx="6330">
                  <c:v>2.3819556236267001</c:v>
                </c:pt>
                <c:pt idx="6331">
                  <c:v>2.3894879817962602</c:v>
                </c:pt>
                <c:pt idx="6332">
                  <c:v>2.3927240371704102</c:v>
                </c:pt>
                <c:pt idx="6333">
                  <c:v>2.38667488098144</c:v>
                </c:pt>
                <c:pt idx="6334">
                  <c:v>2.37273025512695</c:v>
                </c:pt>
                <c:pt idx="6335">
                  <c:v>2.3736653327941801</c:v>
                </c:pt>
                <c:pt idx="6336">
                  <c:v>2.3680326938629102</c:v>
                </c:pt>
                <c:pt idx="6337">
                  <c:v>2.3636951446533199</c:v>
                </c:pt>
                <c:pt idx="6338">
                  <c:v>2.36143445968627</c:v>
                </c:pt>
                <c:pt idx="6339">
                  <c:v>2.3557493686675999</c:v>
                </c:pt>
                <c:pt idx="6340">
                  <c:v>2.3683722019195499</c:v>
                </c:pt>
                <c:pt idx="6341">
                  <c:v>2.3709573745727499</c:v>
                </c:pt>
                <c:pt idx="6342">
                  <c:v>2.3705868721008301</c:v>
                </c:pt>
                <c:pt idx="6343">
                  <c:v>2.3623270988464302</c:v>
                </c:pt>
                <c:pt idx="6344">
                  <c:v>2.3600826263427699</c:v>
                </c:pt>
                <c:pt idx="6345">
                  <c:v>2.35227227210998</c:v>
                </c:pt>
                <c:pt idx="6346">
                  <c:v>2.3694651126861501</c:v>
                </c:pt>
                <c:pt idx="6347">
                  <c:v>2.36863040924072</c:v>
                </c:pt>
                <c:pt idx="6348">
                  <c:v>2.3710331916809002</c:v>
                </c:pt>
                <c:pt idx="6349">
                  <c:v>2.3711593151092498</c:v>
                </c:pt>
                <c:pt idx="6350">
                  <c:v>2.3672749996185298</c:v>
                </c:pt>
                <c:pt idx="6351">
                  <c:v>2.35236167907714</c:v>
                </c:pt>
                <c:pt idx="6352">
                  <c:v>2.3715631961822501</c:v>
                </c:pt>
                <c:pt idx="6353">
                  <c:v>2.39544582366943</c:v>
                </c:pt>
                <c:pt idx="6354">
                  <c:v>2.4059476852416899</c:v>
                </c:pt>
                <c:pt idx="6355">
                  <c:v>2.38414359092712</c:v>
                </c:pt>
                <c:pt idx="6356">
                  <c:v>2.38660240173339</c:v>
                </c:pt>
                <c:pt idx="6357">
                  <c:v>2.3947625160217201</c:v>
                </c:pt>
                <c:pt idx="6358">
                  <c:v>2.4009747505187899</c:v>
                </c:pt>
                <c:pt idx="6359">
                  <c:v>2.3934032917022701</c:v>
                </c:pt>
                <c:pt idx="6360">
                  <c:v>2.3794207572936998</c:v>
                </c:pt>
                <c:pt idx="6361">
                  <c:v>2.3645646572113002</c:v>
                </c:pt>
                <c:pt idx="6362">
                  <c:v>2.3817660808563201</c:v>
                </c:pt>
                <c:pt idx="6363">
                  <c:v>2.37969923019409</c:v>
                </c:pt>
                <c:pt idx="6364">
                  <c:v>2.3979160785675</c:v>
                </c:pt>
                <c:pt idx="6365">
                  <c:v>2.3930256366729701</c:v>
                </c:pt>
                <c:pt idx="6366">
                  <c:v>2.38913822174072</c:v>
                </c:pt>
                <c:pt idx="6367">
                  <c:v>2.3999814987182599</c:v>
                </c:pt>
                <c:pt idx="6368">
                  <c:v>2.41808009147644</c:v>
                </c:pt>
                <c:pt idx="6369">
                  <c:v>2.4218168258666899</c:v>
                </c:pt>
                <c:pt idx="6370">
                  <c:v>2.4095664024353001</c:v>
                </c:pt>
                <c:pt idx="6371">
                  <c:v>2.4065961837768501</c:v>
                </c:pt>
                <c:pt idx="6372">
                  <c:v>2.4218964576721098</c:v>
                </c:pt>
                <c:pt idx="6373">
                  <c:v>2.42785573005676</c:v>
                </c:pt>
                <c:pt idx="6374">
                  <c:v>2.4233026504516602</c:v>
                </c:pt>
                <c:pt idx="6375">
                  <c:v>2.42500519752502</c:v>
                </c:pt>
                <c:pt idx="6376">
                  <c:v>2.4122362136840798</c:v>
                </c:pt>
                <c:pt idx="6377">
                  <c:v>2.40520167350769</c:v>
                </c:pt>
                <c:pt idx="6378">
                  <c:v>2.3971064090728702</c:v>
                </c:pt>
                <c:pt idx="6379">
                  <c:v>2.408536195755</c:v>
                </c:pt>
                <c:pt idx="6380">
                  <c:v>2.3997890949249201</c:v>
                </c:pt>
                <c:pt idx="6381">
                  <c:v>2.4166340827941801</c:v>
                </c:pt>
                <c:pt idx="6382">
                  <c:v>2.4174125194549498</c:v>
                </c:pt>
                <c:pt idx="6383">
                  <c:v>2.4206314086914</c:v>
                </c:pt>
                <c:pt idx="6384">
                  <c:v>2.4280502796172998</c:v>
                </c:pt>
                <c:pt idx="6385">
                  <c:v>2.43209600448608</c:v>
                </c:pt>
                <c:pt idx="6386">
                  <c:v>2.4292674064636199</c:v>
                </c:pt>
                <c:pt idx="6387">
                  <c:v>2.4423944950103702</c:v>
                </c:pt>
                <c:pt idx="6388">
                  <c:v>2.4367585182189901</c:v>
                </c:pt>
                <c:pt idx="6389">
                  <c:v>2.4489841461181601</c:v>
                </c:pt>
                <c:pt idx="6390">
                  <c:v>2.4425082206725999</c:v>
                </c:pt>
                <c:pt idx="6391">
                  <c:v>2.4517014026641801</c:v>
                </c:pt>
                <c:pt idx="6392">
                  <c:v>2.4521229267120299</c:v>
                </c:pt>
                <c:pt idx="6393">
                  <c:v>2.44620156288146</c:v>
                </c:pt>
                <c:pt idx="6394">
                  <c:v>2.44520759582519</c:v>
                </c:pt>
                <c:pt idx="6395">
                  <c:v>2.4516699314117401</c:v>
                </c:pt>
                <c:pt idx="6396">
                  <c:v>2.4634037017822199</c:v>
                </c:pt>
                <c:pt idx="6397">
                  <c:v>2.4745838642120299</c:v>
                </c:pt>
                <c:pt idx="6398">
                  <c:v>2.4703807830810498</c:v>
                </c:pt>
                <c:pt idx="6399">
                  <c:v>2.48686647415161</c:v>
                </c:pt>
                <c:pt idx="6400">
                  <c:v>2.4808607101440399</c:v>
                </c:pt>
                <c:pt idx="6401">
                  <c:v>2.4925606250762899</c:v>
                </c:pt>
                <c:pt idx="6402">
                  <c:v>2.47337341308593</c:v>
                </c:pt>
                <c:pt idx="6403">
                  <c:v>2.4858248233795099</c:v>
                </c:pt>
                <c:pt idx="6404">
                  <c:v>2.4772450923919598</c:v>
                </c:pt>
                <c:pt idx="6405">
                  <c:v>2.4731957912445002</c:v>
                </c:pt>
                <c:pt idx="6406">
                  <c:v>2.4688692092895499</c:v>
                </c:pt>
                <c:pt idx="6407">
                  <c:v>2.4620511531829798</c:v>
                </c:pt>
                <c:pt idx="6408">
                  <c:v>2.4428505897521902</c:v>
                </c:pt>
                <c:pt idx="6409">
                  <c:v>2.4482457637786799</c:v>
                </c:pt>
                <c:pt idx="6410">
                  <c:v>2.4572067260742099</c:v>
                </c:pt>
                <c:pt idx="6411">
                  <c:v>2.4631602764129599</c:v>
                </c:pt>
                <c:pt idx="6412">
                  <c:v>2.4653694629669101</c:v>
                </c:pt>
                <c:pt idx="6413">
                  <c:v>2.46799516677856</c:v>
                </c:pt>
                <c:pt idx="6414">
                  <c:v>2.46687388420104</c:v>
                </c:pt>
                <c:pt idx="6415">
                  <c:v>2.4548096656799299</c:v>
                </c:pt>
                <c:pt idx="6416">
                  <c:v>2.4535033702850302</c:v>
                </c:pt>
                <c:pt idx="6417">
                  <c:v>2.44992470741271</c:v>
                </c:pt>
                <c:pt idx="6418">
                  <c:v>2.4557020664214999</c:v>
                </c:pt>
                <c:pt idx="6419">
                  <c:v>2.4474208354949898</c:v>
                </c:pt>
                <c:pt idx="6420">
                  <c:v>2.4601802825927699</c:v>
                </c:pt>
                <c:pt idx="6421">
                  <c:v>2.4485952854156401</c:v>
                </c:pt>
                <c:pt idx="6422">
                  <c:v>2.4736340045928902</c:v>
                </c:pt>
                <c:pt idx="6423">
                  <c:v>2.4704394340515101</c:v>
                </c:pt>
                <c:pt idx="6424">
                  <c:v>2.4908738136291499</c:v>
                </c:pt>
                <c:pt idx="6425">
                  <c:v>2.4874169826507502</c:v>
                </c:pt>
                <c:pt idx="6426">
                  <c:v>2.4826085567474299</c:v>
                </c:pt>
                <c:pt idx="6427">
                  <c:v>2.4778075218200599</c:v>
                </c:pt>
                <c:pt idx="6428">
                  <c:v>2.4901990890502899</c:v>
                </c:pt>
                <c:pt idx="6429">
                  <c:v>2.4735574722289999</c:v>
                </c:pt>
                <c:pt idx="6430">
                  <c:v>2.48248863220214</c:v>
                </c:pt>
                <c:pt idx="6431">
                  <c:v>2.4643208980560298</c:v>
                </c:pt>
                <c:pt idx="6432">
                  <c:v>2.4725198745727499</c:v>
                </c:pt>
                <c:pt idx="6433">
                  <c:v>2.4570465087890598</c:v>
                </c:pt>
                <c:pt idx="6434">
                  <c:v>2.4625358581542902</c:v>
                </c:pt>
                <c:pt idx="6435">
                  <c:v>2.4512023925781201</c:v>
                </c:pt>
                <c:pt idx="6436">
                  <c:v>2.4523837566375701</c:v>
                </c:pt>
                <c:pt idx="6437">
                  <c:v>2.44078063964843</c:v>
                </c:pt>
                <c:pt idx="6438">
                  <c:v>2.4501767158508301</c:v>
                </c:pt>
                <c:pt idx="6439">
                  <c:v>2.4309546947479199</c:v>
                </c:pt>
                <c:pt idx="6440">
                  <c:v>2.4471364021301198</c:v>
                </c:pt>
                <c:pt idx="6441">
                  <c:v>2.4304542541503902</c:v>
                </c:pt>
                <c:pt idx="6442">
                  <c:v>2.4406845569610498</c:v>
                </c:pt>
                <c:pt idx="6443">
                  <c:v>2.4406657218933101</c:v>
                </c:pt>
                <c:pt idx="6444">
                  <c:v>2.4555344581603999</c:v>
                </c:pt>
                <c:pt idx="6445">
                  <c:v>2.4468016624450599</c:v>
                </c:pt>
                <c:pt idx="6446">
                  <c:v>2.4555969238281201</c:v>
                </c:pt>
                <c:pt idx="6447">
                  <c:v>2.45437407493591</c:v>
                </c:pt>
                <c:pt idx="6448">
                  <c:v>2.4595952033996502</c:v>
                </c:pt>
                <c:pt idx="6449">
                  <c:v>2.4698076248168901</c:v>
                </c:pt>
                <c:pt idx="6450">
                  <c:v>2.47401571273803</c:v>
                </c:pt>
                <c:pt idx="6451">
                  <c:v>2.4719316959381099</c:v>
                </c:pt>
                <c:pt idx="6452">
                  <c:v>2.46883940696716</c:v>
                </c:pt>
                <c:pt idx="6453">
                  <c:v>2.4681630134582502</c:v>
                </c:pt>
                <c:pt idx="6454">
                  <c:v>2.4656090736389098</c:v>
                </c:pt>
                <c:pt idx="6455">
                  <c:v>2.4685730934143</c:v>
                </c:pt>
                <c:pt idx="6456">
                  <c:v>2.4669444561004599</c:v>
                </c:pt>
                <c:pt idx="6457">
                  <c:v>2.4729447364807098</c:v>
                </c:pt>
                <c:pt idx="6458">
                  <c:v>2.4806957244872998</c:v>
                </c:pt>
                <c:pt idx="6459">
                  <c:v>2.47545886039733</c:v>
                </c:pt>
                <c:pt idx="6460">
                  <c:v>2.4847764968871999</c:v>
                </c:pt>
                <c:pt idx="6461">
                  <c:v>2.4802081584930402</c:v>
                </c:pt>
                <c:pt idx="6462">
                  <c:v>2.4361753463745099</c:v>
                </c:pt>
                <c:pt idx="6463">
                  <c:v>2.4309556484222399</c:v>
                </c:pt>
                <c:pt idx="6464">
                  <c:v>2.40544557571411</c:v>
                </c:pt>
                <c:pt idx="6465">
                  <c:v>2.4197828769683798</c:v>
                </c:pt>
                <c:pt idx="6466">
                  <c:v>2.4191615581512398</c:v>
                </c:pt>
                <c:pt idx="6467">
                  <c:v>2.4384267330169598</c:v>
                </c:pt>
                <c:pt idx="6468">
                  <c:v>2.4513516426086399</c:v>
                </c:pt>
                <c:pt idx="6469">
                  <c:v>2.44571685791015</c:v>
                </c:pt>
                <c:pt idx="6470">
                  <c:v>2.4647946357727002</c:v>
                </c:pt>
                <c:pt idx="6471">
                  <c:v>2.44536900520324</c:v>
                </c:pt>
                <c:pt idx="6472">
                  <c:v>2.4549605846404998</c:v>
                </c:pt>
                <c:pt idx="6473">
                  <c:v>2.46449875831604</c:v>
                </c:pt>
                <c:pt idx="6474">
                  <c:v>2.47691750526428</c:v>
                </c:pt>
                <c:pt idx="6475">
                  <c:v>2.4721515178680402</c:v>
                </c:pt>
                <c:pt idx="6476">
                  <c:v>2.4597744941711399</c:v>
                </c:pt>
                <c:pt idx="6477">
                  <c:v>2.4535462856292698</c:v>
                </c:pt>
                <c:pt idx="6478">
                  <c:v>2.4599649906158398</c:v>
                </c:pt>
                <c:pt idx="6479">
                  <c:v>2.4471321105957</c:v>
                </c:pt>
                <c:pt idx="6480">
                  <c:v>2.4468257427215501</c:v>
                </c:pt>
                <c:pt idx="6481">
                  <c:v>2.4677984714507999</c:v>
                </c:pt>
                <c:pt idx="6482">
                  <c:v>2.4571251869201598</c:v>
                </c:pt>
                <c:pt idx="6483">
                  <c:v>2.4614880084991402</c:v>
                </c:pt>
                <c:pt idx="6484">
                  <c:v>2.4440827369689901</c:v>
                </c:pt>
                <c:pt idx="6485">
                  <c:v>2.4740302562713601</c:v>
                </c:pt>
                <c:pt idx="6486">
                  <c:v>2.4649028778076101</c:v>
                </c:pt>
                <c:pt idx="6487">
                  <c:v>2.4710543155670099</c:v>
                </c:pt>
                <c:pt idx="6488">
                  <c:v>2.4505307674407901</c:v>
                </c:pt>
                <c:pt idx="6489">
                  <c:v>2.4572553634643501</c:v>
                </c:pt>
                <c:pt idx="6490">
                  <c:v>2.4291403293609601</c:v>
                </c:pt>
                <c:pt idx="6491">
                  <c:v>2.4370129108428902</c:v>
                </c:pt>
                <c:pt idx="6492">
                  <c:v>2.4398179054260201</c:v>
                </c:pt>
                <c:pt idx="6493">
                  <c:v>2.4549353122711102</c:v>
                </c:pt>
                <c:pt idx="6494">
                  <c:v>2.4634490013122501</c:v>
                </c:pt>
                <c:pt idx="6495">
                  <c:v>2.4782533645629798</c:v>
                </c:pt>
                <c:pt idx="6496">
                  <c:v>2.4701631069183301</c:v>
                </c:pt>
                <c:pt idx="6497">
                  <c:v>2.47179651260375</c:v>
                </c:pt>
                <c:pt idx="6498">
                  <c:v>2.4658787250518701</c:v>
                </c:pt>
                <c:pt idx="6499">
                  <c:v>2.4727828502654998</c:v>
                </c:pt>
                <c:pt idx="6500">
                  <c:v>2.4600419998168901</c:v>
                </c:pt>
                <c:pt idx="6501">
                  <c:v>2.4877250194549498</c:v>
                </c:pt>
                <c:pt idx="6502">
                  <c:v>2.4968659877777002</c:v>
                </c:pt>
                <c:pt idx="6503">
                  <c:v>2.5112988948821999</c:v>
                </c:pt>
                <c:pt idx="6504">
                  <c:v>2.5030701160430899</c:v>
                </c:pt>
                <c:pt idx="6505">
                  <c:v>2.49973368644714</c:v>
                </c:pt>
                <c:pt idx="6506">
                  <c:v>2.4932770729064901</c:v>
                </c:pt>
                <c:pt idx="6507">
                  <c:v>2.4888350963592498</c:v>
                </c:pt>
                <c:pt idx="6508">
                  <c:v>2.4744684696197501</c:v>
                </c:pt>
                <c:pt idx="6509">
                  <c:v>2.4769988059997501</c:v>
                </c:pt>
                <c:pt idx="6510">
                  <c:v>2.4648106098175</c:v>
                </c:pt>
                <c:pt idx="6511">
                  <c:v>2.4739623069763099</c:v>
                </c:pt>
                <c:pt idx="6512">
                  <c:v>2.4648306369781401</c:v>
                </c:pt>
                <c:pt idx="6513">
                  <c:v>2.4648277759552002</c:v>
                </c:pt>
                <c:pt idx="6514">
                  <c:v>2.44878721237182</c:v>
                </c:pt>
                <c:pt idx="6515">
                  <c:v>2.4498929977416899</c:v>
                </c:pt>
                <c:pt idx="6516">
                  <c:v>2.4453852176666202</c:v>
                </c:pt>
                <c:pt idx="6517">
                  <c:v>2.4566762447357098</c:v>
                </c:pt>
                <c:pt idx="6518">
                  <c:v>2.4561059474945002</c:v>
                </c:pt>
                <c:pt idx="6519">
                  <c:v>2.4445707798004102</c:v>
                </c:pt>
                <c:pt idx="6520">
                  <c:v>2.4453825950622501</c:v>
                </c:pt>
                <c:pt idx="6521">
                  <c:v>2.4382519721984801</c:v>
                </c:pt>
                <c:pt idx="6522">
                  <c:v>2.44088554382324</c:v>
                </c:pt>
                <c:pt idx="6523">
                  <c:v>2.4375</c:v>
                </c:pt>
                <c:pt idx="6524">
                  <c:v>2.4226083755493102</c:v>
                </c:pt>
                <c:pt idx="6525">
                  <c:v>2.4291214942932098</c:v>
                </c:pt>
                <c:pt idx="6526">
                  <c:v>2.4295387268066402</c:v>
                </c:pt>
                <c:pt idx="6527">
                  <c:v>2.4345610141754102</c:v>
                </c:pt>
                <c:pt idx="6528">
                  <c:v>2.4434165954589799</c:v>
                </c:pt>
                <c:pt idx="6529">
                  <c:v>2.4469194412231401</c:v>
                </c:pt>
                <c:pt idx="6530">
                  <c:v>2.4447546005249001</c:v>
                </c:pt>
                <c:pt idx="6531">
                  <c:v>2.43927669525146</c:v>
                </c:pt>
                <c:pt idx="6532">
                  <c:v>2.4443092346191402</c:v>
                </c:pt>
                <c:pt idx="6533">
                  <c:v>2.4301257133483798</c:v>
                </c:pt>
                <c:pt idx="6534">
                  <c:v>2.4355289936065598</c:v>
                </c:pt>
                <c:pt idx="6535">
                  <c:v>2.4329347610473602</c:v>
                </c:pt>
                <c:pt idx="6536">
                  <c:v>2.45454478263854</c:v>
                </c:pt>
                <c:pt idx="6537">
                  <c:v>2.4525215625762899</c:v>
                </c:pt>
                <c:pt idx="6538">
                  <c:v>2.4794754981994598</c:v>
                </c:pt>
                <c:pt idx="6539">
                  <c:v>2.4725358486175502</c:v>
                </c:pt>
                <c:pt idx="6540">
                  <c:v>2.4855425357818599</c:v>
                </c:pt>
                <c:pt idx="6541">
                  <c:v>2.4685091972350999</c:v>
                </c:pt>
                <c:pt idx="6542">
                  <c:v>2.4742789268493599</c:v>
                </c:pt>
                <c:pt idx="6543">
                  <c:v>2.4557483196258501</c:v>
                </c:pt>
                <c:pt idx="6544">
                  <c:v>2.4519019126892001</c:v>
                </c:pt>
                <c:pt idx="6545">
                  <c:v>2.4294691085815399</c:v>
                </c:pt>
                <c:pt idx="6546">
                  <c:v>2.4369411468505802</c:v>
                </c:pt>
                <c:pt idx="6547">
                  <c:v>2.4215130805969198</c:v>
                </c:pt>
                <c:pt idx="6548">
                  <c:v>2.4208097457885698</c:v>
                </c:pt>
                <c:pt idx="6549">
                  <c:v>2.4124331474304102</c:v>
                </c:pt>
                <c:pt idx="6550">
                  <c:v>2.4129164218902499</c:v>
                </c:pt>
                <c:pt idx="6551">
                  <c:v>2.4054794311523402</c:v>
                </c:pt>
                <c:pt idx="6552">
                  <c:v>2.41892266273498</c:v>
                </c:pt>
                <c:pt idx="6553">
                  <c:v>2.4051456451415998</c:v>
                </c:pt>
                <c:pt idx="6554">
                  <c:v>2.4145846366882302</c:v>
                </c:pt>
                <c:pt idx="6555">
                  <c:v>2.3872103691100999</c:v>
                </c:pt>
                <c:pt idx="6556">
                  <c:v>2.3964993953704798</c:v>
                </c:pt>
                <c:pt idx="6557">
                  <c:v>2.3974328041076598</c:v>
                </c:pt>
                <c:pt idx="6558">
                  <c:v>2.4191594123840301</c:v>
                </c:pt>
                <c:pt idx="6559">
                  <c:v>2.4286518096923801</c:v>
                </c:pt>
                <c:pt idx="6560">
                  <c:v>2.43317222595214</c:v>
                </c:pt>
                <c:pt idx="6561">
                  <c:v>2.41955041885375</c:v>
                </c:pt>
                <c:pt idx="6562">
                  <c:v>2.4158334732055602</c:v>
                </c:pt>
                <c:pt idx="6563">
                  <c:v>2.4089343547821001</c:v>
                </c:pt>
                <c:pt idx="6564">
                  <c:v>2.3955652713775599</c:v>
                </c:pt>
                <c:pt idx="6565">
                  <c:v>2.39135646820068</c:v>
                </c:pt>
                <c:pt idx="6566">
                  <c:v>2.3759517669677699</c:v>
                </c:pt>
                <c:pt idx="6567">
                  <c:v>2.3731803894042902</c:v>
                </c:pt>
                <c:pt idx="6568">
                  <c:v>2.37209796905517</c:v>
                </c:pt>
                <c:pt idx="6569">
                  <c:v>2.3813333511352499</c:v>
                </c:pt>
                <c:pt idx="6570">
                  <c:v>2.38063311576843</c:v>
                </c:pt>
                <c:pt idx="6571">
                  <c:v>2.3656835556030198</c:v>
                </c:pt>
                <c:pt idx="6572">
                  <c:v>2.3605563640594398</c:v>
                </c:pt>
                <c:pt idx="6573">
                  <c:v>2.36073398590087</c:v>
                </c:pt>
                <c:pt idx="6574">
                  <c:v>2.36873030662536</c:v>
                </c:pt>
                <c:pt idx="6575">
                  <c:v>2.3725771903991602</c:v>
                </c:pt>
                <c:pt idx="6576">
                  <c:v>2.3782653808593701</c:v>
                </c:pt>
                <c:pt idx="6577">
                  <c:v>2.3772313594818102</c:v>
                </c:pt>
                <c:pt idx="6578">
                  <c:v>2.3834433555603001</c:v>
                </c:pt>
                <c:pt idx="6579">
                  <c:v>2.3890469074249201</c:v>
                </c:pt>
                <c:pt idx="6580">
                  <c:v>2.40429592132568</c:v>
                </c:pt>
                <c:pt idx="6581">
                  <c:v>2.40398073196411</c:v>
                </c:pt>
                <c:pt idx="6582">
                  <c:v>2.3843073844909601</c:v>
                </c:pt>
                <c:pt idx="6583">
                  <c:v>2.3728573322296098</c:v>
                </c:pt>
                <c:pt idx="6584">
                  <c:v>2.3817207813262899</c:v>
                </c:pt>
                <c:pt idx="6585">
                  <c:v>2.38723397254943</c:v>
                </c:pt>
                <c:pt idx="6586">
                  <c:v>2.39165163040161</c:v>
                </c:pt>
                <c:pt idx="6587">
                  <c:v>2.3830080032348602</c:v>
                </c:pt>
                <c:pt idx="6588">
                  <c:v>2.3775737285614</c:v>
                </c:pt>
                <c:pt idx="6589">
                  <c:v>2.37733578681945</c:v>
                </c:pt>
                <c:pt idx="6590">
                  <c:v>2.3721780776977499</c:v>
                </c:pt>
                <c:pt idx="6591">
                  <c:v>2.37606501579284</c:v>
                </c:pt>
                <c:pt idx="6592">
                  <c:v>2.3723065853118799</c:v>
                </c:pt>
                <c:pt idx="6593">
                  <c:v>2.3660807609558101</c:v>
                </c:pt>
                <c:pt idx="6594">
                  <c:v>2.3710193634033199</c:v>
                </c:pt>
                <c:pt idx="6595">
                  <c:v>2.3647294044494598</c:v>
                </c:pt>
                <c:pt idx="6596">
                  <c:v>2.3723340034484801</c:v>
                </c:pt>
                <c:pt idx="6597">
                  <c:v>2.3759174346923801</c:v>
                </c:pt>
                <c:pt idx="6598">
                  <c:v>2.3746922016143701</c:v>
                </c:pt>
                <c:pt idx="6599">
                  <c:v>2.3708076477050701</c:v>
                </c:pt>
                <c:pt idx="6600">
                  <c:v>2.3593893051147399</c:v>
                </c:pt>
                <c:pt idx="6601">
                  <c:v>2.3598599433898899</c:v>
                </c:pt>
                <c:pt idx="6602">
                  <c:v>2.3641114234924299</c:v>
                </c:pt>
                <c:pt idx="6603">
                  <c:v>2.35872054100036</c:v>
                </c:pt>
                <c:pt idx="6604">
                  <c:v>2.35292148590087</c:v>
                </c:pt>
                <c:pt idx="6605">
                  <c:v>2.3393969535827601</c:v>
                </c:pt>
                <c:pt idx="6606">
                  <c:v>2.3345522880554102</c:v>
                </c:pt>
                <c:pt idx="6607">
                  <c:v>2.3272638320922798</c:v>
                </c:pt>
                <c:pt idx="6608">
                  <c:v>2.3383302688598602</c:v>
                </c:pt>
                <c:pt idx="6609">
                  <c:v>2.3369059562683101</c:v>
                </c:pt>
                <c:pt idx="6610">
                  <c:v>2.3420519828796298</c:v>
                </c:pt>
                <c:pt idx="6611">
                  <c:v>2.3344697952270499</c:v>
                </c:pt>
                <c:pt idx="6612">
                  <c:v>2.3309872150421098</c:v>
                </c:pt>
                <c:pt idx="6613">
                  <c:v>2.3310461044311501</c:v>
                </c:pt>
                <c:pt idx="6614">
                  <c:v>2.3201706409454301</c:v>
                </c:pt>
                <c:pt idx="6615">
                  <c:v>2.3213627338409402</c:v>
                </c:pt>
                <c:pt idx="6616">
                  <c:v>2.3063981533050502</c:v>
                </c:pt>
                <c:pt idx="6617">
                  <c:v>2.30581307411193</c:v>
                </c:pt>
                <c:pt idx="6618">
                  <c:v>2.3084628582000701</c:v>
                </c:pt>
                <c:pt idx="6619">
                  <c:v>2.3107421398162802</c:v>
                </c:pt>
                <c:pt idx="6620">
                  <c:v>2.3073675632476802</c:v>
                </c:pt>
                <c:pt idx="6621">
                  <c:v>2.3018710613250701</c:v>
                </c:pt>
                <c:pt idx="6622">
                  <c:v>2.2972278594970699</c:v>
                </c:pt>
                <c:pt idx="6623">
                  <c:v>2.2967963218688898</c:v>
                </c:pt>
                <c:pt idx="6624">
                  <c:v>2.2833294868469198</c:v>
                </c:pt>
                <c:pt idx="6625">
                  <c:v>2.2923848628997798</c:v>
                </c:pt>
                <c:pt idx="6626">
                  <c:v>2.2923481464385902</c:v>
                </c:pt>
                <c:pt idx="6627">
                  <c:v>2.2909812927246</c:v>
                </c:pt>
                <c:pt idx="6628">
                  <c:v>2.2901642322540199</c:v>
                </c:pt>
                <c:pt idx="6629">
                  <c:v>2.3025696277618399</c:v>
                </c:pt>
                <c:pt idx="6630">
                  <c:v>2.2959861755371</c:v>
                </c:pt>
                <c:pt idx="6631">
                  <c:v>2.2958843708038299</c:v>
                </c:pt>
                <c:pt idx="6632">
                  <c:v>2.29601979255676</c:v>
                </c:pt>
                <c:pt idx="6633">
                  <c:v>2.2981603145599299</c:v>
                </c:pt>
                <c:pt idx="6634">
                  <c:v>2.2942321300506499</c:v>
                </c:pt>
                <c:pt idx="6635">
                  <c:v>2.2861380577087398</c:v>
                </c:pt>
                <c:pt idx="6636">
                  <c:v>2.2791466712951598</c:v>
                </c:pt>
                <c:pt idx="6637">
                  <c:v>2.2766644954681299</c:v>
                </c:pt>
                <c:pt idx="6638">
                  <c:v>2.27258896827697</c:v>
                </c:pt>
                <c:pt idx="6639">
                  <c:v>2.2773356437683101</c:v>
                </c:pt>
                <c:pt idx="6640">
                  <c:v>2.2703258991241402</c:v>
                </c:pt>
                <c:pt idx="6641">
                  <c:v>2.2670538425445499</c:v>
                </c:pt>
                <c:pt idx="6642">
                  <c:v>2.2680516242980899</c:v>
                </c:pt>
                <c:pt idx="6643">
                  <c:v>2.2616407871246298</c:v>
                </c:pt>
                <c:pt idx="6644">
                  <c:v>2.2695660591125399</c:v>
                </c:pt>
                <c:pt idx="6645">
                  <c:v>2.26136255264282</c:v>
                </c:pt>
                <c:pt idx="6646">
                  <c:v>2.24854135513305</c:v>
                </c:pt>
                <c:pt idx="6647">
                  <c:v>2.2557611465454102</c:v>
                </c:pt>
                <c:pt idx="6648">
                  <c:v>2.2602851390838601</c:v>
                </c:pt>
                <c:pt idx="6649">
                  <c:v>2.2692205905914302</c:v>
                </c:pt>
                <c:pt idx="6650">
                  <c:v>2.2581655979156401</c:v>
                </c:pt>
                <c:pt idx="6651">
                  <c:v>2.2688179016113201</c:v>
                </c:pt>
                <c:pt idx="6652">
                  <c:v>2.27682137489318</c:v>
                </c:pt>
                <c:pt idx="6653">
                  <c:v>2.2832908630371</c:v>
                </c:pt>
                <c:pt idx="6654">
                  <c:v>2.2793414592742902</c:v>
                </c:pt>
                <c:pt idx="6655">
                  <c:v>2.2803792953491202</c:v>
                </c:pt>
                <c:pt idx="6656">
                  <c:v>2.2785391807556099</c:v>
                </c:pt>
                <c:pt idx="6657">
                  <c:v>2.27181768417358</c:v>
                </c:pt>
                <c:pt idx="6658">
                  <c:v>2.2742824554443302</c:v>
                </c:pt>
                <c:pt idx="6659">
                  <c:v>2.2697083950042698</c:v>
                </c:pt>
                <c:pt idx="6660">
                  <c:v>2.2680199146270699</c:v>
                </c:pt>
                <c:pt idx="6661">
                  <c:v>2.2662966251373202</c:v>
                </c:pt>
                <c:pt idx="6662">
                  <c:v>2.2675080299377401</c:v>
                </c:pt>
                <c:pt idx="6663">
                  <c:v>2.2609119415283199</c:v>
                </c:pt>
                <c:pt idx="6664">
                  <c:v>2.26053762435913</c:v>
                </c:pt>
                <c:pt idx="6665">
                  <c:v>2.2619113922119101</c:v>
                </c:pt>
                <c:pt idx="6666">
                  <c:v>2.2704849243164</c:v>
                </c:pt>
                <c:pt idx="6667">
                  <c:v>2.2578485012054399</c:v>
                </c:pt>
                <c:pt idx="6668">
                  <c:v>2.26043272018432</c:v>
                </c:pt>
                <c:pt idx="6669">
                  <c:v>2.25474905967712</c:v>
                </c:pt>
                <c:pt idx="6670">
                  <c:v>2.25933384895324</c:v>
                </c:pt>
                <c:pt idx="6671">
                  <c:v>2.2544472217559801</c:v>
                </c:pt>
                <c:pt idx="6672">
                  <c:v>2.25544238090515</c:v>
                </c:pt>
                <c:pt idx="6673">
                  <c:v>2.2509284019470202</c:v>
                </c:pt>
                <c:pt idx="6674">
                  <c:v>2.26369285583496</c:v>
                </c:pt>
                <c:pt idx="6675">
                  <c:v>2.2580938339233301</c:v>
                </c:pt>
                <c:pt idx="6676">
                  <c:v>2.25537085533142</c:v>
                </c:pt>
                <c:pt idx="6677">
                  <c:v>2.2522780895233101</c:v>
                </c:pt>
                <c:pt idx="6678">
                  <c:v>2.25231838226318</c:v>
                </c:pt>
                <c:pt idx="6679">
                  <c:v>2.25204157829284</c:v>
                </c:pt>
                <c:pt idx="6680">
                  <c:v>2.2628991603851301</c:v>
                </c:pt>
                <c:pt idx="6681">
                  <c:v>2.2640812397003098</c:v>
                </c:pt>
                <c:pt idx="6682">
                  <c:v>2.2599825859069802</c:v>
                </c:pt>
                <c:pt idx="6683">
                  <c:v>2.25027132034301</c:v>
                </c:pt>
                <c:pt idx="6684">
                  <c:v>2.2439332008361799</c:v>
                </c:pt>
                <c:pt idx="6685">
                  <c:v>2.2302002906799299</c:v>
                </c:pt>
                <c:pt idx="6686">
                  <c:v>2.2240819931030198</c:v>
                </c:pt>
                <c:pt idx="6687">
                  <c:v>2.2249252796172998</c:v>
                </c:pt>
                <c:pt idx="6688">
                  <c:v>2.2162692546844398</c:v>
                </c:pt>
                <c:pt idx="6689">
                  <c:v>2.2173213958740199</c:v>
                </c:pt>
                <c:pt idx="6690">
                  <c:v>2.2078118324279701</c:v>
                </c:pt>
                <c:pt idx="6691">
                  <c:v>2.2113194465637198</c:v>
                </c:pt>
                <c:pt idx="6692">
                  <c:v>2.2107384204864502</c:v>
                </c:pt>
                <c:pt idx="6693">
                  <c:v>2.2154912948608301</c:v>
                </c:pt>
                <c:pt idx="6694">
                  <c:v>2.2090544700622501</c:v>
                </c:pt>
                <c:pt idx="6695">
                  <c:v>2.2095093727111799</c:v>
                </c:pt>
                <c:pt idx="6696">
                  <c:v>2.2153844833374001</c:v>
                </c:pt>
                <c:pt idx="6697">
                  <c:v>2.2090582847595202</c:v>
                </c:pt>
                <c:pt idx="6698">
                  <c:v>2.2134208679199201</c:v>
                </c:pt>
                <c:pt idx="6699">
                  <c:v>2.2151639461517298</c:v>
                </c:pt>
                <c:pt idx="6700">
                  <c:v>2.2159018516540501</c:v>
                </c:pt>
                <c:pt idx="6701">
                  <c:v>2.2169113159179599</c:v>
                </c:pt>
                <c:pt idx="6702">
                  <c:v>2.2003986835479701</c:v>
                </c:pt>
                <c:pt idx="6703">
                  <c:v>2.2082867622375399</c:v>
                </c:pt>
                <c:pt idx="6704">
                  <c:v>2.2038593292236301</c:v>
                </c:pt>
                <c:pt idx="6705">
                  <c:v>2.2083182334899898</c:v>
                </c:pt>
                <c:pt idx="6706">
                  <c:v>2.2046651840209899</c:v>
                </c:pt>
                <c:pt idx="6707">
                  <c:v>2.2151858806610099</c:v>
                </c:pt>
                <c:pt idx="6708">
                  <c:v>2.2030992507934499</c:v>
                </c:pt>
                <c:pt idx="6709">
                  <c:v>2.2053453922271702</c:v>
                </c:pt>
                <c:pt idx="6710">
                  <c:v>2.19657158851623</c:v>
                </c:pt>
                <c:pt idx="6711">
                  <c:v>2.19442462921142</c:v>
                </c:pt>
                <c:pt idx="6712">
                  <c:v>2.18815612792968</c:v>
                </c:pt>
                <c:pt idx="6713">
                  <c:v>2.19259333610534</c:v>
                </c:pt>
                <c:pt idx="6714">
                  <c:v>2.1801908016204798</c:v>
                </c:pt>
                <c:pt idx="6715">
                  <c:v>2.1784753799438401</c:v>
                </c:pt>
                <c:pt idx="6716">
                  <c:v>2.1711292266845699</c:v>
                </c:pt>
                <c:pt idx="6717">
                  <c:v>2.17218613624572</c:v>
                </c:pt>
                <c:pt idx="6718">
                  <c:v>2.1647880077361998</c:v>
                </c:pt>
                <c:pt idx="6719">
                  <c:v>2.1671051979064901</c:v>
                </c:pt>
                <c:pt idx="6720">
                  <c:v>2.1647419929504301</c:v>
                </c:pt>
                <c:pt idx="6721">
                  <c:v>2.1671836376190101</c:v>
                </c:pt>
                <c:pt idx="6722">
                  <c:v>2.15999102592468</c:v>
                </c:pt>
                <c:pt idx="6723">
                  <c:v>2.1611883640289302</c:v>
                </c:pt>
                <c:pt idx="6724">
                  <c:v>2.1607539653778001</c:v>
                </c:pt>
                <c:pt idx="6725">
                  <c:v>2.1573803424835201</c:v>
                </c:pt>
                <c:pt idx="6726">
                  <c:v>2.1614003181457502</c:v>
                </c:pt>
                <c:pt idx="6727">
                  <c:v>2.15130615234375</c:v>
                </c:pt>
                <c:pt idx="6728">
                  <c:v>2.1531565189361501</c:v>
                </c:pt>
                <c:pt idx="6729">
                  <c:v>2.1466355323791499</c:v>
                </c:pt>
                <c:pt idx="6730">
                  <c:v>2.1510524749755802</c:v>
                </c:pt>
                <c:pt idx="6731">
                  <c:v>2.1507935523986799</c:v>
                </c:pt>
                <c:pt idx="6732">
                  <c:v>2.1502618789672798</c:v>
                </c:pt>
                <c:pt idx="6733">
                  <c:v>2.1353526115417401</c:v>
                </c:pt>
                <c:pt idx="6734">
                  <c:v>2.1328806877136199</c:v>
                </c:pt>
                <c:pt idx="6735">
                  <c:v>2.11981797218322</c:v>
                </c:pt>
                <c:pt idx="6736">
                  <c:v>2.11649322509765</c:v>
                </c:pt>
                <c:pt idx="6737">
                  <c:v>2.11344861984252</c:v>
                </c:pt>
                <c:pt idx="6738">
                  <c:v>2.1219174861907901</c:v>
                </c:pt>
                <c:pt idx="6739">
                  <c:v>2.1154830455779998</c:v>
                </c:pt>
                <c:pt idx="6740">
                  <c:v>2.1224942207336399</c:v>
                </c:pt>
                <c:pt idx="6741">
                  <c:v>2.1164357662200901</c:v>
                </c:pt>
                <c:pt idx="6742">
                  <c:v>2.1217691898345898</c:v>
                </c:pt>
                <c:pt idx="6743">
                  <c:v>2.1135544776916499</c:v>
                </c:pt>
                <c:pt idx="6744">
                  <c:v>2.1129226684570299</c:v>
                </c:pt>
                <c:pt idx="6745">
                  <c:v>2.1061639785766602</c:v>
                </c:pt>
                <c:pt idx="6746">
                  <c:v>2.1084611415863002</c:v>
                </c:pt>
                <c:pt idx="6747">
                  <c:v>2.1071088314056299</c:v>
                </c:pt>
                <c:pt idx="6748">
                  <c:v>2.1086196899414</c:v>
                </c:pt>
                <c:pt idx="6749">
                  <c:v>2.1087121963500901</c:v>
                </c:pt>
                <c:pt idx="6750">
                  <c:v>2.1022720336914</c:v>
                </c:pt>
                <c:pt idx="6751">
                  <c:v>2.1100008487701398</c:v>
                </c:pt>
                <c:pt idx="6752">
                  <c:v>2.1155796051025302</c:v>
                </c:pt>
                <c:pt idx="6753">
                  <c:v>2.1081151962280198</c:v>
                </c:pt>
                <c:pt idx="6754">
                  <c:v>2.10427546501159</c:v>
                </c:pt>
                <c:pt idx="6755">
                  <c:v>2.0970375537872301</c:v>
                </c:pt>
                <c:pt idx="6756">
                  <c:v>2.1065764427185001</c:v>
                </c:pt>
                <c:pt idx="6757">
                  <c:v>2.1056005954742401</c:v>
                </c:pt>
                <c:pt idx="6758">
                  <c:v>2.1082954406738201</c:v>
                </c:pt>
                <c:pt idx="6759">
                  <c:v>2.1055371761321999</c:v>
                </c:pt>
                <c:pt idx="6760">
                  <c:v>2.08818387985229</c:v>
                </c:pt>
                <c:pt idx="6761">
                  <c:v>2.0787534713745099</c:v>
                </c:pt>
                <c:pt idx="6762">
                  <c:v>2.0775732994079501</c:v>
                </c:pt>
                <c:pt idx="6763">
                  <c:v>2.0882189273834202</c:v>
                </c:pt>
                <c:pt idx="6764">
                  <c:v>2.08132600784301</c:v>
                </c:pt>
                <c:pt idx="6765">
                  <c:v>2.0829098224639799</c:v>
                </c:pt>
                <c:pt idx="6766">
                  <c:v>2.08114409446716</c:v>
                </c:pt>
                <c:pt idx="6767">
                  <c:v>2.0841999053954998</c:v>
                </c:pt>
                <c:pt idx="6768">
                  <c:v>2.0838851928710902</c:v>
                </c:pt>
                <c:pt idx="6769">
                  <c:v>2.08275151252746</c:v>
                </c:pt>
                <c:pt idx="6770">
                  <c:v>2.0801708698272701</c:v>
                </c:pt>
                <c:pt idx="6771">
                  <c:v>2.08602619171142</c:v>
                </c:pt>
                <c:pt idx="6772">
                  <c:v>2.0798802375793399</c:v>
                </c:pt>
                <c:pt idx="6773">
                  <c:v>2.0823512077331499</c:v>
                </c:pt>
                <c:pt idx="6774">
                  <c:v>2.0788471698760902</c:v>
                </c:pt>
                <c:pt idx="6775">
                  <c:v>2.0851247310638401</c:v>
                </c:pt>
                <c:pt idx="6776">
                  <c:v>2.0854148864746</c:v>
                </c:pt>
                <c:pt idx="6777">
                  <c:v>2.09409475326538</c:v>
                </c:pt>
                <c:pt idx="6778">
                  <c:v>2.0891625881195002</c:v>
                </c:pt>
                <c:pt idx="6779">
                  <c:v>2.0898041725158598</c:v>
                </c:pt>
                <c:pt idx="6780">
                  <c:v>2.0821368694305402</c:v>
                </c:pt>
                <c:pt idx="6781">
                  <c:v>2.0797953605651802</c:v>
                </c:pt>
                <c:pt idx="6782">
                  <c:v>2.0752158164978001</c:v>
                </c:pt>
                <c:pt idx="6783">
                  <c:v>2.0754711627960201</c:v>
                </c:pt>
                <c:pt idx="6784">
                  <c:v>2.07137131690979</c:v>
                </c:pt>
                <c:pt idx="6785">
                  <c:v>2.0668904781341499</c:v>
                </c:pt>
                <c:pt idx="6786">
                  <c:v>2.0549972057342498</c:v>
                </c:pt>
                <c:pt idx="6787">
                  <c:v>2.0570275783538801</c:v>
                </c:pt>
                <c:pt idx="6788">
                  <c:v>2.0470554828643701</c:v>
                </c:pt>
                <c:pt idx="6789">
                  <c:v>2.0581078529357901</c:v>
                </c:pt>
                <c:pt idx="6790">
                  <c:v>2.0548923015594398</c:v>
                </c:pt>
                <c:pt idx="6791">
                  <c:v>2.0553164482116602</c:v>
                </c:pt>
                <c:pt idx="6792">
                  <c:v>2.05286216735839</c:v>
                </c:pt>
                <c:pt idx="6793">
                  <c:v>2.0556998252868599</c:v>
                </c:pt>
                <c:pt idx="6794">
                  <c:v>2.0563323497772199</c:v>
                </c:pt>
                <c:pt idx="6795">
                  <c:v>2.0610275268554599</c:v>
                </c:pt>
                <c:pt idx="6796">
                  <c:v>2.0575566291809002</c:v>
                </c:pt>
                <c:pt idx="6797">
                  <c:v>2.0562722682952801</c:v>
                </c:pt>
                <c:pt idx="6798">
                  <c:v>2.0573365688323899</c:v>
                </c:pt>
                <c:pt idx="6799">
                  <c:v>2.0579416751861501</c:v>
                </c:pt>
                <c:pt idx="6800">
                  <c:v>2.06057357788085</c:v>
                </c:pt>
                <c:pt idx="6801">
                  <c:v>2.0603134632110498</c:v>
                </c:pt>
                <c:pt idx="6802">
                  <c:v>2.0627493858337398</c:v>
                </c:pt>
                <c:pt idx="6803">
                  <c:v>2.06080842018127</c:v>
                </c:pt>
                <c:pt idx="6804">
                  <c:v>2.0518810749053902</c:v>
                </c:pt>
                <c:pt idx="6805">
                  <c:v>2.0510616302490199</c:v>
                </c:pt>
                <c:pt idx="6806">
                  <c:v>2.0502228736877401</c:v>
                </c:pt>
                <c:pt idx="6807">
                  <c:v>2.0568282604217498</c:v>
                </c:pt>
                <c:pt idx="6808">
                  <c:v>2.0506455898284899</c:v>
                </c:pt>
                <c:pt idx="6809">
                  <c:v>2.0523924827575599</c:v>
                </c:pt>
                <c:pt idx="6810">
                  <c:v>2.0545287132263099</c:v>
                </c:pt>
                <c:pt idx="6811">
                  <c:v>2.0585541725158598</c:v>
                </c:pt>
                <c:pt idx="6812">
                  <c:v>2.0486767292022701</c:v>
                </c:pt>
                <c:pt idx="6813">
                  <c:v>2.0500795841217001</c:v>
                </c:pt>
                <c:pt idx="6814">
                  <c:v>2.0482616424560498</c:v>
                </c:pt>
                <c:pt idx="6815">
                  <c:v>2.0485153198242099</c:v>
                </c:pt>
                <c:pt idx="6816">
                  <c:v>2.04429602622985</c:v>
                </c:pt>
                <c:pt idx="6817">
                  <c:v>2.0436825752258301</c:v>
                </c:pt>
                <c:pt idx="6818">
                  <c:v>2.03617811203002</c:v>
                </c:pt>
                <c:pt idx="6819">
                  <c:v>2.03911209106445</c:v>
                </c:pt>
                <c:pt idx="6820">
                  <c:v>2.0389106273651101</c:v>
                </c:pt>
                <c:pt idx="6821">
                  <c:v>2.0316476821899401</c:v>
                </c:pt>
                <c:pt idx="6822">
                  <c:v>2.03254795074462</c:v>
                </c:pt>
                <c:pt idx="6823">
                  <c:v>2.0296571254730198</c:v>
                </c:pt>
                <c:pt idx="6824">
                  <c:v>2.0459582805633501</c:v>
                </c:pt>
                <c:pt idx="6825">
                  <c:v>2.04958176612854</c:v>
                </c:pt>
                <c:pt idx="6826">
                  <c:v>2.0469505786895699</c:v>
                </c:pt>
                <c:pt idx="6827">
                  <c:v>2.0480492115020699</c:v>
                </c:pt>
                <c:pt idx="6828">
                  <c:v>2.0433988571166899</c:v>
                </c:pt>
                <c:pt idx="6829">
                  <c:v>2.04308652877807</c:v>
                </c:pt>
                <c:pt idx="6830">
                  <c:v>2.03808069229125</c:v>
                </c:pt>
                <c:pt idx="6831">
                  <c:v>2.02971935272216</c:v>
                </c:pt>
                <c:pt idx="6832">
                  <c:v>2.0261604785919101</c:v>
                </c:pt>
                <c:pt idx="6833">
                  <c:v>2.0192489624023402</c:v>
                </c:pt>
                <c:pt idx="6834">
                  <c:v>2.02457427978515</c:v>
                </c:pt>
                <c:pt idx="6835">
                  <c:v>2.0187380313873202</c:v>
                </c:pt>
                <c:pt idx="6836">
                  <c:v>2.0294995307922301</c:v>
                </c:pt>
                <c:pt idx="6837">
                  <c:v>2.0235648155212398</c:v>
                </c:pt>
                <c:pt idx="6838">
                  <c:v>2.0273041725158598</c:v>
                </c:pt>
                <c:pt idx="6839">
                  <c:v>2.0230467319488499</c:v>
                </c:pt>
                <c:pt idx="6840">
                  <c:v>2.0223348140716499</c:v>
                </c:pt>
                <c:pt idx="6841">
                  <c:v>2.01507544517517</c:v>
                </c:pt>
                <c:pt idx="6842">
                  <c:v>2.0225725173950102</c:v>
                </c:pt>
                <c:pt idx="6843">
                  <c:v>2.02108454704284</c:v>
                </c:pt>
                <c:pt idx="6844">
                  <c:v>2.0232803821563698</c:v>
                </c:pt>
                <c:pt idx="6845">
                  <c:v>2.0183107852935702</c:v>
                </c:pt>
                <c:pt idx="6846">
                  <c:v>2.01357793807983</c:v>
                </c:pt>
                <c:pt idx="6847">
                  <c:v>2.01751685142517</c:v>
                </c:pt>
                <c:pt idx="6848">
                  <c:v>2.0135481357574401</c:v>
                </c:pt>
                <c:pt idx="6849">
                  <c:v>2.0061733722686701</c:v>
                </c:pt>
                <c:pt idx="6850">
                  <c:v>2.0058815479278498</c:v>
                </c:pt>
                <c:pt idx="6851">
                  <c:v>2.0029230117797798</c:v>
                </c:pt>
                <c:pt idx="6852">
                  <c:v>2.0028777122497501</c:v>
                </c:pt>
                <c:pt idx="6853">
                  <c:v>2.0013353824615399</c:v>
                </c:pt>
                <c:pt idx="6854">
                  <c:v>2.00850057601928</c:v>
                </c:pt>
                <c:pt idx="6855">
                  <c:v>2.0079886913299498</c:v>
                </c:pt>
                <c:pt idx="6856">
                  <c:v>2.0120952129364</c:v>
                </c:pt>
                <c:pt idx="6857">
                  <c:v>2.00372958183288</c:v>
                </c:pt>
                <c:pt idx="6858">
                  <c:v>2.0095043182372998</c:v>
                </c:pt>
                <c:pt idx="6859">
                  <c:v>2.00940585136413</c:v>
                </c:pt>
                <c:pt idx="6860">
                  <c:v>2.0051393508911102</c:v>
                </c:pt>
                <c:pt idx="6861">
                  <c:v>2.0052607059478702</c:v>
                </c:pt>
                <c:pt idx="6862">
                  <c:v>2.0033161640167201</c:v>
                </c:pt>
                <c:pt idx="6863">
                  <c:v>2.00795578956604</c:v>
                </c:pt>
                <c:pt idx="6864">
                  <c:v>2.0027556419372501</c:v>
                </c:pt>
                <c:pt idx="6865">
                  <c:v>2.00323057174682</c:v>
                </c:pt>
                <c:pt idx="6866">
                  <c:v>2.0040228366851802</c:v>
                </c:pt>
                <c:pt idx="6867">
                  <c:v>2.0050072669982901</c:v>
                </c:pt>
                <c:pt idx="6868">
                  <c:v>2.0047037601470898</c:v>
                </c:pt>
                <c:pt idx="6869">
                  <c:v>2.00266313552856</c:v>
                </c:pt>
                <c:pt idx="6870">
                  <c:v>2.00436115264892</c:v>
                </c:pt>
                <c:pt idx="6871">
                  <c:v>2.0085568428039502</c:v>
                </c:pt>
                <c:pt idx="6872">
                  <c:v>2.0082087516784601</c:v>
                </c:pt>
                <c:pt idx="6873">
                  <c:v>2.00990438461303</c:v>
                </c:pt>
                <c:pt idx="6874">
                  <c:v>2.00870513916015</c:v>
                </c:pt>
                <c:pt idx="6875">
                  <c:v>2.01134824752807</c:v>
                </c:pt>
                <c:pt idx="6876">
                  <c:v>2.0041000843047998</c:v>
                </c:pt>
                <c:pt idx="6877">
                  <c:v>2.00710105895996</c:v>
                </c:pt>
                <c:pt idx="6878">
                  <c:v>2.00521492958068</c:v>
                </c:pt>
                <c:pt idx="6879">
                  <c:v>2.0082976818084699</c:v>
                </c:pt>
                <c:pt idx="6880">
                  <c:v>2.0092649459838801</c:v>
                </c:pt>
                <c:pt idx="6881">
                  <c:v>2.0133903026580802</c:v>
                </c:pt>
                <c:pt idx="6882">
                  <c:v>2.0092422962188698</c:v>
                </c:pt>
                <c:pt idx="6883">
                  <c:v>2.0101940631866402</c:v>
                </c:pt>
                <c:pt idx="6884">
                  <c:v>2.0049912929534899</c:v>
                </c:pt>
                <c:pt idx="6885">
                  <c:v>2.00825595855712</c:v>
                </c:pt>
                <c:pt idx="6886">
                  <c:v>2.0018827915191602</c:v>
                </c:pt>
                <c:pt idx="6887">
                  <c:v>2.0037162303924498</c:v>
                </c:pt>
                <c:pt idx="6888">
                  <c:v>2.0000905990600502</c:v>
                </c:pt>
                <c:pt idx="6889">
                  <c:v>2.0020375251770002</c:v>
                </c:pt>
                <c:pt idx="6890">
                  <c:v>1.9897933006286599</c:v>
                </c:pt>
                <c:pt idx="6891">
                  <c:v>1.9991204738616899</c:v>
                </c:pt>
                <c:pt idx="6892">
                  <c:v>1.99328184127807</c:v>
                </c:pt>
                <c:pt idx="6893">
                  <c:v>1.9953465461730899</c:v>
                </c:pt>
                <c:pt idx="6894">
                  <c:v>1.9939167499542201</c:v>
                </c:pt>
                <c:pt idx="6895">
                  <c:v>2.00236964225769</c:v>
                </c:pt>
                <c:pt idx="6896">
                  <c:v>1.9980385303497299</c:v>
                </c:pt>
                <c:pt idx="6897">
                  <c:v>1.99613714218139</c:v>
                </c:pt>
                <c:pt idx="6898">
                  <c:v>1.9954710006713801</c:v>
                </c:pt>
                <c:pt idx="6899">
                  <c:v>1.99457287788391</c:v>
                </c:pt>
                <c:pt idx="6900">
                  <c:v>1.9899864196777299</c:v>
                </c:pt>
                <c:pt idx="6901">
                  <c:v>1.9933316707611</c:v>
                </c:pt>
                <c:pt idx="6902">
                  <c:v>1.98332214355468</c:v>
                </c:pt>
                <c:pt idx="6903">
                  <c:v>1.9852499961853001</c:v>
                </c:pt>
                <c:pt idx="6904">
                  <c:v>1.9825730323791499</c:v>
                </c:pt>
                <c:pt idx="6905">
                  <c:v>1.98294377326965</c:v>
                </c:pt>
                <c:pt idx="6906">
                  <c:v>1.9861690998077299</c:v>
                </c:pt>
                <c:pt idx="6907">
                  <c:v>1.98389315605163</c:v>
                </c:pt>
                <c:pt idx="6908">
                  <c:v>1.98491406440734</c:v>
                </c:pt>
                <c:pt idx="6909">
                  <c:v>1.98732805252075</c:v>
                </c:pt>
                <c:pt idx="6910">
                  <c:v>1.99163818359375</c:v>
                </c:pt>
                <c:pt idx="6911">
                  <c:v>1.99097824096679</c:v>
                </c:pt>
                <c:pt idx="6912">
                  <c:v>1.98932981491088</c:v>
                </c:pt>
                <c:pt idx="6913">
                  <c:v>1.98952460289001</c:v>
                </c:pt>
                <c:pt idx="6914">
                  <c:v>1.99101591110229</c:v>
                </c:pt>
                <c:pt idx="6915">
                  <c:v>1.9885547161102199</c:v>
                </c:pt>
                <c:pt idx="6916">
                  <c:v>1.99401187896728</c:v>
                </c:pt>
                <c:pt idx="6917">
                  <c:v>1.99101114273071</c:v>
                </c:pt>
                <c:pt idx="6918">
                  <c:v>1.9909865856170601</c:v>
                </c:pt>
                <c:pt idx="6919">
                  <c:v>1.98804831504821</c:v>
                </c:pt>
                <c:pt idx="6920">
                  <c:v>1.9890336990356401</c:v>
                </c:pt>
                <c:pt idx="6921">
                  <c:v>1.98348259925842</c:v>
                </c:pt>
                <c:pt idx="6922">
                  <c:v>1.99326920509338</c:v>
                </c:pt>
                <c:pt idx="6923">
                  <c:v>1.9882831573486299</c:v>
                </c:pt>
                <c:pt idx="6924">
                  <c:v>1.9934277534484801</c:v>
                </c:pt>
                <c:pt idx="6925">
                  <c:v>1.98972415924072</c:v>
                </c:pt>
                <c:pt idx="6926">
                  <c:v>1.99977803230285</c:v>
                </c:pt>
                <c:pt idx="6927">
                  <c:v>1.9915130138397199</c:v>
                </c:pt>
                <c:pt idx="6928">
                  <c:v>2.0033152103424001</c:v>
                </c:pt>
                <c:pt idx="6929">
                  <c:v>1.99539446830749</c:v>
                </c:pt>
                <c:pt idx="6930">
                  <c:v>2.0028321743011399</c:v>
                </c:pt>
                <c:pt idx="6931">
                  <c:v>1.99539566040039</c:v>
                </c:pt>
                <c:pt idx="6932">
                  <c:v>2.00447297096252</c:v>
                </c:pt>
                <c:pt idx="6933">
                  <c:v>1.9927906990051201</c:v>
                </c:pt>
                <c:pt idx="6934">
                  <c:v>1.99560666084289</c:v>
                </c:pt>
                <c:pt idx="6935">
                  <c:v>1.9889616966247501</c:v>
                </c:pt>
                <c:pt idx="6936">
                  <c:v>1.9923851490020701</c:v>
                </c:pt>
                <c:pt idx="6937">
                  <c:v>1.9818093776702801</c:v>
                </c:pt>
                <c:pt idx="6938">
                  <c:v>1.99030542373657</c:v>
                </c:pt>
                <c:pt idx="6939">
                  <c:v>1.98221182823181</c:v>
                </c:pt>
                <c:pt idx="6940">
                  <c:v>1.98592782020568</c:v>
                </c:pt>
                <c:pt idx="6941">
                  <c:v>1.98158502578735</c:v>
                </c:pt>
                <c:pt idx="6942">
                  <c:v>1.98277068138122</c:v>
                </c:pt>
                <c:pt idx="6943">
                  <c:v>1.98130774497985</c:v>
                </c:pt>
                <c:pt idx="6944">
                  <c:v>1.9809374809265099</c:v>
                </c:pt>
                <c:pt idx="6945">
                  <c:v>1.9759006500244101</c:v>
                </c:pt>
                <c:pt idx="6946">
                  <c:v>1.9814031124114899</c:v>
                </c:pt>
                <c:pt idx="6947">
                  <c:v>1.9800658226013099</c:v>
                </c:pt>
                <c:pt idx="6948">
                  <c:v>1.98371529579162</c:v>
                </c:pt>
                <c:pt idx="6949">
                  <c:v>1.98475193977355</c:v>
                </c:pt>
                <c:pt idx="6950">
                  <c:v>1.98242759704589</c:v>
                </c:pt>
                <c:pt idx="6951">
                  <c:v>1.98250460624694</c:v>
                </c:pt>
                <c:pt idx="6952">
                  <c:v>1.97802233695983</c:v>
                </c:pt>
                <c:pt idx="6953">
                  <c:v>1.9811606407165501</c:v>
                </c:pt>
                <c:pt idx="6954">
                  <c:v>1.9758548736572199</c:v>
                </c:pt>
                <c:pt idx="6955">
                  <c:v>1.97625207901</c:v>
                </c:pt>
                <c:pt idx="6956">
                  <c:v>1.9722368717193599</c:v>
                </c:pt>
                <c:pt idx="6957">
                  <c:v>1.97353196144104</c:v>
                </c:pt>
                <c:pt idx="6958">
                  <c:v>1.9693369865417401</c:v>
                </c:pt>
                <c:pt idx="6959">
                  <c:v>1.9723477363586399</c:v>
                </c:pt>
                <c:pt idx="6960">
                  <c:v>1.9699330329895</c:v>
                </c:pt>
                <c:pt idx="6961">
                  <c:v>1.97721076011657</c:v>
                </c:pt>
                <c:pt idx="6962">
                  <c:v>1.97665762901306</c:v>
                </c:pt>
                <c:pt idx="6963">
                  <c:v>1.97768330574035</c:v>
                </c:pt>
                <c:pt idx="6964">
                  <c:v>1.9781260490417401</c:v>
                </c:pt>
                <c:pt idx="6965">
                  <c:v>1.9802155494689899</c:v>
                </c:pt>
                <c:pt idx="6966">
                  <c:v>1.97848153114318</c:v>
                </c:pt>
                <c:pt idx="6967">
                  <c:v>1.9855492115020701</c:v>
                </c:pt>
                <c:pt idx="6968">
                  <c:v>1.9763939380645701</c:v>
                </c:pt>
                <c:pt idx="6969">
                  <c:v>1.9831192493438701</c:v>
                </c:pt>
                <c:pt idx="6970">
                  <c:v>1.9787006378173799</c:v>
                </c:pt>
                <c:pt idx="6971">
                  <c:v>1.9829399585723799</c:v>
                </c:pt>
                <c:pt idx="6972">
                  <c:v>1.9800841808319001</c:v>
                </c:pt>
                <c:pt idx="6973">
                  <c:v>1.9801616668701101</c:v>
                </c:pt>
                <c:pt idx="6974">
                  <c:v>1.9783177375793399</c:v>
                </c:pt>
                <c:pt idx="6975">
                  <c:v>1.9841568470001201</c:v>
                </c:pt>
                <c:pt idx="6976">
                  <c:v>1.9794676303863501</c:v>
                </c:pt>
                <c:pt idx="6977">
                  <c:v>1.9801678657531701</c:v>
                </c:pt>
                <c:pt idx="6978">
                  <c:v>1.97466421127319</c:v>
                </c:pt>
                <c:pt idx="6979">
                  <c:v>1.9769041538238501</c:v>
                </c:pt>
                <c:pt idx="6980">
                  <c:v>1.9709558486938401</c:v>
                </c:pt>
                <c:pt idx="6981">
                  <c:v>1.9767601490020701</c:v>
                </c:pt>
                <c:pt idx="6982">
                  <c:v>1.9691233634948699</c:v>
                </c:pt>
                <c:pt idx="6983">
                  <c:v>1.9683041572570801</c:v>
                </c:pt>
                <c:pt idx="6984">
                  <c:v>1.9639518260955799</c:v>
                </c:pt>
                <c:pt idx="6985">
                  <c:v>1.9645915031433101</c:v>
                </c:pt>
                <c:pt idx="6986">
                  <c:v>1.95894122123718</c:v>
                </c:pt>
                <c:pt idx="6987">
                  <c:v>1.96295619010925</c:v>
                </c:pt>
                <c:pt idx="6988">
                  <c:v>1.96265721321105</c:v>
                </c:pt>
                <c:pt idx="6989">
                  <c:v>1.96296167373657</c:v>
                </c:pt>
                <c:pt idx="6990">
                  <c:v>1.9306902885437001</c:v>
                </c:pt>
                <c:pt idx="6991">
                  <c:v>1.9242296218871999</c:v>
                </c:pt>
                <c:pt idx="6992">
                  <c:v>1.9290683269500699</c:v>
                </c:pt>
                <c:pt idx="6993">
                  <c:v>1.9220838546752901</c:v>
                </c:pt>
                <c:pt idx="6994">
                  <c:v>1.9250304698944001</c:v>
                </c:pt>
                <c:pt idx="6995">
                  <c:v>1.9250357151031401</c:v>
                </c:pt>
                <c:pt idx="6996">
                  <c:v>1.9294519424438401</c:v>
                </c:pt>
                <c:pt idx="6997">
                  <c:v>1.9277329444885201</c:v>
                </c:pt>
                <c:pt idx="6998">
                  <c:v>1.9310212135314899</c:v>
                </c:pt>
                <c:pt idx="6999">
                  <c:v>1.93022155761718</c:v>
                </c:pt>
                <c:pt idx="7000">
                  <c:v>1.9296450614929099</c:v>
                </c:pt>
                <c:pt idx="7001">
                  <c:v>1.9283981323242101</c:v>
                </c:pt>
                <c:pt idx="7002">
                  <c:v>1.9313876628875699</c:v>
                </c:pt>
                <c:pt idx="7003">
                  <c:v>1.9278194904327299</c:v>
                </c:pt>
                <c:pt idx="7004">
                  <c:v>1.9298012256622299</c:v>
                </c:pt>
                <c:pt idx="7005">
                  <c:v>1.92894458770751</c:v>
                </c:pt>
                <c:pt idx="7006">
                  <c:v>1.92931485176086</c:v>
                </c:pt>
                <c:pt idx="7007">
                  <c:v>1.9281473159789999</c:v>
                </c:pt>
                <c:pt idx="7008">
                  <c:v>1.9303162097930899</c:v>
                </c:pt>
                <c:pt idx="7009">
                  <c:v>1.9271652698516799</c:v>
                </c:pt>
                <c:pt idx="7010">
                  <c:v>1.9309215545654199</c:v>
                </c:pt>
                <c:pt idx="7011">
                  <c:v>1.92897176742553</c:v>
                </c:pt>
                <c:pt idx="7012">
                  <c:v>1.93745446205139</c:v>
                </c:pt>
                <c:pt idx="7013">
                  <c:v>1.93705558776855</c:v>
                </c:pt>
                <c:pt idx="7014">
                  <c:v>1.9394154548645</c:v>
                </c:pt>
                <c:pt idx="7015">
                  <c:v>1.94209361076354</c:v>
                </c:pt>
                <c:pt idx="7016">
                  <c:v>1.9460430145263601</c:v>
                </c:pt>
                <c:pt idx="7017">
                  <c:v>1.9535505771636901</c:v>
                </c:pt>
                <c:pt idx="7018">
                  <c:v>1.9486618041992101</c:v>
                </c:pt>
                <c:pt idx="7019">
                  <c:v>1.94494009017944</c:v>
                </c:pt>
                <c:pt idx="7020">
                  <c:v>1.94414138793945</c:v>
                </c:pt>
                <c:pt idx="7021">
                  <c:v>1.9313931465148899</c:v>
                </c:pt>
                <c:pt idx="7022">
                  <c:v>1.9312496185302701</c:v>
                </c:pt>
                <c:pt idx="7023">
                  <c:v>1.9241476058959901</c:v>
                </c:pt>
                <c:pt idx="7024">
                  <c:v>1.925048828125</c:v>
                </c:pt>
                <c:pt idx="7025">
                  <c:v>1.9192986488342201</c:v>
                </c:pt>
                <c:pt idx="7026">
                  <c:v>1.92227554321289</c:v>
                </c:pt>
                <c:pt idx="7027">
                  <c:v>1.92003965377807</c:v>
                </c:pt>
                <c:pt idx="7028">
                  <c:v>1.9183373451232899</c:v>
                </c:pt>
                <c:pt idx="7029">
                  <c:v>1.91604948043823</c:v>
                </c:pt>
                <c:pt idx="7030">
                  <c:v>1.91509914398193</c:v>
                </c:pt>
                <c:pt idx="7031">
                  <c:v>1.91516709327697</c:v>
                </c:pt>
                <c:pt idx="7032">
                  <c:v>1.9127681255340501</c:v>
                </c:pt>
                <c:pt idx="7033">
                  <c:v>1.9181220531463601</c:v>
                </c:pt>
                <c:pt idx="7034">
                  <c:v>1.92280268669128</c:v>
                </c:pt>
                <c:pt idx="7035">
                  <c:v>1.9236299991607599</c:v>
                </c:pt>
                <c:pt idx="7036">
                  <c:v>1.9217846393585201</c:v>
                </c:pt>
                <c:pt idx="7037">
                  <c:v>1.9202234745025599</c:v>
                </c:pt>
                <c:pt idx="7038">
                  <c:v>1.91511631011962</c:v>
                </c:pt>
                <c:pt idx="7039">
                  <c:v>1.9157536029815601</c:v>
                </c:pt>
                <c:pt idx="7040">
                  <c:v>1.91123747825622</c:v>
                </c:pt>
                <c:pt idx="7041">
                  <c:v>1.9156849384307799</c:v>
                </c:pt>
                <c:pt idx="7042">
                  <c:v>1.919926404953</c:v>
                </c:pt>
                <c:pt idx="7043">
                  <c:v>1.9236919879913299</c:v>
                </c:pt>
                <c:pt idx="7044">
                  <c:v>1.9257051944732599</c:v>
                </c:pt>
                <c:pt idx="7045">
                  <c:v>1.92124795913696</c:v>
                </c:pt>
                <c:pt idx="7046">
                  <c:v>1.92411112785339</c:v>
                </c:pt>
                <c:pt idx="7047">
                  <c:v>1.9341971874237001</c:v>
                </c:pt>
                <c:pt idx="7048">
                  <c:v>1.9404649734496999</c:v>
                </c:pt>
                <c:pt idx="7049">
                  <c:v>1.9465529918670601</c:v>
                </c:pt>
                <c:pt idx="7050">
                  <c:v>1.9471294879913299</c:v>
                </c:pt>
                <c:pt idx="7051">
                  <c:v>1.9477744102478001</c:v>
                </c:pt>
                <c:pt idx="7052">
                  <c:v>1.9469015598297099</c:v>
                </c:pt>
                <c:pt idx="7053">
                  <c:v>1.94761562347412</c:v>
                </c:pt>
                <c:pt idx="7054">
                  <c:v>1.9456160068511901</c:v>
                </c:pt>
                <c:pt idx="7055">
                  <c:v>1.94049644470214</c:v>
                </c:pt>
                <c:pt idx="7056">
                  <c:v>1.9434232711791899</c:v>
                </c:pt>
                <c:pt idx="7057">
                  <c:v>1.9428079128265301</c:v>
                </c:pt>
                <c:pt idx="7058">
                  <c:v>1.9412937164306601</c:v>
                </c:pt>
                <c:pt idx="7059">
                  <c:v>1.9376356601714999</c:v>
                </c:pt>
                <c:pt idx="7060">
                  <c:v>1.94523620605468</c:v>
                </c:pt>
                <c:pt idx="7061">
                  <c:v>1.94327044486999</c:v>
                </c:pt>
                <c:pt idx="7062">
                  <c:v>1.9492835998535101</c:v>
                </c:pt>
                <c:pt idx="7063">
                  <c:v>1.9543094635009699</c:v>
                </c:pt>
                <c:pt idx="7064">
                  <c:v>1.9447762966155999</c:v>
                </c:pt>
                <c:pt idx="7065">
                  <c:v>1.9395015239715501</c:v>
                </c:pt>
                <c:pt idx="7066">
                  <c:v>1.9406485557556099</c:v>
                </c:pt>
                <c:pt idx="7067">
                  <c:v>1.9372854232787999</c:v>
                </c:pt>
                <c:pt idx="7068">
                  <c:v>1.9370195865631099</c:v>
                </c:pt>
                <c:pt idx="7069">
                  <c:v>1.9423422813415501</c:v>
                </c:pt>
                <c:pt idx="7070">
                  <c:v>1.9438564777374201</c:v>
                </c:pt>
                <c:pt idx="7071">
                  <c:v>1.9525992870330799</c:v>
                </c:pt>
                <c:pt idx="7072">
                  <c:v>1.9467017650604199</c:v>
                </c:pt>
                <c:pt idx="7073">
                  <c:v>1.95352578163146</c:v>
                </c:pt>
                <c:pt idx="7074">
                  <c:v>1.94383025169372</c:v>
                </c:pt>
                <c:pt idx="7075">
                  <c:v>1.9552152156829801</c:v>
                </c:pt>
                <c:pt idx="7076">
                  <c:v>1.9574704170227</c:v>
                </c:pt>
                <c:pt idx="7077">
                  <c:v>1.96521997451782</c:v>
                </c:pt>
                <c:pt idx="7078">
                  <c:v>1.9577271938323899</c:v>
                </c:pt>
                <c:pt idx="7079">
                  <c:v>1.9677326679229701</c:v>
                </c:pt>
                <c:pt idx="7080">
                  <c:v>1.9654350280761701</c:v>
                </c:pt>
                <c:pt idx="7081">
                  <c:v>1.9659566879272401</c:v>
                </c:pt>
                <c:pt idx="7082">
                  <c:v>1.9681718349456701</c:v>
                </c:pt>
                <c:pt idx="7083">
                  <c:v>1.96330618858337</c:v>
                </c:pt>
                <c:pt idx="7084">
                  <c:v>1.96172642707824</c:v>
                </c:pt>
                <c:pt idx="7085">
                  <c:v>1.9726932048797601</c:v>
                </c:pt>
                <c:pt idx="7086">
                  <c:v>1.97739505767822</c:v>
                </c:pt>
                <c:pt idx="7087">
                  <c:v>1.97685146331787</c:v>
                </c:pt>
                <c:pt idx="7088">
                  <c:v>1.9696018695831199</c:v>
                </c:pt>
                <c:pt idx="7089">
                  <c:v>1.96732521057128</c:v>
                </c:pt>
                <c:pt idx="7090">
                  <c:v>1.9562394618987999</c:v>
                </c:pt>
                <c:pt idx="7091">
                  <c:v>1.9541718959808301</c:v>
                </c:pt>
                <c:pt idx="7092">
                  <c:v>1.9522452354431099</c:v>
                </c:pt>
                <c:pt idx="7093">
                  <c:v>1.9536218643188401</c:v>
                </c:pt>
                <c:pt idx="7094">
                  <c:v>1.95959591865539</c:v>
                </c:pt>
                <c:pt idx="7095">
                  <c:v>1.9714443683624201</c:v>
                </c:pt>
                <c:pt idx="7096">
                  <c:v>1.97879934310913</c:v>
                </c:pt>
                <c:pt idx="7097">
                  <c:v>1.9807221889495801</c:v>
                </c:pt>
                <c:pt idx="7098">
                  <c:v>1.97171831130981</c:v>
                </c:pt>
                <c:pt idx="7099">
                  <c:v>1.9762594699859599</c:v>
                </c:pt>
                <c:pt idx="7100">
                  <c:v>1.9724581241607599</c:v>
                </c:pt>
                <c:pt idx="7101">
                  <c:v>1.9742612838745099</c:v>
                </c:pt>
                <c:pt idx="7102">
                  <c:v>1.9727916717529199</c:v>
                </c:pt>
                <c:pt idx="7103">
                  <c:v>1.9716329574584901</c:v>
                </c:pt>
                <c:pt idx="7104">
                  <c:v>1.97120833396911</c:v>
                </c:pt>
                <c:pt idx="7105">
                  <c:v>1.97722220420837</c:v>
                </c:pt>
                <c:pt idx="7106">
                  <c:v>1.9745559692382799</c:v>
                </c:pt>
                <c:pt idx="7107">
                  <c:v>1.98946785926818</c:v>
                </c:pt>
                <c:pt idx="7108">
                  <c:v>1.98932409286499</c:v>
                </c:pt>
                <c:pt idx="7109">
                  <c:v>1.9865360260009699</c:v>
                </c:pt>
                <c:pt idx="7110">
                  <c:v>1.97710680961608</c:v>
                </c:pt>
                <c:pt idx="7111">
                  <c:v>1.9814100265502901</c:v>
                </c:pt>
                <c:pt idx="7112">
                  <c:v>1.9728972911834699</c:v>
                </c:pt>
                <c:pt idx="7113">
                  <c:v>1.97057628631591</c:v>
                </c:pt>
                <c:pt idx="7114">
                  <c:v>1.97009849548339</c:v>
                </c:pt>
                <c:pt idx="7115">
                  <c:v>1.9693562984466499</c:v>
                </c:pt>
                <c:pt idx="7116">
                  <c:v>1.9672935009002599</c:v>
                </c:pt>
                <c:pt idx="7117">
                  <c:v>1.97356677055358</c:v>
                </c:pt>
                <c:pt idx="7118">
                  <c:v>1.97562980651855</c:v>
                </c:pt>
                <c:pt idx="7119">
                  <c:v>1.9860653877258301</c:v>
                </c:pt>
                <c:pt idx="7120">
                  <c:v>1.9851720333099301</c:v>
                </c:pt>
                <c:pt idx="7121">
                  <c:v>1.98818635940551</c:v>
                </c:pt>
                <c:pt idx="7122">
                  <c:v>1.99252009391784</c:v>
                </c:pt>
                <c:pt idx="7123">
                  <c:v>1.99223256111145</c:v>
                </c:pt>
                <c:pt idx="7124">
                  <c:v>1.99603939056396</c:v>
                </c:pt>
                <c:pt idx="7125">
                  <c:v>1.9991080760955799</c:v>
                </c:pt>
                <c:pt idx="7126">
                  <c:v>2.0020687580108598</c:v>
                </c:pt>
                <c:pt idx="7127">
                  <c:v>2.00317287445068</c:v>
                </c:pt>
                <c:pt idx="7128">
                  <c:v>2.0067660808563201</c:v>
                </c:pt>
                <c:pt idx="7129">
                  <c:v>2.0031385421752899</c:v>
                </c:pt>
                <c:pt idx="7130">
                  <c:v>2.00118827819824</c:v>
                </c:pt>
                <c:pt idx="7131">
                  <c:v>1.9989161491394001</c:v>
                </c:pt>
                <c:pt idx="7132">
                  <c:v>1.9974071979522701</c:v>
                </c:pt>
                <c:pt idx="7133">
                  <c:v>1.9949409961700399</c:v>
                </c:pt>
                <c:pt idx="7134">
                  <c:v>1.99254298210144</c:v>
                </c:pt>
                <c:pt idx="7135">
                  <c:v>1.9897696971893299</c:v>
                </c:pt>
                <c:pt idx="7136">
                  <c:v>1.9994900226593</c:v>
                </c:pt>
                <c:pt idx="7137">
                  <c:v>1.99154877662658</c:v>
                </c:pt>
                <c:pt idx="7138">
                  <c:v>1.9928736686706501</c:v>
                </c:pt>
                <c:pt idx="7139">
                  <c:v>2.0082938671111998</c:v>
                </c:pt>
                <c:pt idx="7140">
                  <c:v>2.00844073295593</c:v>
                </c:pt>
                <c:pt idx="7141">
                  <c:v>2.0152590274810702</c:v>
                </c:pt>
                <c:pt idx="7142">
                  <c:v>2.0287301540374698</c:v>
                </c:pt>
                <c:pt idx="7143">
                  <c:v>2.0308098793029701</c:v>
                </c:pt>
                <c:pt idx="7144">
                  <c:v>2.0290422439575102</c:v>
                </c:pt>
                <c:pt idx="7145">
                  <c:v>2.0165817737579301</c:v>
                </c:pt>
                <c:pt idx="7146">
                  <c:v>2.0337679386138898</c:v>
                </c:pt>
                <c:pt idx="7147">
                  <c:v>2.0206811428070002</c:v>
                </c:pt>
                <c:pt idx="7148">
                  <c:v>2.0381762981414702</c:v>
                </c:pt>
                <c:pt idx="7149">
                  <c:v>2.0286939144134499</c:v>
                </c:pt>
                <c:pt idx="7150">
                  <c:v>2.0293698310852002</c:v>
                </c:pt>
                <c:pt idx="7151">
                  <c:v>2.02517366409301</c:v>
                </c:pt>
                <c:pt idx="7152">
                  <c:v>2.0364205837249698</c:v>
                </c:pt>
                <c:pt idx="7153">
                  <c:v>2.02762722969055</c:v>
                </c:pt>
                <c:pt idx="7154">
                  <c:v>2.03566575050354</c:v>
                </c:pt>
                <c:pt idx="7155">
                  <c:v>2.0206339359283398</c:v>
                </c:pt>
                <c:pt idx="7156">
                  <c:v>2.0338616371154701</c:v>
                </c:pt>
                <c:pt idx="7157">
                  <c:v>2.0225629806518501</c:v>
                </c:pt>
                <c:pt idx="7158">
                  <c:v>2.03573346138</c:v>
                </c:pt>
                <c:pt idx="7159">
                  <c:v>2.0363881587982098</c:v>
                </c:pt>
                <c:pt idx="7160">
                  <c:v>2.0425992012023899</c:v>
                </c:pt>
                <c:pt idx="7161">
                  <c:v>2.0332973003387398</c:v>
                </c:pt>
                <c:pt idx="7162">
                  <c:v>2.0421164035797101</c:v>
                </c:pt>
                <c:pt idx="7163">
                  <c:v>2.0454440116882302</c:v>
                </c:pt>
                <c:pt idx="7164">
                  <c:v>2.0614829063415501</c:v>
                </c:pt>
                <c:pt idx="7165">
                  <c:v>2.0560700893402002</c:v>
                </c:pt>
                <c:pt idx="7166">
                  <c:v>2.0657770633697501</c:v>
                </c:pt>
                <c:pt idx="7167">
                  <c:v>2.0557732582092201</c:v>
                </c:pt>
                <c:pt idx="7168">
                  <c:v>2.0663306713104199</c:v>
                </c:pt>
                <c:pt idx="7169">
                  <c:v>2.0765099525451598</c:v>
                </c:pt>
                <c:pt idx="7170">
                  <c:v>2.0920207500457701</c:v>
                </c:pt>
                <c:pt idx="7171">
                  <c:v>2.0829725265502899</c:v>
                </c:pt>
                <c:pt idx="7172">
                  <c:v>2.0860908031463601</c:v>
                </c:pt>
                <c:pt idx="7173">
                  <c:v>2.0856406688690101</c:v>
                </c:pt>
                <c:pt idx="7174">
                  <c:v>2.0849201679229701</c:v>
                </c:pt>
                <c:pt idx="7175">
                  <c:v>2.0851366519927899</c:v>
                </c:pt>
                <c:pt idx="7176">
                  <c:v>2.0864768028259202</c:v>
                </c:pt>
                <c:pt idx="7177">
                  <c:v>2.0708017349243102</c:v>
                </c:pt>
                <c:pt idx="7178">
                  <c:v>2.0738990306854199</c:v>
                </c:pt>
                <c:pt idx="7179">
                  <c:v>2.0754899978637602</c:v>
                </c:pt>
                <c:pt idx="7180">
                  <c:v>2.0699512958526598</c:v>
                </c:pt>
                <c:pt idx="7181">
                  <c:v>2.0696249008178702</c:v>
                </c:pt>
                <c:pt idx="7182">
                  <c:v>2.0778517723083398</c:v>
                </c:pt>
                <c:pt idx="7183">
                  <c:v>2.0799298286437899</c:v>
                </c:pt>
                <c:pt idx="7184">
                  <c:v>2.0843694210052401</c:v>
                </c:pt>
                <c:pt idx="7185">
                  <c:v>2.0818011760711599</c:v>
                </c:pt>
                <c:pt idx="7186">
                  <c:v>2.08588671684265</c:v>
                </c:pt>
                <c:pt idx="7187">
                  <c:v>2.0843420028686501</c:v>
                </c:pt>
                <c:pt idx="7188">
                  <c:v>2.0900907516479399</c:v>
                </c:pt>
                <c:pt idx="7189">
                  <c:v>2.09094834327697</c:v>
                </c:pt>
                <c:pt idx="7190">
                  <c:v>2.0982601642608598</c:v>
                </c:pt>
                <c:pt idx="7191">
                  <c:v>2.09780597686767</c:v>
                </c:pt>
                <c:pt idx="7192">
                  <c:v>2.0987019538879301</c:v>
                </c:pt>
                <c:pt idx="7193">
                  <c:v>2.1066584587097101</c:v>
                </c:pt>
                <c:pt idx="7194">
                  <c:v>2.0995991230010902</c:v>
                </c:pt>
                <c:pt idx="7195">
                  <c:v>2.0948565006256099</c:v>
                </c:pt>
                <c:pt idx="7196">
                  <c:v>2.0794420242309499</c:v>
                </c:pt>
                <c:pt idx="7197">
                  <c:v>2.0867450237274099</c:v>
                </c:pt>
                <c:pt idx="7198">
                  <c:v>2.0863130092620801</c:v>
                </c:pt>
                <c:pt idx="7199">
                  <c:v>2.0907285213470401</c:v>
                </c:pt>
                <c:pt idx="7200">
                  <c:v>2.0960330963134699</c:v>
                </c:pt>
                <c:pt idx="7201">
                  <c:v>2.1065139770507799</c:v>
                </c:pt>
                <c:pt idx="7202">
                  <c:v>2.1154201030731201</c:v>
                </c:pt>
                <c:pt idx="7203">
                  <c:v>2.1228659152984601</c:v>
                </c:pt>
                <c:pt idx="7204">
                  <c:v>2.1228802204132</c:v>
                </c:pt>
                <c:pt idx="7205">
                  <c:v>2.1289691925048801</c:v>
                </c:pt>
                <c:pt idx="7206">
                  <c:v>2.1161808967590301</c:v>
                </c:pt>
                <c:pt idx="7207">
                  <c:v>2.1269247531890798</c:v>
                </c:pt>
                <c:pt idx="7208">
                  <c:v>2.1375029087066602</c:v>
                </c:pt>
                <c:pt idx="7209">
                  <c:v>2.1440327167510902</c:v>
                </c:pt>
                <c:pt idx="7210">
                  <c:v>2.13845658302307</c:v>
                </c:pt>
                <c:pt idx="7211">
                  <c:v>2.1469137668609601</c:v>
                </c:pt>
                <c:pt idx="7212">
                  <c:v>2.1464858055114702</c:v>
                </c:pt>
                <c:pt idx="7213">
                  <c:v>2.1531164646148602</c:v>
                </c:pt>
                <c:pt idx="7214">
                  <c:v>2.1557416915893501</c:v>
                </c:pt>
                <c:pt idx="7215">
                  <c:v>2.14966487884521</c:v>
                </c:pt>
                <c:pt idx="7216">
                  <c:v>2.1377904415130602</c:v>
                </c:pt>
                <c:pt idx="7217">
                  <c:v>2.15898132324218</c:v>
                </c:pt>
                <c:pt idx="7218">
                  <c:v>2.1507272720336901</c:v>
                </c:pt>
                <c:pt idx="7219">
                  <c:v>2.16565990447998</c:v>
                </c:pt>
                <c:pt idx="7220">
                  <c:v>2.1466286182403498</c:v>
                </c:pt>
                <c:pt idx="7221">
                  <c:v>2.1520917415618799</c:v>
                </c:pt>
                <c:pt idx="7222">
                  <c:v>2.1494271755218501</c:v>
                </c:pt>
                <c:pt idx="7223">
                  <c:v>2.1605687141418399</c:v>
                </c:pt>
                <c:pt idx="7224">
                  <c:v>2.1592738628387398</c:v>
                </c:pt>
                <c:pt idx="7225">
                  <c:v>2.1769895553588801</c:v>
                </c:pt>
                <c:pt idx="7226">
                  <c:v>2.17646980285644</c:v>
                </c:pt>
                <c:pt idx="7227">
                  <c:v>2.1956284046172998</c:v>
                </c:pt>
                <c:pt idx="7228">
                  <c:v>2.1878194808959899</c:v>
                </c:pt>
                <c:pt idx="7229">
                  <c:v>2.1905665397643999</c:v>
                </c:pt>
                <c:pt idx="7230">
                  <c:v>2.1869218349456698</c:v>
                </c:pt>
                <c:pt idx="7231">
                  <c:v>2.2008075714111301</c:v>
                </c:pt>
                <c:pt idx="7232">
                  <c:v>2.1838696002960201</c:v>
                </c:pt>
                <c:pt idx="7233">
                  <c:v>2.1895008087158199</c:v>
                </c:pt>
                <c:pt idx="7234">
                  <c:v>2.1852886676788299</c:v>
                </c:pt>
                <c:pt idx="7235">
                  <c:v>2.2075228691100999</c:v>
                </c:pt>
                <c:pt idx="7236">
                  <c:v>2.2113554477691602</c:v>
                </c:pt>
                <c:pt idx="7237">
                  <c:v>2.2295708656311</c:v>
                </c:pt>
                <c:pt idx="7238">
                  <c:v>2.21988725662231</c:v>
                </c:pt>
                <c:pt idx="7239">
                  <c:v>2.2330250740051198</c:v>
                </c:pt>
                <c:pt idx="7240">
                  <c:v>2.2429659366607599</c:v>
                </c:pt>
                <c:pt idx="7241">
                  <c:v>2.25463843345642</c:v>
                </c:pt>
                <c:pt idx="7242">
                  <c:v>2.2473766803741402</c:v>
                </c:pt>
                <c:pt idx="7243">
                  <c:v>2.26340627670288</c:v>
                </c:pt>
                <c:pt idx="7244">
                  <c:v>2.2602498531341499</c:v>
                </c:pt>
                <c:pt idx="7245">
                  <c:v>2.2754263877868599</c:v>
                </c:pt>
                <c:pt idx="7246">
                  <c:v>2.2751896381378098</c:v>
                </c:pt>
                <c:pt idx="7247">
                  <c:v>2.2669138908386199</c:v>
                </c:pt>
                <c:pt idx="7248">
                  <c:v>2.2599849700927699</c:v>
                </c:pt>
                <c:pt idx="7249">
                  <c:v>2.2713959217071502</c:v>
                </c:pt>
                <c:pt idx="7250">
                  <c:v>2.26792168617248</c:v>
                </c:pt>
                <c:pt idx="7251">
                  <c:v>2.2783453464507999</c:v>
                </c:pt>
                <c:pt idx="7252">
                  <c:v>2.2720978260040199</c:v>
                </c:pt>
                <c:pt idx="7253">
                  <c:v>2.2754309177398602</c:v>
                </c:pt>
                <c:pt idx="7254">
                  <c:v>2.27447438240051</c:v>
                </c:pt>
                <c:pt idx="7255">
                  <c:v>2.2655842304229701</c:v>
                </c:pt>
                <c:pt idx="7256">
                  <c:v>2.2531661987304599</c:v>
                </c:pt>
                <c:pt idx="7257">
                  <c:v>2.2488131523132302</c:v>
                </c:pt>
                <c:pt idx="7258">
                  <c:v>2.2630045413970898</c:v>
                </c:pt>
                <c:pt idx="7259">
                  <c:v>2.25405693054199</c:v>
                </c:pt>
                <c:pt idx="7260">
                  <c:v>2.24900031089782</c:v>
                </c:pt>
                <c:pt idx="7261">
                  <c:v>2.2542436122894198</c:v>
                </c:pt>
                <c:pt idx="7262">
                  <c:v>2.2651565074920601</c:v>
                </c:pt>
                <c:pt idx="7263">
                  <c:v>2.2716369628906201</c:v>
                </c:pt>
                <c:pt idx="7264">
                  <c:v>2.2762131690978999</c:v>
                </c:pt>
                <c:pt idx="7265">
                  <c:v>2.2749764919281001</c:v>
                </c:pt>
                <c:pt idx="7266">
                  <c:v>2.2807235717773402</c:v>
                </c:pt>
                <c:pt idx="7267">
                  <c:v>2.2784361839294398</c:v>
                </c:pt>
                <c:pt idx="7268">
                  <c:v>2.29691362380981</c:v>
                </c:pt>
                <c:pt idx="7269">
                  <c:v>2.3064515590667698</c:v>
                </c:pt>
                <c:pt idx="7270">
                  <c:v>2.3103773593902499</c:v>
                </c:pt>
                <c:pt idx="7271">
                  <c:v>2.3055353164672798</c:v>
                </c:pt>
                <c:pt idx="7272">
                  <c:v>2.30503845214843</c:v>
                </c:pt>
                <c:pt idx="7273">
                  <c:v>2.2963573932647701</c:v>
                </c:pt>
                <c:pt idx="7274">
                  <c:v>2.3040187358856201</c:v>
                </c:pt>
                <c:pt idx="7275">
                  <c:v>2.3055131435394198</c:v>
                </c:pt>
                <c:pt idx="7276">
                  <c:v>2.3208982944488499</c:v>
                </c:pt>
                <c:pt idx="7277">
                  <c:v>2.3097558021545401</c:v>
                </c:pt>
                <c:pt idx="7278">
                  <c:v>2.3107812404632502</c:v>
                </c:pt>
                <c:pt idx="7279">
                  <c:v>2.2996859550475999</c:v>
                </c:pt>
                <c:pt idx="7280">
                  <c:v>2.3027279376983598</c:v>
                </c:pt>
                <c:pt idx="7281">
                  <c:v>2.3090553283691402</c:v>
                </c:pt>
                <c:pt idx="7282">
                  <c:v>2.3086419105529701</c:v>
                </c:pt>
                <c:pt idx="7283">
                  <c:v>2.3022048473358101</c:v>
                </c:pt>
                <c:pt idx="7284">
                  <c:v>2.31233477592468</c:v>
                </c:pt>
                <c:pt idx="7285">
                  <c:v>2.3011713027954102</c:v>
                </c:pt>
                <c:pt idx="7286">
                  <c:v>2.3101897239685001</c:v>
                </c:pt>
                <c:pt idx="7287">
                  <c:v>2.31309509277343</c:v>
                </c:pt>
                <c:pt idx="7288">
                  <c:v>2.3178238868713299</c:v>
                </c:pt>
                <c:pt idx="7289">
                  <c:v>2.3218972682952801</c:v>
                </c:pt>
                <c:pt idx="7290">
                  <c:v>2.3319849967956499</c:v>
                </c:pt>
                <c:pt idx="7291">
                  <c:v>2.3369264602661102</c:v>
                </c:pt>
                <c:pt idx="7292">
                  <c:v>2.3280496597289999</c:v>
                </c:pt>
                <c:pt idx="7293">
                  <c:v>2.33074927330017</c:v>
                </c:pt>
                <c:pt idx="7294">
                  <c:v>2.3312191963195801</c:v>
                </c:pt>
                <c:pt idx="7295">
                  <c:v>2.3268074989318799</c:v>
                </c:pt>
                <c:pt idx="7296">
                  <c:v>2.32512998580932</c:v>
                </c:pt>
                <c:pt idx="7297">
                  <c:v>2.3306424617767298</c:v>
                </c:pt>
                <c:pt idx="7298">
                  <c:v>2.3351502418518</c:v>
                </c:pt>
                <c:pt idx="7299">
                  <c:v>2.3408908843994101</c:v>
                </c:pt>
                <c:pt idx="7300">
                  <c:v>2.3517894744872998</c:v>
                </c:pt>
                <c:pt idx="7301">
                  <c:v>2.3406686782836901</c:v>
                </c:pt>
                <c:pt idx="7302">
                  <c:v>2.3329694271087602</c:v>
                </c:pt>
                <c:pt idx="7303">
                  <c:v>2.32025074958801</c:v>
                </c:pt>
                <c:pt idx="7304">
                  <c:v>2.32872009277343</c:v>
                </c:pt>
                <c:pt idx="7305">
                  <c:v>2.33782935142517</c:v>
                </c:pt>
                <c:pt idx="7306">
                  <c:v>2.34668517112731</c:v>
                </c:pt>
                <c:pt idx="7307">
                  <c:v>2.3465437889099099</c:v>
                </c:pt>
                <c:pt idx="7308">
                  <c:v>2.3485586643218901</c:v>
                </c:pt>
                <c:pt idx="7309">
                  <c:v>2.34363842010498</c:v>
                </c:pt>
                <c:pt idx="7310">
                  <c:v>2.3581850528717001</c:v>
                </c:pt>
                <c:pt idx="7311">
                  <c:v>2.3641486167907702</c:v>
                </c:pt>
                <c:pt idx="7312">
                  <c:v>2.3610916137695299</c:v>
                </c:pt>
                <c:pt idx="7313">
                  <c:v>2.37043237686157</c:v>
                </c:pt>
                <c:pt idx="7314">
                  <c:v>2.35658335685729</c:v>
                </c:pt>
                <c:pt idx="7315">
                  <c:v>2.3516700267791699</c:v>
                </c:pt>
                <c:pt idx="7316">
                  <c:v>2.34952187538146</c:v>
                </c:pt>
                <c:pt idx="7317">
                  <c:v>2.34150838851928</c:v>
                </c:pt>
                <c:pt idx="7318">
                  <c:v>2.3452885150909402</c:v>
                </c:pt>
                <c:pt idx="7319">
                  <c:v>2.3479771614074698</c:v>
                </c:pt>
                <c:pt idx="7320">
                  <c:v>2.3536753654479901</c:v>
                </c:pt>
                <c:pt idx="7321">
                  <c:v>2.3615083694457999</c:v>
                </c:pt>
                <c:pt idx="7322">
                  <c:v>2.3634734153747501</c:v>
                </c:pt>
                <c:pt idx="7323">
                  <c:v>2.3636896610260001</c:v>
                </c:pt>
                <c:pt idx="7324">
                  <c:v>2.3688209056854199</c:v>
                </c:pt>
                <c:pt idx="7325">
                  <c:v>2.37022733688354</c:v>
                </c:pt>
                <c:pt idx="7326">
                  <c:v>2.3705415725707999</c:v>
                </c:pt>
                <c:pt idx="7327">
                  <c:v>2.3699650764465301</c:v>
                </c:pt>
                <c:pt idx="7328">
                  <c:v>2.3725330829620299</c:v>
                </c:pt>
                <c:pt idx="7329">
                  <c:v>2.3800354003906201</c:v>
                </c:pt>
                <c:pt idx="7330">
                  <c:v>2.3760573863983101</c:v>
                </c:pt>
                <c:pt idx="7331">
                  <c:v>2.3822867870330802</c:v>
                </c:pt>
                <c:pt idx="7332">
                  <c:v>2.3881137371063201</c:v>
                </c:pt>
                <c:pt idx="7333">
                  <c:v>2.3934378623962398</c:v>
                </c:pt>
                <c:pt idx="7334">
                  <c:v>2.3891732692718501</c:v>
                </c:pt>
                <c:pt idx="7335">
                  <c:v>2.3984787464141801</c:v>
                </c:pt>
                <c:pt idx="7336">
                  <c:v>2.3921010494232098</c:v>
                </c:pt>
                <c:pt idx="7337">
                  <c:v>2.3916702270507799</c:v>
                </c:pt>
                <c:pt idx="7338">
                  <c:v>2.3864758014678902</c:v>
                </c:pt>
                <c:pt idx="7339">
                  <c:v>2.3910646438598602</c:v>
                </c:pt>
                <c:pt idx="7340">
                  <c:v>2.3882384300231898</c:v>
                </c:pt>
                <c:pt idx="7341">
                  <c:v>2.39554595947265</c:v>
                </c:pt>
                <c:pt idx="7342">
                  <c:v>2.3875315189361501</c:v>
                </c:pt>
                <c:pt idx="7343">
                  <c:v>2.4034945964813201</c:v>
                </c:pt>
                <c:pt idx="7344">
                  <c:v>2.3964877128600999</c:v>
                </c:pt>
                <c:pt idx="7345">
                  <c:v>2.3981783390045099</c:v>
                </c:pt>
                <c:pt idx="7346">
                  <c:v>2.3912441730499201</c:v>
                </c:pt>
                <c:pt idx="7347">
                  <c:v>2.3929047584533598</c:v>
                </c:pt>
                <c:pt idx="7348">
                  <c:v>2.3864874839782702</c:v>
                </c:pt>
                <c:pt idx="7349">
                  <c:v>2.3824553489685001</c:v>
                </c:pt>
                <c:pt idx="7350">
                  <c:v>2.3813619613647399</c:v>
                </c:pt>
                <c:pt idx="7351">
                  <c:v>2.3770623207092201</c:v>
                </c:pt>
                <c:pt idx="7352">
                  <c:v>2.3761096000671298</c:v>
                </c:pt>
                <c:pt idx="7353">
                  <c:v>2.3850421905517498</c:v>
                </c:pt>
                <c:pt idx="7354">
                  <c:v>2.3790810108184801</c:v>
                </c:pt>
                <c:pt idx="7355">
                  <c:v>2.37368512153625</c:v>
                </c:pt>
                <c:pt idx="7356">
                  <c:v>2.37098908424377</c:v>
                </c:pt>
                <c:pt idx="7357">
                  <c:v>2.3792405128478999</c:v>
                </c:pt>
                <c:pt idx="7358">
                  <c:v>2.36959600448608</c:v>
                </c:pt>
                <c:pt idx="7359">
                  <c:v>2.3843755722045801</c:v>
                </c:pt>
                <c:pt idx="7360">
                  <c:v>2.3828155994415199</c:v>
                </c:pt>
                <c:pt idx="7361">
                  <c:v>2.4028568267822199</c:v>
                </c:pt>
                <c:pt idx="7362">
                  <c:v>2.4082772731781001</c:v>
                </c:pt>
                <c:pt idx="7363">
                  <c:v>2.41133260726928</c:v>
                </c:pt>
                <c:pt idx="7364">
                  <c:v>2.4146242141723602</c:v>
                </c:pt>
                <c:pt idx="7365">
                  <c:v>2.41392517089843</c:v>
                </c:pt>
                <c:pt idx="7366">
                  <c:v>2.4191713333129798</c:v>
                </c:pt>
                <c:pt idx="7367">
                  <c:v>2.40898489952087</c:v>
                </c:pt>
                <c:pt idx="7368">
                  <c:v>2.3908984661102202</c:v>
                </c:pt>
                <c:pt idx="7369">
                  <c:v>2.3841860294342001</c:v>
                </c:pt>
                <c:pt idx="7370">
                  <c:v>2.38368821144104</c:v>
                </c:pt>
                <c:pt idx="7371">
                  <c:v>2.38350057601928</c:v>
                </c:pt>
                <c:pt idx="7372">
                  <c:v>2.3932282924652002</c:v>
                </c:pt>
                <c:pt idx="7373">
                  <c:v>2.4010372161865199</c:v>
                </c:pt>
                <c:pt idx="7374">
                  <c:v>2.3862316608428902</c:v>
                </c:pt>
                <c:pt idx="7375">
                  <c:v>2.3910856246948198</c:v>
                </c:pt>
                <c:pt idx="7376">
                  <c:v>2.3813009262084899</c:v>
                </c:pt>
                <c:pt idx="7377">
                  <c:v>2.37530422210693</c:v>
                </c:pt>
                <c:pt idx="7378">
                  <c:v>2.3752791881561199</c:v>
                </c:pt>
                <c:pt idx="7379">
                  <c:v>2.3704352378845202</c:v>
                </c:pt>
                <c:pt idx="7380">
                  <c:v>2.3760323524475</c:v>
                </c:pt>
                <c:pt idx="7381">
                  <c:v>2.3824112415313698</c:v>
                </c:pt>
                <c:pt idx="7382">
                  <c:v>2.3801074028015101</c:v>
                </c:pt>
                <c:pt idx="7383">
                  <c:v>2.3824207782745299</c:v>
                </c:pt>
                <c:pt idx="7384">
                  <c:v>2.3840141296386701</c:v>
                </c:pt>
                <c:pt idx="7385">
                  <c:v>2.3935880661010698</c:v>
                </c:pt>
                <c:pt idx="7386">
                  <c:v>2.4124670028686501</c:v>
                </c:pt>
                <c:pt idx="7387">
                  <c:v>2.3957757949829102</c:v>
                </c:pt>
                <c:pt idx="7388">
                  <c:v>2.3947510719299299</c:v>
                </c:pt>
                <c:pt idx="7389">
                  <c:v>2.4054799079895002</c:v>
                </c:pt>
                <c:pt idx="7390">
                  <c:v>2.3841319084167401</c:v>
                </c:pt>
                <c:pt idx="7391">
                  <c:v>2.3720831871032702</c:v>
                </c:pt>
                <c:pt idx="7392">
                  <c:v>2.3795213699340798</c:v>
                </c:pt>
                <c:pt idx="7393">
                  <c:v>2.3772850036621</c:v>
                </c:pt>
                <c:pt idx="7394">
                  <c:v>2.3759999275207502</c:v>
                </c:pt>
                <c:pt idx="7395">
                  <c:v>2.3753671646118102</c:v>
                </c:pt>
                <c:pt idx="7396">
                  <c:v>2.3762433528900102</c:v>
                </c:pt>
                <c:pt idx="7397">
                  <c:v>2.3751659393310498</c:v>
                </c:pt>
                <c:pt idx="7398">
                  <c:v>2.3663082122802699</c:v>
                </c:pt>
                <c:pt idx="7399">
                  <c:v>2.3718452453613201</c:v>
                </c:pt>
                <c:pt idx="7400">
                  <c:v>2.3671636581420801</c:v>
                </c:pt>
                <c:pt idx="7401">
                  <c:v>2.3926186561584402</c:v>
                </c:pt>
                <c:pt idx="7402">
                  <c:v>2.3808212280273402</c:v>
                </c:pt>
                <c:pt idx="7403">
                  <c:v>2.3896722793579102</c:v>
                </c:pt>
                <c:pt idx="7404">
                  <c:v>2.39527988433837</c:v>
                </c:pt>
                <c:pt idx="7405">
                  <c:v>2.4090814590454102</c:v>
                </c:pt>
                <c:pt idx="7406">
                  <c:v>2.4087324142456001</c:v>
                </c:pt>
                <c:pt idx="7407">
                  <c:v>2.40056300163269</c:v>
                </c:pt>
                <c:pt idx="7408">
                  <c:v>2.3939881324768</c:v>
                </c:pt>
                <c:pt idx="7409">
                  <c:v>2.3974041938781698</c:v>
                </c:pt>
                <c:pt idx="7410">
                  <c:v>2.4021337032318102</c:v>
                </c:pt>
                <c:pt idx="7411">
                  <c:v>2.3994157314300502</c:v>
                </c:pt>
                <c:pt idx="7412">
                  <c:v>2.38830518722534</c:v>
                </c:pt>
                <c:pt idx="7413">
                  <c:v>2.3959324359893701</c:v>
                </c:pt>
                <c:pt idx="7414">
                  <c:v>2.3969302177429102</c:v>
                </c:pt>
                <c:pt idx="7415">
                  <c:v>2.4035058021545401</c:v>
                </c:pt>
                <c:pt idx="7416">
                  <c:v>2.3957591056823699</c:v>
                </c:pt>
                <c:pt idx="7417">
                  <c:v>2.39142847061157</c:v>
                </c:pt>
                <c:pt idx="7418">
                  <c:v>2.3867199420928902</c:v>
                </c:pt>
                <c:pt idx="7419">
                  <c:v>2.3795006275177002</c:v>
                </c:pt>
                <c:pt idx="7420">
                  <c:v>2.3848390579223602</c:v>
                </c:pt>
                <c:pt idx="7421">
                  <c:v>2.3874058723449698</c:v>
                </c:pt>
                <c:pt idx="7422">
                  <c:v>2.3813292980193999</c:v>
                </c:pt>
                <c:pt idx="7423">
                  <c:v>2.3856797218322701</c:v>
                </c:pt>
                <c:pt idx="7424">
                  <c:v>2.3907823562621999</c:v>
                </c:pt>
                <c:pt idx="7425">
                  <c:v>2.39853739738464</c:v>
                </c:pt>
                <c:pt idx="7426">
                  <c:v>2.4113895893096902</c:v>
                </c:pt>
                <c:pt idx="7427">
                  <c:v>2.4177560806274401</c:v>
                </c:pt>
                <c:pt idx="7428">
                  <c:v>2.41395044326782</c:v>
                </c:pt>
                <c:pt idx="7429">
                  <c:v>2.41429495811462</c:v>
                </c:pt>
                <c:pt idx="7430">
                  <c:v>2.4182915687561</c:v>
                </c:pt>
                <c:pt idx="7431">
                  <c:v>2.4168381690978999</c:v>
                </c:pt>
                <c:pt idx="7432">
                  <c:v>2.4185919761657702</c:v>
                </c:pt>
                <c:pt idx="7433">
                  <c:v>2.4180018901824898</c:v>
                </c:pt>
                <c:pt idx="7434">
                  <c:v>2.41657090187072</c:v>
                </c:pt>
                <c:pt idx="7435">
                  <c:v>2.4047791957855198</c:v>
                </c:pt>
                <c:pt idx="7436">
                  <c:v>2.4041752815246502</c:v>
                </c:pt>
                <c:pt idx="7437">
                  <c:v>2.3885717391967698</c:v>
                </c:pt>
                <c:pt idx="7438">
                  <c:v>2.3970634937286301</c:v>
                </c:pt>
                <c:pt idx="7439">
                  <c:v>2.3927364349365199</c:v>
                </c:pt>
                <c:pt idx="7440">
                  <c:v>2.3963241577148402</c:v>
                </c:pt>
                <c:pt idx="7441">
                  <c:v>2.3977377414703298</c:v>
                </c:pt>
                <c:pt idx="7442">
                  <c:v>2.40326976776123</c:v>
                </c:pt>
                <c:pt idx="7443">
                  <c:v>2.3995561599731401</c:v>
                </c:pt>
                <c:pt idx="7444">
                  <c:v>2.3990530967712398</c:v>
                </c:pt>
                <c:pt idx="7445">
                  <c:v>2.3920967578887899</c:v>
                </c:pt>
                <c:pt idx="7446">
                  <c:v>2.39536356925964</c:v>
                </c:pt>
                <c:pt idx="7447">
                  <c:v>2.3809967041015598</c:v>
                </c:pt>
                <c:pt idx="7448">
                  <c:v>2.3827958106994598</c:v>
                </c:pt>
                <c:pt idx="7449">
                  <c:v>2.3769934177398602</c:v>
                </c:pt>
                <c:pt idx="7450">
                  <c:v>2.3737773895263601</c:v>
                </c:pt>
                <c:pt idx="7451">
                  <c:v>2.36469101905822</c:v>
                </c:pt>
                <c:pt idx="7452">
                  <c:v>2.35956358909606</c:v>
                </c:pt>
                <c:pt idx="7453">
                  <c:v>2.35984754562377</c:v>
                </c:pt>
                <c:pt idx="7454">
                  <c:v>2.3513653278350799</c:v>
                </c:pt>
                <c:pt idx="7455">
                  <c:v>2.35555839538574</c:v>
                </c:pt>
                <c:pt idx="7456">
                  <c:v>2.3769142627715998</c:v>
                </c:pt>
                <c:pt idx="7457">
                  <c:v>2.3777287006378098</c:v>
                </c:pt>
                <c:pt idx="7458">
                  <c:v>2.3954198360443102</c:v>
                </c:pt>
                <c:pt idx="7459">
                  <c:v>2.3989846706390301</c:v>
                </c:pt>
                <c:pt idx="7460">
                  <c:v>2.4072918891906698</c:v>
                </c:pt>
                <c:pt idx="7461">
                  <c:v>2.3882308006286599</c:v>
                </c:pt>
                <c:pt idx="7462">
                  <c:v>2.3938512802124001</c:v>
                </c:pt>
                <c:pt idx="7463">
                  <c:v>2.3892109394073402</c:v>
                </c:pt>
                <c:pt idx="7464">
                  <c:v>2.4064691066741899</c:v>
                </c:pt>
                <c:pt idx="7465">
                  <c:v>2.4052495956420801</c:v>
                </c:pt>
                <c:pt idx="7466">
                  <c:v>2.4114460945129301</c:v>
                </c:pt>
                <c:pt idx="7467">
                  <c:v>2.4011931419372501</c:v>
                </c:pt>
                <c:pt idx="7468">
                  <c:v>2.3850350379943799</c:v>
                </c:pt>
                <c:pt idx="7469">
                  <c:v>2.3693439960479701</c:v>
                </c:pt>
                <c:pt idx="7470">
                  <c:v>2.3667752742767298</c:v>
                </c:pt>
                <c:pt idx="7471">
                  <c:v>2.36378002166748</c:v>
                </c:pt>
                <c:pt idx="7472">
                  <c:v>2.3544609546661301</c:v>
                </c:pt>
                <c:pt idx="7473">
                  <c:v>2.3570976257324201</c:v>
                </c:pt>
                <c:pt idx="7474">
                  <c:v>2.35204005241394</c:v>
                </c:pt>
                <c:pt idx="7475">
                  <c:v>2.35207843780517</c:v>
                </c:pt>
                <c:pt idx="7476">
                  <c:v>2.3524782657623202</c:v>
                </c:pt>
                <c:pt idx="7477">
                  <c:v>2.3685283660888601</c:v>
                </c:pt>
                <c:pt idx="7478">
                  <c:v>2.3724460601806601</c:v>
                </c:pt>
                <c:pt idx="7479">
                  <c:v>2.3744008541107098</c:v>
                </c:pt>
                <c:pt idx="7480">
                  <c:v>2.37844562530517</c:v>
                </c:pt>
                <c:pt idx="7481">
                  <c:v>2.3715870380401598</c:v>
                </c:pt>
                <c:pt idx="7482">
                  <c:v>2.3847477436065598</c:v>
                </c:pt>
                <c:pt idx="7483">
                  <c:v>2.3857896327972399</c:v>
                </c:pt>
                <c:pt idx="7484">
                  <c:v>2.3790094852447501</c:v>
                </c:pt>
                <c:pt idx="7485">
                  <c:v>2.37664341926574</c:v>
                </c:pt>
                <c:pt idx="7486">
                  <c:v>2.3900017738342201</c:v>
                </c:pt>
                <c:pt idx="7487">
                  <c:v>2.3857250213622998</c:v>
                </c:pt>
                <c:pt idx="7488">
                  <c:v>2.3878483772277801</c:v>
                </c:pt>
                <c:pt idx="7489">
                  <c:v>2.3944709300994802</c:v>
                </c:pt>
                <c:pt idx="7490">
                  <c:v>2.38188481330871</c:v>
                </c:pt>
                <c:pt idx="7491">
                  <c:v>2.37963795661926</c:v>
                </c:pt>
                <c:pt idx="7492">
                  <c:v>2.3654415607452299</c:v>
                </c:pt>
                <c:pt idx="7493">
                  <c:v>2.3636240959167401</c:v>
                </c:pt>
                <c:pt idx="7494">
                  <c:v>2.3587327003478999</c:v>
                </c:pt>
                <c:pt idx="7495">
                  <c:v>2.3490433692932098</c:v>
                </c:pt>
                <c:pt idx="7496">
                  <c:v>2.3458120822906401</c:v>
                </c:pt>
                <c:pt idx="7497">
                  <c:v>2.33807325363159</c:v>
                </c:pt>
                <c:pt idx="7498">
                  <c:v>2.3247196674346902</c:v>
                </c:pt>
                <c:pt idx="7499">
                  <c:v>2.32284379005432</c:v>
                </c:pt>
                <c:pt idx="7500">
                  <c:v>2.3349750041961599</c:v>
                </c:pt>
                <c:pt idx="7501">
                  <c:v>2.3367898464202801</c:v>
                </c:pt>
                <c:pt idx="7502">
                  <c:v>2.3442001342773402</c:v>
                </c:pt>
                <c:pt idx="7503">
                  <c:v>2.3449933528900102</c:v>
                </c:pt>
                <c:pt idx="7504">
                  <c:v>2.3377015590667698</c:v>
                </c:pt>
                <c:pt idx="7505">
                  <c:v>2.3325948715209899</c:v>
                </c:pt>
                <c:pt idx="7506">
                  <c:v>2.32704257965087</c:v>
                </c:pt>
                <c:pt idx="7507">
                  <c:v>2.3280792236328098</c:v>
                </c:pt>
                <c:pt idx="7508">
                  <c:v>2.3493382930755602</c:v>
                </c:pt>
                <c:pt idx="7509">
                  <c:v>2.3366599082946702</c:v>
                </c:pt>
                <c:pt idx="7510">
                  <c:v>2.3535974025726301</c:v>
                </c:pt>
                <c:pt idx="7511">
                  <c:v>2.3586905002593901</c:v>
                </c:pt>
                <c:pt idx="7512">
                  <c:v>2.35211730003356</c:v>
                </c:pt>
                <c:pt idx="7513">
                  <c:v>2.3354117870330802</c:v>
                </c:pt>
                <c:pt idx="7514">
                  <c:v>2.3523378372192298</c:v>
                </c:pt>
                <c:pt idx="7515">
                  <c:v>2.3233180046081499</c:v>
                </c:pt>
                <c:pt idx="7516">
                  <c:v>2.3159873485565101</c:v>
                </c:pt>
                <c:pt idx="7517">
                  <c:v>2.3223462104797301</c:v>
                </c:pt>
                <c:pt idx="7518">
                  <c:v>2.30931520462036</c:v>
                </c:pt>
                <c:pt idx="7519">
                  <c:v>2.2964718341827299</c:v>
                </c:pt>
                <c:pt idx="7520">
                  <c:v>2.3099718093871999</c:v>
                </c:pt>
                <c:pt idx="7521">
                  <c:v>2.33106064796447</c:v>
                </c:pt>
                <c:pt idx="7522">
                  <c:v>2.3072259426116899</c:v>
                </c:pt>
                <c:pt idx="7523">
                  <c:v>2.3098478317260698</c:v>
                </c:pt>
                <c:pt idx="7524">
                  <c:v>2.31064677238464</c:v>
                </c:pt>
                <c:pt idx="7525">
                  <c:v>2.3158321380615199</c:v>
                </c:pt>
                <c:pt idx="7526">
                  <c:v>2.2975301742553702</c:v>
                </c:pt>
                <c:pt idx="7527">
                  <c:v>2.3073325157165501</c:v>
                </c:pt>
                <c:pt idx="7528">
                  <c:v>2.3079571723937899</c:v>
                </c:pt>
                <c:pt idx="7529">
                  <c:v>2.31996226310729</c:v>
                </c:pt>
                <c:pt idx="7530">
                  <c:v>2.32547807693481</c:v>
                </c:pt>
                <c:pt idx="7531">
                  <c:v>2.33192682266235</c:v>
                </c:pt>
                <c:pt idx="7532">
                  <c:v>2.3286573886871298</c:v>
                </c:pt>
                <c:pt idx="7533">
                  <c:v>2.3282911777496298</c:v>
                </c:pt>
                <c:pt idx="7534">
                  <c:v>2.32946324348449</c:v>
                </c:pt>
                <c:pt idx="7535">
                  <c:v>2.31625056266784</c:v>
                </c:pt>
                <c:pt idx="7536">
                  <c:v>2.30932593345642</c:v>
                </c:pt>
                <c:pt idx="7537">
                  <c:v>2.31288313865661</c:v>
                </c:pt>
                <c:pt idx="7538">
                  <c:v>2.3099558353424001</c:v>
                </c:pt>
                <c:pt idx="7539">
                  <c:v>2.3104183673858598</c:v>
                </c:pt>
                <c:pt idx="7540">
                  <c:v>2.3112759590148899</c:v>
                </c:pt>
                <c:pt idx="7541">
                  <c:v>2.3068273067474299</c:v>
                </c:pt>
                <c:pt idx="7542">
                  <c:v>2.3067374229431099</c:v>
                </c:pt>
                <c:pt idx="7543">
                  <c:v>2.2798974514007502</c:v>
                </c:pt>
                <c:pt idx="7544">
                  <c:v>2.2666459083557098</c:v>
                </c:pt>
                <c:pt idx="7545">
                  <c:v>2.2801079750061</c:v>
                </c:pt>
                <c:pt idx="7546">
                  <c:v>2.2897858619689901</c:v>
                </c:pt>
                <c:pt idx="7547">
                  <c:v>2.2949337959289502</c:v>
                </c:pt>
                <c:pt idx="7548">
                  <c:v>2.2923891544342001</c:v>
                </c:pt>
                <c:pt idx="7549">
                  <c:v>2.3004000186920099</c:v>
                </c:pt>
                <c:pt idx="7550">
                  <c:v>2.2839653491973801</c:v>
                </c:pt>
                <c:pt idx="7551">
                  <c:v>2.2867438793182302</c:v>
                </c:pt>
                <c:pt idx="7552">
                  <c:v>2.2806847095489502</c:v>
                </c:pt>
                <c:pt idx="7553">
                  <c:v>2.2772066593170099</c:v>
                </c:pt>
                <c:pt idx="7554">
                  <c:v>2.2718827724456698</c:v>
                </c:pt>
                <c:pt idx="7555">
                  <c:v>2.2814071178436199</c:v>
                </c:pt>
                <c:pt idx="7556">
                  <c:v>2.2602913379669101</c:v>
                </c:pt>
                <c:pt idx="7557">
                  <c:v>2.2670915126800502</c:v>
                </c:pt>
                <c:pt idx="7558">
                  <c:v>2.2647955417632999</c:v>
                </c:pt>
                <c:pt idx="7559">
                  <c:v>2.2768199443817099</c:v>
                </c:pt>
                <c:pt idx="7560">
                  <c:v>2.2736277580261199</c:v>
                </c:pt>
                <c:pt idx="7561">
                  <c:v>2.25374007225036</c:v>
                </c:pt>
                <c:pt idx="7562">
                  <c:v>2.2446162700653001</c:v>
                </c:pt>
                <c:pt idx="7563">
                  <c:v>2.25052714347839</c:v>
                </c:pt>
                <c:pt idx="7564">
                  <c:v>2.2373359203338601</c:v>
                </c:pt>
                <c:pt idx="7565">
                  <c:v>2.22416639328002</c:v>
                </c:pt>
                <c:pt idx="7566">
                  <c:v>2.2346568107604901</c:v>
                </c:pt>
                <c:pt idx="7567">
                  <c:v>2.2419269084930402</c:v>
                </c:pt>
                <c:pt idx="7568">
                  <c:v>2.2455456256866402</c:v>
                </c:pt>
                <c:pt idx="7569">
                  <c:v>2.2485532760620099</c:v>
                </c:pt>
                <c:pt idx="7570">
                  <c:v>2.2402586936950599</c:v>
                </c:pt>
                <c:pt idx="7571">
                  <c:v>2.2477221488952601</c:v>
                </c:pt>
                <c:pt idx="7572">
                  <c:v>2.2418229579925502</c:v>
                </c:pt>
                <c:pt idx="7573">
                  <c:v>2.2410187721252401</c:v>
                </c:pt>
                <c:pt idx="7574">
                  <c:v>2.2281117439270002</c:v>
                </c:pt>
                <c:pt idx="7575">
                  <c:v>2.23527979850769</c:v>
                </c:pt>
                <c:pt idx="7576">
                  <c:v>2.2308225631713801</c:v>
                </c:pt>
                <c:pt idx="7577">
                  <c:v>2.2242622375488201</c:v>
                </c:pt>
                <c:pt idx="7578">
                  <c:v>2.2149972915649401</c:v>
                </c:pt>
                <c:pt idx="7579">
                  <c:v>2.20826840400695</c:v>
                </c:pt>
                <c:pt idx="7580">
                  <c:v>2.1822361946105899</c:v>
                </c:pt>
                <c:pt idx="7581">
                  <c:v>2.1823885440826398</c:v>
                </c:pt>
                <c:pt idx="7582">
                  <c:v>2.1828711032867401</c:v>
                </c:pt>
                <c:pt idx="7583">
                  <c:v>2.1859962940215998</c:v>
                </c:pt>
                <c:pt idx="7584">
                  <c:v>2.1888971328735298</c:v>
                </c:pt>
                <c:pt idx="7585">
                  <c:v>2.2036504745483301</c:v>
                </c:pt>
                <c:pt idx="7586">
                  <c:v>2.2154369354247998</c:v>
                </c:pt>
                <c:pt idx="7587">
                  <c:v>2.2093911170959402</c:v>
                </c:pt>
                <c:pt idx="7588">
                  <c:v>2.21356797218322</c:v>
                </c:pt>
                <c:pt idx="7589">
                  <c:v>2.2144346237182599</c:v>
                </c:pt>
                <c:pt idx="7590">
                  <c:v>2.1974799633026101</c:v>
                </c:pt>
                <c:pt idx="7591">
                  <c:v>2.19682645797729</c:v>
                </c:pt>
                <c:pt idx="7592">
                  <c:v>2.2041041851043701</c:v>
                </c:pt>
                <c:pt idx="7593">
                  <c:v>2.2014596462249698</c:v>
                </c:pt>
                <c:pt idx="7594">
                  <c:v>2.2180027961730899</c:v>
                </c:pt>
                <c:pt idx="7595">
                  <c:v>2.2072153091430602</c:v>
                </c:pt>
                <c:pt idx="7596">
                  <c:v>2.2035431861877401</c:v>
                </c:pt>
                <c:pt idx="7597">
                  <c:v>2.1884477138519198</c:v>
                </c:pt>
                <c:pt idx="7598">
                  <c:v>2.1731531620025599</c:v>
                </c:pt>
                <c:pt idx="7599">
                  <c:v>2.1729435920715301</c:v>
                </c:pt>
                <c:pt idx="7600">
                  <c:v>2.18609547615051</c:v>
                </c:pt>
                <c:pt idx="7601">
                  <c:v>2.1790907382964999</c:v>
                </c:pt>
                <c:pt idx="7602">
                  <c:v>2.1885170936584402</c:v>
                </c:pt>
                <c:pt idx="7603">
                  <c:v>2.1800785064697199</c:v>
                </c:pt>
                <c:pt idx="7604">
                  <c:v>2.18255138397216</c:v>
                </c:pt>
                <c:pt idx="7605">
                  <c:v>2.1834704875946001</c:v>
                </c:pt>
                <c:pt idx="7606">
                  <c:v>2.1903874874114901</c:v>
                </c:pt>
                <c:pt idx="7607">
                  <c:v>2.1800374984741202</c:v>
                </c:pt>
                <c:pt idx="7608">
                  <c:v>2.1859104633331201</c:v>
                </c:pt>
                <c:pt idx="7609">
                  <c:v>2.1777164936065598</c:v>
                </c:pt>
                <c:pt idx="7610">
                  <c:v>2.1952416896820002</c:v>
                </c:pt>
                <c:pt idx="7611">
                  <c:v>2.18355989456176</c:v>
                </c:pt>
                <c:pt idx="7612">
                  <c:v>2.1915969848632799</c:v>
                </c:pt>
                <c:pt idx="7613">
                  <c:v>2.1803019046783398</c:v>
                </c:pt>
                <c:pt idx="7614">
                  <c:v>2.1759409904479901</c:v>
                </c:pt>
                <c:pt idx="7615">
                  <c:v>2.1693818569183301</c:v>
                </c:pt>
                <c:pt idx="7616">
                  <c:v>2.1750717163085902</c:v>
                </c:pt>
                <c:pt idx="7617">
                  <c:v>2.1634395122528001</c:v>
                </c:pt>
                <c:pt idx="7618">
                  <c:v>2.1643822193145699</c:v>
                </c:pt>
                <c:pt idx="7619">
                  <c:v>2.1607916355132999</c:v>
                </c:pt>
                <c:pt idx="7620">
                  <c:v>2.15932869911193</c:v>
                </c:pt>
                <c:pt idx="7621">
                  <c:v>2.1607787609100302</c:v>
                </c:pt>
                <c:pt idx="7622">
                  <c:v>2.1664879322052002</c:v>
                </c:pt>
                <c:pt idx="7623">
                  <c:v>2.1701867580413801</c:v>
                </c:pt>
                <c:pt idx="7624">
                  <c:v>2.15929746627807</c:v>
                </c:pt>
                <c:pt idx="7625">
                  <c:v>2.1572229862213099</c:v>
                </c:pt>
                <c:pt idx="7626">
                  <c:v>2.1597161293029701</c:v>
                </c:pt>
                <c:pt idx="7627">
                  <c:v>2.1556494235992401</c:v>
                </c:pt>
                <c:pt idx="7628">
                  <c:v>2.1510839462280198</c:v>
                </c:pt>
                <c:pt idx="7629">
                  <c:v>2.1476731300353999</c:v>
                </c:pt>
                <c:pt idx="7630">
                  <c:v>2.1486139297485298</c:v>
                </c:pt>
                <c:pt idx="7631">
                  <c:v>2.1459398269653298</c:v>
                </c:pt>
                <c:pt idx="7632">
                  <c:v>2.1481289863586399</c:v>
                </c:pt>
                <c:pt idx="7633">
                  <c:v>2.1530082225799498</c:v>
                </c:pt>
                <c:pt idx="7634">
                  <c:v>2.1465268135070801</c:v>
                </c:pt>
                <c:pt idx="7635">
                  <c:v>2.1272773742675701</c:v>
                </c:pt>
                <c:pt idx="7636">
                  <c:v>2.1156539916992099</c:v>
                </c:pt>
                <c:pt idx="7637">
                  <c:v>2.1047153472900302</c:v>
                </c:pt>
                <c:pt idx="7638">
                  <c:v>2.1084184646606401</c:v>
                </c:pt>
                <c:pt idx="7639">
                  <c:v>2.0998795032501198</c:v>
                </c:pt>
                <c:pt idx="7640">
                  <c:v>2.1056962013244598</c:v>
                </c:pt>
                <c:pt idx="7641">
                  <c:v>2.1011109352111799</c:v>
                </c:pt>
                <c:pt idx="7642">
                  <c:v>2.1038029193878098</c:v>
                </c:pt>
                <c:pt idx="7643">
                  <c:v>2.0988895893096902</c:v>
                </c:pt>
                <c:pt idx="7644">
                  <c:v>2.1098363399505602</c:v>
                </c:pt>
                <c:pt idx="7645">
                  <c:v>2.1112565994262602</c:v>
                </c:pt>
                <c:pt idx="7646">
                  <c:v>2.1098215579986501</c:v>
                </c:pt>
                <c:pt idx="7647">
                  <c:v>2.0897364616393999</c:v>
                </c:pt>
                <c:pt idx="7648">
                  <c:v>2.0926258563995299</c:v>
                </c:pt>
                <c:pt idx="7649">
                  <c:v>2.0955557823181099</c:v>
                </c:pt>
                <c:pt idx="7650">
                  <c:v>2.0807361602783199</c:v>
                </c:pt>
                <c:pt idx="7651">
                  <c:v>2.0623130798339799</c:v>
                </c:pt>
                <c:pt idx="7652">
                  <c:v>2.04803419113159</c:v>
                </c:pt>
                <c:pt idx="7653">
                  <c:v>2.0489299297332701</c:v>
                </c:pt>
                <c:pt idx="7654">
                  <c:v>2.0472111701965301</c:v>
                </c:pt>
                <c:pt idx="7655">
                  <c:v>2.0416591167449898</c:v>
                </c:pt>
                <c:pt idx="7656">
                  <c:v>2.0340580940246502</c:v>
                </c:pt>
                <c:pt idx="7657">
                  <c:v>2.0266757011413499</c:v>
                </c:pt>
                <c:pt idx="7658">
                  <c:v>2.0254304409027002</c:v>
                </c:pt>
                <c:pt idx="7659">
                  <c:v>2.03702616691589</c:v>
                </c:pt>
                <c:pt idx="7660">
                  <c:v>2.04319763183593</c:v>
                </c:pt>
                <c:pt idx="7661">
                  <c:v>2.0429015159606898</c:v>
                </c:pt>
                <c:pt idx="7662">
                  <c:v>2.0516283512115399</c:v>
                </c:pt>
                <c:pt idx="7663">
                  <c:v>2.0603549480438201</c:v>
                </c:pt>
                <c:pt idx="7664">
                  <c:v>2.0545909404754599</c:v>
                </c:pt>
                <c:pt idx="7665">
                  <c:v>2.0443031787872301</c:v>
                </c:pt>
                <c:pt idx="7666">
                  <c:v>2.0417664051055899</c:v>
                </c:pt>
                <c:pt idx="7667">
                  <c:v>2.0373463630676198</c:v>
                </c:pt>
                <c:pt idx="7668">
                  <c:v>2.01884794235229</c:v>
                </c:pt>
                <c:pt idx="7669">
                  <c:v>2.0219869613647399</c:v>
                </c:pt>
                <c:pt idx="7670">
                  <c:v>2.0182244777679399</c:v>
                </c:pt>
                <c:pt idx="7671">
                  <c:v>2.01209497451782</c:v>
                </c:pt>
                <c:pt idx="7672">
                  <c:v>2.0103273391723602</c:v>
                </c:pt>
                <c:pt idx="7673">
                  <c:v>2.00638723373413</c:v>
                </c:pt>
                <c:pt idx="7674">
                  <c:v>2.0052576065063401</c:v>
                </c:pt>
                <c:pt idx="7675">
                  <c:v>2.00605869293212</c:v>
                </c:pt>
                <c:pt idx="7676">
                  <c:v>2.0065116882324201</c:v>
                </c:pt>
                <c:pt idx="7677">
                  <c:v>2.0071232318878098</c:v>
                </c:pt>
                <c:pt idx="7678">
                  <c:v>2.0155284404754599</c:v>
                </c:pt>
                <c:pt idx="7679">
                  <c:v>2.0175437927246</c:v>
                </c:pt>
                <c:pt idx="7680">
                  <c:v>2.0052514076232901</c:v>
                </c:pt>
                <c:pt idx="7681">
                  <c:v>2.0049777030944802</c:v>
                </c:pt>
                <c:pt idx="7682">
                  <c:v>2.0106060504913299</c:v>
                </c:pt>
                <c:pt idx="7683">
                  <c:v>2.0119972229003902</c:v>
                </c:pt>
                <c:pt idx="7684">
                  <c:v>2.0133578777313201</c:v>
                </c:pt>
                <c:pt idx="7685">
                  <c:v>2.0159213542938201</c:v>
                </c:pt>
                <c:pt idx="7686">
                  <c:v>2.0170919895172101</c:v>
                </c:pt>
                <c:pt idx="7687">
                  <c:v>2.0163257122039702</c:v>
                </c:pt>
                <c:pt idx="7688">
                  <c:v>2.02345395088195</c:v>
                </c:pt>
                <c:pt idx="7689">
                  <c:v>2.0248961448669398</c:v>
                </c:pt>
                <c:pt idx="7690">
                  <c:v>2.02786016464233</c:v>
                </c:pt>
                <c:pt idx="7691">
                  <c:v>2.03136014938354</c:v>
                </c:pt>
                <c:pt idx="7692">
                  <c:v>2.0387868881225502</c:v>
                </c:pt>
                <c:pt idx="7693">
                  <c:v>2.0164203643798801</c:v>
                </c:pt>
                <c:pt idx="7694">
                  <c:v>2.03334283828735</c:v>
                </c:pt>
                <c:pt idx="7695">
                  <c:v>2.0044250488281201</c:v>
                </c:pt>
                <c:pt idx="7696">
                  <c:v>1.9896435737609801</c:v>
                </c:pt>
                <c:pt idx="7697">
                  <c:v>1.9957363605499201</c:v>
                </c:pt>
                <c:pt idx="7698">
                  <c:v>1.9893882274627599</c:v>
                </c:pt>
                <c:pt idx="7699">
                  <c:v>1.9830174446105899</c:v>
                </c:pt>
                <c:pt idx="7700">
                  <c:v>1.9910569190978999</c:v>
                </c:pt>
                <c:pt idx="7701">
                  <c:v>1.9780585765838601</c:v>
                </c:pt>
                <c:pt idx="7702">
                  <c:v>1.9720418453216499</c:v>
                </c:pt>
                <c:pt idx="7703">
                  <c:v>1.9795110225677399</c:v>
                </c:pt>
                <c:pt idx="7704">
                  <c:v>1.9711172580718901</c:v>
                </c:pt>
                <c:pt idx="7705">
                  <c:v>1.97915840148925</c:v>
                </c:pt>
                <c:pt idx="7706">
                  <c:v>1.9784638881683301</c:v>
                </c:pt>
                <c:pt idx="7707">
                  <c:v>1.9847733974456701</c:v>
                </c:pt>
                <c:pt idx="7708">
                  <c:v>1.9792232513427701</c:v>
                </c:pt>
                <c:pt idx="7709">
                  <c:v>1.98363733291625</c:v>
                </c:pt>
                <c:pt idx="7710">
                  <c:v>1.97749471664428</c:v>
                </c:pt>
                <c:pt idx="7711">
                  <c:v>1.9846217632293699</c:v>
                </c:pt>
                <c:pt idx="7712">
                  <c:v>1.9872670173645</c:v>
                </c:pt>
                <c:pt idx="7713">
                  <c:v>1.98739409446716</c:v>
                </c:pt>
                <c:pt idx="7714">
                  <c:v>1.9867558479309</c:v>
                </c:pt>
                <c:pt idx="7715">
                  <c:v>1.98171043395996</c:v>
                </c:pt>
                <c:pt idx="7716">
                  <c:v>1.97906041145324</c:v>
                </c:pt>
                <c:pt idx="7717">
                  <c:v>1.98711133003234</c:v>
                </c:pt>
                <c:pt idx="7718">
                  <c:v>1.98656010627746</c:v>
                </c:pt>
                <c:pt idx="7719">
                  <c:v>1.9881107807159399</c:v>
                </c:pt>
                <c:pt idx="7720">
                  <c:v>1.98627376556396</c:v>
                </c:pt>
                <c:pt idx="7721">
                  <c:v>1.9874186515808101</c:v>
                </c:pt>
                <c:pt idx="7722">
                  <c:v>1.98806023597717</c:v>
                </c:pt>
                <c:pt idx="7723">
                  <c:v>1.98860812187194</c:v>
                </c:pt>
                <c:pt idx="7724">
                  <c:v>1.97694110870361</c:v>
                </c:pt>
                <c:pt idx="7725">
                  <c:v>1.9778995513916</c:v>
                </c:pt>
                <c:pt idx="7726">
                  <c:v>1.9689204692840501</c:v>
                </c:pt>
                <c:pt idx="7727">
                  <c:v>1.9703743457794101</c:v>
                </c:pt>
                <c:pt idx="7728">
                  <c:v>1.9647538661956701</c:v>
                </c:pt>
                <c:pt idx="7729">
                  <c:v>1.97374868392944</c:v>
                </c:pt>
                <c:pt idx="7730">
                  <c:v>1.9574122428894001</c:v>
                </c:pt>
                <c:pt idx="7731">
                  <c:v>1.9617257118225</c:v>
                </c:pt>
                <c:pt idx="7732">
                  <c:v>1.9541478157043399</c:v>
                </c:pt>
                <c:pt idx="7733">
                  <c:v>1.96178650856018</c:v>
                </c:pt>
                <c:pt idx="7734">
                  <c:v>1.9571106433868399</c:v>
                </c:pt>
                <c:pt idx="7735">
                  <c:v>1.9580869674682599</c:v>
                </c:pt>
                <c:pt idx="7736">
                  <c:v>1.95686030387878</c:v>
                </c:pt>
                <c:pt idx="7737">
                  <c:v>1.96102118492126</c:v>
                </c:pt>
                <c:pt idx="7738">
                  <c:v>1.9558739662170399</c:v>
                </c:pt>
                <c:pt idx="7739">
                  <c:v>1.9495649337768499</c:v>
                </c:pt>
                <c:pt idx="7740">
                  <c:v>1.94389677047729</c:v>
                </c:pt>
                <c:pt idx="7741">
                  <c:v>1.95046186447143</c:v>
                </c:pt>
                <c:pt idx="7742">
                  <c:v>1.94921898841857</c:v>
                </c:pt>
                <c:pt idx="7743">
                  <c:v>1.95644330978393</c:v>
                </c:pt>
                <c:pt idx="7744">
                  <c:v>1.9510803222656199</c:v>
                </c:pt>
                <c:pt idx="7745">
                  <c:v>1.95028519630432</c:v>
                </c:pt>
                <c:pt idx="7746">
                  <c:v>1.95670914649963</c:v>
                </c:pt>
                <c:pt idx="7747">
                  <c:v>1.9499888420104901</c:v>
                </c:pt>
                <c:pt idx="7748">
                  <c:v>1.9464406967162999</c:v>
                </c:pt>
                <c:pt idx="7749">
                  <c:v>1.93933033943176</c:v>
                </c:pt>
                <c:pt idx="7750">
                  <c:v>1.9431128501892001</c:v>
                </c:pt>
                <c:pt idx="7751">
                  <c:v>1.9357533454895</c:v>
                </c:pt>
                <c:pt idx="7752">
                  <c:v>1.9369423389434799</c:v>
                </c:pt>
                <c:pt idx="7753">
                  <c:v>1.9355998039245601</c:v>
                </c:pt>
                <c:pt idx="7754">
                  <c:v>1.9358379840850799</c:v>
                </c:pt>
                <c:pt idx="7755">
                  <c:v>1.92613053321838</c:v>
                </c:pt>
                <c:pt idx="7756">
                  <c:v>1.9249968528747501</c:v>
                </c:pt>
                <c:pt idx="7757">
                  <c:v>1.9320995807647701</c:v>
                </c:pt>
                <c:pt idx="7758">
                  <c:v>1.9347169399261399</c:v>
                </c:pt>
                <c:pt idx="7759">
                  <c:v>1.9272816181182799</c:v>
                </c:pt>
                <c:pt idx="7760">
                  <c:v>1.9344007968902499</c:v>
                </c:pt>
                <c:pt idx="7761">
                  <c:v>1.93266081809997</c:v>
                </c:pt>
                <c:pt idx="7762">
                  <c:v>1.9320485591888401</c:v>
                </c:pt>
                <c:pt idx="7763">
                  <c:v>1.9334800243377599</c:v>
                </c:pt>
                <c:pt idx="7764">
                  <c:v>1.9266774654388401</c:v>
                </c:pt>
                <c:pt idx="7765">
                  <c:v>1.92838382720947</c:v>
                </c:pt>
                <c:pt idx="7766">
                  <c:v>1.92433857917785</c:v>
                </c:pt>
                <c:pt idx="7767">
                  <c:v>1.9267048835754299</c:v>
                </c:pt>
                <c:pt idx="7768">
                  <c:v>1.92680120468139</c:v>
                </c:pt>
                <c:pt idx="7769">
                  <c:v>1.9231865406036299</c:v>
                </c:pt>
                <c:pt idx="7770">
                  <c:v>1.927090883255</c:v>
                </c:pt>
                <c:pt idx="7771">
                  <c:v>1.9214179515838601</c:v>
                </c:pt>
                <c:pt idx="7772">
                  <c:v>1.9267418384552</c:v>
                </c:pt>
                <c:pt idx="7773">
                  <c:v>1.9281935691833401</c:v>
                </c:pt>
                <c:pt idx="7774">
                  <c:v>1.9186930656433101</c:v>
                </c:pt>
                <c:pt idx="7775">
                  <c:v>1.91790223121643</c:v>
                </c:pt>
                <c:pt idx="7776">
                  <c:v>1.9282369613647401</c:v>
                </c:pt>
                <c:pt idx="7777">
                  <c:v>1.9310538768768299</c:v>
                </c:pt>
                <c:pt idx="7778">
                  <c:v>1.9446096420287999</c:v>
                </c:pt>
                <c:pt idx="7779">
                  <c:v>1.94719266891479</c:v>
                </c:pt>
                <c:pt idx="7780">
                  <c:v>1.9420707225799501</c:v>
                </c:pt>
                <c:pt idx="7781">
                  <c:v>1.9472906589507999</c:v>
                </c:pt>
                <c:pt idx="7782">
                  <c:v>1.9486622810363701</c:v>
                </c:pt>
                <c:pt idx="7783">
                  <c:v>1.94952845573425</c:v>
                </c:pt>
                <c:pt idx="7784">
                  <c:v>1.9395463466644201</c:v>
                </c:pt>
                <c:pt idx="7785">
                  <c:v>1.93392205238342</c:v>
                </c:pt>
                <c:pt idx="7786">
                  <c:v>1.9317657947540201</c:v>
                </c:pt>
                <c:pt idx="7787">
                  <c:v>1.9310445785522401</c:v>
                </c:pt>
                <c:pt idx="7788">
                  <c:v>1.9261295795440601</c:v>
                </c:pt>
                <c:pt idx="7789">
                  <c:v>1.92797231674194</c:v>
                </c:pt>
                <c:pt idx="7790">
                  <c:v>1.9258112907409599</c:v>
                </c:pt>
                <c:pt idx="7791">
                  <c:v>1.92714548110961</c:v>
                </c:pt>
                <c:pt idx="7792">
                  <c:v>1.9205355644226001</c:v>
                </c:pt>
                <c:pt idx="7793">
                  <c:v>1.9213075637817301</c:v>
                </c:pt>
                <c:pt idx="7794">
                  <c:v>1.92087721824645</c:v>
                </c:pt>
                <c:pt idx="7795">
                  <c:v>1.9221596717834399</c:v>
                </c:pt>
                <c:pt idx="7796">
                  <c:v>1.9224655628204299</c:v>
                </c:pt>
                <c:pt idx="7797">
                  <c:v>1.9305391311645499</c:v>
                </c:pt>
                <c:pt idx="7798">
                  <c:v>1.93201184272766</c:v>
                </c:pt>
                <c:pt idx="7799">
                  <c:v>1.92543625831604</c:v>
                </c:pt>
                <c:pt idx="7800">
                  <c:v>1.9267201423645</c:v>
                </c:pt>
                <c:pt idx="7801">
                  <c:v>1.9333980083465501</c:v>
                </c:pt>
                <c:pt idx="7802">
                  <c:v>1.93876433372497</c:v>
                </c:pt>
                <c:pt idx="7803">
                  <c:v>1.94307088851928</c:v>
                </c:pt>
                <c:pt idx="7804">
                  <c:v>1.9514687061309799</c:v>
                </c:pt>
                <c:pt idx="7805">
                  <c:v>1.9533200263977</c:v>
                </c:pt>
                <c:pt idx="7806">
                  <c:v>1.9504871368408201</c:v>
                </c:pt>
                <c:pt idx="7807">
                  <c:v>1.94235610961914</c:v>
                </c:pt>
                <c:pt idx="7808">
                  <c:v>1.9345717430114699</c:v>
                </c:pt>
                <c:pt idx="7809">
                  <c:v>1.92563104629516</c:v>
                </c:pt>
                <c:pt idx="7810">
                  <c:v>1.92560863494873</c:v>
                </c:pt>
                <c:pt idx="7811">
                  <c:v>1.9241638183593699</c:v>
                </c:pt>
                <c:pt idx="7812">
                  <c:v>1.9254219532012899</c:v>
                </c:pt>
                <c:pt idx="7813">
                  <c:v>1.9250736236572199</c:v>
                </c:pt>
                <c:pt idx="7814">
                  <c:v>1.9235434532165501</c:v>
                </c:pt>
                <c:pt idx="7815">
                  <c:v>1.92091941833496</c:v>
                </c:pt>
                <c:pt idx="7816">
                  <c:v>1.9210410118103001</c:v>
                </c:pt>
                <c:pt idx="7817">
                  <c:v>1.91541123390197</c:v>
                </c:pt>
                <c:pt idx="7818">
                  <c:v>1.9178564548492401</c:v>
                </c:pt>
                <c:pt idx="7819">
                  <c:v>1.9165959358215301</c:v>
                </c:pt>
                <c:pt idx="7820">
                  <c:v>1.9242904186248699</c:v>
                </c:pt>
                <c:pt idx="7821">
                  <c:v>1.9226708412170399</c:v>
                </c:pt>
                <c:pt idx="7822">
                  <c:v>1.9292395114898599</c:v>
                </c:pt>
                <c:pt idx="7823">
                  <c:v>1.92758417129516</c:v>
                </c:pt>
                <c:pt idx="7824">
                  <c:v>1.9312281608581501</c:v>
                </c:pt>
                <c:pt idx="7825">
                  <c:v>1.92542743682861</c:v>
                </c:pt>
                <c:pt idx="7826">
                  <c:v>1.9293584823608301</c:v>
                </c:pt>
                <c:pt idx="7827">
                  <c:v>1.92431545257568</c:v>
                </c:pt>
                <c:pt idx="7828">
                  <c:v>1.9266655445098799</c:v>
                </c:pt>
                <c:pt idx="7829">
                  <c:v>1.9197704792022701</c:v>
                </c:pt>
                <c:pt idx="7830">
                  <c:v>1.9231598377227701</c:v>
                </c:pt>
                <c:pt idx="7831">
                  <c:v>1.9213445186614899</c:v>
                </c:pt>
                <c:pt idx="7832">
                  <c:v>1.83812928199768</c:v>
                </c:pt>
                <c:pt idx="7833">
                  <c:v>1.8375656604766799</c:v>
                </c:pt>
                <c:pt idx="7834">
                  <c:v>1.8355696201324401</c:v>
                </c:pt>
                <c:pt idx="7835">
                  <c:v>1.83895063400268</c:v>
                </c:pt>
                <c:pt idx="7836">
                  <c:v>1.8343117237091</c:v>
                </c:pt>
                <c:pt idx="7837">
                  <c:v>1.8379259109496999</c:v>
                </c:pt>
                <c:pt idx="7838">
                  <c:v>1.83727049827575</c:v>
                </c:pt>
                <c:pt idx="7839">
                  <c:v>1.8380992412567101</c:v>
                </c:pt>
                <c:pt idx="7840">
                  <c:v>1.8383240699768</c:v>
                </c:pt>
                <c:pt idx="7841">
                  <c:v>1.8367173671722401</c:v>
                </c:pt>
                <c:pt idx="7842">
                  <c:v>1.83859515190124</c:v>
                </c:pt>
                <c:pt idx="7843">
                  <c:v>1.8375115394592201</c:v>
                </c:pt>
                <c:pt idx="7844">
                  <c:v>1.84104180335998</c:v>
                </c:pt>
                <c:pt idx="7845">
                  <c:v>1.8375842571258501</c:v>
                </c:pt>
                <c:pt idx="7846">
                  <c:v>1.8429360389709399</c:v>
                </c:pt>
                <c:pt idx="7847">
                  <c:v>1.8476521968841499</c:v>
                </c:pt>
                <c:pt idx="7848">
                  <c:v>1.8460876941680899</c:v>
                </c:pt>
                <c:pt idx="7849">
                  <c:v>1.8463284969329801</c:v>
                </c:pt>
                <c:pt idx="7850">
                  <c:v>1.84690117835998</c:v>
                </c:pt>
                <c:pt idx="7851">
                  <c:v>1.8487010002136199</c:v>
                </c:pt>
                <c:pt idx="7852">
                  <c:v>1.85438060760498</c:v>
                </c:pt>
                <c:pt idx="7853">
                  <c:v>1.8517754077911299</c:v>
                </c:pt>
                <c:pt idx="7854">
                  <c:v>1.8527126312255799</c:v>
                </c:pt>
                <c:pt idx="7855">
                  <c:v>1.85437583923339</c:v>
                </c:pt>
                <c:pt idx="7856">
                  <c:v>1.8508536815643299</c:v>
                </c:pt>
                <c:pt idx="7857">
                  <c:v>1.85528516769409</c:v>
                </c:pt>
                <c:pt idx="7858">
                  <c:v>1.8560988903045601</c:v>
                </c:pt>
                <c:pt idx="7859">
                  <c:v>1.85766673088073</c:v>
                </c:pt>
                <c:pt idx="7860">
                  <c:v>1.85390853881835</c:v>
                </c:pt>
                <c:pt idx="7861">
                  <c:v>1.8557269573211601</c:v>
                </c:pt>
                <c:pt idx="7862">
                  <c:v>1.8545269966125399</c:v>
                </c:pt>
                <c:pt idx="7863">
                  <c:v>1.8547828197479199</c:v>
                </c:pt>
                <c:pt idx="7864">
                  <c:v>1.8575439453125</c:v>
                </c:pt>
                <c:pt idx="7865">
                  <c:v>1.8555002212524401</c:v>
                </c:pt>
                <c:pt idx="7866">
                  <c:v>1.85420322418212</c:v>
                </c:pt>
                <c:pt idx="7867">
                  <c:v>1.8549900054931601</c:v>
                </c:pt>
                <c:pt idx="7868">
                  <c:v>1.8564167022705</c:v>
                </c:pt>
                <c:pt idx="7869">
                  <c:v>1.85398268699645</c:v>
                </c:pt>
                <c:pt idx="7870">
                  <c:v>1.85660648345947</c:v>
                </c:pt>
                <c:pt idx="7871">
                  <c:v>1.8509888648986801</c:v>
                </c:pt>
                <c:pt idx="7872">
                  <c:v>1.85320401191711</c:v>
                </c:pt>
                <c:pt idx="7873">
                  <c:v>1.8497397899627599</c:v>
                </c:pt>
                <c:pt idx="7874">
                  <c:v>1.8503179550170801</c:v>
                </c:pt>
                <c:pt idx="7875">
                  <c:v>1.85099720954895</c:v>
                </c:pt>
                <c:pt idx="7876">
                  <c:v>1.8527350425720199</c:v>
                </c:pt>
                <c:pt idx="7877">
                  <c:v>1.8499057292938199</c:v>
                </c:pt>
                <c:pt idx="7878">
                  <c:v>1.8601160049438401</c:v>
                </c:pt>
                <c:pt idx="7879">
                  <c:v>1.8544743061065601</c:v>
                </c:pt>
                <c:pt idx="7880">
                  <c:v>1.85746049880981</c:v>
                </c:pt>
                <c:pt idx="7881">
                  <c:v>1.8534781932830799</c:v>
                </c:pt>
                <c:pt idx="7882">
                  <c:v>1.8667509555816599</c:v>
                </c:pt>
                <c:pt idx="7883">
                  <c:v>1.8598001003265301</c:v>
                </c:pt>
                <c:pt idx="7884">
                  <c:v>1.85991930961608</c:v>
                </c:pt>
                <c:pt idx="7885">
                  <c:v>1.85632872581481</c:v>
                </c:pt>
                <c:pt idx="7886">
                  <c:v>1.8648316860198899</c:v>
                </c:pt>
                <c:pt idx="7887">
                  <c:v>1.8580853939056301</c:v>
                </c:pt>
                <c:pt idx="7888">
                  <c:v>1.8645267486572199</c:v>
                </c:pt>
                <c:pt idx="7889">
                  <c:v>1.85485887527465</c:v>
                </c:pt>
                <c:pt idx="7890">
                  <c:v>1.8616819381713801</c:v>
                </c:pt>
                <c:pt idx="7891">
                  <c:v>1.86328601837158</c:v>
                </c:pt>
                <c:pt idx="7892">
                  <c:v>1.86888623237609</c:v>
                </c:pt>
                <c:pt idx="7893">
                  <c:v>1.86530065536499</c:v>
                </c:pt>
                <c:pt idx="7894">
                  <c:v>1.86643743515014</c:v>
                </c:pt>
                <c:pt idx="7895">
                  <c:v>1.8699052333831701</c:v>
                </c:pt>
                <c:pt idx="7896">
                  <c:v>1.87381362915039</c:v>
                </c:pt>
                <c:pt idx="7897">
                  <c:v>1.8715174198150599</c:v>
                </c:pt>
                <c:pt idx="7898">
                  <c:v>1.86585474014282</c:v>
                </c:pt>
                <c:pt idx="7899">
                  <c:v>1.8593845367431601</c:v>
                </c:pt>
                <c:pt idx="7900">
                  <c:v>1.8591988086700399</c:v>
                </c:pt>
                <c:pt idx="7901">
                  <c:v>1.8603324890136701</c:v>
                </c:pt>
                <c:pt idx="7902">
                  <c:v>1.8589949607849099</c:v>
                </c:pt>
                <c:pt idx="7903">
                  <c:v>1.8487398624420099</c:v>
                </c:pt>
                <c:pt idx="7904">
                  <c:v>1.8516318798065099</c:v>
                </c:pt>
                <c:pt idx="7905">
                  <c:v>1.8518862724304099</c:v>
                </c:pt>
                <c:pt idx="7906">
                  <c:v>1.84476041793823</c:v>
                </c:pt>
                <c:pt idx="7907">
                  <c:v>1.8461058139801001</c:v>
                </c:pt>
                <c:pt idx="7908">
                  <c:v>1.84308362007141</c:v>
                </c:pt>
                <c:pt idx="7909">
                  <c:v>1.8464119434356601</c:v>
                </c:pt>
                <c:pt idx="7910">
                  <c:v>1.8448026180267301</c:v>
                </c:pt>
                <c:pt idx="7911">
                  <c:v>1.8482744693756099</c:v>
                </c:pt>
                <c:pt idx="7912">
                  <c:v>1.8472933769226001</c:v>
                </c:pt>
                <c:pt idx="7913">
                  <c:v>1.8520047664642301</c:v>
                </c:pt>
                <c:pt idx="7914">
                  <c:v>1.8467061519622801</c:v>
                </c:pt>
                <c:pt idx="7915">
                  <c:v>1.8532798290252599</c:v>
                </c:pt>
                <c:pt idx="7916">
                  <c:v>1.84570813179016</c:v>
                </c:pt>
                <c:pt idx="7917">
                  <c:v>1.8555591106414699</c:v>
                </c:pt>
                <c:pt idx="7918">
                  <c:v>1.8512284755706701</c:v>
                </c:pt>
                <c:pt idx="7919">
                  <c:v>1.8574130535125699</c:v>
                </c:pt>
                <c:pt idx="7920">
                  <c:v>1.8568959236145</c:v>
                </c:pt>
                <c:pt idx="7921">
                  <c:v>1.8606157302856401</c:v>
                </c:pt>
                <c:pt idx="7922">
                  <c:v>1.8642144203186</c:v>
                </c:pt>
                <c:pt idx="7923">
                  <c:v>1.8673355579376201</c:v>
                </c:pt>
                <c:pt idx="7924">
                  <c:v>1.85936832427978</c:v>
                </c:pt>
                <c:pt idx="7925">
                  <c:v>1.8664321899414</c:v>
                </c:pt>
                <c:pt idx="7926">
                  <c:v>1.8638160228729199</c:v>
                </c:pt>
                <c:pt idx="7927">
                  <c:v>1.8636951446533201</c:v>
                </c:pt>
                <c:pt idx="7928">
                  <c:v>1.8555934429168699</c:v>
                </c:pt>
                <c:pt idx="7929">
                  <c:v>1.8655302524566599</c:v>
                </c:pt>
                <c:pt idx="7930">
                  <c:v>1.8650655746459901</c:v>
                </c:pt>
                <c:pt idx="7931">
                  <c:v>1.86594009399414</c:v>
                </c:pt>
                <c:pt idx="7932">
                  <c:v>1.8606257438659599</c:v>
                </c:pt>
                <c:pt idx="7933">
                  <c:v>1.87074542045593</c:v>
                </c:pt>
                <c:pt idx="7934">
                  <c:v>1.8626782894134499</c:v>
                </c:pt>
                <c:pt idx="7935">
                  <c:v>1.8648710250854399</c:v>
                </c:pt>
                <c:pt idx="7936">
                  <c:v>1.8615627288818299</c:v>
                </c:pt>
                <c:pt idx="7937">
                  <c:v>1.8604643344879099</c:v>
                </c:pt>
                <c:pt idx="7938">
                  <c:v>1.85590076446533</c:v>
                </c:pt>
                <c:pt idx="7939">
                  <c:v>1.8584229946136399</c:v>
                </c:pt>
                <c:pt idx="7940">
                  <c:v>1.8537447452545099</c:v>
                </c:pt>
                <c:pt idx="7941">
                  <c:v>1.8563375473022401</c:v>
                </c:pt>
                <c:pt idx="7942">
                  <c:v>1.8460824489593499</c:v>
                </c:pt>
                <c:pt idx="7943">
                  <c:v>1.8542277812957699</c:v>
                </c:pt>
                <c:pt idx="7944">
                  <c:v>1.8492007255554099</c:v>
                </c:pt>
                <c:pt idx="7945">
                  <c:v>1.8514649868011399</c:v>
                </c:pt>
                <c:pt idx="7946">
                  <c:v>1.85697722434997</c:v>
                </c:pt>
                <c:pt idx="7947">
                  <c:v>1.85786151885986</c:v>
                </c:pt>
                <c:pt idx="7948">
                  <c:v>1.85873627662658</c:v>
                </c:pt>
                <c:pt idx="7949">
                  <c:v>1.8646037578582699</c:v>
                </c:pt>
                <c:pt idx="7950">
                  <c:v>1.8680961132049501</c:v>
                </c:pt>
                <c:pt idx="7951">
                  <c:v>1.8661630153655999</c:v>
                </c:pt>
                <c:pt idx="7952">
                  <c:v>1.8652586936950599</c:v>
                </c:pt>
                <c:pt idx="7953">
                  <c:v>1.86571192741394</c:v>
                </c:pt>
                <c:pt idx="7954">
                  <c:v>1.86960625648498</c:v>
                </c:pt>
                <c:pt idx="7955">
                  <c:v>1.86882495880126</c:v>
                </c:pt>
                <c:pt idx="7956">
                  <c:v>1.8788845539093</c:v>
                </c:pt>
                <c:pt idx="7957">
                  <c:v>1.86501264572143</c:v>
                </c:pt>
                <c:pt idx="7958">
                  <c:v>1.8759114742278999</c:v>
                </c:pt>
                <c:pt idx="7959">
                  <c:v>1.8783776760101301</c:v>
                </c:pt>
                <c:pt idx="7960">
                  <c:v>1.88027071952819</c:v>
                </c:pt>
                <c:pt idx="7961">
                  <c:v>1.8823766708373999</c:v>
                </c:pt>
                <c:pt idx="7962">
                  <c:v>1.8772289752960201</c:v>
                </c:pt>
                <c:pt idx="7963">
                  <c:v>1.8770103454589799</c:v>
                </c:pt>
                <c:pt idx="7964">
                  <c:v>1.8771891593933101</c:v>
                </c:pt>
                <c:pt idx="7965">
                  <c:v>1.87435603141784</c:v>
                </c:pt>
                <c:pt idx="7966">
                  <c:v>1.87279629707336</c:v>
                </c:pt>
                <c:pt idx="7967">
                  <c:v>1.8655822277069001</c:v>
                </c:pt>
                <c:pt idx="7968">
                  <c:v>1.8559238910675</c:v>
                </c:pt>
                <c:pt idx="7969">
                  <c:v>1.8560082912445</c:v>
                </c:pt>
                <c:pt idx="7970">
                  <c:v>1.85344266891479</c:v>
                </c:pt>
                <c:pt idx="7971">
                  <c:v>1.8526260852813701</c:v>
                </c:pt>
                <c:pt idx="7972">
                  <c:v>1.8521215915679901</c:v>
                </c:pt>
                <c:pt idx="7973">
                  <c:v>1.84933805465698</c:v>
                </c:pt>
                <c:pt idx="7974">
                  <c:v>1.85056829452514</c:v>
                </c:pt>
                <c:pt idx="7975">
                  <c:v>1.8504672050476001</c:v>
                </c:pt>
                <c:pt idx="7976">
                  <c:v>1.8536801338195801</c:v>
                </c:pt>
                <c:pt idx="7977">
                  <c:v>1.8551676273345901</c:v>
                </c:pt>
                <c:pt idx="7978">
                  <c:v>1.85102438926696</c:v>
                </c:pt>
                <c:pt idx="7979">
                  <c:v>1.8576292991638099</c:v>
                </c:pt>
                <c:pt idx="7980">
                  <c:v>1.85417532920837</c:v>
                </c:pt>
                <c:pt idx="7981">
                  <c:v>1.86633896827697</c:v>
                </c:pt>
                <c:pt idx="7982">
                  <c:v>1.86723661422729</c:v>
                </c:pt>
                <c:pt idx="7983">
                  <c:v>1.86907887458801</c:v>
                </c:pt>
                <c:pt idx="7984">
                  <c:v>1.8660914897918699</c:v>
                </c:pt>
                <c:pt idx="7985">
                  <c:v>1.87148213386535</c:v>
                </c:pt>
                <c:pt idx="7986">
                  <c:v>1.8679881095886199</c:v>
                </c:pt>
                <c:pt idx="7987">
                  <c:v>1.87062859535217</c:v>
                </c:pt>
                <c:pt idx="7988">
                  <c:v>1.87770771980285</c:v>
                </c:pt>
                <c:pt idx="7989">
                  <c:v>1.8758583068847601</c:v>
                </c:pt>
                <c:pt idx="7990">
                  <c:v>1.8741040229797301</c:v>
                </c:pt>
                <c:pt idx="7991">
                  <c:v>1.87348532676696</c:v>
                </c:pt>
                <c:pt idx="7992">
                  <c:v>1.8777000904083201</c:v>
                </c:pt>
                <c:pt idx="7993">
                  <c:v>1.8755588531494101</c:v>
                </c:pt>
                <c:pt idx="7994">
                  <c:v>1.86827993392944</c:v>
                </c:pt>
                <c:pt idx="7995">
                  <c:v>1.86026835441589</c:v>
                </c:pt>
                <c:pt idx="7996">
                  <c:v>1.87190341949462</c:v>
                </c:pt>
                <c:pt idx="7997">
                  <c:v>1.8661592006683301</c:v>
                </c:pt>
                <c:pt idx="7998">
                  <c:v>1.87190842628479</c:v>
                </c:pt>
                <c:pt idx="7999">
                  <c:v>1.8641242980957</c:v>
                </c:pt>
                <c:pt idx="8000">
                  <c:v>1.8567686080932599</c:v>
                </c:pt>
                <c:pt idx="8001">
                  <c:v>1.8601927757263099</c:v>
                </c:pt>
                <c:pt idx="8002">
                  <c:v>1.85564041137695</c:v>
                </c:pt>
                <c:pt idx="8003">
                  <c:v>1.8651304244995099</c:v>
                </c:pt>
                <c:pt idx="8004">
                  <c:v>1.87379717826843</c:v>
                </c:pt>
                <c:pt idx="8005">
                  <c:v>1.88204741477966</c:v>
                </c:pt>
                <c:pt idx="8006">
                  <c:v>1.88256168365478</c:v>
                </c:pt>
                <c:pt idx="8007">
                  <c:v>1.8731613159179601</c:v>
                </c:pt>
                <c:pt idx="8008">
                  <c:v>1.86404085159301</c:v>
                </c:pt>
                <c:pt idx="8009">
                  <c:v>1.85881495475769</c:v>
                </c:pt>
                <c:pt idx="8010">
                  <c:v>1.86555051803588</c:v>
                </c:pt>
                <c:pt idx="8011">
                  <c:v>1.8704388141632</c:v>
                </c:pt>
                <c:pt idx="8012">
                  <c:v>1.8783833980560301</c:v>
                </c:pt>
                <c:pt idx="8013">
                  <c:v>1.87516212463378</c:v>
                </c:pt>
                <c:pt idx="8014">
                  <c:v>1.8762228488922099</c:v>
                </c:pt>
                <c:pt idx="8015">
                  <c:v>1.8781921863555899</c:v>
                </c:pt>
                <c:pt idx="8016">
                  <c:v>1.8762962818145701</c:v>
                </c:pt>
                <c:pt idx="8017">
                  <c:v>1.87683677673339</c:v>
                </c:pt>
                <c:pt idx="8018">
                  <c:v>1.8788473606109599</c:v>
                </c:pt>
                <c:pt idx="8019">
                  <c:v>1.8829026222228999</c:v>
                </c:pt>
                <c:pt idx="8020">
                  <c:v>1.8829607963562001</c:v>
                </c:pt>
                <c:pt idx="8021">
                  <c:v>1.8921604156494101</c:v>
                </c:pt>
                <c:pt idx="8022">
                  <c:v>1.8875036239623999</c:v>
                </c:pt>
                <c:pt idx="8023">
                  <c:v>1.89601778984069</c:v>
                </c:pt>
                <c:pt idx="8024">
                  <c:v>1.8946740627288801</c:v>
                </c:pt>
                <c:pt idx="8025">
                  <c:v>1.90718221664428</c:v>
                </c:pt>
                <c:pt idx="8026">
                  <c:v>1.89711761474609</c:v>
                </c:pt>
                <c:pt idx="8027">
                  <c:v>1.8881599903106601</c:v>
                </c:pt>
                <c:pt idx="8028">
                  <c:v>1.885671377182</c:v>
                </c:pt>
                <c:pt idx="8029">
                  <c:v>1.8835868835449201</c:v>
                </c:pt>
                <c:pt idx="8030">
                  <c:v>1.88275814056396</c:v>
                </c:pt>
                <c:pt idx="8031">
                  <c:v>1.88492774963378</c:v>
                </c:pt>
                <c:pt idx="8032">
                  <c:v>1.88937211036682</c:v>
                </c:pt>
                <c:pt idx="8033">
                  <c:v>1.89236235618591</c:v>
                </c:pt>
                <c:pt idx="8034">
                  <c:v>1.9008376598358101</c:v>
                </c:pt>
                <c:pt idx="8035">
                  <c:v>1.8928086757659901</c:v>
                </c:pt>
                <c:pt idx="8036">
                  <c:v>1.89129137992858</c:v>
                </c:pt>
                <c:pt idx="8037">
                  <c:v>1.8920941352844201</c:v>
                </c:pt>
                <c:pt idx="8038">
                  <c:v>1.9047780036926201</c:v>
                </c:pt>
                <c:pt idx="8039">
                  <c:v>1.9009816646575901</c:v>
                </c:pt>
                <c:pt idx="8040">
                  <c:v>1.9029095172882</c:v>
                </c:pt>
                <c:pt idx="8041">
                  <c:v>1.90278697013854</c:v>
                </c:pt>
                <c:pt idx="8042">
                  <c:v>1.9052305221557599</c:v>
                </c:pt>
                <c:pt idx="8043">
                  <c:v>1.90309810638427</c:v>
                </c:pt>
                <c:pt idx="8044">
                  <c:v>1.9010531902313199</c:v>
                </c:pt>
                <c:pt idx="8045">
                  <c:v>1.907475233078</c:v>
                </c:pt>
                <c:pt idx="8046">
                  <c:v>1.9085731506347601</c:v>
                </c:pt>
                <c:pt idx="8047">
                  <c:v>1.9104351997375399</c:v>
                </c:pt>
                <c:pt idx="8048">
                  <c:v>1.91799640655517</c:v>
                </c:pt>
                <c:pt idx="8049">
                  <c:v>1.9154794216155999</c:v>
                </c:pt>
                <c:pt idx="8050">
                  <c:v>1.9186942577362001</c:v>
                </c:pt>
                <c:pt idx="8051">
                  <c:v>1.92210936546325</c:v>
                </c:pt>
                <c:pt idx="8052">
                  <c:v>1.91395187377929</c:v>
                </c:pt>
                <c:pt idx="8053">
                  <c:v>1.9160737991332999</c:v>
                </c:pt>
                <c:pt idx="8054">
                  <c:v>1.9162449836730899</c:v>
                </c:pt>
                <c:pt idx="8055">
                  <c:v>1.9038176536560001</c:v>
                </c:pt>
                <c:pt idx="8056">
                  <c:v>1.90980744361877</c:v>
                </c:pt>
                <c:pt idx="8057">
                  <c:v>1.9054365158080999</c:v>
                </c:pt>
                <c:pt idx="8058">
                  <c:v>1.9140868186950599</c:v>
                </c:pt>
                <c:pt idx="8059">
                  <c:v>1.9105243682861299</c:v>
                </c:pt>
                <c:pt idx="8060">
                  <c:v>1.92707467079162</c:v>
                </c:pt>
                <c:pt idx="8061">
                  <c:v>1.92631936073303</c:v>
                </c:pt>
                <c:pt idx="8062">
                  <c:v>1.9234802722930899</c:v>
                </c:pt>
                <c:pt idx="8063">
                  <c:v>1.91918444633483</c:v>
                </c:pt>
                <c:pt idx="8064">
                  <c:v>1.9173042774200399</c:v>
                </c:pt>
                <c:pt idx="8065">
                  <c:v>1.92093753814697</c:v>
                </c:pt>
                <c:pt idx="8066">
                  <c:v>1.9288296699523899</c:v>
                </c:pt>
                <c:pt idx="8067">
                  <c:v>1.92151546478271</c:v>
                </c:pt>
                <c:pt idx="8068">
                  <c:v>1.93453097343444</c:v>
                </c:pt>
                <c:pt idx="8069">
                  <c:v>1.9262793064117401</c:v>
                </c:pt>
                <c:pt idx="8070">
                  <c:v>1.94085645675659</c:v>
                </c:pt>
                <c:pt idx="8071">
                  <c:v>1.9245178699493399</c:v>
                </c:pt>
                <c:pt idx="8072">
                  <c:v>1.9470083713531401</c:v>
                </c:pt>
                <c:pt idx="8073">
                  <c:v>1.9335086345672601</c:v>
                </c:pt>
                <c:pt idx="8074">
                  <c:v>1.94384765625</c:v>
                </c:pt>
                <c:pt idx="8075">
                  <c:v>1.9374310970306301</c:v>
                </c:pt>
                <c:pt idx="8076">
                  <c:v>1.9437570571899401</c:v>
                </c:pt>
                <c:pt idx="8077">
                  <c:v>1.9275414943695</c:v>
                </c:pt>
                <c:pt idx="8078">
                  <c:v>1.92594718933105</c:v>
                </c:pt>
                <c:pt idx="8079">
                  <c:v>1.9154918193817101</c:v>
                </c:pt>
                <c:pt idx="8080">
                  <c:v>1.9241807460784901</c:v>
                </c:pt>
                <c:pt idx="8081">
                  <c:v>1.9308233261108301</c:v>
                </c:pt>
                <c:pt idx="8082">
                  <c:v>1.93713402748107</c:v>
                </c:pt>
                <c:pt idx="8083">
                  <c:v>1.9491536617278999</c:v>
                </c:pt>
                <c:pt idx="8084">
                  <c:v>1.9547147750854399</c:v>
                </c:pt>
                <c:pt idx="8085">
                  <c:v>1.96627616882324</c:v>
                </c:pt>
                <c:pt idx="8086">
                  <c:v>1.9589698314666699</c:v>
                </c:pt>
                <c:pt idx="8087">
                  <c:v>1.95410680770874</c:v>
                </c:pt>
                <c:pt idx="8088">
                  <c:v>1.94795846939086</c:v>
                </c:pt>
                <c:pt idx="8089">
                  <c:v>1.9475944042205799</c:v>
                </c:pt>
                <c:pt idx="8090">
                  <c:v>1.95041131973266</c:v>
                </c:pt>
                <c:pt idx="8091">
                  <c:v>1.9616713523864699</c:v>
                </c:pt>
                <c:pt idx="8092">
                  <c:v>1.9762966632843</c:v>
                </c:pt>
                <c:pt idx="8093">
                  <c:v>1.9646470546722401</c:v>
                </c:pt>
                <c:pt idx="8094">
                  <c:v>1.97069334983825</c:v>
                </c:pt>
                <c:pt idx="8095">
                  <c:v>1.97354364395141</c:v>
                </c:pt>
                <c:pt idx="8096">
                  <c:v>1.9690513610839799</c:v>
                </c:pt>
                <c:pt idx="8097">
                  <c:v>1.95959448814392</c:v>
                </c:pt>
                <c:pt idx="8098">
                  <c:v>1.9586832523345901</c:v>
                </c:pt>
                <c:pt idx="8099">
                  <c:v>1.9375696182250901</c:v>
                </c:pt>
                <c:pt idx="8100">
                  <c:v>1.93150186538696</c:v>
                </c:pt>
                <c:pt idx="8101">
                  <c:v>1.9438445568084699</c:v>
                </c:pt>
                <c:pt idx="8102">
                  <c:v>1.9494600296020499</c:v>
                </c:pt>
                <c:pt idx="8103">
                  <c:v>1.9489450454711901</c:v>
                </c:pt>
                <c:pt idx="8104">
                  <c:v>1.94429683685302</c:v>
                </c:pt>
                <c:pt idx="8105">
                  <c:v>1.9460811614990201</c:v>
                </c:pt>
                <c:pt idx="8106">
                  <c:v>1.95531558990478</c:v>
                </c:pt>
                <c:pt idx="8107">
                  <c:v>1.9708101749420099</c:v>
                </c:pt>
                <c:pt idx="8108">
                  <c:v>1.9766380786895701</c:v>
                </c:pt>
                <c:pt idx="8109">
                  <c:v>1.9943532943725499</c:v>
                </c:pt>
                <c:pt idx="8110">
                  <c:v>1.97312784194946</c:v>
                </c:pt>
                <c:pt idx="8111">
                  <c:v>1.9962065219879099</c:v>
                </c:pt>
                <c:pt idx="8112">
                  <c:v>1.98771572113037</c:v>
                </c:pt>
                <c:pt idx="8113">
                  <c:v>1.99625515937805</c:v>
                </c:pt>
                <c:pt idx="8114">
                  <c:v>1.9904577732086099</c:v>
                </c:pt>
                <c:pt idx="8115">
                  <c:v>1.9885332584381099</c:v>
                </c:pt>
                <c:pt idx="8116">
                  <c:v>1.9598810672760001</c:v>
                </c:pt>
                <c:pt idx="8117">
                  <c:v>1.98346948623657</c:v>
                </c:pt>
                <c:pt idx="8118">
                  <c:v>1.96649837493896</c:v>
                </c:pt>
                <c:pt idx="8119">
                  <c:v>1.9853081703186</c:v>
                </c:pt>
                <c:pt idx="8120">
                  <c:v>1.9779758453369101</c:v>
                </c:pt>
                <c:pt idx="8121">
                  <c:v>1.99774289131164</c:v>
                </c:pt>
                <c:pt idx="8122">
                  <c:v>1.9744682312011701</c:v>
                </c:pt>
                <c:pt idx="8123">
                  <c:v>1.98778843879699</c:v>
                </c:pt>
                <c:pt idx="8124">
                  <c:v>1.98713374137878</c:v>
                </c:pt>
                <c:pt idx="8125">
                  <c:v>1.98474693298339</c:v>
                </c:pt>
                <c:pt idx="8126">
                  <c:v>1.9887490272521899</c:v>
                </c:pt>
                <c:pt idx="8127">
                  <c:v>2.00878453254699</c:v>
                </c:pt>
                <c:pt idx="8128">
                  <c:v>1.9977593421936</c:v>
                </c:pt>
                <c:pt idx="8129">
                  <c:v>2.0166969299316402</c:v>
                </c:pt>
                <c:pt idx="8130">
                  <c:v>2.00931692123413</c:v>
                </c:pt>
                <c:pt idx="8131">
                  <c:v>2.0232720375061</c:v>
                </c:pt>
                <c:pt idx="8132">
                  <c:v>2.0177488327026301</c:v>
                </c:pt>
                <c:pt idx="8133">
                  <c:v>2.0400595664978001</c:v>
                </c:pt>
                <c:pt idx="8134">
                  <c:v>2.0305879116058301</c:v>
                </c:pt>
                <c:pt idx="8135">
                  <c:v>2.04352402687072</c:v>
                </c:pt>
                <c:pt idx="8136">
                  <c:v>2.0278367996215798</c:v>
                </c:pt>
                <c:pt idx="8137">
                  <c:v>2.0212879180908199</c:v>
                </c:pt>
                <c:pt idx="8138">
                  <c:v>2.0144047737121502</c:v>
                </c:pt>
                <c:pt idx="8139">
                  <c:v>2.0322701930999698</c:v>
                </c:pt>
                <c:pt idx="8140">
                  <c:v>2.0259752273559499</c:v>
                </c:pt>
                <c:pt idx="8141">
                  <c:v>2.0302643775939901</c:v>
                </c:pt>
                <c:pt idx="8142">
                  <c:v>2.04415607452392</c:v>
                </c:pt>
                <c:pt idx="8143">
                  <c:v>2.0485532283782901</c:v>
                </c:pt>
                <c:pt idx="8144">
                  <c:v>2.0627326965332</c:v>
                </c:pt>
                <c:pt idx="8145">
                  <c:v>2.0837376117706201</c:v>
                </c:pt>
                <c:pt idx="8146">
                  <c:v>2.0666322708129798</c:v>
                </c:pt>
                <c:pt idx="8147">
                  <c:v>2.0679457187652499</c:v>
                </c:pt>
                <c:pt idx="8148">
                  <c:v>2.06082987785339</c:v>
                </c:pt>
                <c:pt idx="8149">
                  <c:v>2.0555162429809499</c:v>
                </c:pt>
                <c:pt idx="8150">
                  <c:v>2.0659861564636199</c:v>
                </c:pt>
                <c:pt idx="8151">
                  <c:v>2.05928301811218</c:v>
                </c:pt>
                <c:pt idx="8152">
                  <c:v>2.0663855075836102</c:v>
                </c:pt>
                <c:pt idx="8153">
                  <c:v>2.0721671581268302</c:v>
                </c:pt>
                <c:pt idx="8154">
                  <c:v>2.0745158195495601</c:v>
                </c:pt>
                <c:pt idx="8155">
                  <c:v>2.0729274749755802</c:v>
                </c:pt>
                <c:pt idx="8156">
                  <c:v>2.0853528976440399</c:v>
                </c:pt>
                <c:pt idx="8157">
                  <c:v>2.0824897289276101</c:v>
                </c:pt>
                <c:pt idx="8158">
                  <c:v>2.0719871520996</c:v>
                </c:pt>
                <c:pt idx="8159">
                  <c:v>2.0549323558807302</c:v>
                </c:pt>
                <c:pt idx="8160">
                  <c:v>2.0631444454193102</c:v>
                </c:pt>
                <c:pt idx="8161">
                  <c:v>2.0516498088836599</c:v>
                </c:pt>
                <c:pt idx="8162">
                  <c:v>2.0581378936767498</c:v>
                </c:pt>
                <c:pt idx="8163">
                  <c:v>2.05928230285644</c:v>
                </c:pt>
                <c:pt idx="8164">
                  <c:v>2.0770833492278999</c:v>
                </c:pt>
                <c:pt idx="8165">
                  <c:v>2.0826897621154701</c:v>
                </c:pt>
                <c:pt idx="8166">
                  <c:v>2.0993616580963099</c:v>
                </c:pt>
                <c:pt idx="8167">
                  <c:v>2.0993750095367401</c:v>
                </c:pt>
                <c:pt idx="8168">
                  <c:v>2.1143760681152299</c:v>
                </c:pt>
                <c:pt idx="8169">
                  <c:v>2.1158757209777801</c:v>
                </c:pt>
                <c:pt idx="8170">
                  <c:v>2.1368772983550999</c:v>
                </c:pt>
                <c:pt idx="8171">
                  <c:v>2.1373448371887198</c:v>
                </c:pt>
                <c:pt idx="8172">
                  <c:v>2.1463558673858598</c:v>
                </c:pt>
                <c:pt idx="8173">
                  <c:v>2.1398355960845898</c:v>
                </c:pt>
                <c:pt idx="8174">
                  <c:v>2.1442060470581001</c:v>
                </c:pt>
                <c:pt idx="8175">
                  <c:v>2.1136898994445801</c:v>
                </c:pt>
                <c:pt idx="8176">
                  <c:v>2.12783455848693</c:v>
                </c:pt>
                <c:pt idx="8177">
                  <c:v>2.1138985157012899</c:v>
                </c:pt>
                <c:pt idx="8178">
                  <c:v>2.1505808830261199</c:v>
                </c:pt>
                <c:pt idx="8179">
                  <c:v>2.1464962959289502</c:v>
                </c:pt>
                <c:pt idx="8180">
                  <c:v>2.16074395179748</c:v>
                </c:pt>
                <c:pt idx="8181">
                  <c:v>2.1497323513031001</c:v>
                </c:pt>
                <c:pt idx="8182">
                  <c:v>2.1503050327300999</c:v>
                </c:pt>
                <c:pt idx="8183">
                  <c:v>2.1329443454742401</c:v>
                </c:pt>
                <c:pt idx="8184">
                  <c:v>2.1472866535186701</c:v>
                </c:pt>
                <c:pt idx="8185">
                  <c:v>2.1346640586853001</c:v>
                </c:pt>
                <c:pt idx="8186">
                  <c:v>2.1439762115478498</c:v>
                </c:pt>
                <c:pt idx="8187">
                  <c:v>2.1412377357482901</c:v>
                </c:pt>
                <c:pt idx="8188">
                  <c:v>2.1344928741454998</c:v>
                </c:pt>
                <c:pt idx="8189">
                  <c:v>2.13287329673767</c:v>
                </c:pt>
                <c:pt idx="8190">
                  <c:v>2.1420428752899099</c:v>
                </c:pt>
                <c:pt idx="8191">
                  <c:v>2.1501104831695499</c:v>
                </c:pt>
                <c:pt idx="8192">
                  <c:v>2.1675889492034899</c:v>
                </c:pt>
                <c:pt idx="8193">
                  <c:v>2.1614792346954301</c:v>
                </c:pt>
                <c:pt idx="8194">
                  <c:v>2.1736209392547599</c:v>
                </c:pt>
                <c:pt idx="8195">
                  <c:v>2.1707234382629301</c:v>
                </c:pt>
                <c:pt idx="8196">
                  <c:v>2.1821372509002601</c:v>
                </c:pt>
                <c:pt idx="8197">
                  <c:v>2.1866202354431099</c:v>
                </c:pt>
                <c:pt idx="8198">
                  <c:v>2.1836776733398402</c:v>
                </c:pt>
                <c:pt idx="8199">
                  <c:v>2.1796479225158598</c:v>
                </c:pt>
                <c:pt idx="8200">
                  <c:v>2.1720848083496</c:v>
                </c:pt>
                <c:pt idx="8201">
                  <c:v>2.18291068077087</c:v>
                </c:pt>
                <c:pt idx="8202">
                  <c:v>2.18035435676574</c:v>
                </c:pt>
                <c:pt idx="8203">
                  <c:v>2.1812963485717698</c:v>
                </c:pt>
                <c:pt idx="8204">
                  <c:v>2.18499684333801</c:v>
                </c:pt>
                <c:pt idx="8205">
                  <c:v>2.1805365085601802</c:v>
                </c:pt>
                <c:pt idx="8206">
                  <c:v>2.17243480682373</c:v>
                </c:pt>
                <c:pt idx="8207">
                  <c:v>2.1874473094940101</c:v>
                </c:pt>
                <c:pt idx="8208">
                  <c:v>2.17791295051574</c:v>
                </c:pt>
                <c:pt idx="8209">
                  <c:v>2.1773626804351802</c:v>
                </c:pt>
                <c:pt idx="8210">
                  <c:v>2.1841852664947501</c:v>
                </c:pt>
                <c:pt idx="8211">
                  <c:v>2.1742978096008301</c:v>
                </c:pt>
                <c:pt idx="8212">
                  <c:v>2.16982769966125</c:v>
                </c:pt>
                <c:pt idx="8213">
                  <c:v>2.1767687797546298</c:v>
                </c:pt>
                <c:pt idx="8214">
                  <c:v>2.17876029014587</c:v>
                </c:pt>
                <c:pt idx="8215">
                  <c:v>2.18412137031555</c:v>
                </c:pt>
                <c:pt idx="8216">
                  <c:v>2.1938991546630802</c:v>
                </c:pt>
                <c:pt idx="8217">
                  <c:v>2.20016241073608</c:v>
                </c:pt>
                <c:pt idx="8218">
                  <c:v>2.1947727203369101</c:v>
                </c:pt>
                <c:pt idx="8219">
                  <c:v>2.20189332962036</c:v>
                </c:pt>
                <c:pt idx="8220">
                  <c:v>2.19983482360839</c:v>
                </c:pt>
                <c:pt idx="8221">
                  <c:v>2.20015549659729</c:v>
                </c:pt>
                <c:pt idx="8222">
                  <c:v>2.2032616138458199</c:v>
                </c:pt>
                <c:pt idx="8223">
                  <c:v>2.1990056037902801</c:v>
                </c:pt>
                <c:pt idx="8224">
                  <c:v>2.1975445747375399</c:v>
                </c:pt>
                <c:pt idx="8225">
                  <c:v>2.1897709369659402</c:v>
                </c:pt>
                <c:pt idx="8226">
                  <c:v>2.1834177970886199</c:v>
                </c:pt>
                <c:pt idx="8227">
                  <c:v>2.18048024177551</c:v>
                </c:pt>
                <c:pt idx="8228">
                  <c:v>2.1862993240356401</c:v>
                </c:pt>
                <c:pt idx="8229">
                  <c:v>2.19360947608947</c:v>
                </c:pt>
                <c:pt idx="8230">
                  <c:v>2.2078709602355899</c:v>
                </c:pt>
                <c:pt idx="8231">
                  <c:v>2.2059473991393999</c:v>
                </c:pt>
                <c:pt idx="8232">
                  <c:v>2.2124168872833199</c:v>
                </c:pt>
                <c:pt idx="8233">
                  <c:v>2.21998810768127</c:v>
                </c:pt>
                <c:pt idx="8234">
                  <c:v>2.2139112949371298</c:v>
                </c:pt>
                <c:pt idx="8235">
                  <c:v>2.2290916442871</c:v>
                </c:pt>
                <c:pt idx="8236">
                  <c:v>2.2100667953491202</c:v>
                </c:pt>
                <c:pt idx="8237">
                  <c:v>2.2107903957366899</c:v>
                </c:pt>
                <c:pt idx="8238">
                  <c:v>2.2124133110046298</c:v>
                </c:pt>
                <c:pt idx="8239">
                  <c:v>2.2213900089263898</c:v>
                </c:pt>
                <c:pt idx="8240">
                  <c:v>2.2257380485534601</c:v>
                </c:pt>
                <c:pt idx="8241">
                  <c:v>2.2366757392883301</c:v>
                </c:pt>
                <c:pt idx="8242">
                  <c:v>2.2467958927154501</c:v>
                </c:pt>
                <c:pt idx="8243">
                  <c:v>2.2447819709777801</c:v>
                </c:pt>
                <c:pt idx="8244">
                  <c:v>2.2476613521575901</c:v>
                </c:pt>
                <c:pt idx="8245">
                  <c:v>2.2543888092040998</c:v>
                </c:pt>
                <c:pt idx="8246">
                  <c:v>2.2509520053863499</c:v>
                </c:pt>
                <c:pt idx="8247">
                  <c:v>2.2609846591949401</c:v>
                </c:pt>
                <c:pt idx="8248">
                  <c:v>2.2556512355804399</c:v>
                </c:pt>
                <c:pt idx="8249">
                  <c:v>2.2456924915313698</c:v>
                </c:pt>
                <c:pt idx="8250">
                  <c:v>2.2445542812347399</c:v>
                </c:pt>
                <c:pt idx="8251">
                  <c:v>2.2254345417022701</c:v>
                </c:pt>
                <c:pt idx="8252">
                  <c:v>2.2268288135528498</c:v>
                </c:pt>
                <c:pt idx="8253">
                  <c:v>2.23036766052246</c:v>
                </c:pt>
                <c:pt idx="8254">
                  <c:v>2.2407464981079102</c:v>
                </c:pt>
                <c:pt idx="8255">
                  <c:v>2.2460188865661599</c:v>
                </c:pt>
                <c:pt idx="8256">
                  <c:v>2.24868512153625</c:v>
                </c:pt>
                <c:pt idx="8257">
                  <c:v>2.2528877258300701</c:v>
                </c:pt>
                <c:pt idx="8258">
                  <c:v>2.2462413311004599</c:v>
                </c:pt>
                <c:pt idx="8259">
                  <c:v>2.2505319118499698</c:v>
                </c:pt>
                <c:pt idx="8260">
                  <c:v>2.2489259243011399</c:v>
                </c:pt>
                <c:pt idx="8261">
                  <c:v>2.2490601539611799</c:v>
                </c:pt>
                <c:pt idx="8262">
                  <c:v>2.25428962707519</c:v>
                </c:pt>
                <c:pt idx="8263">
                  <c:v>2.2534275054931601</c:v>
                </c:pt>
                <c:pt idx="8264">
                  <c:v>2.2550230026245099</c:v>
                </c:pt>
                <c:pt idx="8265">
                  <c:v>2.2849192619323699</c:v>
                </c:pt>
                <c:pt idx="8266">
                  <c:v>2.2896020412445002</c:v>
                </c:pt>
                <c:pt idx="8267">
                  <c:v>2.30224156379699</c:v>
                </c:pt>
                <c:pt idx="8268">
                  <c:v>2.2850236892700102</c:v>
                </c:pt>
                <c:pt idx="8269">
                  <c:v>2.2896316051483101</c:v>
                </c:pt>
                <c:pt idx="8270">
                  <c:v>2.27960157394409</c:v>
                </c:pt>
                <c:pt idx="8271">
                  <c:v>2.2951407432556099</c:v>
                </c:pt>
                <c:pt idx="8272">
                  <c:v>2.2814764976501398</c:v>
                </c:pt>
                <c:pt idx="8273">
                  <c:v>2.2838678359985298</c:v>
                </c:pt>
                <c:pt idx="8274">
                  <c:v>2.2882535457611</c:v>
                </c:pt>
                <c:pt idx="8275">
                  <c:v>2.2879724502563401</c:v>
                </c:pt>
                <c:pt idx="8276">
                  <c:v>2.27474689483642</c:v>
                </c:pt>
                <c:pt idx="8277">
                  <c:v>2.2810883522033598</c:v>
                </c:pt>
                <c:pt idx="8278">
                  <c:v>2.2918734550475999</c:v>
                </c:pt>
                <c:pt idx="8279">
                  <c:v>2.3001086711883501</c:v>
                </c:pt>
                <c:pt idx="8280">
                  <c:v>2.29292869567871</c:v>
                </c:pt>
                <c:pt idx="8281">
                  <c:v>2.3024258613586399</c:v>
                </c:pt>
                <c:pt idx="8282">
                  <c:v>2.3066763877868599</c:v>
                </c:pt>
                <c:pt idx="8283">
                  <c:v>2.3049914836883501</c:v>
                </c:pt>
                <c:pt idx="8284">
                  <c:v>2.2927269935607901</c:v>
                </c:pt>
                <c:pt idx="8285">
                  <c:v>2.3001105785369802</c:v>
                </c:pt>
                <c:pt idx="8286">
                  <c:v>2.3145833015441801</c:v>
                </c:pt>
                <c:pt idx="8287">
                  <c:v>2.3119750022888099</c:v>
                </c:pt>
                <c:pt idx="8288">
                  <c:v>2.3116962909698402</c:v>
                </c:pt>
                <c:pt idx="8289">
                  <c:v>2.3242659568786599</c:v>
                </c:pt>
                <c:pt idx="8290">
                  <c:v>2.3178224563598602</c:v>
                </c:pt>
                <c:pt idx="8291">
                  <c:v>2.31955766677856</c:v>
                </c:pt>
                <c:pt idx="8292">
                  <c:v>2.3247473239898602</c:v>
                </c:pt>
                <c:pt idx="8293">
                  <c:v>2.3268735408782901</c:v>
                </c:pt>
                <c:pt idx="8294">
                  <c:v>2.3145933151245099</c:v>
                </c:pt>
                <c:pt idx="8295">
                  <c:v>2.3137717247009202</c:v>
                </c:pt>
                <c:pt idx="8296">
                  <c:v>2.3093709945678702</c:v>
                </c:pt>
                <c:pt idx="8297">
                  <c:v>2.3044347763061501</c:v>
                </c:pt>
                <c:pt idx="8298">
                  <c:v>2.30297780036926</c:v>
                </c:pt>
                <c:pt idx="8299">
                  <c:v>2.30308890342712</c:v>
                </c:pt>
                <c:pt idx="8300">
                  <c:v>2.3071484565734801</c:v>
                </c:pt>
                <c:pt idx="8301">
                  <c:v>2.31409239768981</c:v>
                </c:pt>
                <c:pt idx="8302">
                  <c:v>2.3205001354217498</c:v>
                </c:pt>
                <c:pt idx="8303">
                  <c:v>2.3241729736328098</c:v>
                </c:pt>
                <c:pt idx="8304">
                  <c:v>2.32507872581481</c:v>
                </c:pt>
                <c:pt idx="8305">
                  <c:v>2.3192684650421098</c:v>
                </c:pt>
                <c:pt idx="8306">
                  <c:v>2.31611728668212</c:v>
                </c:pt>
                <c:pt idx="8307">
                  <c:v>2.31362652778625</c:v>
                </c:pt>
                <c:pt idx="8308">
                  <c:v>2.3169031143188401</c:v>
                </c:pt>
                <c:pt idx="8309">
                  <c:v>2.31512451171875</c:v>
                </c:pt>
                <c:pt idx="8310">
                  <c:v>2.3222455978393501</c:v>
                </c:pt>
                <c:pt idx="8311">
                  <c:v>2.31096339225769</c:v>
                </c:pt>
                <c:pt idx="8312">
                  <c:v>2.3160490989685001</c:v>
                </c:pt>
                <c:pt idx="8313">
                  <c:v>2.3092870712280198</c:v>
                </c:pt>
                <c:pt idx="8314">
                  <c:v>2.31101274490356</c:v>
                </c:pt>
                <c:pt idx="8315">
                  <c:v>2.3022873401641801</c:v>
                </c:pt>
                <c:pt idx="8316">
                  <c:v>2.31438732147216</c:v>
                </c:pt>
                <c:pt idx="8317">
                  <c:v>2.30319023132324</c:v>
                </c:pt>
                <c:pt idx="8318">
                  <c:v>2.30782127380371</c:v>
                </c:pt>
                <c:pt idx="8319">
                  <c:v>2.30246829986572</c:v>
                </c:pt>
                <c:pt idx="8320">
                  <c:v>2.3059897422790501</c:v>
                </c:pt>
                <c:pt idx="8321">
                  <c:v>2.3012807369232098</c:v>
                </c:pt>
                <c:pt idx="8322">
                  <c:v>2.2970061302185001</c:v>
                </c:pt>
                <c:pt idx="8323">
                  <c:v>2.3081736564636199</c:v>
                </c:pt>
                <c:pt idx="8324">
                  <c:v>2.3017663955688401</c:v>
                </c:pt>
                <c:pt idx="8325">
                  <c:v>2.29525566101074</c:v>
                </c:pt>
                <c:pt idx="8326">
                  <c:v>2.30361557006835</c:v>
                </c:pt>
                <c:pt idx="8327">
                  <c:v>2.3088431358337398</c:v>
                </c:pt>
                <c:pt idx="8328">
                  <c:v>2.3171226978302002</c:v>
                </c:pt>
                <c:pt idx="8329">
                  <c:v>2.3305301666259699</c:v>
                </c:pt>
                <c:pt idx="8330">
                  <c:v>2.3300194740295401</c:v>
                </c:pt>
                <c:pt idx="8331">
                  <c:v>2.3305258750915501</c:v>
                </c:pt>
                <c:pt idx="8332">
                  <c:v>2.3279659748077299</c:v>
                </c:pt>
                <c:pt idx="8333">
                  <c:v>2.3221437931060702</c:v>
                </c:pt>
                <c:pt idx="8334">
                  <c:v>2.32423591613769</c:v>
                </c:pt>
                <c:pt idx="8335">
                  <c:v>2.3266816139221098</c:v>
                </c:pt>
                <c:pt idx="8336">
                  <c:v>2.3316268920898402</c:v>
                </c:pt>
                <c:pt idx="8337">
                  <c:v>2.33329772949218</c:v>
                </c:pt>
                <c:pt idx="8338">
                  <c:v>2.3229844570159899</c:v>
                </c:pt>
                <c:pt idx="8339">
                  <c:v>2.3235175609588601</c:v>
                </c:pt>
                <c:pt idx="8340">
                  <c:v>2.31805396080017</c:v>
                </c:pt>
                <c:pt idx="8341">
                  <c:v>2.3193612098693799</c:v>
                </c:pt>
                <c:pt idx="8342">
                  <c:v>2.3112423419952299</c:v>
                </c:pt>
                <c:pt idx="8343">
                  <c:v>2.30369997024536</c:v>
                </c:pt>
                <c:pt idx="8344">
                  <c:v>2.3004291057586599</c:v>
                </c:pt>
                <c:pt idx="8345">
                  <c:v>2.2912518978118799</c:v>
                </c:pt>
                <c:pt idx="8346">
                  <c:v>2.2979371547698899</c:v>
                </c:pt>
                <c:pt idx="8347">
                  <c:v>2.2812104225158598</c:v>
                </c:pt>
                <c:pt idx="8348">
                  <c:v>2.2739458084106401</c:v>
                </c:pt>
                <c:pt idx="8349">
                  <c:v>2.2812077999114901</c:v>
                </c:pt>
                <c:pt idx="8350">
                  <c:v>2.2902081012725799</c:v>
                </c:pt>
                <c:pt idx="8351">
                  <c:v>2.3093163967132502</c:v>
                </c:pt>
                <c:pt idx="8352">
                  <c:v>2.3000912666320801</c:v>
                </c:pt>
                <c:pt idx="8353">
                  <c:v>2.2974486351013099</c:v>
                </c:pt>
                <c:pt idx="8354">
                  <c:v>2.3169918060302699</c:v>
                </c:pt>
                <c:pt idx="8355">
                  <c:v>2.30553698539733</c:v>
                </c:pt>
                <c:pt idx="8356">
                  <c:v>2.3059439659118599</c:v>
                </c:pt>
                <c:pt idx="8357">
                  <c:v>2.3006508350372301</c:v>
                </c:pt>
                <c:pt idx="8358">
                  <c:v>2.30446457862854</c:v>
                </c:pt>
                <c:pt idx="8359">
                  <c:v>2.3070652484893701</c:v>
                </c:pt>
                <c:pt idx="8360">
                  <c:v>2.3125045299529998</c:v>
                </c:pt>
                <c:pt idx="8361">
                  <c:v>2.3151297569274898</c:v>
                </c:pt>
                <c:pt idx="8362">
                  <c:v>2.3216149806976301</c:v>
                </c:pt>
                <c:pt idx="8363">
                  <c:v>2.3303022384643501</c:v>
                </c:pt>
                <c:pt idx="8364">
                  <c:v>2.32475280761718</c:v>
                </c:pt>
                <c:pt idx="8365">
                  <c:v>2.30866527557373</c:v>
                </c:pt>
                <c:pt idx="8366">
                  <c:v>2.3036632537841699</c:v>
                </c:pt>
                <c:pt idx="8367">
                  <c:v>2.2929196357727002</c:v>
                </c:pt>
                <c:pt idx="8368">
                  <c:v>2.3089673519134499</c:v>
                </c:pt>
                <c:pt idx="8369">
                  <c:v>2.28829622268676</c:v>
                </c:pt>
                <c:pt idx="8370">
                  <c:v>2.28223299980163</c:v>
                </c:pt>
                <c:pt idx="8371">
                  <c:v>2.2840495109558101</c:v>
                </c:pt>
                <c:pt idx="8372">
                  <c:v>2.2814240455627401</c:v>
                </c:pt>
                <c:pt idx="8373">
                  <c:v>2.2924923896789502</c:v>
                </c:pt>
                <c:pt idx="8374">
                  <c:v>2.2920842170715301</c:v>
                </c:pt>
                <c:pt idx="8375">
                  <c:v>2.3017990589141801</c:v>
                </c:pt>
                <c:pt idx="8376">
                  <c:v>2.3073475360870299</c:v>
                </c:pt>
                <c:pt idx="8377">
                  <c:v>2.3199834823608301</c:v>
                </c:pt>
                <c:pt idx="8378">
                  <c:v>2.3023831844329798</c:v>
                </c:pt>
                <c:pt idx="8379">
                  <c:v>2.31482529640197</c:v>
                </c:pt>
                <c:pt idx="8380">
                  <c:v>2.3112223148345898</c:v>
                </c:pt>
                <c:pt idx="8381">
                  <c:v>2.3172762393951398</c:v>
                </c:pt>
                <c:pt idx="8382">
                  <c:v>2.3042681217193599</c:v>
                </c:pt>
                <c:pt idx="8383">
                  <c:v>2.3083310127258301</c:v>
                </c:pt>
                <c:pt idx="8384">
                  <c:v>2.3043098449707</c:v>
                </c:pt>
                <c:pt idx="8385">
                  <c:v>2.3143498897552401</c:v>
                </c:pt>
                <c:pt idx="8386">
                  <c:v>2.3022978305816602</c:v>
                </c:pt>
                <c:pt idx="8387">
                  <c:v>2.3064200878143302</c:v>
                </c:pt>
                <c:pt idx="8388">
                  <c:v>2.3222904205322199</c:v>
                </c:pt>
                <c:pt idx="8389">
                  <c:v>2.3435170650482098</c:v>
                </c:pt>
                <c:pt idx="8390">
                  <c:v>2.32191729545593</c:v>
                </c:pt>
                <c:pt idx="8391">
                  <c:v>2.33438920974731</c:v>
                </c:pt>
                <c:pt idx="8392">
                  <c:v>2.30640244483947</c:v>
                </c:pt>
                <c:pt idx="8393">
                  <c:v>2.3099439144134499</c:v>
                </c:pt>
                <c:pt idx="8394">
                  <c:v>2.3097450733184801</c:v>
                </c:pt>
                <c:pt idx="8395">
                  <c:v>2.3281283378600999</c:v>
                </c:pt>
                <c:pt idx="8396">
                  <c:v>2.32878065109252</c:v>
                </c:pt>
                <c:pt idx="8397">
                  <c:v>2.3304531574249201</c:v>
                </c:pt>
                <c:pt idx="8398">
                  <c:v>2.3088729381561199</c:v>
                </c:pt>
                <c:pt idx="8399">
                  <c:v>2.31843829154968</c:v>
                </c:pt>
                <c:pt idx="8400">
                  <c:v>2.3202548027038499</c:v>
                </c:pt>
                <c:pt idx="8401">
                  <c:v>2.3296616077422998</c:v>
                </c:pt>
                <c:pt idx="8402">
                  <c:v>2.3159601688385001</c:v>
                </c:pt>
                <c:pt idx="8403">
                  <c:v>2.33062267303466</c:v>
                </c:pt>
                <c:pt idx="8404">
                  <c:v>2.32407474517822</c:v>
                </c:pt>
                <c:pt idx="8405">
                  <c:v>2.3191516399383501</c:v>
                </c:pt>
                <c:pt idx="8406">
                  <c:v>2.2979598045349099</c:v>
                </c:pt>
                <c:pt idx="8407">
                  <c:v>2.3213620185852002</c:v>
                </c:pt>
                <c:pt idx="8408">
                  <c:v>2.29965996742248</c:v>
                </c:pt>
                <c:pt idx="8409">
                  <c:v>2.3278739452361998</c:v>
                </c:pt>
                <c:pt idx="8410">
                  <c:v>2.30801224708557</c:v>
                </c:pt>
                <c:pt idx="8411">
                  <c:v>2.3123912811279199</c:v>
                </c:pt>
                <c:pt idx="8412">
                  <c:v>2.3086276054382302</c:v>
                </c:pt>
                <c:pt idx="8413">
                  <c:v>2.32143974304199</c:v>
                </c:pt>
                <c:pt idx="8414">
                  <c:v>2.3226339817047101</c:v>
                </c:pt>
                <c:pt idx="8415">
                  <c:v>2.3324456214904701</c:v>
                </c:pt>
                <c:pt idx="8416">
                  <c:v>2.3214335441589302</c:v>
                </c:pt>
                <c:pt idx="8417">
                  <c:v>2.31974029541015</c:v>
                </c:pt>
                <c:pt idx="8418">
                  <c:v>2.3112039566039999</c:v>
                </c:pt>
                <c:pt idx="8419">
                  <c:v>2.32790875434875</c:v>
                </c:pt>
                <c:pt idx="8420">
                  <c:v>2.3289842605590798</c:v>
                </c:pt>
                <c:pt idx="8421">
                  <c:v>2.3253436088561998</c:v>
                </c:pt>
                <c:pt idx="8422">
                  <c:v>2.3250102996826101</c:v>
                </c:pt>
                <c:pt idx="8423">
                  <c:v>2.3180134296417201</c:v>
                </c:pt>
                <c:pt idx="8424">
                  <c:v>2.3191332817077601</c:v>
                </c:pt>
                <c:pt idx="8425">
                  <c:v>2.33433842658996</c:v>
                </c:pt>
                <c:pt idx="8426">
                  <c:v>2.3273904323577801</c:v>
                </c:pt>
                <c:pt idx="8427">
                  <c:v>2.3274219036102202</c:v>
                </c:pt>
                <c:pt idx="8428">
                  <c:v>2.3285615444183301</c:v>
                </c:pt>
                <c:pt idx="8429">
                  <c:v>2.3334074020385698</c:v>
                </c:pt>
                <c:pt idx="8430">
                  <c:v>2.3303861618041899</c:v>
                </c:pt>
                <c:pt idx="8431">
                  <c:v>2.3173909187316801</c:v>
                </c:pt>
                <c:pt idx="8432">
                  <c:v>2.31992435455322</c:v>
                </c:pt>
                <c:pt idx="8433">
                  <c:v>2.31554746627807</c:v>
                </c:pt>
                <c:pt idx="8434">
                  <c:v>2.2995252609252899</c:v>
                </c:pt>
                <c:pt idx="8435">
                  <c:v>2.2967762947082502</c:v>
                </c:pt>
                <c:pt idx="8436">
                  <c:v>2.29038977622985</c:v>
                </c:pt>
                <c:pt idx="8437">
                  <c:v>2.2786273956298801</c:v>
                </c:pt>
                <c:pt idx="8438">
                  <c:v>2.28035187721252</c:v>
                </c:pt>
                <c:pt idx="8439">
                  <c:v>2.27658891677856</c:v>
                </c:pt>
                <c:pt idx="8440">
                  <c:v>2.2791967391967698</c:v>
                </c:pt>
                <c:pt idx="8441">
                  <c:v>2.2892973423004102</c:v>
                </c:pt>
                <c:pt idx="8442">
                  <c:v>2.29269123077392</c:v>
                </c:pt>
                <c:pt idx="8443">
                  <c:v>2.3009326457977202</c:v>
                </c:pt>
                <c:pt idx="8444">
                  <c:v>2.2953722476959202</c:v>
                </c:pt>
                <c:pt idx="8445">
                  <c:v>2.3025946617126398</c:v>
                </c:pt>
                <c:pt idx="8446">
                  <c:v>2.2921826839446999</c:v>
                </c:pt>
                <c:pt idx="8447">
                  <c:v>2.3068995475768999</c:v>
                </c:pt>
                <c:pt idx="8448">
                  <c:v>2.30286240577697</c:v>
                </c:pt>
                <c:pt idx="8449">
                  <c:v>2.3065164089202801</c:v>
                </c:pt>
                <c:pt idx="8450">
                  <c:v>2.3046836853027299</c:v>
                </c:pt>
                <c:pt idx="8451">
                  <c:v>2.2939960956573402</c:v>
                </c:pt>
                <c:pt idx="8452">
                  <c:v>2.2864563465118399</c:v>
                </c:pt>
                <c:pt idx="8453">
                  <c:v>2.2994413375854399</c:v>
                </c:pt>
                <c:pt idx="8454">
                  <c:v>2.2878401279449401</c:v>
                </c:pt>
                <c:pt idx="8455">
                  <c:v>2.2810509204864502</c:v>
                </c:pt>
                <c:pt idx="8456">
                  <c:v>2.2682585716247501</c:v>
                </c:pt>
                <c:pt idx="8457">
                  <c:v>2.25923252105712</c:v>
                </c:pt>
                <c:pt idx="8458">
                  <c:v>2.2573168277740399</c:v>
                </c:pt>
                <c:pt idx="8459">
                  <c:v>2.2610409259796098</c:v>
                </c:pt>
                <c:pt idx="8460">
                  <c:v>2.2494740486145002</c:v>
                </c:pt>
                <c:pt idx="8461">
                  <c:v>2.2497379779815598</c:v>
                </c:pt>
                <c:pt idx="8462">
                  <c:v>2.2362797260284402</c:v>
                </c:pt>
                <c:pt idx="8463">
                  <c:v>2.2427999973297101</c:v>
                </c:pt>
                <c:pt idx="8464">
                  <c:v>2.2290287017822199</c:v>
                </c:pt>
                <c:pt idx="8465">
                  <c:v>2.2379591464996298</c:v>
                </c:pt>
                <c:pt idx="8466">
                  <c:v>2.2476327419281001</c:v>
                </c:pt>
                <c:pt idx="8467">
                  <c:v>2.2535123825073198</c:v>
                </c:pt>
                <c:pt idx="8468">
                  <c:v>2.2445869445800701</c:v>
                </c:pt>
                <c:pt idx="8469">
                  <c:v>2.25105428695678</c:v>
                </c:pt>
                <c:pt idx="8470">
                  <c:v>2.2626285552978498</c:v>
                </c:pt>
                <c:pt idx="8471">
                  <c:v>2.2655246257781898</c:v>
                </c:pt>
                <c:pt idx="8472">
                  <c:v>2.2623496055603001</c:v>
                </c:pt>
                <c:pt idx="8473">
                  <c:v>2.2614188194274898</c:v>
                </c:pt>
                <c:pt idx="8474">
                  <c:v>2.2611434459686199</c:v>
                </c:pt>
                <c:pt idx="8475">
                  <c:v>2.2659420967102002</c:v>
                </c:pt>
                <c:pt idx="8476">
                  <c:v>2.26287412643432</c:v>
                </c:pt>
                <c:pt idx="8477">
                  <c:v>2.2423708438873202</c:v>
                </c:pt>
                <c:pt idx="8478">
                  <c:v>2.2379670143127401</c:v>
                </c:pt>
                <c:pt idx="8479">
                  <c:v>2.2223088741302401</c:v>
                </c:pt>
                <c:pt idx="8480">
                  <c:v>2.2287096977233798</c:v>
                </c:pt>
                <c:pt idx="8481">
                  <c:v>2.2139143943786599</c:v>
                </c:pt>
                <c:pt idx="8482">
                  <c:v>2.2245581150054901</c:v>
                </c:pt>
                <c:pt idx="8483">
                  <c:v>2.21641945838928</c:v>
                </c:pt>
                <c:pt idx="8484">
                  <c:v>2.2360966205596902</c:v>
                </c:pt>
                <c:pt idx="8485">
                  <c:v>2.25101566314697</c:v>
                </c:pt>
                <c:pt idx="8486">
                  <c:v>2.2586364746093701</c:v>
                </c:pt>
                <c:pt idx="8487">
                  <c:v>2.26187896728515</c:v>
                </c:pt>
                <c:pt idx="8488">
                  <c:v>2.2733573913574201</c:v>
                </c:pt>
                <c:pt idx="8489">
                  <c:v>2.2757332324981601</c:v>
                </c:pt>
                <c:pt idx="8490">
                  <c:v>2.2682461738586399</c:v>
                </c:pt>
                <c:pt idx="8491">
                  <c:v>2.2605445384979199</c:v>
                </c:pt>
                <c:pt idx="8492">
                  <c:v>2.2519114017486501</c:v>
                </c:pt>
                <c:pt idx="8493">
                  <c:v>2.23767709732055</c:v>
                </c:pt>
                <c:pt idx="8494">
                  <c:v>2.2356364727020201</c:v>
                </c:pt>
                <c:pt idx="8495">
                  <c:v>2.23328638076782</c:v>
                </c:pt>
                <c:pt idx="8496">
                  <c:v>2.2247838973999001</c:v>
                </c:pt>
                <c:pt idx="8497">
                  <c:v>2.2106187343597399</c:v>
                </c:pt>
                <c:pt idx="8498">
                  <c:v>2.2086760997772199</c:v>
                </c:pt>
                <c:pt idx="8499">
                  <c:v>2.19838523864746</c:v>
                </c:pt>
                <c:pt idx="8500">
                  <c:v>2.1890411376953098</c:v>
                </c:pt>
                <c:pt idx="8501">
                  <c:v>2.1794955730438201</c:v>
                </c:pt>
                <c:pt idx="8502">
                  <c:v>2.19835901260375</c:v>
                </c:pt>
                <c:pt idx="8503">
                  <c:v>2.2052989006042401</c:v>
                </c:pt>
                <c:pt idx="8504">
                  <c:v>2.2157850265502899</c:v>
                </c:pt>
                <c:pt idx="8505">
                  <c:v>2.18843150138854</c:v>
                </c:pt>
                <c:pt idx="8506">
                  <c:v>2.1869554519653298</c:v>
                </c:pt>
                <c:pt idx="8507">
                  <c:v>2.18211364746093</c:v>
                </c:pt>
                <c:pt idx="8508">
                  <c:v>2.17792773246765</c:v>
                </c:pt>
                <c:pt idx="8509">
                  <c:v>2.1689965724945002</c:v>
                </c:pt>
                <c:pt idx="8510">
                  <c:v>2.1697592735290501</c:v>
                </c:pt>
                <c:pt idx="8511">
                  <c:v>2.1714529991149898</c:v>
                </c:pt>
                <c:pt idx="8512">
                  <c:v>2.16770887374877</c:v>
                </c:pt>
                <c:pt idx="8513">
                  <c:v>2.18231844902038</c:v>
                </c:pt>
                <c:pt idx="8514">
                  <c:v>2.1865758895874001</c:v>
                </c:pt>
                <c:pt idx="8515">
                  <c:v>2.1897881031036301</c:v>
                </c:pt>
                <c:pt idx="8516">
                  <c:v>2.1934971809387198</c:v>
                </c:pt>
                <c:pt idx="8517">
                  <c:v>2.1964259147643999</c:v>
                </c:pt>
                <c:pt idx="8518">
                  <c:v>2.1874504089355402</c:v>
                </c:pt>
                <c:pt idx="8519">
                  <c:v>2.1819829940795801</c:v>
                </c:pt>
                <c:pt idx="8520">
                  <c:v>2.1797466278076101</c:v>
                </c:pt>
                <c:pt idx="8521">
                  <c:v>2.1743571758270201</c:v>
                </c:pt>
                <c:pt idx="8522">
                  <c:v>2.1656606197357098</c:v>
                </c:pt>
                <c:pt idx="8523">
                  <c:v>2.1666188240051198</c:v>
                </c:pt>
                <c:pt idx="8524">
                  <c:v>2.15735435485839</c:v>
                </c:pt>
                <c:pt idx="8525">
                  <c:v>2.1670227050781201</c:v>
                </c:pt>
                <c:pt idx="8526">
                  <c:v>2.1689867973327601</c:v>
                </c:pt>
                <c:pt idx="8527">
                  <c:v>2.1677343845367401</c:v>
                </c:pt>
                <c:pt idx="8528">
                  <c:v>2.16577076911926</c:v>
                </c:pt>
                <c:pt idx="8529">
                  <c:v>2.1779763698577801</c:v>
                </c:pt>
                <c:pt idx="8530">
                  <c:v>2.1705300807952801</c:v>
                </c:pt>
                <c:pt idx="8531">
                  <c:v>2.1610963344573899</c:v>
                </c:pt>
                <c:pt idx="8532">
                  <c:v>2.1633110046386701</c:v>
                </c:pt>
                <c:pt idx="8533">
                  <c:v>2.1583824157714799</c:v>
                </c:pt>
                <c:pt idx="8534">
                  <c:v>2.1634485721588099</c:v>
                </c:pt>
                <c:pt idx="8535">
                  <c:v>2.15485191345214</c:v>
                </c:pt>
                <c:pt idx="8536">
                  <c:v>2.15457558631896</c:v>
                </c:pt>
                <c:pt idx="8537">
                  <c:v>2.1571450233459402</c:v>
                </c:pt>
                <c:pt idx="8538">
                  <c:v>2.1690583229064901</c:v>
                </c:pt>
                <c:pt idx="8539">
                  <c:v>2.1607060432434002</c:v>
                </c:pt>
                <c:pt idx="8540">
                  <c:v>2.1566808223724299</c:v>
                </c:pt>
                <c:pt idx="8541">
                  <c:v>2.15435791015625</c:v>
                </c:pt>
                <c:pt idx="8542">
                  <c:v>2.14882493019104</c:v>
                </c:pt>
                <c:pt idx="8543">
                  <c:v>2.1405892372131299</c:v>
                </c:pt>
                <c:pt idx="8544">
                  <c:v>2.13043808937072</c:v>
                </c:pt>
                <c:pt idx="8545">
                  <c:v>2.12892246246337</c:v>
                </c:pt>
                <c:pt idx="8546">
                  <c:v>2.1123340129852202</c:v>
                </c:pt>
                <c:pt idx="8547">
                  <c:v>2.11254811286926</c:v>
                </c:pt>
                <c:pt idx="8548">
                  <c:v>2.1157431602478001</c:v>
                </c:pt>
                <c:pt idx="8549">
                  <c:v>2.1206359863281201</c:v>
                </c:pt>
                <c:pt idx="8550">
                  <c:v>2.1211476325988698</c:v>
                </c:pt>
                <c:pt idx="8551">
                  <c:v>2.1142873764038002</c:v>
                </c:pt>
                <c:pt idx="8552">
                  <c:v>2.1176023483276301</c:v>
                </c:pt>
                <c:pt idx="8553">
                  <c:v>2.1034734249114901</c:v>
                </c:pt>
                <c:pt idx="8554">
                  <c:v>2.1115517616271902</c:v>
                </c:pt>
                <c:pt idx="8555">
                  <c:v>2.1026241779327299</c:v>
                </c:pt>
                <c:pt idx="8556">
                  <c:v>2.11883473396301</c:v>
                </c:pt>
                <c:pt idx="8557">
                  <c:v>2.1060202121734601</c:v>
                </c:pt>
                <c:pt idx="8558">
                  <c:v>2.1033740043640101</c:v>
                </c:pt>
                <c:pt idx="8559">
                  <c:v>2.09998202323913</c:v>
                </c:pt>
                <c:pt idx="8560">
                  <c:v>2.10961437225341</c:v>
                </c:pt>
                <c:pt idx="8561">
                  <c:v>2.0981631278991602</c:v>
                </c:pt>
                <c:pt idx="8562">
                  <c:v>2.1007759571075399</c:v>
                </c:pt>
                <c:pt idx="8563">
                  <c:v>2.0869674682617099</c:v>
                </c:pt>
                <c:pt idx="8564">
                  <c:v>2.0938241481781001</c:v>
                </c:pt>
                <c:pt idx="8565">
                  <c:v>2.0784375667571999</c:v>
                </c:pt>
                <c:pt idx="8566">
                  <c:v>2.0892522335052401</c:v>
                </c:pt>
                <c:pt idx="8567">
                  <c:v>2.0705499649047798</c:v>
                </c:pt>
                <c:pt idx="8568">
                  <c:v>2.0722138881683301</c:v>
                </c:pt>
                <c:pt idx="8569">
                  <c:v>2.0669963359832701</c:v>
                </c:pt>
                <c:pt idx="8570">
                  <c:v>2.0681979656219398</c:v>
                </c:pt>
                <c:pt idx="8571">
                  <c:v>2.05335521697998</c:v>
                </c:pt>
                <c:pt idx="8572">
                  <c:v>2.04976487159729</c:v>
                </c:pt>
                <c:pt idx="8573">
                  <c:v>2.0544915199279701</c:v>
                </c:pt>
                <c:pt idx="8574">
                  <c:v>2.0547883510589502</c:v>
                </c:pt>
                <c:pt idx="8575">
                  <c:v>2.0566945075988698</c:v>
                </c:pt>
                <c:pt idx="8576">
                  <c:v>2.0602624416351301</c:v>
                </c:pt>
                <c:pt idx="8577">
                  <c:v>2.0567634105682302</c:v>
                </c:pt>
                <c:pt idx="8578">
                  <c:v>2.0517706871032702</c:v>
                </c:pt>
                <c:pt idx="8579">
                  <c:v>2.05457139015197</c:v>
                </c:pt>
                <c:pt idx="8580">
                  <c:v>2.0546164512634202</c:v>
                </c:pt>
                <c:pt idx="8581">
                  <c:v>2.0583837032318102</c:v>
                </c:pt>
                <c:pt idx="8582">
                  <c:v>2.0689268112182599</c:v>
                </c:pt>
                <c:pt idx="8583">
                  <c:v>2.0785024166107098</c:v>
                </c:pt>
                <c:pt idx="8584">
                  <c:v>2.07396388053894</c:v>
                </c:pt>
                <c:pt idx="8585">
                  <c:v>2.07616019248962</c:v>
                </c:pt>
                <c:pt idx="8586">
                  <c:v>2.0736305713653498</c:v>
                </c:pt>
                <c:pt idx="8587">
                  <c:v>2.0789704322814901</c:v>
                </c:pt>
                <c:pt idx="8588">
                  <c:v>2.0702633857727002</c:v>
                </c:pt>
                <c:pt idx="8589">
                  <c:v>2.0663790702819802</c:v>
                </c:pt>
                <c:pt idx="8590">
                  <c:v>2.0681781768798801</c:v>
                </c:pt>
                <c:pt idx="8591">
                  <c:v>2.0574181079864502</c:v>
                </c:pt>
                <c:pt idx="8592">
                  <c:v>2.05397224426269</c:v>
                </c:pt>
                <c:pt idx="8593">
                  <c:v>2.05867147445678</c:v>
                </c:pt>
                <c:pt idx="8594">
                  <c:v>2.0467333793640101</c:v>
                </c:pt>
                <c:pt idx="8595">
                  <c:v>2.0446324348449698</c:v>
                </c:pt>
                <c:pt idx="8596">
                  <c:v>2.0390372276306099</c:v>
                </c:pt>
                <c:pt idx="8597">
                  <c:v>2.0394930839538499</c:v>
                </c:pt>
                <c:pt idx="8598">
                  <c:v>2.0463073253631499</c:v>
                </c:pt>
                <c:pt idx="8599">
                  <c:v>2.0448901653289702</c:v>
                </c:pt>
                <c:pt idx="8600">
                  <c:v>2.04933238029479</c:v>
                </c:pt>
                <c:pt idx="8601">
                  <c:v>2.04707908630371</c:v>
                </c:pt>
                <c:pt idx="8602">
                  <c:v>2.0476880073547301</c:v>
                </c:pt>
                <c:pt idx="8603">
                  <c:v>2.05007648468017</c:v>
                </c:pt>
                <c:pt idx="8604">
                  <c:v>2.0476078987121502</c:v>
                </c:pt>
                <c:pt idx="8605">
                  <c:v>2.0444862842559801</c:v>
                </c:pt>
                <c:pt idx="8606">
                  <c:v>2.0358345508575399</c:v>
                </c:pt>
                <c:pt idx="8607">
                  <c:v>2.02687311172485</c:v>
                </c:pt>
                <c:pt idx="8608">
                  <c:v>2.0254745483398402</c:v>
                </c:pt>
                <c:pt idx="8609">
                  <c:v>2.0231976509094198</c:v>
                </c:pt>
                <c:pt idx="8610">
                  <c:v>2.0193710327148402</c:v>
                </c:pt>
                <c:pt idx="8611">
                  <c:v>2.0223722457885698</c:v>
                </c:pt>
                <c:pt idx="8612">
                  <c:v>2.0207743644714302</c:v>
                </c:pt>
                <c:pt idx="8613">
                  <c:v>2.01423144340515</c:v>
                </c:pt>
                <c:pt idx="8614">
                  <c:v>2.0123653411865199</c:v>
                </c:pt>
                <c:pt idx="8615">
                  <c:v>2.0180454254150302</c:v>
                </c:pt>
                <c:pt idx="8616">
                  <c:v>2.0217137336730899</c:v>
                </c:pt>
                <c:pt idx="8617">
                  <c:v>2.0171160697936998</c:v>
                </c:pt>
                <c:pt idx="8618">
                  <c:v>2.0093495845794598</c:v>
                </c:pt>
                <c:pt idx="8619">
                  <c:v>2.00431036949157</c:v>
                </c:pt>
                <c:pt idx="8620">
                  <c:v>1.9994192123412999</c:v>
                </c:pt>
                <c:pt idx="8621">
                  <c:v>1.9920449256896899</c:v>
                </c:pt>
                <c:pt idx="8622">
                  <c:v>1.9789075851440401</c:v>
                </c:pt>
                <c:pt idx="8623">
                  <c:v>1.9804656505584699</c:v>
                </c:pt>
                <c:pt idx="8624">
                  <c:v>1.9779410362243599</c:v>
                </c:pt>
                <c:pt idx="8625">
                  <c:v>1.98559069633483</c:v>
                </c:pt>
                <c:pt idx="8626">
                  <c:v>1.9876451492309499</c:v>
                </c:pt>
                <c:pt idx="8627">
                  <c:v>2.0008881092071502</c:v>
                </c:pt>
                <c:pt idx="8628">
                  <c:v>2.0129001140594398</c:v>
                </c:pt>
                <c:pt idx="8629">
                  <c:v>2.0093865394592201</c:v>
                </c:pt>
                <c:pt idx="8630">
                  <c:v>2.00963878631591</c:v>
                </c:pt>
                <c:pt idx="8631">
                  <c:v>2.0130052566528298</c:v>
                </c:pt>
                <c:pt idx="8632">
                  <c:v>2.0163447856903001</c:v>
                </c:pt>
                <c:pt idx="8633">
                  <c:v>2.0122365951538002</c:v>
                </c:pt>
                <c:pt idx="8634">
                  <c:v>2.00791263580322</c:v>
                </c:pt>
                <c:pt idx="8635">
                  <c:v>2.0008568763732901</c:v>
                </c:pt>
                <c:pt idx="8636">
                  <c:v>1.9834020137786801</c:v>
                </c:pt>
                <c:pt idx="8637">
                  <c:v>1.9835336208343499</c:v>
                </c:pt>
                <c:pt idx="8638">
                  <c:v>1.9906203746795601</c:v>
                </c:pt>
                <c:pt idx="8639">
                  <c:v>1.9939644336700399</c:v>
                </c:pt>
                <c:pt idx="8640">
                  <c:v>1.99014592170715</c:v>
                </c:pt>
                <c:pt idx="8641">
                  <c:v>1.9816365242004299</c:v>
                </c:pt>
                <c:pt idx="8642">
                  <c:v>1.9677138328552199</c:v>
                </c:pt>
                <c:pt idx="8643">
                  <c:v>1.9743568897247299</c:v>
                </c:pt>
                <c:pt idx="8644">
                  <c:v>1.95682716369628</c:v>
                </c:pt>
                <c:pt idx="8645">
                  <c:v>1.9728477001190099</c:v>
                </c:pt>
                <c:pt idx="8646">
                  <c:v>1.9713454246520901</c:v>
                </c:pt>
                <c:pt idx="8647">
                  <c:v>1.9702627658843901</c:v>
                </c:pt>
                <c:pt idx="8648">
                  <c:v>1.9715838432312001</c:v>
                </c:pt>
                <c:pt idx="8649">
                  <c:v>1.97653937339782</c:v>
                </c:pt>
                <c:pt idx="8650">
                  <c:v>1.9763936996459901</c:v>
                </c:pt>
                <c:pt idx="8651">
                  <c:v>1.98538970947265</c:v>
                </c:pt>
                <c:pt idx="8652">
                  <c:v>1.9844775199890099</c:v>
                </c:pt>
                <c:pt idx="8653">
                  <c:v>1.9919242858886701</c:v>
                </c:pt>
                <c:pt idx="8654">
                  <c:v>1.98733806610107</c:v>
                </c:pt>
                <c:pt idx="8655">
                  <c:v>1.98143482208251</c:v>
                </c:pt>
                <c:pt idx="8656">
                  <c:v>1.9695816040039</c:v>
                </c:pt>
                <c:pt idx="8657">
                  <c:v>1.9670171737670801</c:v>
                </c:pt>
                <c:pt idx="8658">
                  <c:v>1.9651281833648599</c:v>
                </c:pt>
                <c:pt idx="8659">
                  <c:v>1.95988297462463</c:v>
                </c:pt>
                <c:pt idx="8660">
                  <c:v>1.9546365737914999</c:v>
                </c:pt>
                <c:pt idx="8661">
                  <c:v>1.9605467319488501</c:v>
                </c:pt>
                <c:pt idx="8662">
                  <c:v>1.9575848579406701</c:v>
                </c:pt>
                <c:pt idx="8663">
                  <c:v>1.9624214172363199</c:v>
                </c:pt>
                <c:pt idx="8664">
                  <c:v>1.96046066284179</c:v>
                </c:pt>
                <c:pt idx="8665">
                  <c:v>1.9687969684600799</c:v>
                </c:pt>
                <c:pt idx="8666">
                  <c:v>1.96041560173034</c:v>
                </c:pt>
                <c:pt idx="8667">
                  <c:v>1.9584686756134</c:v>
                </c:pt>
                <c:pt idx="8668">
                  <c:v>1.9432055950164699</c:v>
                </c:pt>
                <c:pt idx="8669">
                  <c:v>1.9530885219573899</c:v>
                </c:pt>
                <c:pt idx="8670">
                  <c:v>1.9433360099792401</c:v>
                </c:pt>
                <c:pt idx="8671">
                  <c:v>1.9477574825286801</c:v>
                </c:pt>
                <c:pt idx="8672">
                  <c:v>1.9500164985656701</c:v>
                </c:pt>
                <c:pt idx="8673">
                  <c:v>1.9421739578246999</c:v>
                </c:pt>
                <c:pt idx="8674">
                  <c:v>1.9391832351684499</c:v>
                </c:pt>
                <c:pt idx="8675">
                  <c:v>1.9338641166687001</c:v>
                </c:pt>
                <c:pt idx="8676">
                  <c:v>1.9324493408203101</c:v>
                </c:pt>
                <c:pt idx="8677">
                  <c:v>1.9232771396636901</c:v>
                </c:pt>
                <c:pt idx="8678">
                  <c:v>1.90461444854736</c:v>
                </c:pt>
                <c:pt idx="8679">
                  <c:v>1.90329384803771</c:v>
                </c:pt>
                <c:pt idx="8680">
                  <c:v>1.90131092071533</c:v>
                </c:pt>
                <c:pt idx="8681">
                  <c:v>1.88264632225036</c:v>
                </c:pt>
                <c:pt idx="8682">
                  <c:v>1.88700771331787</c:v>
                </c:pt>
                <c:pt idx="8683">
                  <c:v>1.89001989364624</c:v>
                </c:pt>
                <c:pt idx="8684">
                  <c:v>1.90042376518249</c:v>
                </c:pt>
                <c:pt idx="8685">
                  <c:v>1.9032719135284399</c:v>
                </c:pt>
                <c:pt idx="8686">
                  <c:v>1.89575743675231</c:v>
                </c:pt>
                <c:pt idx="8687">
                  <c:v>1.9029064178466699</c:v>
                </c:pt>
                <c:pt idx="8688">
                  <c:v>1.9059841632843</c:v>
                </c:pt>
                <c:pt idx="8689">
                  <c:v>1.8983962535858101</c:v>
                </c:pt>
                <c:pt idx="8690">
                  <c:v>1.89145231246948</c:v>
                </c:pt>
                <c:pt idx="8691">
                  <c:v>1.8930304050445499</c:v>
                </c:pt>
                <c:pt idx="8692">
                  <c:v>1.8832657337188701</c:v>
                </c:pt>
                <c:pt idx="8693">
                  <c:v>1.8828818798065099</c:v>
                </c:pt>
                <c:pt idx="8694">
                  <c:v>1.8801355361938401</c:v>
                </c:pt>
                <c:pt idx="8695">
                  <c:v>1.8782455921173</c:v>
                </c:pt>
                <c:pt idx="8696">
                  <c:v>1.8713467121124201</c:v>
                </c:pt>
                <c:pt idx="8697">
                  <c:v>1.8604736328125</c:v>
                </c:pt>
                <c:pt idx="8698">
                  <c:v>1.8500783443450901</c:v>
                </c:pt>
                <c:pt idx="8699">
                  <c:v>1.8552551269531199</c:v>
                </c:pt>
                <c:pt idx="8700">
                  <c:v>1.87138295173645</c:v>
                </c:pt>
                <c:pt idx="8701">
                  <c:v>1.8646106719970701</c:v>
                </c:pt>
                <c:pt idx="8702">
                  <c:v>1.8605329990386901</c:v>
                </c:pt>
                <c:pt idx="8703">
                  <c:v>1.8520104885101301</c:v>
                </c:pt>
                <c:pt idx="8704">
                  <c:v>1.85868191719055</c:v>
                </c:pt>
                <c:pt idx="8705">
                  <c:v>1.8603317737579299</c:v>
                </c:pt>
                <c:pt idx="8706">
                  <c:v>1.8570418357849099</c:v>
                </c:pt>
                <c:pt idx="8707">
                  <c:v>1.8535747528076101</c:v>
                </c:pt>
                <c:pt idx="8708">
                  <c:v>1.8623526096343901</c:v>
                </c:pt>
                <c:pt idx="8709">
                  <c:v>1.8523929119110101</c:v>
                </c:pt>
                <c:pt idx="8710">
                  <c:v>1.8451802730560301</c:v>
                </c:pt>
                <c:pt idx="8711">
                  <c:v>1.84648537635803</c:v>
                </c:pt>
                <c:pt idx="8712">
                  <c:v>1.8448834419250399</c:v>
                </c:pt>
                <c:pt idx="8713">
                  <c:v>1.8424432277679399</c:v>
                </c:pt>
                <c:pt idx="8714">
                  <c:v>1.8462777137756301</c:v>
                </c:pt>
                <c:pt idx="8715">
                  <c:v>1.8332669734954801</c:v>
                </c:pt>
                <c:pt idx="8716">
                  <c:v>1.83086109161376</c:v>
                </c:pt>
                <c:pt idx="8717">
                  <c:v>1.8246486186981199</c:v>
                </c:pt>
                <c:pt idx="8718">
                  <c:v>1.83945083618164</c:v>
                </c:pt>
                <c:pt idx="8719">
                  <c:v>1.8447282314300499</c:v>
                </c:pt>
                <c:pt idx="8720">
                  <c:v>1.84676218032836</c:v>
                </c:pt>
                <c:pt idx="8721">
                  <c:v>1.8360066413879299</c:v>
                </c:pt>
                <c:pt idx="8722">
                  <c:v>1.8360130786895701</c:v>
                </c:pt>
                <c:pt idx="8723">
                  <c:v>1.8272886276245099</c:v>
                </c:pt>
                <c:pt idx="8724">
                  <c:v>1.81789326667785</c:v>
                </c:pt>
                <c:pt idx="8725">
                  <c:v>1.82247567176818</c:v>
                </c:pt>
                <c:pt idx="8726">
                  <c:v>1.82868456840515</c:v>
                </c:pt>
                <c:pt idx="8727">
                  <c:v>1.83278131484985</c:v>
                </c:pt>
                <c:pt idx="8728">
                  <c:v>1.8315451145172099</c:v>
                </c:pt>
                <c:pt idx="8729">
                  <c:v>1.8405191898345901</c:v>
                </c:pt>
                <c:pt idx="8730">
                  <c:v>1.84233617782592</c:v>
                </c:pt>
                <c:pt idx="8731">
                  <c:v>1.8424789905548</c:v>
                </c:pt>
                <c:pt idx="8732">
                  <c:v>1.8448307514190601</c:v>
                </c:pt>
                <c:pt idx="8733">
                  <c:v>1.84392166137695</c:v>
                </c:pt>
                <c:pt idx="8734">
                  <c:v>1.85103631019592</c:v>
                </c:pt>
                <c:pt idx="8735">
                  <c:v>1.85494065284729</c:v>
                </c:pt>
                <c:pt idx="8736">
                  <c:v>1.8559665679931601</c:v>
                </c:pt>
                <c:pt idx="8737">
                  <c:v>1.86103963851928</c:v>
                </c:pt>
                <c:pt idx="8738">
                  <c:v>1.85933065414428</c:v>
                </c:pt>
                <c:pt idx="8739">
                  <c:v>1.8650529384612999</c:v>
                </c:pt>
                <c:pt idx="8740">
                  <c:v>1.86581110954284</c:v>
                </c:pt>
                <c:pt idx="8741">
                  <c:v>1.8723380565643299</c:v>
                </c:pt>
                <c:pt idx="8742">
                  <c:v>1.8753471374511701</c:v>
                </c:pt>
                <c:pt idx="8743">
                  <c:v>1.86764860153198</c:v>
                </c:pt>
                <c:pt idx="8744">
                  <c:v>1.86916232109069</c:v>
                </c:pt>
                <c:pt idx="8745">
                  <c:v>1.86359214782714</c:v>
                </c:pt>
                <c:pt idx="8746">
                  <c:v>1.8675222396850499</c:v>
                </c:pt>
                <c:pt idx="8747">
                  <c:v>1.85984706878662</c:v>
                </c:pt>
                <c:pt idx="8748">
                  <c:v>1.8585059642791699</c:v>
                </c:pt>
                <c:pt idx="8749">
                  <c:v>1.86121082305908</c:v>
                </c:pt>
                <c:pt idx="8750">
                  <c:v>1.8623526096343901</c:v>
                </c:pt>
                <c:pt idx="8751">
                  <c:v>1.8574852943420399</c:v>
                </c:pt>
                <c:pt idx="8752">
                  <c:v>1.8540108203887899</c:v>
                </c:pt>
                <c:pt idx="8753">
                  <c:v>1.8542568683624201</c:v>
                </c:pt>
                <c:pt idx="8754">
                  <c:v>1.8532307147979701</c:v>
                </c:pt>
                <c:pt idx="8755">
                  <c:v>1.8540170192718499</c:v>
                </c:pt>
                <c:pt idx="8756">
                  <c:v>1.8588752746582</c:v>
                </c:pt>
                <c:pt idx="8757">
                  <c:v>1.8541171550750699</c:v>
                </c:pt>
                <c:pt idx="8758">
                  <c:v>1.8587131500244101</c:v>
                </c:pt>
                <c:pt idx="8759">
                  <c:v>1.85644555091857</c:v>
                </c:pt>
                <c:pt idx="8760">
                  <c:v>1.8615646362304601</c:v>
                </c:pt>
                <c:pt idx="8761">
                  <c:v>1.85356998443603</c:v>
                </c:pt>
                <c:pt idx="8762">
                  <c:v>1.8550329208373999</c:v>
                </c:pt>
                <c:pt idx="8763">
                  <c:v>1.8552815914153999</c:v>
                </c:pt>
                <c:pt idx="8764">
                  <c:v>1.8513050079345701</c:v>
                </c:pt>
                <c:pt idx="8765">
                  <c:v>1.8527693748474099</c:v>
                </c:pt>
                <c:pt idx="8766">
                  <c:v>1.85285019874572</c:v>
                </c:pt>
                <c:pt idx="8767">
                  <c:v>1.8516383171081501</c:v>
                </c:pt>
                <c:pt idx="8768">
                  <c:v>1.85145092010498</c:v>
                </c:pt>
                <c:pt idx="8769">
                  <c:v>1.8528745174407899</c:v>
                </c:pt>
                <c:pt idx="8770">
                  <c:v>1.8552651405334399</c:v>
                </c:pt>
                <c:pt idx="8771">
                  <c:v>1.85396027565002</c:v>
                </c:pt>
                <c:pt idx="8772">
                  <c:v>1.8496463298797601</c:v>
                </c:pt>
                <c:pt idx="8773">
                  <c:v>1.8543841838836601</c:v>
                </c:pt>
                <c:pt idx="8774">
                  <c:v>1.8508598804473799</c:v>
                </c:pt>
                <c:pt idx="8775">
                  <c:v>1.85282278060913</c:v>
                </c:pt>
                <c:pt idx="8776">
                  <c:v>1.8529512882232599</c:v>
                </c:pt>
                <c:pt idx="8777">
                  <c:v>1.8548285961151101</c:v>
                </c:pt>
                <c:pt idx="8778">
                  <c:v>1.85317802429199</c:v>
                </c:pt>
                <c:pt idx="8779">
                  <c:v>1.85116839408874</c:v>
                </c:pt>
                <c:pt idx="8780">
                  <c:v>1.8554253578186</c:v>
                </c:pt>
                <c:pt idx="8781">
                  <c:v>1.84673023223876</c:v>
                </c:pt>
                <c:pt idx="8782">
                  <c:v>1.8404786586761399</c:v>
                </c:pt>
                <c:pt idx="8783">
                  <c:v>1.8384697437286299</c:v>
                </c:pt>
                <c:pt idx="8784">
                  <c:v>1.83807301521301</c:v>
                </c:pt>
                <c:pt idx="8785">
                  <c:v>1.8364114761352499</c:v>
                </c:pt>
                <c:pt idx="8786">
                  <c:v>1.8326332569122299</c:v>
                </c:pt>
                <c:pt idx="8787">
                  <c:v>1.82865738868713</c:v>
                </c:pt>
                <c:pt idx="8788">
                  <c:v>1.83119988441467</c:v>
                </c:pt>
                <c:pt idx="8789">
                  <c:v>1.8309180736541699</c:v>
                </c:pt>
                <c:pt idx="8790">
                  <c:v>1.83073782920837</c:v>
                </c:pt>
                <c:pt idx="8791">
                  <c:v>1.8302593231201101</c:v>
                </c:pt>
                <c:pt idx="8792">
                  <c:v>1.8317897319793699</c:v>
                </c:pt>
                <c:pt idx="8793">
                  <c:v>1.83090019226074</c:v>
                </c:pt>
                <c:pt idx="8794">
                  <c:v>1.8345429897308301</c:v>
                </c:pt>
                <c:pt idx="8795">
                  <c:v>1.8329596519470199</c:v>
                </c:pt>
                <c:pt idx="8796">
                  <c:v>1.8344643115997299</c:v>
                </c:pt>
                <c:pt idx="8797">
                  <c:v>1.83375144004821</c:v>
                </c:pt>
                <c:pt idx="8798">
                  <c:v>1.8317348957061701</c:v>
                </c:pt>
                <c:pt idx="8799">
                  <c:v>1.83046221733093</c:v>
                </c:pt>
                <c:pt idx="8800">
                  <c:v>1.8343369960784901</c:v>
                </c:pt>
                <c:pt idx="8801">
                  <c:v>1.83312964439392</c:v>
                </c:pt>
                <c:pt idx="8802">
                  <c:v>1.83925628662109</c:v>
                </c:pt>
                <c:pt idx="8803">
                  <c:v>1.84284472465515</c:v>
                </c:pt>
                <c:pt idx="8804">
                  <c:v>1.83826732635498</c:v>
                </c:pt>
                <c:pt idx="8805">
                  <c:v>1.84254169464111</c:v>
                </c:pt>
                <c:pt idx="8806">
                  <c:v>1.84093737602233</c:v>
                </c:pt>
                <c:pt idx="8807">
                  <c:v>1.84153723716735</c:v>
                </c:pt>
                <c:pt idx="8808">
                  <c:v>1.8415708541870099</c:v>
                </c:pt>
                <c:pt idx="8809">
                  <c:v>1.8435740470886199</c:v>
                </c:pt>
                <c:pt idx="8810">
                  <c:v>1.84685277938842</c:v>
                </c:pt>
                <c:pt idx="8811">
                  <c:v>1.8453688621520901</c:v>
                </c:pt>
                <c:pt idx="8812">
                  <c:v>1.84504890441894</c:v>
                </c:pt>
                <c:pt idx="8813">
                  <c:v>1.84367728233337</c:v>
                </c:pt>
                <c:pt idx="8814">
                  <c:v>1.84352731704711</c:v>
                </c:pt>
                <c:pt idx="8815">
                  <c:v>1.84585928916931</c:v>
                </c:pt>
                <c:pt idx="8816">
                  <c:v>1.8453609943389799</c:v>
                </c:pt>
                <c:pt idx="8817">
                  <c:v>1.84526491165161</c:v>
                </c:pt>
                <c:pt idx="8818">
                  <c:v>1.84422063827514</c:v>
                </c:pt>
                <c:pt idx="8819">
                  <c:v>1.8494796752929601</c:v>
                </c:pt>
                <c:pt idx="8820">
                  <c:v>1.85270500183105</c:v>
                </c:pt>
                <c:pt idx="8821">
                  <c:v>1.8541460037231401</c:v>
                </c:pt>
                <c:pt idx="8822">
                  <c:v>1.8579452037811199</c:v>
                </c:pt>
                <c:pt idx="8823">
                  <c:v>1.85790944099426</c:v>
                </c:pt>
                <c:pt idx="8824">
                  <c:v>1.85882639884948</c:v>
                </c:pt>
                <c:pt idx="8825">
                  <c:v>1.8577344417571999</c:v>
                </c:pt>
                <c:pt idx="8826">
                  <c:v>1.8538577556610101</c:v>
                </c:pt>
                <c:pt idx="8827">
                  <c:v>1.8553159236907899</c:v>
                </c:pt>
                <c:pt idx="8828">
                  <c:v>1.8507938385009699</c:v>
                </c:pt>
                <c:pt idx="8829">
                  <c:v>1.85112977027893</c:v>
                </c:pt>
                <c:pt idx="8830">
                  <c:v>1.8540952205657899</c:v>
                </c:pt>
                <c:pt idx="8831">
                  <c:v>1.8483014106750399</c:v>
                </c:pt>
                <c:pt idx="8832">
                  <c:v>1.8527135848998999</c:v>
                </c:pt>
                <c:pt idx="8833">
                  <c:v>1.8461501598358101</c:v>
                </c:pt>
                <c:pt idx="8834">
                  <c:v>1.84800672531127</c:v>
                </c:pt>
                <c:pt idx="8835">
                  <c:v>1.84578132629394</c:v>
                </c:pt>
                <c:pt idx="8836">
                  <c:v>1.8443138599395701</c:v>
                </c:pt>
                <c:pt idx="8837">
                  <c:v>1.8396713733673</c:v>
                </c:pt>
                <c:pt idx="8838">
                  <c:v>1.8410892486572199</c:v>
                </c:pt>
                <c:pt idx="8839">
                  <c:v>1.84303307533264</c:v>
                </c:pt>
                <c:pt idx="8840">
                  <c:v>1.8433146476745601</c:v>
                </c:pt>
                <c:pt idx="8841">
                  <c:v>1.84528183937072</c:v>
                </c:pt>
                <c:pt idx="8842">
                  <c:v>1.8422489166259699</c:v>
                </c:pt>
                <c:pt idx="8843">
                  <c:v>1.8375897407531701</c:v>
                </c:pt>
                <c:pt idx="8844">
                  <c:v>1.8429198265075599</c:v>
                </c:pt>
                <c:pt idx="8845">
                  <c:v>1.8457236289978001</c:v>
                </c:pt>
                <c:pt idx="8846">
                  <c:v>1.8388397693634</c:v>
                </c:pt>
                <c:pt idx="8847">
                  <c:v>1.8427867889404199</c:v>
                </c:pt>
                <c:pt idx="8848">
                  <c:v>1.8405516147613501</c:v>
                </c:pt>
                <c:pt idx="8849">
                  <c:v>1.8411622047424301</c:v>
                </c:pt>
                <c:pt idx="8850">
                  <c:v>1.8436062335968</c:v>
                </c:pt>
                <c:pt idx="8851">
                  <c:v>1.8391208648681601</c:v>
                </c:pt>
                <c:pt idx="8852">
                  <c:v>1.84217429161071</c:v>
                </c:pt>
                <c:pt idx="8853">
                  <c:v>1.8359797000885001</c:v>
                </c:pt>
                <c:pt idx="8854">
                  <c:v>1.8400521278381301</c:v>
                </c:pt>
                <c:pt idx="8855">
                  <c:v>1.8396611213684</c:v>
                </c:pt>
                <c:pt idx="8856">
                  <c:v>1.8414618968963601</c:v>
                </c:pt>
                <c:pt idx="8857">
                  <c:v>1.8393192291259699</c:v>
                </c:pt>
                <c:pt idx="8858">
                  <c:v>1.8438248634338299</c:v>
                </c:pt>
                <c:pt idx="8859">
                  <c:v>1.83863496780395</c:v>
                </c:pt>
                <c:pt idx="8860">
                  <c:v>1.8478806018829299</c:v>
                </c:pt>
                <c:pt idx="8861">
                  <c:v>1.84091567993164</c:v>
                </c:pt>
                <c:pt idx="8862">
                  <c:v>1.8393306732177701</c:v>
                </c:pt>
                <c:pt idx="8863">
                  <c:v>1.84524726867675</c:v>
                </c:pt>
                <c:pt idx="8864">
                  <c:v>1.8402342796325599</c:v>
                </c:pt>
                <c:pt idx="8865">
                  <c:v>1.84027099609375</c:v>
                </c:pt>
                <c:pt idx="8866">
                  <c:v>1.8386788368225</c:v>
                </c:pt>
                <c:pt idx="8867">
                  <c:v>1.8400063514709399</c:v>
                </c:pt>
                <c:pt idx="8868">
                  <c:v>1.8407344818115201</c:v>
                </c:pt>
                <c:pt idx="8869">
                  <c:v>1.84281849861145</c:v>
                </c:pt>
                <c:pt idx="8870">
                  <c:v>1.8435416221618599</c:v>
                </c:pt>
                <c:pt idx="8871">
                  <c:v>1.84188079833984</c:v>
                </c:pt>
                <c:pt idx="8872">
                  <c:v>1.8429143428802399</c:v>
                </c:pt>
                <c:pt idx="8873">
                  <c:v>1.8406612873077299</c:v>
                </c:pt>
                <c:pt idx="8874">
                  <c:v>1.8417716026306099</c:v>
                </c:pt>
                <c:pt idx="8875">
                  <c:v>1.83801198005676</c:v>
                </c:pt>
                <c:pt idx="8876">
                  <c:v>1.84350085258483</c:v>
                </c:pt>
                <c:pt idx="8877">
                  <c:v>1.8410115242004299</c:v>
                </c:pt>
                <c:pt idx="8878">
                  <c:v>1.8424596786498999</c:v>
                </c:pt>
                <c:pt idx="8879">
                  <c:v>1.83964943885803</c:v>
                </c:pt>
                <c:pt idx="8880">
                  <c:v>1.8434860706329299</c:v>
                </c:pt>
                <c:pt idx="8881">
                  <c:v>1.8386993408203101</c:v>
                </c:pt>
                <c:pt idx="8882">
                  <c:v>1.84093809127807</c:v>
                </c:pt>
                <c:pt idx="8883">
                  <c:v>1.84113788604736</c:v>
                </c:pt>
                <c:pt idx="8884">
                  <c:v>1.8430213928222601</c:v>
                </c:pt>
                <c:pt idx="8885">
                  <c:v>1.8402194976806601</c:v>
                </c:pt>
                <c:pt idx="8886">
                  <c:v>1.84157586097717</c:v>
                </c:pt>
                <c:pt idx="8887">
                  <c:v>1.83739161491394</c:v>
                </c:pt>
                <c:pt idx="8888">
                  <c:v>1.84377837181091</c:v>
                </c:pt>
                <c:pt idx="8889">
                  <c:v>1.8391983509063701</c:v>
                </c:pt>
                <c:pt idx="8890">
                  <c:v>1.8393371105194001</c:v>
                </c:pt>
                <c:pt idx="8891">
                  <c:v>1.8391478061676001</c:v>
                </c:pt>
                <c:pt idx="8892">
                  <c:v>1.84065508842468</c:v>
                </c:pt>
                <c:pt idx="8893">
                  <c:v>1.84239625930786</c:v>
                </c:pt>
                <c:pt idx="8894">
                  <c:v>1.8401517868041899</c:v>
                </c:pt>
                <c:pt idx="8895">
                  <c:v>1.84319424629211</c:v>
                </c:pt>
                <c:pt idx="8896">
                  <c:v>1.8405349254608101</c:v>
                </c:pt>
                <c:pt idx="8897">
                  <c:v>1.84403228759765</c:v>
                </c:pt>
                <c:pt idx="8898">
                  <c:v>1.84187412261962</c:v>
                </c:pt>
                <c:pt idx="8899">
                  <c:v>1.8411750793457</c:v>
                </c:pt>
                <c:pt idx="8900">
                  <c:v>1.8392074108123699</c:v>
                </c:pt>
                <c:pt idx="8901">
                  <c:v>1.84112644195556</c:v>
                </c:pt>
                <c:pt idx="8902">
                  <c:v>1.9167833328246999</c:v>
                </c:pt>
                <c:pt idx="8903">
                  <c:v>1.9152934551239</c:v>
                </c:pt>
                <c:pt idx="8904">
                  <c:v>1.91601109504699</c:v>
                </c:pt>
                <c:pt idx="8905">
                  <c:v>1.9144308567047099</c:v>
                </c:pt>
                <c:pt idx="8906">
                  <c:v>1.91586589813232</c:v>
                </c:pt>
                <c:pt idx="8907">
                  <c:v>1.9102423191070499</c:v>
                </c:pt>
                <c:pt idx="8908">
                  <c:v>1.91338515281677</c:v>
                </c:pt>
                <c:pt idx="8909">
                  <c:v>1.90873670578002</c:v>
                </c:pt>
                <c:pt idx="8910">
                  <c:v>1.9155790805816599</c:v>
                </c:pt>
                <c:pt idx="8911">
                  <c:v>1.91244220733642</c:v>
                </c:pt>
                <c:pt idx="8912">
                  <c:v>1.91667056083679</c:v>
                </c:pt>
                <c:pt idx="8913">
                  <c:v>1.91682028770446</c:v>
                </c:pt>
                <c:pt idx="8914">
                  <c:v>1.9235782623291</c:v>
                </c:pt>
                <c:pt idx="8915">
                  <c:v>1.92133164405822</c:v>
                </c:pt>
                <c:pt idx="8916">
                  <c:v>1.92079901695251</c:v>
                </c:pt>
                <c:pt idx="8917">
                  <c:v>1.91647100448608</c:v>
                </c:pt>
                <c:pt idx="8918">
                  <c:v>1.91849088668823</c:v>
                </c:pt>
                <c:pt idx="8919">
                  <c:v>1.9161195755004801</c:v>
                </c:pt>
                <c:pt idx="8920">
                  <c:v>1.9212887287139799</c:v>
                </c:pt>
                <c:pt idx="8921">
                  <c:v>1.9172990322112999</c:v>
                </c:pt>
                <c:pt idx="8922">
                  <c:v>1.91900134086608</c:v>
                </c:pt>
                <c:pt idx="8923">
                  <c:v>1.91613340377807</c:v>
                </c:pt>
                <c:pt idx="8924">
                  <c:v>1.9212448596954299</c:v>
                </c:pt>
                <c:pt idx="8925">
                  <c:v>1.9197463989257799</c:v>
                </c:pt>
                <c:pt idx="8926">
                  <c:v>1.92024278640747</c:v>
                </c:pt>
                <c:pt idx="8927">
                  <c:v>1.91977190971374</c:v>
                </c:pt>
                <c:pt idx="8928">
                  <c:v>1.9176487922668399</c:v>
                </c:pt>
                <c:pt idx="8929">
                  <c:v>1.9147317409515301</c:v>
                </c:pt>
                <c:pt idx="8930">
                  <c:v>1.91774058341979</c:v>
                </c:pt>
                <c:pt idx="8931">
                  <c:v>1.9101355075836099</c:v>
                </c:pt>
                <c:pt idx="8932">
                  <c:v>1.91301918029785</c:v>
                </c:pt>
                <c:pt idx="8933">
                  <c:v>1.9093379974365201</c:v>
                </c:pt>
                <c:pt idx="8934">
                  <c:v>1.9194750785827599</c:v>
                </c:pt>
                <c:pt idx="8935">
                  <c:v>1.9198131561279199</c:v>
                </c:pt>
                <c:pt idx="8936">
                  <c:v>1.91849637031555</c:v>
                </c:pt>
                <c:pt idx="8937">
                  <c:v>1.9194421768188401</c:v>
                </c:pt>
                <c:pt idx="8938">
                  <c:v>1.92193722724914</c:v>
                </c:pt>
                <c:pt idx="8939">
                  <c:v>1.92157435417175</c:v>
                </c:pt>
                <c:pt idx="8940">
                  <c:v>1.9159526824951101</c:v>
                </c:pt>
                <c:pt idx="8941">
                  <c:v>1.9170408248901301</c:v>
                </c:pt>
                <c:pt idx="8942">
                  <c:v>1.9144468307495099</c:v>
                </c:pt>
                <c:pt idx="8943">
                  <c:v>1.9148924350738501</c:v>
                </c:pt>
                <c:pt idx="8944">
                  <c:v>1.91364169120788</c:v>
                </c:pt>
                <c:pt idx="8945">
                  <c:v>1.9104907512664699</c:v>
                </c:pt>
                <c:pt idx="8946">
                  <c:v>1.9096539020538299</c:v>
                </c:pt>
                <c:pt idx="8947">
                  <c:v>1.9132928848266599</c:v>
                </c:pt>
                <c:pt idx="8948">
                  <c:v>1.9154074192047099</c:v>
                </c:pt>
                <c:pt idx="8949">
                  <c:v>1.91473317146301</c:v>
                </c:pt>
                <c:pt idx="8950">
                  <c:v>1.9138643741607599</c:v>
                </c:pt>
                <c:pt idx="8951">
                  <c:v>1.9130434989929099</c:v>
                </c:pt>
                <c:pt idx="8952">
                  <c:v>1.9153795242309499</c:v>
                </c:pt>
                <c:pt idx="8953">
                  <c:v>1.9179558753967201</c:v>
                </c:pt>
                <c:pt idx="8954">
                  <c:v>1.9113469123840301</c:v>
                </c:pt>
                <c:pt idx="8955">
                  <c:v>1.9164845943450901</c:v>
                </c:pt>
                <c:pt idx="8956">
                  <c:v>1.9129281044006301</c:v>
                </c:pt>
                <c:pt idx="8957">
                  <c:v>1.9303116798400799</c:v>
                </c:pt>
                <c:pt idx="8958">
                  <c:v>1.9194185733795099</c:v>
                </c:pt>
                <c:pt idx="8959">
                  <c:v>1.92718005180358</c:v>
                </c:pt>
                <c:pt idx="8960">
                  <c:v>1.9217669963836601</c:v>
                </c:pt>
                <c:pt idx="8961">
                  <c:v>1.9291729927062899</c:v>
                </c:pt>
                <c:pt idx="8962">
                  <c:v>1.93269491195678</c:v>
                </c:pt>
                <c:pt idx="8963">
                  <c:v>1.93741583824157</c:v>
                </c:pt>
                <c:pt idx="8964">
                  <c:v>1.9290313720703101</c:v>
                </c:pt>
                <c:pt idx="8965">
                  <c:v>1.9408893585205</c:v>
                </c:pt>
                <c:pt idx="8966">
                  <c:v>1.9491000175476001</c:v>
                </c:pt>
                <c:pt idx="8967">
                  <c:v>1.9467751979827801</c:v>
                </c:pt>
                <c:pt idx="8968">
                  <c:v>1.9423527717590301</c:v>
                </c:pt>
                <c:pt idx="8969">
                  <c:v>1.9371409416198699</c:v>
                </c:pt>
                <c:pt idx="8970">
                  <c:v>1.93961524963378</c:v>
                </c:pt>
                <c:pt idx="8971">
                  <c:v>1.93931937217712</c:v>
                </c:pt>
                <c:pt idx="8972">
                  <c:v>1.9360761642455999</c:v>
                </c:pt>
                <c:pt idx="8973">
                  <c:v>1.9402165412902801</c:v>
                </c:pt>
                <c:pt idx="8974">
                  <c:v>1.9408905506134</c:v>
                </c:pt>
                <c:pt idx="8975">
                  <c:v>1.9503746032714799</c:v>
                </c:pt>
                <c:pt idx="8976">
                  <c:v>1.9377634525298999</c:v>
                </c:pt>
                <c:pt idx="8977">
                  <c:v>1.9531941413879299</c:v>
                </c:pt>
                <c:pt idx="8978">
                  <c:v>1.9522054195403999</c:v>
                </c:pt>
                <c:pt idx="8979">
                  <c:v>1.9667999744415201</c:v>
                </c:pt>
                <c:pt idx="8980">
                  <c:v>1.96869945526123</c:v>
                </c:pt>
                <c:pt idx="8981">
                  <c:v>1.96760582923889</c:v>
                </c:pt>
                <c:pt idx="8982">
                  <c:v>1.96184754371643</c:v>
                </c:pt>
                <c:pt idx="8983">
                  <c:v>1.9709231853485101</c:v>
                </c:pt>
                <c:pt idx="8984">
                  <c:v>1.9752058982849099</c:v>
                </c:pt>
                <c:pt idx="8985">
                  <c:v>1.9750161170959399</c:v>
                </c:pt>
                <c:pt idx="8986">
                  <c:v>1.9684419631957999</c:v>
                </c:pt>
                <c:pt idx="8987">
                  <c:v>1.9636826515197701</c:v>
                </c:pt>
                <c:pt idx="8988">
                  <c:v>1.96805644035339</c:v>
                </c:pt>
                <c:pt idx="8989">
                  <c:v>1.9718945026397701</c:v>
                </c:pt>
                <c:pt idx="8990">
                  <c:v>1.9651966094970701</c:v>
                </c:pt>
                <c:pt idx="8991">
                  <c:v>1.9653725624084399</c:v>
                </c:pt>
                <c:pt idx="8992">
                  <c:v>1.96162128448486</c:v>
                </c:pt>
                <c:pt idx="8993">
                  <c:v>1.96007204055786</c:v>
                </c:pt>
                <c:pt idx="8994">
                  <c:v>1.95726442337036</c:v>
                </c:pt>
                <c:pt idx="8995">
                  <c:v>1.95679259300231</c:v>
                </c:pt>
                <c:pt idx="8996">
                  <c:v>1.96695327758789</c:v>
                </c:pt>
                <c:pt idx="8997">
                  <c:v>1.9558901786804099</c:v>
                </c:pt>
                <c:pt idx="8998">
                  <c:v>1.95718216896057</c:v>
                </c:pt>
                <c:pt idx="8999">
                  <c:v>1.95233225822448</c:v>
                </c:pt>
                <c:pt idx="9000">
                  <c:v>1.95375084877014</c:v>
                </c:pt>
                <c:pt idx="9001">
                  <c:v>1.95335698127746</c:v>
                </c:pt>
                <c:pt idx="9002">
                  <c:v>1.95649242401123</c:v>
                </c:pt>
                <c:pt idx="9003">
                  <c:v>1.96068811416625</c:v>
                </c:pt>
                <c:pt idx="9004">
                  <c:v>1.9753501415252599</c:v>
                </c:pt>
                <c:pt idx="9005">
                  <c:v>1.9852530956268299</c:v>
                </c:pt>
                <c:pt idx="9006">
                  <c:v>1.9873290061950599</c:v>
                </c:pt>
                <c:pt idx="9007">
                  <c:v>1.99390125274658</c:v>
                </c:pt>
                <c:pt idx="9008">
                  <c:v>1.9874849319457999</c:v>
                </c:pt>
                <c:pt idx="9009">
                  <c:v>1.9859371185302701</c:v>
                </c:pt>
                <c:pt idx="9010">
                  <c:v>1.99013900756835</c:v>
                </c:pt>
                <c:pt idx="9011">
                  <c:v>1.99428939819335</c:v>
                </c:pt>
                <c:pt idx="9012">
                  <c:v>1.9848394393920801</c:v>
                </c:pt>
                <c:pt idx="9013">
                  <c:v>1.99280309677124</c:v>
                </c:pt>
                <c:pt idx="9014">
                  <c:v>2.0041036605834899</c:v>
                </c:pt>
                <c:pt idx="9015">
                  <c:v>1.9949243068695</c:v>
                </c:pt>
                <c:pt idx="9016">
                  <c:v>2.00086045265197</c:v>
                </c:pt>
                <c:pt idx="9017">
                  <c:v>1.99544358253479</c:v>
                </c:pt>
                <c:pt idx="9018">
                  <c:v>2.0020081996917698</c:v>
                </c:pt>
                <c:pt idx="9019">
                  <c:v>1.9906764030456501</c:v>
                </c:pt>
                <c:pt idx="9020">
                  <c:v>2.0105700492858798</c:v>
                </c:pt>
                <c:pt idx="9021">
                  <c:v>2.0010778903961102</c:v>
                </c:pt>
                <c:pt idx="9022">
                  <c:v>1.9993274211883501</c:v>
                </c:pt>
                <c:pt idx="9023">
                  <c:v>1.9942667484283401</c:v>
                </c:pt>
                <c:pt idx="9024">
                  <c:v>1.99322462081909</c:v>
                </c:pt>
                <c:pt idx="9025">
                  <c:v>1.9850602149963299</c:v>
                </c:pt>
                <c:pt idx="9026">
                  <c:v>1.99252700805664</c:v>
                </c:pt>
                <c:pt idx="9027">
                  <c:v>1.99393606185913</c:v>
                </c:pt>
                <c:pt idx="9028">
                  <c:v>2.00286364555358</c:v>
                </c:pt>
                <c:pt idx="9029">
                  <c:v>2.0071349143981898</c:v>
                </c:pt>
                <c:pt idx="9030">
                  <c:v>2.0112180709838801</c:v>
                </c:pt>
                <c:pt idx="9031">
                  <c:v>2.0152115821838299</c:v>
                </c:pt>
                <c:pt idx="9032">
                  <c:v>2.0142970085143999</c:v>
                </c:pt>
                <c:pt idx="9033">
                  <c:v>2.0207633972167902</c:v>
                </c:pt>
                <c:pt idx="9034">
                  <c:v>2.0174255371093701</c:v>
                </c:pt>
                <c:pt idx="9035">
                  <c:v>2.0243406295776301</c:v>
                </c:pt>
                <c:pt idx="9036">
                  <c:v>2.0228798389434801</c:v>
                </c:pt>
                <c:pt idx="9037">
                  <c:v>2.0084331035614</c:v>
                </c:pt>
                <c:pt idx="9038">
                  <c:v>2.0053036212921098</c:v>
                </c:pt>
                <c:pt idx="9039">
                  <c:v>2.0064804553985498</c:v>
                </c:pt>
                <c:pt idx="9040">
                  <c:v>2.0037066936492902</c:v>
                </c:pt>
                <c:pt idx="9041">
                  <c:v>2.0029976367950399</c:v>
                </c:pt>
                <c:pt idx="9042">
                  <c:v>2.0060932636260902</c:v>
                </c:pt>
                <c:pt idx="9043">
                  <c:v>2.0013654232025102</c:v>
                </c:pt>
                <c:pt idx="9044">
                  <c:v>2.0255091190338099</c:v>
                </c:pt>
                <c:pt idx="9045">
                  <c:v>2.0272202491760201</c:v>
                </c:pt>
                <c:pt idx="9046">
                  <c:v>2.03474998474121</c:v>
                </c:pt>
                <c:pt idx="9047">
                  <c:v>2.0267539024353001</c:v>
                </c:pt>
                <c:pt idx="9048">
                  <c:v>2.0302529335021902</c:v>
                </c:pt>
                <c:pt idx="9049">
                  <c:v>2.0252053737640301</c:v>
                </c:pt>
                <c:pt idx="9050">
                  <c:v>2.0383832454681299</c:v>
                </c:pt>
                <c:pt idx="9051">
                  <c:v>2.03909015655517</c:v>
                </c:pt>
                <c:pt idx="9052">
                  <c:v>2.0641944408416699</c:v>
                </c:pt>
                <c:pt idx="9053">
                  <c:v>2.0609989166259699</c:v>
                </c:pt>
                <c:pt idx="9054">
                  <c:v>2.06523466110229</c:v>
                </c:pt>
                <c:pt idx="9055">
                  <c:v>2.0671608448028498</c:v>
                </c:pt>
                <c:pt idx="9056">
                  <c:v>2.0667665004730198</c:v>
                </c:pt>
                <c:pt idx="9057">
                  <c:v>2.05902695655822</c:v>
                </c:pt>
                <c:pt idx="9058">
                  <c:v>2.0600600242614702</c:v>
                </c:pt>
                <c:pt idx="9059">
                  <c:v>2.06118512153625</c:v>
                </c:pt>
                <c:pt idx="9060">
                  <c:v>2.0611922740936199</c:v>
                </c:pt>
                <c:pt idx="9061">
                  <c:v>2.0602147579193102</c:v>
                </c:pt>
                <c:pt idx="9062">
                  <c:v>2.0545613765716499</c:v>
                </c:pt>
                <c:pt idx="9063">
                  <c:v>2.0539340972900302</c:v>
                </c:pt>
                <c:pt idx="9064">
                  <c:v>2.0522658824920601</c:v>
                </c:pt>
                <c:pt idx="9065">
                  <c:v>2.0515606403350799</c:v>
                </c:pt>
                <c:pt idx="9066">
                  <c:v>2.0448694229125901</c:v>
                </c:pt>
                <c:pt idx="9067">
                  <c:v>2.0465230941772399</c:v>
                </c:pt>
                <c:pt idx="9068">
                  <c:v>2.0629420280456499</c:v>
                </c:pt>
                <c:pt idx="9069">
                  <c:v>2.0659301280975302</c:v>
                </c:pt>
                <c:pt idx="9070">
                  <c:v>2.06936478614807</c:v>
                </c:pt>
                <c:pt idx="9071">
                  <c:v>2.0698099136352499</c:v>
                </c:pt>
                <c:pt idx="9072">
                  <c:v>2.0688438415527299</c:v>
                </c:pt>
                <c:pt idx="9073">
                  <c:v>2.07702589035034</c:v>
                </c:pt>
                <c:pt idx="9074">
                  <c:v>2.0692069530486998</c:v>
                </c:pt>
                <c:pt idx="9075">
                  <c:v>2.0645384788513099</c:v>
                </c:pt>
                <c:pt idx="9076">
                  <c:v>2.07689213752746</c:v>
                </c:pt>
                <c:pt idx="9077">
                  <c:v>2.0767135620117099</c:v>
                </c:pt>
                <c:pt idx="9078">
                  <c:v>2.0737884044647199</c:v>
                </c:pt>
                <c:pt idx="9079">
                  <c:v>2.0883650779724099</c:v>
                </c:pt>
                <c:pt idx="9080">
                  <c:v>2.0887560844421298</c:v>
                </c:pt>
                <c:pt idx="9081">
                  <c:v>2.09735655784606</c:v>
                </c:pt>
                <c:pt idx="9082">
                  <c:v>2.0949523448943999</c:v>
                </c:pt>
                <c:pt idx="9083">
                  <c:v>2.10476374626159</c:v>
                </c:pt>
                <c:pt idx="9084">
                  <c:v>2.0998718738555899</c:v>
                </c:pt>
                <c:pt idx="9085">
                  <c:v>2.1065764427185001</c:v>
                </c:pt>
                <c:pt idx="9086">
                  <c:v>2.09411168098449</c:v>
                </c:pt>
                <c:pt idx="9087">
                  <c:v>2.1057548522949201</c:v>
                </c:pt>
                <c:pt idx="9088">
                  <c:v>2.0862619876861501</c:v>
                </c:pt>
                <c:pt idx="9089">
                  <c:v>2.1019501686096098</c:v>
                </c:pt>
                <c:pt idx="9090">
                  <c:v>2.08890676498413</c:v>
                </c:pt>
                <c:pt idx="9091">
                  <c:v>2.1006734371185298</c:v>
                </c:pt>
                <c:pt idx="9092">
                  <c:v>2.09083771705627</c:v>
                </c:pt>
                <c:pt idx="9093">
                  <c:v>2.0897731781005802</c:v>
                </c:pt>
                <c:pt idx="9094">
                  <c:v>2.0959689617156898</c:v>
                </c:pt>
                <c:pt idx="9095">
                  <c:v>2.1074790954589799</c:v>
                </c:pt>
                <c:pt idx="9096">
                  <c:v>2.1065495014190598</c:v>
                </c:pt>
                <c:pt idx="9097">
                  <c:v>2.12633800506591</c:v>
                </c:pt>
                <c:pt idx="9098">
                  <c:v>2.1223003864288299</c:v>
                </c:pt>
                <c:pt idx="9099">
                  <c:v>2.1228663921356201</c:v>
                </c:pt>
                <c:pt idx="9100">
                  <c:v>2.1275548934936501</c:v>
                </c:pt>
                <c:pt idx="9101">
                  <c:v>2.1221952438354399</c:v>
                </c:pt>
                <c:pt idx="9102">
                  <c:v>2.1206789016723602</c:v>
                </c:pt>
                <c:pt idx="9103">
                  <c:v>2.1158671379089302</c:v>
                </c:pt>
                <c:pt idx="9104">
                  <c:v>2.1148557662963801</c:v>
                </c:pt>
                <c:pt idx="9105">
                  <c:v>2.12197661399841</c:v>
                </c:pt>
                <c:pt idx="9106">
                  <c:v>2.1094210147857599</c:v>
                </c:pt>
                <c:pt idx="9107">
                  <c:v>2.1262078285217201</c:v>
                </c:pt>
                <c:pt idx="9108">
                  <c:v>2.1222186088561998</c:v>
                </c:pt>
                <c:pt idx="9109">
                  <c:v>2.13878202438354</c:v>
                </c:pt>
                <c:pt idx="9110">
                  <c:v>2.1333162784576398</c:v>
                </c:pt>
                <c:pt idx="9111">
                  <c:v>2.13544249534606</c:v>
                </c:pt>
                <c:pt idx="9112">
                  <c:v>2.1245870590209899</c:v>
                </c:pt>
                <c:pt idx="9113">
                  <c:v>2.1293489933013898</c:v>
                </c:pt>
                <c:pt idx="9114">
                  <c:v>2.1205093860626198</c:v>
                </c:pt>
                <c:pt idx="9115">
                  <c:v>2.1212522983550999</c:v>
                </c:pt>
                <c:pt idx="9116">
                  <c:v>2.1137404441833398</c:v>
                </c:pt>
                <c:pt idx="9117">
                  <c:v>2.1142227649688698</c:v>
                </c:pt>
                <c:pt idx="9118">
                  <c:v>2.1075751781463601</c:v>
                </c:pt>
                <c:pt idx="9119">
                  <c:v>2.1146938800811701</c:v>
                </c:pt>
                <c:pt idx="9120">
                  <c:v>2.1234536170959402</c:v>
                </c:pt>
                <c:pt idx="9121">
                  <c:v>2.1329832077026301</c:v>
                </c:pt>
                <c:pt idx="9122">
                  <c:v>2.14160108566284</c:v>
                </c:pt>
                <c:pt idx="9123">
                  <c:v>2.1481716632843</c:v>
                </c:pt>
                <c:pt idx="9124">
                  <c:v>2.1473155021667401</c:v>
                </c:pt>
                <c:pt idx="9125">
                  <c:v>2.1468248367309499</c:v>
                </c:pt>
                <c:pt idx="9126">
                  <c:v>2.14398121833801</c:v>
                </c:pt>
                <c:pt idx="9127">
                  <c:v>2.1483740806579501</c:v>
                </c:pt>
                <c:pt idx="9128">
                  <c:v>2.14308285713195</c:v>
                </c:pt>
                <c:pt idx="9129">
                  <c:v>2.1435923576354901</c:v>
                </c:pt>
                <c:pt idx="9130">
                  <c:v>2.13961553573608</c:v>
                </c:pt>
                <c:pt idx="9131">
                  <c:v>2.1359274387359601</c:v>
                </c:pt>
                <c:pt idx="9132">
                  <c:v>2.1385226249694802</c:v>
                </c:pt>
                <c:pt idx="9133">
                  <c:v>2.1359627246856601</c:v>
                </c:pt>
                <c:pt idx="9134">
                  <c:v>2.13377380371093</c:v>
                </c:pt>
                <c:pt idx="9135">
                  <c:v>2.1334142684936501</c:v>
                </c:pt>
                <c:pt idx="9136">
                  <c:v>2.1331591606140101</c:v>
                </c:pt>
                <c:pt idx="9137">
                  <c:v>2.1391670703887899</c:v>
                </c:pt>
                <c:pt idx="9138">
                  <c:v>2.130859375</c:v>
                </c:pt>
                <c:pt idx="9139">
                  <c:v>2.1441767215728702</c:v>
                </c:pt>
                <c:pt idx="9140">
                  <c:v>2.1395618915557799</c:v>
                </c:pt>
                <c:pt idx="9141">
                  <c:v>2.1480467319488499</c:v>
                </c:pt>
                <c:pt idx="9142">
                  <c:v>2.1546883583068799</c:v>
                </c:pt>
                <c:pt idx="9143">
                  <c:v>2.1590809822082502</c:v>
                </c:pt>
                <c:pt idx="9144">
                  <c:v>2.1561532020568799</c:v>
                </c:pt>
                <c:pt idx="9145">
                  <c:v>2.1668100357055602</c:v>
                </c:pt>
                <c:pt idx="9146">
                  <c:v>2.1675610542297301</c:v>
                </c:pt>
                <c:pt idx="9147">
                  <c:v>2.1832413673400799</c:v>
                </c:pt>
                <c:pt idx="9148">
                  <c:v>2.1777482032775799</c:v>
                </c:pt>
                <c:pt idx="9149">
                  <c:v>2.1841876506805402</c:v>
                </c:pt>
                <c:pt idx="9150">
                  <c:v>2.1720044612884499</c:v>
                </c:pt>
                <c:pt idx="9151">
                  <c:v>2.1749360561370801</c:v>
                </c:pt>
                <c:pt idx="9152">
                  <c:v>2.17397761344909</c:v>
                </c:pt>
                <c:pt idx="9153">
                  <c:v>2.1760957241058301</c:v>
                </c:pt>
                <c:pt idx="9154">
                  <c:v>2.1785812377929599</c:v>
                </c:pt>
                <c:pt idx="9155">
                  <c:v>2.1729245185852002</c:v>
                </c:pt>
                <c:pt idx="9156">
                  <c:v>2.1689441204071001</c:v>
                </c:pt>
                <c:pt idx="9157">
                  <c:v>2.18110871315002</c:v>
                </c:pt>
                <c:pt idx="9158">
                  <c:v>2.1805572509765598</c:v>
                </c:pt>
                <c:pt idx="9159">
                  <c:v>2.1743631362914999</c:v>
                </c:pt>
                <c:pt idx="9160">
                  <c:v>2.19183301925659</c:v>
                </c:pt>
                <c:pt idx="9161">
                  <c:v>2.19702100753784</c:v>
                </c:pt>
                <c:pt idx="9162">
                  <c:v>2.2033381462097101</c:v>
                </c:pt>
                <c:pt idx="9163">
                  <c:v>2.2006137371063201</c:v>
                </c:pt>
                <c:pt idx="9164">
                  <c:v>2.1987655162811199</c:v>
                </c:pt>
                <c:pt idx="9165">
                  <c:v>2.1995773315429599</c:v>
                </c:pt>
                <c:pt idx="9166">
                  <c:v>2.2067015171050999</c:v>
                </c:pt>
                <c:pt idx="9167">
                  <c:v>2.2109835147857599</c:v>
                </c:pt>
                <c:pt idx="9168">
                  <c:v>2.2131700515746999</c:v>
                </c:pt>
                <c:pt idx="9169">
                  <c:v>2.2135407924652002</c:v>
                </c:pt>
                <c:pt idx="9170">
                  <c:v>2.2148332595825102</c:v>
                </c:pt>
                <c:pt idx="9171">
                  <c:v>2.21532726287841</c:v>
                </c:pt>
                <c:pt idx="9172">
                  <c:v>2.2175917625427202</c:v>
                </c:pt>
                <c:pt idx="9173">
                  <c:v>2.2106640338897701</c:v>
                </c:pt>
                <c:pt idx="9174">
                  <c:v>2.2179963588714502</c:v>
                </c:pt>
                <c:pt idx="9175">
                  <c:v>2.2104313373565598</c:v>
                </c:pt>
                <c:pt idx="9176">
                  <c:v>2.21051597595214</c:v>
                </c:pt>
                <c:pt idx="9177">
                  <c:v>2.2112739086151101</c:v>
                </c:pt>
                <c:pt idx="9178">
                  <c:v>2.2342793941497798</c:v>
                </c:pt>
                <c:pt idx="9179">
                  <c:v>2.2303721904754599</c:v>
                </c:pt>
                <c:pt idx="9180">
                  <c:v>2.2458200454711901</c:v>
                </c:pt>
                <c:pt idx="9181">
                  <c:v>2.2492039203643701</c:v>
                </c:pt>
                <c:pt idx="9182">
                  <c:v>2.2478268146514799</c:v>
                </c:pt>
                <c:pt idx="9183">
                  <c:v>2.2355170249938898</c:v>
                </c:pt>
                <c:pt idx="9184">
                  <c:v>2.2518026828765798</c:v>
                </c:pt>
                <c:pt idx="9185">
                  <c:v>2.2555761337280198</c:v>
                </c:pt>
                <c:pt idx="9186">
                  <c:v>2.2592906951904199</c:v>
                </c:pt>
                <c:pt idx="9187">
                  <c:v>2.2517168521881099</c:v>
                </c:pt>
                <c:pt idx="9188">
                  <c:v>2.2656545639038002</c:v>
                </c:pt>
                <c:pt idx="9189">
                  <c:v>2.2743623256683301</c:v>
                </c:pt>
                <c:pt idx="9190">
                  <c:v>2.2794926166534402</c:v>
                </c:pt>
                <c:pt idx="9191">
                  <c:v>2.2688515186309801</c:v>
                </c:pt>
                <c:pt idx="9192">
                  <c:v>2.2799046039581201</c:v>
                </c:pt>
                <c:pt idx="9193">
                  <c:v>2.2626590728759699</c:v>
                </c:pt>
                <c:pt idx="9194">
                  <c:v>2.2596697807311998</c:v>
                </c:pt>
                <c:pt idx="9195">
                  <c:v>2.2522094249725302</c:v>
                </c:pt>
                <c:pt idx="9196">
                  <c:v>2.2630805969238201</c:v>
                </c:pt>
                <c:pt idx="9197">
                  <c:v>2.2673599720001198</c:v>
                </c:pt>
                <c:pt idx="9198">
                  <c:v>2.2716569900512602</c:v>
                </c:pt>
                <c:pt idx="9199">
                  <c:v>2.2642364501953098</c:v>
                </c:pt>
                <c:pt idx="9200">
                  <c:v>2.26281213760375</c:v>
                </c:pt>
                <c:pt idx="9201">
                  <c:v>2.2660348415374698</c:v>
                </c:pt>
                <c:pt idx="9202">
                  <c:v>2.2704648971557599</c:v>
                </c:pt>
                <c:pt idx="9203">
                  <c:v>2.27375984191894</c:v>
                </c:pt>
                <c:pt idx="9204">
                  <c:v>2.2885529994964502</c:v>
                </c:pt>
                <c:pt idx="9205">
                  <c:v>2.2834448814392001</c:v>
                </c:pt>
                <c:pt idx="9206">
                  <c:v>2.28907299041748</c:v>
                </c:pt>
                <c:pt idx="9207">
                  <c:v>2.2845792770385698</c:v>
                </c:pt>
                <c:pt idx="9208">
                  <c:v>2.2855665683746298</c:v>
                </c:pt>
                <c:pt idx="9209">
                  <c:v>2.2852542400360099</c:v>
                </c:pt>
                <c:pt idx="9210">
                  <c:v>2.2934484481811501</c:v>
                </c:pt>
                <c:pt idx="9211">
                  <c:v>2.29548740386962</c:v>
                </c:pt>
                <c:pt idx="9212">
                  <c:v>2.28950023651123</c:v>
                </c:pt>
                <c:pt idx="9213">
                  <c:v>2.2764294147491402</c:v>
                </c:pt>
                <c:pt idx="9214">
                  <c:v>2.28176569938659</c:v>
                </c:pt>
                <c:pt idx="9215">
                  <c:v>2.27053642272949</c:v>
                </c:pt>
                <c:pt idx="9216">
                  <c:v>2.2717094421386701</c:v>
                </c:pt>
                <c:pt idx="9217">
                  <c:v>2.2784352302551198</c:v>
                </c:pt>
                <c:pt idx="9218">
                  <c:v>2.2835447788238499</c:v>
                </c:pt>
                <c:pt idx="9219">
                  <c:v>2.2849955558776802</c:v>
                </c:pt>
                <c:pt idx="9220">
                  <c:v>2.29295754432678</c:v>
                </c:pt>
                <c:pt idx="9221">
                  <c:v>2.3050942420959402</c:v>
                </c:pt>
                <c:pt idx="9222">
                  <c:v>2.3074667453765798</c:v>
                </c:pt>
                <c:pt idx="9223">
                  <c:v>2.32065629959106</c:v>
                </c:pt>
                <c:pt idx="9224">
                  <c:v>2.3271946907043399</c:v>
                </c:pt>
                <c:pt idx="9225">
                  <c:v>2.3397533893585201</c:v>
                </c:pt>
                <c:pt idx="9226">
                  <c:v>2.3339495658874498</c:v>
                </c:pt>
                <c:pt idx="9227">
                  <c:v>2.3306517601013099</c:v>
                </c:pt>
                <c:pt idx="9228">
                  <c:v>2.3126902580261199</c:v>
                </c:pt>
                <c:pt idx="9229">
                  <c:v>2.3105556964874201</c:v>
                </c:pt>
                <c:pt idx="9230">
                  <c:v>2.30876541137695</c:v>
                </c:pt>
                <c:pt idx="9231">
                  <c:v>2.3150229454040501</c:v>
                </c:pt>
                <c:pt idx="9232">
                  <c:v>2.3092195987701398</c:v>
                </c:pt>
                <c:pt idx="9233">
                  <c:v>2.3076636791229199</c:v>
                </c:pt>
                <c:pt idx="9234">
                  <c:v>2.3077731132507302</c:v>
                </c:pt>
                <c:pt idx="9235">
                  <c:v>2.3170626163482599</c:v>
                </c:pt>
                <c:pt idx="9236">
                  <c:v>2.3154170513153001</c:v>
                </c:pt>
                <c:pt idx="9237">
                  <c:v>2.3165256977081201</c:v>
                </c:pt>
                <c:pt idx="9238">
                  <c:v>2.3075094223022399</c:v>
                </c:pt>
                <c:pt idx="9239">
                  <c:v>2.3025803565978999</c:v>
                </c:pt>
                <c:pt idx="9240">
                  <c:v>2.3111712932586599</c:v>
                </c:pt>
                <c:pt idx="9241">
                  <c:v>2.3174157142639098</c:v>
                </c:pt>
                <c:pt idx="9242">
                  <c:v>2.3082523345947199</c:v>
                </c:pt>
                <c:pt idx="9243">
                  <c:v>2.33421277999877</c:v>
                </c:pt>
                <c:pt idx="9244">
                  <c:v>2.3301801681518501</c:v>
                </c:pt>
                <c:pt idx="9245">
                  <c:v>2.3401753902435298</c:v>
                </c:pt>
                <c:pt idx="9246">
                  <c:v>2.3461318016052202</c:v>
                </c:pt>
                <c:pt idx="9247">
                  <c:v>2.36528325080871</c:v>
                </c:pt>
                <c:pt idx="9248">
                  <c:v>2.3655111789703298</c:v>
                </c:pt>
                <c:pt idx="9249">
                  <c:v>2.3508393764495801</c:v>
                </c:pt>
                <c:pt idx="9250">
                  <c:v>2.3582162857055602</c:v>
                </c:pt>
                <c:pt idx="9251">
                  <c:v>2.3654394149780198</c:v>
                </c:pt>
                <c:pt idx="9252">
                  <c:v>2.36298203468322</c:v>
                </c:pt>
                <c:pt idx="9253">
                  <c:v>2.3577632904052699</c:v>
                </c:pt>
                <c:pt idx="9254">
                  <c:v>2.3553452491760201</c:v>
                </c:pt>
                <c:pt idx="9255">
                  <c:v>2.3546395301818799</c:v>
                </c:pt>
                <c:pt idx="9256">
                  <c:v>2.3484961986541699</c:v>
                </c:pt>
                <c:pt idx="9257">
                  <c:v>2.3497450351714999</c:v>
                </c:pt>
                <c:pt idx="9258">
                  <c:v>2.3529975414276101</c:v>
                </c:pt>
                <c:pt idx="9259">
                  <c:v>2.35700511932373</c:v>
                </c:pt>
                <c:pt idx="9260">
                  <c:v>2.3600072860717698</c:v>
                </c:pt>
                <c:pt idx="9261">
                  <c:v>2.3589887619018501</c:v>
                </c:pt>
                <c:pt idx="9262">
                  <c:v>2.3637549877166699</c:v>
                </c:pt>
                <c:pt idx="9263">
                  <c:v>2.3682820796966499</c:v>
                </c:pt>
                <c:pt idx="9264">
                  <c:v>2.3910872936248699</c:v>
                </c:pt>
                <c:pt idx="9265">
                  <c:v>2.3903546333312899</c:v>
                </c:pt>
                <c:pt idx="9266">
                  <c:v>2.40400910377502</c:v>
                </c:pt>
                <c:pt idx="9267">
                  <c:v>2.3945834636688201</c:v>
                </c:pt>
                <c:pt idx="9268">
                  <c:v>2.3915715217590301</c:v>
                </c:pt>
                <c:pt idx="9269">
                  <c:v>2.3870639801025302</c:v>
                </c:pt>
                <c:pt idx="9270">
                  <c:v>2.3944427967071502</c:v>
                </c:pt>
                <c:pt idx="9271">
                  <c:v>2.37949442863464</c:v>
                </c:pt>
                <c:pt idx="9272">
                  <c:v>2.3817481994628902</c:v>
                </c:pt>
                <c:pt idx="9273">
                  <c:v>2.3750002384185702</c:v>
                </c:pt>
                <c:pt idx="9274">
                  <c:v>2.3820021152496298</c:v>
                </c:pt>
                <c:pt idx="9275">
                  <c:v>2.3834629058837802</c:v>
                </c:pt>
                <c:pt idx="9276">
                  <c:v>2.38639831542968</c:v>
                </c:pt>
                <c:pt idx="9277">
                  <c:v>2.3803966045379599</c:v>
                </c:pt>
                <c:pt idx="9278">
                  <c:v>2.3766710758209202</c:v>
                </c:pt>
                <c:pt idx="9279">
                  <c:v>2.3730802536010698</c:v>
                </c:pt>
                <c:pt idx="9280">
                  <c:v>2.37891268730163</c:v>
                </c:pt>
                <c:pt idx="9281">
                  <c:v>2.3720908164978001</c:v>
                </c:pt>
                <c:pt idx="9282">
                  <c:v>2.3798351287841699</c:v>
                </c:pt>
                <c:pt idx="9283">
                  <c:v>2.36848616600036</c:v>
                </c:pt>
                <c:pt idx="9284">
                  <c:v>2.3722243309020898</c:v>
                </c:pt>
                <c:pt idx="9285">
                  <c:v>2.3600165843963601</c:v>
                </c:pt>
                <c:pt idx="9286">
                  <c:v>2.36471247673034</c:v>
                </c:pt>
                <c:pt idx="9287">
                  <c:v>2.3679938316345202</c:v>
                </c:pt>
                <c:pt idx="9288">
                  <c:v>2.3697104454040501</c:v>
                </c:pt>
                <c:pt idx="9289">
                  <c:v>2.36073493957519</c:v>
                </c:pt>
                <c:pt idx="9290">
                  <c:v>2.3633885383605899</c:v>
                </c:pt>
                <c:pt idx="9291">
                  <c:v>2.35130715370178</c:v>
                </c:pt>
                <c:pt idx="9292">
                  <c:v>2.3575918674468901</c:v>
                </c:pt>
                <c:pt idx="9293">
                  <c:v>2.3621754646301198</c:v>
                </c:pt>
                <c:pt idx="9294">
                  <c:v>2.37209773063659</c:v>
                </c:pt>
                <c:pt idx="9295">
                  <c:v>2.3721141815185498</c:v>
                </c:pt>
                <c:pt idx="9296">
                  <c:v>2.3938019275665199</c:v>
                </c:pt>
                <c:pt idx="9297">
                  <c:v>2.3843150138854901</c:v>
                </c:pt>
                <c:pt idx="9298">
                  <c:v>2.3972706794738698</c:v>
                </c:pt>
                <c:pt idx="9299">
                  <c:v>2.3852541446685702</c:v>
                </c:pt>
                <c:pt idx="9300">
                  <c:v>2.3959200382232599</c:v>
                </c:pt>
                <c:pt idx="9301">
                  <c:v>2.3810017108917201</c:v>
                </c:pt>
                <c:pt idx="9302">
                  <c:v>2.3988022804260201</c:v>
                </c:pt>
                <c:pt idx="9303">
                  <c:v>2.3924801349639799</c:v>
                </c:pt>
                <c:pt idx="9304">
                  <c:v>2.4017446041107098</c:v>
                </c:pt>
                <c:pt idx="9305">
                  <c:v>2.3993003368377601</c:v>
                </c:pt>
                <c:pt idx="9306">
                  <c:v>2.40757060050964</c:v>
                </c:pt>
                <c:pt idx="9307">
                  <c:v>2.4002473354339502</c:v>
                </c:pt>
                <c:pt idx="9308">
                  <c:v>2.4065160751342698</c:v>
                </c:pt>
                <c:pt idx="9309">
                  <c:v>2.3799972534179599</c:v>
                </c:pt>
                <c:pt idx="9310">
                  <c:v>2.3754127025604199</c:v>
                </c:pt>
                <c:pt idx="9311">
                  <c:v>2.3606927394866899</c:v>
                </c:pt>
                <c:pt idx="9312">
                  <c:v>2.36473083496093</c:v>
                </c:pt>
                <c:pt idx="9313">
                  <c:v>2.3650934696197501</c:v>
                </c:pt>
                <c:pt idx="9314">
                  <c:v>2.3603386878967201</c:v>
                </c:pt>
                <c:pt idx="9315">
                  <c:v>2.3727679252624498</c:v>
                </c:pt>
                <c:pt idx="9316">
                  <c:v>2.3809452056884699</c:v>
                </c:pt>
                <c:pt idx="9317">
                  <c:v>2.3774027824401802</c:v>
                </c:pt>
                <c:pt idx="9318">
                  <c:v>2.38941001892089</c:v>
                </c:pt>
                <c:pt idx="9319">
                  <c:v>2.3876357078552202</c:v>
                </c:pt>
                <c:pt idx="9320">
                  <c:v>2.3941359519958398</c:v>
                </c:pt>
                <c:pt idx="9321">
                  <c:v>2.38808917999267</c:v>
                </c:pt>
                <c:pt idx="9322">
                  <c:v>2.38088822364807</c:v>
                </c:pt>
                <c:pt idx="9323">
                  <c:v>2.3838086128234801</c:v>
                </c:pt>
                <c:pt idx="9324">
                  <c:v>2.3894791603088299</c:v>
                </c:pt>
                <c:pt idx="9325">
                  <c:v>2.38859868049621</c:v>
                </c:pt>
                <c:pt idx="9326">
                  <c:v>2.3879466056823699</c:v>
                </c:pt>
                <c:pt idx="9327">
                  <c:v>2.3865976333618102</c:v>
                </c:pt>
                <c:pt idx="9328">
                  <c:v>2.3849599361419598</c:v>
                </c:pt>
                <c:pt idx="9329">
                  <c:v>2.38562607765197</c:v>
                </c:pt>
                <c:pt idx="9330">
                  <c:v>2.3745188713073699</c:v>
                </c:pt>
                <c:pt idx="9331">
                  <c:v>2.3723282814025799</c:v>
                </c:pt>
                <c:pt idx="9332">
                  <c:v>2.3727166652679399</c:v>
                </c:pt>
                <c:pt idx="9333">
                  <c:v>2.3691263198852499</c:v>
                </c:pt>
                <c:pt idx="9334">
                  <c:v>2.3750314712524401</c:v>
                </c:pt>
                <c:pt idx="9335">
                  <c:v>2.3713951110839799</c:v>
                </c:pt>
                <c:pt idx="9336">
                  <c:v>2.37159991264343</c:v>
                </c:pt>
                <c:pt idx="9337">
                  <c:v>2.3803482055664</c:v>
                </c:pt>
                <c:pt idx="9338">
                  <c:v>2.3804261684417698</c:v>
                </c:pt>
                <c:pt idx="9339">
                  <c:v>2.3840465545654199</c:v>
                </c:pt>
                <c:pt idx="9340">
                  <c:v>2.3995368480682302</c:v>
                </c:pt>
                <c:pt idx="9341">
                  <c:v>2.40547370910644</c:v>
                </c:pt>
                <c:pt idx="9342">
                  <c:v>2.40860867500305</c:v>
                </c:pt>
                <c:pt idx="9343">
                  <c:v>2.4116978645324698</c:v>
                </c:pt>
                <c:pt idx="9344">
                  <c:v>2.3871166706085201</c:v>
                </c:pt>
                <c:pt idx="9345">
                  <c:v>2.3803174495696999</c:v>
                </c:pt>
                <c:pt idx="9346">
                  <c:v>2.3834342956542902</c:v>
                </c:pt>
                <c:pt idx="9347">
                  <c:v>2.3937697410583398</c:v>
                </c:pt>
                <c:pt idx="9348">
                  <c:v>2.3850002288818302</c:v>
                </c:pt>
                <c:pt idx="9349">
                  <c:v>2.37514328956604</c:v>
                </c:pt>
                <c:pt idx="9350">
                  <c:v>2.3656146526336599</c:v>
                </c:pt>
                <c:pt idx="9351">
                  <c:v>2.3923161029815598</c:v>
                </c:pt>
                <c:pt idx="9352">
                  <c:v>2.3910713195800701</c:v>
                </c:pt>
                <c:pt idx="9353">
                  <c:v>2.3985843658447199</c:v>
                </c:pt>
                <c:pt idx="9354">
                  <c:v>2.3830697536468501</c:v>
                </c:pt>
                <c:pt idx="9355">
                  <c:v>2.37678670883178</c:v>
                </c:pt>
                <c:pt idx="9356">
                  <c:v>2.37395143508911</c:v>
                </c:pt>
                <c:pt idx="9357">
                  <c:v>2.38586401939392</c:v>
                </c:pt>
                <c:pt idx="9358">
                  <c:v>2.3982894420623699</c:v>
                </c:pt>
                <c:pt idx="9359">
                  <c:v>2.37988877296447</c:v>
                </c:pt>
                <c:pt idx="9360">
                  <c:v>2.38657426834106</c:v>
                </c:pt>
                <c:pt idx="9361">
                  <c:v>2.3999173641204798</c:v>
                </c:pt>
                <c:pt idx="9362">
                  <c:v>2.4085042476653999</c:v>
                </c:pt>
                <c:pt idx="9363">
                  <c:v>2.3916721343994101</c:v>
                </c:pt>
                <c:pt idx="9364">
                  <c:v>2.3862042427062899</c:v>
                </c:pt>
                <c:pt idx="9365">
                  <c:v>2.3925819396972599</c:v>
                </c:pt>
                <c:pt idx="9366">
                  <c:v>2.3862247467040998</c:v>
                </c:pt>
                <c:pt idx="9367">
                  <c:v>2.4051766395568799</c:v>
                </c:pt>
                <c:pt idx="9368">
                  <c:v>2.40098524093627</c:v>
                </c:pt>
                <c:pt idx="9369">
                  <c:v>2.4045021533965998</c:v>
                </c:pt>
                <c:pt idx="9370">
                  <c:v>2.3793408870696999</c:v>
                </c:pt>
                <c:pt idx="9371">
                  <c:v>2.3785128593444802</c:v>
                </c:pt>
                <c:pt idx="9372">
                  <c:v>2.3729388713836599</c:v>
                </c:pt>
                <c:pt idx="9373">
                  <c:v>2.3857138156890798</c:v>
                </c:pt>
                <c:pt idx="9374">
                  <c:v>2.3800597190856898</c:v>
                </c:pt>
                <c:pt idx="9375">
                  <c:v>2.3782613277435298</c:v>
                </c:pt>
                <c:pt idx="9376">
                  <c:v>2.3807399272918701</c:v>
                </c:pt>
                <c:pt idx="9377">
                  <c:v>2.3755209445953298</c:v>
                </c:pt>
                <c:pt idx="9378">
                  <c:v>2.3881993293762198</c:v>
                </c:pt>
                <c:pt idx="9379">
                  <c:v>2.3956670761108301</c:v>
                </c:pt>
                <c:pt idx="9380">
                  <c:v>2.3831803798675502</c:v>
                </c:pt>
                <c:pt idx="9381">
                  <c:v>2.40582227706909</c:v>
                </c:pt>
                <c:pt idx="9382">
                  <c:v>2.4056251049041699</c:v>
                </c:pt>
                <c:pt idx="9383">
                  <c:v>2.4010081291198699</c:v>
                </c:pt>
                <c:pt idx="9384">
                  <c:v>2.3839547634124698</c:v>
                </c:pt>
                <c:pt idx="9385">
                  <c:v>2.3994467258453298</c:v>
                </c:pt>
                <c:pt idx="9386">
                  <c:v>2.39339876174926</c:v>
                </c:pt>
                <c:pt idx="9387">
                  <c:v>2.38982677459716</c:v>
                </c:pt>
                <c:pt idx="9388">
                  <c:v>2.3750557899475</c:v>
                </c:pt>
                <c:pt idx="9389">
                  <c:v>2.3791952133178702</c:v>
                </c:pt>
                <c:pt idx="9390">
                  <c:v>2.3652820587158199</c:v>
                </c:pt>
                <c:pt idx="9391">
                  <c:v>2.3560945987701398</c:v>
                </c:pt>
                <c:pt idx="9392">
                  <c:v>2.3609106540679901</c:v>
                </c:pt>
                <c:pt idx="9393">
                  <c:v>2.35857009887695</c:v>
                </c:pt>
                <c:pt idx="9394">
                  <c:v>2.3606939315795801</c:v>
                </c:pt>
                <c:pt idx="9395">
                  <c:v>2.36128449440002</c:v>
                </c:pt>
                <c:pt idx="9396">
                  <c:v>2.3579676151275599</c:v>
                </c:pt>
                <c:pt idx="9397">
                  <c:v>2.36130595207214</c:v>
                </c:pt>
                <c:pt idx="9398">
                  <c:v>2.3735475540161102</c:v>
                </c:pt>
                <c:pt idx="9399">
                  <c:v>2.3715910911560001</c:v>
                </c:pt>
                <c:pt idx="9400">
                  <c:v>2.3802466392517001</c:v>
                </c:pt>
                <c:pt idx="9401">
                  <c:v>2.3770873546600302</c:v>
                </c:pt>
                <c:pt idx="9402">
                  <c:v>2.3704814910888601</c:v>
                </c:pt>
                <c:pt idx="9403">
                  <c:v>2.36661672592163</c:v>
                </c:pt>
                <c:pt idx="9404">
                  <c:v>2.3661351203918399</c:v>
                </c:pt>
                <c:pt idx="9405">
                  <c:v>2.3509325981140101</c:v>
                </c:pt>
                <c:pt idx="9406">
                  <c:v>2.3277986049652002</c:v>
                </c:pt>
                <c:pt idx="9407">
                  <c:v>2.32296466827392</c:v>
                </c:pt>
                <c:pt idx="9408">
                  <c:v>2.3204698562621999</c:v>
                </c:pt>
                <c:pt idx="9409">
                  <c:v>2.3177735805511399</c:v>
                </c:pt>
                <c:pt idx="9410">
                  <c:v>2.31626176834106</c:v>
                </c:pt>
                <c:pt idx="9411">
                  <c:v>2.3164193630218501</c:v>
                </c:pt>
                <c:pt idx="9412">
                  <c:v>2.3182125091552699</c:v>
                </c:pt>
                <c:pt idx="9413">
                  <c:v>2.3211801052093501</c:v>
                </c:pt>
                <c:pt idx="9414">
                  <c:v>2.33312892913818</c:v>
                </c:pt>
                <c:pt idx="9415">
                  <c:v>2.33274817466735</c:v>
                </c:pt>
                <c:pt idx="9416">
                  <c:v>2.33409094810485</c:v>
                </c:pt>
                <c:pt idx="9417">
                  <c:v>2.3349337577819802</c:v>
                </c:pt>
                <c:pt idx="9418">
                  <c:v>2.3239245414733798</c:v>
                </c:pt>
                <c:pt idx="9419">
                  <c:v>2.3187592029571502</c:v>
                </c:pt>
                <c:pt idx="9420">
                  <c:v>2.33847904205322</c:v>
                </c:pt>
                <c:pt idx="9421">
                  <c:v>2.3309190273284899</c:v>
                </c:pt>
                <c:pt idx="9422">
                  <c:v>2.3316063880920401</c:v>
                </c:pt>
                <c:pt idx="9423">
                  <c:v>2.3292047977447501</c:v>
                </c:pt>
                <c:pt idx="9424">
                  <c:v>2.3369560241699201</c:v>
                </c:pt>
                <c:pt idx="9425">
                  <c:v>2.3295972347259499</c:v>
                </c:pt>
                <c:pt idx="9426">
                  <c:v>2.3321161270141602</c:v>
                </c:pt>
                <c:pt idx="9427">
                  <c:v>2.33904933929443</c:v>
                </c:pt>
                <c:pt idx="9428">
                  <c:v>2.3464357852935702</c:v>
                </c:pt>
                <c:pt idx="9429">
                  <c:v>2.3398847579956001</c:v>
                </c:pt>
                <c:pt idx="9430">
                  <c:v>2.3422281742095898</c:v>
                </c:pt>
                <c:pt idx="9431">
                  <c:v>2.3175957202911301</c:v>
                </c:pt>
                <c:pt idx="9432">
                  <c:v>2.3278393745422301</c:v>
                </c:pt>
                <c:pt idx="9433">
                  <c:v>2.3114423751831001</c:v>
                </c:pt>
                <c:pt idx="9434">
                  <c:v>2.3059942722320499</c:v>
                </c:pt>
                <c:pt idx="9435">
                  <c:v>2.29178619384765</c:v>
                </c:pt>
                <c:pt idx="9436">
                  <c:v>2.3025231361389098</c:v>
                </c:pt>
                <c:pt idx="9437">
                  <c:v>2.29012703895568</c:v>
                </c:pt>
                <c:pt idx="9438">
                  <c:v>2.2875716686248699</c:v>
                </c:pt>
                <c:pt idx="9439">
                  <c:v>2.2891981601714999</c:v>
                </c:pt>
                <c:pt idx="9440">
                  <c:v>2.2955536842346098</c:v>
                </c:pt>
                <c:pt idx="9441">
                  <c:v>2.2896151542663499</c:v>
                </c:pt>
                <c:pt idx="9442">
                  <c:v>2.27943491935729</c:v>
                </c:pt>
                <c:pt idx="9443">
                  <c:v>2.2833628654479901</c:v>
                </c:pt>
                <c:pt idx="9444">
                  <c:v>2.2761712074279701</c:v>
                </c:pt>
                <c:pt idx="9445">
                  <c:v>2.2914147377014098</c:v>
                </c:pt>
                <c:pt idx="9446">
                  <c:v>2.2711439132690399</c:v>
                </c:pt>
                <c:pt idx="9447">
                  <c:v>2.2650840282440101</c:v>
                </c:pt>
                <c:pt idx="9448">
                  <c:v>2.2573223114013601</c:v>
                </c:pt>
                <c:pt idx="9449">
                  <c:v>2.28070712089538</c:v>
                </c:pt>
                <c:pt idx="9450">
                  <c:v>2.2825677394866899</c:v>
                </c:pt>
                <c:pt idx="9451">
                  <c:v>2.2777509689331001</c:v>
                </c:pt>
                <c:pt idx="9452">
                  <c:v>2.2998304367065399</c:v>
                </c:pt>
                <c:pt idx="9453">
                  <c:v>2.2937936782836901</c:v>
                </c:pt>
                <c:pt idx="9454">
                  <c:v>2.3060381412506099</c:v>
                </c:pt>
                <c:pt idx="9455">
                  <c:v>2.3146493434906001</c:v>
                </c:pt>
                <c:pt idx="9456">
                  <c:v>2.3073554039001398</c:v>
                </c:pt>
                <c:pt idx="9457">
                  <c:v>2.3051910400390598</c:v>
                </c:pt>
                <c:pt idx="9458">
                  <c:v>2.2881391048431299</c:v>
                </c:pt>
                <c:pt idx="9459">
                  <c:v>2.2805140018463099</c:v>
                </c:pt>
                <c:pt idx="9460">
                  <c:v>2.2655079364776598</c:v>
                </c:pt>
                <c:pt idx="9461">
                  <c:v>2.2839725017547599</c:v>
                </c:pt>
                <c:pt idx="9462">
                  <c:v>2.27835917472839</c:v>
                </c:pt>
                <c:pt idx="9463">
                  <c:v>2.2692332267761199</c:v>
                </c:pt>
                <c:pt idx="9464">
                  <c:v>2.2511138916015598</c:v>
                </c:pt>
                <c:pt idx="9465">
                  <c:v>2.2506794929504301</c:v>
                </c:pt>
                <c:pt idx="9466">
                  <c:v>2.2560048103332502</c:v>
                </c:pt>
                <c:pt idx="9467">
                  <c:v>2.2548115253448402</c:v>
                </c:pt>
                <c:pt idx="9468">
                  <c:v>2.2490532398223801</c:v>
                </c:pt>
                <c:pt idx="9469">
                  <c:v>2.2600355148315399</c:v>
                </c:pt>
                <c:pt idx="9470">
                  <c:v>2.2612996101379301</c:v>
                </c:pt>
                <c:pt idx="9471">
                  <c:v>2.26503133773803</c:v>
                </c:pt>
                <c:pt idx="9472">
                  <c:v>2.2514445781707701</c:v>
                </c:pt>
                <c:pt idx="9473">
                  <c:v>2.25225353240966</c:v>
                </c:pt>
                <c:pt idx="9474">
                  <c:v>2.2623741626739502</c:v>
                </c:pt>
                <c:pt idx="9475">
                  <c:v>2.2712914943695002</c:v>
                </c:pt>
                <c:pt idx="9476">
                  <c:v>2.27327179908752</c:v>
                </c:pt>
                <c:pt idx="9477">
                  <c:v>2.2781579494476301</c:v>
                </c:pt>
                <c:pt idx="9478">
                  <c:v>2.2739224433898899</c:v>
                </c:pt>
                <c:pt idx="9479">
                  <c:v>2.2586028575897199</c:v>
                </c:pt>
                <c:pt idx="9480">
                  <c:v>2.2478029727935702</c:v>
                </c:pt>
                <c:pt idx="9481">
                  <c:v>2.2388114929199201</c:v>
                </c:pt>
                <c:pt idx="9482">
                  <c:v>2.2237968444824201</c:v>
                </c:pt>
                <c:pt idx="9483">
                  <c:v>2.20439600944519</c:v>
                </c:pt>
                <c:pt idx="9484">
                  <c:v>2.1891281604766801</c:v>
                </c:pt>
                <c:pt idx="9485">
                  <c:v>2.1849238872528001</c:v>
                </c:pt>
                <c:pt idx="9486">
                  <c:v>2.1756026744842498</c:v>
                </c:pt>
                <c:pt idx="9487">
                  <c:v>2.1853382587432799</c:v>
                </c:pt>
                <c:pt idx="9488">
                  <c:v>2.17035555839538</c:v>
                </c:pt>
                <c:pt idx="9489">
                  <c:v>2.1846029758453298</c:v>
                </c:pt>
                <c:pt idx="9490">
                  <c:v>2.1745069026946999</c:v>
                </c:pt>
                <c:pt idx="9491">
                  <c:v>2.18493580818176</c:v>
                </c:pt>
                <c:pt idx="9492">
                  <c:v>2.19854712486267</c:v>
                </c:pt>
                <c:pt idx="9493">
                  <c:v>2.21453428268432</c:v>
                </c:pt>
                <c:pt idx="9494">
                  <c:v>2.21035432815551</c:v>
                </c:pt>
                <c:pt idx="9495">
                  <c:v>2.20707058906555</c:v>
                </c:pt>
                <c:pt idx="9496">
                  <c:v>2.2006945610046298</c:v>
                </c:pt>
                <c:pt idx="9497">
                  <c:v>2.1991500854492099</c:v>
                </c:pt>
                <c:pt idx="9498">
                  <c:v>2.18438649177551</c:v>
                </c:pt>
                <c:pt idx="9499">
                  <c:v>2.18418169021606</c:v>
                </c:pt>
                <c:pt idx="9500">
                  <c:v>2.18797636032104</c:v>
                </c:pt>
                <c:pt idx="9501">
                  <c:v>2.1769599914550701</c:v>
                </c:pt>
                <c:pt idx="9502">
                  <c:v>2.1686739921569802</c:v>
                </c:pt>
                <c:pt idx="9503">
                  <c:v>2.1708998680114702</c:v>
                </c:pt>
                <c:pt idx="9504">
                  <c:v>2.1619772911071702</c:v>
                </c:pt>
                <c:pt idx="9505">
                  <c:v>2.1641747951507502</c:v>
                </c:pt>
                <c:pt idx="9506">
                  <c:v>2.1604146957397399</c:v>
                </c:pt>
                <c:pt idx="9507">
                  <c:v>2.1689412593841499</c:v>
                </c:pt>
                <c:pt idx="9508">
                  <c:v>2.1584715843200599</c:v>
                </c:pt>
                <c:pt idx="9509">
                  <c:v>2.1605048179626398</c:v>
                </c:pt>
                <c:pt idx="9510">
                  <c:v>2.1632418632507302</c:v>
                </c:pt>
                <c:pt idx="9511">
                  <c:v>2.1627595424652002</c:v>
                </c:pt>
                <c:pt idx="9512">
                  <c:v>2.1740090847015301</c:v>
                </c:pt>
                <c:pt idx="9513">
                  <c:v>2.1798841953277499</c:v>
                </c:pt>
                <c:pt idx="9514">
                  <c:v>2.17970514297485</c:v>
                </c:pt>
                <c:pt idx="9515">
                  <c:v>2.1802728176116899</c:v>
                </c:pt>
                <c:pt idx="9516">
                  <c:v>2.17484331130981</c:v>
                </c:pt>
                <c:pt idx="9517">
                  <c:v>2.1712145805358798</c:v>
                </c:pt>
                <c:pt idx="9518">
                  <c:v>2.1640563011169398</c:v>
                </c:pt>
                <c:pt idx="9519">
                  <c:v>2.1598050594329798</c:v>
                </c:pt>
                <c:pt idx="9520">
                  <c:v>2.1565883159637398</c:v>
                </c:pt>
                <c:pt idx="9521">
                  <c:v>2.1443164348602202</c:v>
                </c:pt>
                <c:pt idx="9522">
                  <c:v>2.14956474304199</c:v>
                </c:pt>
                <c:pt idx="9523">
                  <c:v>2.14194512367248</c:v>
                </c:pt>
                <c:pt idx="9524">
                  <c:v>2.1488132476806601</c:v>
                </c:pt>
                <c:pt idx="9525">
                  <c:v>2.1514716148376398</c:v>
                </c:pt>
                <c:pt idx="9526">
                  <c:v>2.1522736549377401</c:v>
                </c:pt>
                <c:pt idx="9527">
                  <c:v>2.1376478672027499</c:v>
                </c:pt>
                <c:pt idx="9528">
                  <c:v>2.13088059425354</c:v>
                </c:pt>
                <c:pt idx="9529">
                  <c:v>2.1195120811462398</c:v>
                </c:pt>
                <c:pt idx="9530">
                  <c:v>2.1252996921539302</c:v>
                </c:pt>
                <c:pt idx="9531">
                  <c:v>2.12297463417053</c:v>
                </c:pt>
                <c:pt idx="9532">
                  <c:v>2.1221604347228999</c:v>
                </c:pt>
                <c:pt idx="9533">
                  <c:v>2.10674571990966</c:v>
                </c:pt>
                <c:pt idx="9534">
                  <c:v>2.1173999309539702</c:v>
                </c:pt>
                <c:pt idx="9535">
                  <c:v>2.1189322471618599</c:v>
                </c:pt>
                <c:pt idx="9536">
                  <c:v>2.1341896057128902</c:v>
                </c:pt>
                <c:pt idx="9537">
                  <c:v>2.1407229900360099</c:v>
                </c:pt>
                <c:pt idx="9538">
                  <c:v>2.1459541320800701</c:v>
                </c:pt>
                <c:pt idx="9539">
                  <c:v>2.1453950405120801</c:v>
                </c:pt>
                <c:pt idx="9540">
                  <c:v>2.1497139930725</c:v>
                </c:pt>
                <c:pt idx="9541">
                  <c:v>2.1448745727539</c:v>
                </c:pt>
                <c:pt idx="9542">
                  <c:v>2.1425518989562899</c:v>
                </c:pt>
                <c:pt idx="9543">
                  <c:v>2.1410679817199698</c:v>
                </c:pt>
                <c:pt idx="9544">
                  <c:v>2.1448111534118599</c:v>
                </c:pt>
                <c:pt idx="9545">
                  <c:v>2.1419365406036301</c:v>
                </c:pt>
                <c:pt idx="9546">
                  <c:v>2.1355791091918901</c:v>
                </c:pt>
                <c:pt idx="9547">
                  <c:v>2.1352248191833398</c:v>
                </c:pt>
                <c:pt idx="9548">
                  <c:v>2.1271288394927899</c:v>
                </c:pt>
                <c:pt idx="9549">
                  <c:v>2.1250224113464302</c:v>
                </c:pt>
                <c:pt idx="9550">
                  <c:v>2.1321995258331201</c:v>
                </c:pt>
                <c:pt idx="9551">
                  <c:v>2.114679813385</c:v>
                </c:pt>
                <c:pt idx="9552">
                  <c:v>2.1065185070037802</c:v>
                </c:pt>
                <c:pt idx="9553">
                  <c:v>2.0999164581298801</c:v>
                </c:pt>
                <c:pt idx="9554">
                  <c:v>2.0999166965484601</c:v>
                </c:pt>
                <c:pt idx="9555">
                  <c:v>2.0940535068511901</c:v>
                </c:pt>
                <c:pt idx="9556">
                  <c:v>2.0926139354705802</c:v>
                </c:pt>
                <c:pt idx="9557">
                  <c:v>2.08609890937805</c:v>
                </c:pt>
                <c:pt idx="9558">
                  <c:v>2.0910892486572199</c:v>
                </c:pt>
                <c:pt idx="9559">
                  <c:v>2.0981297492980899</c:v>
                </c:pt>
                <c:pt idx="9560">
                  <c:v>2.0986881256103498</c:v>
                </c:pt>
                <c:pt idx="9561">
                  <c:v>2.1043140888214098</c:v>
                </c:pt>
                <c:pt idx="9562">
                  <c:v>2.0858449935913002</c:v>
                </c:pt>
                <c:pt idx="9563">
                  <c:v>2.07910060882568</c:v>
                </c:pt>
                <c:pt idx="9564">
                  <c:v>2.0729527473449698</c:v>
                </c:pt>
                <c:pt idx="9565">
                  <c:v>2.0742230415344198</c:v>
                </c:pt>
                <c:pt idx="9566">
                  <c:v>2.07616686820983</c:v>
                </c:pt>
                <c:pt idx="9567">
                  <c:v>2.0754117965698198</c:v>
                </c:pt>
                <c:pt idx="9568">
                  <c:v>2.0687105655670099</c:v>
                </c:pt>
                <c:pt idx="9569">
                  <c:v>2.0750744342803902</c:v>
                </c:pt>
                <c:pt idx="9570">
                  <c:v>2.0614488124847399</c:v>
                </c:pt>
                <c:pt idx="9571">
                  <c:v>2.0695013999938898</c:v>
                </c:pt>
                <c:pt idx="9572">
                  <c:v>2.06034231185913</c:v>
                </c:pt>
                <c:pt idx="9573">
                  <c:v>2.0573706626892001</c:v>
                </c:pt>
                <c:pt idx="9574">
                  <c:v>2.0408635139465301</c:v>
                </c:pt>
                <c:pt idx="9575">
                  <c:v>2.0346751213073699</c:v>
                </c:pt>
                <c:pt idx="9576">
                  <c:v>2.0281665325164702</c:v>
                </c:pt>
                <c:pt idx="9577">
                  <c:v>2.0363030433654701</c:v>
                </c:pt>
                <c:pt idx="9578">
                  <c:v>2.0250887870788499</c:v>
                </c:pt>
                <c:pt idx="9579">
                  <c:v>2.0266644954681299</c:v>
                </c:pt>
                <c:pt idx="9580">
                  <c:v>2.0204589366912802</c:v>
                </c:pt>
                <c:pt idx="9581">
                  <c:v>2.0097067356109601</c:v>
                </c:pt>
                <c:pt idx="9582">
                  <c:v>1.9965343475341699</c:v>
                </c:pt>
                <c:pt idx="9583">
                  <c:v>2.00293588638305</c:v>
                </c:pt>
                <c:pt idx="9584">
                  <c:v>1.99702620506286</c:v>
                </c:pt>
                <c:pt idx="9585">
                  <c:v>1.9998853206634499</c:v>
                </c:pt>
                <c:pt idx="9586">
                  <c:v>2.0047438144683798</c:v>
                </c:pt>
                <c:pt idx="9587">
                  <c:v>2.0076601505279501</c:v>
                </c:pt>
                <c:pt idx="9588">
                  <c:v>2.0060112476348801</c:v>
                </c:pt>
                <c:pt idx="9589">
                  <c:v>2.0109674930572501</c:v>
                </c:pt>
                <c:pt idx="9590">
                  <c:v>2.0249996185302699</c:v>
                </c:pt>
                <c:pt idx="9591">
                  <c:v>2.0309975147247301</c:v>
                </c:pt>
                <c:pt idx="9592">
                  <c:v>2.0372967720031698</c:v>
                </c:pt>
                <c:pt idx="9593">
                  <c:v>2.0388958454132</c:v>
                </c:pt>
                <c:pt idx="9594">
                  <c:v>2.04032897949218</c:v>
                </c:pt>
                <c:pt idx="9595">
                  <c:v>2.04549956321716</c:v>
                </c:pt>
                <c:pt idx="9596">
                  <c:v>2.0332856178283598</c:v>
                </c:pt>
                <c:pt idx="9597">
                  <c:v>2.0311601161956698</c:v>
                </c:pt>
                <c:pt idx="9598">
                  <c:v>2.00932693481445</c:v>
                </c:pt>
                <c:pt idx="9599">
                  <c:v>2.0026049613952601</c:v>
                </c:pt>
                <c:pt idx="9600">
                  <c:v>2.0042185783386199</c:v>
                </c:pt>
                <c:pt idx="9601">
                  <c:v>2.0043406486511199</c:v>
                </c:pt>
                <c:pt idx="9602">
                  <c:v>1.9980151653289699</c:v>
                </c:pt>
                <c:pt idx="9603">
                  <c:v>1.99598765373229</c:v>
                </c:pt>
                <c:pt idx="9604">
                  <c:v>1.99299097061157</c:v>
                </c:pt>
                <c:pt idx="9605">
                  <c:v>1.99938321113586</c:v>
                </c:pt>
                <c:pt idx="9606">
                  <c:v>1.99355721473693</c:v>
                </c:pt>
                <c:pt idx="9607">
                  <c:v>2.0044591426849299</c:v>
                </c:pt>
                <c:pt idx="9608">
                  <c:v>1.96612548828125</c:v>
                </c:pt>
                <c:pt idx="9609">
                  <c:v>1.99297046661376</c:v>
                </c:pt>
                <c:pt idx="9610">
                  <c:v>1.97916936874389</c:v>
                </c:pt>
                <c:pt idx="9611">
                  <c:v>2.0074434280395499</c:v>
                </c:pt>
                <c:pt idx="9612">
                  <c:v>2.0142574310302699</c:v>
                </c:pt>
                <c:pt idx="9613">
                  <c:v>2.0099191665649401</c:v>
                </c:pt>
                <c:pt idx="9614">
                  <c:v>2.0341925621032702</c:v>
                </c:pt>
                <c:pt idx="9615">
                  <c:v>2.0234842300414999</c:v>
                </c:pt>
                <c:pt idx="9616">
                  <c:v>2.0152719020843501</c:v>
                </c:pt>
                <c:pt idx="9617">
                  <c:v>2.0044147968292201</c:v>
                </c:pt>
                <c:pt idx="9618">
                  <c:v>1.9848375320434499</c:v>
                </c:pt>
                <c:pt idx="9619">
                  <c:v>1.98034143447875</c:v>
                </c:pt>
                <c:pt idx="9620">
                  <c:v>1.9869244098663299</c:v>
                </c:pt>
                <c:pt idx="9621">
                  <c:v>1.9785559177398599</c:v>
                </c:pt>
                <c:pt idx="9622">
                  <c:v>1.9730353355407699</c:v>
                </c:pt>
                <c:pt idx="9623">
                  <c:v>1.9693572521209699</c:v>
                </c:pt>
                <c:pt idx="9624">
                  <c:v>1.96895599365234</c:v>
                </c:pt>
                <c:pt idx="9625">
                  <c:v>1.96762466430664</c:v>
                </c:pt>
                <c:pt idx="9626">
                  <c:v>1.9643025398254299</c:v>
                </c:pt>
                <c:pt idx="9627">
                  <c:v>1.9643151760101301</c:v>
                </c:pt>
                <c:pt idx="9628">
                  <c:v>1.9607076644897401</c:v>
                </c:pt>
                <c:pt idx="9629">
                  <c:v>1.96931481361389</c:v>
                </c:pt>
                <c:pt idx="9630">
                  <c:v>1.9594419002532899</c:v>
                </c:pt>
                <c:pt idx="9631">
                  <c:v>1.9692313671112001</c:v>
                </c:pt>
                <c:pt idx="9632">
                  <c:v>1.96353888511657</c:v>
                </c:pt>
                <c:pt idx="9633">
                  <c:v>1.9714395999908401</c:v>
                </c:pt>
                <c:pt idx="9634">
                  <c:v>1.9694306850433301</c:v>
                </c:pt>
                <c:pt idx="9635">
                  <c:v>1.9646296501159599</c:v>
                </c:pt>
                <c:pt idx="9636">
                  <c:v>1.9561469554901101</c:v>
                </c:pt>
                <c:pt idx="9637">
                  <c:v>1.95331454277038</c:v>
                </c:pt>
                <c:pt idx="9638">
                  <c:v>1.9435021877288801</c:v>
                </c:pt>
                <c:pt idx="9639">
                  <c:v>1.9399678707122801</c:v>
                </c:pt>
                <c:pt idx="9640">
                  <c:v>1.94823217391967</c:v>
                </c:pt>
                <c:pt idx="9641">
                  <c:v>1.95421838760375</c:v>
                </c:pt>
                <c:pt idx="9642">
                  <c:v>1.9549491405487001</c:v>
                </c:pt>
                <c:pt idx="9643">
                  <c:v>1.9613780975341699</c:v>
                </c:pt>
                <c:pt idx="9644">
                  <c:v>1.9707005023956199</c:v>
                </c:pt>
                <c:pt idx="9645">
                  <c:v>1.9669115543365401</c:v>
                </c:pt>
                <c:pt idx="9646">
                  <c:v>1.96376800537109</c:v>
                </c:pt>
                <c:pt idx="9647">
                  <c:v>1.9797892570495601</c:v>
                </c:pt>
                <c:pt idx="9648">
                  <c:v>1.9863471984863199</c:v>
                </c:pt>
                <c:pt idx="9649">
                  <c:v>1.9668564796447701</c:v>
                </c:pt>
                <c:pt idx="9650">
                  <c:v>1.9634301662445</c:v>
                </c:pt>
                <c:pt idx="9651">
                  <c:v>1.9640481472015301</c:v>
                </c:pt>
                <c:pt idx="9652">
                  <c:v>1.94788074493408</c:v>
                </c:pt>
                <c:pt idx="9653">
                  <c:v>1.95245838165283</c:v>
                </c:pt>
                <c:pt idx="9654">
                  <c:v>1.94576692581176</c:v>
                </c:pt>
                <c:pt idx="9655">
                  <c:v>1.9505479335784901</c:v>
                </c:pt>
                <c:pt idx="9656">
                  <c:v>1.9581596851348799</c:v>
                </c:pt>
                <c:pt idx="9657">
                  <c:v>1.96301937103271</c:v>
                </c:pt>
                <c:pt idx="9658">
                  <c:v>1.9527962207794101</c:v>
                </c:pt>
                <c:pt idx="9659">
                  <c:v>1.9469680786132799</c:v>
                </c:pt>
                <c:pt idx="9660">
                  <c:v>1.94172358512878</c:v>
                </c:pt>
                <c:pt idx="9661">
                  <c:v>1.95645880699157</c:v>
                </c:pt>
                <c:pt idx="9662">
                  <c:v>1.9454159736633301</c:v>
                </c:pt>
                <c:pt idx="9663">
                  <c:v>1.9316644668579099</c:v>
                </c:pt>
                <c:pt idx="9664">
                  <c:v>1.9291589260101301</c:v>
                </c:pt>
                <c:pt idx="9665">
                  <c:v>1.9391005039214999</c:v>
                </c:pt>
                <c:pt idx="9666">
                  <c:v>1.9417760372161801</c:v>
                </c:pt>
                <c:pt idx="9667">
                  <c:v>1.9427471160888601</c:v>
                </c:pt>
                <c:pt idx="9668">
                  <c:v>1.94297099113464</c:v>
                </c:pt>
                <c:pt idx="9669">
                  <c:v>1.94675040245056</c:v>
                </c:pt>
                <c:pt idx="9670">
                  <c:v>1.93946313858032</c:v>
                </c:pt>
                <c:pt idx="9671">
                  <c:v>1.93628478050231</c:v>
                </c:pt>
                <c:pt idx="9672">
                  <c:v>1.9228491783142001</c:v>
                </c:pt>
                <c:pt idx="9673">
                  <c:v>1.9209454059600799</c:v>
                </c:pt>
                <c:pt idx="9674">
                  <c:v>1.91565012931823</c:v>
                </c:pt>
                <c:pt idx="9675">
                  <c:v>1.9288346767425499</c:v>
                </c:pt>
                <c:pt idx="9676">
                  <c:v>1.9307768344879099</c:v>
                </c:pt>
                <c:pt idx="9677">
                  <c:v>1.9346330165862999</c:v>
                </c:pt>
                <c:pt idx="9678">
                  <c:v>1.9355559349060001</c:v>
                </c:pt>
                <c:pt idx="9679">
                  <c:v>1.9421758651733301</c:v>
                </c:pt>
                <c:pt idx="9680">
                  <c:v>1.9442389011382999</c:v>
                </c:pt>
                <c:pt idx="9681">
                  <c:v>1.9406437873840301</c:v>
                </c:pt>
                <c:pt idx="9682">
                  <c:v>1.9457972049713099</c:v>
                </c:pt>
                <c:pt idx="9683">
                  <c:v>1.94313097000122</c:v>
                </c:pt>
                <c:pt idx="9684">
                  <c:v>1.9446907043457</c:v>
                </c:pt>
                <c:pt idx="9685">
                  <c:v>1.9388730525970399</c:v>
                </c:pt>
                <c:pt idx="9686">
                  <c:v>1.9325976371765099</c:v>
                </c:pt>
                <c:pt idx="9687">
                  <c:v>1.9316997528076101</c:v>
                </c:pt>
                <c:pt idx="9688">
                  <c:v>1.9219048023223799</c:v>
                </c:pt>
                <c:pt idx="9689">
                  <c:v>1.9169750213623</c:v>
                </c:pt>
                <c:pt idx="9690">
                  <c:v>1.9127957820892301</c:v>
                </c:pt>
                <c:pt idx="9691">
                  <c:v>1.9170341491699201</c:v>
                </c:pt>
                <c:pt idx="9692">
                  <c:v>1.91984391212463</c:v>
                </c:pt>
                <c:pt idx="9693">
                  <c:v>1.92466139793395</c:v>
                </c:pt>
                <c:pt idx="9694">
                  <c:v>1.9295735359191799</c:v>
                </c:pt>
                <c:pt idx="9695">
                  <c:v>1.9247760772705</c:v>
                </c:pt>
                <c:pt idx="9696">
                  <c:v>1.9240968227386399</c:v>
                </c:pt>
                <c:pt idx="9697">
                  <c:v>1.92182421684265</c:v>
                </c:pt>
                <c:pt idx="9698">
                  <c:v>1.9232201576232899</c:v>
                </c:pt>
                <c:pt idx="9699">
                  <c:v>1.9165234565734801</c:v>
                </c:pt>
                <c:pt idx="9700">
                  <c:v>1.91472268104553</c:v>
                </c:pt>
                <c:pt idx="9701">
                  <c:v>1.9076557159423799</c:v>
                </c:pt>
                <c:pt idx="9702">
                  <c:v>1.91099905967712</c:v>
                </c:pt>
                <c:pt idx="9703">
                  <c:v>1.9067010879516599</c:v>
                </c:pt>
                <c:pt idx="9704">
                  <c:v>1.91227507591247</c:v>
                </c:pt>
                <c:pt idx="9705">
                  <c:v>1.9068844318389799</c:v>
                </c:pt>
                <c:pt idx="9706">
                  <c:v>1.9107532501220701</c:v>
                </c:pt>
                <c:pt idx="9707">
                  <c:v>1.90883088111877</c:v>
                </c:pt>
                <c:pt idx="9708">
                  <c:v>1.91437268257141</c:v>
                </c:pt>
                <c:pt idx="9709">
                  <c:v>1.9152259826660101</c:v>
                </c:pt>
                <c:pt idx="9710">
                  <c:v>1.91530084609985</c:v>
                </c:pt>
                <c:pt idx="9711">
                  <c:v>1.9130394458770701</c:v>
                </c:pt>
                <c:pt idx="9712">
                  <c:v>1.9181814193725499</c:v>
                </c:pt>
                <c:pt idx="9713">
                  <c:v>1.92217993736267</c:v>
                </c:pt>
                <c:pt idx="9714">
                  <c:v>1.91973328590393</c:v>
                </c:pt>
                <c:pt idx="9715">
                  <c:v>1.9186205863952599</c:v>
                </c:pt>
                <c:pt idx="9716">
                  <c:v>1.92208647727966</c:v>
                </c:pt>
                <c:pt idx="9717">
                  <c:v>1.9169669151306099</c:v>
                </c:pt>
                <c:pt idx="9718">
                  <c:v>1.9206953048705999</c:v>
                </c:pt>
                <c:pt idx="9719">
                  <c:v>1.9198088645935001</c:v>
                </c:pt>
                <c:pt idx="9720">
                  <c:v>1.9211394786834699</c:v>
                </c:pt>
                <c:pt idx="9721">
                  <c:v>1.9175267219543399</c:v>
                </c:pt>
                <c:pt idx="9722">
                  <c:v>1.9183421134948699</c:v>
                </c:pt>
                <c:pt idx="9723">
                  <c:v>1.9201474189758301</c:v>
                </c:pt>
                <c:pt idx="9724">
                  <c:v>1.91654920578002</c:v>
                </c:pt>
                <c:pt idx="9725">
                  <c:v>1.91734194755554</c:v>
                </c:pt>
                <c:pt idx="9726">
                  <c:v>1.91484427452087</c:v>
                </c:pt>
                <c:pt idx="9727">
                  <c:v>1.91994500160217</c:v>
                </c:pt>
                <c:pt idx="9728">
                  <c:v>1.9164359569549501</c:v>
                </c:pt>
                <c:pt idx="9729">
                  <c:v>1.91680884361267</c:v>
                </c:pt>
                <c:pt idx="9730">
                  <c:v>1.9141812324523899</c:v>
                </c:pt>
                <c:pt idx="9731">
                  <c:v>1.9180116653442301</c:v>
                </c:pt>
                <c:pt idx="9732">
                  <c:v>1.9191694259643499</c:v>
                </c:pt>
                <c:pt idx="9733">
                  <c:v>1.9172878265380799</c:v>
                </c:pt>
                <c:pt idx="9734">
                  <c:v>1.91723704338073</c:v>
                </c:pt>
                <c:pt idx="9735">
                  <c:v>1.91210865974426</c:v>
                </c:pt>
                <c:pt idx="9736">
                  <c:v>1.9211115837097099</c:v>
                </c:pt>
                <c:pt idx="9737">
                  <c:v>1.9176402091979901</c:v>
                </c:pt>
                <c:pt idx="9738">
                  <c:v>1.9165899753570499</c:v>
                </c:pt>
                <c:pt idx="9739">
                  <c:v>1.9191100597381501</c:v>
                </c:pt>
                <c:pt idx="9740">
                  <c:v>1.9168128967285101</c:v>
                </c:pt>
                <c:pt idx="9741">
                  <c:v>1.91591596603393</c:v>
                </c:pt>
                <c:pt idx="9742">
                  <c:v>1.9154736995696999</c:v>
                </c:pt>
                <c:pt idx="9743">
                  <c:v>1.9165847301483101</c:v>
                </c:pt>
                <c:pt idx="9744">
                  <c:v>1.92008781433105</c:v>
                </c:pt>
                <c:pt idx="9745">
                  <c:v>1.9193115234375</c:v>
                </c:pt>
                <c:pt idx="9746">
                  <c:v>1.91714262962341</c:v>
                </c:pt>
                <c:pt idx="9747">
                  <c:v>1.91297626495361</c:v>
                </c:pt>
                <c:pt idx="9748">
                  <c:v>1.9122946262359599</c:v>
                </c:pt>
                <c:pt idx="9749">
                  <c:v>1.9148876667022701</c:v>
                </c:pt>
                <c:pt idx="9750">
                  <c:v>1.91130423545837</c:v>
                </c:pt>
                <c:pt idx="9751">
                  <c:v>1.9134171009063701</c:v>
                </c:pt>
                <c:pt idx="9752">
                  <c:v>1.91281867027282</c:v>
                </c:pt>
                <c:pt idx="9753">
                  <c:v>1.91468977928161</c:v>
                </c:pt>
                <c:pt idx="9754">
                  <c:v>1.9151413440704299</c:v>
                </c:pt>
                <c:pt idx="9755">
                  <c:v>1.9180152416229199</c:v>
                </c:pt>
                <c:pt idx="9756">
                  <c:v>1.91645336151123</c:v>
                </c:pt>
                <c:pt idx="9757">
                  <c:v>1.9139313697814899</c:v>
                </c:pt>
                <c:pt idx="9758">
                  <c:v>1.9199805259704501</c:v>
                </c:pt>
                <c:pt idx="9759">
                  <c:v>1.9192204475402801</c:v>
                </c:pt>
                <c:pt idx="9760">
                  <c:v>1.9242858886718699</c:v>
                </c:pt>
                <c:pt idx="9761">
                  <c:v>1.9207065105438199</c:v>
                </c:pt>
                <c:pt idx="9762">
                  <c:v>1.9219045639037999</c:v>
                </c:pt>
                <c:pt idx="9763">
                  <c:v>1.9204239845275799</c:v>
                </c:pt>
                <c:pt idx="9764">
                  <c:v>1.9216046333312899</c:v>
                </c:pt>
                <c:pt idx="9765">
                  <c:v>1.9141707420349099</c:v>
                </c:pt>
                <c:pt idx="9766">
                  <c:v>1.9170708656311</c:v>
                </c:pt>
                <c:pt idx="9767">
                  <c:v>1.91486620903015</c:v>
                </c:pt>
                <c:pt idx="9768">
                  <c:v>1.9178729057312001</c:v>
                </c:pt>
                <c:pt idx="9769">
                  <c:v>1.91734170913696</c:v>
                </c:pt>
                <c:pt idx="9770">
                  <c:v>1.9223673343658401</c:v>
                </c:pt>
                <c:pt idx="9771">
                  <c:v>1.9177315235137899</c:v>
                </c:pt>
                <c:pt idx="9772">
                  <c:v>1.9233160018920801</c:v>
                </c:pt>
                <c:pt idx="9773">
                  <c:v>1.9125599861145</c:v>
                </c:pt>
                <c:pt idx="9774">
                  <c:v>1.92206358909606</c:v>
                </c:pt>
                <c:pt idx="9775">
                  <c:v>1.9193964004516599</c:v>
                </c:pt>
                <c:pt idx="9776">
                  <c:v>1.92444467544555</c:v>
                </c:pt>
                <c:pt idx="9777">
                  <c:v>1.91988348960876</c:v>
                </c:pt>
                <c:pt idx="9778">
                  <c:v>1.9188649654388401</c:v>
                </c:pt>
                <c:pt idx="9779">
                  <c:v>1.92113661766052</c:v>
                </c:pt>
                <c:pt idx="9780">
                  <c:v>1.92126441001892</c:v>
                </c:pt>
                <c:pt idx="9781">
                  <c:v>1.9161949157714799</c:v>
                </c:pt>
                <c:pt idx="9782">
                  <c:v>1.9196140766143699</c:v>
                </c:pt>
                <c:pt idx="9783">
                  <c:v>1.91479587554931</c:v>
                </c:pt>
                <c:pt idx="9784">
                  <c:v>1.92437195777893</c:v>
                </c:pt>
                <c:pt idx="9785">
                  <c:v>1.9170696735382</c:v>
                </c:pt>
                <c:pt idx="9786">
                  <c:v>1.9165799617767301</c:v>
                </c:pt>
                <c:pt idx="9787">
                  <c:v>1.9112198352813701</c:v>
                </c:pt>
                <c:pt idx="9788">
                  <c:v>1.91724157333374</c:v>
                </c:pt>
                <c:pt idx="9789">
                  <c:v>1.91518855094909</c:v>
                </c:pt>
                <c:pt idx="9790">
                  <c:v>1.9128959178924501</c:v>
                </c:pt>
                <c:pt idx="9791">
                  <c:v>1.91188216209411</c:v>
                </c:pt>
                <c:pt idx="9792">
                  <c:v>1.9089763164520199</c:v>
                </c:pt>
                <c:pt idx="9793">
                  <c:v>1.91147708892822</c:v>
                </c:pt>
                <c:pt idx="9794">
                  <c:v>1.9120123386382999</c:v>
                </c:pt>
                <c:pt idx="9795">
                  <c:v>1.9133279323577801</c:v>
                </c:pt>
                <c:pt idx="9796">
                  <c:v>1.9155592918395901</c:v>
                </c:pt>
                <c:pt idx="9797">
                  <c:v>1.9195244312286299</c:v>
                </c:pt>
                <c:pt idx="9798">
                  <c:v>1.91825747489929</c:v>
                </c:pt>
                <c:pt idx="9799">
                  <c:v>1.92140769958496</c:v>
                </c:pt>
                <c:pt idx="9800">
                  <c:v>1.9220662117004299</c:v>
                </c:pt>
                <c:pt idx="9801">
                  <c:v>1.91928887367248</c:v>
                </c:pt>
                <c:pt idx="9802">
                  <c:v>1.92108273506164</c:v>
                </c:pt>
                <c:pt idx="9803">
                  <c:v>1.92169260978698</c:v>
                </c:pt>
                <c:pt idx="9804">
                  <c:v>1.9243354797363199</c:v>
                </c:pt>
                <c:pt idx="9805">
                  <c:v>1.9224054813385001</c:v>
                </c:pt>
                <c:pt idx="9806">
                  <c:v>1.9160339832305899</c:v>
                </c:pt>
                <c:pt idx="9807">
                  <c:v>1.9181153774261399</c:v>
                </c:pt>
                <c:pt idx="9808">
                  <c:v>1.91899967193603</c:v>
                </c:pt>
                <c:pt idx="9809">
                  <c:v>1.92083764076232</c:v>
                </c:pt>
                <c:pt idx="9810">
                  <c:v>1.92065000534057</c:v>
                </c:pt>
                <c:pt idx="9811">
                  <c:v>1.9192824363708401</c:v>
                </c:pt>
                <c:pt idx="9812">
                  <c:v>1.9234230518341</c:v>
                </c:pt>
                <c:pt idx="9813">
                  <c:v>1.92003941535949</c:v>
                </c:pt>
                <c:pt idx="9814">
                  <c:v>1.9189753532409599</c:v>
                </c:pt>
                <c:pt idx="9815">
                  <c:v>1.91905689239501</c:v>
                </c:pt>
                <c:pt idx="9816">
                  <c:v>1.9229001998901301</c:v>
                </c:pt>
                <c:pt idx="9817">
                  <c:v>1.9173440933227499</c:v>
                </c:pt>
                <c:pt idx="9818">
                  <c:v>1.91915607452392</c:v>
                </c:pt>
                <c:pt idx="9819">
                  <c:v>1.9200868606567301</c:v>
                </c:pt>
                <c:pt idx="9820">
                  <c:v>1.91911649703979</c:v>
                </c:pt>
                <c:pt idx="9821">
                  <c:v>1.9177272319793699</c:v>
                </c:pt>
                <c:pt idx="9822">
                  <c:v>1.9209184646606401</c:v>
                </c:pt>
                <c:pt idx="9823">
                  <c:v>1.9213633537292401</c:v>
                </c:pt>
                <c:pt idx="9824">
                  <c:v>1.92026495933532</c:v>
                </c:pt>
                <c:pt idx="9825">
                  <c:v>1.9191975593566799</c:v>
                </c:pt>
                <c:pt idx="9826">
                  <c:v>1.9198191165923999</c:v>
                </c:pt>
                <c:pt idx="9827">
                  <c:v>1.9200065135955799</c:v>
                </c:pt>
                <c:pt idx="9828">
                  <c:v>1.9179453849792401</c:v>
                </c:pt>
                <c:pt idx="9829">
                  <c:v>1.91731357574462</c:v>
                </c:pt>
                <c:pt idx="9830">
                  <c:v>1.9185373783111499</c:v>
                </c:pt>
                <c:pt idx="9831">
                  <c:v>1.9178948402404701</c:v>
                </c:pt>
                <c:pt idx="9832">
                  <c:v>1.918301820755</c:v>
                </c:pt>
                <c:pt idx="9833">
                  <c:v>1.91582059860229</c:v>
                </c:pt>
                <c:pt idx="9834">
                  <c:v>1.9144475460052399</c:v>
                </c:pt>
                <c:pt idx="9835">
                  <c:v>1.91780757904052</c:v>
                </c:pt>
                <c:pt idx="9836">
                  <c:v>1.9146764278411801</c:v>
                </c:pt>
                <c:pt idx="9837">
                  <c:v>1.92054891586303</c:v>
                </c:pt>
                <c:pt idx="9838">
                  <c:v>1.91750311851501</c:v>
                </c:pt>
                <c:pt idx="9839">
                  <c:v>1.91990661621093</c:v>
                </c:pt>
                <c:pt idx="9840">
                  <c:v>1.08345806598663</c:v>
                </c:pt>
                <c:pt idx="9841">
                  <c:v>1.0887413024902299</c:v>
                </c:pt>
                <c:pt idx="9842">
                  <c:v>1.08311438560485</c:v>
                </c:pt>
                <c:pt idx="9843">
                  <c:v>1.08989870548248</c:v>
                </c:pt>
                <c:pt idx="9844">
                  <c:v>1.08216500282287</c:v>
                </c:pt>
                <c:pt idx="9845">
                  <c:v>1.0857026576995801</c:v>
                </c:pt>
                <c:pt idx="9846">
                  <c:v>1.0822682380676201</c:v>
                </c:pt>
                <c:pt idx="9847">
                  <c:v>1.0866392850875799</c:v>
                </c:pt>
                <c:pt idx="9848">
                  <c:v>1.07710933685302</c:v>
                </c:pt>
                <c:pt idx="9849">
                  <c:v>1.0879933834075901</c:v>
                </c:pt>
                <c:pt idx="9850">
                  <c:v>1.08584868907928</c:v>
                </c:pt>
                <c:pt idx="9851">
                  <c:v>1.08488917350769</c:v>
                </c:pt>
                <c:pt idx="9852">
                  <c:v>1.0863953828811601</c:v>
                </c:pt>
                <c:pt idx="9853">
                  <c:v>1.0899746417999201</c:v>
                </c:pt>
                <c:pt idx="9854">
                  <c:v>1.0882880687713601</c:v>
                </c:pt>
                <c:pt idx="9855">
                  <c:v>1.09469437599182</c:v>
                </c:pt>
                <c:pt idx="9856">
                  <c:v>1.0872108936309799</c:v>
                </c:pt>
                <c:pt idx="9857">
                  <c:v>1.09644603729248</c:v>
                </c:pt>
                <c:pt idx="9858">
                  <c:v>1.0960443019866899</c:v>
                </c:pt>
                <c:pt idx="9859">
                  <c:v>1.0996065139770499</c:v>
                </c:pt>
                <c:pt idx="9860">
                  <c:v>1.09679675102233</c:v>
                </c:pt>
                <c:pt idx="9861">
                  <c:v>1.09742379188537</c:v>
                </c:pt>
                <c:pt idx="9862">
                  <c:v>1.09339499473571</c:v>
                </c:pt>
                <c:pt idx="9863">
                  <c:v>1.1058831214904701</c:v>
                </c:pt>
                <c:pt idx="9864">
                  <c:v>1.09605741500854</c:v>
                </c:pt>
                <c:pt idx="9865">
                  <c:v>1.09817767143249</c:v>
                </c:pt>
                <c:pt idx="9866">
                  <c:v>1.09844541549682</c:v>
                </c:pt>
                <c:pt idx="9867">
                  <c:v>1.09575855731964</c:v>
                </c:pt>
                <c:pt idx="9868">
                  <c:v>1.09233021736145</c:v>
                </c:pt>
                <c:pt idx="9869">
                  <c:v>1.10978126525878</c:v>
                </c:pt>
                <c:pt idx="9870">
                  <c:v>1.0933754444122299</c:v>
                </c:pt>
                <c:pt idx="9871">
                  <c:v>1.1068545579910201</c:v>
                </c:pt>
                <c:pt idx="9872">
                  <c:v>1.094575881958</c:v>
                </c:pt>
                <c:pt idx="9873">
                  <c:v>1.1020855903625399</c:v>
                </c:pt>
                <c:pt idx="9874">
                  <c:v>1.09371721744537</c:v>
                </c:pt>
                <c:pt idx="9875">
                  <c:v>1.09649062156677</c:v>
                </c:pt>
                <c:pt idx="9876">
                  <c:v>1.0824339389801001</c:v>
                </c:pt>
                <c:pt idx="9877">
                  <c:v>1.09720206260681</c:v>
                </c:pt>
                <c:pt idx="9878">
                  <c:v>1.0858838558196999</c:v>
                </c:pt>
                <c:pt idx="9879">
                  <c:v>1.10232162475585</c:v>
                </c:pt>
                <c:pt idx="9880">
                  <c:v>1.0944957733154199</c:v>
                </c:pt>
                <c:pt idx="9881">
                  <c:v>1.1034895181655799</c:v>
                </c:pt>
                <c:pt idx="9882">
                  <c:v>1.09877824783325</c:v>
                </c:pt>
                <c:pt idx="9883">
                  <c:v>1.1104056835174501</c:v>
                </c:pt>
                <c:pt idx="9884">
                  <c:v>1.1035448312759299</c:v>
                </c:pt>
                <c:pt idx="9885">
                  <c:v>1.1169950962066599</c:v>
                </c:pt>
                <c:pt idx="9886">
                  <c:v>1.10564088821411</c:v>
                </c:pt>
                <c:pt idx="9887">
                  <c:v>1.1190831661224301</c:v>
                </c:pt>
                <c:pt idx="9888">
                  <c:v>1.1136114597320499</c:v>
                </c:pt>
                <c:pt idx="9889">
                  <c:v>1.12361168861389</c:v>
                </c:pt>
                <c:pt idx="9890">
                  <c:v>1.1168072223663299</c:v>
                </c:pt>
                <c:pt idx="9891">
                  <c:v>1.1217117309570299</c:v>
                </c:pt>
                <c:pt idx="9892">
                  <c:v>1.1118295192718499</c:v>
                </c:pt>
                <c:pt idx="9893">
                  <c:v>1.1169183254241899</c:v>
                </c:pt>
                <c:pt idx="9894">
                  <c:v>1.10612392425537</c:v>
                </c:pt>
                <c:pt idx="9895">
                  <c:v>1.1103434562683101</c:v>
                </c:pt>
                <c:pt idx="9896">
                  <c:v>1.10930299758911</c:v>
                </c:pt>
                <c:pt idx="9897">
                  <c:v>1.1100671291351301</c:v>
                </c:pt>
                <c:pt idx="9898">
                  <c:v>1.0976918935775699</c:v>
                </c:pt>
                <c:pt idx="9899">
                  <c:v>1.10521936416625</c:v>
                </c:pt>
                <c:pt idx="9900">
                  <c:v>1.10085797309875</c:v>
                </c:pt>
                <c:pt idx="9901">
                  <c:v>1.10814833641052</c:v>
                </c:pt>
                <c:pt idx="9902">
                  <c:v>1.0968472957611</c:v>
                </c:pt>
                <c:pt idx="9903">
                  <c:v>1.0993344783782899</c:v>
                </c:pt>
                <c:pt idx="9904">
                  <c:v>1.0993468761444001</c:v>
                </c:pt>
                <c:pt idx="9905">
                  <c:v>1.1043715476989699</c:v>
                </c:pt>
                <c:pt idx="9906">
                  <c:v>1.0959100723266599</c:v>
                </c:pt>
                <c:pt idx="9907">
                  <c:v>1.0968326330184901</c:v>
                </c:pt>
                <c:pt idx="9908">
                  <c:v>1.1018662452697701</c:v>
                </c:pt>
                <c:pt idx="9909">
                  <c:v>1.0992512702941799</c:v>
                </c:pt>
                <c:pt idx="9910">
                  <c:v>1.1034185886382999</c:v>
                </c:pt>
                <c:pt idx="9911">
                  <c:v>1.11210989952087</c:v>
                </c:pt>
                <c:pt idx="9912">
                  <c:v>1.10889744758605</c:v>
                </c:pt>
                <c:pt idx="9913">
                  <c:v>1.10293984413146</c:v>
                </c:pt>
                <c:pt idx="9914">
                  <c:v>1.09984171390533</c:v>
                </c:pt>
                <c:pt idx="9915">
                  <c:v>1.09432768821716</c:v>
                </c:pt>
                <c:pt idx="9916">
                  <c:v>1.10122442245483</c:v>
                </c:pt>
                <c:pt idx="9917">
                  <c:v>1.10707807540893</c:v>
                </c:pt>
                <c:pt idx="9918">
                  <c:v>1.1088436841964699</c:v>
                </c:pt>
                <c:pt idx="9919">
                  <c:v>1.10966491699218</c:v>
                </c:pt>
                <c:pt idx="9920">
                  <c:v>1.1096886396407999</c:v>
                </c:pt>
                <c:pt idx="9921">
                  <c:v>1.10332036018371</c:v>
                </c:pt>
                <c:pt idx="9922">
                  <c:v>1.11148798465728</c:v>
                </c:pt>
                <c:pt idx="9923">
                  <c:v>1.1037410497665401</c:v>
                </c:pt>
                <c:pt idx="9924">
                  <c:v>1.1076302528381301</c:v>
                </c:pt>
                <c:pt idx="9925">
                  <c:v>1.1028308868408201</c:v>
                </c:pt>
                <c:pt idx="9926">
                  <c:v>1.10228466987609</c:v>
                </c:pt>
                <c:pt idx="9927">
                  <c:v>1.1000344753265301</c:v>
                </c:pt>
                <c:pt idx="9928">
                  <c:v>1.09499299526214</c:v>
                </c:pt>
                <c:pt idx="9929">
                  <c:v>1.0945974588394101</c:v>
                </c:pt>
                <c:pt idx="9930">
                  <c:v>1.09818911552429</c:v>
                </c:pt>
                <c:pt idx="9931">
                  <c:v>1.0945692062377901</c:v>
                </c:pt>
                <c:pt idx="9932">
                  <c:v>1.1108307838439899</c:v>
                </c:pt>
                <c:pt idx="9933">
                  <c:v>1.1180715560912999</c:v>
                </c:pt>
                <c:pt idx="9934">
                  <c:v>1.12284076213836</c:v>
                </c:pt>
                <c:pt idx="9935">
                  <c:v>1.1270220279693599</c:v>
                </c:pt>
                <c:pt idx="9936">
                  <c:v>1.13506984710693</c:v>
                </c:pt>
                <c:pt idx="9937">
                  <c:v>1.12185955047607</c:v>
                </c:pt>
                <c:pt idx="9938">
                  <c:v>1.11535692214965</c:v>
                </c:pt>
                <c:pt idx="9939">
                  <c:v>1.10940861701965</c:v>
                </c:pt>
                <c:pt idx="9940">
                  <c:v>1.1153583526611299</c:v>
                </c:pt>
                <c:pt idx="9941">
                  <c:v>1.09865462779998</c:v>
                </c:pt>
                <c:pt idx="9942">
                  <c:v>1.10403227806091</c:v>
                </c:pt>
                <c:pt idx="9943">
                  <c:v>1.0881147384643499</c:v>
                </c:pt>
                <c:pt idx="9944">
                  <c:v>1.09510290622711</c:v>
                </c:pt>
                <c:pt idx="9945">
                  <c:v>1.1057999134063701</c:v>
                </c:pt>
                <c:pt idx="9946">
                  <c:v>1.10378229618072</c:v>
                </c:pt>
                <c:pt idx="9947">
                  <c:v>1.1031925678253101</c:v>
                </c:pt>
                <c:pt idx="9948">
                  <c:v>1.0989241600036599</c:v>
                </c:pt>
                <c:pt idx="9949">
                  <c:v>1.0996457338333101</c:v>
                </c:pt>
                <c:pt idx="9950">
                  <c:v>1.10241770744323</c:v>
                </c:pt>
                <c:pt idx="9951">
                  <c:v>1.1102890968322701</c:v>
                </c:pt>
                <c:pt idx="9952">
                  <c:v>1.1068410873412999</c:v>
                </c:pt>
                <c:pt idx="9953">
                  <c:v>1.1201364994048999</c:v>
                </c:pt>
                <c:pt idx="9954">
                  <c:v>1.1123566627502399</c:v>
                </c:pt>
                <c:pt idx="9955">
                  <c:v>1.1144883632659901</c:v>
                </c:pt>
                <c:pt idx="9956">
                  <c:v>1.1084663867950399</c:v>
                </c:pt>
                <c:pt idx="9957">
                  <c:v>1.1107988357543901</c:v>
                </c:pt>
                <c:pt idx="9958">
                  <c:v>1.1170248985290501</c:v>
                </c:pt>
                <c:pt idx="9959">
                  <c:v>1.12396836280822</c:v>
                </c:pt>
                <c:pt idx="9960">
                  <c:v>1.11016297340393</c:v>
                </c:pt>
                <c:pt idx="9961">
                  <c:v>1.1160192489623999</c:v>
                </c:pt>
                <c:pt idx="9962">
                  <c:v>1.11678302288055</c:v>
                </c:pt>
                <c:pt idx="9963">
                  <c:v>1.11512815952301</c:v>
                </c:pt>
                <c:pt idx="9964">
                  <c:v>1.1152150630950901</c:v>
                </c:pt>
                <c:pt idx="9965">
                  <c:v>1.11831927299499</c:v>
                </c:pt>
                <c:pt idx="9966">
                  <c:v>1.11505031585693</c:v>
                </c:pt>
                <c:pt idx="9967">
                  <c:v>1.10313248634338</c:v>
                </c:pt>
                <c:pt idx="9968">
                  <c:v>1.10875988006591</c:v>
                </c:pt>
                <c:pt idx="9969">
                  <c:v>1.09322786331176</c:v>
                </c:pt>
                <c:pt idx="9970">
                  <c:v>1.10941290855407</c:v>
                </c:pt>
                <c:pt idx="9971">
                  <c:v>1.1297801733016899</c:v>
                </c:pt>
                <c:pt idx="9972">
                  <c:v>1.13813281059265</c:v>
                </c:pt>
                <c:pt idx="9973">
                  <c:v>1.1318244934082</c:v>
                </c:pt>
                <c:pt idx="9974">
                  <c:v>1.1481199264526301</c:v>
                </c:pt>
                <c:pt idx="9975">
                  <c:v>1.1480305194854701</c:v>
                </c:pt>
                <c:pt idx="9976">
                  <c:v>1.14553451538085</c:v>
                </c:pt>
                <c:pt idx="9977">
                  <c:v>1.1448771953582699</c:v>
                </c:pt>
                <c:pt idx="9978">
                  <c:v>1.15128898620605</c:v>
                </c:pt>
                <c:pt idx="9979">
                  <c:v>1.1543946266174301</c:v>
                </c:pt>
                <c:pt idx="9980">
                  <c:v>1.1472142934799101</c:v>
                </c:pt>
                <c:pt idx="9981">
                  <c:v>1.1518957614898599</c:v>
                </c:pt>
                <c:pt idx="9982">
                  <c:v>1.15014123916625</c:v>
                </c:pt>
                <c:pt idx="9983">
                  <c:v>1.1557089090347199</c:v>
                </c:pt>
                <c:pt idx="9984">
                  <c:v>1.14136207103729</c:v>
                </c:pt>
                <c:pt idx="9985">
                  <c:v>1.14728808403015</c:v>
                </c:pt>
                <c:pt idx="9986">
                  <c:v>1.1452174186706501</c:v>
                </c:pt>
                <c:pt idx="9987">
                  <c:v>1.14397692680358</c:v>
                </c:pt>
                <c:pt idx="9988">
                  <c:v>1.1346256732940601</c:v>
                </c:pt>
                <c:pt idx="9989">
                  <c:v>1.14320492744445</c:v>
                </c:pt>
                <c:pt idx="9990">
                  <c:v>1.1416981220245299</c:v>
                </c:pt>
                <c:pt idx="9991">
                  <c:v>1.1460089683532699</c:v>
                </c:pt>
                <c:pt idx="9992">
                  <c:v>1.1538488864898599</c:v>
                </c:pt>
                <c:pt idx="9993">
                  <c:v>1.1407396793365401</c:v>
                </c:pt>
                <c:pt idx="9994">
                  <c:v>1.1381573677062899</c:v>
                </c:pt>
                <c:pt idx="9995">
                  <c:v>1.14028573036193</c:v>
                </c:pt>
                <c:pt idx="9996">
                  <c:v>1.15238833427429</c:v>
                </c:pt>
                <c:pt idx="9997">
                  <c:v>1.14935302734375</c:v>
                </c:pt>
                <c:pt idx="9998">
                  <c:v>1.1644090414047199</c:v>
                </c:pt>
                <c:pt idx="9999">
                  <c:v>1.1680591106414699</c:v>
                </c:pt>
                <c:pt idx="10000">
                  <c:v>1.16282427310943</c:v>
                </c:pt>
                <c:pt idx="10001">
                  <c:v>1.1746132373809799</c:v>
                </c:pt>
                <c:pt idx="10002">
                  <c:v>1.1744792461395199</c:v>
                </c:pt>
                <c:pt idx="10003">
                  <c:v>1.17998838424682</c:v>
                </c:pt>
                <c:pt idx="10004">
                  <c:v>1.18269371986389</c:v>
                </c:pt>
                <c:pt idx="10005">
                  <c:v>1.1922588348388601</c:v>
                </c:pt>
                <c:pt idx="10006">
                  <c:v>1.18399381637573</c:v>
                </c:pt>
                <c:pt idx="10007">
                  <c:v>1.19036960601806</c:v>
                </c:pt>
                <c:pt idx="10008">
                  <c:v>1.1917381286621</c:v>
                </c:pt>
                <c:pt idx="10009">
                  <c:v>1.2075734138488701</c:v>
                </c:pt>
                <c:pt idx="10010">
                  <c:v>1.21162581443786</c:v>
                </c:pt>
                <c:pt idx="10011">
                  <c:v>1.2134952545166</c:v>
                </c:pt>
                <c:pt idx="10012">
                  <c:v>1.2028329372405999</c:v>
                </c:pt>
                <c:pt idx="10013">
                  <c:v>1.2025735378265301</c:v>
                </c:pt>
                <c:pt idx="10014">
                  <c:v>1.1957268714904701</c:v>
                </c:pt>
                <c:pt idx="10015">
                  <c:v>1.2002882957458401</c:v>
                </c:pt>
                <c:pt idx="10016">
                  <c:v>1.19966888427734</c:v>
                </c:pt>
                <c:pt idx="10017">
                  <c:v>1.1867091655731199</c:v>
                </c:pt>
                <c:pt idx="10018">
                  <c:v>1.19619989395141</c:v>
                </c:pt>
                <c:pt idx="10019">
                  <c:v>1.19811964035034</c:v>
                </c:pt>
                <c:pt idx="10020">
                  <c:v>1.1947715282440099</c:v>
                </c:pt>
                <c:pt idx="10021">
                  <c:v>1.20343565940856</c:v>
                </c:pt>
                <c:pt idx="10022">
                  <c:v>1.2082602977752599</c:v>
                </c:pt>
                <c:pt idx="10023">
                  <c:v>1.2151854038238501</c:v>
                </c:pt>
                <c:pt idx="10024">
                  <c:v>1.2146689891815099</c:v>
                </c:pt>
                <c:pt idx="10025">
                  <c:v>1.2243022918701101</c:v>
                </c:pt>
                <c:pt idx="10026">
                  <c:v>1.20911121368408</c:v>
                </c:pt>
                <c:pt idx="10027">
                  <c:v>1.2273590564727701</c:v>
                </c:pt>
                <c:pt idx="10028">
                  <c:v>1.2305474281311</c:v>
                </c:pt>
                <c:pt idx="10029">
                  <c:v>1.2404153347015301</c:v>
                </c:pt>
                <c:pt idx="10030">
                  <c:v>1.2491829395294101</c:v>
                </c:pt>
                <c:pt idx="10031">
                  <c:v>1.2559463977813701</c:v>
                </c:pt>
                <c:pt idx="10032">
                  <c:v>1.25487661361694</c:v>
                </c:pt>
                <c:pt idx="10033">
                  <c:v>1.2423903942108101</c:v>
                </c:pt>
                <c:pt idx="10034">
                  <c:v>1.2308876514434799</c:v>
                </c:pt>
                <c:pt idx="10035">
                  <c:v>1.2267048358917201</c:v>
                </c:pt>
                <c:pt idx="10036">
                  <c:v>1.22204637527465</c:v>
                </c:pt>
                <c:pt idx="10037">
                  <c:v>1.2210059165954501</c:v>
                </c:pt>
                <c:pt idx="10038">
                  <c:v>1.22046971321105</c:v>
                </c:pt>
                <c:pt idx="10039">
                  <c:v>1.2224104404449401</c:v>
                </c:pt>
                <c:pt idx="10040">
                  <c:v>1.2315080165862999</c:v>
                </c:pt>
                <c:pt idx="10041">
                  <c:v>1.2213399410247801</c:v>
                </c:pt>
                <c:pt idx="10042">
                  <c:v>1.2353439331054601</c:v>
                </c:pt>
                <c:pt idx="10043">
                  <c:v>1.23795318603515</c:v>
                </c:pt>
                <c:pt idx="10044">
                  <c:v>1.2488167285919101</c:v>
                </c:pt>
                <c:pt idx="10045">
                  <c:v>1.2604954242706199</c:v>
                </c:pt>
                <c:pt idx="10046">
                  <c:v>1.25036692619323</c:v>
                </c:pt>
                <c:pt idx="10047">
                  <c:v>1.2458794116973799</c:v>
                </c:pt>
                <c:pt idx="10048">
                  <c:v>1.2595794200897199</c:v>
                </c:pt>
                <c:pt idx="10049">
                  <c:v>1.2506034374237001</c:v>
                </c:pt>
                <c:pt idx="10050">
                  <c:v>1.2604620456695499</c:v>
                </c:pt>
                <c:pt idx="10051">
                  <c:v>1.2563941478729199</c:v>
                </c:pt>
                <c:pt idx="10052">
                  <c:v>1.2537932395935001</c:v>
                </c:pt>
                <c:pt idx="10053">
                  <c:v>1.23413634300231</c:v>
                </c:pt>
                <c:pt idx="10054">
                  <c:v>1.23906850814819</c:v>
                </c:pt>
                <c:pt idx="10055">
                  <c:v>1.22657895088195</c:v>
                </c:pt>
                <c:pt idx="10056">
                  <c:v>1.2099535465240401</c:v>
                </c:pt>
                <c:pt idx="10057">
                  <c:v>1.21340727806091</c:v>
                </c:pt>
                <c:pt idx="10058">
                  <c:v>1.22492051124572</c:v>
                </c:pt>
                <c:pt idx="10059">
                  <c:v>1.2328140735626201</c:v>
                </c:pt>
                <c:pt idx="10060">
                  <c:v>1.2376909255981401</c:v>
                </c:pt>
                <c:pt idx="10061">
                  <c:v>1.2472379207611</c:v>
                </c:pt>
                <c:pt idx="10062">
                  <c:v>1.26610207557678</c:v>
                </c:pt>
                <c:pt idx="10063">
                  <c:v>1.2699899673461901</c:v>
                </c:pt>
                <c:pt idx="10064">
                  <c:v>1.26608109474182</c:v>
                </c:pt>
                <c:pt idx="10065">
                  <c:v>1.25741362571716</c:v>
                </c:pt>
                <c:pt idx="10066">
                  <c:v>1.26906561851501</c:v>
                </c:pt>
                <c:pt idx="10067">
                  <c:v>1.2707264423370299</c:v>
                </c:pt>
                <c:pt idx="10068">
                  <c:v>1.27754235267639</c:v>
                </c:pt>
                <c:pt idx="10069">
                  <c:v>1.2734692096710201</c:v>
                </c:pt>
                <c:pt idx="10070">
                  <c:v>1.2845115661621</c:v>
                </c:pt>
                <c:pt idx="10071">
                  <c:v>1.2710046768188401</c:v>
                </c:pt>
                <c:pt idx="10072">
                  <c:v>1.28215551376342</c:v>
                </c:pt>
                <c:pt idx="10073">
                  <c:v>1.26011991500854</c:v>
                </c:pt>
                <c:pt idx="10074">
                  <c:v>1.2714548110961901</c:v>
                </c:pt>
                <c:pt idx="10075">
                  <c:v>1.2626130580902</c:v>
                </c:pt>
                <c:pt idx="10076">
                  <c:v>1.25004005432128</c:v>
                </c:pt>
                <c:pt idx="10077">
                  <c:v>1.24831867218017</c:v>
                </c:pt>
                <c:pt idx="10078">
                  <c:v>1.24641013145446</c:v>
                </c:pt>
                <c:pt idx="10079">
                  <c:v>1.2471835613250699</c:v>
                </c:pt>
                <c:pt idx="10080">
                  <c:v>1.2584743499755799</c:v>
                </c:pt>
                <c:pt idx="10081">
                  <c:v>1.2507240772247299</c:v>
                </c:pt>
                <c:pt idx="10082">
                  <c:v>1.25700712203979</c:v>
                </c:pt>
                <c:pt idx="10083">
                  <c:v>1.26202511787414</c:v>
                </c:pt>
                <c:pt idx="10084">
                  <c:v>1.2724425792694001</c:v>
                </c:pt>
                <c:pt idx="10085">
                  <c:v>1.2786228656768699</c:v>
                </c:pt>
                <c:pt idx="10086">
                  <c:v>1.28399014472961</c:v>
                </c:pt>
                <c:pt idx="10087">
                  <c:v>1.2827007770538299</c:v>
                </c:pt>
                <c:pt idx="10088">
                  <c:v>1.2713215351104701</c:v>
                </c:pt>
                <c:pt idx="10089">
                  <c:v>1.2808415889739899</c:v>
                </c:pt>
                <c:pt idx="10090">
                  <c:v>1.27849173545837</c:v>
                </c:pt>
                <c:pt idx="10091">
                  <c:v>1.2841868400573699</c:v>
                </c:pt>
                <c:pt idx="10092">
                  <c:v>1.2846658229827801</c:v>
                </c:pt>
                <c:pt idx="10093">
                  <c:v>1.30543088912963</c:v>
                </c:pt>
                <c:pt idx="10094">
                  <c:v>1.3099508285522401</c:v>
                </c:pt>
                <c:pt idx="10095">
                  <c:v>1.3215208053588801</c:v>
                </c:pt>
                <c:pt idx="10096">
                  <c:v>1.3214304447173999</c:v>
                </c:pt>
                <c:pt idx="10097">
                  <c:v>1.32899069786071</c:v>
                </c:pt>
                <c:pt idx="10098">
                  <c:v>1.3261089324951101</c:v>
                </c:pt>
                <c:pt idx="10099">
                  <c:v>1.32181167602539</c:v>
                </c:pt>
                <c:pt idx="10100">
                  <c:v>1.3175582885742101</c:v>
                </c:pt>
                <c:pt idx="10101">
                  <c:v>1.3203594684600799</c:v>
                </c:pt>
                <c:pt idx="10102">
                  <c:v>1.3046953678131099</c:v>
                </c:pt>
                <c:pt idx="10103">
                  <c:v>1.3071203231811499</c:v>
                </c:pt>
                <c:pt idx="10104">
                  <c:v>1.30831122398376</c:v>
                </c:pt>
                <c:pt idx="10105">
                  <c:v>1.3134963512420601</c:v>
                </c:pt>
                <c:pt idx="10106">
                  <c:v>1.31812644004821</c:v>
                </c:pt>
                <c:pt idx="10107">
                  <c:v>1.32398653030395</c:v>
                </c:pt>
                <c:pt idx="10108">
                  <c:v>1.33305287361145</c:v>
                </c:pt>
                <c:pt idx="10109">
                  <c:v>1.3482632637023899</c:v>
                </c:pt>
                <c:pt idx="10110">
                  <c:v>1.33320116996765</c:v>
                </c:pt>
                <c:pt idx="10111">
                  <c:v>1.3476815223693801</c:v>
                </c:pt>
                <c:pt idx="10112">
                  <c:v>1.3340981006622299</c:v>
                </c:pt>
                <c:pt idx="10113">
                  <c:v>1.3396017551422099</c:v>
                </c:pt>
                <c:pt idx="10114">
                  <c:v>1.3353669643402</c:v>
                </c:pt>
                <c:pt idx="10115">
                  <c:v>1.35316181182861</c:v>
                </c:pt>
                <c:pt idx="10116">
                  <c:v>1.3418772220611499</c:v>
                </c:pt>
                <c:pt idx="10117">
                  <c:v>1.35764861106872</c:v>
                </c:pt>
                <c:pt idx="10118">
                  <c:v>1.3647277355194001</c:v>
                </c:pt>
                <c:pt idx="10119">
                  <c:v>1.37011790275573</c:v>
                </c:pt>
                <c:pt idx="10120">
                  <c:v>1.36113309860229</c:v>
                </c:pt>
                <c:pt idx="10121">
                  <c:v>1.36427927017211</c:v>
                </c:pt>
                <c:pt idx="10122">
                  <c:v>1.3578457832336399</c:v>
                </c:pt>
                <c:pt idx="10123">
                  <c:v>1.36153936386108</c:v>
                </c:pt>
                <c:pt idx="10124">
                  <c:v>1.35576367378234</c:v>
                </c:pt>
                <c:pt idx="10125">
                  <c:v>1.36338233947753</c:v>
                </c:pt>
                <c:pt idx="10126">
                  <c:v>1.35432529449462</c:v>
                </c:pt>
                <c:pt idx="10127">
                  <c:v>1.3617372512817301</c:v>
                </c:pt>
                <c:pt idx="10128">
                  <c:v>1.3508932590484599</c:v>
                </c:pt>
                <c:pt idx="10129">
                  <c:v>1.3536562919616599</c:v>
                </c:pt>
                <c:pt idx="10130">
                  <c:v>1.35302281379699</c:v>
                </c:pt>
                <c:pt idx="10131">
                  <c:v>1.36370754241943</c:v>
                </c:pt>
                <c:pt idx="10132">
                  <c:v>1.35924649238586</c:v>
                </c:pt>
                <c:pt idx="10133">
                  <c:v>1.3719353675842201</c:v>
                </c:pt>
                <c:pt idx="10134">
                  <c:v>1.38385653495788</c:v>
                </c:pt>
                <c:pt idx="10135">
                  <c:v>1.38417720794677</c:v>
                </c:pt>
                <c:pt idx="10136">
                  <c:v>1.3846132755279501</c:v>
                </c:pt>
                <c:pt idx="10137">
                  <c:v>1.3912050724029501</c:v>
                </c:pt>
                <c:pt idx="10138">
                  <c:v>1.3918869495391799</c:v>
                </c:pt>
                <c:pt idx="10139">
                  <c:v>1.39173483848571</c:v>
                </c:pt>
                <c:pt idx="10140">
                  <c:v>1.3887522220611499</c:v>
                </c:pt>
                <c:pt idx="10141">
                  <c:v>1.3883025646209699</c:v>
                </c:pt>
                <c:pt idx="10142">
                  <c:v>1.39194631576538</c:v>
                </c:pt>
                <c:pt idx="10143">
                  <c:v>1.3901743888854901</c:v>
                </c:pt>
                <c:pt idx="10144">
                  <c:v>1.39647817611694</c:v>
                </c:pt>
                <c:pt idx="10145">
                  <c:v>1.4067475795745801</c:v>
                </c:pt>
                <c:pt idx="10146">
                  <c:v>1.4114394187927199</c:v>
                </c:pt>
                <c:pt idx="10147">
                  <c:v>1.3925685882568299</c:v>
                </c:pt>
                <c:pt idx="10148">
                  <c:v>1.3931870460510201</c:v>
                </c:pt>
                <c:pt idx="10149">
                  <c:v>1.39041328430175</c:v>
                </c:pt>
                <c:pt idx="10150">
                  <c:v>1.3899941444396899</c:v>
                </c:pt>
                <c:pt idx="10151">
                  <c:v>1.38204002380371</c:v>
                </c:pt>
                <c:pt idx="10152">
                  <c:v>1.38155817985534</c:v>
                </c:pt>
                <c:pt idx="10153">
                  <c:v>1.3765954971313401</c:v>
                </c:pt>
                <c:pt idx="10154">
                  <c:v>1.39103651046752</c:v>
                </c:pt>
                <c:pt idx="10155">
                  <c:v>1.382896900177</c:v>
                </c:pt>
                <c:pt idx="10156">
                  <c:v>1.38923859596252</c:v>
                </c:pt>
                <c:pt idx="10157">
                  <c:v>1.39013147354125</c:v>
                </c:pt>
                <c:pt idx="10158">
                  <c:v>1.3934085369110101</c:v>
                </c:pt>
                <c:pt idx="10159">
                  <c:v>1.38917183876037</c:v>
                </c:pt>
                <c:pt idx="10160">
                  <c:v>1.3945007324218699</c:v>
                </c:pt>
                <c:pt idx="10161">
                  <c:v>1.39972519874572</c:v>
                </c:pt>
                <c:pt idx="10162">
                  <c:v>1.41074514389038</c:v>
                </c:pt>
                <c:pt idx="10163">
                  <c:v>1.4107460975646899</c:v>
                </c:pt>
                <c:pt idx="10164">
                  <c:v>1.41608881950378</c:v>
                </c:pt>
                <c:pt idx="10165">
                  <c:v>1.41845631599426</c:v>
                </c:pt>
                <c:pt idx="10166">
                  <c:v>1.43312740325927</c:v>
                </c:pt>
                <c:pt idx="10167">
                  <c:v>1.4364027976989699</c:v>
                </c:pt>
                <c:pt idx="10168">
                  <c:v>1.4338839054107599</c:v>
                </c:pt>
                <c:pt idx="10169">
                  <c:v>1.43270587921142</c:v>
                </c:pt>
                <c:pt idx="10170">
                  <c:v>1.4353394508361801</c:v>
                </c:pt>
                <c:pt idx="10171">
                  <c:v>1.4240705966949401</c:v>
                </c:pt>
                <c:pt idx="10172">
                  <c:v>1.42827773094177</c:v>
                </c:pt>
                <c:pt idx="10173">
                  <c:v>1.4343552589416499</c:v>
                </c:pt>
                <c:pt idx="10174">
                  <c:v>1.42909312248229</c:v>
                </c:pt>
                <c:pt idx="10175">
                  <c:v>1.4321382045745801</c:v>
                </c:pt>
                <c:pt idx="10176">
                  <c:v>1.4361255168914699</c:v>
                </c:pt>
                <c:pt idx="10177">
                  <c:v>1.43496346473693</c:v>
                </c:pt>
                <c:pt idx="10178">
                  <c:v>1.4384896755218499</c:v>
                </c:pt>
                <c:pt idx="10179">
                  <c:v>1.4259333610534599</c:v>
                </c:pt>
                <c:pt idx="10180">
                  <c:v>1.4271996021270701</c:v>
                </c:pt>
                <c:pt idx="10181">
                  <c:v>1.4230670928955</c:v>
                </c:pt>
                <c:pt idx="10182">
                  <c:v>1.41736888885498</c:v>
                </c:pt>
                <c:pt idx="10183">
                  <c:v>1.41168856620788</c:v>
                </c:pt>
                <c:pt idx="10184">
                  <c:v>1.41559362411499</c:v>
                </c:pt>
                <c:pt idx="10185">
                  <c:v>1.41280388832092</c:v>
                </c:pt>
                <c:pt idx="10186">
                  <c:v>1.4151203632354701</c:v>
                </c:pt>
                <c:pt idx="10187">
                  <c:v>1.4200096130371</c:v>
                </c:pt>
                <c:pt idx="10188">
                  <c:v>1.41790843009948</c:v>
                </c:pt>
                <c:pt idx="10189">
                  <c:v>1.41467380523681</c:v>
                </c:pt>
                <c:pt idx="10190">
                  <c:v>1.4152746200561499</c:v>
                </c:pt>
                <c:pt idx="10191">
                  <c:v>1.4178173542022701</c:v>
                </c:pt>
                <c:pt idx="10192">
                  <c:v>1.4283196926116899</c:v>
                </c:pt>
                <c:pt idx="10193">
                  <c:v>1.42431569099426</c:v>
                </c:pt>
                <c:pt idx="10194">
                  <c:v>1.4316537380218499</c:v>
                </c:pt>
                <c:pt idx="10195">
                  <c:v>1.42897725105285</c:v>
                </c:pt>
                <c:pt idx="10196">
                  <c:v>1.4353113174438401</c:v>
                </c:pt>
                <c:pt idx="10197">
                  <c:v>1.4351577758789</c:v>
                </c:pt>
                <c:pt idx="10198">
                  <c:v>1.4395663738250699</c:v>
                </c:pt>
                <c:pt idx="10199">
                  <c:v>1.43719577789306</c:v>
                </c:pt>
                <c:pt idx="10200">
                  <c:v>1.4530959129333401</c:v>
                </c:pt>
                <c:pt idx="10201">
                  <c:v>1.4588255882263099</c:v>
                </c:pt>
                <c:pt idx="10202">
                  <c:v>1.4750113487243599</c:v>
                </c:pt>
                <c:pt idx="10203">
                  <c:v>1.47942686080932</c:v>
                </c:pt>
                <c:pt idx="10204">
                  <c:v>1.48129487037658</c:v>
                </c:pt>
                <c:pt idx="10205">
                  <c:v>1.48044610023498</c:v>
                </c:pt>
                <c:pt idx="10206">
                  <c:v>1.47913765907287</c:v>
                </c:pt>
                <c:pt idx="10207">
                  <c:v>1.4854974746704099</c:v>
                </c:pt>
                <c:pt idx="10208">
                  <c:v>1.4891772270202599</c:v>
                </c:pt>
                <c:pt idx="10209">
                  <c:v>1.4873356819152801</c:v>
                </c:pt>
                <c:pt idx="10210">
                  <c:v>1.4848663806915201</c:v>
                </c:pt>
                <c:pt idx="10211">
                  <c:v>1.47992014884948</c:v>
                </c:pt>
                <c:pt idx="10212">
                  <c:v>1.4747905731201101</c:v>
                </c:pt>
                <c:pt idx="10213">
                  <c:v>1.48556232452392</c:v>
                </c:pt>
                <c:pt idx="10214">
                  <c:v>1.4771568775177</c:v>
                </c:pt>
                <c:pt idx="10215">
                  <c:v>1.4775924682617101</c:v>
                </c:pt>
                <c:pt idx="10216">
                  <c:v>1.476895570755</c:v>
                </c:pt>
                <c:pt idx="10217">
                  <c:v>1.4772198200225799</c:v>
                </c:pt>
                <c:pt idx="10218">
                  <c:v>1.4647786617278999</c:v>
                </c:pt>
                <c:pt idx="10219">
                  <c:v>1.47144603729248</c:v>
                </c:pt>
                <c:pt idx="10220">
                  <c:v>1.4742631912231401</c:v>
                </c:pt>
                <c:pt idx="10221">
                  <c:v>1.4747779369354199</c:v>
                </c:pt>
                <c:pt idx="10222">
                  <c:v>1.47914361953735</c:v>
                </c:pt>
                <c:pt idx="10223">
                  <c:v>1.4779367446899401</c:v>
                </c:pt>
                <c:pt idx="10224">
                  <c:v>1.48594975471496</c:v>
                </c:pt>
                <c:pt idx="10225">
                  <c:v>1.4865460395812899</c:v>
                </c:pt>
                <c:pt idx="10226">
                  <c:v>1.5062499046325599</c:v>
                </c:pt>
                <c:pt idx="10227">
                  <c:v>1.5146741867065401</c:v>
                </c:pt>
                <c:pt idx="10228">
                  <c:v>1.52334809303283</c:v>
                </c:pt>
                <c:pt idx="10229">
                  <c:v>1.5198113918304399</c:v>
                </c:pt>
                <c:pt idx="10230">
                  <c:v>1.51057529449462</c:v>
                </c:pt>
                <c:pt idx="10231">
                  <c:v>1.51489329338073</c:v>
                </c:pt>
                <c:pt idx="10232">
                  <c:v>1.52864646911621</c:v>
                </c:pt>
                <c:pt idx="10233">
                  <c:v>1.5330147743225</c:v>
                </c:pt>
                <c:pt idx="10234">
                  <c:v>1.5392804145812899</c:v>
                </c:pt>
                <c:pt idx="10235">
                  <c:v>1.53207683563232</c:v>
                </c:pt>
                <c:pt idx="10236">
                  <c:v>1.53235459327697</c:v>
                </c:pt>
                <c:pt idx="10237">
                  <c:v>1.5285887718200599</c:v>
                </c:pt>
                <c:pt idx="10238">
                  <c:v>1.5182635784149101</c:v>
                </c:pt>
                <c:pt idx="10239">
                  <c:v>1.52745580673217</c:v>
                </c:pt>
                <c:pt idx="10240">
                  <c:v>1.5124530792236299</c:v>
                </c:pt>
                <c:pt idx="10241">
                  <c:v>1.5052292346954299</c:v>
                </c:pt>
                <c:pt idx="10242">
                  <c:v>1.50867915153503</c:v>
                </c:pt>
                <c:pt idx="10243">
                  <c:v>1.4989027976989699</c:v>
                </c:pt>
                <c:pt idx="10244">
                  <c:v>1.4934439659118599</c:v>
                </c:pt>
                <c:pt idx="10245">
                  <c:v>1.4923014640808101</c:v>
                </c:pt>
                <c:pt idx="10246">
                  <c:v>1.5003292560577299</c:v>
                </c:pt>
                <c:pt idx="10247">
                  <c:v>1.5001938343048</c:v>
                </c:pt>
                <c:pt idx="10248">
                  <c:v>1.4988110065460201</c:v>
                </c:pt>
                <c:pt idx="10249">
                  <c:v>1.4969515800476001</c:v>
                </c:pt>
                <c:pt idx="10250">
                  <c:v>1.5083820819854701</c:v>
                </c:pt>
                <c:pt idx="10251">
                  <c:v>1.50400733947753</c:v>
                </c:pt>
                <c:pt idx="10252">
                  <c:v>1.51939702033996</c:v>
                </c:pt>
                <c:pt idx="10253">
                  <c:v>1.5281794071197501</c:v>
                </c:pt>
                <c:pt idx="10254">
                  <c:v>1.5259089469909599</c:v>
                </c:pt>
                <c:pt idx="10255">
                  <c:v>1.5359017848968499</c:v>
                </c:pt>
                <c:pt idx="10256">
                  <c:v>1.5350911617278999</c:v>
                </c:pt>
                <c:pt idx="10257">
                  <c:v>1.5306251049041699</c:v>
                </c:pt>
                <c:pt idx="10258">
                  <c:v>1.5351431369781401</c:v>
                </c:pt>
                <c:pt idx="10259">
                  <c:v>1.53881168365478</c:v>
                </c:pt>
                <c:pt idx="10260">
                  <c:v>1.5376389026641799</c:v>
                </c:pt>
                <c:pt idx="10261">
                  <c:v>1.5301992893218901</c:v>
                </c:pt>
                <c:pt idx="10262">
                  <c:v>1.51957607269287</c:v>
                </c:pt>
                <c:pt idx="10263">
                  <c:v>1.5221798419952299</c:v>
                </c:pt>
                <c:pt idx="10264">
                  <c:v>1.5169255733489899</c:v>
                </c:pt>
                <c:pt idx="10265">
                  <c:v>1.52224516868591</c:v>
                </c:pt>
                <c:pt idx="10266">
                  <c:v>1.5043208599090501</c:v>
                </c:pt>
                <c:pt idx="10267">
                  <c:v>1.5152096748352</c:v>
                </c:pt>
                <c:pt idx="10268">
                  <c:v>1.50694799423217</c:v>
                </c:pt>
                <c:pt idx="10269">
                  <c:v>1.51720690727233</c:v>
                </c:pt>
                <c:pt idx="10270">
                  <c:v>1.5193524360656701</c:v>
                </c:pt>
                <c:pt idx="10271">
                  <c:v>1.52924680709838</c:v>
                </c:pt>
                <c:pt idx="10272">
                  <c:v>1.5267758369445801</c:v>
                </c:pt>
                <c:pt idx="10273">
                  <c:v>1.54460525512695</c:v>
                </c:pt>
                <c:pt idx="10274">
                  <c:v>1.5418605804443299</c:v>
                </c:pt>
                <c:pt idx="10275">
                  <c:v>1.5400683879852199</c:v>
                </c:pt>
                <c:pt idx="10276">
                  <c:v>1.53724145889282</c:v>
                </c:pt>
                <c:pt idx="10277">
                  <c:v>1.5381009578704801</c:v>
                </c:pt>
                <c:pt idx="10278">
                  <c:v>1.5386424064636199</c:v>
                </c:pt>
                <c:pt idx="10279">
                  <c:v>1.55443239212036</c:v>
                </c:pt>
                <c:pt idx="10280">
                  <c:v>1.5510351657867401</c:v>
                </c:pt>
                <c:pt idx="10281">
                  <c:v>1.5460519790649401</c:v>
                </c:pt>
                <c:pt idx="10282">
                  <c:v>1.54414510726928</c:v>
                </c:pt>
                <c:pt idx="10283">
                  <c:v>1.5341269969940099</c:v>
                </c:pt>
                <c:pt idx="10284">
                  <c:v>1.52591156959533</c:v>
                </c:pt>
                <c:pt idx="10285">
                  <c:v>1.5276169776916499</c:v>
                </c:pt>
                <c:pt idx="10286">
                  <c:v>1.5237734317779501</c:v>
                </c:pt>
                <c:pt idx="10287">
                  <c:v>1.5265367031097401</c:v>
                </c:pt>
                <c:pt idx="10288">
                  <c:v>1.5204493999481199</c:v>
                </c:pt>
                <c:pt idx="10289">
                  <c:v>1.51652836799621</c:v>
                </c:pt>
                <c:pt idx="10290">
                  <c:v>1.5157542228698699</c:v>
                </c:pt>
                <c:pt idx="10291">
                  <c:v>1.52214407920837</c:v>
                </c:pt>
                <c:pt idx="10292">
                  <c:v>1.5161654949188199</c:v>
                </c:pt>
                <c:pt idx="10293">
                  <c:v>1.5251374244689899</c:v>
                </c:pt>
                <c:pt idx="10294">
                  <c:v>1.52762722969055</c:v>
                </c:pt>
                <c:pt idx="10295">
                  <c:v>1.54229164123535</c:v>
                </c:pt>
                <c:pt idx="10296">
                  <c:v>1.5539922714233301</c:v>
                </c:pt>
                <c:pt idx="10297">
                  <c:v>1.5435209274291899</c:v>
                </c:pt>
                <c:pt idx="10298">
                  <c:v>1.5451731681823699</c:v>
                </c:pt>
                <c:pt idx="10299">
                  <c:v>1.5371491909027</c:v>
                </c:pt>
                <c:pt idx="10300">
                  <c:v>1.5475273132324201</c:v>
                </c:pt>
                <c:pt idx="10301">
                  <c:v>1.54474902153015</c:v>
                </c:pt>
                <c:pt idx="10302">
                  <c:v>1.5568609237670801</c:v>
                </c:pt>
                <c:pt idx="10303">
                  <c:v>1.54451584815979</c:v>
                </c:pt>
                <c:pt idx="10304">
                  <c:v>1.54487800598144</c:v>
                </c:pt>
                <c:pt idx="10305">
                  <c:v>1.5367345809936499</c:v>
                </c:pt>
                <c:pt idx="10306">
                  <c:v>1.5327994823455799</c:v>
                </c:pt>
                <c:pt idx="10307">
                  <c:v>1.51735687255859</c:v>
                </c:pt>
                <c:pt idx="10308">
                  <c:v>1.51321792602539</c:v>
                </c:pt>
                <c:pt idx="10309">
                  <c:v>1.4951462745666499</c:v>
                </c:pt>
                <c:pt idx="10310">
                  <c:v>1.5065772533416699</c:v>
                </c:pt>
                <c:pt idx="10311">
                  <c:v>1.5106012821197501</c:v>
                </c:pt>
                <c:pt idx="10312">
                  <c:v>1.5239114761352499</c:v>
                </c:pt>
                <c:pt idx="10313">
                  <c:v>1.5227179527282699</c:v>
                </c:pt>
                <c:pt idx="10314">
                  <c:v>1.53235387802124</c:v>
                </c:pt>
                <c:pt idx="10315">
                  <c:v>1.5361430644989</c:v>
                </c:pt>
                <c:pt idx="10316">
                  <c:v>1.54355096817016</c:v>
                </c:pt>
                <c:pt idx="10317">
                  <c:v>1.5439527034759499</c:v>
                </c:pt>
                <c:pt idx="10318">
                  <c:v>1.5531585216522199</c:v>
                </c:pt>
                <c:pt idx="10319">
                  <c:v>1.5586738586425699</c:v>
                </c:pt>
                <c:pt idx="10320">
                  <c:v>1.5627179145812899</c:v>
                </c:pt>
                <c:pt idx="10321">
                  <c:v>1.5698661804199201</c:v>
                </c:pt>
                <c:pt idx="10322">
                  <c:v>1.5715198516845701</c:v>
                </c:pt>
                <c:pt idx="10323">
                  <c:v>1.58014512062072</c:v>
                </c:pt>
                <c:pt idx="10324">
                  <c:v>1.5589959621429399</c:v>
                </c:pt>
                <c:pt idx="10325">
                  <c:v>1.5680286884307799</c:v>
                </c:pt>
                <c:pt idx="10326">
                  <c:v>1.5589246749877901</c:v>
                </c:pt>
                <c:pt idx="10327">
                  <c:v>1.5539684295654199</c:v>
                </c:pt>
                <c:pt idx="10328">
                  <c:v>1.54962134361267</c:v>
                </c:pt>
                <c:pt idx="10329">
                  <c:v>1.5581803321838299</c:v>
                </c:pt>
                <c:pt idx="10330">
                  <c:v>1.55294632911682</c:v>
                </c:pt>
                <c:pt idx="10331">
                  <c:v>1.55987524986267</c:v>
                </c:pt>
                <c:pt idx="10332">
                  <c:v>1.55678558349609</c:v>
                </c:pt>
                <c:pt idx="10333">
                  <c:v>1.5572974681854199</c:v>
                </c:pt>
                <c:pt idx="10334">
                  <c:v>1.5609550476074201</c:v>
                </c:pt>
                <c:pt idx="10335">
                  <c:v>1.56307816505432</c:v>
                </c:pt>
                <c:pt idx="10336">
                  <c:v>1.55318975448608</c:v>
                </c:pt>
                <c:pt idx="10337">
                  <c:v>1.56090807914733</c:v>
                </c:pt>
                <c:pt idx="10338">
                  <c:v>1.5565071105957</c:v>
                </c:pt>
                <c:pt idx="10339">
                  <c:v>1.56070232391357</c:v>
                </c:pt>
                <c:pt idx="10340">
                  <c:v>1.55385470390319</c:v>
                </c:pt>
                <c:pt idx="10341">
                  <c:v>1.5639998912811199</c:v>
                </c:pt>
                <c:pt idx="10342">
                  <c:v>1.55753469467163</c:v>
                </c:pt>
                <c:pt idx="10343">
                  <c:v>1.56189465522766</c:v>
                </c:pt>
                <c:pt idx="10344">
                  <c:v>1.5563721656799301</c:v>
                </c:pt>
                <c:pt idx="10345">
                  <c:v>1.5700757503509499</c:v>
                </c:pt>
                <c:pt idx="10346">
                  <c:v>1.5509774684905999</c:v>
                </c:pt>
                <c:pt idx="10347">
                  <c:v>1.5647842884063701</c:v>
                </c:pt>
                <c:pt idx="10348">
                  <c:v>1.5648484230041499</c:v>
                </c:pt>
                <c:pt idx="10349">
                  <c:v>1.5763075351714999</c:v>
                </c:pt>
                <c:pt idx="10350">
                  <c:v>1.5651717185974099</c:v>
                </c:pt>
                <c:pt idx="10351">
                  <c:v>1.5719096660614</c:v>
                </c:pt>
                <c:pt idx="10352">
                  <c:v>1.56024837493896</c:v>
                </c:pt>
                <c:pt idx="10353">
                  <c:v>1.5716807842254601</c:v>
                </c:pt>
                <c:pt idx="10354">
                  <c:v>1.56576776504516</c:v>
                </c:pt>
                <c:pt idx="10355">
                  <c:v>1.5713653564453101</c:v>
                </c:pt>
                <c:pt idx="10356">
                  <c:v>1.56123542785644</c:v>
                </c:pt>
                <c:pt idx="10357">
                  <c:v>1.5712420940399101</c:v>
                </c:pt>
                <c:pt idx="10358">
                  <c:v>1.55724453926086</c:v>
                </c:pt>
                <c:pt idx="10359">
                  <c:v>1.5721178054809499</c:v>
                </c:pt>
                <c:pt idx="10360">
                  <c:v>1.5547463893890301</c:v>
                </c:pt>
                <c:pt idx="10361">
                  <c:v>1.5564172267913801</c:v>
                </c:pt>
                <c:pt idx="10362">
                  <c:v>1.5431663990020701</c:v>
                </c:pt>
                <c:pt idx="10363">
                  <c:v>1.5541913509368801</c:v>
                </c:pt>
                <c:pt idx="10364">
                  <c:v>1.56152248382568</c:v>
                </c:pt>
                <c:pt idx="10365">
                  <c:v>1.56290411949157</c:v>
                </c:pt>
                <c:pt idx="10366">
                  <c:v>1.5546836853027299</c:v>
                </c:pt>
                <c:pt idx="10367">
                  <c:v>1.56147360801696</c:v>
                </c:pt>
                <c:pt idx="10368">
                  <c:v>1.5611708164214999</c:v>
                </c:pt>
                <c:pt idx="10369">
                  <c:v>1.5833671092987001</c:v>
                </c:pt>
                <c:pt idx="10370">
                  <c:v>1.57154965400695</c:v>
                </c:pt>
                <c:pt idx="10371">
                  <c:v>1.5849647521972601</c:v>
                </c:pt>
                <c:pt idx="10372">
                  <c:v>1.58428883552551</c:v>
                </c:pt>
                <c:pt idx="10373">
                  <c:v>1.59340715408325</c:v>
                </c:pt>
                <c:pt idx="10374">
                  <c:v>1.5835607051849301</c:v>
                </c:pt>
                <c:pt idx="10375">
                  <c:v>1.5877704620361299</c:v>
                </c:pt>
                <c:pt idx="10376">
                  <c:v>1.5899629592895499</c:v>
                </c:pt>
                <c:pt idx="10377">
                  <c:v>1.59606409072875</c:v>
                </c:pt>
                <c:pt idx="10378">
                  <c:v>1.5908169746398899</c:v>
                </c:pt>
                <c:pt idx="10379">
                  <c:v>1.6123232841491599</c:v>
                </c:pt>
                <c:pt idx="10380">
                  <c:v>1.60590839385986</c:v>
                </c:pt>
                <c:pt idx="10381">
                  <c:v>1.6052932739257799</c:v>
                </c:pt>
                <c:pt idx="10382">
                  <c:v>1.600590467453</c:v>
                </c:pt>
                <c:pt idx="10383">
                  <c:v>1.59407687187194</c:v>
                </c:pt>
                <c:pt idx="10384">
                  <c:v>1.5864112377166699</c:v>
                </c:pt>
                <c:pt idx="10385">
                  <c:v>1.5771882534027</c:v>
                </c:pt>
                <c:pt idx="10386">
                  <c:v>1.5673246383666899</c:v>
                </c:pt>
                <c:pt idx="10387">
                  <c:v>1.5574531555175699</c:v>
                </c:pt>
                <c:pt idx="10388">
                  <c:v>1.5387270450592001</c:v>
                </c:pt>
                <c:pt idx="10389">
                  <c:v>1.528657913208</c:v>
                </c:pt>
                <c:pt idx="10390">
                  <c:v>1.5295486450195299</c:v>
                </c:pt>
                <c:pt idx="10391">
                  <c:v>1.5225191116332999</c:v>
                </c:pt>
                <c:pt idx="10392">
                  <c:v>1.52732062339782</c:v>
                </c:pt>
                <c:pt idx="10393">
                  <c:v>1.5145366191864</c:v>
                </c:pt>
                <c:pt idx="10394">
                  <c:v>1.5217986106872501</c:v>
                </c:pt>
                <c:pt idx="10395">
                  <c:v>1.51149582862854</c:v>
                </c:pt>
                <c:pt idx="10396">
                  <c:v>1.5308871269226001</c:v>
                </c:pt>
                <c:pt idx="10397">
                  <c:v>1.5332937240600499</c:v>
                </c:pt>
                <c:pt idx="10398">
                  <c:v>1.55092501640319</c:v>
                </c:pt>
                <c:pt idx="10399">
                  <c:v>1.5349380970001201</c:v>
                </c:pt>
                <c:pt idx="10400">
                  <c:v>1.5502247810363701</c:v>
                </c:pt>
                <c:pt idx="10401">
                  <c:v>1.5502347946166899</c:v>
                </c:pt>
                <c:pt idx="10402">
                  <c:v>1.5690011978149401</c:v>
                </c:pt>
                <c:pt idx="10403">
                  <c:v>1.56746506690979</c:v>
                </c:pt>
                <c:pt idx="10404">
                  <c:v>1.56639003753662</c:v>
                </c:pt>
                <c:pt idx="10405">
                  <c:v>1.54912281036376</c:v>
                </c:pt>
                <c:pt idx="10406">
                  <c:v>1.5492873191833401</c:v>
                </c:pt>
                <c:pt idx="10407">
                  <c:v>1.53704905509948</c:v>
                </c:pt>
                <c:pt idx="10408">
                  <c:v>1.54374575614929</c:v>
                </c:pt>
                <c:pt idx="10409">
                  <c:v>1.5432164669036801</c:v>
                </c:pt>
                <c:pt idx="10410">
                  <c:v>1.53744721412658</c:v>
                </c:pt>
                <c:pt idx="10411">
                  <c:v>1.5304858684539699</c:v>
                </c:pt>
                <c:pt idx="10412">
                  <c:v>1.5368130207061701</c:v>
                </c:pt>
                <c:pt idx="10413">
                  <c:v>1.5255656242370601</c:v>
                </c:pt>
                <c:pt idx="10414">
                  <c:v>1.53473019599914</c:v>
                </c:pt>
                <c:pt idx="10415">
                  <c:v>1.5364530086517301</c:v>
                </c:pt>
                <c:pt idx="10416">
                  <c:v>1.5243666172027499</c:v>
                </c:pt>
                <c:pt idx="10417">
                  <c:v>1.5175588130950901</c:v>
                </c:pt>
                <c:pt idx="10418">
                  <c:v>1.51769399642944</c:v>
                </c:pt>
                <c:pt idx="10419">
                  <c:v>1.5159220695495601</c:v>
                </c:pt>
                <c:pt idx="10420">
                  <c:v>1.52275419235229</c:v>
                </c:pt>
                <c:pt idx="10421">
                  <c:v>1.52302694320678</c:v>
                </c:pt>
                <c:pt idx="10422">
                  <c:v>1.5402150154113701</c:v>
                </c:pt>
                <c:pt idx="10423">
                  <c:v>1.53841996192932</c:v>
                </c:pt>
                <c:pt idx="10424">
                  <c:v>1.54152154922485</c:v>
                </c:pt>
                <c:pt idx="10425">
                  <c:v>1.5345814228057799</c:v>
                </c:pt>
                <c:pt idx="10426">
                  <c:v>1.52919220924377</c:v>
                </c:pt>
                <c:pt idx="10427">
                  <c:v>1.5221185684204099</c:v>
                </c:pt>
                <c:pt idx="10428">
                  <c:v>1.5259430408477701</c:v>
                </c:pt>
                <c:pt idx="10429">
                  <c:v>1.5255432128906199</c:v>
                </c:pt>
                <c:pt idx="10430">
                  <c:v>1.5272889137268</c:v>
                </c:pt>
                <c:pt idx="10431">
                  <c:v>1.5142180919647199</c:v>
                </c:pt>
                <c:pt idx="10432">
                  <c:v>1.5170886516571001</c:v>
                </c:pt>
                <c:pt idx="10433">
                  <c:v>1.5124139785766599</c:v>
                </c:pt>
                <c:pt idx="10434">
                  <c:v>1.5129685401916499</c:v>
                </c:pt>
                <c:pt idx="10435">
                  <c:v>1.5057969093322701</c:v>
                </c:pt>
                <c:pt idx="10436">
                  <c:v>1.5166258811950599</c:v>
                </c:pt>
                <c:pt idx="10437">
                  <c:v>1.5139203071594201</c:v>
                </c:pt>
                <c:pt idx="10438">
                  <c:v>1.5191223621368399</c:v>
                </c:pt>
                <c:pt idx="10439">
                  <c:v>1.51338768005371</c:v>
                </c:pt>
                <c:pt idx="10440">
                  <c:v>1.5081930160522401</c:v>
                </c:pt>
                <c:pt idx="10441">
                  <c:v>1.49628162384033</c:v>
                </c:pt>
                <c:pt idx="10442">
                  <c:v>1.4986712932586601</c:v>
                </c:pt>
                <c:pt idx="10443">
                  <c:v>1.49406313896179</c:v>
                </c:pt>
                <c:pt idx="10444">
                  <c:v>1.50121426582336</c:v>
                </c:pt>
                <c:pt idx="10445">
                  <c:v>1.4941759109496999</c:v>
                </c:pt>
                <c:pt idx="10446">
                  <c:v>1.5050008296966499</c:v>
                </c:pt>
                <c:pt idx="10447">
                  <c:v>1.49371457099914</c:v>
                </c:pt>
                <c:pt idx="10448">
                  <c:v>1.4990248680114699</c:v>
                </c:pt>
                <c:pt idx="10449">
                  <c:v>1.49528408050537</c:v>
                </c:pt>
                <c:pt idx="10450">
                  <c:v>1.48809146881103</c:v>
                </c:pt>
                <c:pt idx="10451">
                  <c:v>1.4841549396514799</c:v>
                </c:pt>
                <c:pt idx="10452">
                  <c:v>1.48141694068908</c:v>
                </c:pt>
                <c:pt idx="10453">
                  <c:v>1.4802391529083201</c:v>
                </c:pt>
                <c:pt idx="10454">
                  <c:v>1.47761726379394</c:v>
                </c:pt>
                <c:pt idx="10455">
                  <c:v>1.47704529762268</c:v>
                </c:pt>
                <c:pt idx="10456">
                  <c:v>1.48066329956054</c:v>
                </c:pt>
                <c:pt idx="10457">
                  <c:v>1.4844732284545801</c:v>
                </c:pt>
                <c:pt idx="10458">
                  <c:v>1.4865975379943801</c:v>
                </c:pt>
                <c:pt idx="10459">
                  <c:v>1.4786467552185001</c:v>
                </c:pt>
                <c:pt idx="10460">
                  <c:v>1.4854712486267001</c:v>
                </c:pt>
                <c:pt idx="10461">
                  <c:v>1.4779198169708201</c:v>
                </c:pt>
                <c:pt idx="10462">
                  <c:v>1.4837179183959901</c:v>
                </c:pt>
                <c:pt idx="10463">
                  <c:v>1.4783916473388601</c:v>
                </c:pt>
                <c:pt idx="10464">
                  <c:v>1.47148513793945</c:v>
                </c:pt>
                <c:pt idx="10465">
                  <c:v>1.4591376781463601</c:v>
                </c:pt>
                <c:pt idx="10466">
                  <c:v>1.46074986457824</c:v>
                </c:pt>
                <c:pt idx="10467">
                  <c:v>1.45315742492675</c:v>
                </c:pt>
                <c:pt idx="10468">
                  <c:v>1.44408059120178</c:v>
                </c:pt>
                <c:pt idx="10469">
                  <c:v>1.4470055103302</c:v>
                </c:pt>
                <c:pt idx="10470">
                  <c:v>1.44500088691711</c:v>
                </c:pt>
                <c:pt idx="10471">
                  <c:v>1.4446091651916499</c:v>
                </c:pt>
                <c:pt idx="10472">
                  <c:v>1.4445443153381301</c:v>
                </c:pt>
                <c:pt idx="10473">
                  <c:v>1.4411358833312899</c:v>
                </c:pt>
                <c:pt idx="10474">
                  <c:v>1.4407777786254801</c:v>
                </c:pt>
                <c:pt idx="10475">
                  <c:v>1.4457974433898899</c:v>
                </c:pt>
                <c:pt idx="10476">
                  <c:v>1.4387357234954801</c:v>
                </c:pt>
                <c:pt idx="10477">
                  <c:v>1.44067311286926</c:v>
                </c:pt>
                <c:pt idx="10478">
                  <c:v>1.4393796920776301</c:v>
                </c:pt>
                <c:pt idx="10479">
                  <c:v>1.4535892009735101</c:v>
                </c:pt>
                <c:pt idx="10480">
                  <c:v>1.45231986045837</c:v>
                </c:pt>
                <c:pt idx="10481">
                  <c:v>1.44146728515625</c:v>
                </c:pt>
                <c:pt idx="10482">
                  <c:v>1.42792248725891</c:v>
                </c:pt>
                <c:pt idx="10483">
                  <c:v>1.4359703063964799</c:v>
                </c:pt>
                <c:pt idx="10484">
                  <c:v>1.4258902072906401</c:v>
                </c:pt>
                <c:pt idx="10485">
                  <c:v>1.4489343166351301</c:v>
                </c:pt>
                <c:pt idx="10486">
                  <c:v>1.44363737106323</c:v>
                </c:pt>
                <c:pt idx="10487">
                  <c:v>1.44763827323913</c:v>
                </c:pt>
                <c:pt idx="10488">
                  <c:v>1.4389188289642301</c:v>
                </c:pt>
                <c:pt idx="10489">
                  <c:v>1.4371418952941799</c:v>
                </c:pt>
                <c:pt idx="10490">
                  <c:v>1.4340627193450901</c:v>
                </c:pt>
                <c:pt idx="10491">
                  <c:v>1.4210398197173999</c:v>
                </c:pt>
                <c:pt idx="10492">
                  <c:v>1.40753722190856</c:v>
                </c:pt>
                <c:pt idx="10493">
                  <c:v>1.4170000553131099</c:v>
                </c:pt>
                <c:pt idx="10494">
                  <c:v>1.40536713600158</c:v>
                </c:pt>
                <c:pt idx="10495">
                  <c:v>1.4130456447601301</c:v>
                </c:pt>
                <c:pt idx="10496">
                  <c:v>1.40978407859802</c:v>
                </c:pt>
                <c:pt idx="10497">
                  <c:v>1.4210679531097401</c:v>
                </c:pt>
                <c:pt idx="10498">
                  <c:v>1.41175460815429</c:v>
                </c:pt>
                <c:pt idx="10499">
                  <c:v>1.4154632091522199</c:v>
                </c:pt>
                <c:pt idx="10500">
                  <c:v>1.4166450500488199</c:v>
                </c:pt>
                <c:pt idx="10501">
                  <c:v>1.41022825241088</c:v>
                </c:pt>
                <c:pt idx="10502">
                  <c:v>1.41329216957092</c:v>
                </c:pt>
                <c:pt idx="10503">
                  <c:v>1.4014103412628101</c:v>
                </c:pt>
                <c:pt idx="10504">
                  <c:v>1.4085056781768699</c:v>
                </c:pt>
                <c:pt idx="10505">
                  <c:v>1.4160904884338299</c:v>
                </c:pt>
                <c:pt idx="10506">
                  <c:v>1.41536164283752</c:v>
                </c:pt>
                <c:pt idx="10507">
                  <c:v>1.41307544708251</c:v>
                </c:pt>
                <c:pt idx="10508">
                  <c:v>1.4093434810638401</c:v>
                </c:pt>
                <c:pt idx="10509">
                  <c:v>1.4057331085205</c:v>
                </c:pt>
                <c:pt idx="10510">
                  <c:v>1.40112876892089</c:v>
                </c:pt>
                <c:pt idx="10511">
                  <c:v>1.39787101745605</c:v>
                </c:pt>
                <c:pt idx="10512">
                  <c:v>1.3890366554260201</c:v>
                </c:pt>
                <c:pt idx="10513">
                  <c:v>1.38573193550109</c:v>
                </c:pt>
                <c:pt idx="10514">
                  <c:v>1.37718749046325</c:v>
                </c:pt>
                <c:pt idx="10515">
                  <c:v>1.38179206848144</c:v>
                </c:pt>
                <c:pt idx="10516">
                  <c:v>1.3774547576904199</c:v>
                </c:pt>
                <c:pt idx="10517">
                  <c:v>1.37536001205444</c:v>
                </c:pt>
                <c:pt idx="10518">
                  <c:v>1.3760297298431301</c:v>
                </c:pt>
                <c:pt idx="10519">
                  <c:v>1.38527584075927</c:v>
                </c:pt>
                <c:pt idx="10520">
                  <c:v>1.3826875686645499</c:v>
                </c:pt>
                <c:pt idx="10521">
                  <c:v>1.37617063522338</c:v>
                </c:pt>
                <c:pt idx="10522">
                  <c:v>1.3860158920287999</c:v>
                </c:pt>
                <c:pt idx="10523">
                  <c:v>1.37999415397644</c:v>
                </c:pt>
                <c:pt idx="10524">
                  <c:v>1.39750623703002</c:v>
                </c:pt>
                <c:pt idx="10525">
                  <c:v>1.3897564411163299</c:v>
                </c:pt>
                <c:pt idx="10526">
                  <c:v>1.40339255332946</c:v>
                </c:pt>
                <c:pt idx="10527">
                  <c:v>1.38609099388122</c:v>
                </c:pt>
                <c:pt idx="10528">
                  <c:v>1.39757704734802</c:v>
                </c:pt>
                <c:pt idx="10529">
                  <c:v>1.3910229206085201</c:v>
                </c:pt>
                <c:pt idx="10530">
                  <c:v>1.39171719551086</c:v>
                </c:pt>
                <c:pt idx="10531">
                  <c:v>1.3905110359191799</c:v>
                </c:pt>
                <c:pt idx="10532">
                  <c:v>1.3795251846313401</c:v>
                </c:pt>
                <c:pt idx="10533">
                  <c:v>1.3837432861328101</c:v>
                </c:pt>
                <c:pt idx="10534">
                  <c:v>1.3807566165923999</c:v>
                </c:pt>
                <c:pt idx="10535">
                  <c:v>1.3828768730163501</c:v>
                </c:pt>
                <c:pt idx="10536">
                  <c:v>1.3800957202911299</c:v>
                </c:pt>
                <c:pt idx="10537">
                  <c:v>1.38357377052307</c:v>
                </c:pt>
                <c:pt idx="10538">
                  <c:v>1.3828535079955999</c:v>
                </c:pt>
                <c:pt idx="10539">
                  <c:v>1.3896000385284399</c:v>
                </c:pt>
                <c:pt idx="10540">
                  <c:v>1.38515424728393</c:v>
                </c:pt>
                <c:pt idx="10541">
                  <c:v>1.3811621665954501</c:v>
                </c:pt>
                <c:pt idx="10542">
                  <c:v>1.3850362300872801</c:v>
                </c:pt>
                <c:pt idx="10543">
                  <c:v>1.3809795379638601</c:v>
                </c:pt>
                <c:pt idx="10544">
                  <c:v>1.38705086708068</c:v>
                </c:pt>
                <c:pt idx="10545">
                  <c:v>1.37776780128479</c:v>
                </c:pt>
                <c:pt idx="10546">
                  <c:v>1.3767731189727701</c:v>
                </c:pt>
                <c:pt idx="10547">
                  <c:v>1.37457299232482</c:v>
                </c:pt>
                <c:pt idx="10548">
                  <c:v>1.3728613853454501</c:v>
                </c:pt>
                <c:pt idx="10549">
                  <c:v>1.3783705234527499</c:v>
                </c:pt>
                <c:pt idx="10550">
                  <c:v>1.38256239891052</c:v>
                </c:pt>
                <c:pt idx="10551">
                  <c:v>1.3796238899230899</c:v>
                </c:pt>
                <c:pt idx="10552">
                  <c:v>1.3818597793579099</c:v>
                </c:pt>
                <c:pt idx="10553">
                  <c:v>1.3743145465850799</c:v>
                </c:pt>
                <c:pt idx="10554">
                  <c:v>1.3715558052062899</c:v>
                </c:pt>
                <c:pt idx="10555">
                  <c:v>1.3695938587188701</c:v>
                </c:pt>
                <c:pt idx="10556">
                  <c:v>1.36569023132324</c:v>
                </c:pt>
                <c:pt idx="10557">
                  <c:v>1.36437535285949</c:v>
                </c:pt>
                <c:pt idx="10558">
                  <c:v>1.3613638877868599</c:v>
                </c:pt>
                <c:pt idx="10559">
                  <c:v>1.3695466518402</c:v>
                </c:pt>
                <c:pt idx="10560">
                  <c:v>1.36494708061218</c:v>
                </c:pt>
                <c:pt idx="10561">
                  <c:v>1.3613409996032699</c:v>
                </c:pt>
                <c:pt idx="10562">
                  <c:v>1.3498883247375399</c:v>
                </c:pt>
                <c:pt idx="10563">
                  <c:v>1.3470368385314899</c:v>
                </c:pt>
                <c:pt idx="10564">
                  <c:v>1.34986996650695</c:v>
                </c:pt>
                <c:pt idx="10565">
                  <c:v>1.35262894630432</c:v>
                </c:pt>
                <c:pt idx="10566">
                  <c:v>1.3242616653442301</c:v>
                </c:pt>
                <c:pt idx="10567">
                  <c:v>1.33438920974731</c:v>
                </c:pt>
                <c:pt idx="10568">
                  <c:v>1.3283214569091699</c:v>
                </c:pt>
                <c:pt idx="10569">
                  <c:v>1.33766865730285</c:v>
                </c:pt>
                <c:pt idx="10570">
                  <c:v>1.33578753471374</c:v>
                </c:pt>
                <c:pt idx="10571">
                  <c:v>1.34498739242553</c:v>
                </c:pt>
                <c:pt idx="10572">
                  <c:v>1.35359334945678</c:v>
                </c:pt>
                <c:pt idx="10573">
                  <c:v>1.3420879840850799</c:v>
                </c:pt>
                <c:pt idx="10574">
                  <c:v>1.3600156307220399</c:v>
                </c:pt>
                <c:pt idx="10575">
                  <c:v>1.34771800041198</c:v>
                </c:pt>
                <c:pt idx="10576">
                  <c:v>1.34532642364501</c:v>
                </c:pt>
                <c:pt idx="10577">
                  <c:v>1.3439748287200901</c:v>
                </c:pt>
                <c:pt idx="10578">
                  <c:v>1.34477591514587</c:v>
                </c:pt>
                <c:pt idx="10579">
                  <c:v>1.34161400794982</c:v>
                </c:pt>
                <c:pt idx="10580">
                  <c:v>1.33898377418518</c:v>
                </c:pt>
                <c:pt idx="10581">
                  <c:v>1.33310151100158</c:v>
                </c:pt>
                <c:pt idx="10582">
                  <c:v>1.3392534255981401</c:v>
                </c:pt>
                <c:pt idx="10583">
                  <c:v>1.3287444114685001</c:v>
                </c:pt>
                <c:pt idx="10584">
                  <c:v>1.3170025348663299</c:v>
                </c:pt>
                <c:pt idx="10585">
                  <c:v>1.30737900733947</c:v>
                </c:pt>
                <c:pt idx="10586">
                  <c:v>1.2984635829925499</c:v>
                </c:pt>
                <c:pt idx="10587">
                  <c:v>1.3024311065673799</c:v>
                </c:pt>
                <c:pt idx="10588">
                  <c:v>1.2957668304443299</c:v>
                </c:pt>
                <c:pt idx="10589">
                  <c:v>1.2944893836975</c:v>
                </c:pt>
                <c:pt idx="10590">
                  <c:v>1.2825891971588099</c:v>
                </c:pt>
                <c:pt idx="10591">
                  <c:v>1.27963542938232</c:v>
                </c:pt>
                <c:pt idx="10592">
                  <c:v>1.2677576541900599</c:v>
                </c:pt>
                <c:pt idx="10593">
                  <c:v>1.2745933532714799</c:v>
                </c:pt>
                <c:pt idx="10594">
                  <c:v>1.2676701545715301</c:v>
                </c:pt>
                <c:pt idx="10595">
                  <c:v>1.26589250564575</c:v>
                </c:pt>
                <c:pt idx="10596">
                  <c:v>1.25476574897766</c:v>
                </c:pt>
                <c:pt idx="10597">
                  <c:v>1.27435255050659</c:v>
                </c:pt>
                <c:pt idx="10598">
                  <c:v>1.2833101749420099</c:v>
                </c:pt>
                <c:pt idx="10599">
                  <c:v>1.2881114482879601</c:v>
                </c:pt>
                <c:pt idx="10600">
                  <c:v>1.2828025817871</c:v>
                </c:pt>
                <c:pt idx="10601">
                  <c:v>1.2840657234191799</c:v>
                </c:pt>
                <c:pt idx="10602">
                  <c:v>1.2840814590454099</c:v>
                </c:pt>
                <c:pt idx="10603">
                  <c:v>1.2936694622039699</c:v>
                </c:pt>
                <c:pt idx="10604">
                  <c:v>1.28307485580444</c:v>
                </c:pt>
                <c:pt idx="10605">
                  <c:v>1.2761580944061199</c:v>
                </c:pt>
                <c:pt idx="10606">
                  <c:v>1.26740169525146</c:v>
                </c:pt>
                <c:pt idx="10607">
                  <c:v>1.2598907947540201</c:v>
                </c:pt>
                <c:pt idx="10608">
                  <c:v>1.25967168807983</c:v>
                </c:pt>
                <c:pt idx="10609">
                  <c:v>1.243337392807</c:v>
                </c:pt>
                <c:pt idx="10610">
                  <c:v>1.2414743900298999</c:v>
                </c:pt>
                <c:pt idx="10611">
                  <c:v>1.2430875301361</c:v>
                </c:pt>
                <c:pt idx="10612">
                  <c:v>1.2226433753967201</c:v>
                </c:pt>
                <c:pt idx="10613">
                  <c:v>1.2193241119384699</c:v>
                </c:pt>
                <c:pt idx="10614">
                  <c:v>1.2247800827026301</c:v>
                </c:pt>
                <c:pt idx="10615">
                  <c:v>1.2364213466644201</c:v>
                </c:pt>
                <c:pt idx="10616">
                  <c:v>1.2463192939758301</c:v>
                </c:pt>
                <c:pt idx="10617">
                  <c:v>1.25668740272521</c:v>
                </c:pt>
                <c:pt idx="10618">
                  <c:v>1.2539083957672099</c:v>
                </c:pt>
                <c:pt idx="10619">
                  <c:v>1.2479164600372299</c:v>
                </c:pt>
                <c:pt idx="10620">
                  <c:v>1.251549243927</c:v>
                </c:pt>
                <c:pt idx="10621">
                  <c:v>1.25350069999694</c:v>
                </c:pt>
                <c:pt idx="10622">
                  <c:v>1.2554745674133301</c:v>
                </c:pt>
                <c:pt idx="10623">
                  <c:v>1.2565050125121999</c:v>
                </c:pt>
                <c:pt idx="10624">
                  <c:v>1.2672648429870601</c:v>
                </c:pt>
                <c:pt idx="10625">
                  <c:v>1.2444429397582999</c:v>
                </c:pt>
                <c:pt idx="10626">
                  <c:v>1.25340247154235</c:v>
                </c:pt>
                <c:pt idx="10627">
                  <c:v>1.24455595016479</c:v>
                </c:pt>
                <c:pt idx="10628">
                  <c:v>1.2444491386413501</c:v>
                </c:pt>
                <c:pt idx="10629">
                  <c:v>1.23830318450927</c:v>
                </c:pt>
                <c:pt idx="10630">
                  <c:v>1.22738432884216</c:v>
                </c:pt>
                <c:pt idx="10631">
                  <c:v>1.22763872146606</c:v>
                </c:pt>
                <c:pt idx="10632">
                  <c:v>1.22151327133178</c:v>
                </c:pt>
                <c:pt idx="10633">
                  <c:v>1.2276072502136199</c:v>
                </c:pt>
                <c:pt idx="10634">
                  <c:v>1.22442531585693</c:v>
                </c:pt>
                <c:pt idx="10635">
                  <c:v>1.2171356678009</c:v>
                </c:pt>
                <c:pt idx="10636">
                  <c:v>1.21401715278625</c:v>
                </c:pt>
                <c:pt idx="10637">
                  <c:v>1.2081882953643699</c:v>
                </c:pt>
                <c:pt idx="10638">
                  <c:v>1.21600317955017</c:v>
                </c:pt>
                <c:pt idx="10639">
                  <c:v>1.2089936733245801</c:v>
                </c:pt>
                <c:pt idx="10640">
                  <c:v>1.21100497245788</c:v>
                </c:pt>
                <c:pt idx="10641">
                  <c:v>1.2079954147338801</c:v>
                </c:pt>
                <c:pt idx="10642">
                  <c:v>1.2128548622131301</c:v>
                </c:pt>
                <c:pt idx="10643">
                  <c:v>1.2090272903442301</c:v>
                </c:pt>
                <c:pt idx="10644">
                  <c:v>1.2144038677215501</c:v>
                </c:pt>
                <c:pt idx="10645">
                  <c:v>1.21222424507141</c:v>
                </c:pt>
                <c:pt idx="10646">
                  <c:v>1.2116827964782699</c:v>
                </c:pt>
                <c:pt idx="10647">
                  <c:v>1.2097809314727701</c:v>
                </c:pt>
                <c:pt idx="10648">
                  <c:v>1.2169616222381501</c:v>
                </c:pt>
                <c:pt idx="10649">
                  <c:v>1.2219831943511901</c:v>
                </c:pt>
                <c:pt idx="10650">
                  <c:v>1.2215938568115201</c:v>
                </c:pt>
                <c:pt idx="10651">
                  <c:v>1.21317982673645</c:v>
                </c:pt>
                <c:pt idx="10652">
                  <c:v>1.21664667129516</c:v>
                </c:pt>
                <c:pt idx="10653">
                  <c:v>1.20476627349853</c:v>
                </c:pt>
                <c:pt idx="10654">
                  <c:v>1.19754409790039</c:v>
                </c:pt>
                <c:pt idx="10655">
                  <c:v>1.2059586048126201</c:v>
                </c:pt>
                <c:pt idx="10656">
                  <c:v>1.1996710300445499</c:v>
                </c:pt>
                <c:pt idx="10657">
                  <c:v>1.2021121978759699</c:v>
                </c:pt>
                <c:pt idx="10658">
                  <c:v>1.20323586463928</c:v>
                </c:pt>
                <c:pt idx="10659">
                  <c:v>1.2025458812713601</c:v>
                </c:pt>
                <c:pt idx="10660">
                  <c:v>1.19282627105712</c:v>
                </c:pt>
                <c:pt idx="10661">
                  <c:v>1.1923978328704801</c:v>
                </c:pt>
                <c:pt idx="10662">
                  <c:v>1.1909332275390601</c:v>
                </c:pt>
                <c:pt idx="10663">
                  <c:v>1.19240379333496</c:v>
                </c:pt>
                <c:pt idx="10664">
                  <c:v>1.1883239746093699</c:v>
                </c:pt>
                <c:pt idx="10665">
                  <c:v>1.17339015007019</c:v>
                </c:pt>
                <c:pt idx="10666">
                  <c:v>1.1693992614746</c:v>
                </c:pt>
                <c:pt idx="10667">
                  <c:v>1.1664080619812001</c:v>
                </c:pt>
                <c:pt idx="10668">
                  <c:v>1.1693360805511399</c:v>
                </c:pt>
                <c:pt idx="10669">
                  <c:v>1.17797923088073</c:v>
                </c:pt>
                <c:pt idx="10670">
                  <c:v>1.1708569526672301</c:v>
                </c:pt>
                <c:pt idx="10671">
                  <c:v>1.1718562841415401</c:v>
                </c:pt>
                <c:pt idx="10672">
                  <c:v>1.1782419681548999</c:v>
                </c:pt>
                <c:pt idx="10673">
                  <c:v>1.1728101968765201</c:v>
                </c:pt>
                <c:pt idx="10674">
                  <c:v>1.1835639476776101</c:v>
                </c:pt>
                <c:pt idx="10675">
                  <c:v>1.17710757255554</c:v>
                </c:pt>
                <c:pt idx="10676">
                  <c:v>1.1627051830291699</c:v>
                </c:pt>
                <c:pt idx="10677">
                  <c:v>1.1706449985504099</c:v>
                </c:pt>
                <c:pt idx="10678">
                  <c:v>1.1683609485626201</c:v>
                </c:pt>
                <c:pt idx="10679">
                  <c:v>1.1755676269531199</c:v>
                </c:pt>
                <c:pt idx="10680">
                  <c:v>1.1664669513702299</c:v>
                </c:pt>
                <c:pt idx="10681">
                  <c:v>1.15845918655395</c:v>
                </c:pt>
                <c:pt idx="10682">
                  <c:v>1.15091204643249</c:v>
                </c:pt>
                <c:pt idx="10683">
                  <c:v>1.1529240608215301</c:v>
                </c:pt>
                <c:pt idx="10684">
                  <c:v>1.1498976945877</c:v>
                </c:pt>
                <c:pt idx="10685">
                  <c:v>1.1449010372161801</c:v>
                </c:pt>
                <c:pt idx="10686">
                  <c:v>1.1387294530868499</c:v>
                </c:pt>
                <c:pt idx="10687">
                  <c:v>1.13003921508789</c:v>
                </c:pt>
                <c:pt idx="10688">
                  <c:v>1.122652053833</c:v>
                </c:pt>
                <c:pt idx="10689">
                  <c:v>1.13110339641571</c:v>
                </c:pt>
                <c:pt idx="10690">
                  <c:v>1.13544738292694</c:v>
                </c:pt>
                <c:pt idx="10691">
                  <c:v>1.1299521923065099</c:v>
                </c:pt>
                <c:pt idx="10692">
                  <c:v>1.13154625892639</c:v>
                </c:pt>
                <c:pt idx="10693">
                  <c:v>1.13610339164733</c:v>
                </c:pt>
                <c:pt idx="10694">
                  <c:v>1.13106369972229</c:v>
                </c:pt>
                <c:pt idx="10695">
                  <c:v>1.12823545932769</c:v>
                </c:pt>
                <c:pt idx="10696">
                  <c:v>1.12878918647766</c:v>
                </c:pt>
                <c:pt idx="10697">
                  <c:v>1.13639760017395</c:v>
                </c:pt>
                <c:pt idx="10698">
                  <c:v>1.14772057533264</c:v>
                </c:pt>
                <c:pt idx="10699">
                  <c:v>1.1542032957077</c:v>
                </c:pt>
                <c:pt idx="10700">
                  <c:v>1.1545214653015099</c:v>
                </c:pt>
                <c:pt idx="10701">
                  <c:v>1.1540379524230899</c:v>
                </c:pt>
                <c:pt idx="10702">
                  <c:v>1.1390528678894001</c:v>
                </c:pt>
                <c:pt idx="10703">
                  <c:v>1.1298025846481301</c:v>
                </c:pt>
                <c:pt idx="10704">
                  <c:v>1.1207370758056601</c:v>
                </c:pt>
                <c:pt idx="10705">
                  <c:v>1.1192409992218</c:v>
                </c:pt>
                <c:pt idx="10706">
                  <c:v>1.1150543689727701</c:v>
                </c:pt>
                <c:pt idx="10707">
                  <c:v>1.12843418121337</c:v>
                </c:pt>
                <c:pt idx="10708">
                  <c:v>1.12690818309783</c:v>
                </c:pt>
                <c:pt idx="10709">
                  <c:v>1.1250412464141799</c:v>
                </c:pt>
                <c:pt idx="10710">
                  <c:v>1.11887431144714</c:v>
                </c:pt>
                <c:pt idx="10711">
                  <c:v>1.1222219467162999</c:v>
                </c:pt>
                <c:pt idx="10712">
                  <c:v>1.1139595508575399</c:v>
                </c:pt>
                <c:pt idx="10713">
                  <c:v>1.1209143400192201</c:v>
                </c:pt>
                <c:pt idx="10714">
                  <c:v>1.10861492156982</c:v>
                </c:pt>
                <c:pt idx="10715">
                  <c:v>1.10528016090393</c:v>
                </c:pt>
                <c:pt idx="10716">
                  <c:v>1.10955321788787</c:v>
                </c:pt>
                <c:pt idx="10717">
                  <c:v>1.1081223487853999</c:v>
                </c:pt>
                <c:pt idx="10718">
                  <c:v>1.1016156673431301</c:v>
                </c:pt>
                <c:pt idx="10719">
                  <c:v>1.1070196628570499</c:v>
                </c:pt>
                <c:pt idx="10720">
                  <c:v>1.1074014902114799</c:v>
                </c:pt>
                <c:pt idx="10721">
                  <c:v>1.12054443359375</c:v>
                </c:pt>
                <c:pt idx="10722">
                  <c:v>1.1236381530761701</c:v>
                </c:pt>
                <c:pt idx="10723">
                  <c:v>1.1241035461425699</c:v>
                </c:pt>
                <c:pt idx="10724">
                  <c:v>1.1222949028015099</c:v>
                </c:pt>
                <c:pt idx="10725">
                  <c:v>1.12417793273925</c:v>
                </c:pt>
                <c:pt idx="10726">
                  <c:v>1.11988425254821</c:v>
                </c:pt>
                <c:pt idx="10727">
                  <c:v>1.1165477037429801</c:v>
                </c:pt>
                <c:pt idx="10728">
                  <c:v>1.1137847900390601</c:v>
                </c:pt>
                <c:pt idx="10729">
                  <c:v>1.1079967021942101</c:v>
                </c:pt>
                <c:pt idx="10730">
                  <c:v>1.10918712615966</c:v>
                </c:pt>
                <c:pt idx="10731">
                  <c:v>1.09832167625427</c:v>
                </c:pt>
                <c:pt idx="10732">
                  <c:v>1.1009981632232599</c:v>
                </c:pt>
                <c:pt idx="10733">
                  <c:v>1.09026050567626</c:v>
                </c:pt>
                <c:pt idx="10734">
                  <c:v>1.09607934951782</c:v>
                </c:pt>
                <c:pt idx="10735">
                  <c:v>1.0953896045684799</c:v>
                </c:pt>
                <c:pt idx="10736">
                  <c:v>1.10823225975036</c:v>
                </c:pt>
                <c:pt idx="10737">
                  <c:v>1.1028981208801201</c:v>
                </c:pt>
                <c:pt idx="10738">
                  <c:v>1.1107499599456701</c:v>
                </c:pt>
                <c:pt idx="10739">
                  <c:v>1.1039752960205</c:v>
                </c:pt>
                <c:pt idx="10740">
                  <c:v>1.10054588317871</c:v>
                </c:pt>
                <c:pt idx="10741">
                  <c:v>1.0968046188354399</c:v>
                </c:pt>
                <c:pt idx="10742">
                  <c:v>1.0994948148727399</c:v>
                </c:pt>
                <c:pt idx="10743">
                  <c:v>1.0938403606414699</c:v>
                </c:pt>
                <c:pt idx="10744">
                  <c:v>1.09161281585693</c:v>
                </c:pt>
                <c:pt idx="10745">
                  <c:v>1.08988845348358</c:v>
                </c:pt>
                <c:pt idx="10746">
                  <c:v>1.09220314025878</c:v>
                </c:pt>
                <c:pt idx="10747">
                  <c:v>1.0868668556213299</c:v>
                </c:pt>
                <c:pt idx="10748">
                  <c:v>1.0876927375793399</c:v>
                </c:pt>
                <c:pt idx="10749">
                  <c:v>1.0803753137588501</c:v>
                </c:pt>
                <c:pt idx="10750">
                  <c:v>1.0760519504547099</c:v>
                </c:pt>
                <c:pt idx="10751">
                  <c:v>1.0818555355071999</c:v>
                </c:pt>
                <c:pt idx="10752">
                  <c:v>1.0917677879333401</c:v>
                </c:pt>
                <c:pt idx="10753">
                  <c:v>1.09175300598144</c:v>
                </c:pt>
                <c:pt idx="10754">
                  <c:v>1.0964992046356199</c:v>
                </c:pt>
                <c:pt idx="10755">
                  <c:v>1.0918507575988701</c:v>
                </c:pt>
                <c:pt idx="10756">
                  <c:v>1.09727275371551</c:v>
                </c:pt>
                <c:pt idx="10757">
                  <c:v>1.0928738117218</c:v>
                </c:pt>
                <c:pt idx="10758">
                  <c:v>1.10171723365783</c:v>
                </c:pt>
                <c:pt idx="10759">
                  <c:v>1.0967048406600901</c:v>
                </c:pt>
                <c:pt idx="10760">
                  <c:v>1.09990239143371</c:v>
                </c:pt>
                <c:pt idx="10761">
                  <c:v>1.0933518409728999</c:v>
                </c:pt>
                <c:pt idx="10762">
                  <c:v>1.0970914363861</c:v>
                </c:pt>
                <c:pt idx="10763">
                  <c:v>1.0802298784255899</c:v>
                </c:pt>
                <c:pt idx="10764">
                  <c:v>1.09089231491088</c:v>
                </c:pt>
                <c:pt idx="10765">
                  <c:v>1.0922832489013601</c:v>
                </c:pt>
                <c:pt idx="10766">
                  <c:v>1.1038838624954199</c:v>
                </c:pt>
                <c:pt idx="10767">
                  <c:v>1.10411524772644</c:v>
                </c:pt>
                <c:pt idx="10768">
                  <c:v>1.1216127872467001</c:v>
                </c:pt>
                <c:pt idx="10769">
                  <c:v>1.1093208789825399</c:v>
                </c:pt>
                <c:pt idx="10770">
                  <c:v>1.1115903854370099</c:v>
                </c:pt>
                <c:pt idx="10771">
                  <c:v>1.1073296070098799</c:v>
                </c:pt>
                <c:pt idx="10772">
                  <c:v>1.10513091087341</c:v>
                </c:pt>
                <c:pt idx="10773">
                  <c:v>1.0992307662963801</c:v>
                </c:pt>
                <c:pt idx="10774">
                  <c:v>1.0992834568023599</c:v>
                </c:pt>
                <c:pt idx="10775">
                  <c:v>1.0962450504302901</c:v>
                </c:pt>
                <c:pt idx="10776">
                  <c:v>1.09832668304443</c:v>
                </c:pt>
                <c:pt idx="10777">
                  <c:v>1.0887758731842001</c:v>
                </c:pt>
                <c:pt idx="10778">
                  <c:v>1.1026372909545801</c:v>
                </c:pt>
                <c:pt idx="10779">
                  <c:v>1.0947378873825</c:v>
                </c:pt>
                <c:pt idx="10780">
                  <c:v>1.1052048206329299</c:v>
                </c:pt>
                <c:pt idx="10781">
                  <c:v>1.1009725332260101</c:v>
                </c:pt>
                <c:pt idx="10782">
                  <c:v>1.10364246368408</c:v>
                </c:pt>
                <c:pt idx="10783">
                  <c:v>1.0953800678253101</c:v>
                </c:pt>
                <c:pt idx="10784">
                  <c:v>1.1019312143325799</c:v>
                </c:pt>
                <c:pt idx="10785">
                  <c:v>1.10098576545715</c:v>
                </c:pt>
                <c:pt idx="10786">
                  <c:v>1.10429143905639</c:v>
                </c:pt>
                <c:pt idx="10787">
                  <c:v>1.1027817726135201</c:v>
                </c:pt>
                <c:pt idx="10788">
                  <c:v>1.1032309532165501</c:v>
                </c:pt>
                <c:pt idx="10789">
                  <c:v>1.09883344173431</c:v>
                </c:pt>
                <c:pt idx="10790">
                  <c:v>1.1011008024215601</c:v>
                </c:pt>
                <c:pt idx="10791">
                  <c:v>1.1064548492431601</c:v>
                </c:pt>
                <c:pt idx="10792">
                  <c:v>1.1057766675948999</c:v>
                </c:pt>
                <c:pt idx="10793">
                  <c:v>1.04280352592468</c:v>
                </c:pt>
                <c:pt idx="10794">
                  <c:v>1.02933597564697</c:v>
                </c:pt>
                <c:pt idx="10795">
                  <c:v>1.04478967189788</c:v>
                </c:pt>
                <c:pt idx="10796">
                  <c:v>1.0334775447845399</c:v>
                </c:pt>
                <c:pt idx="10797">
                  <c:v>1.03978323936462</c:v>
                </c:pt>
                <c:pt idx="10798">
                  <c:v>1.0379338264465301</c:v>
                </c:pt>
                <c:pt idx="10799">
                  <c:v>1.0407567024230899</c:v>
                </c:pt>
                <c:pt idx="10800">
                  <c:v>1.0324223041534399</c:v>
                </c:pt>
                <c:pt idx="10801">
                  <c:v>1.0466666221618599</c:v>
                </c:pt>
                <c:pt idx="10802">
                  <c:v>1.03348183631896</c:v>
                </c:pt>
                <c:pt idx="10803">
                  <c:v>1.0388829708099301</c:v>
                </c:pt>
                <c:pt idx="10804">
                  <c:v>1.0315744876861499</c:v>
                </c:pt>
                <c:pt idx="10805">
                  <c:v>1.03404188156127</c:v>
                </c:pt>
                <c:pt idx="10806">
                  <c:v>1.02962911128997</c:v>
                </c:pt>
                <c:pt idx="10807">
                  <c:v>1.0396308898925699</c:v>
                </c:pt>
                <c:pt idx="10808">
                  <c:v>1.0395358800887999</c:v>
                </c:pt>
                <c:pt idx="10809">
                  <c:v>1.0376168489456099</c:v>
                </c:pt>
                <c:pt idx="10810">
                  <c:v>1.0354021787643399</c:v>
                </c:pt>
                <c:pt idx="10811">
                  <c:v>1.04468822479248</c:v>
                </c:pt>
                <c:pt idx="10812">
                  <c:v>1.0435489416122401</c:v>
                </c:pt>
                <c:pt idx="10813">
                  <c:v>1.0445430278778001</c:v>
                </c:pt>
                <c:pt idx="10814">
                  <c:v>1.04159319400787</c:v>
                </c:pt>
                <c:pt idx="10815">
                  <c:v>1.05117642879486</c:v>
                </c:pt>
                <c:pt idx="10816">
                  <c:v>1.0362365245819001</c:v>
                </c:pt>
                <c:pt idx="10817">
                  <c:v>1.0386422872543299</c:v>
                </c:pt>
                <c:pt idx="10818">
                  <c:v>1.0414239168167101</c:v>
                </c:pt>
                <c:pt idx="10819">
                  <c:v>1.04957294464111</c:v>
                </c:pt>
                <c:pt idx="10820">
                  <c:v>1.0433385372161801</c:v>
                </c:pt>
                <c:pt idx="10821">
                  <c:v>1.04946184158325</c:v>
                </c:pt>
                <c:pt idx="10822">
                  <c:v>1.04285168647766</c:v>
                </c:pt>
                <c:pt idx="10823">
                  <c:v>1.03820919990539</c:v>
                </c:pt>
                <c:pt idx="10824">
                  <c:v>1.0408794879913299</c:v>
                </c:pt>
                <c:pt idx="10825">
                  <c:v>1.0425736904144201</c:v>
                </c:pt>
                <c:pt idx="10826">
                  <c:v>1.0366909503936701</c:v>
                </c:pt>
                <c:pt idx="10827">
                  <c:v>1.0373461246490401</c:v>
                </c:pt>
                <c:pt idx="10828">
                  <c:v>1.0278513431548999</c:v>
                </c:pt>
                <c:pt idx="10829">
                  <c:v>1.03411960601806</c:v>
                </c:pt>
                <c:pt idx="10830">
                  <c:v>1.0274453163146899</c:v>
                </c:pt>
                <c:pt idx="10831">
                  <c:v>1.03668868541717</c:v>
                </c:pt>
                <c:pt idx="10832">
                  <c:v>1.0371680259704501</c:v>
                </c:pt>
                <c:pt idx="10833">
                  <c:v>1.0374660491943299</c:v>
                </c:pt>
                <c:pt idx="10834">
                  <c:v>1.04505968093872</c:v>
                </c:pt>
                <c:pt idx="10835">
                  <c:v>1.0506453514099099</c:v>
                </c:pt>
                <c:pt idx="10836">
                  <c:v>1.0448932647705</c:v>
                </c:pt>
                <c:pt idx="10837">
                  <c:v>1.0495592355728101</c:v>
                </c:pt>
                <c:pt idx="10838">
                  <c:v>1.0497790575027399</c:v>
                </c:pt>
                <c:pt idx="10839">
                  <c:v>1.05872058868408</c:v>
                </c:pt>
                <c:pt idx="10840">
                  <c:v>1.05864310264587</c:v>
                </c:pt>
                <c:pt idx="10841">
                  <c:v>1.0533087253570499</c:v>
                </c:pt>
                <c:pt idx="10842">
                  <c:v>1.0516937971115099</c:v>
                </c:pt>
                <c:pt idx="10843">
                  <c:v>1.05695223808288</c:v>
                </c:pt>
                <c:pt idx="10844">
                  <c:v>1.0593010187148999</c:v>
                </c:pt>
                <c:pt idx="10845">
                  <c:v>1.0566051006317101</c:v>
                </c:pt>
                <c:pt idx="10846">
                  <c:v>1.0488634109496999</c:v>
                </c:pt>
                <c:pt idx="10847">
                  <c:v>1.05438673496246</c:v>
                </c:pt>
                <c:pt idx="10848">
                  <c:v>1.0518620014190601</c:v>
                </c:pt>
                <c:pt idx="10849">
                  <c:v>1.0445536375045701</c:v>
                </c:pt>
                <c:pt idx="10850">
                  <c:v>1.0406785011291499</c:v>
                </c:pt>
                <c:pt idx="10851">
                  <c:v>1.0373620986938401</c:v>
                </c:pt>
                <c:pt idx="10852">
                  <c:v>1.04134345054626</c:v>
                </c:pt>
                <c:pt idx="10853">
                  <c:v>1.03559923171997</c:v>
                </c:pt>
                <c:pt idx="10854">
                  <c:v>1.05118691921234</c:v>
                </c:pt>
                <c:pt idx="10855">
                  <c:v>1.04107165336608</c:v>
                </c:pt>
                <c:pt idx="10856">
                  <c:v>1.05769062042236</c:v>
                </c:pt>
                <c:pt idx="10857">
                  <c:v>1.0374889373779199</c:v>
                </c:pt>
                <c:pt idx="10858">
                  <c:v>1.0498408079147299</c:v>
                </c:pt>
                <c:pt idx="10859">
                  <c:v>1.0411467552185001</c:v>
                </c:pt>
                <c:pt idx="10860">
                  <c:v>1.05042111873626</c:v>
                </c:pt>
                <c:pt idx="10861">
                  <c:v>1.0415229797363199</c:v>
                </c:pt>
                <c:pt idx="10862">
                  <c:v>1.0518214702606199</c:v>
                </c:pt>
                <c:pt idx="10863">
                  <c:v>1.04145336151123</c:v>
                </c:pt>
                <c:pt idx="10864">
                  <c:v>1.0436877012252801</c:v>
                </c:pt>
                <c:pt idx="10865">
                  <c:v>1.04531526565551</c:v>
                </c:pt>
                <c:pt idx="10866">
                  <c:v>1.05632877349853</c:v>
                </c:pt>
                <c:pt idx="10867">
                  <c:v>1.0558453798294001</c:v>
                </c:pt>
                <c:pt idx="10868">
                  <c:v>1.06616330146789</c:v>
                </c:pt>
                <c:pt idx="10869">
                  <c:v>1.0621817111968901</c:v>
                </c:pt>
                <c:pt idx="10870">
                  <c:v>1.0726692676544101</c:v>
                </c:pt>
                <c:pt idx="10871">
                  <c:v>1.0707087516784599</c:v>
                </c:pt>
                <c:pt idx="10872">
                  <c:v>1.0740270614623999</c:v>
                </c:pt>
                <c:pt idx="10873">
                  <c:v>1.06863796710968</c:v>
                </c:pt>
                <c:pt idx="10874">
                  <c:v>1.07229375839233</c:v>
                </c:pt>
                <c:pt idx="10875">
                  <c:v>1.06475222110748</c:v>
                </c:pt>
                <c:pt idx="10876">
                  <c:v>1.0580205917358301</c:v>
                </c:pt>
                <c:pt idx="10877">
                  <c:v>1.0557214021682699</c:v>
                </c:pt>
                <c:pt idx="10878">
                  <c:v>1.05975365638732</c:v>
                </c:pt>
                <c:pt idx="10879">
                  <c:v>1.0498895645141599</c:v>
                </c:pt>
                <c:pt idx="10880">
                  <c:v>1.0499675273895199</c:v>
                </c:pt>
                <c:pt idx="10881">
                  <c:v>1.03946340084075</c:v>
                </c:pt>
                <c:pt idx="10882">
                  <c:v>1.0419406890869101</c:v>
                </c:pt>
                <c:pt idx="10883">
                  <c:v>1.0413911342620801</c:v>
                </c:pt>
                <c:pt idx="10884">
                  <c:v>1.04892301559448</c:v>
                </c:pt>
                <c:pt idx="10885">
                  <c:v>1.0370181798934901</c:v>
                </c:pt>
                <c:pt idx="10886">
                  <c:v>1.0412582159042301</c:v>
                </c:pt>
                <c:pt idx="10887">
                  <c:v>1.04163599014282</c:v>
                </c:pt>
                <c:pt idx="10888">
                  <c:v>1.0402071475982599</c:v>
                </c:pt>
                <c:pt idx="10889">
                  <c:v>1.0381290912628101</c:v>
                </c:pt>
                <c:pt idx="10890">
                  <c:v>1.0422509908676101</c:v>
                </c:pt>
                <c:pt idx="10891">
                  <c:v>1.04148840904235</c:v>
                </c:pt>
                <c:pt idx="10892">
                  <c:v>1.03984451293945</c:v>
                </c:pt>
                <c:pt idx="10893">
                  <c:v>1.04279649257659</c:v>
                </c:pt>
                <c:pt idx="10894">
                  <c:v>1.03258609771728</c:v>
                </c:pt>
                <c:pt idx="10895">
                  <c:v>1.0393598079681301</c:v>
                </c:pt>
                <c:pt idx="10896">
                  <c:v>1.0385153293609599</c:v>
                </c:pt>
                <c:pt idx="10897">
                  <c:v>1.0394639968871999</c:v>
                </c:pt>
                <c:pt idx="10898">
                  <c:v>1.0363012552261299</c:v>
                </c:pt>
                <c:pt idx="10899">
                  <c:v>1.0469057559967001</c:v>
                </c:pt>
                <c:pt idx="10900">
                  <c:v>1.04717576503753</c:v>
                </c:pt>
                <c:pt idx="10901">
                  <c:v>1.0555436611175499</c:v>
                </c:pt>
                <c:pt idx="10902">
                  <c:v>1.05163645744323</c:v>
                </c:pt>
                <c:pt idx="10903">
                  <c:v>1.06086802482604</c:v>
                </c:pt>
                <c:pt idx="10904">
                  <c:v>1.0595016479492101</c:v>
                </c:pt>
                <c:pt idx="10905">
                  <c:v>1.06015360355377</c:v>
                </c:pt>
                <c:pt idx="10906">
                  <c:v>1.0574791431427</c:v>
                </c:pt>
                <c:pt idx="10907">
                  <c:v>1.0616142749786299</c:v>
                </c:pt>
                <c:pt idx="10908">
                  <c:v>1.05276250839233</c:v>
                </c:pt>
                <c:pt idx="10909">
                  <c:v>1.0583181381225499</c:v>
                </c:pt>
                <c:pt idx="10910">
                  <c:v>1.0528044700622501</c:v>
                </c:pt>
                <c:pt idx="10911">
                  <c:v>1.06178390979766</c:v>
                </c:pt>
                <c:pt idx="10912">
                  <c:v>1.05741655826568</c:v>
                </c:pt>
                <c:pt idx="10913">
                  <c:v>1.06187987327575</c:v>
                </c:pt>
                <c:pt idx="10914">
                  <c:v>1.0586032867431601</c:v>
                </c:pt>
                <c:pt idx="10915">
                  <c:v>1.05929362773895</c:v>
                </c:pt>
                <c:pt idx="10916">
                  <c:v>1.0594577789306601</c:v>
                </c:pt>
                <c:pt idx="10917">
                  <c:v>1.06180214881896</c:v>
                </c:pt>
                <c:pt idx="10918">
                  <c:v>1.05453324317932</c:v>
                </c:pt>
                <c:pt idx="10919">
                  <c:v>1.0687440633773799</c:v>
                </c:pt>
                <c:pt idx="10920">
                  <c:v>1.06281757354736</c:v>
                </c:pt>
                <c:pt idx="10921">
                  <c:v>1.07222735881805</c:v>
                </c:pt>
                <c:pt idx="10922">
                  <c:v>1.0731718540191599</c:v>
                </c:pt>
                <c:pt idx="10923">
                  <c:v>1.08192133903503</c:v>
                </c:pt>
                <c:pt idx="10924">
                  <c:v>1.0757083892822199</c:v>
                </c:pt>
                <c:pt idx="10925">
                  <c:v>1.0850913524627599</c:v>
                </c:pt>
                <c:pt idx="10926">
                  <c:v>1.0750229358673</c:v>
                </c:pt>
                <c:pt idx="10927">
                  <c:v>1.0809683799743599</c:v>
                </c:pt>
                <c:pt idx="10928">
                  <c:v>1.07283210754394</c:v>
                </c:pt>
                <c:pt idx="10929">
                  <c:v>1.0802128314971899</c:v>
                </c:pt>
                <c:pt idx="10930">
                  <c:v>1.07682788372039</c:v>
                </c:pt>
                <c:pt idx="10931">
                  <c:v>1.0866832733154199</c:v>
                </c:pt>
                <c:pt idx="10932">
                  <c:v>1.07800340652465</c:v>
                </c:pt>
                <c:pt idx="10933">
                  <c:v>1.0801820755004801</c:v>
                </c:pt>
                <c:pt idx="10934">
                  <c:v>1.0721127986907899</c:v>
                </c:pt>
                <c:pt idx="10935">
                  <c:v>1.0779123306274401</c:v>
                </c:pt>
                <c:pt idx="10936">
                  <c:v>1.07429695129394</c:v>
                </c:pt>
                <c:pt idx="10937">
                  <c:v>1.0834765434265099</c:v>
                </c:pt>
                <c:pt idx="10938">
                  <c:v>1.0821125507354701</c:v>
                </c:pt>
                <c:pt idx="10939">
                  <c:v>1.0886310338973899</c:v>
                </c:pt>
                <c:pt idx="10940">
                  <c:v>1.08842897415161</c:v>
                </c:pt>
                <c:pt idx="10941">
                  <c:v>1.08434462547302</c:v>
                </c:pt>
                <c:pt idx="10942">
                  <c:v>1.0773377418518</c:v>
                </c:pt>
                <c:pt idx="10943">
                  <c:v>1.08948278427124</c:v>
                </c:pt>
                <c:pt idx="10944">
                  <c:v>1.0857253074645901</c:v>
                </c:pt>
                <c:pt idx="10945">
                  <c:v>1.0916621685028001</c:v>
                </c:pt>
                <c:pt idx="10946">
                  <c:v>1.0798764228820801</c:v>
                </c:pt>
                <c:pt idx="10947">
                  <c:v>1.08391737937927</c:v>
                </c:pt>
                <c:pt idx="10948">
                  <c:v>1.08552742004394</c:v>
                </c:pt>
                <c:pt idx="10949">
                  <c:v>1.08735299110412</c:v>
                </c:pt>
                <c:pt idx="10950">
                  <c:v>1.08167600631713</c:v>
                </c:pt>
                <c:pt idx="10951">
                  <c:v>1.07843685150146</c:v>
                </c:pt>
                <c:pt idx="10952">
                  <c:v>1.0833294391632</c:v>
                </c:pt>
                <c:pt idx="10953">
                  <c:v>1.0920712947845399</c:v>
                </c:pt>
                <c:pt idx="10954">
                  <c:v>1.0870709419250399</c:v>
                </c:pt>
                <c:pt idx="10955">
                  <c:v>1.0964438915252599</c:v>
                </c:pt>
                <c:pt idx="10956">
                  <c:v>1.1011378765106199</c:v>
                </c:pt>
                <c:pt idx="10957">
                  <c:v>1.0936146974563501</c:v>
                </c:pt>
                <c:pt idx="10958">
                  <c:v>1.0935533046722401</c:v>
                </c:pt>
                <c:pt idx="10959">
                  <c:v>1.1013168096542301</c:v>
                </c:pt>
                <c:pt idx="10960">
                  <c:v>1.1070375442504801</c:v>
                </c:pt>
                <c:pt idx="10961">
                  <c:v>1.10536837577819</c:v>
                </c:pt>
                <c:pt idx="10962">
                  <c:v>1.10345423221588</c:v>
                </c:pt>
                <c:pt idx="10963">
                  <c:v>1.10223293304443</c:v>
                </c:pt>
                <c:pt idx="10964">
                  <c:v>1.0993363857269201</c:v>
                </c:pt>
                <c:pt idx="10965">
                  <c:v>1.0993856191635101</c:v>
                </c:pt>
                <c:pt idx="10966">
                  <c:v>1.1067416667938199</c:v>
                </c:pt>
                <c:pt idx="10967">
                  <c:v>1.10760402679443</c:v>
                </c:pt>
                <c:pt idx="10968">
                  <c:v>1.1153476238250699</c:v>
                </c:pt>
                <c:pt idx="10969">
                  <c:v>1.1117759943008401</c:v>
                </c:pt>
                <c:pt idx="10970">
                  <c:v>1.1094386577606199</c:v>
                </c:pt>
                <c:pt idx="10971">
                  <c:v>1.1077518463134699</c:v>
                </c:pt>
                <c:pt idx="10972">
                  <c:v>1.1077809333801201</c:v>
                </c:pt>
                <c:pt idx="10973">
                  <c:v>1.11964988708496</c:v>
                </c:pt>
                <c:pt idx="10974">
                  <c:v>1.1367782354354801</c:v>
                </c:pt>
                <c:pt idx="10975">
                  <c:v>1.14212834835052</c:v>
                </c:pt>
                <c:pt idx="10976">
                  <c:v>1.14943146705627</c:v>
                </c:pt>
                <c:pt idx="10977">
                  <c:v>1.14137482643127</c:v>
                </c:pt>
                <c:pt idx="10978">
                  <c:v>1.14752852916717</c:v>
                </c:pt>
                <c:pt idx="10979">
                  <c:v>1.1443951129913299</c:v>
                </c:pt>
                <c:pt idx="10980">
                  <c:v>1.15142202377319</c:v>
                </c:pt>
                <c:pt idx="10981">
                  <c:v>1.14938628673553</c:v>
                </c:pt>
                <c:pt idx="10982">
                  <c:v>1.14485836029052</c:v>
                </c:pt>
                <c:pt idx="10983">
                  <c:v>1.1372661590576101</c:v>
                </c:pt>
                <c:pt idx="10984">
                  <c:v>1.14749372005462</c:v>
                </c:pt>
                <c:pt idx="10985">
                  <c:v>1.15112924575805</c:v>
                </c:pt>
                <c:pt idx="10986">
                  <c:v>1.1571640968322701</c:v>
                </c:pt>
                <c:pt idx="10987">
                  <c:v>1.16221594810485</c:v>
                </c:pt>
                <c:pt idx="10988">
                  <c:v>1.16257119178771</c:v>
                </c:pt>
                <c:pt idx="10989">
                  <c:v>1.14836025238037</c:v>
                </c:pt>
                <c:pt idx="10990">
                  <c:v>1.14516949653625</c:v>
                </c:pt>
                <c:pt idx="10991">
                  <c:v>1.1451679468154901</c:v>
                </c:pt>
                <c:pt idx="10992">
                  <c:v>1.15182256698608</c:v>
                </c:pt>
                <c:pt idx="10993">
                  <c:v>1.1618413925170801</c:v>
                </c:pt>
                <c:pt idx="10994">
                  <c:v>1.1624345779418901</c:v>
                </c:pt>
                <c:pt idx="10995">
                  <c:v>1.1664304733276301</c:v>
                </c:pt>
                <c:pt idx="10996">
                  <c:v>1.1734657287597601</c:v>
                </c:pt>
                <c:pt idx="10997">
                  <c:v>1.1739211082458401</c:v>
                </c:pt>
                <c:pt idx="10998">
                  <c:v>1.1756739616394001</c:v>
                </c:pt>
                <c:pt idx="10999">
                  <c:v>1.1752655506134</c:v>
                </c:pt>
                <c:pt idx="11000">
                  <c:v>1.1766879558563199</c:v>
                </c:pt>
                <c:pt idx="11001">
                  <c:v>1.1797573566436701</c:v>
                </c:pt>
                <c:pt idx="11002">
                  <c:v>1.18764519691467</c:v>
                </c:pt>
                <c:pt idx="11003">
                  <c:v>1.1835517883300699</c:v>
                </c:pt>
                <c:pt idx="11004">
                  <c:v>1.18670058250427</c:v>
                </c:pt>
                <c:pt idx="11005">
                  <c:v>1.18105316162109</c:v>
                </c:pt>
                <c:pt idx="11006">
                  <c:v>1.1879127025604199</c:v>
                </c:pt>
                <c:pt idx="11007">
                  <c:v>1.18996906280517</c:v>
                </c:pt>
                <c:pt idx="11008">
                  <c:v>1.1909213066101001</c:v>
                </c:pt>
                <c:pt idx="11009">
                  <c:v>1.1827545166015601</c:v>
                </c:pt>
                <c:pt idx="11010">
                  <c:v>1.1775605678558301</c:v>
                </c:pt>
                <c:pt idx="11011">
                  <c:v>1.1745142936706501</c:v>
                </c:pt>
                <c:pt idx="11012">
                  <c:v>1.18352603912353</c:v>
                </c:pt>
                <c:pt idx="11013">
                  <c:v>1.18303990364074</c:v>
                </c:pt>
                <c:pt idx="11014">
                  <c:v>1.1736600399017301</c:v>
                </c:pt>
                <c:pt idx="11015">
                  <c:v>1.1757450103759699</c:v>
                </c:pt>
                <c:pt idx="11016">
                  <c:v>1.17460441589355</c:v>
                </c:pt>
                <c:pt idx="11017">
                  <c:v>1.1831359863281199</c:v>
                </c:pt>
                <c:pt idx="11018">
                  <c:v>1.19222831726074</c:v>
                </c:pt>
                <c:pt idx="11019">
                  <c:v>1.2018287181854199</c:v>
                </c:pt>
                <c:pt idx="11020">
                  <c:v>1.2045421600341699</c:v>
                </c:pt>
                <c:pt idx="11021">
                  <c:v>1.21260690689086</c:v>
                </c:pt>
                <c:pt idx="11022">
                  <c:v>1.21026635169982</c:v>
                </c:pt>
                <c:pt idx="11023">
                  <c:v>1.21499967575073</c:v>
                </c:pt>
                <c:pt idx="11024">
                  <c:v>1.2217674255371</c:v>
                </c:pt>
                <c:pt idx="11025">
                  <c:v>1.2108466625213601</c:v>
                </c:pt>
                <c:pt idx="11026">
                  <c:v>1.2087013721466</c:v>
                </c:pt>
                <c:pt idx="11027">
                  <c:v>1.20712089538574</c:v>
                </c:pt>
                <c:pt idx="11028">
                  <c:v>1.2036588191986</c:v>
                </c:pt>
                <c:pt idx="11029">
                  <c:v>1.2142517566680899</c:v>
                </c:pt>
                <c:pt idx="11030">
                  <c:v>1.20731377601623</c:v>
                </c:pt>
                <c:pt idx="11031">
                  <c:v>1.22103118896484</c:v>
                </c:pt>
                <c:pt idx="11032">
                  <c:v>1.22026920318603</c:v>
                </c:pt>
                <c:pt idx="11033">
                  <c:v>1.2169721126556301</c:v>
                </c:pt>
                <c:pt idx="11034">
                  <c:v>1.2047095298767001</c:v>
                </c:pt>
                <c:pt idx="11035">
                  <c:v>1.2090630531311</c:v>
                </c:pt>
                <c:pt idx="11036">
                  <c:v>1.19940733909606</c:v>
                </c:pt>
                <c:pt idx="11037">
                  <c:v>1.2249467372894201</c:v>
                </c:pt>
                <c:pt idx="11038">
                  <c:v>1.2181046009063701</c:v>
                </c:pt>
                <c:pt idx="11039">
                  <c:v>1.2178552150726301</c:v>
                </c:pt>
                <c:pt idx="11040">
                  <c:v>1.22147965431213</c:v>
                </c:pt>
                <c:pt idx="11041">
                  <c:v>1.24900150299072</c:v>
                </c:pt>
                <c:pt idx="11042">
                  <c:v>1.2349107265472401</c:v>
                </c:pt>
                <c:pt idx="11043">
                  <c:v>1.2481887340545601</c:v>
                </c:pt>
                <c:pt idx="11044">
                  <c:v>1.2326083183288501</c:v>
                </c:pt>
                <c:pt idx="11045">
                  <c:v>1.2538659572601301</c:v>
                </c:pt>
                <c:pt idx="11046">
                  <c:v>1.25011706352233</c:v>
                </c:pt>
                <c:pt idx="11047">
                  <c:v>1.2735509872436499</c:v>
                </c:pt>
                <c:pt idx="11048">
                  <c:v>1.2741680145263601</c:v>
                </c:pt>
                <c:pt idx="11049">
                  <c:v>1.28370857238769</c:v>
                </c:pt>
                <c:pt idx="11050">
                  <c:v>1.27994513511657</c:v>
                </c:pt>
                <c:pt idx="11051">
                  <c:v>1.2866353988647401</c:v>
                </c:pt>
                <c:pt idx="11052">
                  <c:v>1.2872953414916899</c:v>
                </c:pt>
                <c:pt idx="11053">
                  <c:v>1.2860260009765601</c:v>
                </c:pt>
                <c:pt idx="11054">
                  <c:v>1.2789945602416899</c:v>
                </c:pt>
                <c:pt idx="11055">
                  <c:v>1.29304146766662</c:v>
                </c:pt>
                <c:pt idx="11056">
                  <c:v>1.28684830665588</c:v>
                </c:pt>
                <c:pt idx="11057">
                  <c:v>1.30841636657714</c:v>
                </c:pt>
                <c:pt idx="11058">
                  <c:v>1.2979702949523899</c:v>
                </c:pt>
                <c:pt idx="11059">
                  <c:v>1.3065764904022199</c:v>
                </c:pt>
                <c:pt idx="11060">
                  <c:v>1.3042514324188199</c:v>
                </c:pt>
                <c:pt idx="11061">
                  <c:v>1.3266012668609599</c:v>
                </c:pt>
                <c:pt idx="11062">
                  <c:v>1.3187117576599099</c:v>
                </c:pt>
                <c:pt idx="11063">
                  <c:v>1.3276898860931301</c:v>
                </c:pt>
                <c:pt idx="11064">
                  <c:v>1.3140690326690601</c:v>
                </c:pt>
                <c:pt idx="11065">
                  <c:v>1.32485604286193</c:v>
                </c:pt>
                <c:pt idx="11066">
                  <c:v>1.31401062011718</c:v>
                </c:pt>
                <c:pt idx="11067">
                  <c:v>1.32883596420288</c:v>
                </c:pt>
                <c:pt idx="11068">
                  <c:v>1.31483125686645</c:v>
                </c:pt>
                <c:pt idx="11069">
                  <c:v>1.3252029418945299</c:v>
                </c:pt>
                <c:pt idx="11070">
                  <c:v>1.3177630901336601</c:v>
                </c:pt>
                <c:pt idx="11071">
                  <c:v>1.3249919414520199</c:v>
                </c:pt>
                <c:pt idx="11072">
                  <c:v>1.33169865608215</c:v>
                </c:pt>
                <c:pt idx="11073">
                  <c:v>1.3389322757720901</c:v>
                </c:pt>
                <c:pt idx="11074">
                  <c:v>1.3264734745025599</c:v>
                </c:pt>
                <c:pt idx="11075">
                  <c:v>1.3321554660797099</c:v>
                </c:pt>
                <c:pt idx="11076">
                  <c:v>1.3254935741424501</c:v>
                </c:pt>
                <c:pt idx="11077">
                  <c:v>1.3400518894195499</c:v>
                </c:pt>
                <c:pt idx="11078">
                  <c:v>1.3378882408142001</c:v>
                </c:pt>
                <c:pt idx="11079">
                  <c:v>1.3355970382690401</c:v>
                </c:pt>
                <c:pt idx="11080">
                  <c:v>1.33372354507446</c:v>
                </c:pt>
                <c:pt idx="11081">
                  <c:v>1.3376989364623999</c:v>
                </c:pt>
                <c:pt idx="11082">
                  <c:v>1.33869409561157</c:v>
                </c:pt>
                <c:pt idx="11083">
                  <c:v>1.3403282165527299</c:v>
                </c:pt>
                <c:pt idx="11084">
                  <c:v>1.3459012508392301</c:v>
                </c:pt>
                <c:pt idx="11085">
                  <c:v>1.3448252677917401</c:v>
                </c:pt>
                <c:pt idx="11086">
                  <c:v>1.3506116867065401</c:v>
                </c:pt>
                <c:pt idx="11087">
                  <c:v>1.34776639938354</c:v>
                </c:pt>
                <c:pt idx="11088">
                  <c:v>1.35053586959838</c:v>
                </c:pt>
                <c:pt idx="11089">
                  <c:v>1.3556928634643499</c:v>
                </c:pt>
                <c:pt idx="11090">
                  <c:v>1.35246610641479</c:v>
                </c:pt>
                <c:pt idx="11091">
                  <c:v>1.35607457160949</c:v>
                </c:pt>
                <c:pt idx="11092">
                  <c:v>1.35478687286376</c:v>
                </c:pt>
                <c:pt idx="11093">
                  <c:v>1.35939073562622</c:v>
                </c:pt>
                <c:pt idx="11094">
                  <c:v>1.3620245456695499</c:v>
                </c:pt>
                <c:pt idx="11095">
                  <c:v>1.37638664245605</c:v>
                </c:pt>
                <c:pt idx="11096">
                  <c:v>1.3829109668731601</c:v>
                </c:pt>
                <c:pt idx="11097">
                  <c:v>1.3891010284423799</c:v>
                </c:pt>
                <c:pt idx="11098">
                  <c:v>1.38570976257324</c:v>
                </c:pt>
                <c:pt idx="11099">
                  <c:v>1.3868701457977199</c:v>
                </c:pt>
                <c:pt idx="11100">
                  <c:v>1.37419033050537</c:v>
                </c:pt>
                <c:pt idx="11101">
                  <c:v>1.37769699096679</c:v>
                </c:pt>
                <c:pt idx="11102">
                  <c:v>1.36888551712036</c:v>
                </c:pt>
                <c:pt idx="11103">
                  <c:v>1.36465072631835</c:v>
                </c:pt>
                <c:pt idx="11104">
                  <c:v>1.36449146270751</c:v>
                </c:pt>
                <c:pt idx="11105">
                  <c:v>1.36916255950927</c:v>
                </c:pt>
                <c:pt idx="11106">
                  <c:v>1.3707406520843499</c:v>
                </c:pt>
                <c:pt idx="11107">
                  <c:v>1.36997199058532</c:v>
                </c:pt>
                <c:pt idx="11108">
                  <c:v>1.3748478889465301</c:v>
                </c:pt>
                <c:pt idx="11109">
                  <c:v>1.3724606037139799</c:v>
                </c:pt>
                <c:pt idx="11110">
                  <c:v>1.3780591487884499</c:v>
                </c:pt>
                <c:pt idx="11111">
                  <c:v>1.37601470947265</c:v>
                </c:pt>
                <c:pt idx="11112">
                  <c:v>1.3817451000213601</c:v>
                </c:pt>
                <c:pt idx="11113">
                  <c:v>1.38051414489746</c:v>
                </c:pt>
                <c:pt idx="11114">
                  <c:v>1.3825273513793901</c:v>
                </c:pt>
                <c:pt idx="11115">
                  <c:v>1.3817100524902299</c:v>
                </c:pt>
                <c:pt idx="11116">
                  <c:v>1.3906102180480899</c:v>
                </c:pt>
                <c:pt idx="11117">
                  <c:v>1.3904109001159599</c:v>
                </c:pt>
                <c:pt idx="11118">
                  <c:v>1.4107482433319001</c:v>
                </c:pt>
                <c:pt idx="11119">
                  <c:v>1.4071509838104199</c:v>
                </c:pt>
                <c:pt idx="11120">
                  <c:v>1.41178774833679</c:v>
                </c:pt>
                <c:pt idx="11121">
                  <c:v>1.4015965461730899</c:v>
                </c:pt>
                <c:pt idx="11122">
                  <c:v>1.3952231407165501</c:v>
                </c:pt>
                <c:pt idx="11123">
                  <c:v>1.3904447555541899</c:v>
                </c:pt>
                <c:pt idx="11124">
                  <c:v>1.38708996772766</c:v>
                </c:pt>
                <c:pt idx="11125">
                  <c:v>1.36891794204711</c:v>
                </c:pt>
                <c:pt idx="11126">
                  <c:v>1.38174152374267</c:v>
                </c:pt>
                <c:pt idx="11127">
                  <c:v>1.3878264427185001</c:v>
                </c:pt>
                <c:pt idx="11128">
                  <c:v>1.38651871681213</c:v>
                </c:pt>
                <c:pt idx="11129">
                  <c:v>1.3867917060852</c:v>
                </c:pt>
                <c:pt idx="11130">
                  <c:v>1.3903625011444001</c:v>
                </c:pt>
                <c:pt idx="11131">
                  <c:v>1.4018223285675</c:v>
                </c:pt>
                <c:pt idx="11132">
                  <c:v>1.4096417427062899</c:v>
                </c:pt>
                <c:pt idx="11133">
                  <c:v>1.4153473377227701</c:v>
                </c:pt>
                <c:pt idx="11134">
                  <c:v>1.4176952838897701</c:v>
                </c:pt>
                <c:pt idx="11135">
                  <c:v>1.41180491447448</c:v>
                </c:pt>
                <c:pt idx="11136">
                  <c:v>1.4189474582672099</c:v>
                </c:pt>
                <c:pt idx="11137">
                  <c:v>1.4127840995788501</c:v>
                </c:pt>
                <c:pt idx="11138">
                  <c:v>1.4122009277343699</c:v>
                </c:pt>
                <c:pt idx="11139">
                  <c:v>1.4034245014190601</c:v>
                </c:pt>
                <c:pt idx="11140">
                  <c:v>1.41724824905395</c:v>
                </c:pt>
                <c:pt idx="11141">
                  <c:v>1.41680455207824</c:v>
                </c:pt>
                <c:pt idx="11142">
                  <c:v>1.4217240810394201</c:v>
                </c:pt>
                <c:pt idx="11143">
                  <c:v>1.4212346076965301</c:v>
                </c:pt>
                <c:pt idx="11144">
                  <c:v>1.43720650672912</c:v>
                </c:pt>
                <c:pt idx="11145">
                  <c:v>1.4253392219543399</c:v>
                </c:pt>
                <c:pt idx="11146">
                  <c:v>1.42816090583801</c:v>
                </c:pt>
                <c:pt idx="11147">
                  <c:v>1.42909359931945</c:v>
                </c:pt>
                <c:pt idx="11148">
                  <c:v>1.43802094459533</c:v>
                </c:pt>
                <c:pt idx="11149">
                  <c:v>1.4405610561370801</c:v>
                </c:pt>
                <c:pt idx="11150">
                  <c:v>1.44608306884765</c:v>
                </c:pt>
                <c:pt idx="11151">
                  <c:v>1.4460465908050499</c:v>
                </c:pt>
                <c:pt idx="11152">
                  <c:v>1.44931268692016</c:v>
                </c:pt>
                <c:pt idx="11153">
                  <c:v>1.4426753520965501</c:v>
                </c:pt>
                <c:pt idx="11154">
                  <c:v>1.44870281219482</c:v>
                </c:pt>
                <c:pt idx="11155">
                  <c:v>1.4549138545989899</c:v>
                </c:pt>
                <c:pt idx="11156">
                  <c:v>1.4535915851593</c:v>
                </c:pt>
                <c:pt idx="11157">
                  <c:v>1.45769739151</c:v>
                </c:pt>
                <c:pt idx="11158">
                  <c:v>1.45936179161071</c:v>
                </c:pt>
                <c:pt idx="11159">
                  <c:v>1.4559350013732899</c:v>
                </c:pt>
                <c:pt idx="11160">
                  <c:v>1.44438505172729</c:v>
                </c:pt>
                <c:pt idx="11161">
                  <c:v>1.45121598243713</c:v>
                </c:pt>
                <c:pt idx="11162">
                  <c:v>1.4412596225738501</c:v>
                </c:pt>
                <c:pt idx="11163">
                  <c:v>1.44490122795104</c:v>
                </c:pt>
                <c:pt idx="11164">
                  <c:v>1.4442770481109599</c:v>
                </c:pt>
                <c:pt idx="11165">
                  <c:v>1.4507753849029501</c:v>
                </c:pt>
                <c:pt idx="11166">
                  <c:v>1.45155501365661</c:v>
                </c:pt>
                <c:pt idx="11167">
                  <c:v>1.4635026454925499</c:v>
                </c:pt>
                <c:pt idx="11168">
                  <c:v>1.4629218578338601</c:v>
                </c:pt>
                <c:pt idx="11169">
                  <c:v>1.4618668556213299</c:v>
                </c:pt>
                <c:pt idx="11170">
                  <c:v>1.4530117511749201</c:v>
                </c:pt>
                <c:pt idx="11171">
                  <c:v>1.4619946479797301</c:v>
                </c:pt>
                <c:pt idx="11172">
                  <c:v>1.4579396247863701</c:v>
                </c:pt>
                <c:pt idx="11173">
                  <c:v>1.46558856964111</c:v>
                </c:pt>
                <c:pt idx="11174">
                  <c:v>1.4635865688323899</c:v>
                </c:pt>
                <c:pt idx="11175">
                  <c:v>1.47101283073425</c:v>
                </c:pt>
                <c:pt idx="11176">
                  <c:v>1.46156001091003</c:v>
                </c:pt>
                <c:pt idx="11177">
                  <c:v>1.4656999111175499</c:v>
                </c:pt>
                <c:pt idx="11178">
                  <c:v>1.46312975883483</c:v>
                </c:pt>
                <c:pt idx="11179">
                  <c:v>1.47041583061218</c:v>
                </c:pt>
                <c:pt idx="11180">
                  <c:v>1.4623932838439899</c:v>
                </c:pt>
                <c:pt idx="11181">
                  <c:v>1.4755389690399101</c:v>
                </c:pt>
                <c:pt idx="11182">
                  <c:v>1.47302317619323</c:v>
                </c:pt>
                <c:pt idx="11183">
                  <c:v>1.4774484634399401</c:v>
                </c:pt>
                <c:pt idx="11184">
                  <c:v>1.47035479545593</c:v>
                </c:pt>
                <c:pt idx="11185">
                  <c:v>1.4772410392761199</c:v>
                </c:pt>
                <c:pt idx="11186">
                  <c:v>1.4594595432281401</c:v>
                </c:pt>
                <c:pt idx="11187">
                  <c:v>1.4662768840789699</c:v>
                </c:pt>
                <c:pt idx="11188">
                  <c:v>1.4588155746459901</c:v>
                </c:pt>
                <c:pt idx="11189">
                  <c:v>1.4688522815704299</c:v>
                </c:pt>
                <c:pt idx="11190">
                  <c:v>1.4588804244995099</c:v>
                </c:pt>
                <c:pt idx="11191">
                  <c:v>1.46194243431091</c:v>
                </c:pt>
                <c:pt idx="11192">
                  <c:v>1.4679579734802199</c:v>
                </c:pt>
                <c:pt idx="11193">
                  <c:v>1.4765646457672099</c:v>
                </c:pt>
                <c:pt idx="11194">
                  <c:v>1.47346568107604</c:v>
                </c:pt>
                <c:pt idx="11195">
                  <c:v>1.4796214103698699</c:v>
                </c:pt>
                <c:pt idx="11196">
                  <c:v>1.48820495605468</c:v>
                </c:pt>
                <c:pt idx="11197">
                  <c:v>1.4925167560577299</c:v>
                </c:pt>
                <c:pt idx="11198">
                  <c:v>1.49878478050231</c:v>
                </c:pt>
                <c:pt idx="11199">
                  <c:v>1.4898662567138601</c:v>
                </c:pt>
                <c:pt idx="11200">
                  <c:v>1.4844970703125</c:v>
                </c:pt>
                <c:pt idx="11201">
                  <c:v>1.4916479587554901</c:v>
                </c:pt>
                <c:pt idx="11202">
                  <c:v>1.4990887641906701</c:v>
                </c:pt>
                <c:pt idx="11203">
                  <c:v>1.49560642242431</c:v>
                </c:pt>
                <c:pt idx="11204">
                  <c:v>1.4944164752960201</c:v>
                </c:pt>
                <c:pt idx="11205">
                  <c:v>1.4918231964111299</c:v>
                </c:pt>
                <c:pt idx="11206">
                  <c:v>1.4900460243225</c:v>
                </c:pt>
                <c:pt idx="11207">
                  <c:v>1.47745060920715</c:v>
                </c:pt>
                <c:pt idx="11208">
                  <c:v>1.4754056930541899</c:v>
                </c:pt>
                <c:pt idx="11209">
                  <c:v>1.48639440536499</c:v>
                </c:pt>
                <c:pt idx="11210">
                  <c:v>1.4946696758270199</c:v>
                </c:pt>
                <c:pt idx="11211">
                  <c:v>1.4934337139129601</c:v>
                </c:pt>
                <c:pt idx="11212">
                  <c:v>1.4899370670318599</c:v>
                </c:pt>
                <c:pt idx="11213">
                  <c:v>1.4955320358276301</c:v>
                </c:pt>
                <c:pt idx="11214">
                  <c:v>1.4907038211822501</c:v>
                </c:pt>
                <c:pt idx="11215">
                  <c:v>1.4875028133392301</c:v>
                </c:pt>
                <c:pt idx="11216">
                  <c:v>1.4901199340820299</c:v>
                </c:pt>
                <c:pt idx="11217">
                  <c:v>1.47933053970336</c:v>
                </c:pt>
                <c:pt idx="11218">
                  <c:v>1.48066735267639</c:v>
                </c:pt>
                <c:pt idx="11219">
                  <c:v>1.48126697540283</c:v>
                </c:pt>
                <c:pt idx="11220">
                  <c:v>1.48471426963806</c:v>
                </c:pt>
                <c:pt idx="11221">
                  <c:v>1.48003053665161</c:v>
                </c:pt>
                <c:pt idx="11222">
                  <c:v>1.4877080917358301</c:v>
                </c:pt>
                <c:pt idx="11223">
                  <c:v>1.4830338954925499</c:v>
                </c:pt>
                <c:pt idx="11224">
                  <c:v>1.4953374862670801</c:v>
                </c:pt>
                <c:pt idx="11225">
                  <c:v>1.49448370933532</c:v>
                </c:pt>
                <c:pt idx="11226">
                  <c:v>1.5046136379241899</c:v>
                </c:pt>
                <c:pt idx="11227">
                  <c:v>1.49684190750122</c:v>
                </c:pt>
                <c:pt idx="11228">
                  <c:v>1.5071702003478999</c:v>
                </c:pt>
                <c:pt idx="11229">
                  <c:v>1.4971828460693299</c:v>
                </c:pt>
                <c:pt idx="11230">
                  <c:v>1.51088047027587</c:v>
                </c:pt>
                <c:pt idx="11231">
                  <c:v>1.4976832866668699</c:v>
                </c:pt>
                <c:pt idx="11232">
                  <c:v>1.5074770450592001</c:v>
                </c:pt>
                <c:pt idx="11233">
                  <c:v>1.5106289386749201</c:v>
                </c:pt>
                <c:pt idx="11234">
                  <c:v>1.51567602157592</c:v>
                </c:pt>
                <c:pt idx="11235">
                  <c:v>1.5031309127807599</c:v>
                </c:pt>
                <c:pt idx="11236">
                  <c:v>1.5128700733184799</c:v>
                </c:pt>
                <c:pt idx="11237">
                  <c:v>1.51118040084838</c:v>
                </c:pt>
                <c:pt idx="11238">
                  <c:v>1.5173857212066599</c:v>
                </c:pt>
                <c:pt idx="11239">
                  <c:v>1.51144695281982</c:v>
                </c:pt>
                <c:pt idx="11240">
                  <c:v>1.5143017768859801</c:v>
                </c:pt>
                <c:pt idx="11241">
                  <c:v>1.50102043151855</c:v>
                </c:pt>
                <c:pt idx="11242">
                  <c:v>1.5032386779785101</c:v>
                </c:pt>
                <c:pt idx="11243">
                  <c:v>1.4949634075164699</c:v>
                </c:pt>
                <c:pt idx="11244">
                  <c:v>1.49441266059875</c:v>
                </c:pt>
                <c:pt idx="11245">
                  <c:v>1.49742484092712</c:v>
                </c:pt>
                <c:pt idx="11246">
                  <c:v>1.49907422065734</c:v>
                </c:pt>
                <c:pt idx="11247">
                  <c:v>1.51033735275268</c:v>
                </c:pt>
                <c:pt idx="11248">
                  <c:v>1.5035996437072701</c:v>
                </c:pt>
                <c:pt idx="11249">
                  <c:v>1.4971420764923</c:v>
                </c:pt>
                <c:pt idx="11250">
                  <c:v>1.4937171936035101</c:v>
                </c:pt>
                <c:pt idx="11251">
                  <c:v>1.49985527992248</c:v>
                </c:pt>
                <c:pt idx="11252">
                  <c:v>1.49483966827392</c:v>
                </c:pt>
                <c:pt idx="11253">
                  <c:v>1.49416208267211</c:v>
                </c:pt>
                <c:pt idx="11254">
                  <c:v>1.4903159141540501</c:v>
                </c:pt>
                <c:pt idx="11255">
                  <c:v>1.48942875862121</c:v>
                </c:pt>
                <c:pt idx="11256">
                  <c:v>1.49569416046142</c:v>
                </c:pt>
                <c:pt idx="11257">
                  <c:v>1.4842321872711099</c:v>
                </c:pt>
                <c:pt idx="11258">
                  <c:v>1.48808169364929</c:v>
                </c:pt>
                <c:pt idx="11259">
                  <c:v>1.4719181060791</c:v>
                </c:pt>
                <c:pt idx="11260">
                  <c:v>1.4910297393798799</c:v>
                </c:pt>
                <c:pt idx="11261">
                  <c:v>1.4910631179809499</c:v>
                </c:pt>
                <c:pt idx="11262">
                  <c:v>1.4998917579650799</c:v>
                </c:pt>
                <c:pt idx="11263">
                  <c:v>1.50468778610229</c:v>
                </c:pt>
                <c:pt idx="11264">
                  <c:v>1.5074646472930899</c:v>
                </c:pt>
                <c:pt idx="11265">
                  <c:v>1.5117270946502599</c:v>
                </c:pt>
                <c:pt idx="11266">
                  <c:v>1.5162656307220399</c:v>
                </c:pt>
                <c:pt idx="11267">
                  <c:v>1.50996422767639</c:v>
                </c:pt>
                <c:pt idx="11268">
                  <c:v>1.50889992713928</c:v>
                </c:pt>
                <c:pt idx="11269">
                  <c:v>1.5113136768341</c:v>
                </c:pt>
                <c:pt idx="11270">
                  <c:v>1.5023169517517001</c:v>
                </c:pt>
                <c:pt idx="11271">
                  <c:v>1.49891924858093</c:v>
                </c:pt>
                <c:pt idx="11272">
                  <c:v>1.50225281715393</c:v>
                </c:pt>
                <c:pt idx="11273">
                  <c:v>1.5099961757659901</c:v>
                </c:pt>
                <c:pt idx="11274">
                  <c:v>1.5073819160461399</c:v>
                </c:pt>
                <c:pt idx="11275">
                  <c:v>1.5091583728790201</c:v>
                </c:pt>
                <c:pt idx="11276">
                  <c:v>1.50272417068481</c:v>
                </c:pt>
                <c:pt idx="11277">
                  <c:v>1.49632143974304</c:v>
                </c:pt>
                <c:pt idx="11278">
                  <c:v>1.4964685440063401</c:v>
                </c:pt>
                <c:pt idx="11279">
                  <c:v>1.5014672279357899</c:v>
                </c:pt>
                <c:pt idx="11280">
                  <c:v>1.4876492023468</c:v>
                </c:pt>
                <c:pt idx="11281">
                  <c:v>1.49972248077392</c:v>
                </c:pt>
                <c:pt idx="11282">
                  <c:v>1.4974732398986801</c:v>
                </c:pt>
                <c:pt idx="11283">
                  <c:v>1.5029695034027</c:v>
                </c:pt>
                <c:pt idx="11284">
                  <c:v>1.4955766201019201</c:v>
                </c:pt>
                <c:pt idx="11285">
                  <c:v>1.5028257369995099</c:v>
                </c:pt>
                <c:pt idx="11286">
                  <c:v>1.5080313682556099</c:v>
                </c:pt>
                <c:pt idx="11287">
                  <c:v>1.5129797458648599</c:v>
                </c:pt>
                <c:pt idx="11288">
                  <c:v>1.5025165081024101</c:v>
                </c:pt>
                <c:pt idx="11289">
                  <c:v>1.502774477005</c:v>
                </c:pt>
                <c:pt idx="11290">
                  <c:v>1.4986252784728999</c:v>
                </c:pt>
                <c:pt idx="11291">
                  <c:v>1.50566983222961</c:v>
                </c:pt>
                <c:pt idx="11292">
                  <c:v>1.50051641464233</c:v>
                </c:pt>
                <c:pt idx="11293">
                  <c:v>1.50461745262145</c:v>
                </c:pt>
                <c:pt idx="11294">
                  <c:v>1.49672603607177</c:v>
                </c:pt>
                <c:pt idx="11295">
                  <c:v>1.5033152103423999</c:v>
                </c:pt>
                <c:pt idx="11296">
                  <c:v>1.49925065040588</c:v>
                </c:pt>
                <c:pt idx="11297">
                  <c:v>1.4970686435699401</c:v>
                </c:pt>
                <c:pt idx="11298">
                  <c:v>1.5007231235504099</c:v>
                </c:pt>
                <c:pt idx="11299">
                  <c:v>1.5063612461089999</c:v>
                </c:pt>
                <c:pt idx="11300">
                  <c:v>1.49171042442321</c:v>
                </c:pt>
                <c:pt idx="11301">
                  <c:v>1.5060496330261199</c:v>
                </c:pt>
                <c:pt idx="11302">
                  <c:v>1.4899930953979399</c:v>
                </c:pt>
                <c:pt idx="11303">
                  <c:v>1.48598957061767</c:v>
                </c:pt>
                <c:pt idx="11304">
                  <c:v>1.47690033912658</c:v>
                </c:pt>
                <c:pt idx="11305">
                  <c:v>1.48588490486145</c:v>
                </c:pt>
                <c:pt idx="11306">
                  <c:v>1.46465468406677</c:v>
                </c:pt>
                <c:pt idx="11307">
                  <c:v>1.4777140617370601</c:v>
                </c:pt>
                <c:pt idx="11308">
                  <c:v>1.4759056568145701</c:v>
                </c:pt>
                <c:pt idx="11309">
                  <c:v>1.48958992958068</c:v>
                </c:pt>
                <c:pt idx="11310">
                  <c:v>1.48800373077392</c:v>
                </c:pt>
                <c:pt idx="11311">
                  <c:v>1.49396896362304</c:v>
                </c:pt>
                <c:pt idx="11312">
                  <c:v>1.49384689331054</c:v>
                </c:pt>
                <c:pt idx="11313">
                  <c:v>1.5002357959747299</c:v>
                </c:pt>
                <c:pt idx="11314">
                  <c:v>1.4763035774230899</c:v>
                </c:pt>
                <c:pt idx="11315">
                  <c:v>1.4809777736663801</c:v>
                </c:pt>
                <c:pt idx="11316">
                  <c:v>1.47809362411499</c:v>
                </c:pt>
                <c:pt idx="11317">
                  <c:v>1.4838888645172099</c:v>
                </c:pt>
                <c:pt idx="11318">
                  <c:v>1.4766032695770199</c:v>
                </c:pt>
                <c:pt idx="11319">
                  <c:v>1.4877164363861</c:v>
                </c:pt>
                <c:pt idx="11320">
                  <c:v>1.48436427116394</c:v>
                </c:pt>
                <c:pt idx="11321">
                  <c:v>1.49950075149536</c:v>
                </c:pt>
                <c:pt idx="11322">
                  <c:v>1.4997746944427399</c:v>
                </c:pt>
                <c:pt idx="11323">
                  <c:v>1.5128467082977199</c:v>
                </c:pt>
                <c:pt idx="11324">
                  <c:v>1.5004692077636701</c:v>
                </c:pt>
                <c:pt idx="11325">
                  <c:v>1.50260829925537</c:v>
                </c:pt>
                <c:pt idx="11326">
                  <c:v>1.4933958053588801</c:v>
                </c:pt>
                <c:pt idx="11327">
                  <c:v>1.5064194202423</c:v>
                </c:pt>
                <c:pt idx="11328">
                  <c:v>1.4939715862274101</c:v>
                </c:pt>
                <c:pt idx="11329">
                  <c:v>1.49881935119628</c:v>
                </c:pt>
                <c:pt idx="11330">
                  <c:v>1.49016714096069</c:v>
                </c:pt>
                <c:pt idx="11331">
                  <c:v>1.5022833347320499</c:v>
                </c:pt>
                <c:pt idx="11332">
                  <c:v>1.4869849681854199</c:v>
                </c:pt>
                <c:pt idx="11333">
                  <c:v>1.49156737327575</c:v>
                </c:pt>
                <c:pt idx="11334">
                  <c:v>1.4890344142913801</c:v>
                </c:pt>
                <c:pt idx="11335">
                  <c:v>1.4934716224670399</c:v>
                </c:pt>
                <c:pt idx="11336">
                  <c:v>1.48900341987609</c:v>
                </c:pt>
                <c:pt idx="11337">
                  <c:v>1.4910140037536599</c:v>
                </c:pt>
                <c:pt idx="11338">
                  <c:v>1.4816908836364699</c:v>
                </c:pt>
                <c:pt idx="11339">
                  <c:v>1.4807312488555899</c:v>
                </c:pt>
                <c:pt idx="11340">
                  <c:v>1.47277402877807</c:v>
                </c:pt>
                <c:pt idx="11341">
                  <c:v>1.4724881649017301</c:v>
                </c:pt>
                <c:pt idx="11342">
                  <c:v>1.46651268005371</c:v>
                </c:pt>
                <c:pt idx="11343">
                  <c:v>1.4708168506622299</c:v>
                </c:pt>
                <c:pt idx="11344">
                  <c:v>1.46020627021789</c:v>
                </c:pt>
                <c:pt idx="11345">
                  <c:v>1.4609444141387899</c:v>
                </c:pt>
                <c:pt idx="11346">
                  <c:v>1.4553182125091499</c:v>
                </c:pt>
                <c:pt idx="11347">
                  <c:v>1.45930743217468</c:v>
                </c:pt>
                <c:pt idx="11348">
                  <c:v>1.47250032424926</c:v>
                </c:pt>
                <c:pt idx="11349">
                  <c:v>1.4818191528320299</c:v>
                </c:pt>
                <c:pt idx="11350">
                  <c:v>1.4776196479797301</c:v>
                </c:pt>
                <c:pt idx="11351">
                  <c:v>1.4729628562927199</c:v>
                </c:pt>
                <c:pt idx="11352">
                  <c:v>1.4822311401367101</c:v>
                </c:pt>
                <c:pt idx="11353">
                  <c:v>1.4806835651397701</c:v>
                </c:pt>
                <c:pt idx="11354">
                  <c:v>1.47857737541198</c:v>
                </c:pt>
                <c:pt idx="11355">
                  <c:v>1.47930836677551</c:v>
                </c:pt>
                <c:pt idx="11356">
                  <c:v>1.46695303916931</c:v>
                </c:pt>
                <c:pt idx="11357">
                  <c:v>1.4720561504364</c:v>
                </c:pt>
                <c:pt idx="11358">
                  <c:v>1.4740130901336601</c:v>
                </c:pt>
                <c:pt idx="11359">
                  <c:v>1.48663282394409</c:v>
                </c:pt>
                <c:pt idx="11360">
                  <c:v>1.48415350914001</c:v>
                </c:pt>
                <c:pt idx="11361">
                  <c:v>1.4841554164886399</c:v>
                </c:pt>
                <c:pt idx="11362">
                  <c:v>1.48651218414306</c:v>
                </c:pt>
                <c:pt idx="11363">
                  <c:v>1.4854555130004801</c:v>
                </c:pt>
                <c:pt idx="11364">
                  <c:v>1.48838782310485</c:v>
                </c:pt>
                <c:pt idx="11365">
                  <c:v>1.47027516365051</c:v>
                </c:pt>
                <c:pt idx="11366">
                  <c:v>1.46183609962463</c:v>
                </c:pt>
                <c:pt idx="11367">
                  <c:v>1.43946480751037</c:v>
                </c:pt>
                <c:pt idx="11368">
                  <c:v>1.4329299926757799</c:v>
                </c:pt>
                <c:pt idx="11369">
                  <c:v>1.4312732219696001</c:v>
                </c:pt>
                <c:pt idx="11370">
                  <c:v>1.4317271709442101</c:v>
                </c:pt>
                <c:pt idx="11371">
                  <c:v>1.4349501132964999</c:v>
                </c:pt>
                <c:pt idx="11372">
                  <c:v>1.44966769218444</c:v>
                </c:pt>
                <c:pt idx="11373">
                  <c:v>1.44996309280395</c:v>
                </c:pt>
                <c:pt idx="11374">
                  <c:v>1.44759273529052</c:v>
                </c:pt>
                <c:pt idx="11375">
                  <c:v>1.4550864696502599</c:v>
                </c:pt>
                <c:pt idx="11376">
                  <c:v>1.4481029510498</c:v>
                </c:pt>
                <c:pt idx="11377">
                  <c:v>1.4481215476989699</c:v>
                </c:pt>
                <c:pt idx="11378">
                  <c:v>1.4522719383239699</c:v>
                </c:pt>
                <c:pt idx="11379">
                  <c:v>1.4433224201202299</c:v>
                </c:pt>
                <c:pt idx="11380">
                  <c:v>1.45027375221252</c:v>
                </c:pt>
                <c:pt idx="11381">
                  <c:v>1.43802833557128</c:v>
                </c:pt>
                <c:pt idx="11382">
                  <c:v>1.44587397575378</c:v>
                </c:pt>
                <c:pt idx="11383">
                  <c:v>1.45144891738891</c:v>
                </c:pt>
                <c:pt idx="11384">
                  <c:v>1.46087574958801</c:v>
                </c:pt>
                <c:pt idx="11385">
                  <c:v>1.45566630363464</c:v>
                </c:pt>
                <c:pt idx="11386">
                  <c:v>1.4519517421722401</c:v>
                </c:pt>
                <c:pt idx="11387">
                  <c:v>1.4593861103057799</c:v>
                </c:pt>
                <c:pt idx="11388">
                  <c:v>1.44874691963195</c:v>
                </c:pt>
                <c:pt idx="11389">
                  <c:v>1.4466650485992401</c:v>
                </c:pt>
                <c:pt idx="11390">
                  <c:v>1.4446504116058301</c:v>
                </c:pt>
                <c:pt idx="11391">
                  <c:v>1.4321806430816599</c:v>
                </c:pt>
                <c:pt idx="11392">
                  <c:v>1.4341697692871</c:v>
                </c:pt>
                <c:pt idx="11393">
                  <c:v>1.4309618473052901</c:v>
                </c:pt>
                <c:pt idx="11394">
                  <c:v>1.43085217475891</c:v>
                </c:pt>
                <c:pt idx="11395">
                  <c:v>1.4154484272003101</c:v>
                </c:pt>
                <c:pt idx="11396">
                  <c:v>1.43368339538574</c:v>
                </c:pt>
                <c:pt idx="11397">
                  <c:v>1.43034791946411</c:v>
                </c:pt>
                <c:pt idx="11398">
                  <c:v>1.42840695381164</c:v>
                </c:pt>
                <c:pt idx="11399">
                  <c:v>1.42397236824035</c:v>
                </c:pt>
                <c:pt idx="11400">
                  <c:v>1.43107533454895</c:v>
                </c:pt>
                <c:pt idx="11401">
                  <c:v>1.41855216026306</c:v>
                </c:pt>
                <c:pt idx="11402">
                  <c:v>1.4262661933898899</c:v>
                </c:pt>
                <c:pt idx="11403">
                  <c:v>1.4158923625946001</c:v>
                </c:pt>
                <c:pt idx="11404">
                  <c:v>1.4251413345336901</c:v>
                </c:pt>
                <c:pt idx="11405">
                  <c:v>1.42224216461181</c:v>
                </c:pt>
                <c:pt idx="11406">
                  <c:v>1.4267108440399101</c:v>
                </c:pt>
                <c:pt idx="11407">
                  <c:v>1.40273332595825</c:v>
                </c:pt>
                <c:pt idx="11408">
                  <c:v>1.4264233112335201</c:v>
                </c:pt>
                <c:pt idx="11409">
                  <c:v>1.4111146926879801</c:v>
                </c:pt>
                <c:pt idx="11410">
                  <c:v>1.4243266582489</c:v>
                </c:pt>
                <c:pt idx="11411">
                  <c:v>1.4185049533843901</c:v>
                </c:pt>
                <c:pt idx="11412">
                  <c:v>1.42156481742858</c:v>
                </c:pt>
                <c:pt idx="11413">
                  <c:v>1.3998169898986801</c:v>
                </c:pt>
                <c:pt idx="11414">
                  <c:v>1.4083724021911599</c:v>
                </c:pt>
                <c:pt idx="11415">
                  <c:v>1.39595198631286</c:v>
                </c:pt>
                <c:pt idx="11416">
                  <c:v>1.41983270645141</c:v>
                </c:pt>
                <c:pt idx="11417">
                  <c:v>1.4025008678436199</c:v>
                </c:pt>
                <c:pt idx="11418">
                  <c:v>1.4029290676116899</c:v>
                </c:pt>
                <c:pt idx="11419">
                  <c:v>1.39207959175109</c:v>
                </c:pt>
                <c:pt idx="11420">
                  <c:v>1.40914630889892</c:v>
                </c:pt>
                <c:pt idx="11421">
                  <c:v>1.41347002983093</c:v>
                </c:pt>
                <c:pt idx="11422">
                  <c:v>1.4276423454284599</c:v>
                </c:pt>
                <c:pt idx="11423">
                  <c:v>1.4235937595367401</c:v>
                </c:pt>
                <c:pt idx="11424">
                  <c:v>1.42919945716857</c:v>
                </c:pt>
                <c:pt idx="11425">
                  <c:v>1.41866779327392</c:v>
                </c:pt>
                <c:pt idx="11426">
                  <c:v>1.42946124076843</c:v>
                </c:pt>
                <c:pt idx="11427">
                  <c:v>1.42082047462463</c:v>
                </c:pt>
                <c:pt idx="11428">
                  <c:v>1.4193546772003101</c:v>
                </c:pt>
                <c:pt idx="11429">
                  <c:v>1.4094381332397401</c:v>
                </c:pt>
                <c:pt idx="11430">
                  <c:v>1.4084882736205999</c:v>
                </c:pt>
                <c:pt idx="11431">
                  <c:v>1.3938798904418901</c:v>
                </c:pt>
                <c:pt idx="11432">
                  <c:v>1.3906078338623</c:v>
                </c:pt>
                <c:pt idx="11433">
                  <c:v>1.38796067237854</c:v>
                </c:pt>
                <c:pt idx="11434">
                  <c:v>1.39135098457336</c:v>
                </c:pt>
                <c:pt idx="11435">
                  <c:v>1.3850915431976301</c:v>
                </c:pt>
                <c:pt idx="11436">
                  <c:v>1.378511428833</c:v>
                </c:pt>
                <c:pt idx="11437">
                  <c:v>1.3791000843048</c:v>
                </c:pt>
                <c:pt idx="11438">
                  <c:v>1.3849627971649101</c:v>
                </c:pt>
                <c:pt idx="11439">
                  <c:v>1.3857548236846899</c:v>
                </c:pt>
                <c:pt idx="11440">
                  <c:v>1.3821272850036599</c:v>
                </c:pt>
                <c:pt idx="11441">
                  <c:v>1.3753910064697199</c:v>
                </c:pt>
                <c:pt idx="11442">
                  <c:v>1.3810169696807799</c:v>
                </c:pt>
                <c:pt idx="11443">
                  <c:v>1.37162065505981</c:v>
                </c:pt>
                <c:pt idx="11444">
                  <c:v>1.35336685180664</c:v>
                </c:pt>
                <c:pt idx="11445">
                  <c:v>1.35379362106323</c:v>
                </c:pt>
                <c:pt idx="11446">
                  <c:v>1.3548629283905</c:v>
                </c:pt>
                <c:pt idx="11447">
                  <c:v>1.35869932174682</c:v>
                </c:pt>
                <c:pt idx="11448">
                  <c:v>1.3553702831268299</c:v>
                </c:pt>
                <c:pt idx="11449">
                  <c:v>1.37293076515197</c:v>
                </c:pt>
                <c:pt idx="11450">
                  <c:v>1.3663239479064899</c:v>
                </c:pt>
                <c:pt idx="11451">
                  <c:v>1.37589335441589</c:v>
                </c:pt>
                <c:pt idx="11452">
                  <c:v>1.37515592575073</c:v>
                </c:pt>
                <c:pt idx="11453">
                  <c:v>1.3709955215454099</c:v>
                </c:pt>
                <c:pt idx="11454">
                  <c:v>1.35594677925109</c:v>
                </c:pt>
                <c:pt idx="11455">
                  <c:v>1.34903860092163</c:v>
                </c:pt>
                <c:pt idx="11456">
                  <c:v>1.3343594074249201</c:v>
                </c:pt>
                <c:pt idx="11457">
                  <c:v>1.35887122154235</c:v>
                </c:pt>
                <c:pt idx="11458">
                  <c:v>1.33834600448608</c:v>
                </c:pt>
                <c:pt idx="11459">
                  <c:v>1.3454177379608101</c:v>
                </c:pt>
                <c:pt idx="11460">
                  <c:v>1.33474349975585</c:v>
                </c:pt>
                <c:pt idx="11461">
                  <c:v>1.3333041667938199</c:v>
                </c:pt>
                <c:pt idx="11462">
                  <c:v>1.33312463760375</c:v>
                </c:pt>
                <c:pt idx="11463">
                  <c:v>1.3379943370819001</c:v>
                </c:pt>
                <c:pt idx="11464">
                  <c:v>1.31530880928039</c:v>
                </c:pt>
                <c:pt idx="11465">
                  <c:v>1.3224778175353999</c:v>
                </c:pt>
                <c:pt idx="11466">
                  <c:v>1.3160815238952599</c:v>
                </c:pt>
                <c:pt idx="11467">
                  <c:v>1.31823754310607</c:v>
                </c:pt>
                <c:pt idx="11468">
                  <c:v>1.3082516193389799</c:v>
                </c:pt>
                <c:pt idx="11469">
                  <c:v>1.31878232955932</c:v>
                </c:pt>
                <c:pt idx="11470">
                  <c:v>1.3184785842895499</c:v>
                </c:pt>
                <c:pt idx="11471">
                  <c:v>1.3295817375183101</c:v>
                </c:pt>
                <c:pt idx="11472">
                  <c:v>1.33124423027038</c:v>
                </c:pt>
                <c:pt idx="11473">
                  <c:v>1.33218097686767</c:v>
                </c:pt>
                <c:pt idx="11474">
                  <c:v>1.3164379596710201</c:v>
                </c:pt>
                <c:pt idx="11475">
                  <c:v>1.31275606155395</c:v>
                </c:pt>
                <c:pt idx="11476">
                  <c:v>1.30106496810913</c:v>
                </c:pt>
                <c:pt idx="11477">
                  <c:v>1.3021819591522199</c:v>
                </c:pt>
                <c:pt idx="11478">
                  <c:v>1.2984812259673999</c:v>
                </c:pt>
                <c:pt idx="11479">
                  <c:v>1.30064702033996</c:v>
                </c:pt>
                <c:pt idx="11480">
                  <c:v>1.29312396049499</c:v>
                </c:pt>
                <c:pt idx="11481">
                  <c:v>1.30459809303283</c:v>
                </c:pt>
                <c:pt idx="11482">
                  <c:v>1.30280089378356</c:v>
                </c:pt>
                <c:pt idx="11483">
                  <c:v>1.2977998256683301</c:v>
                </c:pt>
                <c:pt idx="11484">
                  <c:v>1.2880320549011199</c:v>
                </c:pt>
                <c:pt idx="11485">
                  <c:v>1.2817621231079099</c:v>
                </c:pt>
                <c:pt idx="11486">
                  <c:v>1.2863729000091499</c:v>
                </c:pt>
                <c:pt idx="11487">
                  <c:v>1.2833161354064899</c:v>
                </c:pt>
                <c:pt idx="11488">
                  <c:v>1.2849421501159599</c:v>
                </c:pt>
                <c:pt idx="11489">
                  <c:v>1.2782282829284599</c:v>
                </c:pt>
                <c:pt idx="11490">
                  <c:v>1.27194476127624</c:v>
                </c:pt>
                <c:pt idx="11491">
                  <c:v>1.2649381160736</c:v>
                </c:pt>
                <c:pt idx="11492">
                  <c:v>1.26668357849121</c:v>
                </c:pt>
                <c:pt idx="11493">
                  <c:v>1.2736644744873</c:v>
                </c:pt>
                <c:pt idx="11494">
                  <c:v>1.2798426151275599</c:v>
                </c:pt>
                <c:pt idx="11495">
                  <c:v>1.2768795490264799</c:v>
                </c:pt>
                <c:pt idx="11496">
                  <c:v>1.28385210037231</c:v>
                </c:pt>
                <c:pt idx="11497">
                  <c:v>1.2727248668670601</c:v>
                </c:pt>
                <c:pt idx="11498">
                  <c:v>1.2613773345947199</c:v>
                </c:pt>
                <c:pt idx="11499">
                  <c:v>1.2481725215911801</c:v>
                </c:pt>
                <c:pt idx="11500">
                  <c:v>1.2446758747100799</c:v>
                </c:pt>
                <c:pt idx="11501">
                  <c:v>1.2397313117980899</c:v>
                </c:pt>
                <c:pt idx="11502">
                  <c:v>1.24418067932128</c:v>
                </c:pt>
                <c:pt idx="11503">
                  <c:v>1.2399878501892001</c:v>
                </c:pt>
                <c:pt idx="11504">
                  <c:v>1.25013804435729</c:v>
                </c:pt>
                <c:pt idx="11505">
                  <c:v>1.2517573833465501</c:v>
                </c:pt>
                <c:pt idx="11506">
                  <c:v>1.2594642639160101</c:v>
                </c:pt>
                <c:pt idx="11507">
                  <c:v>1.2481935024261399</c:v>
                </c:pt>
                <c:pt idx="11508">
                  <c:v>1.253103017807</c:v>
                </c:pt>
                <c:pt idx="11509">
                  <c:v>1.2427999973297099</c:v>
                </c:pt>
                <c:pt idx="11510">
                  <c:v>1.2419893741607599</c:v>
                </c:pt>
                <c:pt idx="11511">
                  <c:v>1.23507404327392</c:v>
                </c:pt>
                <c:pt idx="11512">
                  <c:v>1.2313976287841699</c:v>
                </c:pt>
                <c:pt idx="11513">
                  <c:v>1.22395920753479</c:v>
                </c:pt>
                <c:pt idx="11514">
                  <c:v>1.2313661575317301</c:v>
                </c:pt>
                <c:pt idx="11515">
                  <c:v>1.2241587638854901</c:v>
                </c:pt>
                <c:pt idx="11516">
                  <c:v>1.2257854938507</c:v>
                </c:pt>
                <c:pt idx="11517">
                  <c:v>1.2316372394561701</c:v>
                </c:pt>
                <c:pt idx="11518">
                  <c:v>1.2336831092834399</c:v>
                </c:pt>
                <c:pt idx="11519">
                  <c:v>1.2238621711730899</c:v>
                </c:pt>
                <c:pt idx="11520">
                  <c:v>1.22113585472106</c:v>
                </c:pt>
                <c:pt idx="11521">
                  <c:v>1.21362280845642</c:v>
                </c:pt>
                <c:pt idx="11522">
                  <c:v>1.21688628196716</c:v>
                </c:pt>
                <c:pt idx="11523">
                  <c:v>1.2169017791748</c:v>
                </c:pt>
                <c:pt idx="11524">
                  <c:v>1.2201240062713601</c:v>
                </c:pt>
                <c:pt idx="11525">
                  <c:v>1.22048568725585</c:v>
                </c:pt>
                <c:pt idx="11526">
                  <c:v>1.2269196510314899</c:v>
                </c:pt>
                <c:pt idx="11527">
                  <c:v>1.2209663391113199</c:v>
                </c:pt>
                <c:pt idx="11528">
                  <c:v>1.22002601623535</c:v>
                </c:pt>
                <c:pt idx="11529">
                  <c:v>1.2186193466186499</c:v>
                </c:pt>
                <c:pt idx="11530">
                  <c:v>1.2187035083770701</c:v>
                </c:pt>
                <c:pt idx="11531">
                  <c:v>1.2087097167968699</c:v>
                </c:pt>
                <c:pt idx="11532">
                  <c:v>1.21076536178588</c:v>
                </c:pt>
                <c:pt idx="11533">
                  <c:v>1.2086985111236499</c:v>
                </c:pt>
                <c:pt idx="11534">
                  <c:v>1.2038378715515099</c:v>
                </c:pt>
                <c:pt idx="11535">
                  <c:v>1.18888854980468</c:v>
                </c:pt>
                <c:pt idx="11536">
                  <c:v>1.19792628288269</c:v>
                </c:pt>
                <c:pt idx="11537">
                  <c:v>1.19232726097106</c:v>
                </c:pt>
                <c:pt idx="11538">
                  <c:v>1.1985895633697501</c:v>
                </c:pt>
                <c:pt idx="11539">
                  <c:v>1.1986505985260001</c:v>
                </c:pt>
                <c:pt idx="11540">
                  <c:v>1.19606637954711</c:v>
                </c:pt>
                <c:pt idx="11541">
                  <c:v>1.1869821548461901</c:v>
                </c:pt>
                <c:pt idx="11542">
                  <c:v>1.18659496307373</c:v>
                </c:pt>
                <c:pt idx="11543">
                  <c:v>1.18525218963623</c:v>
                </c:pt>
                <c:pt idx="11544">
                  <c:v>1.1916861534118599</c:v>
                </c:pt>
                <c:pt idx="11545">
                  <c:v>1.1910443305969201</c:v>
                </c:pt>
                <c:pt idx="11546">
                  <c:v>1.18303418159484</c:v>
                </c:pt>
                <c:pt idx="11547">
                  <c:v>1.1828925609588601</c:v>
                </c:pt>
                <c:pt idx="11548">
                  <c:v>1.18040776252746</c:v>
                </c:pt>
                <c:pt idx="11549">
                  <c:v>1.18660187721252</c:v>
                </c:pt>
                <c:pt idx="11550">
                  <c:v>1.18140816688537</c:v>
                </c:pt>
                <c:pt idx="11551">
                  <c:v>1.1826076507568299</c:v>
                </c:pt>
                <c:pt idx="11552">
                  <c:v>1.18438744544982</c:v>
                </c:pt>
                <c:pt idx="11553">
                  <c:v>1.18675661087036</c:v>
                </c:pt>
                <c:pt idx="11554">
                  <c:v>1.1712772846221899</c:v>
                </c:pt>
                <c:pt idx="11555">
                  <c:v>1.16941165924072</c:v>
                </c:pt>
                <c:pt idx="11556">
                  <c:v>1.1574525833129801</c:v>
                </c:pt>
                <c:pt idx="11557">
                  <c:v>1.1515352725982599</c:v>
                </c:pt>
                <c:pt idx="11558">
                  <c:v>1.14106774330139</c:v>
                </c:pt>
                <c:pt idx="11559">
                  <c:v>1.1495816707611</c:v>
                </c:pt>
                <c:pt idx="11560">
                  <c:v>1.15161120891571</c:v>
                </c:pt>
                <c:pt idx="11561">
                  <c:v>1.14324855804443</c:v>
                </c:pt>
                <c:pt idx="11562">
                  <c:v>1.1571395397186199</c:v>
                </c:pt>
                <c:pt idx="11563">
                  <c:v>1.1548434495925901</c:v>
                </c:pt>
                <c:pt idx="11564">
                  <c:v>1.1478910446166899</c:v>
                </c:pt>
                <c:pt idx="11565">
                  <c:v>1.1485538482666</c:v>
                </c:pt>
                <c:pt idx="11566">
                  <c:v>1.13829898834228</c:v>
                </c:pt>
                <c:pt idx="11567">
                  <c:v>1.1479196548461901</c:v>
                </c:pt>
                <c:pt idx="11568">
                  <c:v>1.14814293384552</c:v>
                </c:pt>
                <c:pt idx="11569">
                  <c:v>1.14563632011413</c:v>
                </c:pt>
                <c:pt idx="11570">
                  <c:v>1.1331479549407899</c:v>
                </c:pt>
                <c:pt idx="11571">
                  <c:v>1.14008104801177</c:v>
                </c:pt>
                <c:pt idx="11572">
                  <c:v>1.13872814178466</c:v>
                </c:pt>
                <c:pt idx="11573">
                  <c:v>1.13847231864929</c:v>
                </c:pt>
                <c:pt idx="11574">
                  <c:v>1.13092648983001</c:v>
                </c:pt>
                <c:pt idx="11575">
                  <c:v>1.1310687065124501</c:v>
                </c:pt>
                <c:pt idx="11576">
                  <c:v>1.11669921875</c:v>
                </c:pt>
                <c:pt idx="11577">
                  <c:v>1.1171674728393499</c:v>
                </c:pt>
                <c:pt idx="11578">
                  <c:v>1.10694503784179</c:v>
                </c:pt>
                <c:pt idx="11579">
                  <c:v>1.1141228675842201</c:v>
                </c:pt>
                <c:pt idx="11580">
                  <c:v>1.1212090253829901</c:v>
                </c:pt>
                <c:pt idx="11581">
                  <c:v>1.1203919649124101</c:v>
                </c:pt>
                <c:pt idx="11582">
                  <c:v>1.1216279268264699</c:v>
                </c:pt>
                <c:pt idx="11583">
                  <c:v>1.1351623535156199</c:v>
                </c:pt>
                <c:pt idx="11584">
                  <c:v>1.1300742626190099</c:v>
                </c:pt>
                <c:pt idx="11585">
                  <c:v>1.13177609443664</c:v>
                </c:pt>
                <c:pt idx="11586">
                  <c:v>1.13284707069396</c:v>
                </c:pt>
                <c:pt idx="11587">
                  <c:v>1.1288765668869001</c:v>
                </c:pt>
                <c:pt idx="11588">
                  <c:v>1.1155805587768499</c:v>
                </c:pt>
                <c:pt idx="11589">
                  <c:v>1.1149656772613501</c:v>
                </c:pt>
                <c:pt idx="11590">
                  <c:v>1.12325716018676</c:v>
                </c:pt>
                <c:pt idx="11591">
                  <c:v>1.11702537536621</c:v>
                </c:pt>
                <c:pt idx="11592">
                  <c:v>1.1160912513732899</c:v>
                </c:pt>
                <c:pt idx="11593">
                  <c:v>1.1199412345886199</c:v>
                </c:pt>
                <c:pt idx="11594">
                  <c:v>1.11276602745056</c:v>
                </c:pt>
                <c:pt idx="11595">
                  <c:v>1.1089575290679901</c:v>
                </c:pt>
                <c:pt idx="11596">
                  <c:v>1.10210061073303</c:v>
                </c:pt>
                <c:pt idx="11597">
                  <c:v>1.1022357940673799</c:v>
                </c:pt>
                <c:pt idx="11598">
                  <c:v>1.1047556400298999</c:v>
                </c:pt>
                <c:pt idx="11599">
                  <c:v>1.1054718494415201</c:v>
                </c:pt>
                <c:pt idx="11600">
                  <c:v>1.10712790489196</c:v>
                </c:pt>
                <c:pt idx="11601">
                  <c:v>1.11053562164306</c:v>
                </c:pt>
                <c:pt idx="11602">
                  <c:v>1.1156810522079399</c:v>
                </c:pt>
                <c:pt idx="11603">
                  <c:v>1.1079947948455799</c:v>
                </c:pt>
                <c:pt idx="11604">
                  <c:v>1.11240541934967</c:v>
                </c:pt>
                <c:pt idx="11605">
                  <c:v>1.1115708351135201</c:v>
                </c:pt>
                <c:pt idx="11606">
                  <c:v>1.10974240303039</c:v>
                </c:pt>
                <c:pt idx="11607">
                  <c:v>1.1053612232208201</c:v>
                </c:pt>
                <c:pt idx="11608">
                  <c:v>1.0979754924774101</c:v>
                </c:pt>
                <c:pt idx="11609">
                  <c:v>1.0909022092819201</c:v>
                </c:pt>
                <c:pt idx="11610">
                  <c:v>1.0917773246765099</c:v>
                </c:pt>
                <c:pt idx="11611">
                  <c:v>1.09520888328552</c:v>
                </c:pt>
                <c:pt idx="11612">
                  <c:v>1.0980032682418801</c:v>
                </c:pt>
                <c:pt idx="11613">
                  <c:v>1.1017935276031401</c:v>
                </c:pt>
                <c:pt idx="11614">
                  <c:v>1.1023519039153999</c:v>
                </c:pt>
                <c:pt idx="11615">
                  <c:v>1.09969353675842</c:v>
                </c:pt>
                <c:pt idx="11616">
                  <c:v>1.10477972030639</c:v>
                </c:pt>
                <c:pt idx="11617">
                  <c:v>1.098850607872</c:v>
                </c:pt>
                <c:pt idx="11618">
                  <c:v>1.0947244167327801</c:v>
                </c:pt>
                <c:pt idx="11619">
                  <c:v>1.0998005867004299</c:v>
                </c:pt>
                <c:pt idx="11620">
                  <c:v>1.0913052558898899</c:v>
                </c:pt>
                <c:pt idx="11621">
                  <c:v>1.07888972759246</c:v>
                </c:pt>
                <c:pt idx="11622">
                  <c:v>1.0849750041961601</c:v>
                </c:pt>
                <c:pt idx="11623">
                  <c:v>1.08758997917175</c:v>
                </c:pt>
                <c:pt idx="11624">
                  <c:v>1.0875762701034499</c:v>
                </c:pt>
                <c:pt idx="11625">
                  <c:v>1.0931265354156401</c:v>
                </c:pt>
                <c:pt idx="11626">
                  <c:v>1.0944583415985101</c:v>
                </c:pt>
                <c:pt idx="11627">
                  <c:v>1.0916568040847701</c:v>
                </c:pt>
                <c:pt idx="11628">
                  <c:v>1.0938472747802701</c:v>
                </c:pt>
                <c:pt idx="11629">
                  <c:v>1.08260214328765</c:v>
                </c:pt>
                <c:pt idx="11630">
                  <c:v>1.08073902130126</c:v>
                </c:pt>
                <c:pt idx="11631">
                  <c:v>1.0766077041625901</c:v>
                </c:pt>
                <c:pt idx="11632">
                  <c:v>1.0789303779602</c:v>
                </c:pt>
                <c:pt idx="11633">
                  <c:v>1.07095694541931</c:v>
                </c:pt>
                <c:pt idx="11634">
                  <c:v>1.0812212228775</c:v>
                </c:pt>
                <c:pt idx="11635">
                  <c:v>1.06454229354858</c:v>
                </c:pt>
                <c:pt idx="11636">
                  <c:v>1.06457638740539</c:v>
                </c:pt>
                <c:pt idx="11637">
                  <c:v>1.05832743644714</c:v>
                </c:pt>
                <c:pt idx="11638">
                  <c:v>1.0630645751953101</c:v>
                </c:pt>
                <c:pt idx="11639">
                  <c:v>1.06674492359161</c:v>
                </c:pt>
                <c:pt idx="11640">
                  <c:v>1.0714426040649401</c:v>
                </c:pt>
                <c:pt idx="11641">
                  <c:v>1.0761189460754299</c:v>
                </c:pt>
                <c:pt idx="11642">
                  <c:v>1.08326244354248</c:v>
                </c:pt>
                <c:pt idx="11643">
                  <c:v>1.0891795158386199</c:v>
                </c:pt>
                <c:pt idx="11644">
                  <c:v>1.08586049079895</c:v>
                </c:pt>
                <c:pt idx="11645">
                  <c:v>1.0862679481506301</c:v>
                </c:pt>
                <c:pt idx="11646">
                  <c:v>1.0881087779998699</c:v>
                </c:pt>
                <c:pt idx="11647">
                  <c:v>1.07409024238586</c:v>
                </c:pt>
                <c:pt idx="11648">
                  <c:v>1.06789255142211</c:v>
                </c:pt>
                <c:pt idx="11649">
                  <c:v>1.05624771118164</c:v>
                </c:pt>
                <c:pt idx="11650">
                  <c:v>1.0540639162063501</c:v>
                </c:pt>
                <c:pt idx="11651">
                  <c:v>1.05883121490478</c:v>
                </c:pt>
                <c:pt idx="11652">
                  <c:v>1.0627701282501201</c:v>
                </c:pt>
                <c:pt idx="11653">
                  <c:v>1.0631968975067101</c:v>
                </c:pt>
                <c:pt idx="11654">
                  <c:v>1.0634394884109399</c:v>
                </c:pt>
                <c:pt idx="11655">
                  <c:v>1.0640959739685001</c:v>
                </c:pt>
                <c:pt idx="11656">
                  <c:v>1.05887699127197</c:v>
                </c:pt>
                <c:pt idx="11657">
                  <c:v>1.0556001663207999</c:v>
                </c:pt>
                <c:pt idx="11658">
                  <c:v>1.0623707771301201</c:v>
                </c:pt>
                <c:pt idx="11659">
                  <c:v>1.06245112419128</c:v>
                </c:pt>
                <c:pt idx="11660">
                  <c:v>1.07245326042175</c:v>
                </c:pt>
                <c:pt idx="11661">
                  <c:v>1.06471955776214</c:v>
                </c:pt>
                <c:pt idx="11662">
                  <c:v>1.0749478340148899</c:v>
                </c:pt>
                <c:pt idx="11663">
                  <c:v>1.06709492206573</c:v>
                </c:pt>
                <c:pt idx="11664">
                  <c:v>1.07214927673339</c:v>
                </c:pt>
                <c:pt idx="11665">
                  <c:v>1.06290030479431</c:v>
                </c:pt>
                <c:pt idx="11666">
                  <c:v>1.0645830631256099</c:v>
                </c:pt>
                <c:pt idx="11667">
                  <c:v>1.06257224082946</c:v>
                </c:pt>
                <c:pt idx="11668">
                  <c:v>1.06508660316467</c:v>
                </c:pt>
                <c:pt idx="11669">
                  <c:v>1.06092536449432</c:v>
                </c:pt>
                <c:pt idx="11670">
                  <c:v>1.0734447240829399</c:v>
                </c:pt>
                <c:pt idx="11671">
                  <c:v>1.0699329376220701</c:v>
                </c:pt>
                <c:pt idx="11672">
                  <c:v>1.0871090888977</c:v>
                </c:pt>
                <c:pt idx="11673">
                  <c:v>1.0624632835388099</c:v>
                </c:pt>
                <c:pt idx="11674">
                  <c:v>1.0727407932281401</c:v>
                </c:pt>
                <c:pt idx="11675">
                  <c:v>1.0727121829986499</c:v>
                </c:pt>
                <c:pt idx="11676">
                  <c:v>1.0774757862091</c:v>
                </c:pt>
                <c:pt idx="11677">
                  <c:v>1.0877206325530999</c:v>
                </c:pt>
                <c:pt idx="11678">
                  <c:v>1.0826549530029199</c:v>
                </c:pt>
                <c:pt idx="11679">
                  <c:v>1.0749828815460201</c:v>
                </c:pt>
                <c:pt idx="11680">
                  <c:v>1.07450675964355</c:v>
                </c:pt>
                <c:pt idx="11681">
                  <c:v>1.0684018135070801</c:v>
                </c:pt>
                <c:pt idx="11682">
                  <c:v>1.0655493736267001</c:v>
                </c:pt>
                <c:pt idx="11683">
                  <c:v>1.06825518608093</c:v>
                </c:pt>
                <c:pt idx="11684">
                  <c:v>1.0591673851013099</c:v>
                </c:pt>
                <c:pt idx="11685">
                  <c:v>1.0549907684326101</c:v>
                </c:pt>
                <c:pt idx="11686">
                  <c:v>1.0556950569152801</c:v>
                </c:pt>
                <c:pt idx="11687">
                  <c:v>1.0517771244048999</c:v>
                </c:pt>
                <c:pt idx="11688">
                  <c:v>1.0464973449707</c:v>
                </c:pt>
                <c:pt idx="11689">
                  <c:v>1.0499799251556301</c:v>
                </c:pt>
                <c:pt idx="11690">
                  <c:v>1.04995012283325</c:v>
                </c:pt>
                <c:pt idx="11691">
                  <c:v>1.05345582962036</c:v>
                </c:pt>
                <c:pt idx="11692">
                  <c:v>1.0484204292297301</c:v>
                </c:pt>
                <c:pt idx="11693">
                  <c:v>1.0510383844375599</c:v>
                </c:pt>
                <c:pt idx="11694">
                  <c:v>1.0487856864929099</c:v>
                </c:pt>
                <c:pt idx="11695">
                  <c:v>1.05227923393249</c:v>
                </c:pt>
                <c:pt idx="11696">
                  <c:v>1.0492188930511399</c:v>
                </c:pt>
                <c:pt idx="11697">
                  <c:v>1.04762423038482</c:v>
                </c:pt>
                <c:pt idx="11698">
                  <c:v>1.04158794879913</c:v>
                </c:pt>
                <c:pt idx="11699">
                  <c:v>1.04799699783325</c:v>
                </c:pt>
                <c:pt idx="11700">
                  <c:v>1.04641342163085</c:v>
                </c:pt>
                <c:pt idx="11701">
                  <c:v>1.0508406162261901</c:v>
                </c:pt>
                <c:pt idx="11702">
                  <c:v>1.0522159337997401</c:v>
                </c:pt>
                <c:pt idx="11703">
                  <c:v>1.0589685440063401</c:v>
                </c:pt>
                <c:pt idx="11704">
                  <c:v>1.05499267578125</c:v>
                </c:pt>
                <c:pt idx="11705">
                  <c:v>1.06133604049682</c:v>
                </c:pt>
                <c:pt idx="11706">
                  <c:v>1.0552737712860101</c:v>
                </c:pt>
                <c:pt idx="11707">
                  <c:v>1.04933810234069</c:v>
                </c:pt>
                <c:pt idx="11708">
                  <c:v>1.0462520122528001</c:v>
                </c:pt>
                <c:pt idx="11709">
                  <c:v>1.0456185340881301</c:v>
                </c:pt>
                <c:pt idx="11710">
                  <c:v>1.04226326942443</c:v>
                </c:pt>
                <c:pt idx="11711">
                  <c:v>1.0457375049591</c:v>
                </c:pt>
                <c:pt idx="11712">
                  <c:v>1.0346586704254099</c:v>
                </c:pt>
                <c:pt idx="11713">
                  <c:v>1.0342867374420099</c:v>
                </c:pt>
                <c:pt idx="11714">
                  <c:v>1.02289485931396</c:v>
                </c:pt>
                <c:pt idx="11715">
                  <c:v>1.0274567604064899</c:v>
                </c:pt>
                <c:pt idx="11716">
                  <c:v>1.0163106918334901</c:v>
                </c:pt>
                <c:pt idx="11717">
                  <c:v>1.0219757556915201</c:v>
                </c:pt>
                <c:pt idx="11718">
                  <c:v>1.0262088775634699</c:v>
                </c:pt>
                <c:pt idx="11719">
                  <c:v>1.0274353027343699</c:v>
                </c:pt>
                <c:pt idx="11720">
                  <c:v>1.0285165309905999</c:v>
                </c:pt>
                <c:pt idx="11721">
                  <c:v>1.0260910987853999</c:v>
                </c:pt>
                <c:pt idx="11722">
                  <c:v>1.0274189710617001</c:v>
                </c:pt>
                <c:pt idx="11723">
                  <c:v>1.03110671043395</c:v>
                </c:pt>
                <c:pt idx="11724">
                  <c:v>1.0324795246124201</c:v>
                </c:pt>
                <c:pt idx="11725">
                  <c:v>1.02876901626586</c:v>
                </c:pt>
                <c:pt idx="11726">
                  <c:v>1.0340278148651101</c:v>
                </c:pt>
                <c:pt idx="11727">
                  <c:v>1.0356146097183201</c:v>
                </c:pt>
                <c:pt idx="11728">
                  <c:v>1.0344268083572301</c:v>
                </c:pt>
                <c:pt idx="11729">
                  <c:v>1.0371448993682799</c:v>
                </c:pt>
                <c:pt idx="11730">
                  <c:v>1.04350221157073</c:v>
                </c:pt>
                <c:pt idx="11731">
                  <c:v>1.0400350093841499</c:v>
                </c:pt>
                <c:pt idx="11732">
                  <c:v>1.0425956249237001</c:v>
                </c:pt>
                <c:pt idx="11733">
                  <c:v>1.04858922958374</c:v>
                </c:pt>
                <c:pt idx="11734">
                  <c:v>1.04454898834228</c:v>
                </c:pt>
                <c:pt idx="11735">
                  <c:v>1.0484657287597601</c:v>
                </c:pt>
                <c:pt idx="11736">
                  <c:v>1.2480223178863501</c:v>
                </c:pt>
                <c:pt idx="11737">
                  <c:v>1.2488305568695</c:v>
                </c:pt>
                <c:pt idx="11738">
                  <c:v>1.2456867694854701</c:v>
                </c:pt>
                <c:pt idx="11739">
                  <c:v>1.24087715148925</c:v>
                </c:pt>
                <c:pt idx="11740">
                  <c:v>1.24887299537658</c:v>
                </c:pt>
                <c:pt idx="11741">
                  <c:v>1.2470607757568299</c:v>
                </c:pt>
                <c:pt idx="11742">
                  <c:v>1.24590516090393</c:v>
                </c:pt>
                <c:pt idx="11743">
                  <c:v>1.2459428310394201</c:v>
                </c:pt>
                <c:pt idx="11744">
                  <c:v>1.24678206443786</c:v>
                </c:pt>
                <c:pt idx="11745">
                  <c:v>1.2451212406158401</c:v>
                </c:pt>
                <c:pt idx="11746">
                  <c:v>1.24565625190734</c:v>
                </c:pt>
                <c:pt idx="11747">
                  <c:v>1.24410843849182</c:v>
                </c:pt>
                <c:pt idx="11748">
                  <c:v>1.24350810050964</c:v>
                </c:pt>
                <c:pt idx="11749">
                  <c:v>1.2442812919616599</c:v>
                </c:pt>
                <c:pt idx="11750">
                  <c:v>1.24644303321838</c:v>
                </c:pt>
                <c:pt idx="11751">
                  <c:v>1.2456688880920399</c:v>
                </c:pt>
                <c:pt idx="11752">
                  <c:v>1.24081134796142</c:v>
                </c:pt>
                <c:pt idx="11753">
                  <c:v>1.2447774410247801</c:v>
                </c:pt>
                <c:pt idx="11754">
                  <c:v>1.2377181053161599</c:v>
                </c:pt>
                <c:pt idx="11755">
                  <c:v>1.2405366897582999</c:v>
                </c:pt>
                <c:pt idx="11756">
                  <c:v>1.2435042858123699</c:v>
                </c:pt>
                <c:pt idx="11757">
                  <c:v>1.2408425807952801</c:v>
                </c:pt>
                <c:pt idx="11758">
                  <c:v>1.2428722381591699</c:v>
                </c:pt>
                <c:pt idx="11759">
                  <c:v>1.2440826892852701</c:v>
                </c:pt>
                <c:pt idx="11760">
                  <c:v>1.2429084777832</c:v>
                </c:pt>
                <c:pt idx="11761">
                  <c:v>1.2474677562713601</c:v>
                </c:pt>
                <c:pt idx="11762">
                  <c:v>1.24314880371093</c:v>
                </c:pt>
                <c:pt idx="11763">
                  <c:v>1.2441918849945</c:v>
                </c:pt>
                <c:pt idx="11764">
                  <c:v>1.2367811203002901</c:v>
                </c:pt>
                <c:pt idx="11765">
                  <c:v>1.23145532608032</c:v>
                </c:pt>
                <c:pt idx="11766">
                  <c:v>1.2301931381225499</c:v>
                </c:pt>
                <c:pt idx="11767">
                  <c:v>1.23153519630432</c:v>
                </c:pt>
                <c:pt idx="11768">
                  <c:v>1.2283811569213801</c:v>
                </c:pt>
                <c:pt idx="11769">
                  <c:v>1.23024010658264</c:v>
                </c:pt>
                <c:pt idx="11770">
                  <c:v>1.22881412506103</c:v>
                </c:pt>
                <c:pt idx="11771">
                  <c:v>1.2364916801452599</c:v>
                </c:pt>
                <c:pt idx="11772">
                  <c:v>1.2348594665527299</c:v>
                </c:pt>
                <c:pt idx="11773">
                  <c:v>1.2393050193786599</c:v>
                </c:pt>
                <c:pt idx="11774">
                  <c:v>1.2436707019805899</c:v>
                </c:pt>
                <c:pt idx="11775">
                  <c:v>1.2394504547119101</c:v>
                </c:pt>
                <c:pt idx="11776">
                  <c:v>1.25611495971679</c:v>
                </c:pt>
                <c:pt idx="11777">
                  <c:v>1.2564067840576101</c:v>
                </c:pt>
                <c:pt idx="11778">
                  <c:v>1.25626921653747</c:v>
                </c:pt>
                <c:pt idx="11779">
                  <c:v>1.2662389278411801</c:v>
                </c:pt>
                <c:pt idx="11780">
                  <c:v>1.2634980678558301</c:v>
                </c:pt>
                <c:pt idx="11781">
                  <c:v>1.26279592514038</c:v>
                </c:pt>
                <c:pt idx="11782">
                  <c:v>1.2614433765411299</c:v>
                </c:pt>
                <c:pt idx="11783">
                  <c:v>1.27406430244445</c:v>
                </c:pt>
                <c:pt idx="11784">
                  <c:v>1.2704429626464799</c:v>
                </c:pt>
                <c:pt idx="11785">
                  <c:v>1.26778364181518</c:v>
                </c:pt>
                <c:pt idx="11786">
                  <c:v>1.2649118900298999</c:v>
                </c:pt>
                <c:pt idx="11787">
                  <c:v>1.27003002166748</c:v>
                </c:pt>
                <c:pt idx="11788">
                  <c:v>1.2585966587066599</c:v>
                </c:pt>
                <c:pt idx="11789">
                  <c:v>1.25879502296447</c:v>
                </c:pt>
                <c:pt idx="11790">
                  <c:v>1.25131464004516</c:v>
                </c:pt>
                <c:pt idx="11791">
                  <c:v>1.2492754459381099</c:v>
                </c:pt>
                <c:pt idx="11792">
                  <c:v>1.2387273311614899</c:v>
                </c:pt>
                <c:pt idx="11793">
                  <c:v>1.2449820041656401</c:v>
                </c:pt>
                <c:pt idx="11794">
                  <c:v>1.2355587482452299</c:v>
                </c:pt>
                <c:pt idx="11795">
                  <c:v>1.23953533172607</c:v>
                </c:pt>
                <c:pt idx="11796">
                  <c:v>1.23283290863037</c:v>
                </c:pt>
                <c:pt idx="11797">
                  <c:v>1.24587702751159</c:v>
                </c:pt>
                <c:pt idx="11798">
                  <c:v>1.2507355213165201</c:v>
                </c:pt>
                <c:pt idx="11799">
                  <c:v>1.2510287761688199</c:v>
                </c:pt>
                <c:pt idx="11800">
                  <c:v>1.2461853027343699</c:v>
                </c:pt>
                <c:pt idx="11801">
                  <c:v>1.2413973808288501</c:v>
                </c:pt>
                <c:pt idx="11802">
                  <c:v>1.2410655021667401</c:v>
                </c:pt>
                <c:pt idx="11803">
                  <c:v>1.250736951828</c:v>
                </c:pt>
                <c:pt idx="11804">
                  <c:v>1.25526118278503</c:v>
                </c:pt>
                <c:pt idx="11805">
                  <c:v>1.2486374378204299</c:v>
                </c:pt>
                <c:pt idx="11806">
                  <c:v>1.2525055408477701</c:v>
                </c:pt>
                <c:pt idx="11807">
                  <c:v>1.25280666351318</c:v>
                </c:pt>
                <c:pt idx="11808">
                  <c:v>1.2542076110839799</c:v>
                </c:pt>
                <c:pt idx="11809">
                  <c:v>1.25678014755249</c:v>
                </c:pt>
                <c:pt idx="11810">
                  <c:v>1.26121830940246</c:v>
                </c:pt>
                <c:pt idx="11811">
                  <c:v>1.25259089469909</c:v>
                </c:pt>
                <c:pt idx="11812">
                  <c:v>1.2604608535766599</c:v>
                </c:pt>
                <c:pt idx="11813">
                  <c:v>1.2654826641082699</c:v>
                </c:pt>
                <c:pt idx="11814">
                  <c:v>1.2619824409484801</c:v>
                </c:pt>
                <c:pt idx="11815">
                  <c:v>1.27151274681091</c:v>
                </c:pt>
                <c:pt idx="11816">
                  <c:v>1.27933621406555</c:v>
                </c:pt>
                <c:pt idx="11817">
                  <c:v>1.28785753250122</c:v>
                </c:pt>
                <c:pt idx="11818">
                  <c:v>1.28534483909606</c:v>
                </c:pt>
                <c:pt idx="11819">
                  <c:v>1.2854712009429901</c:v>
                </c:pt>
                <c:pt idx="11820">
                  <c:v>1.2922616004943801</c:v>
                </c:pt>
                <c:pt idx="11821">
                  <c:v>1.2945241928100499</c:v>
                </c:pt>
                <c:pt idx="11822">
                  <c:v>1.2948129177093499</c:v>
                </c:pt>
                <c:pt idx="11823">
                  <c:v>1.30638551712036</c:v>
                </c:pt>
                <c:pt idx="11824">
                  <c:v>1.29975414276123</c:v>
                </c:pt>
                <c:pt idx="11825">
                  <c:v>1.2951214313507</c:v>
                </c:pt>
                <c:pt idx="11826">
                  <c:v>1.2855634689330999</c:v>
                </c:pt>
                <c:pt idx="11827">
                  <c:v>1.2918236255645701</c:v>
                </c:pt>
                <c:pt idx="11828">
                  <c:v>1.2873570919036801</c:v>
                </c:pt>
                <c:pt idx="11829">
                  <c:v>1.2973701953887899</c:v>
                </c:pt>
                <c:pt idx="11830">
                  <c:v>1.29045629501342</c:v>
                </c:pt>
                <c:pt idx="11831">
                  <c:v>1.2959077358245801</c:v>
                </c:pt>
                <c:pt idx="11832">
                  <c:v>1.2906024456024101</c:v>
                </c:pt>
                <c:pt idx="11833">
                  <c:v>1.29008245468139</c:v>
                </c:pt>
                <c:pt idx="11834">
                  <c:v>1.28759264945983</c:v>
                </c:pt>
                <c:pt idx="11835">
                  <c:v>1.2997400760650599</c:v>
                </c:pt>
                <c:pt idx="11836">
                  <c:v>1.2881443500518699</c:v>
                </c:pt>
                <c:pt idx="11837">
                  <c:v>1.2926261425018299</c:v>
                </c:pt>
                <c:pt idx="11838">
                  <c:v>1.2929279804229701</c:v>
                </c:pt>
                <c:pt idx="11839">
                  <c:v>1.2984144687652499</c:v>
                </c:pt>
                <c:pt idx="11840">
                  <c:v>1.30065321922302</c:v>
                </c:pt>
                <c:pt idx="11841">
                  <c:v>1.2890419960021899</c:v>
                </c:pt>
                <c:pt idx="11842">
                  <c:v>1.2944962978362999</c:v>
                </c:pt>
                <c:pt idx="11843">
                  <c:v>1.29266858100891</c:v>
                </c:pt>
                <c:pt idx="11844">
                  <c:v>1.2889668941497801</c:v>
                </c:pt>
                <c:pt idx="11845">
                  <c:v>1.2887599468231199</c:v>
                </c:pt>
                <c:pt idx="11846">
                  <c:v>1.28408026695251</c:v>
                </c:pt>
                <c:pt idx="11847">
                  <c:v>1.28520107269287</c:v>
                </c:pt>
                <c:pt idx="11848">
                  <c:v>1.2779288291931099</c:v>
                </c:pt>
                <c:pt idx="11849">
                  <c:v>1.2809541225433301</c:v>
                </c:pt>
                <c:pt idx="11850">
                  <c:v>1.2804141044616599</c:v>
                </c:pt>
                <c:pt idx="11851">
                  <c:v>1.2807023525237999</c:v>
                </c:pt>
                <c:pt idx="11852">
                  <c:v>1.2935645580291699</c:v>
                </c:pt>
                <c:pt idx="11853">
                  <c:v>1.2972891330718901</c:v>
                </c:pt>
                <c:pt idx="11854">
                  <c:v>1.3046729564666699</c:v>
                </c:pt>
                <c:pt idx="11855">
                  <c:v>1.30041599273681</c:v>
                </c:pt>
                <c:pt idx="11856">
                  <c:v>1.29509401321411</c:v>
                </c:pt>
                <c:pt idx="11857">
                  <c:v>1.2941632270812899</c:v>
                </c:pt>
                <c:pt idx="11858">
                  <c:v>1.3102998733520499</c:v>
                </c:pt>
                <c:pt idx="11859">
                  <c:v>1.3106322288513099</c:v>
                </c:pt>
                <c:pt idx="11860">
                  <c:v>1.3111400604248</c:v>
                </c:pt>
                <c:pt idx="11861">
                  <c:v>1.3212046623229901</c:v>
                </c:pt>
                <c:pt idx="11862">
                  <c:v>1.3115153312683101</c:v>
                </c:pt>
                <c:pt idx="11863">
                  <c:v>1.3127577304839999</c:v>
                </c:pt>
                <c:pt idx="11864">
                  <c:v>1.3081912994384699</c:v>
                </c:pt>
                <c:pt idx="11865">
                  <c:v>1.3073592185974099</c:v>
                </c:pt>
                <c:pt idx="11866">
                  <c:v>1.30484414100646</c:v>
                </c:pt>
                <c:pt idx="11867">
                  <c:v>1.31116390228271</c:v>
                </c:pt>
                <c:pt idx="11868">
                  <c:v>1.3110673427581701</c:v>
                </c:pt>
                <c:pt idx="11869">
                  <c:v>1.3086619377136199</c:v>
                </c:pt>
                <c:pt idx="11870">
                  <c:v>1.3148889541625901</c:v>
                </c:pt>
                <c:pt idx="11871">
                  <c:v>1.31560707092285</c:v>
                </c:pt>
                <c:pt idx="11872">
                  <c:v>1.3275392055511399</c:v>
                </c:pt>
                <c:pt idx="11873">
                  <c:v>1.32133293151855</c:v>
                </c:pt>
                <c:pt idx="11874">
                  <c:v>1.3287155628204299</c:v>
                </c:pt>
                <c:pt idx="11875">
                  <c:v>1.3300409317016599</c:v>
                </c:pt>
                <c:pt idx="11876">
                  <c:v>1.3315169811248699</c:v>
                </c:pt>
                <c:pt idx="11877">
                  <c:v>1.3219985961914</c:v>
                </c:pt>
                <c:pt idx="11878">
                  <c:v>1.3234882354736299</c:v>
                </c:pt>
                <c:pt idx="11879">
                  <c:v>1.3181524276733301</c:v>
                </c:pt>
                <c:pt idx="11880">
                  <c:v>1.32126212120056</c:v>
                </c:pt>
                <c:pt idx="11881">
                  <c:v>1.3178572654724099</c:v>
                </c:pt>
                <c:pt idx="11882">
                  <c:v>1.33047318458557</c:v>
                </c:pt>
                <c:pt idx="11883">
                  <c:v>1.3253929615020701</c:v>
                </c:pt>
                <c:pt idx="11884">
                  <c:v>1.3339512348175</c:v>
                </c:pt>
                <c:pt idx="11885">
                  <c:v>1.3304474353790201</c:v>
                </c:pt>
                <c:pt idx="11886">
                  <c:v>1.33120965957641</c:v>
                </c:pt>
                <c:pt idx="11887">
                  <c:v>1.3210804462432799</c:v>
                </c:pt>
                <c:pt idx="11888">
                  <c:v>1.3325068950653001</c:v>
                </c:pt>
                <c:pt idx="11889">
                  <c:v>1.31690502166748</c:v>
                </c:pt>
                <c:pt idx="11890">
                  <c:v>1.33512663841247</c:v>
                </c:pt>
                <c:pt idx="11891">
                  <c:v>1.3301742076873699</c:v>
                </c:pt>
                <c:pt idx="11892">
                  <c:v>1.3465614318847601</c:v>
                </c:pt>
                <c:pt idx="11893">
                  <c:v>1.3277893066406199</c:v>
                </c:pt>
                <c:pt idx="11894">
                  <c:v>1.3312616348266599</c:v>
                </c:pt>
                <c:pt idx="11895">
                  <c:v>1.3212342262268</c:v>
                </c:pt>
                <c:pt idx="11896">
                  <c:v>1.33160376548767</c:v>
                </c:pt>
                <c:pt idx="11897">
                  <c:v>1.3347628116607599</c:v>
                </c:pt>
                <c:pt idx="11898">
                  <c:v>1.33977150917053</c:v>
                </c:pt>
                <c:pt idx="11899">
                  <c:v>1.33474540710449</c:v>
                </c:pt>
                <c:pt idx="11900">
                  <c:v>1.35146927833557</c:v>
                </c:pt>
                <c:pt idx="11901">
                  <c:v>1.34114694595336</c:v>
                </c:pt>
                <c:pt idx="11902">
                  <c:v>1.34940934181213</c:v>
                </c:pt>
                <c:pt idx="11903">
                  <c:v>1.3352410793304399</c:v>
                </c:pt>
                <c:pt idx="11904">
                  <c:v>1.33875131607055</c:v>
                </c:pt>
                <c:pt idx="11905">
                  <c:v>1.33337974548339</c:v>
                </c:pt>
                <c:pt idx="11906">
                  <c:v>1.33489537239074</c:v>
                </c:pt>
                <c:pt idx="11907">
                  <c:v>1.3303978443145701</c:v>
                </c:pt>
                <c:pt idx="11908">
                  <c:v>1.3504605293273899</c:v>
                </c:pt>
                <c:pt idx="11909">
                  <c:v>1.34488773345947</c:v>
                </c:pt>
                <c:pt idx="11910">
                  <c:v>1.35388278961181</c:v>
                </c:pt>
                <c:pt idx="11911">
                  <c:v>1.3532497882843</c:v>
                </c:pt>
                <c:pt idx="11912">
                  <c:v>1.3645727634429901</c:v>
                </c:pt>
                <c:pt idx="11913">
                  <c:v>1.3449404239654501</c:v>
                </c:pt>
                <c:pt idx="11914">
                  <c:v>1.34165835380554</c:v>
                </c:pt>
                <c:pt idx="11915">
                  <c:v>1.3290729522705</c:v>
                </c:pt>
                <c:pt idx="11916">
                  <c:v>1.32905149459838</c:v>
                </c:pt>
                <c:pt idx="11917">
                  <c:v>1.32153964042663</c:v>
                </c:pt>
                <c:pt idx="11918">
                  <c:v>1.34983110427856</c:v>
                </c:pt>
                <c:pt idx="11919">
                  <c:v>1.3454661369323699</c:v>
                </c:pt>
                <c:pt idx="11920">
                  <c:v>1.3412942886352499</c:v>
                </c:pt>
                <c:pt idx="11921">
                  <c:v>1.3515653610229399</c:v>
                </c:pt>
                <c:pt idx="11922">
                  <c:v>1.34482026100158</c:v>
                </c:pt>
                <c:pt idx="11923">
                  <c:v>1.3438515663146899</c:v>
                </c:pt>
                <c:pt idx="11924">
                  <c:v>1.3376452922821001</c:v>
                </c:pt>
                <c:pt idx="11925">
                  <c:v>1.3440856933593699</c:v>
                </c:pt>
                <c:pt idx="11926">
                  <c:v>1.3530635833740201</c:v>
                </c:pt>
                <c:pt idx="11927">
                  <c:v>1.3684883117675699</c:v>
                </c:pt>
                <c:pt idx="11928">
                  <c:v>1.3876597881317101</c:v>
                </c:pt>
                <c:pt idx="11929">
                  <c:v>1.4013822078704801</c:v>
                </c:pt>
                <c:pt idx="11930">
                  <c:v>1.3966701030731199</c:v>
                </c:pt>
                <c:pt idx="11931">
                  <c:v>1.3786718845367401</c:v>
                </c:pt>
                <c:pt idx="11932">
                  <c:v>1.3838984966278001</c:v>
                </c:pt>
                <c:pt idx="11933">
                  <c:v>1.38693451881408</c:v>
                </c:pt>
                <c:pt idx="11934">
                  <c:v>1.37225914001464</c:v>
                </c:pt>
                <c:pt idx="11935">
                  <c:v>1.3757855892181301</c:v>
                </c:pt>
                <c:pt idx="11936">
                  <c:v>1.3732872009277299</c:v>
                </c:pt>
                <c:pt idx="11937">
                  <c:v>1.3740005493164</c:v>
                </c:pt>
                <c:pt idx="11938">
                  <c:v>1.36864185333251</c:v>
                </c:pt>
                <c:pt idx="11939">
                  <c:v>1.3840796947479199</c:v>
                </c:pt>
                <c:pt idx="11940">
                  <c:v>1.39929294586181</c:v>
                </c:pt>
                <c:pt idx="11941">
                  <c:v>1.3955166339874201</c:v>
                </c:pt>
                <c:pt idx="11942">
                  <c:v>1.4021742343902499</c:v>
                </c:pt>
                <c:pt idx="11943">
                  <c:v>1.3997056484222401</c:v>
                </c:pt>
                <c:pt idx="11944">
                  <c:v>1.4088613986968901</c:v>
                </c:pt>
                <c:pt idx="11945">
                  <c:v>1.4035298824310301</c:v>
                </c:pt>
                <c:pt idx="11946">
                  <c:v>1.4103362560272199</c:v>
                </c:pt>
                <c:pt idx="11947">
                  <c:v>1.4077799320220901</c:v>
                </c:pt>
                <c:pt idx="11948">
                  <c:v>1.4123799800872801</c:v>
                </c:pt>
                <c:pt idx="11949">
                  <c:v>1.41106152534484</c:v>
                </c:pt>
                <c:pt idx="11950">
                  <c:v>1.40841436386108</c:v>
                </c:pt>
                <c:pt idx="11951">
                  <c:v>1.4146811962127599</c:v>
                </c:pt>
                <c:pt idx="11952">
                  <c:v>1.42176437377929</c:v>
                </c:pt>
                <c:pt idx="11953">
                  <c:v>1.42992544174194</c:v>
                </c:pt>
                <c:pt idx="11954">
                  <c:v>1.4376235008239699</c:v>
                </c:pt>
                <c:pt idx="11955">
                  <c:v>1.4472119808196999</c:v>
                </c:pt>
                <c:pt idx="11956">
                  <c:v>1.45977234840393</c:v>
                </c:pt>
                <c:pt idx="11957">
                  <c:v>1.4619162082672099</c:v>
                </c:pt>
                <c:pt idx="11958">
                  <c:v>1.4747512340545601</c:v>
                </c:pt>
                <c:pt idx="11959">
                  <c:v>1.4661390781402499</c:v>
                </c:pt>
                <c:pt idx="11960">
                  <c:v>1.4541823863983101</c:v>
                </c:pt>
                <c:pt idx="11961">
                  <c:v>1.44660091400146</c:v>
                </c:pt>
                <c:pt idx="11962">
                  <c:v>1.43226838111877</c:v>
                </c:pt>
                <c:pt idx="11963">
                  <c:v>1.42916679382324</c:v>
                </c:pt>
                <c:pt idx="11964">
                  <c:v>1.42630314826965</c:v>
                </c:pt>
                <c:pt idx="11965">
                  <c:v>1.4346923828125</c:v>
                </c:pt>
                <c:pt idx="11966">
                  <c:v>1.4407525062561</c:v>
                </c:pt>
                <c:pt idx="11967">
                  <c:v>1.4406547546386701</c:v>
                </c:pt>
                <c:pt idx="11968">
                  <c:v>1.44402050971984</c:v>
                </c:pt>
                <c:pt idx="11969">
                  <c:v>1.4593489170074401</c:v>
                </c:pt>
                <c:pt idx="11970">
                  <c:v>1.45177125930786</c:v>
                </c:pt>
                <c:pt idx="11971">
                  <c:v>1.4629888534545801</c:v>
                </c:pt>
                <c:pt idx="11972">
                  <c:v>1.4517562389373699</c:v>
                </c:pt>
                <c:pt idx="11973">
                  <c:v>1.46419024467468</c:v>
                </c:pt>
                <c:pt idx="11974">
                  <c:v>1.45906805992126</c:v>
                </c:pt>
                <c:pt idx="11975">
                  <c:v>1.46835112571716</c:v>
                </c:pt>
                <c:pt idx="11976">
                  <c:v>1.46537017822265</c:v>
                </c:pt>
                <c:pt idx="11977">
                  <c:v>1.47453117370605</c:v>
                </c:pt>
                <c:pt idx="11978">
                  <c:v>1.4750292301177901</c:v>
                </c:pt>
                <c:pt idx="11979">
                  <c:v>1.4931437969207699</c:v>
                </c:pt>
                <c:pt idx="11980">
                  <c:v>1.4848148822784399</c:v>
                </c:pt>
                <c:pt idx="11981">
                  <c:v>1.4935679435729901</c:v>
                </c:pt>
                <c:pt idx="11982">
                  <c:v>1.4870703220367401</c:v>
                </c:pt>
                <c:pt idx="11983">
                  <c:v>1.5021448135375901</c:v>
                </c:pt>
                <c:pt idx="11984">
                  <c:v>1.4889292716979901</c:v>
                </c:pt>
                <c:pt idx="11985">
                  <c:v>1.4959015846252399</c:v>
                </c:pt>
                <c:pt idx="11986">
                  <c:v>1.48674416542053</c:v>
                </c:pt>
                <c:pt idx="11987">
                  <c:v>1.49529981613159</c:v>
                </c:pt>
                <c:pt idx="11988">
                  <c:v>1.47698473930358</c:v>
                </c:pt>
                <c:pt idx="11989">
                  <c:v>1.4911720752716</c:v>
                </c:pt>
                <c:pt idx="11990">
                  <c:v>1.47179651260375</c:v>
                </c:pt>
                <c:pt idx="11991">
                  <c:v>1.4824631214141799</c:v>
                </c:pt>
                <c:pt idx="11992">
                  <c:v>1.4839506149291899</c:v>
                </c:pt>
                <c:pt idx="11993">
                  <c:v>1.48127222061157</c:v>
                </c:pt>
                <c:pt idx="11994">
                  <c:v>1.4731431007385201</c:v>
                </c:pt>
                <c:pt idx="11995">
                  <c:v>1.49465036392211</c:v>
                </c:pt>
                <c:pt idx="11996">
                  <c:v>1.47659587860107</c:v>
                </c:pt>
                <c:pt idx="11997">
                  <c:v>1.48945236206054</c:v>
                </c:pt>
                <c:pt idx="11998">
                  <c:v>1.4790849685668901</c:v>
                </c:pt>
                <c:pt idx="11999">
                  <c:v>1.47613453865051</c:v>
                </c:pt>
                <c:pt idx="12000">
                  <c:v>1.4827699661254801</c:v>
                </c:pt>
                <c:pt idx="12001">
                  <c:v>1.4939370155334399</c:v>
                </c:pt>
                <c:pt idx="12002">
                  <c:v>1.4911737442016599</c:v>
                </c:pt>
                <c:pt idx="12003">
                  <c:v>1.5048639774322501</c:v>
                </c:pt>
                <c:pt idx="12004">
                  <c:v>1.5103065967559799</c:v>
                </c:pt>
                <c:pt idx="12005">
                  <c:v>1.5083587169647199</c:v>
                </c:pt>
                <c:pt idx="12006">
                  <c:v>1.5205557346343901</c:v>
                </c:pt>
                <c:pt idx="12007">
                  <c:v>1.5252137184143</c:v>
                </c:pt>
                <c:pt idx="12008">
                  <c:v>1.5314910411834699</c:v>
                </c:pt>
                <c:pt idx="12009">
                  <c:v>1.538667678833</c:v>
                </c:pt>
                <c:pt idx="12010">
                  <c:v>1.56035232543945</c:v>
                </c:pt>
                <c:pt idx="12011">
                  <c:v>1.55155229568481</c:v>
                </c:pt>
                <c:pt idx="12012">
                  <c:v>1.55701756477355</c:v>
                </c:pt>
                <c:pt idx="12013">
                  <c:v>1.55018830299377</c:v>
                </c:pt>
                <c:pt idx="12014">
                  <c:v>1.55686783790588</c:v>
                </c:pt>
                <c:pt idx="12015">
                  <c:v>1.5586469173431301</c:v>
                </c:pt>
                <c:pt idx="12016">
                  <c:v>1.5593729019164999</c:v>
                </c:pt>
                <c:pt idx="12017">
                  <c:v>1.55113172531127</c:v>
                </c:pt>
                <c:pt idx="12018">
                  <c:v>1.5557780265808101</c:v>
                </c:pt>
                <c:pt idx="12019">
                  <c:v>1.5513267517089799</c:v>
                </c:pt>
                <c:pt idx="12020">
                  <c:v>1.55486488342285</c:v>
                </c:pt>
                <c:pt idx="12021">
                  <c:v>1.5614767074584901</c:v>
                </c:pt>
                <c:pt idx="12022">
                  <c:v>1.56782627105712</c:v>
                </c:pt>
                <c:pt idx="12023">
                  <c:v>1.5605776309967001</c:v>
                </c:pt>
                <c:pt idx="12024">
                  <c:v>1.55465531349182</c:v>
                </c:pt>
                <c:pt idx="12025">
                  <c:v>1.5485022068023599</c:v>
                </c:pt>
                <c:pt idx="12026">
                  <c:v>1.5570597648620601</c:v>
                </c:pt>
                <c:pt idx="12027">
                  <c:v>1.5540342330932599</c:v>
                </c:pt>
                <c:pt idx="12028">
                  <c:v>1.55459308624267</c:v>
                </c:pt>
                <c:pt idx="12029">
                  <c:v>1.5649223327636701</c:v>
                </c:pt>
                <c:pt idx="12030">
                  <c:v>1.56632804870605</c:v>
                </c:pt>
                <c:pt idx="12031">
                  <c:v>1.5614686012268</c:v>
                </c:pt>
                <c:pt idx="12032">
                  <c:v>1.57850837707519</c:v>
                </c:pt>
                <c:pt idx="12033">
                  <c:v>1.56458616256713</c:v>
                </c:pt>
                <c:pt idx="12034">
                  <c:v>1.58001041412353</c:v>
                </c:pt>
                <c:pt idx="12035">
                  <c:v>1.584890127182</c:v>
                </c:pt>
                <c:pt idx="12036">
                  <c:v>1.58337330818176</c:v>
                </c:pt>
                <c:pt idx="12037">
                  <c:v>1.5807294845580999</c:v>
                </c:pt>
                <c:pt idx="12038">
                  <c:v>1.58666324615478</c:v>
                </c:pt>
                <c:pt idx="12039">
                  <c:v>1.60190725326538</c:v>
                </c:pt>
                <c:pt idx="12040">
                  <c:v>1.6048505306243801</c:v>
                </c:pt>
                <c:pt idx="12041">
                  <c:v>1.6082682609558101</c:v>
                </c:pt>
                <c:pt idx="12042">
                  <c:v>1.6039688587188701</c:v>
                </c:pt>
                <c:pt idx="12043">
                  <c:v>1.60789442062377</c:v>
                </c:pt>
                <c:pt idx="12044">
                  <c:v>1.6042573451995801</c:v>
                </c:pt>
                <c:pt idx="12045">
                  <c:v>1.59978103637695</c:v>
                </c:pt>
                <c:pt idx="12046">
                  <c:v>1.6004333496093699</c:v>
                </c:pt>
                <c:pt idx="12047">
                  <c:v>1.5980467796325599</c:v>
                </c:pt>
                <c:pt idx="12048">
                  <c:v>1.60413765907287</c:v>
                </c:pt>
                <c:pt idx="12049">
                  <c:v>1.5992527008056601</c:v>
                </c:pt>
                <c:pt idx="12050">
                  <c:v>1.5980749130248999</c:v>
                </c:pt>
                <c:pt idx="12051">
                  <c:v>1.58321380615234</c:v>
                </c:pt>
                <c:pt idx="12052">
                  <c:v>1.5886685848236</c:v>
                </c:pt>
                <c:pt idx="12053">
                  <c:v>1.58079433441162</c:v>
                </c:pt>
                <c:pt idx="12054">
                  <c:v>1.5917325019836399</c:v>
                </c:pt>
                <c:pt idx="12055">
                  <c:v>1.59222888946533</c:v>
                </c:pt>
                <c:pt idx="12056">
                  <c:v>1.61055016517639</c:v>
                </c:pt>
                <c:pt idx="12057">
                  <c:v>1.6001341342926001</c:v>
                </c:pt>
                <c:pt idx="12058">
                  <c:v>1.6098258495330799</c:v>
                </c:pt>
                <c:pt idx="12059">
                  <c:v>1.6013667583465501</c:v>
                </c:pt>
                <c:pt idx="12060">
                  <c:v>1.6066212654113701</c:v>
                </c:pt>
                <c:pt idx="12061">
                  <c:v>1.6056094169616599</c:v>
                </c:pt>
                <c:pt idx="12062">
                  <c:v>1.6005597114562899</c:v>
                </c:pt>
                <c:pt idx="12063">
                  <c:v>1.6059432029724099</c:v>
                </c:pt>
                <c:pt idx="12064">
                  <c:v>1.61696052551269</c:v>
                </c:pt>
                <c:pt idx="12065">
                  <c:v>1.6090557575225799</c:v>
                </c:pt>
                <c:pt idx="12066">
                  <c:v>1.62198734283447</c:v>
                </c:pt>
                <c:pt idx="12067">
                  <c:v>1.6194832324981601</c:v>
                </c:pt>
                <c:pt idx="12068">
                  <c:v>1.62250900268554</c:v>
                </c:pt>
                <c:pt idx="12069">
                  <c:v>1.6111862659454299</c:v>
                </c:pt>
                <c:pt idx="12070">
                  <c:v>1.6208188533782899</c:v>
                </c:pt>
                <c:pt idx="12071">
                  <c:v>1.6239647865295399</c:v>
                </c:pt>
                <c:pt idx="12072">
                  <c:v>1.61951923370361</c:v>
                </c:pt>
                <c:pt idx="12073">
                  <c:v>1.61998414993286</c:v>
                </c:pt>
                <c:pt idx="12074">
                  <c:v>1.6202082633972099</c:v>
                </c:pt>
                <c:pt idx="12075">
                  <c:v>1.62249755859375</c:v>
                </c:pt>
                <c:pt idx="12076">
                  <c:v>1.62024521827697</c:v>
                </c:pt>
                <c:pt idx="12077">
                  <c:v>1.6080265045166</c:v>
                </c:pt>
                <c:pt idx="12078">
                  <c:v>1.6121792793273899</c:v>
                </c:pt>
                <c:pt idx="12079">
                  <c:v>1.6138234138488701</c:v>
                </c:pt>
                <c:pt idx="12080">
                  <c:v>1.6218111515045099</c:v>
                </c:pt>
                <c:pt idx="12081">
                  <c:v>1.6169688701629601</c:v>
                </c:pt>
                <c:pt idx="12082">
                  <c:v>1.6293659210205</c:v>
                </c:pt>
                <c:pt idx="12083">
                  <c:v>1.6391749382019001</c:v>
                </c:pt>
                <c:pt idx="12084">
                  <c:v>1.6353955268859801</c:v>
                </c:pt>
                <c:pt idx="12085">
                  <c:v>1.6454844474792401</c:v>
                </c:pt>
                <c:pt idx="12086">
                  <c:v>1.6462874412536599</c:v>
                </c:pt>
                <c:pt idx="12087">
                  <c:v>1.6496391296386701</c:v>
                </c:pt>
                <c:pt idx="12088">
                  <c:v>1.6514604091644201</c:v>
                </c:pt>
                <c:pt idx="12089">
                  <c:v>1.6491165161132799</c:v>
                </c:pt>
                <c:pt idx="12090">
                  <c:v>1.65226101875305</c:v>
                </c:pt>
                <c:pt idx="12091">
                  <c:v>1.64380002021789</c:v>
                </c:pt>
                <c:pt idx="12092">
                  <c:v>1.6517972946166899</c:v>
                </c:pt>
                <c:pt idx="12093">
                  <c:v>1.65460848808288</c:v>
                </c:pt>
                <c:pt idx="12094">
                  <c:v>1.6503045558929399</c:v>
                </c:pt>
                <c:pt idx="12095">
                  <c:v>1.6490235328674301</c:v>
                </c:pt>
                <c:pt idx="12096">
                  <c:v>1.6606240272521899</c:v>
                </c:pt>
                <c:pt idx="12097">
                  <c:v>1.6541280746459901</c:v>
                </c:pt>
                <c:pt idx="12098">
                  <c:v>1.6618916988372801</c:v>
                </c:pt>
                <c:pt idx="12099">
                  <c:v>1.6658682823181099</c:v>
                </c:pt>
                <c:pt idx="12100">
                  <c:v>1.67133212089538</c:v>
                </c:pt>
                <c:pt idx="12101">
                  <c:v>1.6698594093322701</c:v>
                </c:pt>
                <c:pt idx="12102">
                  <c:v>1.6677758693695</c:v>
                </c:pt>
                <c:pt idx="12103">
                  <c:v>1.6676211357116599</c:v>
                </c:pt>
                <c:pt idx="12104">
                  <c:v>1.66900563240051</c:v>
                </c:pt>
                <c:pt idx="12105">
                  <c:v>1.6616237163543699</c:v>
                </c:pt>
                <c:pt idx="12106">
                  <c:v>1.6577951908111499</c:v>
                </c:pt>
                <c:pt idx="12107">
                  <c:v>1.65937280654907</c:v>
                </c:pt>
                <c:pt idx="12108">
                  <c:v>1.6539783477783201</c:v>
                </c:pt>
                <c:pt idx="12109">
                  <c:v>1.6425299644470199</c:v>
                </c:pt>
                <c:pt idx="12110">
                  <c:v>1.6248536109924301</c:v>
                </c:pt>
                <c:pt idx="12111">
                  <c:v>1.6219010353088299</c:v>
                </c:pt>
                <c:pt idx="12112">
                  <c:v>1.6220231056213299</c:v>
                </c:pt>
                <c:pt idx="12113">
                  <c:v>1.6279380321502599</c:v>
                </c:pt>
                <c:pt idx="12114">
                  <c:v>1.63994240760803</c:v>
                </c:pt>
                <c:pt idx="12115">
                  <c:v>1.6575181484222401</c:v>
                </c:pt>
                <c:pt idx="12116">
                  <c:v>1.6530628204345701</c:v>
                </c:pt>
                <c:pt idx="12117">
                  <c:v>1.65499520301818</c:v>
                </c:pt>
                <c:pt idx="12118">
                  <c:v>1.6575131416320801</c:v>
                </c:pt>
                <c:pt idx="12119">
                  <c:v>1.65667724609375</c:v>
                </c:pt>
                <c:pt idx="12120">
                  <c:v>1.6524016857147199</c:v>
                </c:pt>
                <c:pt idx="12121">
                  <c:v>1.65941715240478</c:v>
                </c:pt>
                <c:pt idx="12122">
                  <c:v>1.6640486717224099</c:v>
                </c:pt>
                <c:pt idx="12123">
                  <c:v>1.68154644966125</c:v>
                </c:pt>
                <c:pt idx="12124">
                  <c:v>1.6860876083373999</c:v>
                </c:pt>
                <c:pt idx="12125">
                  <c:v>1.68884348869323</c:v>
                </c:pt>
                <c:pt idx="12126">
                  <c:v>1.6882357597351001</c:v>
                </c:pt>
                <c:pt idx="12127">
                  <c:v>1.6921899318695</c:v>
                </c:pt>
                <c:pt idx="12128">
                  <c:v>1.6922843456268299</c:v>
                </c:pt>
                <c:pt idx="12129">
                  <c:v>1.69601821899414</c:v>
                </c:pt>
                <c:pt idx="12130">
                  <c:v>1.69128441810607</c:v>
                </c:pt>
                <c:pt idx="12131">
                  <c:v>1.6780560016632</c:v>
                </c:pt>
                <c:pt idx="12132">
                  <c:v>1.6710348129272401</c:v>
                </c:pt>
                <c:pt idx="12133">
                  <c:v>1.6805291175842201</c:v>
                </c:pt>
                <c:pt idx="12134">
                  <c:v>1.67361831665039</c:v>
                </c:pt>
                <c:pt idx="12135">
                  <c:v>1.6765935420989899</c:v>
                </c:pt>
                <c:pt idx="12136">
                  <c:v>1.6652638912200901</c:v>
                </c:pt>
                <c:pt idx="12137">
                  <c:v>1.68332266807556</c:v>
                </c:pt>
                <c:pt idx="12138">
                  <c:v>1.6970741748809799</c:v>
                </c:pt>
                <c:pt idx="12139">
                  <c:v>1.6954331398010201</c:v>
                </c:pt>
                <c:pt idx="12140">
                  <c:v>1.6861863136291499</c:v>
                </c:pt>
                <c:pt idx="12141">
                  <c:v>1.6904718875885001</c:v>
                </c:pt>
                <c:pt idx="12142">
                  <c:v>1.68904209136962</c:v>
                </c:pt>
                <c:pt idx="12143">
                  <c:v>1.6878011226653999</c:v>
                </c:pt>
                <c:pt idx="12144">
                  <c:v>1.6922037601470901</c:v>
                </c:pt>
                <c:pt idx="12145">
                  <c:v>1.68505406379699</c:v>
                </c:pt>
                <c:pt idx="12146">
                  <c:v>1.68977069854736</c:v>
                </c:pt>
                <c:pt idx="12147">
                  <c:v>1.70212125778198</c:v>
                </c:pt>
                <c:pt idx="12148">
                  <c:v>1.7118339538574201</c:v>
                </c:pt>
                <c:pt idx="12149">
                  <c:v>1.71942067146301</c:v>
                </c:pt>
                <c:pt idx="12150">
                  <c:v>1.71540474891662</c:v>
                </c:pt>
                <c:pt idx="12151">
                  <c:v>1.7102973461151101</c:v>
                </c:pt>
                <c:pt idx="12152">
                  <c:v>1.7059087753295801</c:v>
                </c:pt>
                <c:pt idx="12153">
                  <c:v>1.6990780830383301</c:v>
                </c:pt>
                <c:pt idx="12154">
                  <c:v>1.6913928985595701</c:v>
                </c:pt>
                <c:pt idx="12155">
                  <c:v>1.6893241405487001</c:v>
                </c:pt>
                <c:pt idx="12156">
                  <c:v>1.69838047027587</c:v>
                </c:pt>
                <c:pt idx="12157">
                  <c:v>1.6999535560607899</c:v>
                </c:pt>
                <c:pt idx="12158">
                  <c:v>1.7012300491332999</c:v>
                </c:pt>
                <c:pt idx="12159">
                  <c:v>1.7053928375244101</c:v>
                </c:pt>
                <c:pt idx="12160">
                  <c:v>1.7147853374481199</c:v>
                </c:pt>
                <c:pt idx="12161">
                  <c:v>1.72029161453247</c:v>
                </c:pt>
                <c:pt idx="12162">
                  <c:v>1.7279233932495099</c:v>
                </c:pt>
                <c:pt idx="12163">
                  <c:v>1.73344802856445</c:v>
                </c:pt>
                <c:pt idx="12164">
                  <c:v>1.7444360256195</c:v>
                </c:pt>
                <c:pt idx="12165">
                  <c:v>1.7480618953704801</c:v>
                </c:pt>
                <c:pt idx="12166">
                  <c:v>1.7445046901702801</c:v>
                </c:pt>
                <c:pt idx="12167">
                  <c:v>1.7439539432525599</c:v>
                </c:pt>
                <c:pt idx="12168">
                  <c:v>1.7384281158447199</c:v>
                </c:pt>
                <c:pt idx="12169">
                  <c:v>1.7315742969512899</c:v>
                </c:pt>
                <c:pt idx="12170">
                  <c:v>1.73919057846069</c:v>
                </c:pt>
                <c:pt idx="12171">
                  <c:v>1.7346155643463099</c:v>
                </c:pt>
                <c:pt idx="12172">
                  <c:v>1.73063421249389</c:v>
                </c:pt>
                <c:pt idx="12173">
                  <c:v>1.7241017818450901</c:v>
                </c:pt>
                <c:pt idx="12174">
                  <c:v>1.72522020339965</c:v>
                </c:pt>
                <c:pt idx="12175">
                  <c:v>1.72131991386413</c:v>
                </c:pt>
                <c:pt idx="12176">
                  <c:v>1.7337563037872299</c:v>
                </c:pt>
                <c:pt idx="12177">
                  <c:v>1.71968221664428</c:v>
                </c:pt>
                <c:pt idx="12178">
                  <c:v>1.7187130451202299</c:v>
                </c:pt>
                <c:pt idx="12179">
                  <c:v>1.7162270545959399</c:v>
                </c:pt>
                <c:pt idx="12180">
                  <c:v>1.7087206840515099</c:v>
                </c:pt>
                <c:pt idx="12181">
                  <c:v>1.6984939575195299</c:v>
                </c:pt>
                <c:pt idx="12182">
                  <c:v>1.6974802017211901</c:v>
                </c:pt>
                <c:pt idx="12183">
                  <c:v>1.71305108070373</c:v>
                </c:pt>
                <c:pt idx="12184">
                  <c:v>1.7029178142547601</c:v>
                </c:pt>
                <c:pt idx="12185">
                  <c:v>1.70077204704284</c:v>
                </c:pt>
                <c:pt idx="12186">
                  <c:v>1.7081985473632799</c:v>
                </c:pt>
                <c:pt idx="12187">
                  <c:v>1.7040646076202299</c:v>
                </c:pt>
                <c:pt idx="12188">
                  <c:v>1.7084643840789699</c:v>
                </c:pt>
                <c:pt idx="12189">
                  <c:v>1.7094976902007999</c:v>
                </c:pt>
                <c:pt idx="12190">
                  <c:v>1.72348976135253</c:v>
                </c:pt>
                <c:pt idx="12191">
                  <c:v>1.71535873413085</c:v>
                </c:pt>
                <c:pt idx="12192">
                  <c:v>1.71846151351928</c:v>
                </c:pt>
                <c:pt idx="12193">
                  <c:v>1.7170052528381301</c:v>
                </c:pt>
                <c:pt idx="12194">
                  <c:v>1.7188596725463801</c:v>
                </c:pt>
                <c:pt idx="12195">
                  <c:v>1.7159063816070499</c:v>
                </c:pt>
                <c:pt idx="12196">
                  <c:v>1.72348856925964</c:v>
                </c:pt>
                <c:pt idx="12197">
                  <c:v>1.7146372795104901</c:v>
                </c:pt>
                <c:pt idx="12198">
                  <c:v>1.7184243202209399</c:v>
                </c:pt>
                <c:pt idx="12199">
                  <c:v>1.72161245346069</c:v>
                </c:pt>
                <c:pt idx="12200">
                  <c:v>1.7176916599273599</c:v>
                </c:pt>
                <c:pt idx="12201">
                  <c:v>1.71889925003051</c:v>
                </c:pt>
                <c:pt idx="12202">
                  <c:v>1.71366143226623</c:v>
                </c:pt>
                <c:pt idx="12203">
                  <c:v>1.7196791172027499</c:v>
                </c:pt>
                <c:pt idx="12204">
                  <c:v>1.7144577503204299</c:v>
                </c:pt>
                <c:pt idx="12205">
                  <c:v>1.6924190521240201</c:v>
                </c:pt>
                <c:pt idx="12206">
                  <c:v>1.7077362537384</c:v>
                </c:pt>
                <c:pt idx="12207">
                  <c:v>1.7042424678802399</c:v>
                </c:pt>
                <c:pt idx="12208">
                  <c:v>1.7165400981903001</c:v>
                </c:pt>
                <c:pt idx="12209">
                  <c:v>1.7095358371734599</c:v>
                </c:pt>
                <c:pt idx="12210">
                  <c:v>1.7284178733825599</c:v>
                </c:pt>
                <c:pt idx="12211">
                  <c:v>1.7083497047424301</c:v>
                </c:pt>
                <c:pt idx="12212">
                  <c:v>1.7188189029693599</c:v>
                </c:pt>
                <c:pt idx="12213">
                  <c:v>1.7102420330047601</c:v>
                </c:pt>
                <c:pt idx="12214">
                  <c:v>1.7225601673126201</c:v>
                </c:pt>
                <c:pt idx="12215">
                  <c:v>1.70827436447143</c:v>
                </c:pt>
                <c:pt idx="12216">
                  <c:v>1.70981240272521</c:v>
                </c:pt>
                <c:pt idx="12217">
                  <c:v>1.69853639602661</c:v>
                </c:pt>
                <c:pt idx="12218">
                  <c:v>1.6996154785156199</c:v>
                </c:pt>
                <c:pt idx="12219">
                  <c:v>1.7032506465911801</c:v>
                </c:pt>
                <c:pt idx="12220">
                  <c:v>1.7061727046966499</c:v>
                </c:pt>
                <c:pt idx="12221">
                  <c:v>1.7021803855895901</c:v>
                </c:pt>
                <c:pt idx="12222">
                  <c:v>1.7173779010772701</c:v>
                </c:pt>
                <c:pt idx="12223">
                  <c:v>1.70960569381713</c:v>
                </c:pt>
                <c:pt idx="12224">
                  <c:v>1.71703076362609</c:v>
                </c:pt>
                <c:pt idx="12225">
                  <c:v>1.7081010341644201</c:v>
                </c:pt>
                <c:pt idx="12226">
                  <c:v>1.71292996406555</c:v>
                </c:pt>
                <c:pt idx="12227">
                  <c:v>1.6959710121154701</c:v>
                </c:pt>
                <c:pt idx="12228">
                  <c:v>1.6999809741973799</c:v>
                </c:pt>
                <c:pt idx="12229">
                  <c:v>1.6924145221710201</c:v>
                </c:pt>
                <c:pt idx="12230">
                  <c:v>1.68794965744018</c:v>
                </c:pt>
                <c:pt idx="12231">
                  <c:v>1.69184589385986</c:v>
                </c:pt>
                <c:pt idx="12232">
                  <c:v>1.6917872428894001</c:v>
                </c:pt>
                <c:pt idx="12233">
                  <c:v>1.6973726749420099</c:v>
                </c:pt>
                <c:pt idx="12234">
                  <c:v>1.7041418552398599</c:v>
                </c:pt>
                <c:pt idx="12235">
                  <c:v>1.69613456726074</c:v>
                </c:pt>
                <c:pt idx="12236">
                  <c:v>1.6916325092315601</c:v>
                </c:pt>
                <c:pt idx="12237">
                  <c:v>1.6847300529479901</c:v>
                </c:pt>
                <c:pt idx="12238">
                  <c:v>1.6720840930938701</c:v>
                </c:pt>
                <c:pt idx="12239">
                  <c:v>1.6875302791595399</c:v>
                </c:pt>
                <c:pt idx="12240">
                  <c:v>1.69331932067871</c:v>
                </c:pt>
                <c:pt idx="12241">
                  <c:v>1.7024717330932599</c:v>
                </c:pt>
                <c:pt idx="12242">
                  <c:v>1.6952044963836601</c:v>
                </c:pt>
                <c:pt idx="12243">
                  <c:v>1.7013590335845901</c:v>
                </c:pt>
                <c:pt idx="12244">
                  <c:v>1.6893906593322701</c:v>
                </c:pt>
                <c:pt idx="12245">
                  <c:v>1.69622325897216</c:v>
                </c:pt>
                <c:pt idx="12246">
                  <c:v>1.7089219093322701</c:v>
                </c:pt>
                <c:pt idx="12247">
                  <c:v>1.7063071727752599</c:v>
                </c:pt>
                <c:pt idx="12248">
                  <c:v>1.6963791847228999</c:v>
                </c:pt>
                <c:pt idx="12249">
                  <c:v>1.69835805892944</c:v>
                </c:pt>
                <c:pt idx="12250">
                  <c:v>1.67602491378784</c:v>
                </c:pt>
                <c:pt idx="12251">
                  <c:v>1.6949164867401101</c:v>
                </c:pt>
                <c:pt idx="12252">
                  <c:v>1.67729043960571</c:v>
                </c:pt>
                <c:pt idx="12253">
                  <c:v>1.6893630027770901</c:v>
                </c:pt>
                <c:pt idx="12254">
                  <c:v>1.68054294586181</c:v>
                </c:pt>
                <c:pt idx="12255">
                  <c:v>1.6838219165802</c:v>
                </c:pt>
                <c:pt idx="12256">
                  <c:v>1.6882627010345399</c:v>
                </c:pt>
                <c:pt idx="12257">
                  <c:v>1.6802124977111801</c:v>
                </c:pt>
                <c:pt idx="12258">
                  <c:v>1.6908049583435001</c:v>
                </c:pt>
                <c:pt idx="12259">
                  <c:v>1.70279693603515</c:v>
                </c:pt>
                <c:pt idx="12260">
                  <c:v>1.6877801418304399</c:v>
                </c:pt>
                <c:pt idx="12261">
                  <c:v>1.69160103797912</c:v>
                </c:pt>
                <c:pt idx="12262">
                  <c:v>1.6490905284881501</c:v>
                </c:pt>
                <c:pt idx="12263">
                  <c:v>1.66543245315551</c:v>
                </c:pt>
                <c:pt idx="12264">
                  <c:v>1.65479135513305</c:v>
                </c:pt>
                <c:pt idx="12265">
                  <c:v>1.6773271560668901</c:v>
                </c:pt>
                <c:pt idx="12266">
                  <c:v>1.6675682067871</c:v>
                </c:pt>
                <c:pt idx="12267">
                  <c:v>1.6864666938781701</c:v>
                </c:pt>
                <c:pt idx="12268">
                  <c:v>1.66538977622985</c:v>
                </c:pt>
                <c:pt idx="12269">
                  <c:v>1.67797398567199</c:v>
                </c:pt>
                <c:pt idx="12270">
                  <c:v>1.6745860576629601</c:v>
                </c:pt>
                <c:pt idx="12271">
                  <c:v>1.6702897548675499</c:v>
                </c:pt>
                <c:pt idx="12272">
                  <c:v>1.6861431598663299</c:v>
                </c:pt>
                <c:pt idx="12273">
                  <c:v>1.67600798606872</c:v>
                </c:pt>
                <c:pt idx="12274">
                  <c:v>1.6701018810272199</c:v>
                </c:pt>
                <c:pt idx="12275">
                  <c:v>1.66936802864074</c:v>
                </c:pt>
                <c:pt idx="12276">
                  <c:v>1.66339778900146</c:v>
                </c:pt>
                <c:pt idx="12277">
                  <c:v>1.67423439025878</c:v>
                </c:pt>
                <c:pt idx="12278">
                  <c:v>1.66858386993408</c:v>
                </c:pt>
                <c:pt idx="12279">
                  <c:v>1.6821048259735101</c:v>
                </c:pt>
                <c:pt idx="12280">
                  <c:v>1.6743083000183101</c:v>
                </c:pt>
                <c:pt idx="12281">
                  <c:v>1.6871211528778001</c:v>
                </c:pt>
                <c:pt idx="12282">
                  <c:v>1.6996481418609599</c:v>
                </c:pt>
                <c:pt idx="12283">
                  <c:v>1.68600296974182</c:v>
                </c:pt>
                <c:pt idx="12284">
                  <c:v>1.6741149425506501</c:v>
                </c:pt>
                <c:pt idx="12285">
                  <c:v>1.6624016761779701</c:v>
                </c:pt>
                <c:pt idx="12286">
                  <c:v>1.6562578678131099</c:v>
                </c:pt>
                <c:pt idx="12287">
                  <c:v>1.6643009185791</c:v>
                </c:pt>
                <c:pt idx="12288">
                  <c:v>1.66587805747985</c:v>
                </c:pt>
                <c:pt idx="12289">
                  <c:v>1.6717164516448899</c:v>
                </c:pt>
                <c:pt idx="12290">
                  <c:v>1.67850613594055</c:v>
                </c:pt>
                <c:pt idx="12291">
                  <c:v>1.6695644855499201</c:v>
                </c:pt>
                <c:pt idx="12292">
                  <c:v>1.6877148151397701</c:v>
                </c:pt>
                <c:pt idx="12293">
                  <c:v>1.68164706230163</c:v>
                </c:pt>
                <c:pt idx="12294">
                  <c:v>1.69753217697143</c:v>
                </c:pt>
                <c:pt idx="12295">
                  <c:v>1.6918025016784599</c:v>
                </c:pt>
                <c:pt idx="12296">
                  <c:v>1.69993495941162</c:v>
                </c:pt>
                <c:pt idx="12297">
                  <c:v>1.69182181358337</c:v>
                </c:pt>
                <c:pt idx="12298">
                  <c:v>1.6802344322204501</c:v>
                </c:pt>
                <c:pt idx="12299">
                  <c:v>1.6821887493133501</c:v>
                </c:pt>
                <c:pt idx="12300">
                  <c:v>1.68231153488159</c:v>
                </c:pt>
                <c:pt idx="12301">
                  <c:v>1.67541074752807</c:v>
                </c:pt>
                <c:pt idx="12302">
                  <c:v>1.68072962760925</c:v>
                </c:pt>
                <c:pt idx="12303">
                  <c:v>1.67331886291503</c:v>
                </c:pt>
                <c:pt idx="12304">
                  <c:v>1.6757004261016799</c:v>
                </c:pt>
                <c:pt idx="12305">
                  <c:v>1.6811397075653001</c:v>
                </c:pt>
                <c:pt idx="12306">
                  <c:v>1.6786153316497801</c:v>
                </c:pt>
                <c:pt idx="12307">
                  <c:v>1.6627600193023599</c:v>
                </c:pt>
                <c:pt idx="12308">
                  <c:v>1.6717786788940401</c:v>
                </c:pt>
                <c:pt idx="12309">
                  <c:v>1.65965056419372</c:v>
                </c:pt>
                <c:pt idx="12310">
                  <c:v>1.6501030921936</c:v>
                </c:pt>
                <c:pt idx="12311">
                  <c:v>1.65451288223266</c:v>
                </c:pt>
                <c:pt idx="12312">
                  <c:v>1.66573739051818</c:v>
                </c:pt>
                <c:pt idx="12313">
                  <c:v>1.6561484336853001</c:v>
                </c:pt>
                <c:pt idx="12314">
                  <c:v>1.6686999797821001</c:v>
                </c:pt>
                <c:pt idx="12315">
                  <c:v>1.68479323387145</c:v>
                </c:pt>
                <c:pt idx="12316">
                  <c:v>1.68728828430175</c:v>
                </c:pt>
                <c:pt idx="12317">
                  <c:v>1.6985549926757799</c:v>
                </c:pt>
                <c:pt idx="12318">
                  <c:v>1.6849832534789999</c:v>
                </c:pt>
                <c:pt idx="12319">
                  <c:v>1.68596339225769</c:v>
                </c:pt>
                <c:pt idx="12320">
                  <c:v>1.66733193397521</c:v>
                </c:pt>
                <c:pt idx="12321">
                  <c:v>1.6770427227020199</c:v>
                </c:pt>
                <c:pt idx="12322">
                  <c:v>1.6687641143798799</c:v>
                </c:pt>
                <c:pt idx="12323">
                  <c:v>1.6654314994812001</c:v>
                </c:pt>
                <c:pt idx="12324">
                  <c:v>1.6519525051116899</c:v>
                </c:pt>
                <c:pt idx="12325">
                  <c:v>1.6528568267822199</c:v>
                </c:pt>
                <c:pt idx="12326">
                  <c:v>1.64822626113891</c:v>
                </c:pt>
                <c:pt idx="12327">
                  <c:v>1.6613590717315601</c:v>
                </c:pt>
                <c:pt idx="12328">
                  <c:v>1.6467540264129601</c:v>
                </c:pt>
                <c:pt idx="12329">
                  <c:v>1.6489911079406701</c:v>
                </c:pt>
                <c:pt idx="12330">
                  <c:v>1.6463603973388601</c:v>
                </c:pt>
                <c:pt idx="12331">
                  <c:v>1.65003657341003</c:v>
                </c:pt>
                <c:pt idx="12332">
                  <c:v>1.64737272262573</c:v>
                </c:pt>
                <c:pt idx="12333">
                  <c:v>1.6574177742004299</c:v>
                </c:pt>
                <c:pt idx="12334">
                  <c:v>1.6474354267120299</c:v>
                </c:pt>
                <c:pt idx="12335">
                  <c:v>1.64504837989807</c:v>
                </c:pt>
                <c:pt idx="12336">
                  <c:v>1.64790534973144</c:v>
                </c:pt>
                <c:pt idx="12337">
                  <c:v>1.67113780975341</c:v>
                </c:pt>
                <c:pt idx="12338">
                  <c:v>1.64851522445678</c:v>
                </c:pt>
                <c:pt idx="12339">
                  <c:v>1.6587722301483101</c:v>
                </c:pt>
                <c:pt idx="12340">
                  <c:v>1.6383092403411801</c:v>
                </c:pt>
                <c:pt idx="12341">
                  <c:v>1.64461016654968</c:v>
                </c:pt>
                <c:pt idx="12342">
                  <c:v>1.6356894969940099</c:v>
                </c:pt>
                <c:pt idx="12343">
                  <c:v>1.63775706291198</c:v>
                </c:pt>
                <c:pt idx="12344">
                  <c:v>1.61572289466857</c:v>
                </c:pt>
                <c:pt idx="12345">
                  <c:v>1.6252233982086099</c:v>
                </c:pt>
                <c:pt idx="12346">
                  <c:v>1.60108017921447</c:v>
                </c:pt>
                <c:pt idx="12347">
                  <c:v>1.6154534816741899</c:v>
                </c:pt>
                <c:pt idx="12348">
                  <c:v>1.59180760383605</c:v>
                </c:pt>
                <c:pt idx="12349">
                  <c:v>1.6317439079284599</c:v>
                </c:pt>
                <c:pt idx="12350">
                  <c:v>1.60469651222229</c:v>
                </c:pt>
                <c:pt idx="12351">
                  <c:v>1.6129066944122299</c:v>
                </c:pt>
                <c:pt idx="12352">
                  <c:v>1.6031520366668699</c:v>
                </c:pt>
                <c:pt idx="12353">
                  <c:v>1.6209030151367101</c:v>
                </c:pt>
                <c:pt idx="12354">
                  <c:v>1.6120955944061199</c:v>
                </c:pt>
                <c:pt idx="12355">
                  <c:v>1.62869095802307</c:v>
                </c:pt>
                <c:pt idx="12356">
                  <c:v>1.6182379722595199</c:v>
                </c:pt>
                <c:pt idx="12357">
                  <c:v>1.6194443702697701</c:v>
                </c:pt>
                <c:pt idx="12358">
                  <c:v>1.60226225852966</c:v>
                </c:pt>
                <c:pt idx="12359">
                  <c:v>1.61630034446716</c:v>
                </c:pt>
                <c:pt idx="12360">
                  <c:v>1.60137319564819</c:v>
                </c:pt>
                <c:pt idx="12361">
                  <c:v>1.61353206634521</c:v>
                </c:pt>
                <c:pt idx="12362">
                  <c:v>1.6090674400329501</c:v>
                </c:pt>
                <c:pt idx="12363">
                  <c:v>1.6123700141906701</c:v>
                </c:pt>
                <c:pt idx="12364">
                  <c:v>1.6100883483886701</c:v>
                </c:pt>
                <c:pt idx="12365">
                  <c:v>1.6126177310943599</c:v>
                </c:pt>
                <c:pt idx="12366">
                  <c:v>1.5903034210205</c:v>
                </c:pt>
                <c:pt idx="12367">
                  <c:v>1.59827280044555</c:v>
                </c:pt>
                <c:pt idx="12368">
                  <c:v>1.59598541259765</c:v>
                </c:pt>
                <c:pt idx="12369">
                  <c:v>1.5982973575592001</c:v>
                </c:pt>
                <c:pt idx="12370">
                  <c:v>1.5857236385345399</c:v>
                </c:pt>
                <c:pt idx="12371">
                  <c:v>1.59749436378479</c:v>
                </c:pt>
                <c:pt idx="12372">
                  <c:v>1.59442806243896</c:v>
                </c:pt>
                <c:pt idx="12373">
                  <c:v>1.59917545318603</c:v>
                </c:pt>
                <c:pt idx="12374">
                  <c:v>1.5922613143920801</c:v>
                </c:pt>
                <c:pt idx="12375">
                  <c:v>1.60136246681213</c:v>
                </c:pt>
                <c:pt idx="12376">
                  <c:v>1.5897424221038801</c:v>
                </c:pt>
                <c:pt idx="12377">
                  <c:v>1.5820074081420801</c:v>
                </c:pt>
                <c:pt idx="12378">
                  <c:v>1.57947397232055</c:v>
                </c:pt>
                <c:pt idx="12379">
                  <c:v>1.5861668586730899</c:v>
                </c:pt>
                <c:pt idx="12380">
                  <c:v>1.58814096450805</c:v>
                </c:pt>
                <c:pt idx="12381">
                  <c:v>1.59766840934753</c:v>
                </c:pt>
                <c:pt idx="12382">
                  <c:v>1.5974416732787999</c:v>
                </c:pt>
                <c:pt idx="12383">
                  <c:v>1.5863788127899101</c:v>
                </c:pt>
                <c:pt idx="12384">
                  <c:v>1.58898377418518</c:v>
                </c:pt>
                <c:pt idx="12385">
                  <c:v>1.5829586982727</c:v>
                </c:pt>
                <c:pt idx="12386">
                  <c:v>1.5842752456664999</c:v>
                </c:pt>
                <c:pt idx="12387">
                  <c:v>1.5808048248291</c:v>
                </c:pt>
                <c:pt idx="12388">
                  <c:v>1.5820825099945</c:v>
                </c:pt>
                <c:pt idx="12389">
                  <c:v>1.58650231361389</c:v>
                </c:pt>
                <c:pt idx="12390">
                  <c:v>1.59634160995483</c:v>
                </c:pt>
                <c:pt idx="12391">
                  <c:v>1.5985584259033201</c:v>
                </c:pt>
                <c:pt idx="12392">
                  <c:v>1.59858345985412</c:v>
                </c:pt>
                <c:pt idx="12393">
                  <c:v>1.6066086292266799</c:v>
                </c:pt>
                <c:pt idx="12394">
                  <c:v>1.5952565670013401</c:v>
                </c:pt>
                <c:pt idx="12395">
                  <c:v>1.5908946990966699</c:v>
                </c:pt>
                <c:pt idx="12396">
                  <c:v>1.5996391773223799</c:v>
                </c:pt>
                <c:pt idx="12397">
                  <c:v>1.5844309329986499</c:v>
                </c:pt>
                <c:pt idx="12398">
                  <c:v>1.59496641159057</c:v>
                </c:pt>
                <c:pt idx="12399">
                  <c:v>1.582937002182</c:v>
                </c:pt>
                <c:pt idx="12400">
                  <c:v>1.57686114311218</c:v>
                </c:pt>
                <c:pt idx="12401">
                  <c:v>1.5716872215270901</c:v>
                </c:pt>
                <c:pt idx="12402">
                  <c:v>1.58050608634948</c:v>
                </c:pt>
                <c:pt idx="12403">
                  <c:v>1.57572269439697</c:v>
                </c:pt>
                <c:pt idx="12404">
                  <c:v>1.56885361671447</c:v>
                </c:pt>
                <c:pt idx="12405">
                  <c:v>1.5637500286102199</c:v>
                </c:pt>
                <c:pt idx="12406">
                  <c:v>1.56673288345336</c:v>
                </c:pt>
                <c:pt idx="12407">
                  <c:v>1.5583188533782899</c:v>
                </c:pt>
                <c:pt idx="12408">
                  <c:v>1.5644836425781199</c:v>
                </c:pt>
                <c:pt idx="12409">
                  <c:v>1.56607866287231</c:v>
                </c:pt>
                <c:pt idx="12410">
                  <c:v>1.57152318954467</c:v>
                </c:pt>
                <c:pt idx="12411">
                  <c:v>1.55748319625854</c:v>
                </c:pt>
                <c:pt idx="12412">
                  <c:v>1.5592794418334901</c:v>
                </c:pt>
                <c:pt idx="12413">
                  <c:v>1.5546178817748999</c:v>
                </c:pt>
                <c:pt idx="12414">
                  <c:v>1.56044030189514</c:v>
                </c:pt>
                <c:pt idx="12415">
                  <c:v>1.55751109123229</c:v>
                </c:pt>
                <c:pt idx="12416">
                  <c:v>1.5720753669738701</c:v>
                </c:pt>
                <c:pt idx="12417">
                  <c:v>1.56323885917663</c:v>
                </c:pt>
                <c:pt idx="12418">
                  <c:v>1.56546258926391</c:v>
                </c:pt>
                <c:pt idx="12419">
                  <c:v>1.5654647350311199</c:v>
                </c:pt>
                <c:pt idx="12420">
                  <c:v>1.5772995948791499</c:v>
                </c:pt>
                <c:pt idx="12421">
                  <c:v>1.5669994354248</c:v>
                </c:pt>
                <c:pt idx="12422">
                  <c:v>1.56643962860107</c:v>
                </c:pt>
                <c:pt idx="12423">
                  <c:v>1.5483181476593</c:v>
                </c:pt>
                <c:pt idx="12424">
                  <c:v>1.56273818016052</c:v>
                </c:pt>
                <c:pt idx="12425">
                  <c:v>1.5629694461822501</c:v>
                </c:pt>
                <c:pt idx="12426">
                  <c:v>1.5688681602478001</c:v>
                </c:pt>
                <c:pt idx="12427">
                  <c:v>1.55375432968139</c:v>
                </c:pt>
                <c:pt idx="12428">
                  <c:v>1.55694150924682</c:v>
                </c:pt>
                <c:pt idx="12429">
                  <c:v>1.54366207122802</c:v>
                </c:pt>
                <c:pt idx="12430">
                  <c:v>1.54724621772766</c:v>
                </c:pt>
                <c:pt idx="12431">
                  <c:v>1.5411176681518499</c:v>
                </c:pt>
                <c:pt idx="12432">
                  <c:v>1.5447480678558301</c:v>
                </c:pt>
                <c:pt idx="12433">
                  <c:v>1.5430829524993801</c:v>
                </c:pt>
                <c:pt idx="12434">
                  <c:v>1.52591800689697</c:v>
                </c:pt>
                <c:pt idx="12435">
                  <c:v>1.5285658836364699</c:v>
                </c:pt>
                <c:pt idx="12436">
                  <c:v>1.52617239952087</c:v>
                </c:pt>
                <c:pt idx="12437">
                  <c:v>1.51719045639038</c:v>
                </c:pt>
                <c:pt idx="12438">
                  <c:v>1.52225089073181</c:v>
                </c:pt>
                <c:pt idx="12439">
                  <c:v>1.5270626544952299</c:v>
                </c:pt>
                <c:pt idx="12440">
                  <c:v>1.5215721130371</c:v>
                </c:pt>
                <c:pt idx="12441">
                  <c:v>1.5109324455261199</c:v>
                </c:pt>
                <c:pt idx="12442">
                  <c:v>1.5074405670166</c:v>
                </c:pt>
                <c:pt idx="12443">
                  <c:v>1.5140583515167201</c:v>
                </c:pt>
                <c:pt idx="12444">
                  <c:v>1.5100450515746999</c:v>
                </c:pt>
                <c:pt idx="12445">
                  <c:v>1.50555539131164</c:v>
                </c:pt>
                <c:pt idx="12446">
                  <c:v>1.5077519416809</c:v>
                </c:pt>
                <c:pt idx="12447">
                  <c:v>1.4990706443786599</c:v>
                </c:pt>
                <c:pt idx="12448">
                  <c:v>1.4859819412231401</c:v>
                </c:pt>
                <c:pt idx="12449">
                  <c:v>1.4858157634735101</c:v>
                </c:pt>
                <c:pt idx="12450">
                  <c:v>1.4659576416015601</c:v>
                </c:pt>
                <c:pt idx="12451">
                  <c:v>1.45679211616516</c:v>
                </c:pt>
                <c:pt idx="12452">
                  <c:v>1.4610905647277801</c:v>
                </c:pt>
                <c:pt idx="12453">
                  <c:v>1.4603564739227199</c:v>
                </c:pt>
                <c:pt idx="12454">
                  <c:v>1.44838690757751</c:v>
                </c:pt>
                <c:pt idx="12455">
                  <c:v>1.4512479305267301</c:v>
                </c:pt>
                <c:pt idx="12456">
                  <c:v>1.4502429962158201</c:v>
                </c:pt>
                <c:pt idx="12457">
                  <c:v>1.44082927703857</c:v>
                </c:pt>
                <c:pt idx="12458">
                  <c:v>1.42897176742553</c:v>
                </c:pt>
                <c:pt idx="12459">
                  <c:v>1.4281823635101301</c:v>
                </c:pt>
                <c:pt idx="12460">
                  <c:v>1.4274497032165501</c:v>
                </c:pt>
                <c:pt idx="12461">
                  <c:v>1.42182993888854</c:v>
                </c:pt>
                <c:pt idx="12462">
                  <c:v>1.42379474639892</c:v>
                </c:pt>
                <c:pt idx="12463">
                  <c:v>1.4329261779785101</c:v>
                </c:pt>
                <c:pt idx="12464">
                  <c:v>1.42767405509948</c:v>
                </c:pt>
                <c:pt idx="12465">
                  <c:v>1.4332735538482599</c:v>
                </c:pt>
                <c:pt idx="12466">
                  <c:v>1.41735863685607</c:v>
                </c:pt>
                <c:pt idx="12467">
                  <c:v>1.4225380420684799</c:v>
                </c:pt>
                <c:pt idx="12468">
                  <c:v>1.4143702983856199</c:v>
                </c:pt>
                <c:pt idx="12469">
                  <c:v>1.41873574256896</c:v>
                </c:pt>
                <c:pt idx="12470">
                  <c:v>1.4160065650939899</c:v>
                </c:pt>
                <c:pt idx="12471">
                  <c:v>1.41005611419677</c:v>
                </c:pt>
                <c:pt idx="12472">
                  <c:v>1.40003442764282</c:v>
                </c:pt>
                <c:pt idx="12473">
                  <c:v>1.38840508460998</c:v>
                </c:pt>
                <c:pt idx="12474">
                  <c:v>1.3852119445800699</c:v>
                </c:pt>
                <c:pt idx="12475">
                  <c:v>1.3807139396667401</c:v>
                </c:pt>
                <c:pt idx="12476">
                  <c:v>1.37946581840515</c:v>
                </c:pt>
                <c:pt idx="12477">
                  <c:v>1.3740642070770199</c:v>
                </c:pt>
                <c:pt idx="12478">
                  <c:v>1.37461638450622</c:v>
                </c:pt>
                <c:pt idx="12479">
                  <c:v>1.3757684230804399</c:v>
                </c:pt>
                <c:pt idx="12480">
                  <c:v>1.37640500068664</c:v>
                </c:pt>
                <c:pt idx="12481">
                  <c:v>1.3801910877227701</c:v>
                </c:pt>
                <c:pt idx="12482">
                  <c:v>1.3675577640533401</c:v>
                </c:pt>
                <c:pt idx="12483">
                  <c:v>1.3642053604125901</c:v>
                </c:pt>
                <c:pt idx="12484">
                  <c:v>1.3531758785247801</c:v>
                </c:pt>
                <c:pt idx="12485">
                  <c:v>1.3576128482818599</c:v>
                </c:pt>
                <c:pt idx="12486">
                  <c:v>1.3537890911102199</c:v>
                </c:pt>
                <c:pt idx="12487">
                  <c:v>1.36477351188659</c:v>
                </c:pt>
                <c:pt idx="12488">
                  <c:v>1.3688106536865201</c:v>
                </c:pt>
                <c:pt idx="12489">
                  <c:v>1.3601422309875399</c:v>
                </c:pt>
                <c:pt idx="12490">
                  <c:v>1.35465335845947</c:v>
                </c:pt>
                <c:pt idx="12491">
                  <c:v>1.3514771461486801</c:v>
                </c:pt>
                <c:pt idx="12492">
                  <c:v>1.35232162475585</c:v>
                </c:pt>
                <c:pt idx="12493">
                  <c:v>1.35364270210266</c:v>
                </c:pt>
                <c:pt idx="12494">
                  <c:v>1.34465408325195</c:v>
                </c:pt>
                <c:pt idx="12495">
                  <c:v>1.34018874168395</c:v>
                </c:pt>
                <c:pt idx="12496">
                  <c:v>1.3303971290588299</c:v>
                </c:pt>
                <c:pt idx="12497">
                  <c:v>1.3338189125061</c:v>
                </c:pt>
                <c:pt idx="12498">
                  <c:v>1.3377263545989899</c:v>
                </c:pt>
                <c:pt idx="12499">
                  <c:v>1.34520840644836</c:v>
                </c:pt>
                <c:pt idx="12500">
                  <c:v>1.3471758365631099</c:v>
                </c:pt>
                <c:pt idx="12501">
                  <c:v>1.3373718261718699</c:v>
                </c:pt>
                <c:pt idx="12502">
                  <c:v>1.33865714073181</c:v>
                </c:pt>
                <c:pt idx="12503">
                  <c:v>1.3352403640746999</c:v>
                </c:pt>
                <c:pt idx="12504">
                  <c:v>1.3365724086761399</c:v>
                </c:pt>
                <c:pt idx="12505">
                  <c:v>1.3436074256896899</c:v>
                </c:pt>
                <c:pt idx="12506">
                  <c:v>1.3404524326324401</c:v>
                </c:pt>
                <c:pt idx="12507">
                  <c:v>1.3385994434356601</c:v>
                </c:pt>
                <c:pt idx="12508">
                  <c:v>1.3301591873168901</c:v>
                </c:pt>
                <c:pt idx="12509">
                  <c:v>1.3358354568481401</c:v>
                </c:pt>
                <c:pt idx="12510">
                  <c:v>1.3315954208373999</c:v>
                </c:pt>
                <c:pt idx="12511">
                  <c:v>1.3445973396301201</c:v>
                </c:pt>
                <c:pt idx="12512">
                  <c:v>1.3377938270568801</c:v>
                </c:pt>
                <c:pt idx="12513">
                  <c:v>1.32922959327697</c:v>
                </c:pt>
                <c:pt idx="12514">
                  <c:v>1.3283994197845399</c:v>
                </c:pt>
                <c:pt idx="12515">
                  <c:v>1.3228561878204299</c:v>
                </c:pt>
                <c:pt idx="12516">
                  <c:v>1.31475734710693</c:v>
                </c:pt>
                <c:pt idx="12517">
                  <c:v>1.32573914527893</c:v>
                </c:pt>
                <c:pt idx="12518">
                  <c:v>1.3241231441497801</c:v>
                </c:pt>
                <c:pt idx="12519">
                  <c:v>1.31557345390319</c:v>
                </c:pt>
                <c:pt idx="12520">
                  <c:v>1.3202641010284399</c:v>
                </c:pt>
                <c:pt idx="12521">
                  <c:v>1.30364918708801</c:v>
                </c:pt>
                <c:pt idx="12522">
                  <c:v>1.29677605628967</c:v>
                </c:pt>
                <c:pt idx="12523">
                  <c:v>1.30311727523803</c:v>
                </c:pt>
                <c:pt idx="12524">
                  <c:v>1.3078753948211601</c:v>
                </c:pt>
                <c:pt idx="12525">
                  <c:v>1.3041956424713099</c:v>
                </c:pt>
                <c:pt idx="12526">
                  <c:v>1.31161832809448</c:v>
                </c:pt>
                <c:pt idx="12527">
                  <c:v>1.3141515254974301</c:v>
                </c:pt>
                <c:pt idx="12528">
                  <c:v>1.3176753520965501</c:v>
                </c:pt>
                <c:pt idx="12529">
                  <c:v>1.31760501861572</c:v>
                </c:pt>
                <c:pt idx="12530">
                  <c:v>1.3137764930725</c:v>
                </c:pt>
                <c:pt idx="12531">
                  <c:v>1.3153045177459699</c:v>
                </c:pt>
                <c:pt idx="12532">
                  <c:v>1.3093512058257999</c:v>
                </c:pt>
                <c:pt idx="12533">
                  <c:v>1.30628585815429</c:v>
                </c:pt>
                <c:pt idx="12534">
                  <c:v>1.3065071105957</c:v>
                </c:pt>
                <c:pt idx="12535">
                  <c:v>1.3106777667999201</c:v>
                </c:pt>
                <c:pt idx="12536">
                  <c:v>1.3013720512390099</c:v>
                </c:pt>
                <c:pt idx="12537">
                  <c:v>1.29051208496093</c:v>
                </c:pt>
                <c:pt idx="12538">
                  <c:v>1.2938039302825901</c:v>
                </c:pt>
                <c:pt idx="12539">
                  <c:v>1.3004131317138601</c:v>
                </c:pt>
                <c:pt idx="12540">
                  <c:v>1.2970733642578101</c:v>
                </c:pt>
                <c:pt idx="12541">
                  <c:v>1.29024982452392</c:v>
                </c:pt>
                <c:pt idx="12542">
                  <c:v>1.30090451240539</c:v>
                </c:pt>
                <c:pt idx="12543">
                  <c:v>1.30209755897521</c:v>
                </c:pt>
                <c:pt idx="12544">
                  <c:v>1.3067941665649401</c:v>
                </c:pt>
                <c:pt idx="12545">
                  <c:v>1.3077027797698899</c:v>
                </c:pt>
                <c:pt idx="12546">
                  <c:v>1.3027813434600799</c:v>
                </c:pt>
                <c:pt idx="12547">
                  <c:v>1.2967770099639799</c:v>
                </c:pt>
                <c:pt idx="12548">
                  <c:v>1.2957789897918699</c:v>
                </c:pt>
                <c:pt idx="12549">
                  <c:v>1.2993364334106401</c:v>
                </c:pt>
                <c:pt idx="12550">
                  <c:v>1.3025937080383301</c:v>
                </c:pt>
                <c:pt idx="12551">
                  <c:v>1.3075485229492101</c:v>
                </c:pt>
                <c:pt idx="12552">
                  <c:v>1.30422043800354</c:v>
                </c:pt>
                <c:pt idx="12553">
                  <c:v>1.30322289466857</c:v>
                </c:pt>
                <c:pt idx="12554">
                  <c:v>1.31388139724731</c:v>
                </c:pt>
                <c:pt idx="12555">
                  <c:v>1.32207775115966</c:v>
                </c:pt>
                <c:pt idx="12556">
                  <c:v>1.3154489994048999</c:v>
                </c:pt>
                <c:pt idx="12557">
                  <c:v>1.3128368854522701</c:v>
                </c:pt>
                <c:pt idx="12558">
                  <c:v>1.31408810615539</c:v>
                </c:pt>
                <c:pt idx="12559">
                  <c:v>1.3163690567016599</c:v>
                </c:pt>
                <c:pt idx="12560">
                  <c:v>1.31041836738586</c:v>
                </c:pt>
                <c:pt idx="12561">
                  <c:v>1.30339384078979</c:v>
                </c:pt>
                <c:pt idx="12562">
                  <c:v>1.29228210449218</c:v>
                </c:pt>
                <c:pt idx="12563">
                  <c:v>1.2934200763702299</c:v>
                </c:pt>
                <c:pt idx="12564">
                  <c:v>1.288334608078</c:v>
                </c:pt>
                <c:pt idx="12565">
                  <c:v>1.2856807708740201</c:v>
                </c:pt>
                <c:pt idx="12566">
                  <c:v>1.29237985610961</c:v>
                </c:pt>
                <c:pt idx="12567">
                  <c:v>1.30093193054199</c:v>
                </c:pt>
                <c:pt idx="12568">
                  <c:v>1.29733657836914</c:v>
                </c:pt>
                <c:pt idx="12569">
                  <c:v>1.3017430305480899</c:v>
                </c:pt>
                <c:pt idx="12570">
                  <c:v>1.30692386627197</c:v>
                </c:pt>
                <c:pt idx="12571">
                  <c:v>1.29859399795532</c:v>
                </c:pt>
                <c:pt idx="12572">
                  <c:v>1.3008852005004801</c:v>
                </c:pt>
                <c:pt idx="12573">
                  <c:v>1.29842853546142</c:v>
                </c:pt>
                <c:pt idx="12574">
                  <c:v>1.2946035861968901</c:v>
                </c:pt>
                <c:pt idx="12575">
                  <c:v>1.2966513633728001</c:v>
                </c:pt>
                <c:pt idx="12576">
                  <c:v>1.2930424213409399</c:v>
                </c:pt>
                <c:pt idx="12577">
                  <c:v>1.2966449260711601</c:v>
                </c:pt>
                <c:pt idx="12578">
                  <c:v>1.30025482177734</c:v>
                </c:pt>
                <c:pt idx="12579">
                  <c:v>1.30858397483825</c:v>
                </c:pt>
                <c:pt idx="12580">
                  <c:v>1.3014342784881501</c:v>
                </c:pt>
                <c:pt idx="12581">
                  <c:v>1.30981016159057</c:v>
                </c:pt>
                <c:pt idx="12582">
                  <c:v>1.3059117794036801</c:v>
                </c:pt>
                <c:pt idx="12583">
                  <c:v>1.3038470745086601</c:v>
                </c:pt>
                <c:pt idx="12584">
                  <c:v>1.2934045791625901</c:v>
                </c:pt>
                <c:pt idx="12585">
                  <c:v>1.300785779953</c:v>
                </c:pt>
                <c:pt idx="12586">
                  <c:v>1.29833388328552</c:v>
                </c:pt>
                <c:pt idx="12587">
                  <c:v>1.30011105537414</c:v>
                </c:pt>
                <c:pt idx="12588">
                  <c:v>1.2982935905456501</c:v>
                </c:pt>
                <c:pt idx="12589">
                  <c:v>1.2977123260498</c:v>
                </c:pt>
                <c:pt idx="12590">
                  <c:v>1.2893204689025799</c:v>
                </c:pt>
                <c:pt idx="12591">
                  <c:v>1.2831230163574201</c:v>
                </c:pt>
                <c:pt idx="12592">
                  <c:v>1.2808692455291699</c:v>
                </c:pt>
                <c:pt idx="12593">
                  <c:v>1.2750265598297099</c:v>
                </c:pt>
                <c:pt idx="12594">
                  <c:v>1.2633988857269201</c:v>
                </c:pt>
                <c:pt idx="12595">
                  <c:v>1.2689785957336399</c:v>
                </c:pt>
                <c:pt idx="12596">
                  <c:v>1.2639238834381099</c:v>
                </c:pt>
                <c:pt idx="12597">
                  <c:v>1.2556560039520199</c:v>
                </c:pt>
                <c:pt idx="12598">
                  <c:v>1.2538697719573899</c:v>
                </c:pt>
                <c:pt idx="12599">
                  <c:v>1.25810241699218</c:v>
                </c:pt>
                <c:pt idx="12600">
                  <c:v>1.2481319904327299</c:v>
                </c:pt>
                <c:pt idx="12601">
                  <c:v>1.2568058967590301</c:v>
                </c:pt>
                <c:pt idx="12602">
                  <c:v>1.25969982147216</c:v>
                </c:pt>
                <c:pt idx="12603">
                  <c:v>1.2687635421752901</c:v>
                </c:pt>
                <c:pt idx="12604">
                  <c:v>1.26956391334533</c:v>
                </c:pt>
                <c:pt idx="12605">
                  <c:v>1.2663445472717201</c:v>
                </c:pt>
                <c:pt idx="12606">
                  <c:v>1.2646908760070801</c:v>
                </c:pt>
                <c:pt idx="12607">
                  <c:v>1.2659378051757799</c:v>
                </c:pt>
                <c:pt idx="12608">
                  <c:v>1.26097464561462</c:v>
                </c:pt>
                <c:pt idx="12609">
                  <c:v>1.26319599151611</c:v>
                </c:pt>
                <c:pt idx="12610">
                  <c:v>1.26126360893249</c:v>
                </c:pt>
                <c:pt idx="12611">
                  <c:v>1.2674937248229901</c:v>
                </c:pt>
                <c:pt idx="12612">
                  <c:v>1.26235055923461</c:v>
                </c:pt>
                <c:pt idx="12613">
                  <c:v>1.2615938186645499</c:v>
                </c:pt>
                <c:pt idx="12614">
                  <c:v>1.2556333541870099</c:v>
                </c:pt>
                <c:pt idx="12615">
                  <c:v>1.2404141426086399</c:v>
                </c:pt>
                <c:pt idx="12616">
                  <c:v>1.24423456192016</c:v>
                </c:pt>
                <c:pt idx="12617">
                  <c:v>1.2437763214111299</c:v>
                </c:pt>
                <c:pt idx="12618">
                  <c:v>1.2441031932830799</c:v>
                </c:pt>
                <c:pt idx="12619">
                  <c:v>1.2486984729766799</c:v>
                </c:pt>
                <c:pt idx="12620">
                  <c:v>1.2398262023925699</c:v>
                </c:pt>
                <c:pt idx="12621">
                  <c:v>1.23677253723144</c:v>
                </c:pt>
                <c:pt idx="12622">
                  <c:v>1.2358925342559799</c:v>
                </c:pt>
                <c:pt idx="12623">
                  <c:v>1.2429902553558301</c:v>
                </c:pt>
                <c:pt idx="12624">
                  <c:v>1.2324852943420399</c:v>
                </c:pt>
                <c:pt idx="12625">
                  <c:v>1.23792600631713</c:v>
                </c:pt>
                <c:pt idx="12626">
                  <c:v>1.2373726367950399</c:v>
                </c:pt>
                <c:pt idx="12627">
                  <c:v>1.2402217388153001</c:v>
                </c:pt>
                <c:pt idx="12628">
                  <c:v>1.22805023193359</c:v>
                </c:pt>
                <c:pt idx="12629">
                  <c:v>1.2337172031402499</c:v>
                </c:pt>
                <c:pt idx="12630">
                  <c:v>1.2343616485595701</c:v>
                </c:pt>
                <c:pt idx="12631">
                  <c:v>1.23385429382324</c:v>
                </c:pt>
                <c:pt idx="12632">
                  <c:v>1.23074007034301</c:v>
                </c:pt>
                <c:pt idx="12633">
                  <c:v>1.23521900177001</c:v>
                </c:pt>
                <c:pt idx="12634">
                  <c:v>1.23738837242126</c:v>
                </c:pt>
                <c:pt idx="12635">
                  <c:v>1.2384848594665501</c:v>
                </c:pt>
                <c:pt idx="12636">
                  <c:v>1.23138904571533</c:v>
                </c:pt>
                <c:pt idx="12637">
                  <c:v>1.23851370811462</c:v>
                </c:pt>
                <c:pt idx="12638">
                  <c:v>1.2333891391754099</c:v>
                </c:pt>
                <c:pt idx="12639">
                  <c:v>1.23940229415893</c:v>
                </c:pt>
                <c:pt idx="12640">
                  <c:v>1.24215483665466</c:v>
                </c:pt>
                <c:pt idx="12641">
                  <c:v>1.2491934299468901</c:v>
                </c:pt>
                <c:pt idx="12642">
                  <c:v>1.2463247776031401</c:v>
                </c:pt>
                <c:pt idx="12643">
                  <c:v>1.2327909469604399</c:v>
                </c:pt>
                <c:pt idx="12644">
                  <c:v>1.2311546802520701</c:v>
                </c:pt>
                <c:pt idx="12645">
                  <c:v>1.23115181922912</c:v>
                </c:pt>
                <c:pt idx="12646">
                  <c:v>1.2322175502777</c:v>
                </c:pt>
                <c:pt idx="12647">
                  <c:v>1.22976446151733</c:v>
                </c:pt>
                <c:pt idx="12648">
                  <c:v>1.2376060485839799</c:v>
                </c:pt>
                <c:pt idx="12649">
                  <c:v>1.2276194095611499</c:v>
                </c:pt>
                <c:pt idx="12650">
                  <c:v>1.2334952354431099</c:v>
                </c:pt>
                <c:pt idx="12651">
                  <c:v>1.2265708446502599</c:v>
                </c:pt>
                <c:pt idx="12652">
                  <c:v>1.22789549827575</c:v>
                </c:pt>
                <c:pt idx="12653">
                  <c:v>1.2228963375091499</c:v>
                </c:pt>
                <c:pt idx="12654">
                  <c:v>1.22974634170532</c:v>
                </c:pt>
                <c:pt idx="12655">
                  <c:v>1.22634124755859</c:v>
                </c:pt>
                <c:pt idx="12656">
                  <c:v>1.22724413871765</c:v>
                </c:pt>
                <c:pt idx="12657">
                  <c:v>1.2274863719940099</c:v>
                </c:pt>
                <c:pt idx="12658">
                  <c:v>1.2331521511077801</c:v>
                </c:pt>
                <c:pt idx="12659">
                  <c:v>1.2390394210815401</c:v>
                </c:pt>
                <c:pt idx="12660">
                  <c:v>1.2405617237091</c:v>
                </c:pt>
                <c:pt idx="12661">
                  <c:v>1.23938989639282</c:v>
                </c:pt>
                <c:pt idx="12662">
                  <c:v>1.2448041439056301</c:v>
                </c:pt>
                <c:pt idx="12663">
                  <c:v>1.2342157363891599</c:v>
                </c:pt>
                <c:pt idx="12664">
                  <c:v>1.23313879966735</c:v>
                </c:pt>
                <c:pt idx="12665">
                  <c:v>1.2360355854034399</c:v>
                </c:pt>
                <c:pt idx="12666">
                  <c:v>1.22851133346557</c:v>
                </c:pt>
                <c:pt idx="12667">
                  <c:v>1.2322974205017001</c:v>
                </c:pt>
                <c:pt idx="12668">
                  <c:v>1.22687864303588</c:v>
                </c:pt>
                <c:pt idx="12669">
                  <c:v>1.2243351936340301</c:v>
                </c:pt>
                <c:pt idx="12670">
                  <c:v>1.21553182601928</c:v>
                </c:pt>
                <c:pt idx="12671">
                  <c:v>1.21522641181945</c:v>
                </c:pt>
                <c:pt idx="12672">
                  <c:v>1.21730613708496</c:v>
                </c:pt>
                <c:pt idx="12673">
                  <c:v>1.2101569175720199</c:v>
                </c:pt>
                <c:pt idx="12674">
                  <c:v>1.21132540702819</c:v>
                </c:pt>
                <c:pt idx="12675">
                  <c:v>1.21690726280212</c:v>
                </c:pt>
                <c:pt idx="12676">
                  <c:v>1.2168056964874201</c:v>
                </c:pt>
                <c:pt idx="12677">
                  <c:v>1.2237784862518299</c:v>
                </c:pt>
                <c:pt idx="12678">
                  <c:v>1.22776103019714</c:v>
                </c:pt>
                <c:pt idx="12679">
                  <c:v>1.22678565979003</c:v>
                </c:pt>
                <c:pt idx="12680">
                  <c:v>1.2266788482666</c:v>
                </c:pt>
                <c:pt idx="12681">
                  <c:v>1.2316434383392301</c:v>
                </c:pt>
                <c:pt idx="12682">
                  <c:v>1.2378525733947701</c:v>
                </c:pt>
                <c:pt idx="12683">
                  <c:v>1.23735380172729</c:v>
                </c:pt>
                <c:pt idx="12684">
                  <c:v>1.2377188205718901</c:v>
                </c:pt>
                <c:pt idx="12685">
                  <c:v>1.2389497756957999</c:v>
                </c:pt>
                <c:pt idx="12686">
                  <c:v>1.23753237724304</c:v>
                </c:pt>
                <c:pt idx="12687">
                  <c:v>1.2452130317687899</c:v>
                </c:pt>
                <c:pt idx="12688">
                  <c:v>1.2413623332977199</c:v>
                </c:pt>
                <c:pt idx="12689">
                  <c:v>1.25573182106018</c:v>
                </c:pt>
                <c:pt idx="12690">
                  <c:v>1.2557959556579501</c:v>
                </c:pt>
                <c:pt idx="12691">
                  <c:v>1.25510382652282</c:v>
                </c:pt>
                <c:pt idx="12692">
                  <c:v>1.2563002109527499</c:v>
                </c:pt>
                <c:pt idx="12693">
                  <c:v>1.2504925727844201</c:v>
                </c:pt>
                <c:pt idx="12694">
                  <c:v>1.2526094913482599</c:v>
                </c:pt>
                <c:pt idx="12695">
                  <c:v>1.2544577121734599</c:v>
                </c:pt>
                <c:pt idx="12696">
                  <c:v>1.24907398223876</c:v>
                </c:pt>
                <c:pt idx="12697">
                  <c:v>1.2443590164184499</c:v>
                </c:pt>
                <c:pt idx="12698">
                  <c:v>1.24614930152893</c:v>
                </c:pt>
                <c:pt idx="12699">
                  <c:v>1.2435245513916</c:v>
                </c:pt>
                <c:pt idx="12700">
                  <c:v>1.2485122680664</c:v>
                </c:pt>
                <c:pt idx="12701">
                  <c:v>1.24744153022766</c:v>
                </c:pt>
                <c:pt idx="12702">
                  <c:v>1.2492985725402801</c:v>
                </c:pt>
                <c:pt idx="12703">
                  <c:v>1.2492823600769001</c:v>
                </c:pt>
                <c:pt idx="12704">
                  <c:v>1.2527785301208401</c:v>
                </c:pt>
                <c:pt idx="12705">
                  <c:v>1.25230860710144</c:v>
                </c:pt>
                <c:pt idx="12706">
                  <c:v>1.2541081905364899</c:v>
                </c:pt>
                <c:pt idx="12707">
                  <c:v>1.2530052661895701</c:v>
                </c:pt>
                <c:pt idx="12708">
                  <c:v>1.2494957447052</c:v>
                </c:pt>
                <c:pt idx="12709">
                  <c:v>1.25478410720825</c:v>
                </c:pt>
                <c:pt idx="12710">
                  <c:v>1.2521839141845701</c:v>
                </c:pt>
                <c:pt idx="12711">
                  <c:v>1.2534852027893</c:v>
                </c:pt>
                <c:pt idx="12712">
                  <c:v>1.2504787445068299</c:v>
                </c:pt>
                <c:pt idx="12713">
                  <c:v>1.2541959285736</c:v>
                </c:pt>
                <c:pt idx="12714">
                  <c:v>1.25079822540283</c:v>
                </c:pt>
                <c:pt idx="12715">
                  <c:v>0.58709633350372303</c:v>
                </c:pt>
                <c:pt idx="12716">
                  <c:v>0.59040051698684604</c:v>
                </c:pt>
                <c:pt idx="12717">
                  <c:v>0.58860737085342396</c:v>
                </c:pt>
                <c:pt idx="12718">
                  <c:v>0.58601355552673295</c:v>
                </c:pt>
                <c:pt idx="12719">
                  <c:v>0.58738970756530695</c:v>
                </c:pt>
                <c:pt idx="12720">
                  <c:v>0.59043908119201605</c:v>
                </c:pt>
                <c:pt idx="12721">
                  <c:v>0.58958184719085605</c:v>
                </c:pt>
                <c:pt idx="12722">
                  <c:v>0.58936214447021396</c:v>
                </c:pt>
                <c:pt idx="12723">
                  <c:v>0.58995604515075595</c:v>
                </c:pt>
                <c:pt idx="12724">
                  <c:v>0.59054034948348899</c:v>
                </c:pt>
                <c:pt idx="12725">
                  <c:v>0.59128600358963002</c:v>
                </c:pt>
                <c:pt idx="12726">
                  <c:v>0.59675490856170599</c:v>
                </c:pt>
                <c:pt idx="12727">
                  <c:v>0.58930367231368996</c:v>
                </c:pt>
                <c:pt idx="12728">
                  <c:v>0.59100782871246305</c:v>
                </c:pt>
                <c:pt idx="12729">
                  <c:v>0.58833146095275801</c:v>
                </c:pt>
                <c:pt idx="12730">
                  <c:v>0.59440529346465998</c:v>
                </c:pt>
                <c:pt idx="12731">
                  <c:v>0.58801734447479204</c:v>
                </c:pt>
                <c:pt idx="12732">
                  <c:v>0.59694206714630105</c:v>
                </c:pt>
                <c:pt idx="12733">
                  <c:v>0.59151816368103005</c:v>
                </c:pt>
                <c:pt idx="12734">
                  <c:v>0.596033215522766</c:v>
                </c:pt>
                <c:pt idx="12735">
                  <c:v>0.59296381473541204</c:v>
                </c:pt>
                <c:pt idx="12736">
                  <c:v>0.59289467334747303</c:v>
                </c:pt>
                <c:pt idx="12737">
                  <c:v>0.587468981742858</c:v>
                </c:pt>
                <c:pt idx="12738">
                  <c:v>0.58962857723235995</c:v>
                </c:pt>
                <c:pt idx="12739">
                  <c:v>0.58856266736984197</c:v>
                </c:pt>
                <c:pt idx="12740">
                  <c:v>0.58876526355743397</c:v>
                </c:pt>
                <c:pt idx="12741">
                  <c:v>0.59115254878997803</c:v>
                </c:pt>
                <c:pt idx="12742">
                  <c:v>0.58525532484054499</c:v>
                </c:pt>
                <c:pt idx="12743">
                  <c:v>0.58391314744949296</c:v>
                </c:pt>
                <c:pt idx="12744">
                  <c:v>0.59076797962188698</c:v>
                </c:pt>
                <c:pt idx="12745">
                  <c:v>0.58438336849212602</c:v>
                </c:pt>
                <c:pt idx="12746">
                  <c:v>0.58420252799987704</c:v>
                </c:pt>
                <c:pt idx="12747">
                  <c:v>0.57988524436950595</c:v>
                </c:pt>
                <c:pt idx="12748">
                  <c:v>0.58081150054931596</c:v>
                </c:pt>
                <c:pt idx="12749">
                  <c:v>0.57564169168472201</c:v>
                </c:pt>
                <c:pt idx="12750">
                  <c:v>0.57456886768340998</c:v>
                </c:pt>
                <c:pt idx="12751">
                  <c:v>0.56627988815307595</c:v>
                </c:pt>
                <c:pt idx="12752">
                  <c:v>0.56864118576049805</c:v>
                </c:pt>
                <c:pt idx="12753">
                  <c:v>0.55872821807861295</c:v>
                </c:pt>
                <c:pt idx="12754">
                  <c:v>0.56542789936065596</c:v>
                </c:pt>
                <c:pt idx="12755">
                  <c:v>0.56613641977310103</c:v>
                </c:pt>
                <c:pt idx="12756">
                  <c:v>0.56381464004516602</c:v>
                </c:pt>
                <c:pt idx="12757">
                  <c:v>0.56406980752944902</c:v>
                </c:pt>
                <c:pt idx="12758">
                  <c:v>0.56772780418395896</c:v>
                </c:pt>
                <c:pt idx="12759">
                  <c:v>0.57109063863754195</c:v>
                </c:pt>
                <c:pt idx="12760">
                  <c:v>0.57553315162658603</c:v>
                </c:pt>
                <c:pt idx="12761">
                  <c:v>0.57161843776702803</c:v>
                </c:pt>
                <c:pt idx="12762">
                  <c:v>0.58290982246398904</c:v>
                </c:pt>
                <c:pt idx="12763">
                  <c:v>0.580008685588836</c:v>
                </c:pt>
                <c:pt idx="12764">
                  <c:v>0.58466851711273105</c:v>
                </c:pt>
                <c:pt idx="12765">
                  <c:v>0.58175104856491</c:v>
                </c:pt>
                <c:pt idx="12766">
                  <c:v>0.584972023963928</c:v>
                </c:pt>
                <c:pt idx="12767">
                  <c:v>0.585682392120361</c:v>
                </c:pt>
                <c:pt idx="12768">
                  <c:v>0.57956314086913996</c:v>
                </c:pt>
                <c:pt idx="12769">
                  <c:v>0.57975745201110795</c:v>
                </c:pt>
                <c:pt idx="12770">
                  <c:v>0.58033519983291604</c:v>
                </c:pt>
                <c:pt idx="12771">
                  <c:v>0.59176445007324197</c:v>
                </c:pt>
                <c:pt idx="12772">
                  <c:v>0.58502268791198697</c:v>
                </c:pt>
                <c:pt idx="12773">
                  <c:v>0.58975410461425704</c:v>
                </c:pt>
                <c:pt idx="12774">
                  <c:v>0.58862829208374001</c:v>
                </c:pt>
                <c:pt idx="12775">
                  <c:v>0.58736705780029197</c:v>
                </c:pt>
                <c:pt idx="12776">
                  <c:v>0.58838582038879295</c:v>
                </c:pt>
                <c:pt idx="12777">
                  <c:v>0.58947050571441595</c:v>
                </c:pt>
                <c:pt idx="12778">
                  <c:v>0.58397907018661399</c:v>
                </c:pt>
                <c:pt idx="12779">
                  <c:v>0.58782160282134999</c:v>
                </c:pt>
                <c:pt idx="12780">
                  <c:v>0.57932841777801503</c:v>
                </c:pt>
                <c:pt idx="12781">
                  <c:v>0.57823616266250599</c:v>
                </c:pt>
                <c:pt idx="12782">
                  <c:v>0.57861745357513406</c:v>
                </c:pt>
                <c:pt idx="12783">
                  <c:v>0.58274412155151301</c:v>
                </c:pt>
                <c:pt idx="12784">
                  <c:v>0.58014500141143699</c:v>
                </c:pt>
                <c:pt idx="12785">
                  <c:v>0.58126807212829501</c:v>
                </c:pt>
                <c:pt idx="12786">
                  <c:v>0.58021104335784901</c:v>
                </c:pt>
                <c:pt idx="12787">
                  <c:v>0.57817530632018999</c:v>
                </c:pt>
                <c:pt idx="12788">
                  <c:v>0.57790565490722601</c:v>
                </c:pt>
                <c:pt idx="12789">
                  <c:v>0.58623111248016302</c:v>
                </c:pt>
                <c:pt idx="12790">
                  <c:v>0.58165991306304898</c:v>
                </c:pt>
                <c:pt idx="12791">
                  <c:v>0.58165329694747903</c:v>
                </c:pt>
                <c:pt idx="12792">
                  <c:v>0.58370554447173995</c:v>
                </c:pt>
                <c:pt idx="12793">
                  <c:v>0.58839094638824396</c:v>
                </c:pt>
                <c:pt idx="12794">
                  <c:v>0.58666777610778797</c:v>
                </c:pt>
                <c:pt idx="12795">
                  <c:v>0.58742982149124101</c:v>
                </c:pt>
                <c:pt idx="12796">
                  <c:v>0.58720952272415095</c:v>
                </c:pt>
                <c:pt idx="12797">
                  <c:v>0.59347569942474299</c:v>
                </c:pt>
                <c:pt idx="12798">
                  <c:v>0.59407961368560702</c:v>
                </c:pt>
                <c:pt idx="12799">
                  <c:v>0.59206938743591297</c:v>
                </c:pt>
                <c:pt idx="12800">
                  <c:v>0.59495443105697599</c:v>
                </c:pt>
                <c:pt idx="12801">
                  <c:v>0.60209751129150302</c:v>
                </c:pt>
                <c:pt idx="12802">
                  <c:v>0.60298901796340898</c:v>
                </c:pt>
                <c:pt idx="12803">
                  <c:v>0.60941970348358099</c:v>
                </c:pt>
                <c:pt idx="12804">
                  <c:v>0.61667895317077603</c:v>
                </c:pt>
                <c:pt idx="12805">
                  <c:v>0.61241436004638605</c:v>
                </c:pt>
                <c:pt idx="12806">
                  <c:v>0.61970818042755105</c:v>
                </c:pt>
                <c:pt idx="12807">
                  <c:v>0.61887300014495805</c:v>
                </c:pt>
                <c:pt idx="12808">
                  <c:v>0.61917972564697199</c:v>
                </c:pt>
                <c:pt idx="12809">
                  <c:v>0.61773908138275102</c:v>
                </c:pt>
                <c:pt idx="12810">
                  <c:v>0.61773610115051203</c:v>
                </c:pt>
                <c:pt idx="12811">
                  <c:v>0.61081242561340299</c:v>
                </c:pt>
                <c:pt idx="12812">
                  <c:v>0.613716721534729</c:v>
                </c:pt>
                <c:pt idx="12813">
                  <c:v>0.61699354648589999</c:v>
                </c:pt>
                <c:pt idx="12814">
                  <c:v>0.61714214086532504</c:v>
                </c:pt>
                <c:pt idx="12815">
                  <c:v>0.61934733390808105</c:v>
                </c:pt>
                <c:pt idx="12816">
                  <c:v>0.631680607795715</c:v>
                </c:pt>
                <c:pt idx="12817">
                  <c:v>0.62882769107818604</c:v>
                </c:pt>
                <c:pt idx="12818">
                  <c:v>0.62723135948181097</c:v>
                </c:pt>
                <c:pt idx="12819">
                  <c:v>0.63115769624710005</c:v>
                </c:pt>
                <c:pt idx="12820">
                  <c:v>0.62410849332809404</c:v>
                </c:pt>
                <c:pt idx="12821">
                  <c:v>0.62347912788391102</c:v>
                </c:pt>
                <c:pt idx="12822">
                  <c:v>0.63709694147109897</c:v>
                </c:pt>
                <c:pt idx="12823">
                  <c:v>0.63513499498367298</c:v>
                </c:pt>
                <c:pt idx="12824">
                  <c:v>0.643834888935089</c:v>
                </c:pt>
                <c:pt idx="12825">
                  <c:v>0.64806187152862504</c:v>
                </c:pt>
                <c:pt idx="12826">
                  <c:v>0.65050280094146695</c:v>
                </c:pt>
                <c:pt idx="12827">
                  <c:v>0.63899129629135099</c:v>
                </c:pt>
                <c:pt idx="12828">
                  <c:v>0.64074647426605202</c:v>
                </c:pt>
                <c:pt idx="12829">
                  <c:v>0.62363535165786699</c:v>
                </c:pt>
                <c:pt idx="12830">
                  <c:v>0.64376878738403298</c:v>
                </c:pt>
                <c:pt idx="12831">
                  <c:v>0.63785088062286299</c:v>
                </c:pt>
                <c:pt idx="12832">
                  <c:v>0.63864445686340299</c:v>
                </c:pt>
                <c:pt idx="12833">
                  <c:v>0.64383423328399603</c:v>
                </c:pt>
                <c:pt idx="12834">
                  <c:v>0.64785957336425704</c:v>
                </c:pt>
                <c:pt idx="12835">
                  <c:v>0.63138461112975997</c:v>
                </c:pt>
                <c:pt idx="12836">
                  <c:v>0.63465422391891402</c:v>
                </c:pt>
                <c:pt idx="12837">
                  <c:v>0.63497328758239702</c:v>
                </c:pt>
                <c:pt idx="12838">
                  <c:v>0.63807618618011397</c:v>
                </c:pt>
                <c:pt idx="12839">
                  <c:v>0.65176272392272905</c:v>
                </c:pt>
                <c:pt idx="12840">
                  <c:v>0.64462089538574197</c:v>
                </c:pt>
                <c:pt idx="12841">
                  <c:v>0.62454068660735995</c:v>
                </c:pt>
                <c:pt idx="12842">
                  <c:v>0.64008206129073997</c:v>
                </c:pt>
                <c:pt idx="12843">
                  <c:v>0.63000106811523404</c:v>
                </c:pt>
                <c:pt idx="12844">
                  <c:v>0.63883537054061801</c:v>
                </c:pt>
                <c:pt idx="12845">
                  <c:v>0.62809085845947199</c:v>
                </c:pt>
                <c:pt idx="12846">
                  <c:v>0.62850993871688798</c:v>
                </c:pt>
                <c:pt idx="12847">
                  <c:v>0.62863123416900601</c:v>
                </c:pt>
                <c:pt idx="12848">
                  <c:v>0.62238979339599598</c:v>
                </c:pt>
                <c:pt idx="12849">
                  <c:v>0.62093478441238403</c:v>
                </c:pt>
                <c:pt idx="12850">
                  <c:v>0.62028628587722701</c:v>
                </c:pt>
                <c:pt idx="12851">
                  <c:v>0.63610070943832298</c:v>
                </c:pt>
                <c:pt idx="12852">
                  <c:v>0.63671433925628595</c:v>
                </c:pt>
                <c:pt idx="12853">
                  <c:v>0.63028901815414395</c:v>
                </c:pt>
                <c:pt idx="12854">
                  <c:v>0.63968801498412997</c:v>
                </c:pt>
                <c:pt idx="12855">
                  <c:v>0.63234770298004095</c:v>
                </c:pt>
                <c:pt idx="12856">
                  <c:v>0.64388835430145197</c:v>
                </c:pt>
                <c:pt idx="12857">
                  <c:v>0.66114526987075795</c:v>
                </c:pt>
                <c:pt idx="12858">
                  <c:v>0.66080373525619496</c:v>
                </c:pt>
                <c:pt idx="12859">
                  <c:v>0.660275638103485</c:v>
                </c:pt>
                <c:pt idx="12860">
                  <c:v>0.66921883821487405</c:v>
                </c:pt>
                <c:pt idx="12861">
                  <c:v>0.67711931467056197</c:v>
                </c:pt>
                <c:pt idx="12862">
                  <c:v>0.68604183197021396</c:v>
                </c:pt>
                <c:pt idx="12863">
                  <c:v>0.67098784446716297</c:v>
                </c:pt>
                <c:pt idx="12864">
                  <c:v>0.67375463247299106</c:v>
                </c:pt>
                <c:pt idx="12865">
                  <c:v>0.659559845924377</c:v>
                </c:pt>
                <c:pt idx="12866">
                  <c:v>0.66615283489227195</c:v>
                </c:pt>
                <c:pt idx="12867">
                  <c:v>0.66400134563446001</c:v>
                </c:pt>
                <c:pt idx="12868">
                  <c:v>0.65609389543533303</c:v>
                </c:pt>
                <c:pt idx="12869">
                  <c:v>0.64513516426086404</c:v>
                </c:pt>
                <c:pt idx="12870">
                  <c:v>0.65629231929778997</c:v>
                </c:pt>
                <c:pt idx="12871">
                  <c:v>0.66306138038635198</c:v>
                </c:pt>
                <c:pt idx="12872">
                  <c:v>0.66790652275085405</c:v>
                </c:pt>
                <c:pt idx="12873">
                  <c:v>0.65848201513290405</c:v>
                </c:pt>
                <c:pt idx="12874">
                  <c:v>0.66295671463012595</c:v>
                </c:pt>
                <c:pt idx="12875">
                  <c:v>0.66990625858306796</c:v>
                </c:pt>
                <c:pt idx="12876">
                  <c:v>0.69629144668579102</c:v>
                </c:pt>
                <c:pt idx="12877">
                  <c:v>0.70190840959548895</c:v>
                </c:pt>
                <c:pt idx="12878">
                  <c:v>0.70985674858093195</c:v>
                </c:pt>
                <c:pt idx="12879">
                  <c:v>0.69327580928802401</c:v>
                </c:pt>
                <c:pt idx="12880">
                  <c:v>0.69577127695083596</c:v>
                </c:pt>
                <c:pt idx="12881">
                  <c:v>0.68942165374755804</c:v>
                </c:pt>
                <c:pt idx="12882">
                  <c:v>0.69176572561264005</c:v>
                </c:pt>
                <c:pt idx="12883">
                  <c:v>0.67909884452819802</c:v>
                </c:pt>
                <c:pt idx="12884">
                  <c:v>0.67514371871948198</c:v>
                </c:pt>
                <c:pt idx="12885">
                  <c:v>0.67717522382736195</c:v>
                </c:pt>
                <c:pt idx="12886">
                  <c:v>0.685876965522766</c:v>
                </c:pt>
                <c:pt idx="12887">
                  <c:v>0.68577963113784701</c:v>
                </c:pt>
                <c:pt idx="12888">
                  <c:v>0.69475728273391701</c:v>
                </c:pt>
                <c:pt idx="12889">
                  <c:v>0.68951642513275102</c:v>
                </c:pt>
                <c:pt idx="12890">
                  <c:v>0.67579537630081099</c:v>
                </c:pt>
                <c:pt idx="12891">
                  <c:v>0.68061941862106301</c:v>
                </c:pt>
                <c:pt idx="12892">
                  <c:v>0.69010573625564497</c:v>
                </c:pt>
                <c:pt idx="12893">
                  <c:v>0.69923877716064398</c:v>
                </c:pt>
                <c:pt idx="12894">
                  <c:v>0.71236872673034601</c:v>
                </c:pt>
                <c:pt idx="12895">
                  <c:v>0.72109597921371404</c:v>
                </c:pt>
                <c:pt idx="12896">
                  <c:v>0.71255701780319203</c:v>
                </c:pt>
                <c:pt idx="12897">
                  <c:v>0.70595896244048995</c:v>
                </c:pt>
                <c:pt idx="12898">
                  <c:v>0.69820815324783303</c:v>
                </c:pt>
                <c:pt idx="12899">
                  <c:v>0.69775027036666804</c:v>
                </c:pt>
                <c:pt idx="12900">
                  <c:v>0.69455063343047996</c:v>
                </c:pt>
                <c:pt idx="12901">
                  <c:v>0.69360125064849798</c:v>
                </c:pt>
                <c:pt idx="12902">
                  <c:v>0.68158984184265103</c:v>
                </c:pt>
                <c:pt idx="12903">
                  <c:v>0.695406854152679</c:v>
                </c:pt>
                <c:pt idx="12904">
                  <c:v>0.69159805774688698</c:v>
                </c:pt>
                <c:pt idx="12905">
                  <c:v>0.696949422359466</c:v>
                </c:pt>
                <c:pt idx="12906">
                  <c:v>0.68954581022262496</c:v>
                </c:pt>
                <c:pt idx="12907">
                  <c:v>0.70692950487136796</c:v>
                </c:pt>
                <c:pt idx="12908">
                  <c:v>0.68941587209701505</c:v>
                </c:pt>
                <c:pt idx="12909">
                  <c:v>0.69660878181457497</c:v>
                </c:pt>
                <c:pt idx="12910">
                  <c:v>0.69346106052398604</c:v>
                </c:pt>
                <c:pt idx="12911">
                  <c:v>0.70050394535064597</c:v>
                </c:pt>
                <c:pt idx="12912">
                  <c:v>0.70152896642684903</c:v>
                </c:pt>
                <c:pt idx="12913">
                  <c:v>0.71775561571121205</c:v>
                </c:pt>
                <c:pt idx="12914">
                  <c:v>0.70838016271591098</c:v>
                </c:pt>
                <c:pt idx="12915">
                  <c:v>0.71085125207901001</c:v>
                </c:pt>
                <c:pt idx="12916">
                  <c:v>0.69673115015029896</c:v>
                </c:pt>
                <c:pt idx="12917">
                  <c:v>0.725178182125091</c:v>
                </c:pt>
                <c:pt idx="12918">
                  <c:v>0.72170066833496005</c:v>
                </c:pt>
                <c:pt idx="12919">
                  <c:v>0.72103095054626398</c:v>
                </c:pt>
                <c:pt idx="12920">
                  <c:v>0.72387492656707697</c:v>
                </c:pt>
                <c:pt idx="12921">
                  <c:v>0.71643912792205799</c:v>
                </c:pt>
                <c:pt idx="12922">
                  <c:v>0.73150569200515703</c:v>
                </c:pt>
                <c:pt idx="12923">
                  <c:v>0.73982852697372403</c:v>
                </c:pt>
                <c:pt idx="12924">
                  <c:v>0.73620492219924905</c:v>
                </c:pt>
                <c:pt idx="12925">
                  <c:v>0.74490743875503496</c:v>
                </c:pt>
                <c:pt idx="12926">
                  <c:v>0.73330169916152899</c:v>
                </c:pt>
                <c:pt idx="12927">
                  <c:v>0.72917199134826605</c:v>
                </c:pt>
                <c:pt idx="12928">
                  <c:v>0.743724524974822</c:v>
                </c:pt>
                <c:pt idx="12929">
                  <c:v>0.71968972682952803</c:v>
                </c:pt>
                <c:pt idx="12930">
                  <c:v>0.71886980533599798</c:v>
                </c:pt>
                <c:pt idx="12931">
                  <c:v>0.72034412622451705</c:v>
                </c:pt>
                <c:pt idx="12932">
                  <c:v>0.74678015708923295</c:v>
                </c:pt>
                <c:pt idx="12933">
                  <c:v>0.74880033731460505</c:v>
                </c:pt>
                <c:pt idx="12934">
                  <c:v>0.751578569412231</c:v>
                </c:pt>
                <c:pt idx="12935">
                  <c:v>0.75975924730300903</c:v>
                </c:pt>
                <c:pt idx="12936">
                  <c:v>0.77781152725219704</c:v>
                </c:pt>
                <c:pt idx="12937">
                  <c:v>0.77018517255783003</c:v>
                </c:pt>
                <c:pt idx="12938">
                  <c:v>0.78214848041534402</c:v>
                </c:pt>
                <c:pt idx="12939">
                  <c:v>0.78200876712798995</c:v>
                </c:pt>
                <c:pt idx="12940">
                  <c:v>0.78466862440109197</c:v>
                </c:pt>
                <c:pt idx="12941">
                  <c:v>0.79164022207260099</c:v>
                </c:pt>
                <c:pt idx="12942">
                  <c:v>0.79739582538604703</c:v>
                </c:pt>
                <c:pt idx="12943">
                  <c:v>0.79668146371841397</c:v>
                </c:pt>
                <c:pt idx="12944">
                  <c:v>0.797607421875</c:v>
                </c:pt>
                <c:pt idx="12945">
                  <c:v>0.80191892385482699</c:v>
                </c:pt>
                <c:pt idx="12946">
                  <c:v>0.81186228990554798</c:v>
                </c:pt>
                <c:pt idx="12947">
                  <c:v>0.80664575099945002</c:v>
                </c:pt>
                <c:pt idx="12948">
                  <c:v>0.82858932018279996</c:v>
                </c:pt>
                <c:pt idx="12949">
                  <c:v>0.83034402132034302</c:v>
                </c:pt>
                <c:pt idx="12950">
                  <c:v>0.83477717638015703</c:v>
                </c:pt>
                <c:pt idx="12951">
                  <c:v>0.83725738525390603</c:v>
                </c:pt>
                <c:pt idx="12952">
                  <c:v>0.85927480459213201</c:v>
                </c:pt>
                <c:pt idx="12953">
                  <c:v>0.86281156539916903</c:v>
                </c:pt>
                <c:pt idx="12954">
                  <c:v>0.84863018989562899</c:v>
                </c:pt>
                <c:pt idx="12955">
                  <c:v>0.84626162052154497</c:v>
                </c:pt>
                <c:pt idx="12956">
                  <c:v>0.85278010368347101</c:v>
                </c:pt>
                <c:pt idx="12957">
                  <c:v>0.84779739379882801</c:v>
                </c:pt>
                <c:pt idx="12958">
                  <c:v>0.84947109222412098</c:v>
                </c:pt>
                <c:pt idx="12959">
                  <c:v>0.84166485071182195</c:v>
                </c:pt>
                <c:pt idx="12960">
                  <c:v>0.84189707040786699</c:v>
                </c:pt>
                <c:pt idx="12961">
                  <c:v>0.82754212617874101</c:v>
                </c:pt>
                <c:pt idx="12962">
                  <c:v>0.85437899827957098</c:v>
                </c:pt>
                <c:pt idx="12963">
                  <c:v>0.87214273214340199</c:v>
                </c:pt>
                <c:pt idx="12964">
                  <c:v>0.87516009807586603</c:v>
                </c:pt>
                <c:pt idx="12965">
                  <c:v>0.87038999795913596</c:v>
                </c:pt>
                <c:pt idx="12966">
                  <c:v>0.87919616699218694</c:v>
                </c:pt>
                <c:pt idx="12967">
                  <c:v>0.88621914386749201</c:v>
                </c:pt>
                <c:pt idx="12968">
                  <c:v>0.88434213399886996</c:v>
                </c:pt>
                <c:pt idx="12969">
                  <c:v>0.891704201698303</c:v>
                </c:pt>
                <c:pt idx="12970">
                  <c:v>0.90751051902770896</c:v>
                </c:pt>
                <c:pt idx="12971">
                  <c:v>0.90414077043533303</c:v>
                </c:pt>
                <c:pt idx="12972">
                  <c:v>0.89692574739456099</c:v>
                </c:pt>
                <c:pt idx="12973">
                  <c:v>0.90951979160308805</c:v>
                </c:pt>
                <c:pt idx="12974">
                  <c:v>0.90534412860870295</c:v>
                </c:pt>
                <c:pt idx="12975">
                  <c:v>0.91478902101516701</c:v>
                </c:pt>
                <c:pt idx="12976">
                  <c:v>0.91294705867767301</c:v>
                </c:pt>
                <c:pt idx="12977">
                  <c:v>0.90331375598907404</c:v>
                </c:pt>
                <c:pt idx="12978">
                  <c:v>0.89020872116088801</c:v>
                </c:pt>
                <c:pt idx="12979">
                  <c:v>0.898801028728485</c:v>
                </c:pt>
                <c:pt idx="12980">
                  <c:v>0.90195131301879805</c:v>
                </c:pt>
                <c:pt idx="12981">
                  <c:v>0.87685686349868697</c:v>
                </c:pt>
                <c:pt idx="12982">
                  <c:v>0.88137519359588601</c:v>
                </c:pt>
                <c:pt idx="12983">
                  <c:v>0.87881559133529596</c:v>
                </c:pt>
                <c:pt idx="12984">
                  <c:v>0.87564325332641602</c:v>
                </c:pt>
                <c:pt idx="12985">
                  <c:v>0.87806147336959794</c:v>
                </c:pt>
                <c:pt idx="12986">
                  <c:v>0.88626587390899603</c:v>
                </c:pt>
                <c:pt idx="12987">
                  <c:v>0.88137429952621404</c:v>
                </c:pt>
                <c:pt idx="12988">
                  <c:v>0.89817327260971003</c:v>
                </c:pt>
                <c:pt idx="12989">
                  <c:v>0.89963179826736395</c:v>
                </c:pt>
                <c:pt idx="12990">
                  <c:v>0.918373703956604</c:v>
                </c:pt>
                <c:pt idx="12991">
                  <c:v>0.92435503005981401</c:v>
                </c:pt>
                <c:pt idx="12992">
                  <c:v>0.93517130613327004</c:v>
                </c:pt>
                <c:pt idx="12993">
                  <c:v>0.94529724121093694</c:v>
                </c:pt>
                <c:pt idx="12994">
                  <c:v>0.95476210117339999</c:v>
                </c:pt>
                <c:pt idx="12995">
                  <c:v>0.95494979619979803</c:v>
                </c:pt>
                <c:pt idx="12996">
                  <c:v>0.97330617904662997</c:v>
                </c:pt>
                <c:pt idx="12997">
                  <c:v>0.97861903905868497</c:v>
                </c:pt>
                <c:pt idx="12998">
                  <c:v>0.97855263948440496</c:v>
                </c:pt>
                <c:pt idx="12999">
                  <c:v>0.97567307949066095</c:v>
                </c:pt>
                <c:pt idx="13000">
                  <c:v>0.96633356809616</c:v>
                </c:pt>
                <c:pt idx="13001">
                  <c:v>0.96434015035629195</c:v>
                </c:pt>
                <c:pt idx="13002">
                  <c:v>0.95192235708236606</c:v>
                </c:pt>
                <c:pt idx="13003">
                  <c:v>0.94895672798156705</c:v>
                </c:pt>
                <c:pt idx="13004">
                  <c:v>0.94518113136291504</c:v>
                </c:pt>
                <c:pt idx="13005">
                  <c:v>0.95133781433105402</c:v>
                </c:pt>
                <c:pt idx="13006">
                  <c:v>0.95483690500259299</c:v>
                </c:pt>
                <c:pt idx="13007">
                  <c:v>0.95787751674652</c:v>
                </c:pt>
                <c:pt idx="13008">
                  <c:v>0.94991528987884499</c:v>
                </c:pt>
                <c:pt idx="13009">
                  <c:v>0.95236623287200906</c:v>
                </c:pt>
                <c:pt idx="13010">
                  <c:v>0.93802416324615401</c:v>
                </c:pt>
                <c:pt idx="13011">
                  <c:v>0.94932627677917403</c:v>
                </c:pt>
                <c:pt idx="13012">
                  <c:v>0.95117765665054299</c:v>
                </c:pt>
                <c:pt idx="13013">
                  <c:v>0.95626938343047996</c:v>
                </c:pt>
                <c:pt idx="13014">
                  <c:v>0.959170222282409</c:v>
                </c:pt>
                <c:pt idx="13015">
                  <c:v>0.96299868822097701</c:v>
                </c:pt>
                <c:pt idx="13016">
                  <c:v>0.964333236217498</c:v>
                </c:pt>
                <c:pt idx="13017">
                  <c:v>0.98654866218566795</c:v>
                </c:pt>
                <c:pt idx="13018">
                  <c:v>1.0018272399902299</c:v>
                </c:pt>
                <c:pt idx="13019">
                  <c:v>0.99118638038635198</c:v>
                </c:pt>
                <c:pt idx="13020">
                  <c:v>0.98168689012527399</c:v>
                </c:pt>
                <c:pt idx="13021">
                  <c:v>0.99185132980346602</c:v>
                </c:pt>
                <c:pt idx="13022">
                  <c:v>0.98400425910949696</c:v>
                </c:pt>
                <c:pt idx="13023">
                  <c:v>0.99614113569259599</c:v>
                </c:pt>
                <c:pt idx="13024">
                  <c:v>0.99097055196761996</c:v>
                </c:pt>
                <c:pt idx="13025">
                  <c:v>0.99851626157760598</c:v>
                </c:pt>
                <c:pt idx="13026">
                  <c:v>1.0068936347961399</c:v>
                </c:pt>
                <c:pt idx="13027">
                  <c:v>1.01322221755981</c:v>
                </c:pt>
                <c:pt idx="13028">
                  <c:v>1.00659823417663</c:v>
                </c:pt>
                <c:pt idx="13029">
                  <c:v>1.0008964538574201</c:v>
                </c:pt>
                <c:pt idx="13030">
                  <c:v>1.00061666965484</c:v>
                </c:pt>
                <c:pt idx="13031">
                  <c:v>0.99899274110794001</c:v>
                </c:pt>
                <c:pt idx="13032">
                  <c:v>0.99858611822128196</c:v>
                </c:pt>
                <c:pt idx="13033">
                  <c:v>1.00815105438232</c:v>
                </c:pt>
                <c:pt idx="13034">
                  <c:v>1.0196632146835301</c:v>
                </c:pt>
                <c:pt idx="13035">
                  <c:v>1.03769242763519</c:v>
                </c:pt>
                <c:pt idx="13036">
                  <c:v>1.04446625709533</c:v>
                </c:pt>
                <c:pt idx="13037">
                  <c:v>1.0308134555816599</c:v>
                </c:pt>
                <c:pt idx="13038">
                  <c:v>1.03200912475585</c:v>
                </c:pt>
                <c:pt idx="13039">
                  <c:v>1.0258750915527299</c:v>
                </c:pt>
                <c:pt idx="13040">
                  <c:v>1.0323057174682599</c:v>
                </c:pt>
                <c:pt idx="13041">
                  <c:v>1.0379612445831199</c:v>
                </c:pt>
                <c:pt idx="13042">
                  <c:v>1.0438656806945801</c:v>
                </c:pt>
                <c:pt idx="13043">
                  <c:v>1.0399708747863701</c:v>
                </c:pt>
                <c:pt idx="13044">
                  <c:v>1.04508209228515</c:v>
                </c:pt>
                <c:pt idx="13045">
                  <c:v>1.04442775249481</c:v>
                </c:pt>
                <c:pt idx="13046">
                  <c:v>1.0537135601043699</c:v>
                </c:pt>
                <c:pt idx="13047">
                  <c:v>1.05087113380432</c:v>
                </c:pt>
                <c:pt idx="13048">
                  <c:v>1.0525208711624101</c:v>
                </c:pt>
                <c:pt idx="13049">
                  <c:v>1.04811906814575</c:v>
                </c:pt>
                <c:pt idx="13050">
                  <c:v>1.06266617774963</c:v>
                </c:pt>
                <c:pt idx="13051">
                  <c:v>1.0576763153076101</c:v>
                </c:pt>
                <c:pt idx="13052">
                  <c:v>1.07331371307373</c:v>
                </c:pt>
                <c:pt idx="13053">
                  <c:v>1.07928037643432</c:v>
                </c:pt>
                <c:pt idx="13054">
                  <c:v>1.0829156637191699</c:v>
                </c:pt>
                <c:pt idx="13055">
                  <c:v>1.07209336757659</c:v>
                </c:pt>
                <c:pt idx="13056">
                  <c:v>1.0732955932617101</c:v>
                </c:pt>
                <c:pt idx="13057">
                  <c:v>1.0633788108825599</c:v>
                </c:pt>
                <c:pt idx="13058">
                  <c:v>1.0712695121765099</c:v>
                </c:pt>
                <c:pt idx="13059">
                  <c:v>1.0633578300476001</c:v>
                </c:pt>
                <c:pt idx="13060">
                  <c:v>1.0650012493133501</c:v>
                </c:pt>
                <c:pt idx="13061">
                  <c:v>1.06460833549499</c:v>
                </c:pt>
                <c:pt idx="13062">
                  <c:v>1.0766179561614899</c:v>
                </c:pt>
                <c:pt idx="13063">
                  <c:v>1.0696671009063701</c:v>
                </c:pt>
                <c:pt idx="13064">
                  <c:v>1.0636194944381701</c:v>
                </c:pt>
                <c:pt idx="13065">
                  <c:v>1.05912542343139</c:v>
                </c:pt>
                <c:pt idx="13066">
                  <c:v>1.07354235649108</c:v>
                </c:pt>
                <c:pt idx="13067">
                  <c:v>1.0626018047332699</c:v>
                </c:pt>
                <c:pt idx="13068">
                  <c:v>1.08233749866485</c:v>
                </c:pt>
                <c:pt idx="13069">
                  <c:v>1.0797712802886901</c:v>
                </c:pt>
                <c:pt idx="13070">
                  <c:v>1.0809530019760101</c:v>
                </c:pt>
                <c:pt idx="13071">
                  <c:v>1.086359500885</c:v>
                </c:pt>
                <c:pt idx="13072">
                  <c:v>1.09059822559356</c:v>
                </c:pt>
                <c:pt idx="13073">
                  <c:v>1.09263968467712</c:v>
                </c:pt>
                <c:pt idx="13074">
                  <c:v>1.0962116718292201</c:v>
                </c:pt>
                <c:pt idx="13075">
                  <c:v>1.0913438796996999</c:v>
                </c:pt>
                <c:pt idx="13076">
                  <c:v>1.08619332313537</c:v>
                </c:pt>
                <c:pt idx="13077">
                  <c:v>1.09310090541839</c:v>
                </c:pt>
                <c:pt idx="13078">
                  <c:v>1.0907241106033301</c:v>
                </c:pt>
                <c:pt idx="13079">
                  <c:v>1.0876930952072099</c:v>
                </c:pt>
                <c:pt idx="13080">
                  <c:v>1.0809848308563199</c:v>
                </c:pt>
                <c:pt idx="13081">
                  <c:v>1.0903775691986</c:v>
                </c:pt>
                <c:pt idx="13082">
                  <c:v>1.09408783912658</c:v>
                </c:pt>
                <c:pt idx="13083">
                  <c:v>1.10281205177307</c:v>
                </c:pt>
                <c:pt idx="13084">
                  <c:v>1.1010193824768</c:v>
                </c:pt>
                <c:pt idx="13085">
                  <c:v>1.0929934978485101</c:v>
                </c:pt>
                <c:pt idx="13086">
                  <c:v>1.0734664201736399</c:v>
                </c:pt>
                <c:pt idx="13087">
                  <c:v>1.0652947425842201</c:v>
                </c:pt>
                <c:pt idx="13088">
                  <c:v>1.0806642770767201</c:v>
                </c:pt>
                <c:pt idx="13089">
                  <c:v>1.0938758850097601</c:v>
                </c:pt>
                <c:pt idx="13090">
                  <c:v>1.0856747627258301</c:v>
                </c:pt>
                <c:pt idx="13091">
                  <c:v>1.09146511554718</c:v>
                </c:pt>
                <c:pt idx="13092">
                  <c:v>1.09064245223999</c:v>
                </c:pt>
                <c:pt idx="13093">
                  <c:v>1.1002169847488401</c:v>
                </c:pt>
                <c:pt idx="13094">
                  <c:v>1.09737884998321</c:v>
                </c:pt>
                <c:pt idx="13095">
                  <c:v>1.1073362827301001</c:v>
                </c:pt>
                <c:pt idx="13096">
                  <c:v>1.11987376213073</c:v>
                </c:pt>
                <c:pt idx="13097">
                  <c:v>1.1331663131713801</c:v>
                </c:pt>
                <c:pt idx="13098">
                  <c:v>1.12735724449157</c:v>
                </c:pt>
                <c:pt idx="13099">
                  <c:v>1.14332652091979</c:v>
                </c:pt>
                <c:pt idx="13100">
                  <c:v>1.1249577999114899</c:v>
                </c:pt>
                <c:pt idx="13101">
                  <c:v>1.1386144161224301</c:v>
                </c:pt>
                <c:pt idx="13102">
                  <c:v>1.1275935173034599</c:v>
                </c:pt>
                <c:pt idx="13103">
                  <c:v>1.1325261592864899</c:v>
                </c:pt>
                <c:pt idx="13104">
                  <c:v>1.1257896423339799</c:v>
                </c:pt>
                <c:pt idx="13105">
                  <c:v>1.1217672824859599</c:v>
                </c:pt>
                <c:pt idx="13106">
                  <c:v>1.10331606864929</c:v>
                </c:pt>
                <c:pt idx="13107">
                  <c:v>1.11344265937805</c:v>
                </c:pt>
                <c:pt idx="13108">
                  <c:v>1.12065029144287</c:v>
                </c:pt>
                <c:pt idx="13109">
                  <c:v>1.10860836505889</c:v>
                </c:pt>
                <c:pt idx="13110">
                  <c:v>1.10270452499389</c:v>
                </c:pt>
                <c:pt idx="13111">
                  <c:v>1.1272274255752499</c:v>
                </c:pt>
                <c:pt idx="13112">
                  <c:v>1.11078429222106</c:v>
                </c:pt>
                <c:pt idx="13113">
                  <c:v>1.1152143478393499</c:v>
                </c:pt>
                <c:pt idx="13114">
                  <c:v>1.1043009757995601</c:v>
                </c:pt>
                <c:pt idx="13115">
                  <c:v>1.1147215366363501</c:v>
                </c:pt>
                <c:pt idx="13116">
                  <c:v>1.12633061408996</c:v>
                </c:pt>
                <c:pt idx="13117">
                  <c:v>1.12203788757324</c:v>
                </c:pt>
                <c:pt idx="13118">
                  <c:v>1.1276497840881301</c:v>
                </c:pt>
                <c:pt idx="13119">
                  <c:v>1.1266160011291499</c:v>
                </c:pt>
                <c:pt idx="13120">
                  <c:v>1.1294698715209901</c:v>
                </c:pt>
                <c:pt idx="13121">
                  <c:v>1.12674224376678</c:v>
                </c:pt>
                <c:pt idx="13122">
                  <c:v>1.1260247230529701</c:v>
                </c:pt>
                <c:pt idx="13123">
                  <c:v>1.1355059146881099</c:v>
                </c:pt>
                <c:pt idx="13124">
                  <c:v>1.12668180465698</c:v>
                </c:pt>
                <c:pt idx="13125">
                  <c:v>1.12533903121948</c:v>
                </c:pt>
                <c:pt idx="13126">
                  <c:v>1.12263703346252</c:v>
                </c:pt>
                <c:pt idx="13127">
                  <c:v>1.10698390007019</c:v>
                </c:pt>
                <c:pt idx="13128">
                  <c:v>1.0966434478759699</c:v>
                </c:pt>
                <c:pt idx="13129">
                  <c:v>1.08006811141967</c:v>
                </c:pt>
                <c:pt idx="13130">
                  <c:v>1.0772855281829801</c:v>
                </c:pt>
                <c:pt idx="13131">
                  <c:v>1.0775842666625901</c:v>
                </c:pt>
                <c:pt idx="13132">
                  <c:v>1.0786221027374201</c:v>
                </c:pt>
                <c:pt idx="13133">
                  <c:v>1.0828377008438099</c:v>
                </c:pt>
                <c:pt idx="13134">
                  <c:v>1.08852839469909</c:v>
                </c:pt>
                <c:pt idx="13135">
                  <c:v>1.0801577568054099</c:v>
                </c:pt>
                <c:pt idx="13136">
                  <c:v>1.0910404920578001</c:v>
                </c:pt>
                <c:pt idx="13137">
                  <c:v>1.0733102560043299</c:v>
                </c:pt>
                <c:pt idx="13138">
                  <c:v>1.09012722969055</c:v>
                </c:pt>
                <c:pt idx="13139">
                  <c:v>1.0791532993316599</c:v>
                </c:pt>
                <c:pt idx="13140">
                  <c:v>1.09831762313842</c:v>
                </c:pt>
                <c:pt idx="13141">
                  <c:v>1.0806908607482899</c:v>
                </c:pt>
                <c:pt idx="13142">
                  <c:v>1.0915780067443801</c:v>
                </c:pt>
                <c:pt idx="13143">
                  <c:v>1.06965279579162</c:v>
                </c:pt>
                <c:pt idx="13144">
                  <c:v>1.0953624248504601</c:v>
                </c:pt>
                <c:pt idx="13145">
                  <c:v>1.0843138694763099</c:v>
                </c:pt>
                <c:pt idx="13146">
                  <c:v>1.08241462707519</c:v>
                </c:pt>
                <c:pt idx="13147">
                  <c:v>1.0686686038970901</c:v>
                </c:pt>
                <c:pt idx="13148">
                  <c:v>1.07617831230163</c:v>
                </c:pt>
                <c:pt idx="13149">
                  <c:v>1.06460344791412</c:v>
                </c:pt>
                <c:pt idx="13150">
                  <c:v>1.08665227890014</c:v>
                </c:pt>
                <c:pt idx="13151">
                  <c:v>1.06632256507873</c:v>
                </c:pt>
                <c:pt idx="13152">
                  <c:v>1.0855464935302701</c:v>
                </c:pt>
                <c:pt idx="13153">
                  <c:v>1.0771903991699201</c:v>
                </c:pt>
                <c:pt idx="13154">
                  <c:v>1.0940753221511801</c:v>
                </c:pt>
                <c:pt idx="13155">
                  <c:v>1.0908274650573699</c:v>
                </c:pt>
                <c:pt idx="13156">
                  <c:v>1.1046406030654901</c:v>
                </c:pt>
                <c:pt idx="13157">
                  <c:v>1.09431076049804</c:v>
                </c:pt>
                <c:pt idx="13158">
                  <c:v>1.08234274387359</c:v>
                </c:pt>
                <c:pt idx="13159">
                  <c:v>1.0876212120056099</c:v>
                </c:pt>
                <c:pt idx="13160">
                  <c:v>1.0803539752960201</c:v>
                </c:pt>
                <c:pt idx="13161">
                  <c:v>1.08325099945068</c:v>
                </c:pt>
                <c:pt idx="13162">
                  <c:v>1.08432412147521</c:v>
                </c:pt>
                <c:pt idx="13163">
                  <c:v>1.08266425132751</c:v>
                </c:pt>
                <c:pt idx="13164">
                  <c:v>1.0873106718063299</c:v>
                </c:pt>
                <c:pt idx="13165">
                  <c:v>1.07395887374877</c:v>
                </c:pt>
                <c:pt idx="13166">
                  <c:v>1.06812179088592</c:v>
                </c:pt>
                <c:pt idx="13167">
                  <c:v>1.0674009323120099</c:v>
                </c:pt>
                <c:pt idx="13168">
                  <c:v>1.08084344863891</c:v>
                </c:pt>
                <c:pt idx="13169">
                  <c:v>1.06856489181518</c:v>
                </c:pt>
                <c:pt idx="13170">
                  <c:v>1.07061719894409</c:v>
                </c:pt>
                <c:pt idx="13171">
                  <c:v>1.0573606491088801</c:v>
                </c:pt>
                <c:pt idx="13172">
                  <c:v>1.0650838613510101</c:v>
                </c:pt>
                <c:pt idx="13173">
                  <c:v>1.05133116245269</c:v>
                </c:pt>
                <c:pt idx="13174">
                  <c:v>1.05784404277801</c:v>
                </c:pt>
                <c:pt idx="13175">
                  <c:v>1.0571308135986299</c:v>
                </c:pt>
                <c:pt idx="13176">
                  <c:v>1.06406044960021</c:v>
                </c:pt>
                <c:pt idx="13177">
                  <c:v>1.0565059185028001</c:v>
                </c:pt>
                <c:pt idx="13178">
                  <c:v>1.0693876743316599</c:v>
                </c:pt>
                <c:pt idx="13179">
                  <c:v>1.0703256130218499</c:v>
                </c:pt>
                <c:pt idx="13180">
                  <c:v>1.0666807889938299</c:v>
                </c:pt>
                <c:pt idx="13181">
                  <c:v>1.0751600265502901</c:v>
                </c:pt>
                <c:pt idx="13182">
                  <c:v>1.0651006698608301</c:v>
                </c:pt>
                <c:pt idx="13183">
                  <c:v>1.07014691829681</c:v>
                </c:pt>
                <c:pt idx="13184">
                  <c:v>1.0653989315032899</c:v>
                </c:pt>
                <c:pt idx="13185">
                  <c:v>1.05948054790496</c:v>
                </c:pt>
                <c:pt idx="13186">
                  <c:v>1.0578534603118801</c:v>
                </c:pt>
                <c:pt idx="13187">
                  <c:v>1.05786037445068</c:v>
                </c:pt>
                <c:pt idx="13188">
                  <c:v>1.054292678833</c:v>
                </c:pt>
                <c:pt idx="13189">
                  <c:v>1.0480315685272199</c:v>
                </c:pt>
                <c:pt idx="13190">
                  <c:v>1.04950070381164</c:v>
                </c:pt>
                <c:pt idx="13191">
                  <c:v>1.0496590137481601</c:v>
                </c:pt>
                <c:pt idx="13192">
                  <c:v>1.0425953865051201</c:v>
                </c:pt>
                <c:pt idx="13193">
                  <c:v>1.0486748218536299</c:v>
                </c:pt>
                <c:pt idx="13194">
                  <c:v>1.04342889785766</c:v>
                </c:pt>
                <c:pt idx="13195">
                  <c:v>1.0524365901946999</c:v>
                </c:pt>
                <c:pt idx="13196">
                  <c:v>1.04310727119445</c:v>
                </c:pt>
                <c:pt idx="13197">
                  <c:v>1.04689073562622</c:v>
                </c:pt>
                <c:pt idx="13198">
                  <c:v>1.0394756793975799</c:v>
                </c:pt>
                <c:pt idx="13199">
                  <c:v>1.0482550859451201</c:v>
                </c:pt>
                <c:pt idx="13200">
                  <c:v>1.0445983409881501</c:v>
                </c:pt>
                <c:pt idx="13201">
                  <c:v>1.03952980041503</c:v>
                </c:pt>
                <c:pt idx="13202">
                  <c:v>1.03612637519836</c:v>
                </c:pt>
                <c:pt idx="13203">
                  <c:v>1.04563188552856</c:v>
                </c:pt>
                <c:pt idx="13204">
                  <c:v>1.0361150503158501</c:v>
                </c:pt>
                <c:pt idx="13205">
                  <c:v>1.0403800010681099</c:v>
                </c:pt>
                <c:pt idx="13206">
                  <c:v>1.0389924049377399</c:v>
                </c:pt>
                <c:pt idx="13207">
                  <c:v>1.0427842140197701</c:v>
                </c:pt>
                <c:pt idx="13208">
                  <c:v>1.0383883714675901</c:v>
                </c:pt>
                <c:pt idx="13209">
                  <c:v>1.0362515449523899</c:v>
                </c:pt>
                <c:pt idx="13210">
                  <c:v>1.04131412506103</c:v>
                </c:pt>
                <c:pt idx="13211">
                  <c:v>1.0263977050781199</c:v>
                </c:pt>
                <c:pt idx="13212">
                  <c:v>1.03432345390319</c:v>
                </c:pt>
                <c:pt idx="13213">
                  <c:v>1.0259981155395499</c:v>
                </c:pt>
                <c:pt idx="13214">
                  <c:v>1.0276794433593699</c:v>
                </c:pt>
                <c:pt idx="13215">
                  <c:v>1.0206165313720701</c:v>
                </c:pt>
                <c:pt idx="13216">
                  <c:v>1.01656794548034</c:v>
                </c:pt>
                <c:pt idx="13217">
                  <c:v>1.01301836967468</c:v>
                </c:pt>
                <c:pt idx="13218">
                  <c:v>1.0229973793029701</c:v>
                </c:pt>
                <c:pt idx="13219">
                  <c:v>1.01525831222534</c:v>
                </c:pt>
                <c:pt idx="13220">
                  <c:v>1.0067374706268299</c:v>
                </c:pt>
                <c:pt idx="13221">
                  <c:v>1.00855159759521</c:v>
                </c:pt>
                <c:pt idx="13222">
                  <c:v>1.0159667730331401</c:v>
                </c:pt>
                <c:pt idx="13223">
                  <c:v>1.0220253467559799</c:v>
                </c:pt>
                <c:pt idx="13224">
                  <c:v>1.02262830734252</c:v>
                </c:pt>
                <c:pt idx="13225">
                  <c:v>1.0237778425216599</c:v>
                </c:pt>
                <c:pt idx="13226">
                  <c:v>1.02743780612945</c:v>
                </c:pt>
                <c:pt idx="13227">
                  <c:v>1.0183753967285101</c:v>
                </c:pt>
                <c:pt idx="13228">
                  <c:v>1.02666068077087</c:v>
                </c:pt>
                <c:pt idx="13229">
                  <c:v>1.02496874332427</c:v>
                </c:pt>
                <c:pt idx="13230">
                  <c:v>1.0172374248504601</c:v>
                </c:pt>
                <c:pt idx="13231">
                  <c:v>1.02004146575927</c:v>
                </c:pt>
                <c:pt idx="13232">
                  <c:v>1.0113062858581501</c:v>
                </c:pt>
                <c:pt idx="13233">
                  <c:v>1.0040323734283401</c:v>
                </c:pt>
                <c:pt idx="13234">
                  <c:v>0.98916357755661</c:v>
                </c:pt>
                <c:pt idx="13235">
                  <c:v>0.98469161987304599</c:v>
                </c:pt>
                <c:pt idx="13236">
                  <c:v>0.99565154314041104</c:v>
                </c:pt>
                <c:pt idx="13237">
                  <c:v>0.99337786436080899</c:v>
                </c:pt>
                <c:pt idx="13238">
                  <c:v>0.98799604177474898</c:v>
                </c:pt>
                <c:pt idx="13239">
                  <c:v>0.98983526229858299</c:v>
                </c:pt>
                <c:pt idx="13240">
                  <c:v>0.98969113826751698</c:v>
                </c:pt>
                <c:pt idx="13241">
                  <c:v>0.99096530675887995</c:v>
                </c:pt>
                <c:pt idx="13242">
                  <c:v>0.98799741268157903</c:v>
                </c:pt>
                <c:pt idx="13243">
                  <c:v>0.98650527000427202</c:v>
                </c:pt>
                <c:pt idx="13244">
                  <c:v>0.97486948966979903</c:v>
                </c:pt>
                <c:pt idx="13245">
                  <c:v>0.973832488059997</c:v>
                </c:pt>
                <c:pt idx="13246">
                  <c:v>0.97076016664505005</c:v>
                </c:pt>
                <c:pt idx="13247">
                  <c:v>0.98311322927474898</c:v>
                </c:pt>
                <c:pt idx="13248">
                  <c:v>0.98384433984756403</c:v>
                </c:pt>
                <c:pt idx="13249">
                  <c:v>0.98497909307479803</c:v>
                </c:pt>
                <c:pt idx="13250">
                  <c:v>0.97024077177047696</c:v>
                </c:pt>
                <c:pt idx="13251">
                  <c:v>0.97165894508361805</c:v>
                </c:pt>
                <c:pt idx="13252">
                  <c:v>0.96729475259780795</c:v>
                </c:pt>
                <c:pt idx="13253">
                  <c:v>0.97117114067077603</c:v>
                </c:pt>
                <c:pt idx="13254">
                  <c:v>0.94858151674270597</c:v>
                </c:pt>
                <c:pt idx="13255">
                  <c:v>0.94713920354843095</c:v>
                </c:pt>
                <c:pt idx="13256">
                  <c:v>0.93029981851577703</c:v>
                </c:pt>
                <c:pt idx="13257">
                  <c:v>0.93150264024734397</c:v>
                </c:pt>
                <c:pt idx="13258">
                  <c:v>0.92611676454544001</c:v>
                </c:pt>
                <c:pt idx="13259">
                  <c:v>0.94516730308532704</c:v>
                </c:pt>
                <c:pt idx="13260">
                  <c:v>0.944455325603485</c:v>
                </c:pt>
                <c:pt idx="13261">
                  <c:v>0.93954920768737704</c:v>
                </c:pt>
                <c:pt idx="13262">
                  <c:v>0.93558502197265603</c:v>
                </c:pt>
                <c:pt idx="13263">
                  <c:v>0.93256944417953402</c:v>
                </c:pt>
                <c:pt idx="13264">
                  <c:v>0.92224341630935602</c:v>
                </c:pt>
                <c:pt idx="13265">
                  <c:v>0.91770154237747104</c:v>
                </c:pt>
                <c:pt idx="13266">
                  <c:v>0.91953408718109098</c:v>
                </c:pt>
                <c:pt idx="13267">
                  <c:v>0.91977840662002497</c:v>
                </c:pt>
                <c:pt idx="13268">
                  <c:v>0.91569709777831998</c:v>
                </c:pt>
                <c:pt idx="13269">
                  <c:v>0.91673040390014604</c:v>
                </c:pt>
                <c:pt idx="13270">
                  <c:v>0.91413915157318104</c:v>
                </c:pt>
                <c:pt idx="13271">
                  <c:v>0.91015189886093095</c:v>
                </c:pt>
                <c:pt idx="13272">
                  <c:v>0.89487558603286699</c:v>
                </c:pt>
                <c:pt idx="13273">
                  <c:v>0.90658587217330899</c:v>
                </c:pt>
                <c:pt idx="13274">
                  <c:v>0.89913958311080899</c:v>
                </c:pt>
                <c:pt idx="13275">
                  <c:v>0.91405361890792802</c:v>
                </c:pt>
                <c:pt idx="13276">
                  <c:v>0.89207631349563499</c:v>
                </c:pt>
                <c:pt idx="13277">
                  <c:v>0.89565503597259499</c:v>
                </c:pt>
                <c:pt idx="13278">
                  <c:v>0.88453310728073098</c:v>
                </c:pt>
                <c:pt idx="13279">
                  <c:v>0.89068233966827304</c:v>
                </c:pt>
                <c:pt idx="13280">
                  <c:v>0.88326758146286</c:v>
                </c:pt>
                <c:pt idx="13281">
                  <c:v>0.88928663730621305</c:v>
                </c:pt>
                <c:pt idx="13282">
                  <c:v>0.88059175014495805</c:v>
                </c:pt>
                <c:pt idx="13283">
                  <c:v>0.88676452636718694</c:v>
                </c:pt>
                <c:pt idx="13284">
                  <c:v>0.88629066944122303</c:v>
                </c:pt>
                <c:pt idx="13285">
                  <c:v>0.88955271244048995</c:v>
                </c:pt>
                <c:pt idx="13286">
                  <c:v>0.89846909046172996</c:v>
                </c:pt>
                <c:pt idx="13287">
                  <c:v>0.89399188756942705</c:v>
                </c:pt>
                <c:pt idx="13288">
                  <c:v>0.89423042535781805</c:v>
                </c:pt>
                <c:pt idx="13289">
                  <c:v>0.88837289810180597</c:v>
                </c:pt>
                <c:pt idx="13290">
                  <c:v>0.88401603698730402</c:v>
                </c:pt>
                <c:pt idx="13291">
                  <c:v>0.88529700040817205</c:v>
                </c:pt>
                <c:pt idx="13292">
                  <c:v>0.877993404865264</c:v>
                </c:pt>
                <c:pt idx="13293">
                  <c:v>0.85774570703506403</c:v>
                </c:pt>
                <c:pt idx="13294">
                  <c:v>0.86176425218582098</c:v>
                </c:pt>
                <c:pt idx="13295">
                  <c:v>0.86098057031631403</c:v>
                </c:pt>
                <c:pt idx="13296">
                  <c:v>0.858833968639373</c:v>
                </c:pt>
                <c:pt idx="13297">
                  <c:v>0.87655448913574197</c:v>
                </c:pt>
                <c:pt idx="13298">
                  <c:v>0.86652702093124301</c:v>
                </c:pt>
                <c:pt idx="13299">
                  <c:v>0.85791635513305597</c:v>
                </c:pt>
                <c:pt idx="13300">
                  <c:v>0.85659539699554399</c:v>
                </c:pt>
                <c:pt idx="13301">
                  <c:v>0.85281258821487405</c:v>
                </c:pt>
                <c:pt idx="13302">
                  <c:v>0.85173255205154397</c:v>
                </c:pt>
                <c:pt idx="13303">
                  <c:v>0.84685111045837402</c:v>
                </c:pt>
                <c:pt idx="13304">
                  <c:v>0.83552485704421897</c:v>
                </c:pt>
                <c:pt idx="13305">
                  <c:v>0.84442901611328103</c:v>
                </c:pt>
                <c:pt idx="13306">
                  <c:v>0.84568589925765902</c:v>
                </c:pt>
                <c:pt idx="13307">
                  <c:v>0.85562914609909002</c:v>
                </c:pt>
                <c:pt idx="13308">
                  <c:v>0.860642790794372</c:v>
                </c:pt>
                <c:pt idx="13309">
                  <c:v>0.85877728462219205</c:v>
                </c:pt>
                <c:pt idx="13310">
                  <c:v>0.853257656097412</c:v>
                </c:pt>
                <c:pt idx="13311">
                  <c:v>0.85678201913833596</c:v>
                </c:pt>
                <c:pt idx="13312">
                  <c:v>0.86020004749297996</c:v>
                </c:pt>
                <c:pt idx="13313">
                  <c:v>0.86086338758468595</c:v>
                </c:pt>
                <c:pt idx="13314">
                  <c:v>0.85797524452209395</c:v>
                </c:pt>
                <c:pt idx="13315">
                  <c:v>0.84699559211730902</c:v>
                </c:pt>
                <c:pt idx="13316">
                  <c:v>0.84185904264449996</c:v>
                </c:pt>
                <c:pt idx="13317">
                  <c:v>0.83922535181045499</c:v>
                </c:pt>
                <c:pt idx="13318">
                  <c:v>0.84970533847808805</c:v>
                </c:pt>
                <c:pt idx="13319">
                  <c:v>0.83952111005783003</c:v>
                </c:pt>
                <c:pt idx="13320">
                  <c:v>0.82991415262222201</c:v>
                </c:pt>
                <c:pt idx="13321">
                  <c:v>0.82404029369354204</c:v>
                </c:pt>
                <c:pt idx="13322">
                  <c:v>0.81497859954833896</c:v>
                </c:pt>
                <c:pt idx="13323">
                  <c:v>0.82421231269836404</c:v>
                </c:pt>
                <c:pt idx="13324">
                  <c:v>0.82062768936157204</c:v>
                </c:pt>
                <c:pt idx="13325">
                  <c:v>0.83147722482681197</c:v>
                </c:pt>
                <c:pt idx="13326">
                  <c:v>0.82163143157958896</c:v>
                </c:pt>
                <c:pt idx="13327">
                  <c:v>0.81625616550445501</c:v>
                </c:pt>
                <c:pt idx="13328">
                  <c:v>0.81294137239456099</c:v>
                </c:pt>
                <c:pt idx="13329">
                  <c:v>0.82080751657485895</c:v>
                </c:pt>
                <c:pt idx="13330">
                  <c:v>0.815801501274108</c:v>
                </c:pt>
                <c:pt idx="13331">
                  <c:v>0.81160163879394498</c:v>
                </c:pt>
                <c:pt idx="13332">
                  <c:v>0.80711609125137296</c:v>
                </c:pt>
                <c:pt idx="13333">
                  <c:v>0.81042569875717096</c:v>
                </c:pt>
                <c:pt idx="13334">
                  <c:v>0.81446671485900801</c:v>
                </c:pt>
                <c:pt idx="13335">
                  <c:v>0.81720352172851496</c:v>
                </c:pt>
                <c:pt idx="13336">
                  <c:v>0.80255424976348799</c:v>
                </c:pt>
                <c:pt idx="13337">
                  <c:v>0.80457115173339799</c:v>
                </c:pt>
                <c:pt idx="13338">
                  <c:v>0.79722625017166104</c:v>
                </c:pt>
                <c:pt idx="13339">
                  <c:v>0.80530494451522805</c:v>
                </c:pt>
                <c:pt idx="13340">
                  <c:v>0.80392408370971602</c:v>
                </c:pt>
                <c:pt idx="13341">
                  <c:v>0.80427587032318104</c:v>
                </c:pt>
                <c:pt idx="13342">
                  <c:v>0.78502720594406095</c:v>
                </c:pt>
                <c:pt idx="13343">
                  <c:v>0.77594357728958097</c:v>
                </c:pt>
                <c:pt idx="13344">
                  <c:v>0.77280133962631203</c:v>
                </c:pt>
                <c:pt idx="13345">
                  <c:v>0.76947242021560602</c:v>
                </c:pt>
                <c:pt idx="13346">
                  <c:v>0.76837366819381703</c:v>
                </c:pt>
                <c:pt idx="13347">
                  <c:v>0.777268767356872</c:v>
                </c:pt>
                <c:pt idx="13348">
                  <c:v>0.778087198734283</c:v>
                </c:pt>
                <c:pt idx="13349">
                  <c:v>0.78138124942779497</c:v>
                </c:pt>
                <c:pt idx="13350">
                  <c:v>0.77762156724929798</c:v>
                </c:pt>
                <c:pt idx="13351">
                  <c:v>0.78021287918090798</c:v>
                </c:pt>
                <c:pt idx="13352">
                  <c:v>0.77302014827728205</c:v>
                </c:pt>
                <c:pt idx="13353">
                  <c:v>0.77106636762618996</c:v>
                </c:pt>
                <c:pt idx="13354">
                  <c:v>0.76889449357986395</c:v>
                </c:pt>
                <c:pt idx="13355">
                  <c:v>0.77142018079757602</c:v>
                </c:pt>
                <c:pt idx="13356">
                  <c:v>0.76956886053085305</c:v>
                </c:pt>
                <c:pt idx="13357">
                  <c:v>0.76599705219268699</c:v>
                </c:pt>
                <c:pt idx="13358">
                  <c:v>0.77321511507034302</c:v>
                </c:pt>
                <c:pt idx="13359">
                  <c:v>0.77390307188034002</c:v>
                </c:pt>
                <c:pt idx="13360">
                  <c:v>0.779399573802947</c:v>
                </c:pt>
                <c:pt idx="13361">
                  <c:v>0.77560096979141202</c:v>
                </c:pt>
                <c:pt idx="13362">
                  <c:v>0.78866714239120395</c:v>
                </c:pt>
                <c:pt idx="13363">
                  <c:v>0.77689516544341997</c:v>
                </c:pt>
                <c:pt idx="13364">
                  <c:v>0.77997142076492298</c:v>
                </c:pt>
                <c:pt idx="13365">
                  <c:v>0.76329743862152</c:v>
                </c:pt>
                <c:pt idx="13366">
                  <c:v>0.76551908254623402</c:v>
                </c:pt>
                <c:pt idx="13367">
                  <c:v>0.75236147642135598</c:v>
                </c:pt>
                <c:pt idx="13368">
                  <c:v>0.75821268558502097</c:v>
                </c:pt>
                <c:pt idx="13369">
                  <c:v>0.74996238946914595</c:v>
                </c:pt>
                <c:pt idx="13370">
                  <c:v>0.75995177030563299</c:v>
                </c:pt>
                <c:pt idx="13371">
                  <c:v>0.75215029716491599</c:v>
                </c:pt>
                <c:pt idx="13372">
                  <c:v>0.75197964906692505</c:v>
                </c:pt>
                <c:pt idx="13373">
                  <c:v>0.74051117897033603</c:v>
                </c:pt>
                <c:pt idx="13374">
                  <c:v>0.73802083730697599</c:v>
                </c:pt>
                <c:pt idx="13375">
                  <c:v>0.72937929630279497</c:v>
                </c:pt>
                <c:pt idx="13376">
                  <c:v>0.72359538078308105</c:v>
                </c:pt>
                <c:pt idx="13377">
                  <c:v>0.72546732425689597</c:v>
                </c:pt>
                <c:pt idx="13378">
                  <c:v>0.72366756200790405</c:v>
                </c:pt>
                <c:pt idx="13379">
                  <c:v>0.73102712631225497</c:v>
                </c:pt>
                <c:pt idx="13380">
                  <c:v>0.73932927846908503</c:v>
                </c:pt>
                <c:pt idx="13381">
                  <c:v>0.73375201225280695</c:v>
                </c:pt>
                <c:pt idx="13382">
                  <c:v>0.72894245386123602</c:v>
                </c:pt>
                <c:pt idx="13383">
                  <c:v>0.71034914255142201</c:v>
                </c:pt>
                <c:pt idx="13384">
                  <c:v>0.70726037025451605</c:v>
                </c:pt>
                <c:pt idx="13385">
                  <c:v>0.70051282644271795</c:v>
                </c:pt>
                <c:pt idx="13386">
                  <c:v>0.70414203405380205</c:v>
                </c:pt>
                <c:pt idx="13387">
                  <c:v>0.70535784959793002</c:v>
                </c:pt>
                <c:pt idx="13388">
                  <c:v>0.70037472248077304</c:v>
                </c:pt>
                <c:pt idx="13389">
                  <c:v>0.69849532842636097</c:v>
                </c:pt>
                <c:pt idx="13390">
                  <c:v>0.70450204610824496</c:v>
                </c:pt>
                <c:pt idx="13391">
                  <c:v>0.70078784227371205</c:v>
                </c:pt>
                <c:pt idx="13392">
                  <c:v>0.70578318834304798</c:v>
                </c:pt>
                <c:pt idx="13393">
                  <c:v>0.698719322681427</c:v>
                </c:pt>
                <c:pt idx="13394">
                  <c:v>0.700619757175445</c:v>
                </c:pt>
                <c:pt idx="13395">
                  <c:v>0.69951182603836004</c:v>
                </c:pt>
                <c:pt idx="13396">
                  <c:v>0.70020049810409501</c:v>
                </c:pt>
                <c:pt idx="13397">
                  <c:v>0.698785901069641</c:v>
                </c:pt>
                <c:pt idx="13398">
                  <c:v>0.71048599481582597</c:v>
                </c:pt>
                <c:pt idx="13399">
                  <c:v>0.70859426259994496</c:v>
                </c:pt>
                <c:pt idx="13400">
                  <c:v>0.71121543645858698</c:v>
                </c:pt>
                <c:pt idx="13401">
                  <c:v>0.71425646543502797</c:v>
                </c:pt>
                <c:pt idx="13402">
                  <c:v>0.70796477794647195</c:v>
                </c:pt>
                <c:pt idx="13403">
                  <c:v>0.70269799232482899</c:v>
                </c:pt>
                <c:pt idx="13404">
                  <c:v>0.69550478458404497</c:v>
                </c:pt>
                <c:pt idx="13405">
                  <c:v>0.68864154815673795</c:v>
                </c:pt>
                <c:pt idx="13406">
                  <c:v>0.68843156099319402</c:v>
                </c:pt>
                <c:pt idx="13407">
                  <c:v>0.68434363603591897</c:v>
                </c:pt>
                <c:pt idx="13408">
                  <c:v>0.69117754697799605</c:v>
                </c:pt>
                <c:pt idx="13409">
                  <c:v>0.68196916580200095</c:v>
                </c:pt>
                <c:pt idx="13410">
                  <c:v>0.68434077501296897</c:v>
                </c:pt>
                <c:pt idx="13411">
                  <c:v>0.67383766174316395</c:v>
                </c:pt>
                <c:pt idx="13412">
                  <c:v>0.672618448734283</c:v>
                </c:pt>
                <c:pt idx="13413">
                  <c:v>0.66521310806274403</c:v>
                </c:pt>
                <c:pt idx="13414">
                  <c:v>0.666914522647857</c:v>
                </c:pt>
                <c:pt idx="13415">
                  <c:v>0.661027431488037</c:v>
                </c:pt>
                <c:pt idx="13416">
                  <c:v>0.67320281267166104</c:v>
                </c:pt>
                <c:pt idx="13417">
                  <c:v>0.66839981079101496</c:v>
                </c:pt>
                <c:pt idx="13418">
                  <c:v>0.67162191867828303</c:v>
                </c:pt>
                <c:pt idx="13419">
                  <c:v>0.65912944078445401</c:v>
                </c:pt>
                <c:pt idx="13420">
                  <c:v>0.64879298210143999</c:v>
                </c:pt>
                <c:pt idx="13421">
                  <c:v>0.64669919013976995</c:v>
                </c:pt>
                <c:pt idx="13422">
                  <c:v>0.643987476825714</c:v>
                </c:pt>
                <c:pt idx="13423">
                  <c:v>0.64389723539352395</c:v>
                </c:pt>
                <c:pt idx="13424">
                  <c:v>0.63850438594818104</c:v>
                </c:pt>
                <c:pt idx="13425">
                  <c:v>0.64842247962951605</c:v>
                </c:pt>
                <c:pt idx="13426">
                  <c:v>0.64592742919921797</c:v>
                </c:pt>
                <c:pt idx="13427">
                  <c:v>0.641984462738037</c:v>
                </c:pt>
                <c:pt idx="13428">
                  <c:v>0.63101410865783603</c:v>
                </c:pt>
                <c:pt idx="13429">
                  <c:v>0.63019955158233598</c:v>
                </c:pt>
                <c:pt idx="13430">
                  <c:v>0.62210977077484098</c:v>
                </c:pt>
                <c:pt idx="13431">
                  <c:v>0.61380416154861395</c:v>
                </c:pt>
                <c:pt idx="13432">
                  <c:v>0.62182265520095803</c:v>
                </c:pt>
                <c:pt idx="13433">
                  <c:v>0.61817824840545599</c:v>
                </c:pt>
                <c:pt idx="13434">
                  <c:v>0.61819624900817804</c:v>
                </c:pt>
                <c:pt idx="13435">
                  <c:v>0.63674485683441095</c:v>
                </c:pt>
                <c:pt idx="13436">
                  <c:v>0.63499820232391302</c:v>
                </c:pt>
                <c:pt idx="13437">
                  <c:v>0.65531271696090598</c:v>
                </c:pt>
                <c:pt idx="13438">
                  <c:v>0.665211081504821</c:v>
                </c:pt>
                <c:pt idx="13439">
                  <c:v>0.67183411121368397</c:v>
                </c:pt>
                <c:pt idx="13440">
                  <c:v>0.66353309154510398</c:v>
                </c:pt>
                <c:pt idx="13441">
                  <c:v>0.66071319580078103</c:v>
                </c:pt>
                <c:pt idx="13442">
                  <c:v>0.64539802074432295</c:v>
                </c:pt>
                <c:pt idx="13443">
                  <c:v>0.658805072307586</c:v>
                </c:pt>
                <c:pt idx="13444">
                  <c:v>0.65608727931976296</c:v>
                </c:pt>
                <c:pt idx="13445">
                  <c:v>0.65112400054931596</c:v>
                </c:pt>
                <c:pt idx="13446">
                  <c:v>0.64966893196105902</c:v>
                </c:pt>
                <c:pt idx="13447">
                  <c:v>0.63816124200820901</c:v>
                </c:pt>
                <c:pt idx="13448">
                  <c:v>0.64494234323501498</c:v>
                </c:pt>
                <c:pt idx="13449">
                  <c:v>0.64245223999023404</c:v>
                </c:pt>
                <c:pt idx="13450">
                  <c:v>0.63197225332260099</c:v>
                </c:pt>
                <c:pt idx="13451">
                  <c:v>0.63494074344634999</c:v>
                </c:pt>
                <c:pt idx="13452">
                  <c:v>0.63205206394195501</c:v>
                </c:pt>
                <c:pt idx="13453">
                  <c:v>0.63679254055023105</c:v>
                </c:pt>
                <c:pt idx="13454">
                  <c:v>0.63096880912780695</c:v>
                </c:pt>
                <c:pt idx="13455">
                  <c:v>0.62664711475372303</c:v>
                </c:pt>
                <c:pt idx="13456">
                  <c:v>0.618718922138214</c:v>
                </c:pt>
                <c:pt idx="13457">
                  <c:v>0.62201231718063299</c:v>
                </c:pt>
                <c:pt idx="13458">
                  <c:v>0.61945796012878396</c:v>
                </c:pt>
                <c:pt idx="13459">
                  <c:v>0.62154662609100297</c:v>
                </c:pt>
                <c:pt idx="13460">
                  <c:v>0.62068480253219604</c:v>
                </c:pt>
                <c:pt idx="13461">
                  <c:v>0.62583130598068204</c:v>
                </c:pt>
                <c:pt idx="13462">
                  <c:v>0.63215762376785201</c:v>
                </c:pt>
                <c:pt idx="13463">
                  <c:v>0.62785011529922397</c:v>
                </c:pt>
                <c:pt idx="13464">
                  <c:v>0.626836657524108</c:v>
                </c:pt>
                <c:pt idx="13465">
                  <c:v>0.61280858516693104</c:v>
                </c:pt>
                <c:pt idx="13466">
                  <c:v>0.62002444267272905</c:v>
                </c:pt>
                <c:pt idx="13467">
                  <c:v>0.61872601509094205</c:v>
                </c:pt>
                <c:pt idx="13468">
                  <c:v>0.61915981769561701</c:v>
                </c:pt>
                <c:pt idx="13469">
                  <c:v>0.61609053611755304</c:v>
                </c:pt>
                <c:pt idx="13470">
                  <c:v>0.61760497093200595</c:v>
                </c:pt>
                <c:pt idx="13471">
                  <c:v>0.61601072549819902</c:v>
                </c:pt>
                <c:pt idx="13472">
                  <c:v>0.62439894676208396</c:v>
                </c:pt>
                <c:pt idx="13473">
                  <c:v>0.63411718606948797</c:v>
                </c:pt>
                <c:pt idx="13474">
                  <c:v>0.62750685214996305</c:v>
                </c:pt>
                <c:pt idx="13475">
                  <c:v>0.62573891878127996</c:v>
                </c:pt>
                <c:pt idx="13476">
                  <c:v>0.61983501911163297</c:v>
                </c:pt>
                <c:pt idx="13477">
                  <c:v>0.62189227342605502</c:v>
                </c:pt>
                <c:pt idx="13478">
                  <c:v>0.62299829721450795</c:v>
                </c:pt>
                <c:pt idx="13479">
                  <c:v>0.62146413326263406</c:v>
                </c:pt>
                <c:pt idx="13480">
                  <c:v>0.62066602706909102</c:v>
                </c:pt>
                <c:pt idx="13481">
                  <c:v>0.60838294029235795</c:v>
                </c:pt>
                <c:pt idx="13482">
                  <c:v>0.60585546493530196</c:v>
                </c:pt>
                <c:pt idx="13483">
                  <c:v>0.60077071189880304</c:v>
                </c:pt>
                <c:pt idx="13484">
                  <c:v>0.60114818811416604</c:v>
                </c:pt>
                <c:pt idx="13485">
                  <c:v>0.59886968135833696</c:v>
                </c:pt>
                <c:pt idx="13486">
                  <c:v>0.60705345869064298</c:v>
                </c:pt>
                <c:pt idx="13487">
                  <c:v>0.60145473480224598</c:v>
                </c:pt>
                <c:pt idx="13488">
                  <c:v>0.60252428054809504</c:v>
                </c:pt>
                <c:pt idx="13489">
                  <c:v>0.59866023063659601</c:v>
                </c:pt>
                <c:pt idx="13490">
                  <c:v>0.601090848445892</c:v>
                </c:pt>
                <c:pt idx="13491">
                  <c:v>0.59854328632354703</c:v>
                </c:pt>
                <c:pt idx="13492">
                  <c:v>0.60173940658569303</c:v>
                </c:pt>
                <c:pt idx="13493">
                  <c:v>0.60424351692199696</c:v>
                </c:pt>
                <c:pt idx="13494">
                  <c:v>0.60004830360412498</c:v>
                </c:pt>
                <c:pt idx="13495">
                  <c:v>0.60142719745635898</c:v>
                </c:pt>
                <c:pt idx="13496">
                  <c:v>0.59977108240127497</c:v>
                </c:pt>
                <c:pt idx="13497">
                  <c:v>0.59992432594299305</c:v>
                </c:pt>
                <c:pt idx="13498">
                  <c:v>0.596388339996337</c:v>
                </c:pt>
                <c:pt idx="13499">
                  <c:v>0.59794580936431796</c:v>
                </c:pt>
                <c:pt idx="13500">
                  <c:v>0.59987354278564398</c:v>
                </c:pt>
                <c:pt idx="13501">
                  <c:v>0.59518027305603005</c:v>
                </c:pt>
                <c:pt idx="13502">
                  <c:v>0.60109400749206499</c:v>
                </c:pt>
                <c:pt idx="13503">
                  <c:v>0.59488290548324496</c:v>
                </c:pt>
                <c:pt idx="13504">
                  <c:v>0.59328615665435702</c:v>
                </c:pt>
                <c:pt idx="13505">
                  <c:v>0.59108638763427701</c:v>
                </c:pt>
                <c:pt idx="13506">
                  <c:v>0.59525108337402299</c:v>
                </c:pt>
                <c:pt idx="13507">
                  <c:v>0.59215378761291504</c:v>
                </c:pt>
                <c:pt idx="13508">
                  <c:v>0.59410810470580999</c:v>
                </c:pt>
                <c:pt idx="13509">
                  <c:v>0.59505701065063399</c:v>
                </c:pt>
                <c:pt idx="13510">
                  <c:v>0.58713436126708896</c:v>
                </c:pt>
                <c:pt idx="13511">
                  <c:v>0.58278763294219904</c:v>
                </c:pt>
                <c:pt idx="13512">
                  <c:v>0.57340574264526301</c:v>
                </c:pt>
                <c:pt idx="13513">
                  <c:v>0.57561516761779696</c:v>
                </c:pt>
                <c:pt idx="13514">
                  <c:v>0.56713235378265303</c:v>
                </c:pt>
                <c:pt idx="13515">
                  <c:v>0.56722575426101596</c:v>
                </c:pt>
                <c:pt idx="13516">
                  <c:v>0.62296116352081199</c:v>
                </c:pt>
                <c:pt idx="13517">
                  <c:v>0.62006878852844205</c:v>
                </c:pt>
                <c:pt idx="13518">
                  <c:v>0.619157314300537</c:v>
                </c:pt>
                <c:pt idx="13519">
                  <c:v>0.62120950222015303</c:v>
                </c:pt>
                <c:pt idx="13520">
                  <c:v>0.62065982818603505</c:v>
                </c:pt>
                <c:pt idx="13521">
                  <c:v>0.62031877040863004</c:v>
                </c:pt>
                <c:pt idx="13522">
                  <c:v>0.62254071235656705</c:v>
                </c:pt>
                <c:pt idx="13523">
                  <c:v>0.61761140823364202</c:v>
                </c:pt>
                <c:pt idx="13524">
                  <c:v>0.62095588445663397</c:v>
                </c:pt>
                <c:pt idx="13525">
                  <c:v>0.616338491439819</c:v>
                </c:pt>
                <c:pt idx="13526">
                  <c:v>0.61271351575851396</c:v>
                </c:pt>
                <c:pt idx="13527">
                  <c:v>0.61748194694518999</c:v>
                </c:pt>
                <c:pt idx="13528">
                  <c:v>0.61442321538925104</c:v>
                </c:pt>
                <c:pt idx="13529">
                  <c:v>0.61656200885772705</c:v>
                </c:pt>
                <c:pt idx="13530">
                  <c:v>0.61897909641265803</c:v>
                </c:pt>
                <c:pt idx="13531">
                  <c:v>0.61954045295715299</c:v>
                </c:pt>
                <c:pt idx="13532">
                  <c:v>0.62168717384338301</c:v>
                </c:pt>
                <c:pt idx="13533">
                  <c:v>0.61654496192932096</c:v>
                </c:pt>
                <c:pt idx="13534">
                  <c:v>0.61889386177062899</c:v>
                </c:pt>
                <c:pt idx="13535">
                  <c:v>0.62133979797363204</c:v>
                </c:pt>
                <c:pt idx="13536">
                  <c:v>0.62198626995086603</c:v>
                </c:pt>
                <c:pt idx="13537">
                  <c:v>0.61831212043762196</c:v>
                </c:pt>
                <c:pt idx="13538">
                  <c:v>0.61512494087219205</c:v>
                </c:pt>
                <c:pt idx="13539">
                  <c:v>0.61740994453430098</c:v>
                </c:pt>
                <c:pt idx="13540">
                  <c:v>0.61552935838699296</c:v>
                </c:pt>
                <c:pt idx="13541">
                  <c:v>0.61917847394943204</c:v>
                </c:pt>
                <c:pt idx="13542">
                  <c:v>0.62042391300201405</c:v>
                </c:pt>
                <c:pt idx="13543">
                  <c:v>0.61681252717971802</c:v>
                </c:pt>
                <c:pt idx="13544">
                  <c:v>0.61454516649246205</c:v>
                </c:pt>
                <c:pt idx="13545">
                  <c:v>0.61904716491699197</c:v>
                </c:pt>
                <c:pt idx="13546">
                  <c:v>0.61800676584243697</c:v>
                </c:pt>
                <c:pt idx="13547">
                  <c:v>0.62694108486175504</c:v>
                </c:pt>
                <c:pt idx="13548">
                  <c:v>0.628748059272766</c:v>
                </c:pt>
                <c:pt idx="13549">
                  <c:v>0.63452613353729204</c:v>
                </c:pt>
                <c:pt idx="13550">
                  <c:v>0.63250041007995605</c:v>
                </c:pt>
                <c:pt idx="13551">
                  <c:v>0.63474404811859098</c:v>
                </c:pt>
                <c:pt idx="13552">
                  <c:v>0.62934756278991599</c:v>
                </c:pt>
                <c:pt idx="13553">
                  <c:v>0.63458925485610895</c:v>
                </c:pt>
                <c:pt idx="13554">
                  <c:v>0.63341963291168202</c:v>
                </c:pt>
                <c:pt idx="13555">
                  <c:v>0.63425910472869795</c:v>
                </c:pt>
                <c:pt idx="13556">
                  <c:v>0.63283234834670998</c:v>
                </c:pt>
                <c:pt idx="13557">
                  <c:v>0.63037645816802901</c:v>
                </c:pt>
                <c:pt idx="13558">
                  <c:v>0.62797296047210605</c:v>
                </c:pt>
                <c:pt idx="13559">
                  <c:v>0.62632322311401301</c:v>
                </c:pt>
                <c:pt idx="13560">
                  <c:v>0.62320661544799805</c:v>
                </c:pt>
                <c:pt idx="13561">
                  <c:v>0.62598997354507402</c:v>
                </c:pt>
                <c:pt idx="13562">
                  <c:v>0.626975417137145</c:v>
                </c:pt>
                <c:pt idx="13563">
                  <c:v>0.62839210033416704</c:v>
                </c:pt>
                <c:pt idx="13564">
                  <c:v>0.63196247816085804</c:v>
                </c:pt>
                <c:pt idx="13565">
                  <c:v>0.63922339677810602</c:v>
                </c:pt>
                <c:pt idx="13566">
                  <c:v>0.63047075271606401</c:v>
                </c:pt>
                <c:pt idx="13567">
                  <c:v>0.63427954912185602</c:v>
                </c:pt>
                <c:pt idx="13568">
                  <c:v>0.63143980503082198</c:v>
                </c:pt>
                <c:pt idx="13569">
                  <c:v>0.63889431953430098</c:v>
                </c:pt>
                <c:pt idx="13570">
                  <c:v>0.63983404636383001</c:v>
                </c:pt>
                <c:pt idx="13571">
                  <c:v>0.63974392414092995</c:v>
                </c:pt>
                <c:pt idx="13572">
                  <c:v>0.638078093528747</c:v>
                </c:pt>
                <c:pt idx="13573">
                  <c:v>0.64165657758712702</c:v>
                </c:pt>
                <c:pt idx="13574">
                  <c:v>0.63809555768966597</c:v>
                </c:pt>
                <c:pt idx="13575">
                  <c:v>0.63504171371459905</c:v>
                </c:pt>
                <c:pt idx="13576">
                  <c:v>0.63649141788482599</c:v>
                </c:pt>
                <c:pt idx="13577">
                  <c:v>0.63379502296447698</c:v>
                </c:pt>
                <c:pt idx="13578">
                  <c:v>0.636285901069641</c:v>
                </c:pt>
                <c:pt idx="13579">
                  <c:v>0.63506770133972101</c:v>
                </c:pt>
                <c:pt idx="13580">
                  <c:v>0.63769751787185602</c:v>
                </c:pt>
                <c:pt idx="13581">
                  <c:v>0.63284325599670399</c:v>
                </c:pt>
                <c:pt idx="13582">
                  <c:v>0.63883125782012895</c:v>
                </c:pt>
                <c:pt idx="13583">
                  <c:v>0.63464653491973799</c:v>
                </c:pt>
                <c:pt idx="13584">
                  <c:v>0.63702791929244895</c:v>
                </c:pt>
                <c:pt idx="13585">
                  <c:v>0.632418453693389</c:v>
                </c:pt>
                <c:pt idx="13586">
                  <c:v>0.63869589567184404</c:v>
                </c:pt>
                <c:pt idx="13587">
                  <c:v>0.63650143146514804</c:v>
                </c:pt>
                <c:pt idx="13588">
                  <c:v>0.63831734657287498</c:v>
                </c:pt>
                <c:pt idx="13589">
                  <c:v>0.63394141197204501</c:v>
                </c:pt>
                <c:pt idx="13590">
                  <c:v>0.64087831974029497</c:v>
                </c:pt>
                <c:pt idx="13591">
                  <c:v>0.64481252431869496</c:v>
                </c:pt>
                <c:pt idx="13592">
                  <c:v>0.64559823274612405</c:v>
                </c:pt>
                <c:pt idx="13593">
                  <c:v>0.645630002021789</c:v>
                </c:pt>
                <c:pt idx="13594">
                  <c:v>0.64315056800842196</c:v>
                </c:pt>
                <c:pt idx="13595">
                  <c:v>0.63954758644104004</c:v>
                </c:pt>
                <c:pt idx="13596">
                  <c:v>0.64224267005920399</c:v>
                </c:pt>
                <c:pt idx="13597">
                  <c:v>0.64013034105300903</c:v>
                </c:pt>
                <c:pt idx="13598">
                  <c:v>0.64074093103408802</c:v>
                </c:pt>
                <c:pt idx="13599">
                  <c:v>0.63691681623458796</c:v>
                </c:pt>
                <c:pt idx="13600">
                  <c:v>0.64064276218414296</c:v>
                </c:pt>
                <c:pt idx="13601">
                  <c:v>0.64354401826858498</c:v>
                </c:pt>
                <c:pt idx="13602">
                  <c:v>0.64663732051849299</c:v>
                </c:pt>
                <c:pt idx="13603">
                  <c:v>0.63652956485748202</c:v>
                </c:pt>
                <c:pt idx="13604">
                  <c:v>0.63988029956817605</c:v>
                </c:pt>
                <c:pt idx="13605">
                  <c:v>0.63976943492889404</c:v>
                </c:pt>
                <c:pt idx="13606">
                  <c:v>0.63806265592574996</c:v>
                </c:pt>
                <c:pt idx="13607">
                  <c:v>0.63658303022384599</c:v>
                </c:pt>
                <c:pt idx="13608">
                  <c:v>0.63479542732238703</c:v>
                </c:pt>
                <c:pt idx="13609">
                  <c:v>0.63227277994155795</c:v>
                </c:pt>
                <c:pt idx="13610">
                  <c:v>0.633733570575714</c:v>
                </c:pt>
                <c:pt idx="13611">
                  <c:v>0.63465631008148105</c:v>
                </c:pt>
                <c:pt idx="13612">
                  <c:v>0.63865703344345004</c:v>
                </c:pt>
                <c:pt idx="13613">
                  <c:v>0.64457166194915705</c:v>
                </c:pt>
                <c:pt idx="13614">
                  <c:v>0.64432787895202603</c:v>
                </c:pt>
                <c:pt idx="13615">
                  <c:v>0.64327317476272505</c:v>
                </c:pt>
                <c:pt idx="13616">
                  <c:v>0.64929938316345204</c:v>
                </c:pt>
                <c:pt idx="13617">
                  <c:v>0.65273946523666304</c:v>
                </c:pt>
                <c:pt idx="13618">
                  <c:v>0.655886530876159</c:v>
                </c:pt>
                <c:pt idx="13619">
                  <c:v>0.65207302570342995</c:v>
                </c:pt>
                <c:pt idx="13620">
                  <c:v>0.65412235260009699</c:v>
                </c:pt>
                <c:pt idx="13621">
                  <c:v>0.649810850620269</c:v>
                </c:pt>
                <c:pt idx="13622">
                  <c:v>0.65151500701904197</c:v>
                </c:pt>
                <c:pt idx="13623">
                  <c:v>0.64486634731292702</c:v>
                </c:pt>
                <c:pt idx="13624">
                  <c:v>0.649366915225982</c:v>
                </c:pt>
                <c:pt idx="13625">
                  <c:v>0.640569627285003</c:v>
                </c:pt>
                <c:pt idx="13626">
                  <c:v>0.64552307128906194</c:v>
                </c:pt>
                <c:pt idx="13627">
                  <c:v>0.64149045944213801</c:v>
                </c:pt>
                <c:pt idx="13628">
                  <c:v>0.63951218128204301</c:v>
                </c:pt>
                <c:pt idx="13629">
                  <c:v>0.646159887313842</c:v>
                </c:pt>
                <c:pt idx="13630">
                  <c:v>0.64933133125305098</c:v>
                </c:pt>
                <c:pt idx="13631">
                  <c:v>0.65859538316726596</c:v>
                </c:pt>
                <c:pt idx="13632">
                  <c:v>0.67043554782867398</c:v>
                </c:pt>
                <c:pt idx="13633">
                  <c:v>0.66667664051055897</c:v>
                </c:pt>
                <c:pt idx="13634">
                  <c:v>0.66617012023925704</c:v>
                </c:pt>
                <c:pt idx="13635">
                  <c:v>0.66323721408843905</c:v>
                </c:pt>
                <c:pt idx="13636">
                  <c:v>0.65643680095672596</c:v>
                </c:pt>
                <c:pt idx="13637">
                  <c:v>0.66353702545166005</c:v>
                </c:pt>
                <c:pt idx="13638">
                  <c:v>0.66987526416778498</c:v>
                </c:pt>
                <c:pt idx="13639">
                  <c:v>0.65702331066131503</c:v>
                </c:pt>
                <c:pt idx="13640">
                  <c:v>0.65522396564483598</c:v>
                </c:pt>
                <c:pt idx="13641">
                  <c:v>0.65995359420776301</c:v>
                </c:pt>
                <c:pt idx="13642">
                  <c:v>0.66196644306182795</c:v>
                </c:pt>
                <c:pt idx="13643">
                  <c:v>0.65610313415527299</c:v>
                </c:pt>
                <c:pt idx="13644">
                  <c:v>0.66380918025970403</c:v>
                </c:pt>
                <c:pt idx="13645">
                  <c:v>0.65916776657104403</c:v>
                </c:pt>
                <c:pt idx="13646">
                  <c:v>0.66778451204299905</c:v>
                </c:pt>
                <c:pt idx="13647">
                  <c:v>0.65932607650756803</c:v>
                </c:pt>
                <c:pt idx="13648">
                  <c:v>0.66603469848632801</c:v>
                </c:pt>
                <c:pt idx="13649">
                  <c:v>0.66126787662506104</c:v>
                </c:pt>
                <c:pt idx="13650">
                  <c:v>0.66363114118576005</c:v>
                </c:pt>
                <c:pt idx="13651">
                  <c:v>0.65607738494873002</c:v>
                </c:pt>
                <c:pt idx="13652">
                  <c:v>0.66949480772018399</c:v>
                </c:pt>
                <c:pt idx="13653">
                  <c:v>0.66767776012420599</c:v>
                </c:pt>
                <c:pt idx="13654">
                  <c:v>0.66181141138076705</c:v>
                </c:pt>
                <c:pt idx="13655">
                  <c:v>0.65246617794036799</c:v>
                </c:pt>
                <c:pt idx="13656">
                  <c:v>0.65178823471069303</c:v>
                </c:pt>
                <c:pt idx="13657">
                  <c:v>0.64237999916076605</c:v>
                </c:pt>
                <c:pt idx="13658">
                  <c:v>0.64936792850494296</c:v>
                </c:pt>
                <c:pt idx="13659">
                  <c:v>0.64235919713973899</c:v>
                </c:pt>
                <c:pt idx="13660">
                  <c:v>0.64666175842285101</c:v>
                </c:pt>
                <c:pt idx="13661">
                  <c:v>0.64729356765747004</c:v>
                </c:pt>
                <c:pt idx="13662">
                  <c:v>0.64400357007980302</c:v>
                </c:pt>
                <c:pt idx="13663">
                  <c:v>0.64028024673461903</c:v>
                </c:pt>
                <c:pt idx="13664">
                  <c:v>0.645444095134735</c:v>
                </c:pt>
                <c:pt idx="13665">
                  <c:v>0.64376217126846302</c:v>
                </c:pt>
                <c:pt idx="13666">
                  <c:v>0.65240961313247603</c:v>
                </c:pt>
                <c:pt idx="13667">
                  <c:v>0.649000763893127</c:v>
                </c:pt>
                <c:pt idx="13668">
                  <c:v>0.66059756278991599</c:v>
                </c:pt>
                <c:pt idx="13669">
                  <c:v>0.66782379150390603</c:v>
                </c:pt>
                <c:pt idx="13670">
                  <c:v>0.657076716423034</c:v>
                </c:pt>
                <c:pt idx="13671">
                  <c:v>0.65948355197906405</c:v>
                </c:pt>
                <c:pt idx="13672">
                  <c:v>0.64900684356689398</c:v>
                </c:pt>
                <c:pt idx="13673">
                  <c:v>0.65559571981429998</c:v>
                </c:pt>
                <c:pt idx="13674">
                  <c:v>0.65631437301635698</c:v>
                </c:pt>
                <c:pt idx="13675">
                  <c:v>0.65914595127105702</c:v>
                </c:pt>
                <c:pt idx="13676">
                  <c:v>0.65270239114761297</c:v>
                </c:pt>
                <c:pt idx="13677">
                  <c:v>0.65823197364807096</c:v>
                </c:pt>
                <c:pt idx="13678">
                  <c:v>0.65751719474792403</c:v>
                </c:pt>
                <c:pt idx="13679">
                  <c:v>0.67307549715042103</c:v>
                </c:pt>
                <c:pt idx="13680">
                  <c:v>0.66352069377899103</c:v>
                </c:pt>
                <c:pt idx="13681">
                  <c:v>0.66291785240173295</c:v>
                </c:pt>
                <c:pt idx="13682">
                  <c:v>0.65931153297424305</c:v>
                </c:pt>
                <c:pt idx="13683">
                  <c:v>0.66119265556335405</c:v>
                </c:pt>
                <c:pt idx="13684">
                  <c:v>0.65926587581634499</c:v>
                </c:pt>
                <c:pt idx="13685">
                  <c:v>0.65683233737945501</c:v>
                </c:pt>
                <c:pt idx="13686">
                  <c:v>0.65121531486511197</c:v>
                </c:pt>
                <c:pt idx="13687">
                  <c:v>0.65854227542877097</c:v>
                </c:pt>
                <c:pt idx="13688">
                  <c:v>0.65363854169845503</c:v>
                </c:pt>
                <c:pt idx="13689">
                  <c:v>0.66396433115005404</c:v>
                </c:pt>
                <c:pt idx="13690">
                  <c:v>0.66375887393951405</c:v>
                </c:pt>
                <c:pt idx="13691">
                  <c:v>0.67611670494079501</c:v>
                </c:pt>
                <c:pt idx="13692">
                  <c:v>0.67496174573898304</c:v>
                </c:pt>
                <c:pt idx="13693">
                  <c:v>0.67424863576889005</c:v>
                </c:pt>
                <c:pt idx="13694">
                  <c:v>0.67388218641281095</c:v>
                </c:pt>
                <c:pt idx="13695">
                  <c:v>0.68517243862152</c:v>
                </c:pt>
                <c:pt idx="13696">
                  <c:v>0.68237257003784102</c:v>
                </c:pt>
                <c:pt idx="13697">
                  <c:v>0.68900293111801103</c:v>
                </c:pt>
                <c:pt idx="13698">
                  <c:v>0.69033008813857999</c:v>
                </c:pt>
                <c:pt idx="13699">
                  <c:v>0.695964515209197</c:v>
                </c:pt>
                <c:pt idx="13700">
                  <c:v>0.68724519014358498</c:v>
                </c:pt>
                <c:pt idx="13701">
                  <c:v>0.69393247365951505</c:v>
                </c:pt>
                <c:pt idx="13702">
                  <c:v>0.69520962238311701</c:v>
                </c:pt>
                <c:pt idx="13703">
                  <c:v>0.70003467798232999</c:v>
                </c:pt>
                <c:pt idx="13704">
                  <c:v>0.690901279449462</c:v>
                </c:pt>
                <c:pt idx="13705">
                  <c:v>0.67644101381301802</c:v>
                </c:pt>
                <c:pt idx="13706">
                  <c:v>0.679831802845001</c:v>
                </c:pt>
                <c:pt idx="13707">
                  <c:v>0.683818578720092</c:v>
                </c:pt>
                <c:pt idx="13708">
                  <c:v>0.68396103382110496</c:v>
                </c:pt>
                <c:pt idx="13709">
                  <c:v>0.68086367845535201</c:v>
                </c:pt>
                <c:pt idx="13710">
                  <c:v>0.68429666757583596</c:v>
                </c:pt>
                <c:pt idx="13711">
                  <c:v>0.678880155086517</c:v>
                </c:pt>
                <c:pt idx="13712">
                  <c:v>0.69043666124343805</c:v>
                </c:pt>
                <c:pt idx="13713">
                  <c:v>0.683418869972229</c:v>
                </c:pt>
                <c:pt idx="13714">
                  <c:v>0.68413949012756303</c:v>
                </c:pt>
                <c:pt idx="13715">
                  <c:v>0.68784081935882502</c:v>
                </c:pt>
                <c:pt idx="13716">
                  <c:v>0.69272148609161299</c:v>
                </c:pt>
                <c:pt idx="13717">
                  <c:v>0.704159796237945</c:v>
                </c:pt>
                <c:pt idx="13718">
                  <c:v>0.70502603054046598</c:v>
                </c:pt>
                <c:pt idx="13719">
                  <c:v>0.71305859088897705</c:v>
                </c:pt>
                <c:pt idx="13720">
                  <c:v>0.72063195705413796</c:v>
                </c:pt>
                <c:pt idx="13721">
                  <c:v>0.71458393335342396</c:v>
                </c:pt>
                <c:pt idx="13722">
                  <c:v>0.71727049350738503</c:v>
                </c:pt>
                <c:pt idx="13723">
                  <c:v>0.70768237113952603</c:v>
                </c:pt>
                <c:pt idx="13724">
                  <c:v>0.70883935689926103</c:v>
                </c:pt>
                <c:pt idx="13725">
                  <c:v>0.70266425609588601</c:v>
                </c:pt>
                <c:pt idx="13726">
                  <c:v>0.71162313222885099</c:v>
                </c:pt>
                <c:pt idx="13727">
                  <c:v>0.70121800899505604</c:v>
                </c:pt>
                <c:pt idx="13728">
                  <c:v>0.70327121019363403</c:v>
                </c:pt>
                <c:pt idx="13729">
                  <c:v>0.71339541673660201</c:v>
                </c:pt>
                <c:pt idx="13730">
                  <c:v>0.72300320863723699</c:v>
                </c:pt>
                <c:pt idx="13731">
                  <c:v>0.72178721427917403</c:v>
                </c:pt>
                <c:pt idx="13732">
                  <c:v>0.73145532608032204</c:v>
                </c:pt>
                <c:pt idx="13733">
                  <c:v>0.72852933406829801</c:v>
                </c:pt>
                <c:pt idx="13734">
                  <c:v>0.72879815101623502</c:v>
                </c:pt>
                <c:pt idx="13735">
                  <c:v>0.727125585079193</c:v>
                </c:pt>
                <c:pt idx="13736">
                  <c:v>0.73024928569793701</c:v>
                </c:pt>
                <c:pt idx="13737">
                  <c:v>0.73062777519225997</c:v>
                </c:pt>
                <c:pt idx="13738">
                  <c:v>0.74726825952529896</c:v>
                </c:pt>
                <c:pt idx="13739">
                  <c:v>0.73669111728668202</c:v>
                </c:pt>
                <c:pt idx="13740">
                  <c:v>0.74991506338119496</c:v>
                </c:pt>
                <c:pt idx="13741">
                  <c:v>0.73697191476821799</c:v>
                </c:pt>
                <c:pt idx="13742">
                  <c:v>0.74356138706207198</c:v>
                </c:pt>
                <c:pt idx="13743">
                  <c:v>0.74384969472885099</c:v>
                </c:pt>
                <c:pt idx="13744">
                  <c:v>0.74844264984130804</c:v>
                </c:pt>
                <c:pt idx="13745">
                  <c:v>0.74548977613448997</c:v>
                </c:pt>
                <c:pt idx="13746">
                  <c:v>0.74965268373489302</c:v>
                </c:pt>
                <c:pt idx="13747">
                  <c:v>0.73791944980621305</c:v>
                </c:pt>
                <c:pt idx="13748">
                  <c:v>0.74018764495849598</c:v>
                </c:pt>
                <c:pt idx="13749">
                  <c:v>0.73348253965377797</c:v>
                </c:pt>
                <c:pt idx="13750">
                  <c:v>0.73805624246597201</c:v>
                </c:pt>
                <c:pt idx="13751">
                  <c:v>0.73742496967315596</c:v>
                </c:pt>
                <c:pt idx="13752">
                  <c:v>0.74836623668670599</c:v>
                </c:pt>
                <c:pt idx="13753">
                  <c:v>0.73787826299667303</c:v>
                </c:pt>
                <c:pt idx="13754">
                  <c:v>0.74699687957763605</c:v>
                </c:pt>
                <c:pt idx="13755">
                  <c:v>0.73700487613677901</c:v>
                </c:pt>
                <c:pt idx="13756">
                  <c:v>0.74639517068862904</c:v>
                </c:pt>
                <c:pt idx="13757">
                  <c:v>0.74584019184112504</c:v>
                </c:pt>
                <c:pt idx="13758">
                  <c:v>0.74937748908996504</c:v>
                </c:pt>
                <c:pt idx="13759">
                  <c:v>0.75553733110427801</c:v>
                </c:pt>
                <c:pt idx="13760">
                  <c:v>0.76297980546951205</c:v>
                </c:pt>
                <c:pt idx="13761">
                  <c:v>0.76377141475677401</c:v>
                </c:pt>
                <c:pt idx="13762">
                  <c:v>0.774056077003479</c:v>
                </c:pt>
                <c:pt idx="13763">
                  <c:v>0.77082192897796598</c:v>
                </c:pt>
                <c:pt idx="13764">
                  <c:v>0.77298414707183805</c:v>
                </c:pt>
                <c:pt idx="13765">
                  <c:v>0.77539193630218495</c:v>
                </c:pt>
                <c:pt idx="13766">
                  <c:v>0.77204346656799305</c:v>
                </c:pt>
                <c:pt idx="13767">
                  <c:v>0.77934545278549106</c:v>
                </c:pt>
                <c:pt idx="13768">
                  <c:v>0.78382366895675604</c:v>
                </c:pt>
                <c:pt idx="13769">
                  <c:v>0.78734689950942904</c:v>
                </c:pt>
                <c:pt idx="13770">
                  <c:v>0.77943855524063099</c:v>
                </c:pt>
                <c:pt idx="13771">
                  <c:v>0.78742259740829401</c:v>
                </c:pt>
                <c:pt idx="13772">
                  <c:v>0.78573346138000399</c:v>
                </c:pt>
                <c:pt idx="13773">
                  <c:v>0.79202157258987405</c:v>
                </c:pt>
                <c:pt idx="13774">
                  <c:v>0.78948950767517001</c:v>
                </c:pt>
                <c:pt idx="13775">
                  <c:v>0.80123275518417303</c:v>
                </c:pt>
                <c:pt idx="13776">
                  <c:v>0.79384714365005404</c:v>
                </c:pt>
                <c:pt idx="13777">
                  <c:v>0.79801750183105402</c:v>
                </c:pt>
                <c:pt idx="13778">
                  <c:v>0.79765558242797796</c:v>
                </c:pt>
                <c:pt idx="13779">
                  <c:v>0.79674822092056197</c:v>
                </c:pt>
                <c:pt idx="13780">
                  <c:v>0.79554766416549605</c:v>
                </c:pt>
                <c:pt idx="13781">
                  <c:v>0.80038470029830899</c:v>
                </c:pt>
                <c:pt idx="13782">
                  <c:v>0.80193048715591397</c:v>
                </c:pt>
                <c:pt idx="13783">
                  <c:v>0.80204123258590598</c:v>
                </c:pt>
                <c:pt idx="13784">
                  <c:v>0.80243968963623002</c:v>
                </c:pt>
                <c:pt idx="13785">
                  <c:v>0.80306482315063399</c:v>
                </c:pt>
                <c:pt idx="13786">
                  <c:v>0.80032092332839899</c:v>
                </c:pt>
                <c:pt idx="13787">
                  <c:v>0.80366957187652499</c:v>
                </c:pt>
                <c:pt idx="13788">
                  <c:v>0.80066424608230502</c:v>
                </c:pt>
                <c:pt idx="13789">
                  <c:v>0.80780678987502996</c:v>
                </c:pt>
                <c:pt idx="13790">
                  <c:v>0.79927629232406605</c:v>
                </c:pt>
                <c:pt idx="13791">
                  <c:v>0.80871134996414096</c:v>
                </c:pt>
                <c:pt idx="13792">
                  <c:v>0.79710572957992498</c:v>
                </c:pt>
                <c:pt idx="13793">
                  <c:v>0.80859816074371305</c:v>
                </c:pt>
                <c:pt idx="13794">
                  <c:v>0.79714238643646196</c:v>
                </c:pt>
                <c:pt idx="13795">
                  <c:v>0.80699211359024003</c:v>
                </c:pt>
                <c:pt idx="13796">
                  <c:v>0.80323535203933705</c:v>
                </c:pt>
                <c:pt idx="13797">
                  <c:v>0.81385457515716497</c:v>
                </c:pt>
                <c:pt idx="13798">
                  <c:v>0.80784100294113104</c:v>
                </c:pt>
                <c:pt idx="13799">
                  <c:v>0.81233692169189398</c:v>
                </c:pt>
                <c:pt idx="13800">
                  <c:v>0.80687445402145297</c:v>
                </c:pt>
                <c:pt idx="13801">
                  <c:v>0.80828380584716697</c:v>
                </c:pt>
                <c:pt idx="13802">
                  <c:v>0.81000345945358199</c:v>
                </c:pt>
                <c:pt idx="13803">
                  <c:v>0.81862682104110696</c:v>
                </c:pt>
                <c:pt idx="13804">
                  <c:v>0.811035096645355</c:v>
                </c:pt>
                <c:pt idx="13805">
                  <c:v>0.822717785835266</c:v>
                </c:pt>
                <c:pt idx="13806">
                  <c:v>0.81633454561233498</c:v>
                </c:pt>
                <c:pt idx="13807">
                  <c:v>0.82890117168426503</c:v>
                </c:pt>
                <c:pt idx="13808">
                  <c:v>0.81856942176818803</c:v>
                </c:pt>
                <c:pt idx="13809">
                  <c:v>0.82713204622268599</c:v>
                </c:pt>
                <c:pt idx="13810">
                  <c:v>0.82524418830871504</c:v>
                </c:pt>
                <c:pt idx="13811">
                  <c:v>0.83826667070388705</c:v>
                </c:pt>
                <c:pt idx="13812">
                  <c:v>0.82940059900283802</c:v>
                </c:pt>
                <c:pt idx="13813">
                  <c:v>0.83852630853652899</c:v>
                </c:pt>
                <c:pt idx="13814">
                  <c:v>0.82782006263732899</c:v>
                </c:pt>
                <c:pt idx="13815">
                  <c:v>0.83253455162048295</c:v>
                </c:pt>
                <c:pt idx="13816">
                  <c:v>0.82441747188568104</c:v>
                </c:pt>
                <c:pt idx="13817">
                  <c:v>0.83288341760635298</c:v>
                </c:pt>
                <c:pt idx="13818">
                  <c:v>0.83256691694259599</c:v>
                </c:pt>
                <c:pt idx="13819">
                  <c:v>0.84205895662307695</c:v>
                </c:pt>
                <c:pt idx="13820">
                  <c:v>0.84216207265853804</c:v>
                </c:pt>
                <c:pt idx="13821">
                  <c:v>0.85193490982055597</c:v>
                </c:pt>
                <c:pt idx="13822">
                  <c:v>0.84984081983566195</c:v>
                </c:pt>
                <c:pt idx="13823">
                  <c:v>0.85430538654327304</c:v>
                </c:pt>
                <c:pt idx="13824">
                  <c:v>0.84756445884704501</c:v>
                </c:pt>
                <c:pt idx="13825">
                  <c:v>0.86178618669509799</c:v>
                </c:pt>
                <c:pt idx="13826">
                  <c:v>0.86138820648193304</c:v>
                </c:pt>
                <c:pt idx="13827">
                  <c:v>0.87062889337539595</c:v>
                </c:pt>
                <c:pt idx="13828">
                  <c:v>0.86600989103317205</c:v>
                </c:pt>
                <c:pt idx="13829">
                  <c:v>0.86818212270736606</c:v>
                </c:pt>
                <c:pt idx="13830">
                  <c:v>0.87621176242828303</c:v>
                </c:pt>
                <c:pt idx="13831">
                  <c:v>0.87680274248123102</c:v>
                </c:pt>
                <c:pt idx="13832">
                  <c:v>0.87370592355728105</c:v>
                </c:pt>
                <c:pt idx="13833">
                  <c:v>0.88763290643692005</c:v>
                </c:pt>
                <c:pt idx="13834">
                  <c:v>0.88822180032730103</c:v>
                </c:pt>
                <c:pt idx="13835">
                  <c:v>0.89613682031631403</c:v>
                </c:pt>
                <c:pt idx="13836">
                  <c:v>0.88867282867431596</c:v>
                </c:pt>
                <c:pt idx="13837">
                  <c:v>0.88659203052520696</c:v>
                </c:pt>
                <c:pt idx="13838">
                  <c:v>0.88021630048751798</c:v>
                </c:pt>
                <c:pt idx="13839">
                  <c:v>0.886491298675537</c:v>
                </c:pt>
                <c:pt idx="13840">
                  <c:v>0.89116942882537797</c:v>
                </c:pt>
                <c:pt idx="13841">
                  <c:v>0.89253324270248402</c:v>
                </c:pt>
                <c:pt idx="13842">
                  <c:v>0.89954060316085804</c:v>
                </c:pt>
                <c:pt idx="13843">
                  <c:v>0.89158791303634599</c:v>
                </c:pt>
                <c:pt idx="13844">
                  <c:v>0.90257042646408003</c:v>
                </c:pt>
                <c:pt idx="13845">
                  <c:v>0.89844691753387396</c:v>
                </c:pt>
                <c:pt idx="13846">
                  <c:v>0.91416370868682795</c:v>
                </c:pt>
                <c:pt idx="13847">
                  <c:v>0.90699845552444402</c:v>
                </c:pt>
                <c:pt idx="13848">
                  <c:v>0.915235936641693</c:v>
                </c:pt>
                <c:pt idx="13849">
                  <c:v>0.91255801916122403</c:v>
                </c:pt>
                <c:pt idx="13850">
                  <c:v>0.92313212156295699</c:v>
                </c:pt>
                <c:pt idx="13851">
                  <c:v>0.916573166847229</c:v>
                </c:pt>
                <c:pt idx="13852">
                  <c:v>0.91588276624679499</c:v>
                </c:pt>
                <c:pt idx="13853">
                  <c:v>0.91093426942825295</c:v>
                </c:pt>
                <c:pt idx="13854">
                  <c:v>0.920632064342498</c:v>
                </c:pt>
                <c:pt idx="13855">
                  <c:v>0.92359524965286199</c:v>
                </c:pt>
                <c:pt idx="13856">
                  <c:v>0.93457269668579102</c:v>
                </c:pt>
                <c:pt idx="13857">
                  <c:v>0.92210400104522705</c:v>
                </c:pt>
                <c:pt idx="13858">
                  <c:v>0.93117767572402899</c:v>
                </c:pt>
                <c:pt idx="13859">
                  <c:v>0.92849773168563798</c:v>
                </c:pt>
                <c:pt idx="13860">
                  <c:v>0.93535500764846802</c:v>
                </c:pt>
                <c:pt idx="13861">
                  <c:v>0.93793857097625699</c:v>
                </c:pt>
                <c:pt idx="13862">
                  <c:v>0.938903748989105</c:v>
                </c:pt>
                <c:pt idx="13863">
                  <c:v>0.92915356159210205</c:v>
                </c:pt>
                <c:pt idx="13864">
                  <c:v>0.94157695770263605</c:v>
                </c:pt>
                <c:pt idx="13865">
                  <c:v>0.93112200498580899</c:v>
                </c:pt>
                <c:pt idx="13866">
                  <c:v>0.92962390184402399</c:v>
                </c:pt>
                <c:pt idx="13867">
                  <c:v>0.91574460268020597</c:v>
                </c:pt>
                <c:pt idx="13868">
                  <c:v>0.92228257656097401</c:v>
                </c:pt>
                <c:pt idx="13869">
                  <c:v>0.91574525833129805</c:v>
                </c:pt>
                <c:pt idx="13870">
                  <c:v>0.92210769653320301</c:v>
                </c:pt>
                <c:pt idx="13871">
                  <c:v>0.91589802503585804</c:v>
                </c:pt>
                <c:pt idx="13872">
                  <c:v>0.92434620857238703</c:v>
                </c:pt>
                <c:pt idx="13873">
                  <c:v>0.92378962039947499</c:v>
                </c:pt>
                <c:pt idx="13874">
                  <c:v>0.93902152776718095</c:v>
                </c:pt>
                <c:pt idx="13875">
                  <c:v>0.925914525985717</c:v>
                </c:pt>
                <c:pt idx="13876">
                  <c:v>0.93454641103744496</c:v>
                </c:pt>
                <c:pt idx="13877">
                  <c:v>0.92910414934158303</c:v>
                </c:pt>
                <c:pt idx="13878">
                  <c:v>0.94575613737106301</c:v>
                </c:pt>
                <c:pt idx="13879">
                  <c:v>0.93922370672225897</c:v>
                </c:pt>
                <c:pt idx="13880">
                  <c:v>0.95282083749771096</c:v>
                </c:pt>
                <c:pt idx="13881">
                  <c:v>0.95529109239578203</c:v>
                </c:pt>
                <c:pt idx="13882">
                  <c:v>0.96137702465057295</c:v>
                </c:pt>
                <c:pt idx="13883">
                  <c:v>0.96438056230545</c:v>
                </c:pt>
                <c:pt idx="13884">
                  <c:v>0.96554315090179399</c:v>
                </c:pt>
                <c:pt idx="13885">
                  <c:v>0.949010670185089</c:v>
                </c:pt>
                <c:pt idx="13886">
                  <c:v>0.94953823089599598</c:v>
                </c:pt>
                <c:pt idx="13887">
                  <c:v>0.94683080911636297</c:v>
                </c:pt>
                <c:pt idx="13888">
                  <c:v>0.95224463939666704</c:v>
                </c:pt>
                <c:pt idx="13889">
                  <c:v>0.95370632410049405</c:v>
                </c:pt>
                <c:pt idx="13890">
                  <c:v>0.96596509218215898</c:v>
                </c:pt>
                <c:pt idx="13891">
                  <c:v>0.95947992801666204</c:v>
                </c:pt>
                <c:pt idx="13892">
                  <c:v>0.95545136928558305</c:v>
                </c:pt>
                <c:pt idx="13893">
                  <c:v>0.96390783786773604</c:v>
                </c:pt>
                <c:pt idx="13894">
                  <c:v>0.97222471237182595</c:v>
                </c:pt>
                <c:pt idx="13895">
                  <c:v>0.97827756404876698</c:v>
                </c:pt>
                <c:pt idx="13896">
                  <c:v>0.97677356004714899</c:v>
                </c:pt>
                <c:pt idx="13897">
                  <c:v>0.97042036056518499</c:v>
                </c:pt>
                <c:pt idx="13898">
                  <c:v>0.97769093513488703</c:v>
                </c:pt>
                <c:pt idx="13899">
                  <c:v>0.96852821111678999</c:v>
                </c:pt>
                <c:pt idx="13900">
                  <c:v>0.96993201971053999</c:v>
                </c:pt>
                <c:pt idx="13901">
                  <c:v>0.97194415330886796</c:v>
                </c:pt>
                <c:pt idx="13902">
                  <c:v>0.97356384992599398</c:v>
                </c:pt>
                <c:pt idx="13903">
                  <c:v>0.98083305358886697</c:v>
                </c:pt>
                <c:pt idx="13904">
                  <c:v>0.99494534730911199</c:v>
                </c:pt>
                <c:pt idx="13905">
                  <c:v>1.0000369548797601</c:v>
                </c:pt>
                <c:pt idx="13906">
                  <c:v>1.0023167133331199</c:v>
                </c:pt>
                <c:pt idx="13907">
                  <c:v>0.99303621053695601</c:v>
                </c:pt>
                <c:pt idx="13908">
                  <c:v>0.99371081590652399</c:v>
                </c:pt>
                <c:pt idx="13909">
                  <c:v>0.99192643165588301</c:v>
                </c:pt>
                <c:pt idx="13910">
                  <c:v>0.997883319854736</c:v>
                </c:pt>
                <c:pt idx="13911">
                  <c:v>1.0083748102188099</c:v>
                </c:pt>
                <c:pt idx="13912">
                  <c:v>1.0141181945800699</c:v>
                </c:pt>
                <c:pt idx="13913">
                  <c:v>1.0143297910690301</c:v>
                </c:pt>
                <c:pt idx="13914">
                  <c:v>1.0201623439788801</c:v>
                </c:pt>
                <c:pt idx="13915">
                  <c:v>1.0291452407836901</c:v>
                </c:pt>
                <c:pt idx="13916">
                  <c:v>1.0310156345367401</c:v>
                </c:pt>
                <c:pt idx="13917">
                  <c:v>1.0380784273147501</c:v>
                </c:pt>
                <c:pt idx="13918">
                  <c:v>1.0251325368881199</c:v>
                </c:pt>
                <c:pt idx="13919">
                  <c:v>1.0293827056884699</c:v>
                </c:pt>
                <c:pt idx="13920">
                  <c:v>1.0223581790923999</c:v>
                </c:pt>
                <c:pt idx="13921">
                  <c:v>1.0331852436065601</c:v>
                </c:pt>
                <c:pt idx="13922">
                  <c:v>1.0293607711791899</c:v>
                </c:pt>
                <c:pt idx="13923">
                  <c:v>1.0411460399627599</c:v>
                </c:pt>
                <c:pt idx="13924">
                  <c:v>1.03680348396301</c:v>
                </c:pt>
                <c:pt idx="13925">
                  <c:v>1.0394914150237999</c:v>
                </c:pt>
                <c:pt idx="13926">
                  <c:v>1.04713511466979</c:v>
                </c:pt>
                <c:pt idx="13927">
                  <c:v>1.04607081413269</c:v>
                </c:pt>
                <c:pt idx="13928">
                  <c:v>1.04118680953979</c:v>
                </c:pt>
                <c:pt idx="13929">
                  <c:v>1.03979563713073</c:v>
                </c:pt>
                <c:pt idx="13930">
                  <c:v>1.03510200977325</c:v>
                </c:pt>
                <c:pt idx="13931">
                  <c:v>1.0343661308288501</c:v>
                </c:pt>
                <c:pt idx="13932">
                  <c:v>1.03385365009307</c:v>
                </c:pt>
                <c:pt idx="13933">
                  <c:v>1.03404664993286</c:v>
                </c:pt>
                <c:pt idx="13934">
                  <c:v>1.0349081754684399</c:v>
                </c:pt>
                <c:pt idx="13935">
                  <c:v>1.0406625270843499</c:v>
                </c:pt>
                <c:pt idx="13936">
                  <c:v>1.05028867721557</c:v>
                </c:pt>
                <c:pt idx="13937">
                  <c:v>1.0473980903625399</c:v>
                </c:pt>
                <c:pt idx="13938">
                  <c:v>1.04959964752197</c:v>
                </c:pt>
                <c:pt idx="13939">
                  <c:v>1.0484812259673999</c:v>
                </c:pt>
                <c:pt idx="13940">
                  <c:v>1.0485603809356601</c:v>
                </c:pt>
                <c:pt idx="13941">
                  <c:v>1.0491702556610101</c:v>
                </c:pt>
                <c:pt idx="13942">
                  <c:v>1.04666948318481</c:v>
                </c:pt>
                <c:pt idx="13943">
                  <c:v>1.0525437593460001</c:v>
                </c:pt>
                <c:pt idx="13944">
                  <c:v>1.0476827621459901</c:v>
                </c:pt>
                <c:pt idx="13945">
                  <c:v>1.0542287826537999</c:v>
                </c:pt>
                <c:pt idx="13946">
                  <c:v>1.05746221542358</c:v>
                </c:pt>
                <c:pt idx="13947">
                  <c:v>1.05608475208282</c:v>
                </c:pt>
                <c:pt idx="13948">
                  <c:v>1.0493298768997099</c:v>
                </c:pt>
                <c:pt idx="13949">
                  <c:v>1.05402851104736</c:v>
                </c:pt>
                <c:pt idx="13950">
                  <c:v>1.05035972595214</c:v>
                </c:pt>
                <c:pt idx="13951">
                  <c:v>1.05078053474426</c:v>
                </c:pt>
                <c:pt idx="13952">
                  <c:v>1.0539845228195099</c:v>
                </c:pt>
                <c:pt idx="13953">
                  <c:v>1.0589346885681099</c:v>
                </c:pt>
                <c:pt idx="13954">
                  <c:v>1.0649235248565601</c:v>
                </c:pt>
                <c:pt idx="13955">
                  <c:v>1.07965111732482</c:v>
                </c:pt>
                <c:pt idx="13956">
                  <c:v>1.08270335197448</c:v>
                </c:pt>
                <c:pt idx="13957">
                  <c:v>1.07995593547821</c:v>
                </c:pt>
                <c:pt idx="13958">
                  <c:v>1.0701534748077299</c:v>
                </c:pt>
                <c:pt idx="13959">
                  <c:v>1.0646553039550699</c:v>
                </c:pt>
                <c:pt idx="13960">
                  <c:v>1.0804241895675599</c:v>
                </c:pt>
                <c:pt idx="13961">
                  <c:v>1.0754928588867101</c:v>
                </c:pt>
                <c:pt idx="13962">
                  <c:v>1.0769723653793299</c:v>
                </c:pt>
                <c:pt idx="13963">
                  <c:v>1.06927609443664</c:v>
                </c:pt>
                <c:pt idx="13964">
                  <c:v>1.07166051864624</c:v>
                </c:pt>
                <c:pt idx="13965">
                  <c:v>1.0748887062072701</c:v>
                </c:pt>
                <c:pt idx="13966">
                  <c:v>1.08518934249877</c:v>
                </c:pt>
                <c:pt idx="13967">
                  <c:v>1.0810012817382799</c:v>
                </c:pt>
                <c:pt idx="13968">
                  <c:v>1.07800769805908</c:v>
                </c:pt>
                <c:pt idx="13969">
                  <c:v>1.0727412700653001</c:v>
                </c:pt>
                <c:pt idx="13970">
                  <c:v>1.06996846199035</c:v>
                </c:pt>
                <c:pt idx="13971">
                  <c:v>1.0633130073547301</c:v>
                </c:pt>
                <c:pt idx="13972">
                  <c:v>1.05862116813659</c:v>
                </c:pt>
                <c:pt idx="13973">
                  <c:v>1.05826663970947</c:v>
                </c:pt>
                <c:pt idx="13974">
                  <c:v>1.06301665306091</c:v>
                </c:pt>
                <c:pt idx="13975">
                  <c:v>1.0694272518157899</c:v>
                </c:pt>
                <c:pt idx="13976">
                  <c:v>1.07894682884216</c:v>
                </c:pt>
                <c:pt idx="13977">
                  <c:v>1.07650017738342</c:v>
                </c:pt>
                <c:pt idx="13978">
                  <c:v>1.0841611623764</c:v>
                </c:pt>
                <c:pt idx="13979">
                  <c:v>1.07828593254089</c:v>
                </c:pt>
                <c:pt idx="13980">
                  <c:v>1.08823037147521</c:v>
                </c:pt>
                <c:pt idx="13981">
                  <c:v>1.0874943733215301</c:v>
                </c:pt>
                <c:pt idx="13982">
                  <c:v>1.09040856361389</c:v>
                </c:pt>
                <c:pt idx="13983">
                  <c:v>1.07899534702301</c:v>
                </c:pt>
                <c:pt idx="13984">
                  <c:v>1.0818498134612999</c:v>
                </c:pt>
                <c:pt idx="13985">
                  <c:v>1.0721120834350499</c:v>
                </c:pt>
                <c:pt idx="13986">
                  <c:v>1.08265852928161</c:v>
                </c:pt>
                <c:pt idx="13987">
                  <c:v>1.08108139038085</c:v>
                </c:pt>
                <c:pt idx="13988">
                  <c:v>1.0881700515746999</c:v>
                </c:pt>
                <c:pt idx="13989">
                  <c:v>1.0770082473754801</c:v>
                </c:pt>
                <c:pt idx="13990">
                  <c:v>1.08260369300842</c:v>
                </c:pt>
                <c:pt idx="13991">
                  <c:v>1.0753422975540099</c:v>
                </c:pt>
                <c:pt idx="13992">
                  <c:v>1.07242012023925</c:v>
                </c:pt>
                <c:pt idx="13993">
                  <c:v>1.0681673288345299</c:v>
                </c:pt>
                <c:pt idx="13994">
                  <c:v>1.0767972469329801</c:v>
                </c:pt>
                <c:pt idx="13995">
                  <c:v>1.0758430957794101</c:v>
                </c:pt>
                <c:pt idx="13996">
                  <c:v>1.0808856487274101</c:v>
                </c:pt>
                <c:pt idx="13997">
                  <c:v>1.0787048339843699</c:v>
                </c:pt>
                <c:pt idx="13998">
                  <c:v>1.0831983089446999</c:v>
                </c:pt>
                <c:pt idx="13999">
                  <c:v>1.08198022842407</c:v>
                </c:pt>
                <c:pt idx="14000">
                  <c:v>1.0823283195495601</c:v>
                </c:pt>
                <c:pt idx="14001">
                  <c:v>1.0779168605804399</c:v>
                </c:pt>
                <c:pt idx="14002">
                  <c:v>1.07516765594482</c:v>
                </c:pt>
                <c:pt idx="14003">
                  <c:v>1.07461953163146</c:v>
                </c:pt>
                <c:pt idx="14004">
                  <c:v>1.0734474658966</c:v>
                </c:pt>
                <c:pt idx="14005">
                  <c:v>1.07176721096038</c:v>
                </c:pt>
                <c:pt idx="14006">
                  <c:v>1.0804185867309499</c:v>
                </c:pt>
                <c:pt idx="14007">
                  <c:v>1.07133889198303</c:v>
                </c:pt>
                <c:pt idx="14008">
                  <c:v>1.0858724117278999</c:v>
                </c:pt>
                <c:pt idx="14009">
                  <c:v>1.0913121700286801</c:v>
                </c:pt>
                <c:pt idx="14010">
                  <c:v>1.08699226379394</c:v>
                </c:pt>
                <c:pt idx="14011">
                  <c:v>1.0912241935729901</c:v>
                </c:pt>
                <c:pt idx="14012">
                  <c:v>1.0849812030792201</c:v>
                </c:pt>
                <c:pt idx="14013">
                  <c:v>1.0880664587020801</c:v>
                </c:pt>
                <c:pt idx="14014">
                  <c:v>1.087695479393</c:v>
                </c:pt>
                <c:pt idx="14015">
                  <c:v>1.0872654914855899</c:v>
                </c:pt>
                <c:pt idx="14016">
                  <c:v>1.0811973810195901</c:v>
                </c:pt>
                <c:pt idx="14017">
                  <c:v>1.08753478527069</c:v>
                </c:pt>
                <c:pt idx="14018">
                  <c:v>1.07728672027587</c:v>
                </c:pt>
                <c:pt idx="14019">
                  <c:v>1.08665370941162</c:v>
                </c:pt>
                <c:pt idx="14020">
                  <c:v>1.0853536128997801</c:v>
                </c:pt>
                <c:pt idx="14021">
                  <c:v>1.10081911087036</c:v>
                </c:pt>
                <c:pt idx="14022">
                  <c:v>1.09970414638519</c:v>
                </c:pt>
                <c:pt idx="14023">
                  <c:v>1.1069962978362999</c:v>
                </c:pt>
                <c:pt idx="14024">
                  <c:v>1.1039004325866599</c:v>
                </c:pt>
                <c:pt idx="14025">
                  <c:v>1.1088511943817101</c:v>
                </c:pt>
                <c:pt idx="14026">
                  <c:v>1.1040288209915099</c:v>
                </c:pt>
                <c:pt idx="14027">
                  <c:v>1.11390817165374</c:v>
                </c:pt>
                <c:pt idx="14028">
                  <c:v>1.11026847362518</c:v>
                </c:pt>
                <c:pt idx="14029">
                  <c:v>1.10684442520141</c:v>
                </c:pt>
                <c:pt idx="14030">
                  <c:v>1.1052281856536801</c:v>
                </c:pt>
                <c:pt idx="14031">
                  <c:v>1.1102881431579501</c:v>
                </c:pt>
                <c:pt idx="14032">
                  <c:v>1.1164360046386701</c:v>
                </c:pt>
                <c:pt idx="14033">
                  <c:v>1.1187227964401201</c:v>
                </c:pt>
                <c:pt idx="14034">
                  <c:v>1.1138653755187899</c:v>
                </c:pt>
                <c:pt idx="14035">
                  <c:v>1.11436796188354</c:v>
                </c:pt>
                <c:pt idx="14036">
                  <c:v>1.1091103553771899</c:v>
                </c:pt>
                <c:pt idx="14037">
                  <c:v>1.11121201515197</c:v>
                </c:pt>
                <c:pt idx="14038">
                  <c:v>1.1061100959777801</c:v>
                </c:pt>
                <c:pt idx="14039">
                  <c:v>1.1043038368225</c:v>
                </c:pt>
                <c:pt idx="14040">
                  <c:v>1.0979204177856401</c:v>
                </c:pt>
                <c:pt idx="14041">
                  <c:v>1.09883308410644</c:v>
                </c:pt>
                <c:pt idx="14042">
                  <c:v>1.09082698822021</c:v>
                </c:pt>
                <c:pt idx="14043">
                  <c:v>1.10027980804443</c:v>
                </c:pt>
                <c:pt idx="14044">
                  <c:v>1.0948846340179399</c:v>
                </c:pt>
                <c:pt idx="14045">
                  <c:v>1.0999755859375</c:v>
                </c:pt>
                <c:pt idx="14046">
                  <c:v>1.08917701244354</c:v>
                </c:pt>
                <c:pt idx="14047">
                  <c:v>1.0960450172424301</c:v>
                </c:pt>
                <c:pt idx="14048">
                  <c:v>1.0865061283111499</c:v>
                </c:pt>
                <c:pt idx="14049">
                  <c:v>1.08864974975585</c:v>
                </c:pt>
                <c:pt idx="14050">
                  <c:v>1.0825881958007799</c:v>
                </c:pt>
                <c:pt idx="14051">
                  <c:v>1.08585500717163</c:v>
                </c:pt>
                <c:pt idx="14052">
                  <c:v>1.0789780616760201</c:v>
                </c:pt>
                <c:pt idx="14053">
                  <c:v>1.08811211585998</c:v>
                </c:pt>
                <c:pt idx="14054">
                  <c:v>1.08232009410858</c:v>
                </c:pt>
                <c:pt idx="14055">
                  <c:v>1.0846533775329501</c:v>
                </c:pt>
                <c:pt idx="14056">
                  <c:v>1.0756862163543699</c:v>
                </c:pt>
                <c:pt idx="14057">
                  <c:v>1.0730664730071999</c:v>
                </c:pt>
                <c:pt idx="14058">
                  <c:v>1.0807590484619101</c:v>
                </c:pt>
                <c:pt idx="14059">
                  <c:v>1.0800020694732599</c:v>
                </c:pt>
                <c:pt idx="14060">
                  <c:v>1.08361840248107</c:v>
                </c:pt>
                <c:pt idx="14061">
                  <c:v>1.07977795600891</c:v>
                </c:pt>
                <c:pt idx="14062">
                  <c:v>1.08183252811431</c:v>
                </c:pt>
                <c:pt idx="14063">
                  <c:v>1.0952342748641899</c:v>
                </c:pt>
                <c:pt idx="14064">
                  <c:v>1.09779596328735</c:v>
                </c:pt>
                <c:pt idx="14065">
                  <c:v>1.0989897251129099</c:v>
                </c:pt>
                <c:pt idx="14066">
                  <c:v>1.1004569530487001</c:v>
                </c:pt>
                <c:pt idx="14067">
                  <c:v>1.11114025115966</c:v>
                </c:pt>
                <c:pt idx="14068">
                  <c:v>1.1159095764160101</c:v>
                </c:pt>
                <c:pt idx="14069">
                  <c:v>1.10520374774932</c:v>
                </c:pt>
                <c:pt idx="14070">
                  <c:v>1.10925793647766</c:v>
                </c:pt>
                <c:pt idx="14071">
                  <c:v>1.11126685142517</c:v>
                </c:pt>
                <c:pt idx="14072">
                  <c:v>1.1274219751357999</c:v>
                </c:pt>
                <c:pt idx="14073">
                  <c:v>1.12058925628662</c:v>
                </c:pt>
                <c:pt idx="14074">
                  <c:v>1.1299750804901101</c:v>
                </c:pt>
                <c:pt idx="14075">
                  <c:v>1.1273784637451101</c:v>
                </c:pt>
                <c:pt idx="14076">
                  <c:v>1.1291755437850901</c:v>
                </c:pt>
                <c:pt idx="14077">
                  <c:v>1.1199256181716899</c:v>
                </c:pt>
                <c:pt idx="14078">
                  <c:v>1.1281660795211701</c:v>
                </c:pt>
                <c:pt idx="14079">
                  <c:v>1.1200581789016699</c:v>
                </c:pt>
                <c:pt idx="14080">
                  <c:v>1.1227713823318399</c:v>
                </c:pt>
                <c:pt idx="14081">
                  <c:v>1.10675597190856</c:v>
                </c:pt>
                <c:pt idx="14082">
                  <c:v>1.1075325012207</c:v>
                </c:pt>
                <c:pt idx="14083">
                  <c:v>1.09123086929321</c:v>
                </c:pt>
                <c:pt idx="14084">
                  <c:v>1.0991749763488701</c:v>
                </c:pt>
                <c:pt idx="14085">
                  <c:v>1.09550845623016</c:v>
                </c:pt>
                <c:pt idx="14086">
                  <c:v>1.10079216957092</c:v>
                </c:pt>
                <c:pt idx="14087">
                  <c:v>1.0997023582458401</c:v>
                </c:pt>
                <c:pt idx="14088">
                  <c:v>1.1038392782211299</c:v>
                </c:pt>
                <c:pt idx="14089">
                  <c:v>1.10610103607177</c:v>
                </c:pt>
                <c:pt idx="14090">
                  <c:v>1.1028072834014799</c:v>
                </c:pt>
                <c:pt idx="14091">
                  <c:v>1.1044218540191599</c:v>
                </c:pt>
                <c:pt idx="14092">
                  <c:v>1.1108162403106601</c:v>
                </c:pt>
                <c:pt idx="14093">
                  <c:v>1.1111741065978999</c:v>
                </c:pt>
                <c:pt idx="14094">
                  <c:v>1.11252629756927</c:v>
                </c:pt>
                <c:pt idx="14095">
                  <c:v>1.0984406471252399</c:v>
                </c:pt>
                <c:pt idx="14096">
                  <c:v>1.0927050113677901</c:v>
                </c:pt>
                <c:pt idx="14097">
                  <c:v>1.09151947498321</c:v>
                </c:pt>
                <c:pt idx="14098">
                  <c:v>1.0995914936065601</c:v>
                </c:pt>
                <c:pt idx="14099">
                  <c:v>1.08405756950378</c:v>
                </c:pt>
                <c:pt idx="14100">
                  <c:v>1.0890980958938501</c:v>
                </c:pt>
                <c:pt idx="14101">
                  <c:v>1.07669806480407</c:v>
                </c:pt>
                <c:pt idx="14102">
                  <c:v>1.08111083507537</c:v>
                </c:pt>
                <c:pt idx="14103">
                  <c:v>1.0687174797058101</c:v>
                </c:pt>
                <c:pt idx="14104">
                  <c:v>1.07689833641052</c:v>
                </c:pt>
                <c:pt idx="14105">
                  <c:v>1.0716526508331199</c:v>
                </c:pt>
                <c:pt idx="14106">
                  <c:v>1.0723019838333101</c:v>
                </c:pt>
                <c:pt idx="14107">
                  <c:v>1.0674529075622501</c:v>
                </c:pt>
                <c:pt idx="14108">
                  <c:v>1.0785830020904501</c:v>
                </c:pt>
                <c:pt idx="14109">
                  <c:v>1.0797495841979901</c:v>
                </c:pt>
                <c:pt idx="14110">
                  <c:v>1.0841764211654601</c:v>
                </c:pt>
                <c:pt idx="14111">
                  <c:v>1.08656919002532</c:v>
                </c:pt>
                <c:pt idx="14112">
                  <c:v>1.08910155296325</c:v>
                </c:pt>
                <c:pt idx="14113">
                  <c:v>1.08448886871337</c:v>
                </c:pt>
                <c:pt idx="14114">
                  <c:v>1.0959270000457699</c:v>
                </c:pt>
                <c:pt idx="14115">
                  <c:v>1.0868349075317301</c:v>
                </c:pt>
                <c:pt idx="14116">
                  <c:v>1.0878394842147801</c:v>
                </c:pt>
                <c:pt idx="14117">
                  <c:v>1.08712553977966</c:v>
                </c:pt>
                <c:pt idx="14118">
                  <c:v>1.0872898101806601</c:v>
                </c:pt>
                <c:pt idx="14119">
                  <c:v>1.08101606369018</c:v>
                </c:pt>
                <c:pt idx="14120">
                  <c:v>1.07836866378784</c:v>
                </c:pt>
                <c:pt idx="14121">
                  <c:v>1.0795254707336399</c:v>
                </c:pt>
                <c:pt idx="14122">
                  <c:v>1.0775275230407699</c:v>
                </c:pt>
                <c:pt idx="14123">
                  <c:v>1.0811799764633101</c:v>
                </c:pt>
                <c:pt idx="14124">
                  <c:v>1.07929134368896</c:v>
                </c:pt>
                <c:pt idx="14125">
                  <c:v>1.07622241973876</c:v>
                </c:pt>
                <c:pt idx="14126">
                  <c:v>1.08020496368408</c:v>
                </c:pt>
                <c:pt idx="14127">
                  <c:v>1.07851910591125</c:v>
                </c:pt>
                <c:pt idx="14128">
                  <c:v>1.06524777412414</c:v>
                </c:pt>
                <c:pt idx="14129">
                  <c:v>1.0668084621429399</c:v>
                </c:pt>
                <c:pt idx="14130">
                  <c:v>1.0635280609130799</c:v>
                </c:pt>
                <c:pt idx="14131">
                  <c:v>1.0647825002670199</c:v>
                </c:pt>
                <c:pt idx="14132">
                  <c:v>1.0674636363983101</c:v>
                </c:pt>
                <c:pt idx="14133">
                  <c:v>1.0725011825561499</c:v>
                </c:pt>
                <c:pt idx="14134">
                  <c:v>1.0646384954452499</c:v>
                </c:pt>
                <c:pt idx="14135">
                  <c:v>1.06732249259948</c:v>
                </c:pt>
                <c:pt idx="14136">
                  <c:v>1.0642107725143399</c:v>
                </c:pt>
                <c:pt idx="14137">
                  <c:v>1.06773781776428</c:v>
                </c:pt>
                <c:pt idx="14138">
                  <c:v>1.0847237110137899</c:v>
                </c:pt>
                <c:pt idx="14139">
                  <c:v>1.08541512489318</c:v>
                </c:pt>
                <c:pt idx="14140">
                  <c:v>1.08197522163391</c:v>
                </c:pt>
                <c:pt idx="14141">
                  <c:v>1.0795385837554901</c:v>
                </c:pt>
                <c:pt idx="14142">
                  <c:v>1.0914064645767201</c:v>
                </c:pt>
                <c:pt idx="14143">
                  <c:v>1.0840827226638701</c:v>
                </c:pt>
                <c:pt idx="14144">
                  <c:v>1.0882766246795601</c:v>
                </c:pt>
                <c:pt idx="14145">
                  <c:v>1.08714067935943</c:v>
                </c:pt>
                <c:pt idx="14146">
                  <c:v>1.08452224731445</c:v>
                </c:pt>
                <c:pt idx="14147">
                  <c:v>1.07181680202484</c:v>
                </c:pt>
                <c:pt idx="14148">
                  <c:v>1.07846808433532</c:v>
                </c:pt>
                <c:pt idx="14149">
                  <c:v>1.07338619232177</c:v>
                </c:pt>
                <c:pt idx="14150">
                  <c:v>1.08166599273681</c:v>
                </c:pt>
                <c:pt idx="14151">
                  <c:v>1.07052409648895</c:v>
                </c:pt>
                <c:pt idx="14152">
                  <c:v>1.0793969631195</c:v>
                </c:pt>
                <c:pt idx="14153">
                  <c:v>1.07178199291229</c:v>
                </c:pt>
                <c:pt idx="14154">
                  <c:v>1.0742483139037999</c:v>
                </c:pt>
                <c:pt idx="14155">
                  <c:v>1.06446385383605</c:v>
                </c:pt>
                <c:pt idx="14156">
                  <c:v>1.0659327507019001</c:v>
                </c:pt>
                <c:pt idx="14157">
                  <c:v>1.0655882358551001</c:v>
                </c:pt>
                <c:pt idx="14158">
                  <c:v>1.06287264823913</c:v>
                </c:pt>
                <c:pt idx="14159">
                  <c:v>1.0567778348922701</c:v>
                </c:pt>
                <c:pt idx="14160">
                  <c:v>1.05601274967193</c:v>
                </c:pt>
                <c:pt idx="14161">
                  <c:v>1.0549910068511901</c:v>
                </c:pt>
                <c:pt idx="14162">
                  <c:v>1.0618469715118399</c:v>
                </c:pt>
                <c:pt idx="14163">
                  <c:v>1.05960869789123</c:v>
                </c:pt>
                <c:pt idx="14164">
                  <c:v>1.06080317497253</c:v>
                </c:pt>
                <c:pt idx="14165">
                  <c:v>1.0536372661590501</c:v>
                </c:pt>
                <c:pt idx="14166">
                  <c:v>1.0520926713943399</c:v>
                </c:pt>
                <c:pt idx="14167">
                  <c:v>1.0540232658386199</c:v>
                </c:pt>
                <c:pt idx="14168">
                  <c:v>1.04899513721466</c:v>
                </c:pt>
                <c:pt idx="14169">
                  <c:v>1.05393397808074</c:v>
                </c:pt>
                <c:pt idx="14170">
                  <c:v>1.0548337697982699</c:v>
                </c:pt>
                <c:pt idx="14171">
                  <c:v>1.05396127700805</c:v>
                </c:pt>
                <c:pt idx="14172">
                  <c:v>1.0568981170654199</c:v>
                </c:pt>
                <c:pt idx="14173">
                  <c:v>1.0591467618942201</c:v>
                </c:pt>
                <c:pt idx="14174">
                  <c:v>1.06343805789947</c:v>
                </c:pt>
                <c:pt idx="14175">
                  <c:v>1.06000995635986</c:v>
                </c:pt>
                <c:pt idx="14176">
                  <c:v>1.0543789863586399</c:v>
                </c:pt>
                <c:pt idx="14177">
                  <c:v>1.0588953495025599</c:v>
                </c:pt>
                <c:pt idx="14178">
                  <c:v>1.06181108951568</c:v>
                </c:pt>
                <c:pt idx="14179">
                  <c:v>1.0567605495452801</c:v>
                </c:pt>
                <c:pt idx="14180">
                  <c:v>1.04394435882568</c:v>
                </c:pt>
                <c:pt idx="14181">
                  <c:v>1.0398421287536599</c:v>
                </c:pt>
                <c:pt idx="14182">
                  <c:v>1.0425865650177</c:v>
                </c:pt>
                <c:pt idx="14183">
                  <c:v>1.04329013824462</c:v>
                </c:pt>
                <c:pt idx="14184">
                  <c:v>1.02967309951782</c:v>
                </c:pt>
                <c:pt idx="14185">
                  <c:v>1.0313260555267301</c:v>
                </c:pt>
                <c:pt idx="14186">
                  <c:v>1.03277659416198</c:v>
                </c:pt>
                <c:pt idx="14187">
                  <c:v>1.0276184082031199</c:v>
                </c:pt>
                <c:pt idx="14188">
                  <c:v>1.0288002490997299</c:v>
                </c:pt>
                <c:pt idx="14189">
                  <c:v>1.0269455909728999</c:v>
                </c:pt>
                <c:pt idx="14190">
                  <c:v>1.02992916107177</c:v>
                </c:pt>
                <c:pt idx="14191">
                  <c:v>1.02297616004943</c:v>
                </c:pt>
                <c:pt idx="14192">
                  <c:v>1.0292146205902</c:v>
                </c:pt>
                <c:pt idx="14193">
                  <c:v>1.03197050094604</c:v>
                </c:pt>
                <c:pt idx="14194">
                  <c:v>1.0252865552902199</c:v>
                </c:pt>
                <c:pt idx="14195">
                  <c:v>1.0257811546325599</c:v>
                </c:pt>
                <c:pt idx="14196">
                  <c:v>1.02283906936645</c:v>
                </c:pt>
                <c:pt idx="14197">
                  <c:v>1.01179611682891</c:v>
                </c:pt>
                <c:pt idx="14198">
                  <c:v>1.02345895767211</c:v>
                </c:pt>
                <c:pt idx="14199">
                  <c:v>1.0254170894622801</c:v>
                </c:pt>
                <c:pt idx="14200">
                  <c:v>1.0229849815368599</c:v>
                </c:pt>
                <c:pt idx="14201">
                  <c:v>1.0240669250488199</c:v>
                </c:pt>
                <c:pt idx="14202">
                  <c:v>1.0303645133972099</c:v>
                </c:pt>
                <c:pt idx="14203">
                  <c:v>1.02149486541748</c:v>
                </c:pt>
                <c:pt idx="14204">
                  <c:v>1.0242834091186499</c:v>
                </c:pt>
                <c:pt idx="14205">
                  <c:v>1.0092735290527299</c:v>
                </c:pt>
                <c:pt idx="14206">
                  <c:v>1.0214426517486499</c:v>
                </c:pt>
                <c:pt idx="14207">
                  <c:v>1.01038146018981</c:v>
                </c:pt>
                <c:pt idx="14208">
                  <c:v>1.0008232593536299</c:v>
                </c:pt>
                <c:pt idx="14209">
                  <c:v>1.0070285797119101</c:v>
                </c:pt>
                <c:pt idx="14210">
                  <c:v>0.999819576740264</c:v>
                </c:pt>
                <c:pt idx="14211">
                  <c:v>0.99059718847274703</c:v>
                </c:pt>
                <c:pt idx="14212">
                  <c:v>1.0043210983276301</c:v>
                </c:pt>
                <c:pt idx="14213">
                  <c:v>0.99295282363891602</c:v>
                </c:pt>
                <c:pt idx="14214">
                  <c:v>0.99080169200897195</c:v>
                </c:pt>
                <c:pt idx="14215">
                  <c:v>0.99483072757720903</c:v>
                </c:pt>
                <c:pt idx="14216">
                  <c:v>1.0020434856414699</c:v>
                </c:pt>
                <c:pt idx="14217">
                  <c:v>1.00287950038909</c:v>
                </c:pt>
                <c:pt idx="14218">
                  <c:v>1.0004355907440099</c:v>
                </c:pt>
                <c:pt idx="14219">
                  <c:v>1.0021282434463501</c:v>
                </c:pt>
                <c:pt idx="14220">
                  <c:v>0.99787902832031194</c:v>
                </c:pt>
                <c:pt idx="14221">
                  <c:v>0.99626159667968694</c:v>
                </c:pt>
                <c:pt idx="14222">
                  <c:v>0.99663597345352095</c:v>
                </c:pt>
                <c:pt idx="14223">
                  <c:v>1.00617027282714</c:v>
                </c:pt>
                <c:pt idx="14224">
                  <c:v>1.00269651412963</c:v>
                </c:pt>
                <c:pt idx="14225">
                  <c:v>0.99279969930648804</c:v>
                </c:pt>
                <c:pt idx="14226">
                  <c:v>0.99661511182785001</c:v>
                </c:pt>
                <c:pt idx="14227">
                  <c:v>0.98400849103927601</c:v>
                </c:pt>
                <c:pt idx="14228">
                  <c:v>0.98208487033843905</c:v>
                </c:pt>
                <c:pt idx="14229">
                  <c:v>0.98275178670883101</c:v>
                </c:pt>
                <c:pt idx="14230">
                  <c:v>0.98065096139907804</c:v>
                </c:pt>
                <c:pt idx="14231">
                  <c:v>0.98234462738037098</c:v>
                </c:pt>
                <c:pt idx="14232">
                  <c:v>0.982843577861785</c:v>
                </c:pt>
                <c:pt idx="14233">
                  <c:v>0.97288054227828902</c:v>
                </c:pt>
                <c:pt idx="14234">
                  <c:v>0.98217910528182895</c:v>
                </c:pt>
                <c:pt idx="14235">
                  <c:v>0.97922170162200906</c:v>
                </c:pt>
                <c:pt idx="14236">
                  <c:v>0.98780769109725897</c:v>
                </c:pt>
                <c:pt idx="14237">
                  <c:v>0.98790603876113803</c:v>
                </c:pt>
                <c:pt idx="14238">
                  <c:v>0.99775797128677302</c:v>
                </c:pt>
                <c:pt idx="14239">
                  <c:v>1.0009846687316799</c:v>
                </c:pt>
                <c:pt idx="14240">
                  <c:v>0.99466878175735396</c:v>
                </c:pt>
                <c:pt idx="14241">
                  <c:v>0.99051493406295699</c:v>
                </c:pt>
                <c:pt idx="14242">
                  <c:v>0.99162590503692605</c:v>
                </c:pt>
                <c:pt idx="14243">
                  <c:v>0.98894637823104803</c:v>
                </c:pt>
                <c:pt idx="14244">
                  <c:v>0.98746407032012895</c:v>
                </c:pt>
                <c:pt idx="14245">
                  <c:v>0.98835772275924605</c:v>
                </c:pt>
                <c:pt idx="14246">
                  <c:v>0.98843073844909601</c:v>
                </c:pt>
                <c:pt idx="14247">
                  <c:v>0.99027097225189198</c:v>
                </c:pt>
                <c:pt idx="14248">
                  <c:v>0.985842645168304</c:v>
                </c:pt>
                <c:pt idx="14249">
                  <c:v>0.98088890314102095</c:v>
                </c:pt>
                <c:pt idx="14250">
                  <c:v>0.98067516088485696</c:v>
                </c:pt>
                <c:pt idx="14251">
                  <c:v>0.98044300079345703</c:v>
                </c:pt>
                <c:pt idx="14252">
                  <c:v>0.98308259248733498</c:v>
                </c:pt>
                <c:pt idx="14253">
                  <c:v>0.97961521148681596</c:v>
                </c:pt>
                <c:pt idx="14254">
                  <c:v>0.97864365577697698</c:v>
                </c:pt>
                <c:pt idx="14255">
                  <c:v>0.96889442205428999</c:v>
                </c:pt>
                <c:pt idx="14256">
                  <c:v>0.976756691932678</c:v>
                </c:pt>
                <c:pt idx="14257">
                  <c:v>0.96928775310516302</c:v>
                </c:pt>
                <c:pt idx="14258">
                  <c:v>0.97103792428970304</c:v>
                </c:pt>
                <c:pt idx="14259">
                  <c:v>0.97133779525756803</c:v>
                </c:pt>
                <c:pt idx="14260">
                  <c:v>0.97085940837860096</c:v>
                </c:pt>
                <c:pt idx="14261">
                  <c:v>0.97455042600631703</c:v>
                </c:pt>
                <c:pt idx="14262">
                  <c:v>0.97546964883804299</c:v>
                </c:pt>
                <c:pt idx="14263">
                  <c:v>0.97409111261367698</c:v>
                </c:pt>
                <c:pt idx="14264">
                  <c:v>0.97403180599212602</c:v>
                </c:pt>
                <c:pt idx="14265">
                  <c:v>0.97523581981658902</c:v>
                </c:pt>
                <c:pt idx="14266">
                  <c:v>0.96888530254364003</c:v>
                </c:pt>
                <c:pt idx="14267">
                  <c:v>0.96357291936874301</c:v>
                </c:pt>
                <c:pt idx="14268">
                  <c:v>0.97246766090393</c:v>
                </c:pt>
                <c:pt idx="14269">
                  <c:v>0.97149014472961404</c:v>
                </c:pt>
                <c:pt idx="14270">
                  <c:v>0.96668136119842496</c:v>
                </c:pt>
                <c:pt idx="14271">
                  <c:v>0.97779572010040205</c:v>
                </c:pt>
                <c:pt idx="14272">
                  <c:v>0.96831756830215399</c:v>
                </c:pt>
                <c:pt idx="14273">
                  <c:v>0.96318900585174505</c:v>
                </c:pt>
                <c:pt idx="14274">
                  <c:v>0.97035521268844604</c:v>
                </c:pt>
                <c:pt idx="14275">
                  <c:v>0.96336334943771296</c:v>
                </c:pt>
                <c:pt idx="14276">
                  <c:v>0.95765799283981301</c:v>
                </c:pt>
                <c:pt idx="14277">
                  <c:v>0.94930285215377797</c:v>
                </c:pt>
                <c:pt idx="14278">
                  <c:v>0.95219379663467396</c:v>
                </c:pt>
                <c:pt idx="14279">
                  <c:v>0.95469284057617099</c:v>
                </c:pt>
                <c:pt idx="14280">
                  <c:v>0.94638240337371804</c:v>
                </c:pt>
                <c:pt idx="14281">
                  <c:v>0.95101159811019798</c:v>
                </c:pt>
                <c:pt idx="14282">
                  <c:v>0.93857228755950906</c:v>
                </c:pt>
                <c:pt idx="14283">
                  <c:v>0.95087373256683305</c:v>
                </c:pt>
                <c:pt idx="14284">
                  <c:v>0.93580389022827104</c:v>
                </c:pt>
                <c:pt idx="14285">
                  <c:v>0.93880861997604304</c:v>
                </c:pt>
                <c:pt idx="14286">
                  <c:v>0.92147010564803999</c:v>
                </c:pt>
                <c:pt idx="14287">
                  <c:v>0.933690786361694</c:v>
                </c:pt>
                <c:pt idx="14288">
                  <c:v>0.92000216245651201</c:v>
                </c:pt>
                <c:pt idx="14289">
                  <c:v>0.92287671566009499</c:v>
                </c:pt>
                <c:pt idx="14290">
                  <c:v>0.90961408615112305</c:v>
                </c:pt>
                <c:pt idx="14291">
                  <c:v>0.92246937751769997</c:v>
                </c:pt>
                <c:pt idx="14292">
                  <c:v>0.91330856084823597</c:v>
                </c:pt>
                <c:pt idx="14293">
                  <c:v>0.92479300498962402</c:v>
                </c:pt>
                <c:pt idx="14294">
                  <c:v>0.91611295938491799</c:v>
                </c:pt>
                <c:pt idx="14295">
                  <c:v>0.91477257013320901</c:v>
                </c:pt>
                <c:pt idx="14296">
                  <c:v>0.91374737024307195</c:v>
                </c:pt>
                <c:pt idx="14297">
                  <c:v>0.92055314779281605</c:v>
                </c:pt>
                <c:pt idx="14298">
                  <c:v>0.91013729572296098</c:v>
                </c:pt>
                <c:pt idx="14299">
                  <c:v>0.926788330078125</c:v>
                </c:pt>
                <c:pt idx="14300">
                  <c:v>0.90901964902877797</c:v>
                </c:pt>
                <c:pt idx="14301">
                  <c:v>0.91132998466491599</c:v>
                </c:pt>
                <c:pt idx="14302">
                  <c:v>0.89392995834350497</c:v>
                </c:pt>
                <c:pt idx="14303">
                  <c:v>0.89736807346343905</c:v>
                </c:pt>
                <c:pt idx="14304">
                  <c:v>0.89234691858291604</c:v>
                </c:pt>
                <c:pt idx="14305">
                  <c:v>0.90006703138351396</c:v>
                </c:pt>
                <c:pt idx="14306">
                  <c:v>0.89082139730453402</c:v>
                </c:pt>
                <c:pt idx="14307">
                  <c:v>0.895599484443664</c:v>
                </c:pt>
                <c:pt idx="14308">
                  <c:v>0.89317399263381902</c:v>
                </c:pt>
                <c:pt idx="14309">
                  <c:v>0.89198958873748702</c:v>
                </c:pt>
                <c:pt idx="14310">
                  <c:v>0.87678349018096902</c:v>
                </c:pt>
                <c:pt idx="14311">
                  <c:v>0.875344097614288</c:v>
                </c:pt>
                <c:pt idx="14312">
                  <c:v>0.86067557334899902</c:v>
                </c:pt>
                <c:pt idx="14313">
                  <c:v>0.863725185394287</c:v>
                </c:pt>
                <c:pt idx="14314">
                  <c:v>0.84374666213989202</c:v>
                </c:pt>
                <c:pt idx="14315">
                  <c:v>0.86095499992370605</c:v>
                </c:pt>
                <c:pt idx="14316">
                  <c:v>0.855840504169464</c:v>
                </c:pt>
                <c:pt idx="14317">
                  <c:v>0.86751252412795998</c:v>
                </c:pt>
                <c:pt idx="14318">
                  <c:v>0.86747950315475397</c:v>
                </c:pt>
                <c:pt idx="14319">
                  <c:v>0.85836571455001798</c:v>
                </c:pt>
                <c:pt idx="14320">
                  <c:v>0.85766541957855202</c:v>
                </c:pt>
                <c:pt idx="14321">
                  <c:v>0.86239320039749101</c:v>
                </c:pt>
                <c:pt idx="14322">
                  <c:v>0.849107265472412</c:v>
                </c:pt>
                <c:pt idx="14323">
                  <c:v>0.84939068555831898</c:v>
                </c:pt>
                <c:pt idx="14324">
                  <c:v>0.85179203748703003</c:v>
                </c:pt>
                <c:pt idx="14325">
                  <c:v>0.83728504180908203</c:v>
                </c:pt>
                <c:pt idx="14326">
                  <c:v>0.83682745695114102</c:v>
                </c:pt>
                <c:pt idx="14327">
                  <c:v>0.84783059358596802</c:v>
                </c:pt>
                <c:pt idx="14328">
                  <c:v>0.84328275918960505</c:v>
                </c:pt>
                <c:pt idx="14329">
                  <c:v>0.85125666856765703</c:v>
                </c:pt>
                <c:pt idx="14330">
                  <c:v>0.85494500398635798</c:v>
                </c:pt>
                <c:pt idx="14331">
                  <c:v>0.84043383598327603</c:v>
                </c:pt>
                <c:pt idx="14332">
                  <c:v>0.84449529647827104</c:v>
                </c:pt>
                <c:pt idx="14333">
                  <c:v>0.84287971258163397</c:v>
                </c:pt>
                <c:pt idx="14334">
                  <c:v>0.84124976396560602</c:v>
                </c:pt>
                <c:pt idx="14335">
                  <c:v>0.84043627977371205</c:v>
                </c:pt>
                <c:pt idx="14336">
                  <c:v>0.83615499734878496</c:v>
                </c:pt>
                <c:pt idx="14337">
                  <c:v>0.83010506629943803</c:v>
                </c:pt>
                <c:pt idx="14338">
                  <c:v>0.83924758434295599</c:v>
                </c:pt>
                <c:pt idx="14339">
                  <c:v>0.83303612470626798</c:v>
                </c:pt>
                <c:pt idx="14340">
                  <c:v>0.83651465177536</c:v>
                </c:pt>
                <c:pt idx="14341">
                  <c:v>0.83309668302536</c:v>
                </c:pt>
                <c:pt idx="14342">
                  <c:v>0.84023129940032903</c:v>
                </c:pt>
                <c:pt idx="14343">
                  <c:v>0.826038658618927</c:v>
                </c:pt>
                <c:pt idx="14344">
                  <c:v>0.83280444145202603</c:v>
                </c:pt>
                <c:pt idx="14345">
                  <c:v>0.81458330154418901</c:v>
                </c:pt>
                <c:pt idx="14346">
                  <c:v>0.82005918025970403</c:v>
                </c:pt>
                <c:pt idx="14347">
                  <c:v>0.80660921335220304</c:v>
                </c:pt>
                <c:pt idx="14348">
                  <c:v>0.81364691257476796</c:v>
                </c:pt>
                <c:pt idx="14349">
                  <c:v>0.79126036167144698</c:v>
                </c:pt>
                <c:pt idx="14350">
                  <c:v>0.79620665311813299</c:v>
                </c:pt>
                <c:pt idx="14351">
                  <c:v>0.78115868568420399</c:v>
                </c:pt>
                <c:pt idx="14352">
                  <c:v>0.79455226659774703</c:v>
                </c:pt>
                <c:pt idx="14353">
                  <c:v>0.78719317913055398</c:v>
                </c:pt>
                <c:pt idx="14354">
                  <c:v>0.78222906589508001</c:v>
                </c:pt>
                <c:pt idx="14355">
                  <c:v>0.77641290426254195</c:v>
                </c:pt>
                <c:pt idx="14356">
                  <c:v>0.77088063955306996</c:v>
                </c:pt>
                <c:pt idx="14357">
                  <c:v>0.76430571079254095</c:v>
                </c:pt>
                <c:pt idx="14358">
                  <c:v>0.76313054561614901</c:v>
                </c:pt>
                <c:pt idx="14359">
                  <c:v>0.75391036272048895</c:v>
                </c:pt>
                <c:pt idx="14360">
                  <c:v>0.76614141464233299</c:v>
                </c:pt>
                <c:pt idx="14361">
                  <c:v>0.76083081960678101</c:v>
                </c:pt>
                <c:pt idx="14362">
                  <c:v>0.77048176527023304</c:v>
                </c:pt>
                <c:pt idx="14363">
                  <c:v>0.76531225442886297</c:v>
                </c:pt>
                <c:pt idx="14364">
                  <c:v>0.76466143131256104</c:v>
                </c:pt>
                <c:pt idx="14365">
                  <c:v>0.76029145717620805</c:v>
                </c:pt>
                <c:pt idx="14366">
                  <c:v>0.75693494081497104</c:v>
                </c:pt>
                <c:pt idx="14367">
                  <c:v>0.75541317462921098</c:v>
                </c:pt>
                <c:pt idx="14368">
                  <c:v>0.75563836097717196</c:v>
                </c:pt>
                <c:pt idx="14369">
                  <c:v>0.75266820192337003</c:v>
                </c:pt>
                <c:pt idx="14370">
                  <c:v>0.74832832813262895</c:v>
                </c:pt>
                <c:pt idx="14371">
                  <c:v>0.74679410457610995</c:v>
                </c:pt>
                <c:pt idx="14372">
                  <c:v>0.743777096271514</c:v>
                </c:pt>
                <c:pt idx="14373">
                  <c:v>0.746889889240264</c:v>
                </c:pt>
                <c:pt idx="14374">
                  <c:v>0.75294125080108598</c:v>
                </c:pt>
                <c:pt idx="14375">
                  <c:v>0.74845421314239502</c:v>
                </c:pt>
                <c:pt idx="14376">
                  <c:v>0.73771274089813199</c:v>
                </c:pt>
                <c:pt idx="14377">
                  <c:v>0.74351865053176802</c:v>
                </c:pt>
                <c:pt idx="14378">
                  <c:v>0.74260503053665095</c:v>
                </c:pt>
                <c:pt idx="14379">
                  <c:v>0.74396961927413896</c:v>
                </c:pt>
                <c:pt idx="14380">
                  <c:v>0.73500323295593195</c:v>
                </c:pt>
                <c:pt idx="14381">
                  <c:v>0.72833639383315996</c:v>
                </c:pt>
                <c:pt idx="14382">
                  <c:v>0.73316311836242598</c:v>
                </c:pt>
                <c:pt idx="14383">
                  <c:v>0.73246449232101396</c:v>
                </c:pt>
                <c:pt idx="14384">
                  <c:v>0.73322004079818703</c:v>
                </c:pt>
                <c:pt idx="14385">
                  <c:v>0.73428124189376798</c:v>
                </c:pt>
                <c:pt idx="14386">
                  <c:v>0.74253392219543402</c:v>
                </c:pt>
                <c:pt idx="14387">
                  <c:v>0.74226433038711503</c:v>
                </c:pt>
                <c:pt idx="14388">
                  <c:v>0.73346346616744895</c:v>
                </c:pt>
                <c:pt idx="14389">
                  <c:v>0.74196058511733998</c:v>
                </c:pt>
                <c:pt idx="14390">
                  <c:v>0.73129940032958896</c:v>
                </c:pt>
                <c:pt idx="14391">
                  <c:v>0.73019164800643899</c:v>
                </c:pt>
                <c:pt idx="14392">
                  <c:v>0.72872877120971602</c:v>
                </c:pt>
                <c:pt idx="14393">
                  <c:v>0.72373408079147294</c:v>
                </c:pt>
                <c:pt idx="14394">
                  <c:v>0.71828067302703802</c:v>
                </c:pt>
                <c:pt idx="14395">
                  <c:v>0.71455013751983598</c:v>
                </c:pt>
                <c:pt idx="14396">
                  <c:v>0.71071982383728005</c:v>
                </c:pt>
                <c:pt idx="14397">
                  <c:v>0.70426148176193204</c:v>
                </c:pt>
                <c:pt idx="14398">
                  <c:v>0.71058130264282204</c:v>
                </c:pt>
                <c:pt idx="14399">
                  <c:v>0.70911121368408203</c:v>
                </c:pt>
                <c:pt idx="14400">
                  <c:v>0.70736819505691495</c:v>
                </c:pt>
                <c:pt idx="14401">
                  <c:v>0.72073996067047097</c:v>
                </c:pt>
                <c:pt idx="14402">
                  <c:v>0.70956885814666704</c:v>
                </c:pt>
                <c:pt idx="14403">
                  <c:v>0.70989197492599398</c:v>
                </c:pt>
                <c:pt idx="14404">
                  <c:v>0.70796149969100897</c:v>
                </c:pt>
                <c:pt idx="14405">
                  <c:v>0.69494938850402799</c:v>
                </c:pt>
                <c:pt idx="14406">
                  <c:v>0.69728523492813099</c:v>
                </c:pt>
                <c:pt idx="14407">
                  <c:v>0.70290535688400202</c:v>
                </c:pt>
                <c:pt idx="14408">
                  <c:v>0.70304864645004195</c:v>
                </c:pt>
                <c:pt idx="14409">
                  <c:v>0.71143162250518699</c:v>
                </c:pt>
                <c:pt idx="14410">
                  <c:v>0.69939136505126898</c:v>
                </c:pt>
                <c:pt idx="14411">
                  <c:v>0.70144599676132202</c:v>
                </c:pt>
                <c:pt idx="14412">
                  <c:v>0.68510979413986195</c:v>
                </c:pt>
                <c:pt idx="14413">
                  <c:v>0.69316834211349398</c:v>
                </c:pt>
                <c:pt idx="14414">
                  <c:v>0.67562615871429399</c:v>
                </c:pt>
                <c:pt idx="14415">
                  <c:v>0.684495329856872</c:v>
                </c:pt>
                <c:pt idx="14416">
                  <c:v>0.67667645215988104</c:v>
                </c:pt>
                <c:pt idx="14417">
                  <c:v>0.69099462032318104</c:v>
                </c:pt>
                <c:pt idx="14418">
                  <c:v>0.68461114168167103</c:v>
                </c:pt>
                <c:pt idx="14419">
                  <c:v>0.69753283262252797</c:v>
                </c:pt>
                <c:pt idx="14420">
                  <c:v>0.69569748640060403</c:v>
                </c:pt>
                <c:pt idx="14421">
                  <c:v>0.70121020078659002</c:v>
                </c:pt>
                <c:pt idx="14422">
                  <c:v>0.69440960884094205</c:v>
                </c:pt>
                <c:pt idx="14423">
                  <c:v>0.70121502876281705</c:v>
                </c:pt>
                <c:pt idx="14424">
                  <c:v>0.69414317607879605</c:v>
                </c:pt>
                <c:pt idx="14425">
                  <c:v>0.68829482793807895</c:v>
                </c:pt>
                <c:pt idx="14426">
                  <c:v>0.68382275104522705</c:v>
                </c:pt>
                <c:pt idx="14427">
                  <c:v>0.69088715314865101</c:v>
                </c:pt>
                <c:pt idx="14428">
                  <c:v>0.69097745418548495</c:v>
                </c:pt>
                <c:pt idx="14429">
                  <c:v>0.69006603956222501</c:v>
                </c:pt>
                <c:pt idx="14430">
                  <c:v>0.69098949432373002</c:v>
                </c:pt>
                <c:pt idx="14431">
                  <c:v>0.68989801406860296</c:v>
                </c:pt>
                <c:pt idx="14432">
                  <c:v>0.68907469511032104</c:v>
                </c:pt>
                <c:pt idx="14433">
                  <c:v>0.68496471643447798</c:v>
                </c:pt>
                <c:pt idx="14434">
                  <c:v>0.68239063024520796</c:v>
                </c:pt>
                <c:pt idx="14435">
                  <c:v>0.68005150556564298</c:v>
                </c:pt>
                <c:pt idx="14436">
                  <c:v>0.68364930152893</c:v>
                </c:pt>
                <c:pt idx="14437">
                  <c:v>0.68504571914672796</c:v>
                </c:pt>
                <c:pt idx="14438">
                  <c:v>0.68880909681320102</c:v>
                </c:pt>
                <c:pt idx="14439">
                  <c:v>0.68374407291412298</c:v>
                </c:pt>
                <c:pt idx="14440">
                  <c:v>0.68535727262496904</c:v>
                </c:pt>
                <c:pt idx="14441">
                  <c:v>0.67891228199005105</c:v>
                </c:pt>
                <c:pt idx="14442">
                  <c:v>0.67049813270568803</c:v>
                </c:pt>
                <c:pt idx="14443">
                  <c:v>0.67838746309280296</c:v>
                </c:pt>
                <c:pt idx="14444">
                  <c:v>0.67612224817276001</c:v>
                </c:pt>
                <c:pt idx="14445">
                  <c:v>0.67451310157775801</c:v>
                </c:pt>
                <c:pt idx="14446">
                  <c:v>0.673705995082855</c:v>
                </c:pt>
                <c:pt idx="14447">
                  <c:v>0.67410928010940496</c:v>
                </c:pt>
                <c:pt idx="14448">
                  <c:v>0.67147743701934803</c:v>
                </c:pt>
                <c:pt idx="14449">
                  <c:v>0.67240715026855402</c:v>
                </c:pt>
                <c:pt idx="14450">
                  <c:v>0.67527210712432795</c:v>
                </c:pt>
                <c:pt idx="14451">
                  <c:v>0.67933326959609897</c:v>
                </c:pt>
                <c:pt idx="14452">
                  <c:v>0.68258386850357</c:v>
                </c:pt>
                <c:pt idx="14453">
                  <c:v>0.67215502262115401</c:v>
                </c:pt>
                <c:pt idx="14454">
                  <c:v>0.67115402221679599</c:v>
                </c:pt>
                <c:pt idx="14455">
                  <c:v>0.67272502183914096</c:v>
                </c:pt>
                <c:pt idx="14456">
                  <c:v>0.65891474485397294</c:v>
                </c:pt>
                <c:pt idx="14457">
                  <c:v>0.66230309009552002</c:v>
                </c:pt>
                <c:pt idx="14458">
                  <c:v>0.65362924337386996</c:v>
                </c:pt>
                <c:pt idx="14459">
                  <c:v>0.65255755186080899</c:v>
                </c:pt>
                <c:pt idx="14460">
                  <c:v>0.65014308691024703</c:v>
                </c:pt>
                <c:pt idx="14461">
                  <c:v>0.64943015575408902</c:v>
                </c:pt>
                <c:pt idx="14462">
                  <c:v>0.65438026189803999</c:v>
                </c:pt>
                <c:pt idx="14463">
                  <c:v>0.65455716848373402</c:v>
                </c:pt>
                <c:pt idx="14464">
                  <c:v>0.65720641613006503</c:v>
                </c:pt>
                <c:pt idx="14465">
                  <c:v>0.65942686796188299</c:v>
                </c:pt>
                <c:pt idx="14466">
                  <c:v>0.65898770093917802</c:v>
                </c:pt>
                <c:pt idx="14467">
                  <c:v>0.65693098306655795</c:v>
                </c:pt>
                <c:pt idx="14468">
                  <c:v>0.65963631868362405</c:v>
                </c:pt>
                <c:pt idx="14469">
                  <c:v>0.65318310260772705</c:v>
                </c:pt>
                <c:pt idx="14470">
                  <c:v>0.64803266525268499</c:v>
                </c:pt>
                <c:pt idx="14471">
                  <c:v>0.64912879467010398</c:v>
                </c:pt>
                <c:pt idx="14472">
                  <c:v>0.65123760700225797</c:v>
                </c:pt>
                <c:pt idx="14473">
                  <c:v>0.64530742168426503</c:v>
                </c:pt>
                <c:pt idx="14474">
                  <c:v>0.64055526256561202</c:v>
                </c:pt>
                <c:pt idx="14475">
                  <c:v>0.64640641212463301</c:v>
                </c:pt>
                <c:pt idx="14476">
                  <c:v>0.64494669437408403</c:v>
                </c:pt>
                <c:pt idx="14477">
                  <c:v>0.64874899387359597</c:v>
                </c:pt>
                <c:pt idx="14478">
                  <c:v>0.64592838287353505</c:v>
                </c:pt>
                <c:pt idx="14479">
                  <c:v>0.64598643779754605</c:v>
                </c:pt>
                <c:pt idx="14480">
                  <c:v>0.64098846912384</c:v>
                </c:pt>
                <c:pt idx="14481">
                  <c:v>0.64280730485916104</c:v>
                </c:pt>
                <c:pt idx="14482">
                  <c:v>0.64312589168548495</c:v>
                </c:pt>
                <c:pt idx="14483">
                  <c:v>0.63836169242858798</c:v>
                </c:pt>
                <c:pt idx="14484">
                  <c:v>0.64493250846862704</c:v>
                </c:pt>
                <c:pt idx="14485">
                  <c:v>0.644503593444824</c:v>
                </c:pt>
                <c:pt idx="14486">
                  <c:v>0.63411116600036599</c:v>
                </c:pt>
                <c:pt idx="14487">
                  <c:v>0.64022481441497803</c:v>
                </c:pt>
                <c:pt idx="14488">
                  <c:v>0.636513352394104</c:v>
                </c:pt>
                <c:pt idx="14489">
                  <c:v>0.63107210397720304</c:v>
                </c:pt>
                <c:pt idx="14490">
                  <c:v>0.626184582710266</c:v>
                </c:pt>
                <c:pt idx="14491">
                  <c:v>0.63028430938720703</c:v>
                </c:pt>
                <c:pt idx="14492">
                  <c:v>0.62634003162384</c:v>
                </c:pt>
                <c:pt idx="14493">
                  <c:v>0.62445724010467496</c:v>
                </c:pt>
                <c:pt idx="14494">
                  <c:v>0.62492924928665095</c:v>
                </c:pt>
                <c:pt idx="14495">
                  <c:v>0.634724140167236</c:v>
                </c:pt>
                <c:pt idx="14496">
                  <c:v>0.62917470932006803</c:v>
                </c:pt>
                <c:pt idx="14497">
                  <c:v>0.63038140535354603</c:v>
                </c:pt>
                <c:pt idx="14498">
                  <c:v>0.62465739250183105</c:v>
                </c:pt>
                <c:pt idx="14499">
                  <c:v>0.62304461002349798</c:v>
                </c:pt>
                <c:pt idx="14500">
                  <c:v>0.62314808368682795</c:v>
                </c:pt>
                <c:pt idx="14501">
                  <c:v>0.62228047847747803</c:v>
                </c:pt>
                <c:pt idx="14502">
                  <c:v>0.61948013305663996</c:v>
                </c:pt>
                <c:pt idx="14503">
                  <c:v>0.61891174316406194</c:v>
                </c:pt>
                <c:pt idx="14504">
                  <c:v>0.62138050794601396</c:v>
                </c:pt>
                <c:pt idx="14505">
                  <c:v>0.62359440326690596</c:v>
                </c:pt>
                <c:pt idx="14506">
                  <c:v>0.62003237009048395</c:v>
                </c:pt>
                <c:pt idx="14507">
                  <c:v>0.61958187818527199</c:v>
                </c:pt>
                <c:pt idx="14508">
                  <c:v>0.61891430616378695</c:v>
                </c:pt>
                <c:pt idx="14509">
                  <c:v>0.620167255401611</c:v>
                </c:pt>
                <c:pt idx="14510">
                  <c:v>0.62031239271163896</c:v>
                </c:pt>
                <c:pt idx="14511">
                  <c:v>0.61917054653167702</c:v>
                </c:pt>
                <c:pt idx="14512">
                  <c:v>0.61630415916442804</c:v>
                </c:pt>
                <c:pt idx="14513">
                  <c:v>0.61511003971099798</c:v>
                </c:pt>
                <c:pt idx="14514">
                  <c:v>0.61510783433914096</c:v>
                </c:pt>
                <c:pt idx="14515">
                  <c:v>0.61864948272705</c:v>
                </c:pt>
                <c:pt idx="14516">
                  <c:v>0.61525118350982599</c:v>
                </c:pt>
                <c:pt idx="14517">
                  <c:v>0.61530911922454801</c:v>
                </c:pt>
                <c:pt idx="14518">
                  <c:v>0.61327683925628595</c:v>
                </c:pt>
                <c:pt idx="14519">
                  <c:v>0.61493271589279097</c:v>
                </c:pt>
                <c:pt idx="14520">
                  <c:v>0.61377948522567705</c:v>
                </c:pt>
                <c:pt idx="14521">
                  <c:v>0.61537504196166903</c:v>
                </c:pt>
                <c:pt idx="14522">
                  <c:v>0.62307041883468595</c:v>
                </c:pt>
                <c:pt idx="14523">
                  <c:v>0.62441253662109297</c:v>
                </c:pt>
                <c:pt idx="14524">
                  <c:v>0.62279909849166804</c:v>
                </c:pt>
                <c:pt idx="14525">
                  <c:v>0.62395220994949296</c:v>
                </c:pt>
                <c:pt idx="14526">
                  <c:v>0.62609267234802202</c:v>
                </c:pt>
                <c:pt idx="14527">
                  <c:v>0.62281268835067705</c:v>
                </c:pt>
                <c:pt idx="14528">
                  <c:v>0.62167704105377097</c:v>
                </c:pt>
                <c:pt idx="14529">
                  <c:v>0.62307488918304399</c:v>
                </c:pt>
                <c:pt idx="14530">
                  <c:v>0.61574608087539595</c:v>
                </c:pt>
                <c:pt idx="14531">
                  <c:v>0.62334066629409701</c:v>
                </c:pt>
                <c:pt idx="14532">
                  <c:v>0.62294089794158902</c:v>
                </c:pt>
                <c:pt idx="14533">
                  <c:v>0.62816953659057595</c:v>
                </c:pt>
                <c:pt idx="14534">
                  <c:v>0.62804538011550903</c:v>
                </c:pt>
                <c:pt idx="14535">
                  <c:v>0.62512087821960405</c:v>
                </c:pt>
                <c:pt idx="14536">
                  <c:v>0.62511831521987904</c:v>
                </c:pt>
                <c:pt idx="14537">
                  <c:v>0.62791562080383301</c:v>
                </c:pt>
                <c:pt idx="14538">
                  <c:v>0.59570920467376698</c:v>
                </c:pt>
                <c:pt idx="14539">
                  <c:v>0.590764820575714</c:v>
                </c:pt>
                <c:pt idx="14540">
                  <c:v>0.58986806869506803</c:v>
                </c:pt>
                <c:pt idx="14541">
                  <c:v>0.58901846408843905</c:v>
                </c:pt>
                <c:pt idx="14542">
                  <c:v>0.59229218959808305</c:v>
                </c:pt>
                <c:pt idx="14543">
                  <c:v>0.58484423160552901</c:v>
                </c:pt>
                <c:pt idx="14544">
                  <c:v>0.582111597061157</c:v>
                </c:pt>
                <c:pt idx="14545">
                  <c:v>0.58215355873107899</c:v>
                </c:pt>
                <c:pt idx="14546">
                  <c:v>0.58714908361434903</c:v>
                </c:pt>
                <c:pt idx="14547">
                  <c:v>0.58525550365447898</c:v>
                </c:pt>
                <c:pt idx="14548">
                  <c:v>0.58992946147918701</c:v>
                </c:pt>
                <c:pt idx="14549">
                  <c:v>0.590068578720092</c:v>
                </c:pt>
                <c:pt idx="14550">
                  <c:v>0.59288084506988503</c:v>
                </c:pt>
                <c:pt idx="14551">
                  <c:v>0.593028604984283</c:v>
                </c:pt>
                <c:pt idx="14552">
                  <c:v>0.59828627109527499</c:v>
                </c:pt>
                <c:pt idx="14553">
                  <c:v>0.59056097269058205</c:v>
                </c:pt>
                <c:pt idx="14554">
                  <c:v>0.601662278175354</c:v>
                </c:pt>
                <c:pt idx="14555">
                  <c:v>0.58678221702575595</c:v>
                </c:pt>
                <c:pt idx="14556">
                  <c:v>0.58957529067993097</c:v>
                </c:pt>
                <c:pt idx="14557">
                  <c:v>0.58964210748672397</c:v>
                </c:pt>
                <c:pt idx="14558">
                  <c:v>0.59321022033691395</c:v>
                </c:pt>
                <c:pt idx="14559">
                  <c:v>0.58893692493438698</c:v>
                </c:pt>
                <c:pt idx="14560">
                  <c:v>0.59229469299316395</c:v>
                </c:pt>
                <c:pt idx="14561">
                  <c:v>0.59633135795593195</c:v>
                </c:pt>
                <c:pt idx="14562">
                  <c:v>0.59815132617950395</c:v>
                </c:pt>
                <c:pt idx="14563">
                  <c:v>0.60123044252395597</c:v>
                </c:pt>
                <c:pt idx="14564">
                  <c:v>0.59907519817352195</c:v>
                </c:pt>
                <c:pt idx="14565">
                  <c:v>0.59918284416198697</c:v>
                </c:pt>
                <c:pt idx="14566">
                  <c:v>0.60127639770507801</c:v>
                </c:pt>
                <c:pt idx="14567">
                  <c:v>0.59367382526397705</c:v>
                </c:pt>
                <c:pt idx="14568">
                  <c:v>0.59692329168319702</c:v>
                </c:pt>
                <c:pt idx="14569">
                  <c:v>0.59036386013030995</c:v>
                </c:pt>
                <c:pt idx="14570">
                  <c:v>0.59086900949478105</c:v>
                </c:pt>
                <c:pt idx="14571">
                  <c:v>0.58778637647628695</c:v>
                </c:pt>
                <c:pt idx="14572">
                  <c:v>0.58942979574203402</c:v>
                </c:pt>
                <c:pt idx="14573">
                  <c:v>0.57572579383849998</c:v>
                </c:pt>
                <c:pt idx="14574">
                  <c:v>0.59046572446823098</c:v>
                </c:pt>
                <c:pt idx="14575">
                  <c:v>0.57950037717819203</c:v>
                </c:pt>
                <c:pt idx="14576">
                  <c:v>0.58912003040313698</c:v>
                </c:pt>
                <c:pt idx="14577">
                  <c:v>0.58319598436355502</c:v>
                </c:pt>
                <c:pt idx="14578">
                  <c:v>0.59071540832519498</c:v>
                </c:pt>
                <c:pt idx="14579">
                  <c:v>0.58718454837798995</c:v>
                </c:pt>
                <c:pt idx="14580">
                  <c:v>0.58456897735595703</c:v>
                </c:pt>
                <c:pt idx="14581">
                  <c:v>0.58314073085784901</c:v>
                </c:pt>
                <c:pt idx="14582">
                  <c:v>0.58013331890106201</c:v>
                </c:pt>
                <c:pt idx="14583">
                  <c:v>0.58598291873931796</c:v>
                </c:pt>
                <c:pt idx="14584">
                  <c:v>0.58794474601745605</c:v>
                </c:pt>
                <c:pt idx="14585">
                  <c:v>0.58803975582122803</c:v>
                </c:pt>
                <c:pt idx="14586">
                  <c:v>0.58584338426589899</c:v>
                </c:pt>
                <c:pt idx="14587">
                  <c:v>0.58567041158676103</c:v>
                </c:pt>
                <c:pt idx="14588">
                  <c:v>0.58539819717407204</c:v>
                </c:pt>
                <c:pt idx="14589">
                  <c:v>0.58767747879028298</c:v>
                </c:pt>
                <c:pt idx="14590">
                  <c:v>0.584067583084106</c:v>
                </c:pt>
                <c:pt idx="14591">
                  <c:v>0.58971482515335005</c:v>
                </c:pt>
                <c:pt idx="14592">
                  <c:v>0.58923512697219804</c:v>
                </c:pt>
                <c:pt idx="14593">
                  <c:v>0.59196239709854104</c:v>
                </c:pt>
                <c:pt idx="14594">
                  <c:v>0.58208465576171797</c:v>
                </c:pt>
                <c:pt idx="14595">
                  <c:v>0.589399874210357</c:v>
                </c:pt>
                <c:pt idx="14596">
                  <c:v>0.58696937561035101</c:v>
                </c:pt>
                <c:pt idx="14597">
                  <c:v>0.59221804141998202</c:v>
                </c:pt>
                <c:pt idx="14598">
                  <c:v>0.59207189083099299</c:v>
                </c:pt>
                <c:pt idx="14599">
                  <c:v>0.59396004676818803</c:v>
                </c:pt>
                <c:pt idx="14600">
                  <c:v>0.59892392158508301</c:v>
                </c:pt>
                <c:pt idx="14601">
                  <c:v>0.596310675144195</c:v>
                </c:pt>
                <c:pt idx="14602">
                  <c:v>0.59341263771057096</c:v>
                </c:pt>
                <c:pt idx="14603">
                  <c:v>0.59826058149337702</c:v>
                </c:pt>
                <c:pt idx="14604">
                  <c:v>0.59426224231719904</c:v>
                </c:pt>
                <c:pt idx="14605">
                  <c:v>0.60133481025695801</c:v>
                </c:pt>
                <c:pt idx="14606">
                  <c:v>0.59577476978302002</c:v>
                </c:pt>
                <c:pt idx="14607">
                  <c:v>0.59614771604537897</c:v>
                </c:pt>
                <c:pt idx="14608">
                  <c:v>0.59374058246612504</c:v>
                </c:pt>
                <c:pt idx="14609">
                  <c:v>0.59764873981475797</c:v>
                </c:pt>
                <c:pt idx="14610">
                  <c:v>0.58670771121978704</c:v>
                </c:pt>
                <c:pt idx="14611">
                  <c:v>0.58716428279876698</c:v>
                </c:pt>
                <c:pt idx="14612">
                  <c:v>0.57892453670501698</c:v>
                </c:pt>
                <c:pt idx="14613">
                  <c:v>0.587069392204284</c:v>
                </c:pt>
                <c:pt idx="14614">
                  <c:v>0.57874631881713801</c:v>
                </c:pt>
                <c:pt idx="14615">
                  <c:v>0.58327043056488004</c:v>
                </c:pt>
                <c:pt idx="14616">
                  <c:v>0.587371826171875</c:v>
                </c:pt>
                <c:pt idx="14617">
                  <c:v>0.61002850532531705</c:v>
                </c:pt>
                <c:pt idx="14618">
                  <c:v>0.60125088691711404</c:v>
                </c:pt>
                <c:pt idx="14619">
                  <c:v>0.61494511365890503</c:v>
                </c:pt>
                <c:pt idx="14620">
                  <c:v>0.61151188611984197</c:v>
                </c:pt>
                <c:pt idx="14621">
                  <c:v>0.61651217937469405</c:v>
                </c:pt>
                <c:pt idx="14622">
                  <c:v>0.61282092332839899</c:v>
                </c:pt>
                <c:pt idx="14623">
                  <c:v>0.61726701259613004</c:v>
                </c:pt>
                <c:pt idx="14624">
                  <c:v>0.61300122737884499</c:v>
                </c:pt>
                <c:pt idx="14625">
                  <c:v>0.61864095926284701</c:v>
                </c:pt>
                <c:pt idx="14626">
                  <c:v>0.60932147502899103</c:v>
                </c:pt>
                <c:pt idx="14627">
                  <c:v>0.60914117097854603</c:v>
                </c:pt>
                <c:pt idx="14628">
                  <c:v>0.61320030689239502</c:v>
                </c:pt>
                <c:pt idx="14629">
                  <c:v>0.61775493621826105</c:v>
                </c:pt>
                <c:pt idx="14630">
                  <c:v>0.61306726932525601</c:v>
                </c:pt>
                <c:pt idx="14631">
                  <c:v>0.61748951673507602</c:v>
                </c:pt>
                <c:pt idx="14632">
                  <c:v>0.61553645133972101</c:v>
                </c:pt>
                <c:pt idx="14633">
                  <c:v>0.612637519836425</c:v>
                </c:pt>
                <c:pt idx="14634">
                  <c:v>0.61020618677139205</c:v>
                </c:pt>
                <c:pt idx="14635">
                  <c:v>0.60912168025970403</c:v>
                </c:pt>
                <c:pt idx="14636">
                  <c:v>0.60864901542663497</c:v>
                </c:pt>
                <c:pt idx="14637">
                  <c:v>0.61516308784484797</c:v>
                </c:pt>
                <c:pt idx="14638">
                  <c:v>0.60980743169784501</c:v>
                </c:pt>
                <c:pt idx="14639">
                  <c:v>0.63346803188323897</c:v>
                </c:pt>
                <c:pt idx="14640">
                  <c:v>0.62783879041671697</c:v>
                </c:pt>
                <c:pt idx="14641">
                  <c:v>0.63994997739791804</c:v>
                </c:pt>
                <c:pt idx="14642">
                  <c:v>0.62032175064086903</c:v>
                </c:pt>
                <c:pt idx="14643">
                  <c:v>0.64399379491805997</c:v>
                </c:pt>
                <c:pt idx="14644">
                  <c:v>0.63115262985229403</c:v>
                </c:pt>
                <c:pt idx="14645">
                  <c:v>0.64056521654128995</c:v>
                </c:pt>
                <c:pt idx="14646">
                  <c:v>0.64376860857009799</c:v>
                </c:pt>
                <c:pt idx="14647">
                  <c:v>0.65346157550811701</c:v>
                </c:pt>
                <c:pt idx="14648">
                  <c:v>0.65189516544341997</c:v>
                </c:pt>
                <c:pt idx="14649">
                  <c:v>0.65257972478866499</c:v>
                </c:pt>
                <c:pt idx="14650">
                  <c:v>0.64908295869827204</c:v>
                </c:pt>
                <c:pt idx="14651">
                  <c:v>0.65123927593231201</c:v>
                </c:pt>
                <c:pt idx="14652">
                  <c:v>0.66051006317138605</c:v>
                </c:pt>
                <c:pt idx="14653">
                  <c:v>0.66593348979949896</c:v>
                </c:pt>
                <c:pt idx="14654">
                  <c:v>0.661635041236877</c:v>
                </c:pt>
                <c:pt idx="14655">
                  <c:v>0.66259300708770696</c:v>
                </c:pt>
                <c:pt idx="14656">
                  <c:v>0.65287327766418402</c:v>
                </c:pt>
                <c:pt idx="14657">
                  <c:v>0.67383527755737305</c:v>
                </c:pt>
                <c:pt idx="14658">
                  <c:v>0.67426162958145097</c:v>
                </c:pt>
                <c:pt idx="14659">
                  <c:v>0.68750351667404097</c:v>
                </c:pt>
                <c:pt idx="14660">
                  <c:v>0.67875438928604104</c:v>
                </c:pt>
                <c:pt idx="14661">
                  <c:v>0.67699170112609797</c:v>
                </c:pt>
                <c:pt idx="14662">
                  <c:v>0.67974495887756303</c:v>
                </c:pt>
                <c:pt idx="14663">
                  <c:v>0.67908889055251997</c:v>
                </c:pt>
                <c:pt idx="14664">
                  <c:v>0.67115592956542902</c:v>
                </c:pt>
                <c:pt idx="14665">
                  <c:v>0.67833435535430897</c:v>
                </c:pt>
                <c:pt idx="14666">
                  <c:v>0.67586266994476296</c:v>
                </c:pt>
                <c:pt idx="14667">
                  <c:v>0.68414390087127597</c:v>
                </c:pt>
                <c:pt idx="14668">
                  <c:v>0.69499951601028398</c:v>
                </c:pt>
                <c:pt idx="14669">
                  <c:v>0.69441342353820801</c:v>
                </c:pt>
                <c:pt idx="14670">
                  <c:v>0.69872564077377297</c:v>
                </c:pt>
                <c:pt idx="14671">
                  <c:v>0.68862032890319802</c:v>
                </c:pt>
                <c:pt idx="14672">
                  <c:v>0.69455283880233698</c:v>
                </c:pt>
                <c:pt idx="14673">
                  <c:v>0.69230180978775002</c:v>
                </c:pt>
                <c:pt idx="14674">
                  <c:v>0.69084334373474099</c:v>
                </c:pt>
                <c:pt idx="14675">
                  <c:v>0.68524873256683305</c:v>
                </c:pt>
                <c:pt idx="14676">
                  <c:v>0.68974274396896296</c:v>
                </c:pt>
                <c:pt idx="14677">
                  <c:v>0.680231392383575</c:v>
                </c:pt>
                <c:pt idx="14678">
                  <c:v>0.68681693077087402</c:v>
                </c:pt>
                <c:pt idx="14679">
                  <c:v>0.68484872579574496</c:v>
                </c:pt>
                <c:pt idx="14680">
                  <c:v>0.70492929220199496</c:v>
                </c:pt>
                <c:pt idx="14681">
                  <c:v>0.69579070806503196</c:v>
                </c:pt>
                <c:pt idx="14682">
                  <c:v>0.71321564912795998</c:v>
                </c:pt>
                <c:pt idx="14683">
                  <c:v>0.71336841583251898</c:v>
                </c:pt>
                <c:pt idx="14684">
                  <c:v>0.72242420911788896</c:v>
                </c:pt>
                <c:pt idx="14685">
                  <c:v>0.72282803058624201</c:v>
                </c:pt>
                <c:pt idx="14686">
                  <c:v>0.72450757026672297</c:v>
                </c:pt>
                <c:pt idx="14687">
                  <c:v>0.71445912122726396</c:v>
                </c:pt>
                <c:pt idx="14688">
                  <c:v>0.72095650434493996</c:v>
                </c:pt>
                <c:pt idx="14689">
                  <c:v>0.70874756574630704</c:v>
                </c:pt>
                <c:pt idx="14690">
                  <c:v>0.71516507863998402</c:v>
                </c:pt>
                <c:pt idx="14691">
                  <c:v>0.71437150239944402</c:v>
                </c:pt>
                <c:pt idx="14692">
                  <c:v>0.72143435478210405</c:v>
                </c:pt>
                <c:pt idx="14693">
                  <c:v>0.71922755241393999</c:v>
                </c:pt>
                <c:pt idx="14694">
                  <c:v>0.72039878368377597</c:v>
                </c:pt>
                <c:pt idx="14695">
                  <c:v>0.72308170795440596</c:v>
                </c:pt>
                <c:pt idx="14696">
                  <c:v>0.72741806507110496</c:v>
                </c:pt>
                <c:pt idx="14697">
                  <c:v>0.72277384996414096</c:v>
                </c:pt>
                <c:pt idx="14698">
                  <c:v>0.72242993116378695</c:v>
                </c:pt>
                <c:pt idx="14699">
                  <c:v>0.71188187599182096</c:v>
                </c:pt>
                <c:pt idx="14700">
                  <c:v>0.71795034408569303</c:v>
                </c:pt>
                <c:pt idx="14701">
                  <c:v>0.72432500123977595</c:v>
                </c:pt>
                <c:pt idx="14702">
                  <c:v>0.723055839538574</c:v>
                </c:pt>
                <c:pt idx="14703">
                  <c:v>0.71722859144210804</c:v>
                </c:pt>
                <c:pt idx="14704">
                  <c:v>0.72953981161117498</c:v>
                </c:pt>
                <c:pt idx="14705">
                  <c:v>0.71531450748443604</c:v>
                </c:pt>
                <c:pt idx="14706">
                  <c:v>0.72312659025192205</c:v>
                </c:pt>
                <c:pt idx="14707">
                  <c:v>0.71469914913177401</c:v>
                </c:pt>
                <c:pt idx="14708">
                  <c:v>0.73191273212432795</c:v>
                </c:pt>
                <c:pt idx="14709">
                  <c:v>0.74205660820007302</c:v>
                </c:pt>
                <c:pt idx="14710">
                  <c:v>0.76511657238006503</c:v>
                </c:pt>
                <c:pt idx="14711">
                  <c:v>0.753975510597229</c:v>
                </c:pt>
                <c:pt idx="14712">
                  <c:v>0.766704261302947</c:v>
                </c:pt>
                <c:pt idx="14713">
                  <c:v>0.75883144140243497</c:v>
                </c:pt>
                <c:pt idx="14714">
                  <c:v>0.75555020570755005</c:v>
                </c:pt>
                <c:pt idx="14715">
                  <c:v>0.74984735250473</c:v>
                </c:pt>
                <c:pt idx="14716">
                  <c:v>0.75868588685989302</c:v>
                </c:pt>
                <c:pt idx="14717">
                  <c:v>0.75578826665878196</c:v>
                </c:pt>
                <c:pt idx="14718">
                  <c:v>0.76552367210388095</c:v>
                </c:pt>
                <c:pt idx="14719">
                  <c:v>0.76406413316726596</c:v>
                </c:pt>
                <c:pt idx="14720">
                  <c:v>0.76966786384582497</c:v>
                </c:pt>
                <c:pt idx="14721">
                  <c:v>0.75732672214508001</c:v>
                </c:pt>
                <c:pt idx="14722">
                  <c:v>0.76784741878509499</c:v>
                </c:pt>
                <c:pt idx="14723">
                  <c:v>0.77215409278869596</c:v>
                </c:pt>
                <c:pt idx="14724">
                  <c:v>0.77160686254501298</c:v>
                </c:pt>
                <c:pt idx="14725">
                  <c:v>0.76527887582778897</c:v>
                </c:pt>
                <c:pt idx="14726">
                  <c:v>0.74945276975631703</c:v>
                </c:pt>
                <c:pt idx="14727">
                  <c:v>0.75264263153076105</c:v>
                </c:pt>
                <c:pt idx="14728">
                  <c:v>0.75482583045959395</c:v>
                </c:pt>
                <c:pt idx="14729">
                  <c:v>0.77190095186233498</c:v>
                </c:pt>
                <c:pt idx="14730">
                  <c:v>0.77745556831359797</c:v>
                </c:pt>
                <c:pt idx="14731">
                  <c:v>0.77463346719741799</c:v>
                </c:pt>
                <c:pt idx="14732">
                  <c:v>0.78628200292587203</c:v>
                </c:pt>
                <c:pt idx="14733">
                  <c:v>0.79113417863845803</c:v>
                </c:pt>
                <c:pt idx="14734">
                  <c:v>0.79188179969787498</c:v>
                </c:pt>
                <c:pt idx="14735">
                  <c:v>0.80951035022735496</c:v>
                </c:pt>
                <c:pt idx="14736">
                  <c:v>0.80734461545944203</c:v>
                </c:pt>
                <c:pt idx="14737">
                  <c:v>0.80230337381362904</c:v>
                </c:pt>
                <c:pt idx="14738">
                  <c:v>0.79700320959091098</c:v>
                </c:pt>
                <c:pt idx="14739">
                  <c:v>0.80473220348358099</c:v>
                </c:pt>
                <c:pt idx="14740">
                  <c:v>0.79582011699676503</c:v>
                </c:pt>
                <c:pt idx="14741">
                  <c:v>0.80069649219512895</c:v>
                </c:pt>
                <c:pt idx="14742">
                  <c:v>0.79174911975860496</c:v>
                </c:pt>
                <c:pt idx="14743">
                  <c:v>0.79992163181304898</c:v>
                </c:pt>
                <c:pt idx="14744">
                  <c:v>0.79450517892837502</c:v>
                </c:pt>
                <c:pt idx="14745">
                  <c:v>0.79547780752181996</c:v>
                </c:pt>
                <c:pt idx="14746">
                  <c:v>0.79594266414642301</c:v>
                </c:pt>
                <c:pt idx="14747">
                  <c:v>0.81899124383926303</c:v>
                </c:pt>
                <c:pt idx="14748">
                  <c:v>0.81945103406906095</c:v>
                </c:pt>
                <c:pt idx="14749">
                  <c:v>0.83511805534362704</c:v>
                </c:pt>
                <c:pt idx="14750">
                  <c:v>0.84433865547180098</c:v>
                </c:pt>
                <c:pt idx="14751">
                  <c:v>0.84517943859100297</c:v>
                </c:pt>
                <c:pt idx="14752">
                  <c:v>0.83872699737548795</c:v>
                </c:pt>
                <c:pt idx="14753">
                  <c:v>0.83758211135864202</c:v>
                </c:pt>
                <c:pt idx="14754">
                  <c:v>0.82996475696563698</c:v>
                </c:pt>
                <c:pt idx="14755">
                  <c:v>0.84402555227279596</c:v>
                </c:pt>
                <c:pt idx="14756">
                  <c:v>0.83354270458221402</c:v>
                </c:pt>
                <c:pt idx="14757">
                  <c:v>0.83581507205963101</c:v>
                </c:pt>
                <c:pt idx="14758">
                  <c:v>0.84131163358688299</c:v>
                </c:pt>
                <c:pt idx="14759">
                  <c:v>0.84861356019973699</c:v>
                </c:pt>
                <c:pt idx="14760">
                  <c:v>0.84851050376892001</c:v>
                </c:pt>
                <c:pt idx="14761">
                  <c:v>0.86141705513000399</c:v>
                </c:pt>
                <c:pt idx="14762">
                  <c:v>0.853279709815979</c:v>
                </c:pt>
                <c:pt idx="14763">
                  <c:v>0.87221765518188399</c:v>
                </c:pt>
                <c:pt idx="14764">
                  <c:v>0.86079990863800004</c:v>
                </c:pt>
                <c:pt idx="14765">
                  <c:v>0.87795144319534302</c:v>
                </c:pt>
                <c:pt idx="14766">
                  <c:v>0.87065649032592696</c:v>
                </c:pt>
                <c:pt idx="14767">
                  <c:v>0.88065648078918402</c:v>
                </c:pt>
                <c:pt idx="14768">
                  <c:v>0.88406819105148304</c:v>
                </c:pt>
                <c:pt idx="14769">
                  <c:v>0.88837242126464799</c:v>
                </c:pt>
                <c:pt idx="14770">
                  <c:v>0.90237885713577204</c:v>
                </c:pt>
                <c:pt idx="14771">
                  <c:v>0.894841969013214</c:v>
                </c:pt>
                <c:pt idx="14772">
                  <c:v>0.89746469259261996</c:v>
                </c:pt>
                <c:pt idx="14773">
                  <c:v>0.89444500207901001</c:v>
                </c:pt>
                <c:pt idx="14774">
                  <c:v>0.88995033502578702</c:v>
                </c:pt>
                <c:pt idx="14775">
                  <c:v>0.887981176376342</c:v>
                </c:pt>
                <c:pt idx="14776">
                  <c:v>0.89364713430404596</c:v>
                </c:pt>
                <c:pt idx="14777">
                  <c:v>0.888003289699554</c:v>
                </c:pt>
                <c:pt idx="14778">
                  <c:v>0.89068245887756303</c:v>
                </c:pt>
                <c:pt idx="14779">
                  <c:v>0.89084011316299405</c:v>
                </c:pt>
                <c:pt idx="14780">
                  <c:v>0.89326447248458796</c:v>
                </c:pt>
                <c:pt idx="14781">
                  <c:v>0.88874799013137795</c:v>
                </c:pt>
                <c:pt idx="14782">
                  <c:v>0.89282101392745905</c:v>
                </c:pt>
                <c:pt idx="14783">
                  <c:v>0.89832466840743996</c:v>
                </c:pt>
                <c:pt idx="14784">
                  <c:v>0.89895415306091297</c:v>
                </c:pt>
                <c:pt idx="14785">
                  <c:v>0.90351545810699396</c:v>
                </c:pt>
                <c:pt idx="14786">
                  <c:v>0.91068464517593295</c:v>
                </c:pt>
                <c:pt idx="14787">
                  <c:v>0.91029381752014105</c:v>
                </c:pt>
                <c:pt idx="14788">
                  <c:v>0.902088463306427</c:v>
                </c:pt>
                <c:pt idx="14789">
                  <c:v>0.90600448846817005</c:v>
                </c:pt>
                <c:pt idx="14790">
                  <c:v>0.90015888214111295</c:v>
                </c:pt>
                <c:pt idx="14791">
                  <c:v>0.91405618190765303</c:v>
                </c:pt>
                <c:pt idx="14792">
                  <c:v>0.91285759210586503</c:v>
                </c:pt>
                <c:pt idx="14793">
                  <c:v>0.906477451324462</c:v>
                </c:pt>
                <c:pt idx="14794">
                  <c:v>0.91736656427383401</c:v>
                </c:pt>
                <c:pt idx="14795">
                  <c:v>0.91119426488876298</c:v>
                </c:pt>
                <c:pt idx="14796">
                  <c:v>0.91376346349716098</c:v>
                </c:pt>
                <c:pt idx="14797">
                  <c:v>0.90431171655654896</c:v>
                </c:pt>
                <c:pt idx="14798">
                  <c:v>0.89478302001953103</c:v>
                </c:pt>
                <c:pt idx="14799">
                  <c:v>0.887714803218841</c:v>
                </c:pt>
                <c:pt idx="14800">
                  <c:v>0.89081668853759699</c:v>
                </c:pt>
                <c:pt idx="14801">
                  <c:v>0.882712543010711</c:v>
                </c:pt>
                <c:pt idx="14802">
                  <c:v>0.89487862586974998</c:v>
                </c:pt>
                <c:pt idx="14803">
                  <c:v>0.89416098594665505</c:v>
                </c:pt>
                <c:pt idx="14804">
                  <c:v>0.89896416664123502</c:v>
                </c:pt>
                <c:pt idx="14805">
                  <c:v>0.90429311990737904</c:v>
                </c:pt>
                <c:pt idx="14806">
                  <c:v>0.91307055950164695</c:v>
                </c:pt>
                <c:pt idx="14807">
                  <c:v>0.91197162866592396</c:v>
                </c:pt>
                <c:pt idx="14808">
                  <c:v>0.92373037338256803</c:v>
                </c:pt>
                <c:pt idx="14809">
                  <c:v>0.91523849964141801</c:v>
                </c:pt>
                <c:pt idx="14810">
                  <c:v>0.92136073112487704</c:v>
                </c:pt>
                <c:pt idx="14811">
                  <c:v>0.91649407148361195</c:v>
                </c:pt>
                <c:pt idx="14812">
                  <c:v>0.92569160461425704</c:v>
                </c:pt>
                <c:pt idx="14813">
                  <c:v>0.92463481426239003</c:v>
                </c:pt>
                <c:pt idx="14814">
                  <c:v>0.93746274709701505</c:v>
                </c:pt>
                <c:pt idx="14815">
                  <c:v>0.93846929073333696</c:v>
                </c:pt>
                <c:pt idx="14816">
                  <c:v>0.94282978773116999</c:v>
                </c:pt>
                <c:pt idx="14817">
                  <c:v>0.94582903385162298</c:v>
                </c:pt>
                <c:pt idx="14818">
                  <c:v>0.95053392648696799</c:v>
                </c:pt>
                <c:pt idx="14819">
                  <c:v>0.94115024805068903</c:v>
                </c:pt>
                <c:pt idx="14820">
                  <c:v>0.94031953811645497</c:v>
                </c:pt>
                <c:pt idx="14821">
                  <c:v>0.932658851146697</c:v>
                </c:pt>
                <c:pt idx="14822">
                  <c:v>0.93475019931793202</c:v>
                </c:pt>
                <c:pt idx="14823">
                  <c:v>0.93891942501068104</c:v>
                </c:pt>
                <c:pt idx="14824">
                  <c:v>0.953630030155181</c:v>
                </c:pt>
                <c:pt idx="14825">
                  <c:v>0.95729571580886796</c:v>
                </c:pt>
                <c:pt idx="14826">
                  <c:v>0.96919029951095503</c:v>
                </c:pt>
                <c:pt idx="14827">
                  <c:v>0.97027742862701405</c:v>
                </c:pt>
                <c:pt idx="14828">
                  <c:v>0.96874970197677601</c:v>
                </c:pt>
                <c:pt idx="14829">
                  <c:v>0.96751999855041504</c:v>
                </c:pt>
                <c:pt idx="14830">
                  <c:v>0.97980505228042603</c:v>
                </c:pt>
                <c:pt idx="14831">
                  <c:v>0.98162579536437899</c:v>
                </c:pt>
                <c:pt idx="14832">
                  <c:v>0.98234009742736805</c:v>
                </c:pt>
                <c:pt idx="14833">
                  <c:v>0.97201108932495095</c:v>
                </c:pt>
                <c:pt idx="14834">
                  <c:v>0.97746855020523005</c:v>
                </c:pt>
                <c:pt idx="14835">
                  <c:v>0.966852366924285</c:v>
                </c:pt>
                <c:pt idx="14836">
                  <c:v>0.968661189079284</c:v>
                </c:pt>
                <c:pt idx="14837">
                  <c:v>0.96549052000045699</c:v>
                </c:pt>
                <c:pt idx="14838">
                  <c:v>0.970503449440002</c:v>
                </c:pt>
                <c:pt idx="14839">
                  <c:v>0.94891142845153797</c:v>
                </c:pt>
                <c:pt idx="14840">
                  <c:v>0.94721662998199396</c:v>
                </c:pt>
                <c:pt idx="14841">
                  <c:v>0.95253449678420998</c:v>
                </c:pt>
                <c:pt idx="14842">
                  <c:v>0.97265535593032804</c:v>
                </c:pt>
                <c:pt idx="14843">
                  <c:v>0.97450572252273504</c:v>
                </c:pt>
                <c:pt idx="14844">
                  <c:v>0.97297006845474199</c:v>
                </c:pt>
                <c:pt idx="14845">
                  <c:v>0.97421592473983698</c:v>
                </c:pt>
                <c:pt idx="14846">
                  <c:v>0.97779190540313698</c:v>
                </c:pt>
                <c:pt idx="14847">
                  <c:v>0.97830224037170399</c:v>
                </c:pt>
                <c:pt idx="14848">
                  <c:v>0.98320800065994196</c:v>
                </c:pt>
                <c:pt idx="14849">
                  <c:v>0.98411464691162098</c:v>
                </c:pt>
                <c:pt idx="14850">
                  <c:v>0.99008810520172097</c:v>
                </c:pt>
                <c:pt idx="14851">
                  <c:v>1.00457787513732</c:v>
                </c:pt>
                <c:pt idx="14852">
                  <c:v>1.0100853443145701</c:v>
                </c:pt>
                <c:pt idx="14853">
                  <c:v>1.0039165019989</c:v>
                </c:pt>
                <c:pt idx="14854">
                  <c:v>0.99716585874557395</c:v>
                </c:pt>
                <c:pt idx="14855">
                  <c:v>1.0037586688995299</c:v>
                </c:pt>
                <c:pt idx="14856">
                  <c:v>1.00776815414428</c:v>
                </c:pt>
                <c:pt idx="14857">
                  <c:v>0.99734139442443803</c:v>
                </c:pt>
                <c:pt idx="14858">
                  <c:v>1.0010807514190601</c:v>
                </c:pt>
                <c:pt idx="14859">
                  <c:v>1.00588059425354</c:v>
                </c:pt>
                <c:pt idx="14860">
                  <c:v>1.01564049720764</c:v>
                </c:pt>
                <c:pt idx="14861">
                  <c:v>1.01589751243591</c:v>
                </c:pt>
                <c:pt idx="14862">
                  <c:v>1.0217692852020199</c:v>
                </c:pt>
                <c:pt idx="14863">
                  <c:v>1.0144191980361901</c:v>
                </c:pt>
                <c:pt idx="14864">
                  <c:v>0.99991059303283603</c:v>
                </c:pt>
                <c:pt idx="14865">
                  <c:v>1.0035370588302599</c:v>
                </c:pt>
                <c:pt idx="14866">
                  <c:v>1.00800108909606</c:v>
                </c:pt>
                <c:pt idx="14867">
                  <c:v>1.0189509391784599</c:v>
                </c:pt>
                <c:pt idx="14868">
                  <c:v>1.02929019927978</c:v>
                </c:pt>
                <c:pt idx="14869">
                  <c:v>1.0299272537231401</c:v>
                </c:pt>
                <c:pt idx="14870">
                  <c:v>1.0211150646209699</c:v>
                </c:pt>
                <c:pt idx="14871">
                  <c:v>1.01404976844787</c:v>
                </c:pt>
                <c:pt idx="14872">
                  <c:v>1.0188386440277</c:v>
                </c:pt>
                <c:pt idx="14873">
                  <c:v>1.0193951129913299</c:v>
                </c:pt>
                <c:pt idx="14874">
                  <c:v>1.0167864561080899</c:v>
                </c:pt>
                <c:pt idx="14875">
                  <c:v>1.0232522487640301</c:v>
                </c:pt>
                <c:pt idx="14876">
                  <c:v>1.0294220447540201</c:v>
                </c:pt>
                <c:pt idx="14877">
                  <c:v>1.03584003448486</c:v>
                </c:pt>
                <c:pt idx="14878">
                  <c:v>1.03471899032592</c:v>
                </c:pt>
                <c:pt idx="14879">
                  <c:v>1.0345699787139799</c:v>
                </c:pt>
                <c:pt idx="14880">
                  <c:v>1.0327622890472401</c:v>
                </c:pt>
                <c:pt idx="14881">
                  <c:v>1.0246555805206199</c:v>
                </c:pt>
                <c:pt idx="14882">
                  <c:v>1.0147442817687899</c:v>
                </c:pt>
                <c:pt idx="14883">
                  <c:v>1.00941681861877</c:v>
                </c:pt>
                <c:pt idx="14884">
                  <c:v>1.00602674484252</c:v>
                </c:pt>
                <c:pt idx="14885">
                  <c:v>1.00959467887878</c:v>
                </c:pt>
                <c:pt idx="14886">
                  <c:v>1.01372814178466</c:v>
                </c:pt>
                <c:pt idx="14887">
                  <c:v>1.0283145904541</c:v>
                </c:pt>
                <c:pt idx="14888">
                  <c:v>1.0219471454620299</c:v>
                </c:pt>
                <c:pt idx="14889">
                  <c:v>1.01711118221282</c:v>
                </c:pt>
                <c:pt idx="14890">
                  <c:v>1.026460647583</c:v>
                </c:pt>
                <c:pt idx="14891">
                  <c:v>1.0140810012817301</c:v>
                </c:pt>
                <c:pt idx="14892">
                  <c:v>1.0209412574768</c:v>
                </c:pt>
                <c:pt idx="14893">
                  <c:v>1.0170054435729901</c:v>
                </c:pt>
                <c:pt idx="14894">
                  <c:v>1.01381719112396</c:v>
                </c:pt>
                <c:pt idx="14895">
                  <c:v>1.01912665367126</c:v>
                </c:pt>
                <c:pt idx="14896">
                  <c:v>1.0143468379974301</c:v>
                </c:pt>
                <c:pt idx="14897">
                  <c:v>1.0135682821273799</c:v>
                </c:pt>
                <c:pt idx="14898">
                  <c:v>1.0117105245590201</c:v>
                </c:pt>
                <c:pt idx="14899">
                  <c:v>1.01482641696929</c:v>
                </c:pt>
                <c:pt idx="14900">
                  <c:v>1.01236915588378</c:v>
                </c:pt>
                <c:pt idx="14901">
                  <c:v>1.02755379676818</c:v>
                </c:pt>
                <c:pt idx="14902">
                  <c:v>1.03213334083557</c:v>
                </c:pt>
                <c:pt idx="14903">
                  <c:v>1.0440752506256099</c:v>
                </c:pt>
                <c:pt idx="14904">
                  <c:v>1.0439599752426101</c:v>
                </c:pt>
                <c:pt idx="14905">
                  <c:v>1.04466164112091</c:v>
                </c:pt>
                <c:pt idx="14906">
                  <c:v>1.0416315793991</c:v>
                </c:pt>
                <c:pt idx="14907">
                  <c:v>1.0416607856750399</c:v>
                </c:pt>
                <c:pt idx="14908">
                  <c:v>1.04560899734497</c:v>
                </c:pt>
                <c:pt idx="14909">
                  <c:v>1.0498919486999501</c:v>
                </c:pt>
                <c:pt idx="14910">
                  <c:v>1.04683184623718</c:v>
                </c:pt>
                <c:pt idx="14911">
                  <c:v>1.046315908432</c:v>
                </c:pt>
                <c:pt idx="14912">
                  <c:v>1.0424047708511299</c:v>
                </c:pt>
                <c:pt idx="14913">
                  <c:v>1.0451631546020499</c:v>
                </c:pt>
                <c:pt idx="14914">
                  <c:v>1.04199743270874</c:v>
                </c:pt>
                <c:pt idx="14915">
                  <c:v>1.0434601306915201</c:v>
                </c:pt>
                <c:pt idx="14916">
                  <c:v>1.04964923858642</c:v>
                </c:pt>
                <c:pt idx="14917">
                  <c:v>1.05305576324462</c:v>
                </c:pt>
                <c:pt idx="14918">
                  <c:v>1.05806541442871</c:v>
                </c:pt>
                <c:pt idx="14919">
                  <c:v>1.04921603202819</c:v>
                </c:pt>
                <c:pt idx="14920">
                  <c:v>1.0505335330963099</c:v>
                </c:pt>
                <c:pt idx="14921">
                  <c:v>1.04820561408996</c:v>
                </c:pt>
                <c:pt idx="14922">
                  <c:v>1.0466461181640601</c:v>
                </c:pt>
                <c:pt idx="14923">
                  <c:v>1.0429999828338601</c:v>
                </c:pt>
                <c:pt idx="14924">
                  <c:v>1.046715259552</c:v>
                </c:pt>
                <c:pt idx="14925">
                  <c:v>1.0468621253967201</c:v>
                </c:pt>
                <c:pt idx="14926">
                  <c:v>1.05432248115539</c:v>
                </c:pt>
                <c:pt idx="14927">
                  <c:v>1.0617272853851301</c:v>
                </c:pt>
                <c:pt idx="14928">
                  <c:v>1.06606829166412</c:v>
                </c:pt>
                <c:pt idx="14929">
                  <c:v>1.04593133926391</c:v>
                </c:pt>
                <c:pt idx="14930">
                  <c:v>1.05515885353088</c:v>
                </c:pt>
                <c:pt idx="14931">
                  <c:v>1.04977703094482</c:v>
                </c:pt>
                <c:pt idx="14932">
                  <c:v>1.0590850114822301</c:v>
                </c:pt>
                <c:pt idx="14933">
                  <c:v>1.04687047004699</c:v>
                </c:pt>
                <c:pt idx="14934">
                  <c:v>1.0481331348419101</c:v>
                </c:pt>
                <c:pt idx="14935">
                  <c:v>1.04101681709289</c:v>
                </c:pt>
                <c:pt idx="14936">
                  <c:v>1.0403625965118399</c:v>
                </c:pt>
                <c:pt idx="14937">
                  <c:v>1.02815878391265</c:v>
                </c:pt>
                <c:pt idx="14938">
                  <c:v>1.0297778844833301</c:v>
                </c:pt>
                <c:pt idx="14939">
                  <c:v>1.03520667552947</c:v>
                </c:pt>
                <c:pt idx="14940">
                  <c:v>1.0519714355468699</c:v>
                </c:pt>
                <c:pt idx="14941">
                  <c:v>1.0583143234252901</c:v>
                </c:pt>
                <c:pt idx="14942">
                  <c:v>1.0524160861968901</c:v>
                </c:pt>
                <c:pt idx="14943">
                  <c:v>1.0563769340515099</c:v>
                </c:pt>
                <c:pt idx="14944">
                  <c:v>1.06813645362854</c:v>
                </c:pt>
                <c:pt idx="14945">
                  <c:v>1.0581022500991799</c:v>
                </c:pt>
                <c:pt idx="14946">
                  <c:v>1.04814147949218</c:v>
                </c:pt>
                <c:pt idx="14947">
                  <c:v>1.0388919115066499</c:v>
                </c:pt>
                <c:pt idx="14948">
                  <c:v>1.04760122299194</c:v>
                </c:pt>
                <c:pt idx="14949">
                  <c:v>1.03307104110717</c:v>
                </c:pt>
                <c:pt idx="14950">
                  <c:v>1.02958488464355</c:v>
                </c:pt>
                <c:pt idx="14951">
                  <c:v>1.03058922290802</c:v>
                </c:pt>
                <c:pt idx="14952">
                  <c:v>1.0418384075164699</c:v>
                </c:pt>
                <c:pt idx="14953">
                  <c:v>1.0399423837661701</c:v>
                </c:pt>
                <c:pt idx="14954">
                  <c:v>1.0419299602508501</c:v>
                </c:pt>
                <c:pt idx="14955">
                  <c:v>1.0448757410049401</c:v>
                </c:pt>
                <c:pt idx="14956">
                  <c:v>1.0294010639190601</c:v>
                </c:pt>
                <c:pt idx="14957">
                  <c:v>1.0300493240356401</c:v>
                </c:pt>
                <c:pt idx="14958">
                  <c:v>1.02435278892517</c:v>
                </c:pt>
                <c:pt idx="14959">
                  <c:v>1.0231356620788501</c:v>
                </c:pt>
                <c:pt idx="14960">
                  <c:v>1.0309362411498999</c:v>
                </c:pt>
                <c:pt idx="14961">
                  <c:v>1.0250104665756199</c:v>
                </c:pt>
                <c:pt idx="14962">
                  <c:v>1.02238297462463</c:v>
                </c:pt>
                <c:pt idx="14963">
                  <c:v>1.01359891891479</c:v>
                </c:pt>
                <c:pt idx="14964">
                  <c:v>1.002645611763</c:v>
                </c:pt>
                <c:pt idx="14965">
                  <c:v>0.99962240457534701</c:v>
                </c:pt>
                <c:pt idx="14966">
                  <c:v>1.0074315071105899</c:v>
                </c:pt>
                <c:pt idx="14967">
                  <c:v>1.0143189430236801</c:v>
                </c:pt>
                <c:pt idx="14968">
                  <c:v>1.02020812034606</c:v>
                </c:pt>
                <c:pt idx="14969">
                  <c:v>1.03326320648193</c:v>
                </c:pt>
                <c:pt idx="14970">
                  <c:v>1.0309638977050699</c:v>
                </c:pt>
                <c:pt idx="14971">
                  <c:v>1.0491472482681199</c:v>
                </c:pt>
                <c:pt idx="14972">
                  <c:v>1.0538082122802701</c:v>
                </c:pt>
                <c:pt idx="14973">
                  <c:v>1.06087398529052</c:v>
                </c:pt>
                <c:pt idx="14974">
                  <c:v>1.0553433895111</c:v>
                </c:pt>
                <c:pt idx="14975">
                  <c:v>1.05392241477966</c:v>
                </c:pt>
                <c:pt idx="14976">
                  <c:v>1.0429226160049401</c:v>
                </c:pt>
                <c:pt idx="14977">
                  <c:v>1.0372399091720499</c:v>
                </c:pt>
                <c:pt idx="14978">
                  <c:v>1.0324614048004099</c:v>
                </c:pt>
                <c:pt idx="14979">
                  <c:v>1.0323684215545601</c:v>
                </c:pt>
                <c:pt idx="14980">
                  <c:v>1.0327516794204701</c:v>
                </c:pt>
                <c:pt idx="14981">
                  <c:v>1.0333788394927901</c:v>
                </c:pt>
                <c:pt idx="14982">
                  <c:v>1.0292159318923899</c:v>
                </c:pt>
                <c:pt idx="14983">
                  <c:v>1.03553378582</c:v>
                </c:pt>
                <c:pt idx="14984">
                  <c:v>1.03294372558593</c:v>
                </c:pt>
                <c:pt idx="14985">
                  <c:v>1.03650403022766</c:v>
                </c:pt>
                <c:pt idx="14986">
                  <c:v>1.02223420143127</c:v>
                </c:pt>
                <c:pt idx="14987">
                  <c:v>1.0220654010772701</c:v>
                </c:pt>
                <c:pt idx="14988">
                  <c:v>1.0134538412094101</c:v>
                </c:pt>
                <c:pt idx="14989">
                  <c:v>1.0225921869277901</c:v>
                </c:pt>
                <c:pt idx="14990">
                  <c:v>1.0119614601135201</c:v>
                </c:pt>
                <c:pt idx="14991">
                  <c:v>1.0190470218658401</c:v>
                </c:pt>
                <c:pt idx="14992">
                  <c:v>1.0180306434631301</c:v>
                </c:pt>
                <c:pt idx="14993">
                  <c:v>1.0265247821807799</c:v>
                </c:pt>
                <c:pt idx="14994">
                  <c:v>1.0156378746032699</c:v>
                </c:pt>
                <c:pt idx="14995">
                  <c:v>1.03033375740051</c:v>
                </c:pt>
                <c:pt idx="14996">
                  <c:v>1.0285947322845399</c:v>
                </c:pt>
                <c:pt idx="14997">
                  <c:v>1.0298724174499501</c:v>
                </c:pt>
                <c:pt idx="14998">
                  <c:v>1.0315898656845</c:v>
                </c:pt>
                <c:pt idx="14999">
                  <c:v>1.0311300754547099</c:v>
                </c:pt>
                <c:pt idx="15000">
                  <c:v>1.0291728973388601</c:v>
                </c:pt>
                <c:pt idx="15001">
                  <c:v>1.03122889995574</c:v>
                </c:pt>
                <c:pt idx="15002">
                  <c:v>1.03707671165466</c:v>
                </c:pt>
                <c:pt idx="15003">
                  <c:v>1.0371302366256701</c:v>
                </c:pt>
                <c:pt idx="15004">
                  <c:v>1.0394084453582699</c:v>
                </c:pt>
                <c:pt idx="15005">
                  <c:v>1.03851890563964</c:v>
                </c:pt>
                <c:pt idx="15006">
                  <c:v>1.02745008468627</c:v>
                </c:pt>
                <c:pt idx="15007">
                  <c:v>1.02224445343017</c:v>
                </c:pt>
                <c:pt idx="15008">
                  <c:v>1.0209097862243599</c:v>
                </c:pt>
                <c:pt idx="15009">
                  <c:v>1.0217703580856301</c:v>
                </c:pt>
                <c:pt idx="15010">
                  <c:v>1.0107715129852199</c:v>
                </c:pt>
                <c:pt idx="15011">
                  <c:v>1.0134360790252599</c:v>
                </c:pt>
                <c:pt idx="15012">
                  <c:v>1.01431632041931</c:v>
                </c:pt>
                <c:pt idx="15013">
                  <c:v>1.01118040084838</c:v>
                </c:pt>
                <c:pt idx="15014">
                  <c:v>1.0131597518920801</c:v>
                </c:pt>
                <c:pt idx="15015">
                  <c:v>1.0192339420318599</c:v>
                </c:pt>
                <c:pt idx="15016">
                  <c:v>1.01303887367248</c:v>
                </c:pt>
                <c:pt idx="15017">
                  <c:v>1.0154004096984801</c:v>
                </c:pt>
                <c:pt idx="15018">
                  <c:v>1.01621282100677</c:v>
                </c:pt>
                <c:pt idx="15019">
                  <c:v>1.0189514160156199</c:v>
                </c:pt>
                <c:pt idx="15020">
                  <c:v>1.02009797096252</c:v>
                </c:pt>
                <c:pt idx="15021">
                  <c:v>1.0296837091445901</c:v>
                </c:pt>
                <c:pt idx="15022">
                  <c:v>1.0311862230300901</c:v>
                </c:pt>
                <c:pt idx="15023">
                  <c:v>1.03220534324645</c:v>
                </c:pt>
                <c:pt idx="15024">
                  <c:v>1.02215051651</c:v>
                </c:pt>
                <c:pt idx="15025">
                  <c:v>1.03666448593139</c:v>
                </c:pt>
                <c:pt idx="15026">
                  <c:v>1.0199966430664</c:v>
                </c:pt>
                <c:pt idx="15027">
                  <c:v>1.01709508895874</c:v>
                </c:pt>
                <c:pt idx="15028">
                  <c:v>0.99704986810684204</c:v>
                </c:pt>
                <c:pt idx="15029">
                  <c:v>0.98856651782989502</c:v>
                </c:pt>
                <c:pt idx="15030">
                  <c:v>0.98152446746826105</c:v>
                </c:pt>
                <c:pt idx="15031">
                  <c:v>0.975050449371337</c:v>
                </c:pt>
                <c:pt idx="15032">
                  <c:v>0.96939569711685103</c:v>
                </c:pt>
                <c:pt idx="15033">
                  <c:v>0.96626591682434004</c:v>
                </c:pt>
                <c:pt idx="15034">
                  <c:v>0.97223800420761097</c:v>
                </c:pt>
                <c:pt idx="15035">
                  <c:v>0.96830153465270896</c:v>
                </c:pt>
                <c:pt idx="15036">
                  <c:v>0.98208039999008101</c:v>
                </c:pt>
                <c:pt idx="15037">
                  <c:v>0.99239605665206898</c:v>
                </c:pt>
                <c:pt idx="15038">
                  <c:v>0.98863619565963701</c:v>
                </c:pt>
                <c:pt idx="15039">
                  <c:v>0.99078875780105502</c:v>
                </c:pt>
                <c:pt idx="15040">
                  <c:v>0.990819871425628</c:v>
                </c:pt>
                <c:pt idx="15041">
                  <c:v>0.982605099678039</c:v>
                </c:pt>
                <c:pt idx="15042">
                  <c:v>0.98413449525833097</c:v>
                </c:pt>
                <c:pt idx="15043">
                  <c:v>0.98194539546966497</c:v>
                </c:pt>
                <c:pt idx="15044">
                  <c:v>0.98495835065841597</c:v>
                </c:pt>
                <c:pt idx="15045">
                  <c:v>0.99118816852569502</c:v>
                </c:pt>
                <c:pt idx="15046">
                  <c:v>0.98668485879898005</c:v>
                </c:pt>
                <c:pt idx="15047">
                  <c:v>0.97766441106796198</c:v>
                </c:pt>
                <c:pt idx="15048">
                  <c:v>0.97099775075912398</c:v>
                </c:pt>
                <c:pt idx="15049">
                  <c:v>0.95694202184677102</c:v>
                </c:pt>
                <c:pt idx="15050">
                  <c:v>0.94456750154495195</c:v>
                </c:pt>
                <c:pt idx="15051">
                  <c:v>0.94756728410720803</c:v>
                </c:pt>
                <c:pt idx="15052">
                  <c:v>0.94694328308105402</c:v>
                </c:pt>
                <c:pt idx="15053">
                  <c:v>0.94198012351989702</c:v>
                </c:pt>
                <c:pt idx="15054">
                  <c:v>0.93828535079955999</c:v>
                </c:pt>
                <c:pt idx="15055">
                  <c:v>0.93209022283553999</c:v>
                </c:pt>
                <c:pt idx="15056">
                  <c:v>0.93647235631942705</c:v>
                </c:pt>
                <c:pt idx="15057">
                  <c:v>0.93444079160690297</c:v>
                </c:pt>
                <c:pt idx="15058">
                  <c:v>0.93373769521713201</c:v>
                </c:pt>
                <c:pt idx="15059">
                  <c:v>0.93051558732986395</c:v>
                </c:pt>
                <c:pt idx="15060">
                  <c:v>0.931685030460357</c:v>
                </c:pt>
                <c:pt idx="15061">
                  <c:v>0.93173396587371804</c:v>
                </c:pt>
                <c:pt idx="15062">
                  <c:v>0.937683224678039</c:v>
                </c:pt>
                <c:pt idx="15063">
                  <c:v>0.92517286539077703</c:v>
                </c:pt>
                <c:pt idx="15064">
                  <c:v>0.92867487668991</c:v>
                </c:pt>
                <c:pt idx="15065">
                  <c:v>0.91483998298644997</c:v>
                </c:pt>
                <c:pt idx="15066">
                  <c:v>0.92193734645843495</c:v>
                </c:pt>
                <c:pt idx="15067">
                  <c:v>0.91031879186630205</c:v>
                </c:pt>
                <c:pt idx="15068">
                  <c:v>0.90716803073883001</c:v>
                </c:pt>
                <c:pt idx="15069">
                  <c:v>0.89109832048416104</c:v>
                </c:pt>
                <c:pt idx="15070">
                  <c:v>0.89160645008087103</c:v>
                </c:pt>
                <c:pt idx="15071">
                  <c:v>0.88600635528564398</c:v>
                </c:pt>
                <c:pt idx="15072">
                  <c:v>0.89738661050796498</c:v>
                </c:pt>
                <c:pt idx="15073">
                  <c:v>0.89432150125503496</c:v>
                </c:pt>
                <c:pt idx="15074">
                  <c:v>0.891657173633575</c:v>
                </c:pt>
                <c:pt idx="15075">
                  <c:v>0.86565911769866899</c:v>
                </c:pt>
                <c:pt idx="15076">
                  <c:v>0.86469215154647805</c:v>
                </c:pt>
                <c:pt idx="15077">
                  <c:v>0.85670906305313099</c:v>
                </c:pt>
                <c:pt idx="15078">
                  <c:v>0.86707556247711104</c:v>
                </c:pt>
                <c:pt idx="15079">
                  <c:v>0.85501438379287698</c:v>
                </c:pt>
                <c:pt idx="15080">
                  <c:v>0.86147540807723899</c:v>
                </c:pt>
                <c:pt idx="15081">
                  <c:v>0.85455614328384299</c:v>
                </c:pt>
                <c:pt idx="15082">
                  <c:v>0.85849988460540705</c:v>
                </c:pt>
                <c:pt idx="15083">
                  <c:v>0.85022407770156805</c:v>
                </c:pt>
                <c:pt idx="15084">
                  <c:v>0.86199051141738803</c:v>
                </c:pt>
                <c:pt idx="15085">
                  <c:v>0.86556094884872403</c:v>
                </c:pt>
                <c:pt idx="15086">
                  <c:v>0.87946021556854204</c:v>
                </c:pt>
                <c:pt idx="15087">
                  <c:v>0.89146459102630604</c:v>
                </c:pt>
                <c:pt idx="15088">
                  <c:v>0.89862662553787198</c:v>
                </c:pt>
                <c:pt idx="15089">
                  <c:v>0.89201837778091397</c:v>
                </c:pt>
                <c:pt idx="15090">
                  <c:v>0.88253611326217596</c:v>
                </c:pt>
                <c:pt idx="15091">
                  <c:v>0.86792421340942305</c:v>
                </c:pt>
                <c:pt idx="15092">
                  <c:v>0.88553434610366799</c:v>
                </c:pt>
                <c:pt idx="15093">
                  <c:v>0.86877244710922197</c:v>
                </c:pt>
                <c:pt idx="15094">
                  <c:v>0.87636166810989302</c:v>
                </c:pt>
                <c:pt idx="15095">
                  <c:v>0.88127118349075295</c:v>
                </c:pt>
                <c:pt idx="15096">
                  <c:v>0.89131528139114302</c:v>
                </c:pt>
                <c:pt idx="15097">
                  <c:v>0.88933140039443903</c:v>
                </c:pt>
                <c:pt idx="15098">
                  <c:v>0.88886070251464799</c:v>
                </c:pt>
                <c:pt idx="15099">
                  <c:v>0.88395601511001498</c:v>
                </c:pt>
                <c:pt idx="15100">
                  <c:v>0.88344180583953802</c:v>
                </c:pt>
                <c:pt idx="15101">
                  <c:v>0.87118500471115101</c:v>
                </c:pt>
                <c:pt idx="15102">
                  <c:v>0.87220740318298295</c:v>
                </c:pt>
                <c:pt idx="15103">
                  <c:v>0.86479502916336004</c:v>
                </c:pt>
                <c:pt idx="15104">
                  <c:v>0.86191159486770597</c:v>
                </c:pt>
                <c:pt idx="15105">
                  <c:v>0.85212934017181297</c:v>
                </c:pt>
                <c:pt idx="15106">
                  <c:v>0.85801881551742498</c:v>
                </c:pt>
                <c:pt idx="15107">
                  <c:v>0.84275037050247104</c:v>
                </c:pt>
                <c:pt idx="15108">
                  <c:v>0.835424184799194</c:v>
                </c:pt>
                <c:pt idx="15109">
                  <c:v>0.84021127223968495</c:v>
                </c:pt>
                <c:pt idx="15110">
                  <c:v>0.84950768947601296</c:v>
                </c:pt>
                <c:pt idx="15111">
                  <c:v>0.84487408399581898</c:v>
                </c:pt>
                <c:pt idx="15112">
                  <c:v>0.85156995058059604</c:v>
                </c:pt>
                <c:pt idx="15113">
                  <c:v>0.85382163524627597</c:v>
                </c:pt>
                <c:pt idx="15114">
                  <c:v>0.846263468265533</c:v>
                </c:pt>
                <c:pt idx="15115">
                  <c:v>0.84911638498306197</c:v>
                </c:pt>
                <c:pt idx="15116">
                  <c:v>0.84406328201293901</c:v>
                </c:pt>
                <c:pt idx="15117">
                  <c:v>0.84880363941192605</c:v>
                </c:pt>
                <c:pt idx="15118">
                  <c:v>0.84283190965652399</c:v>
                </c:pt>
                <c:pt idx="15119">
                  <c:v>0.84642809629440297</c:v>
                </c:pt>
                <c:pt idx="15120">
                  <c:v>0.844659984111785</c:v>
                </c:pt>
                <c:pt idx="15121">
                  <c:v>0.84733241796493497</c:v>
                </c:pt>
                <c:pt idx="15122">
                  <c:v>0.84035170078277499</c:v>
                </c:pt>
                <c:pt idx="15123">
                  <c:v>0.84455013275146396</c:v>
                </c:pt>
                <c:pt idx="15124">
                  <c:v>0.84265065193176203</c:v>
                </c:pt>
                <c:pt idx="15125">
                  <c:v>0.83287990093231201</c:v>
                </c:pt>
                <c:pt idx="15126">
                  <c:v>0.82712155580520597</c:v>
                </c:pt>
                <c:pt idx="15127">
                  <c:v>0.83453434705734197</c:v>
                </c:pt>
                <c:pt idx="15128">
                  <c:v>0.82055920362472501</c:v>
                </c:pt>
                <c:pt idx="15129">
                  <c:v>0.82887667417526201</c:v>
                </c:pt>
                <c:pt idx="15130">
                  <c:v>0.81814593076705899</c:v>
                </c:pt>
                <c:pt idx="15131">
                  <c:v>0.82293576002120905</c:v>
                </c:pt>
                <c:pt idx="15132">
                  <c:v>0.81271499395370395</c:v>
                </c:pt>
                <c:pt idx="15133">
                  <c:v>0.81025087833404497</c:v>
                </c:pt>
                <c:pt idx="15134">
                  <c:v>0.80422860383987405</c:v>
                </c:pt>
                <c:pt idx="15135">
                  <c:v>0.79157513380050604</c:v>
                </c:pt>
                <c:pt idx="15136">
                  <c:v>0.791220903396606</c:v>
                </c:pt>
                <c:pt idx="15137">
                  <c:v>0.78589099645614602</c:v>
                </c:pt>
                <c:pt idx="15138">
                  <c:v>0.78474879264831499</c:v>
                </c:pt>
                <c:pt idx="15139">
                  <c:v>0.78925895690917902</c:v>
                </c:pt>
                <c:pt idx="15140">
                  <c:v>0.78178226947784402</c:v>
                </c:pt>
                <c:pt idx="15141">
                  <c:v>0.79409390687942505</c:v>
                </c:pt>
                <c:pt idx="15142">
                  <c:v>0.78222340345382602</c:v>
                </c:pt>
                <c:pt idx="15143">
                  <c:v>0.79381281137466397</c:v>
                </c:pt>
                <c:pt idx="15144">
                  <c:v>0.79053252935409501</c:v>
                </c:pt>
                <c:pt idx="15145">
                  <c:v>0.79367762804031305</c:v>
                </c:pt>
                <c:pt idx="15146">
                  <c:v>0.79777735471725397</c:v>
                </c:pt>
                <c:pt idx="15147">
                  <c:v>0.78959417343139604</c:v>
                </c:pt>
                <c:pt idx="15148">
                  <c:v>0.77715426683425903</c:v>
                </c:pt>
                <c:pt idx="15149">
                  <c:v>0.79047590494155795</c:v>
                </c:pt>
                <c:pt idx="15150">
                  <c:v>0.77434885501861495</c:v>
                </c:pt>
                <c:pt idx="15151">
                  <c:v>0.79667049646377497</c:v>
                </c:pt>
                <c:pt idx="15152">
                  <c:v>0.77466201782226496</c:v>
                </c:pt>
                <c:pt idx="15153">
                  <c:v>0.79154217243194502</c:v>
                </c:pt>
                <c:pt idx="15154">
                  <c:v>0.786493599414825</c:v>
                </c:pt>
                <c:pt idx="15155">
                  <c:v>0.79245615005493097</c:v>
                </c:pt>
                <c:pt idx="15156">
                  <c:v>0.78730154037475497</c:v>
                </c:pt>
                <c:pt idx="15157">
                  <c:v>0.77055603265762296</c:v>
                </c:pt>
                <c:pt idx="15158">
                  <c:v>0.76242196559905995</c:v>
                </c:pt>
                <c:pt idx="15159">
                  <c:v>0.75608474016189497</c:v>
                </c:pt>
                <c:pt idx="15160">
                  <c:v>0.76504987478256203</c:v>
                </c:pt>
                <c:pt idx="15161">
                  <c:v>0.76415556669235196</c:v>
                </c:pt>
                <c:pt idx="15162">
                  <c:v>0.76025205850601096</c:v>
                </c:pt>
                <c:pt idx="15163">
                  <c:v>0.77086061239242498</c:v>
                </c:pt>
                <c:pt idx="15164">
                  <c:v>0.77517801523208596</c:v>
                </c:pt>
                <c:pt idx="15165">
                  <c:v>0.76657968759536699</c:v>
                </c:pt>
                <c:pt idx="15166">
                  <c:v>0.74771285057067804</c:v>
                </c:pt>
                <c:pt idx="15167">
                  <c:v>0.75455850362777699</c:v>
                </c:pt>
                <c:pt idx="15168">
                  <c:v>0.76608115434646595</c:v>
                </c:pt>
                <c:pt idx="15169">
                  <c:v>0.76395326852798395</c:v>
                </c:pt>
                <c:pt idx="15170">
                  <c:v>0.75300335884094205</c:v>
                </c:pt>
                <c:pt idx="15171">
                  <c:v>0.74604475498199396</c:v>
                </c:pt>
                <c:pt idx="15172">
                  <c:v>0.75515925884246804</c:v>
                </c:pt>
                <c:pt idx="15173">
                  <c:v>0.75641763210296598</c:v>
                </c:pt>
                <c:pt idx="15174">
                  <c:v>0.735015928745269</c:v>
                </c:pt>
                <c:pt idx="15175">
                  <c:v>0.73846530914306596</c:v>
                </c:pt>
                <c:pt idx="15176">
                  <c:v>0.73372060060500999</c:v>
                </c:pt>
                <c:pt idx="15177">
                  <c:v>0.73992842435836703</c:v>
                </c:pt>
                <c:pt idx="15178">
                  <c:v>0.732385694980621</c:v>
                </c:pt>
                <c:pt idx="15179">
                  <c:v>0.738558769226074</c:v>
                </c:pt>
                <c:pt idx="15180">
                  <c:v>0.72046005725860496</c:v>
                </c:pt>
                <c:pt idx="15181">
                  <c:v>0.73769265413284302</c:v>
                </c:pt>
                <c:pt idx="15182">
                  <c:v>0.72371637821197499</c:v>
                </c:pt>
                <c:pt idx="15183">
                  <c:v>0.73507505655288596</c:v>
                </c:pt>
                <c:pt idx="15184">
                  <c:v>0.70707666873931796</c:v>
                </c:pt>
                <c:pt idx="15185">
                  <c:v>0.71612513065338101</c:v>
                </c:pt>
                <c:pt idx="15186">
                  <c:v>0.70528268814086903</c:v>
                </c:pt>
                <c:pt idx="15187">
                  <c:v>0.71620059013366599</c:v>
                </c:pt>
                <c:pt idx="15188">
                  <c:v>0.710732102394104</c:v>
                </c:pt>
                <c:pt idx="15189">
                  <c:v>0.72236448526382402</c:v>
                </c:pt>
                <c:pt idx="15190">
                  <c:v>0.71433562040328902</c:v>
                </c:pt>
                <c:pt idx="15191">
                  <c:v>0.71838039159774703</c:v>
                </c:pt>
                <c:pt idx="15192">
                  <c:v>0.70315343141555697</c:v>
                </c:pt>
                <c:pt idx="15193">
                  <c:v>0.69884014129638605</c:v>
                </c:pt>
                <c:pt idx="15194">
                  <c:v>0.68829226493835405</c:v>
                </c:pt>
                <c:pt idx="15195">
                  <c:v>0.71091848611831598</c:v>
                </c:pt>
                <c:pt idx="15196">
                  <c:v>0.70558702945709195</c:v>
                </c:pt>
                <c:pt idx="15197">
                  <c:v>0.70318728685378995</c:v>
                </c:pt>
                <c:pt idx="15198">
                  <c:v>0.69380003213882402</c:v>
                </c:pt>
                <c:pt idx="15199">
                  <c:v>0.70061349868774403</c:v>
                </c:pt>
                <c:pt idx="15200">
                  <c:v>0.66966950893402</c:v>
                </c:pt>
                <c:pt idx="15201">
                  <c:v>0.67823022603988603</c:v>
                </c:pt>
                <c:pt idx="15202">
                  <c:v>0.663379907608032</c:v>
                </c:pt>
                <c:pt idx="15203">
                  <c:v>0.67391276359558105</c:v>
                </c:pt>
                <c:pt idx="15204">
                  <c:v>0.68922781944274902</c:v>
                </c:pt>
                <c:pt idx="15205">
                  <c:v>0.68606221675872803</c:v>
                </c:pt>
                <c:pt idx="15206">
                  <c:v>0.68755912780761697</c:v>
                </c:pt>
                <c:pt idx="15207">
                  <c:v>0.68380594253539995</c:v>
                </c:pt>
                <c:pt idx="15208">
                  <c:v>0.68712753057479803</c:v>
                </c:pt>
                <c:pt idx="15209">
                  <c:v>0.67326694726943903</c:v>
                </c:pt>
                <c:pt idx="15210">
                  <c:v>0.66910117864608698</c:v>
                </c:pt>
                <c:pt idx="15211">
                  <c:v>0.66271907091140703</c:v>
                </c:pt>
                <c:pt idx="15212">
                  <c:v>0.67963063716888406</c:v>
                </c:pt>
                <c:pt idx="15213">
                  <c:v>0.67579251527786199</c:v>
                </c:pt>
                <c:pt idx="15214">
                  <c:v>0.67650204896926802</c:v>
                </c:pt>
                <c:pt idx="15215">
                  <c:v>0.67359137535095204</c:v>
                </c:pt>
                <c:pt idx="15216">
                  <c:v>0.67478895187377896</c:v>
                </c:pt>
                <c:pt idx="15217">
                  <c:v>0.68592077493667603</c:v>
                </c:pt>
                <c:pt idx="15218">
                  <c:v>0.67661118507385198</c:v>
                </c:pt>
                <c:pt idx="15219">
                  <c:v>0.65874433517455999</c:v>
                </c:pt>
                <c:pt idx="15220">
                  <c:v>0.65024286508560103</c:v>
                </c:pt>
                <c:pt idx="15221">
                  <c:v>0.65965723991393999</c:v>
                </c:pt>
                <c:pt idx="15222">
                  <c:v>0.65174376964569003</c:v>
                </c:pt>
                <c:pt idx="15223">
                  <c:v>0.66412043571472101</c:v>
                </c:pt>
                <c:pt idx="15224">
                  <c:v>0.66532123088836603</c:v>
                </c:pt>
                <c:pt idx="15225">
                  <c:v>0.66351979970931996</c:v>
                </c:pt>
                <c:pt idx="15226">
                  <c:v>0.67277586460113503</c:v>
                </c:pt>
                <c:pt idx="15227">
                  <c:v>0.65971255302429099</c:v>
                </c:pt>
                <c:pt idx="15228">
                  <c:v>0.65951228141784601</c:v>
                </c:pt>
                <c:pt idx="15229">
                  <c:v>0.66090893745422297</c:v>
                </c:pt>
                <c:pt idx="15230">
                  <c:v>0.652590632438659</c:v>
                </c:pt>
                <c:pt idx="15231">
                  <c:v>0.64874064922332697</c:v>
                </c:pt>
                <c:pt idx="15232">
                  <c:v>0.64429748058319003</c:v>
                </c:pt>
                <c:pt idx="15233">
                  <c:v>0.64435410499572698</c:v>
                </c:pt>
                <c:pt idx="15234">
                  <c:v>0.63718622922897294</c:v>
                </c:pt>
                <c:pt idx="15235">
                  <c:v>0.63796323537826505</c:v>
                </c:pt>
                <c:pt idx="15236">
                  <c:v>0.64413976669311501</c:v>
                </c:pt>
                <c:pt idx="15237">
                  <c:v>0.652354955673217</c:v>
                </c:pt>
                <c:pt idx="15238">
                  <c:v>0.65006220340728704</c:v>
                </c:pt>
                <c:pt idx="15239">
                  <c:v>0.65325862169265703</c:v>
                </c:pt>
                <c:pt idx="15240">
                  <c:v>0.634848892688751</c:v>
                </c:pt>
                <c:pt idx="15241">
                  <c:v>0.63190084695815996</c:v>
                </c:pt>
                <c:pt idx="15242">
                  <c:v>0.63381278514862005</c:v>
                </c:pt>
                <c:pt idx="15243">
                  <c:v>0.63242226839065496</c:v>
                </c:pt>
                <c:pt idx="15244">
                  <c:v>0.64492535591125399</c:v>
                </c:pt>
                <c:pt idx="15245">
                  <c:v>0.64891642332077004</c:v>
                </c:pt>
                <c:pt idx="15246">
                  <c:v>0.64671647548675504</c:v>
                </c:pt>
                <c:pt idx="15247">
                  <c:v>0.64746689796447698</c:v>
                </c:pt>
                <c:pt idx="15248">
                  <c:v>0.64206814765930098</c:v>
                </c:pt>
                <c:pt idx="15249">
                  <c:v>0.64821314811706499</c:v>
                </c:pt>
                <c:pt idx="15250">
                  <c:v>0.64041912555694502</c:v>
                </c:pt>
                <c:pt idx="15251">
                  <c:v>0.64376020431518499</c:v>
                </c:pt>
                <c:pt idx="15252">
                  <c:v>0.63210922479629505</c:v>
                </c:pt>
                <c:pt idx="15253">
                  <c:v>0.62467312812805098</c:v>
                </c:pt>
                <c:pt idx="15254">
                  <c:v>0.619099140167236</c:v>
                </c:pt>
                <c:pt idx="15255">
                  <c:v>0.62095487117767301</c:v>
                </c:pt>
                <c:pt idx="15256">
                  <c:v>0.62050241231918302</c:v>
                </c:pt>
                <c:pt idx="15257">
                  <c:v>0.62261438369750899</c:v>
                </c:pt>
                <c:pt idx="15258">
                  <c:v>0.618324875831604</c:v>
                </c:pt>
                <c:pt idx="15259">
                  <c:v>0.62056607007980302</c:v>
                </c:pt>
                <c:pt idx="15260">
                  <c:v>0.60020774602890004</c:v>
                </c:pt>
                <c:pt idx="15261">
                  <c:v>0.59591281414031905</c:v>
                </c:pt>
                <c:pt idx="15262">
                  <c:v>0.59632259607314997</c:v>
                </c:pt>
                <c:pt idx="15263">
                  <c:v>0.58837234973907404</c:v>
                </c:pt>
                <c:pt idx="15264">
                  <c:v>0.58613848686218195</c:v>
                </c:pt>
                <c:pt idx="15265">
                  <c:v>0.59193909168243397</c:v>
                </c:pt>
                <c:pt idx="15266">
                  <c:v>0.59368574619293202</c:v>
                </c:pt>
                <c:pt idx="15267">
                  <c:v>0.60004281997680597</c:v>
                </c:pt>
                <c:pt idx="15268">
                  <c:v>0.60824799537658603</c:v>
                </c:pt>
                <c:pt idx="15269">
                  <c:v>0.60971164703369096</c:v>
                </c:pt>
                <c:pt idx="15270">
                  <c:v>0.61208295822143499</c:v>
                </c:pt>
                <c:pt idx="15271">
                  <c:v>0.61276268959045399</c:v>
                </c:pt>
                <c:pt idx="15272">
                  <c:v>0.61517798900604204</c:v>
                </c:pt>
                <c:pt idx="15273">
                  <c:v>0.60861897468566795</c:v>
                </c:pt>
                <c:pt idx="15274">
                  <c:v>0.61336785554885798</c:v>
                </c:pt>
                <c:pt idx="15275">
                  <c:v>0.61345106363296498</c:v>
                </c:pt>
                <c:pt idx="15276">
                  <c:v>0.60928797721862704</c:v>
                </c:pt>
                <c:pt idx="15277">
                  <c:v>0.608137726783752</c:v>
                </c:pt>
                <c:pt idx="15278">
                  <c:v>0.61276817321777299</c:v>
                </c:pt>
                <c:pt idx="15279">
                  <c:v>0.60873866081237704</c:v>
                </c:pt>
                <c:pt idx="15280">
                  <c:v>0.60664534568786599</c:v>
                </c:pt>
                <c:pt idx="15281">
                  <c:v>0.60117101669311501</c:v>
                </c:pt>
                <c:pt idx="15282">
                  <c:v>0.60636174678802401</c:v>
                </c:pt>
                <c:pt idx="15283">
                  <c:v>0.60073071718215898</c:v>
                </c:pt>
                <c:pt idx="15284">
                  <c:v>0.60412204265594405</c:v>
                </c:pt>
                <c:pt idx="15285">
                  <c:v>0.60208821296691795</c:v>
                </c:pt>
                <c:pt idx="15286">
                  <c:v>0.59487307071685702</c:v>
                </c:pt>
                <c:pt idx="15287">
                  <c:v>0.59583020210266102</c:v>
                </c:pt>
                <c:pt idx="15288">
                  <c:v>0.59423792362213101</c:v>
                </c:pt>
                <c:pt idx="15289">
                  <c:v>0.59358370304107599</c:v>
                </c:pt>
                <c:pt idx="15290">
                  <c:v>0.59136378765106201</c:v>
                </c:pt>
                <c:pt idx="15291">
                  <c:v>0.58876484632491999</c:v>
                </c:pt>
                <c:pt idx="15292">
                  <c:v>0.59071087837219205</c:v>
                </c:pt>
                <c:pt idx="15293">
                  <c:v>0.59029406309127797</c:v>
                </c:pt>
                <c:pt idx="15294">
                  <c:v>0.58863943815231301</c:v>
                </c:pt>
                <c:pt idx="15295">
                  <c:v>0.59332704544067305</c:v>
                </c:pt>
                <c:pt idx="15296">
                  <c:v>0.58958077430724998</c:v>
                </c:pt>
                <c:pt idx="15297">
                  <c:v>0.59503281116485496</c:v>
                </c:pt>
                <c:pt idx="15298">
                  <c:v>0.592426657676696</c:v>
                </c:pt>
                <c:pt idx="15299">
                  <c:v>0.59623217582702603</c:v>
                </c:pt>
                <c:pt idx="15300">
                  <c:v>0.59844624996185303</c:v>
                </c:pt>
                <c:pt idx="15301">
                  <c:v>0.59499394893646196</c:v>
                </c:pt>
                <c:pt idx="15302">
                  <c:v>0.59697419404983498</c:v>
                </c:pt>
                <c:pt idx="15303">
                  <c:v>0.59551417827606201</c:v>
                </c:pt>
                <c:pt idx="15304">
                  <c:v>0.600225269794464</c:v>
                </c:pt>
                <c:pt idx="15305">
                  <c:v>0.59362477064132602</c:v>
                </c:pt>
                <c:pt idx="15306">
                  <c:v>0.58696806430816595</c:v>
                </c:pt>
                <c:pt idx="15307">
                  <c:v>0.58621948957443204</c:v>
                </c:pt>
                <c:pt idx="15308">
                  <c:v>0.58806848526000899</c:v>
                </c:pt>
                <c:pt idx="15309">
                  <c:v>0.59052503108978205</c:v>
                </c:pt>
                <c:pt idx="15310">
                  <c:v>0.58665859699249201</c:v>
                </c:pt>
                <c:pt idx="15311">
                  <c:v>0.58488589525222701</c:v>
                </c:pt>
                <c:pt idx="15312">
                  <c:v>0.58105528354644698</c:v>
                </c:pt>
                <c:pt idx="15313">
                  <c:v>0.57744097709655695</c:v>
                </c:pt>
                <c:pt idx="15314">
                  <c:v>0.57730877399444502</c:v>
                </c:pt>
                <c:pt idx="15315">
                  <c:v>0.57633650302886896</c:v>
                </c:pt>
                <c:pt idx="15316">
                  <c:v>0.57670271396636896</c:v>
                </c:pt>
                <c:pt idx="15317">
                  <c:v>0.57903099060058505</c:v>
                </c:pt>
                <c:pt idx="15318">
                  <c:v>0.58563756942749001</c:v>
                </c:pt>
                <c:pt idx="15319">
                  <c:v>0.58486330509185702</c:v>
                </c:pt>
                <c:pt idx="15320">
                  <c:v>0.58303904533386197</c:v>
                </c:pt>
                <c:pt idx="15321">
                  <c:v>0.58438408374786299</c:v>
                </c:pt>
                <c:pt idx="15322">
                  <c:v>0.58151006698608299</c:v>
                </c:pt>
                <c:pt idx="15323">
                  <c:v>0.58424931764602595</c:v>
                </c:pt>
                <c:pt idx="15324">
                  <c:v>0.57596915960311801</c:v>
                </c:pt>
                <c:pt idx="15325">
                  <c:v>0.58119791746139504</c:v>
                </c:pt>
                <c:pt idx="15326">
                  <c:v>0.57396948337554898</c:v>
                </c:pt>
                <c:pt idx="15327">
                  <c:v>0.57715475559234597</c:v>
                </c:pt>
                <c:pt idx="15328">
                  <c:v>0.56850218772888095</c:v>
                </c:pt>
                <c:pt idx="15329">
                  <c:v>0.57749664783477705</c:v>
                </c:pt>
                <c:pt idx="15330">
                  <c:v>0.57794690132141102</c:v>
                </c:pt>
                <c:pt idx="15331">
                  <c:v>0.57999908924102705</c:v>
                </c:pt>
                <c:pt idx="15332">
                  <c:v>0.58057665824890103</c:v>
                </c:pt>
                <c:pt idx="15333">
                  <c:v>0.58203220367431596</c:v>
                </c:pt>
                <c:pt idx="15334">
                  <c:v>0.58100450038909901</c:v>
                </c:pt>
                <c:pt idx="15335">
                  <c:v>0.58004283905029197</c:v>
                </c:pt>
                <c:pt idx="15336">
                  <c:v>0.58290261030197099</c:v>
                </c:pt>
                <c:pt idx="15337">
                  <c:v>0.58531570434570301</c:v>
                </c:pt>
                <c:pt idx="15338">
                  <c:v>0.580058693885803</c:v>
                </c:pt>
                <c:pt idx="15339">
                  <c:v>0.57732796669006303</c:v>
                </c:pt>
                <c:pt idx="15340">
                  <c:v>0.58104467391967696</c:v>
                </c:pt>
                <c:pt idx="15341">
                  <c:v>0.58224189281463601</c:v>
                </c:pt>
                <c:pt idx="15342">
                  <c:v>0.58344155550002996</c:v>
                </c:pt>
                <c:pt idx="15343">
                  <c:v>0.58199268579482999</c:v>
                </c:pt>
                <c:pt idx="15344">
                  <c:v>0.58344364166259699</c:v>
                </c:pt>
                <c:pt idx="15345">
                  <c:v>0.58593332767486495</c:v>
                </c:pt>
                <c:pt idx="15346">
                  <c:v>0.58981752395629805</c:v>
                </c:pt>
                <c:pt idx="15347">
                  <c:v>0.58767294883728005</c:v>
                </c:pt>
                <c:pt idx="15348">
                  <c:v>0.58628588914871205</c:v>
                </c:pt>
                <c:pt idx="15349">
                  <c:v>0.581451535224914</c:v>
                </c:pt>
                <c:pt idx="15350">
                  <c:v>0.58729040622711104</c:v>
                </c:pt>
                <c:pt idx="15351">
                  <c:v>0.58597779273986805</c:v>
                </c:pt>
                <c:pt idx="15352">
                  <c:v>0.590354323387145</c:v>
                </c:pt>
                <c:pt idx="15353">
                  <c:v>0.58226895332336404</c:v>
                </c:pt>
                <c:pt idx="15354">
                  <c:v>0.57954007387161199</c:v>
                </c:pt>
                <c:pt idx="15355">
                  <c:v>0.58878463506698597</c:v>
                </c:pt>
                <c:pt idx="15356">
                  <c:v>0.58990973234176602</c:v>
                </c:pt>
                <c:pt idx="15357">
                  <c:v>0.59311294555663996</c:v>
                </c:pt>
                <c:pt idx="15358">
                  <c:v>0.59671103954315097</c:v>
                </c:pt>
                <c:pt idx="15359">
                  <c:v>0.54759234189987105</c:v>
                </c:pt>
                <c:pt idx="15360">
                  <c:v>0.55050230026245095</c:v>
                </c:pt>
                <c:pt idx="15361">
                  <c:v>0.55911302566528298</c:v>
                </c:pt>
                <c:pt idx="15362">
                  <c:v>0.55201554298400801</c:v>
                </c:pt>
                <c:pt idx="15363">
                  <c:v>0.55642032623291005</c:v>
                </c:pt>
                <c:pt idx="15364">
                  <c:v>0.55381959676742498</c:v>
                </c:pt>
                <c:pt idx="15365">
                  <c:v>0.55767500400543202</c:v>
                </c:pt>
                <c:pt idx="15366">
                  <c:v>0.55576282739639205</c:v>
                </c:pt>
                <c:pt idx="15367">
                  <c:v>0.55478358268737704</c:v>
                </c:pt>
                <c:pt idx="15368">
                  <c:v>0.560283422470092</c:v>
                </c:pt>
                <c:pt idx="15369">
                  <c:v>0.56122457981109597</c:v>
                </c:pt>
                <c:pt idx="15370">
                  <c:v>0.56304723024368197</c:v>
                </c:pt>
                <c:pt idx="15371">
                  <c:v>0.56653785705566395</c:v>
                </c:pt>
                <c:pt idx="15372">
                  <c:v>0.56542396545410101</c:v>
                </c:pt>
                <c:pt idx="15373">
                  <c:v>0.57299333810806197</c:v>
                </c:pt>
                <c:pt idx="15374">
                  <c:v>0.57834434509277299</c:v>
                </c:pt>
                <c:pt idx="15375">
                  <c:v>0.57830786705017001</c:v>
                </c:pt>
                <c:pt idx="15376">
                  <c:v>0.57737457752227705</c:v>
                </c:pt>
                <c:pt idx="15377">
                  <c:v>0.565981745719909</c:v>
                </c:pt>
                <c:pt idx="15378">
                  <c:v>0.55998134613037098</c:v>
                </c:pt>
                <c:pt idx="15379">
                  <c:v>0.55512493848800604</c:v>
                </c:pt>
                <c:pt idx="15380">
                  <c:v>0.55411350727081199</c:v>
                </c:pt>
                <c:pt idx="15381">
                  <c:v>0.543185234069824</c:v>
                </c:pt>
                <c:pt idx="15382">
                  <c:v>0.54153966903686501</c:v>
                </c:pt>
                <c:pt idx="15383">
                  <c:v>0.535960853099822</c:v>
                </c:pt>
                <c:pt idx="15384">
                  <c:v>0.54083210229873602</c:v>
                </c:pt>
                <c:pt idx="15385">
                  <c:v>0.54628574848175004</c:v>
                </c:pt>
                <c:pt idx="15386">
                  <c:v>0.55224990844726496</c:v>
                </c:pt>
                <c:pt idx="15387">
                  <c:v>0.55466943979263295</c:v>
                </c:pt>
                <c:pt idx="15388">
                  <c:v>0.55817162990570002</c:v>
                </c:pt>
                <c:pt idx="15389">
                  <c:v>0.55271792411804099</c:v>
                </c:pt>
                <c:pt idx="15390">
                  <c:v>0.55318021774291903</c:v>
                </c:pt>
                <c:pt idx="15391">
                  <c:v>0.54458868503570501</c:v>
                </c:pt>
                <c:pt idx="15392">
                  <c:v>0.54620182514190596</c:v>
                </c:pt>
                <c:pt idx="15393">
                  <c:v>0.56305670738220204</c:v>
                </c:pt>
                <c:pt idx="15394">
                  <c:v>0.56068384647369296</c:v>
                </c:pt>
                <c:pt idx="15395">
                  <c:v>0.56978023052215498</c:v>
                </c:pt>
                <c:pt idx="15396">
                  <c:v>0.571333527565002</c:v>
                </c:pt>
                <c:pt idx="15397">
                  <c:v>0.57521814107894798</c:v>
                </c:pt>
                <c:pt idx="15398">
                  <c:v>0.57104629278182895</c:v>
                </c:pt>
                <c:pt idx="15399">
                  <c:v>0.56583929061889604</c:v>
                </c:pt>
                <c:pt idx="15400">
                  <c:v>0.56269067525863603</c:v>
                </c:pt>
                <c:pt idx="15401">
                  <c:v>0.56001102924346902</c:v>
                </c:pt>
                <c:pt idx="15402">
                  <c:v>0.55648136138916005</c:v>
                </c:pt>
                <c:pt idx="15403">
                  <c:v>0.54211544990539495</c:v>
                </c:pt>
                <c:pt idx="15404">
                  <c:v>0.52763593196868797</c:v>
                </c:pt>
                <c:pt idx="15405">
                  <c:v>0.53171658515930098</c:v>
                </c:pt>
                <c:pt idx="15406">
                  <c:v>0.53899610042571999</c:v>
                </c:pt>
                <c:pt idx="15407">
                  <c:v>0.55838239192962602</c:v>
                </c:pt>
                <c:pt idx="15408">
                  <c:v>0.56050294637679998</c:v>
                </c:pt>
                <c:pt idx="15409">
                  <c:v>0.55884778499603205</c:v>
                </c:pt>
                <c:pt idx="15410">
                  <c:v>0.56811153888702304</c:v>
                </c:pt>
                <c:pt idx="15411">
                  <c:v>0.57773441076278598</c:v>
                </c:pt>
                <c:pt idx="15412">
                  <c:v>0.57552498579025202</c:v>
                </c:pt>
                <c:pt idx="15413">
                  <c:v>0.58691394329071001</c:v>
                </c:pt>
                <c:pt idx="15414">
                  <c:v>0.58426332473754805</c:v>
                </c:pt>
                <c:pt idx="15415">
                  <c:v>0.58501923084259</c:v>
                </c:pt>
                <c:pt idx="15416">
                  <c:v>0.57737684249877896</c:v>
                </c:pt>
                <c:pt idx="15417">
                  <c:v>0.586944580078125</c:v>
                </c:pt>
                <c:pt idx="15418">
                  <c:v>0.58600169420242298</c:v>
                </c:pt>
                <c:pt idx="15419">
                  <c:v>0.58291107416152899</c:v>
                </c:pt>
                <c:pt idx="15420">
                  <c:v>0.58037030696868797</c:v>
                </c:pt>
                <c:pt idx="15421">
                  <c:v>0.58198291063308705</c:v>
                </c:pt>
                <c:pt idx="15422">
                  <c:v>0.579464972019195</c:v>
                </c:pt>
                <c:pt idx="15423">
                  <c:v>0.57902735471725397</c:v>
                </c:pt>
                <c:pt idx="15424">
                  <c:v>0.5803804397583</c:v>
                </c:pt>
                <c:pt idx="15425">
                  <c:v>0.57620275020599299</c:v>
                </c:pt>
                <c:pt idx="15426">
                  <c:v>0.581887006759643</c:v>
                </c:pt>
                <c:pt idx="15427">
                  <c:v>0.57941293716430597</c:v>
                </c:pt>
                <c:pt idx="15428">
                  <c:v>0.58929145336151101</c:v>
                </c:pt>
                <c:pt idx="15429">
                  <c:v>0.58292162418365401</c:v>
                </c:pt>
                <c:pt idx="15430">
                  <c:v>0.58800995349884</c:v>
                </c:pt>
                <c:pt idx="15431">
                  <c:v>0.58293616771697898</c:v>
                </c:pt>
                <c:pt idx="15432">
                  <c:v>0.58399903774261397</c:v>
                </c:pt>
                <c:pt idx="15433">
                  <c:v>0.58308696746826105</c:v>
                </c:pt>
                <c:pt idx="15434">
                  <c:v>0.58643889427185003</c:v>
                </c:pt>
                <c:pt idx="15435">
                  <c:v>0.59109449386596602</c:v>
                </c:pt>
                <c:pt idx="15436">
                  <c:v>0.599659264087677</c:v>
                </c:pt>
                <c:pt idx="15437">
                  <c:v>0.60244405269622803</c:v>
                </c:pt>
                <c:pt idx="15438">
                  <c:v>0.61323010921478205</c:v>
                </c:pt>
                <c:pt idx="15439">
                  <c:v>0.60556346178054798</c:v>
                </c:pt>
                <c:pt idx="15440">
                  <c:v>0.614648938179016</c:v>
                </c:pt>
                <c:pt idx="15441">
                  <c:v>0.60556757450103704</c:v>
                </c:pt>
                <c:pt idx="15442">
                  <c:v>0.60873943567276001</c:v>
                </c:pt>
                <c:pt idx="15443">
                  <c:v>0.60565149784088101</c:v>
                </c:pt>
                <c:pt idx="15444">
                  <c:v>0.61737960577011097</c:v>
                </c:pt>
                <c:pt idx="15445">
                  <c:v>0.61764335632324197</c:v>
                </c:pt>
                <c:pt idx="15446">
                  <c:v>0.62012451887130704</c:v>
                </c:pt>
                <c:pt idx="15447">
                  <c:v>0.61185646057128895</c:v>
                </c:pt>
                <c:pt idx="15448">
                  <c:v>0.62074732780456499</c:v>
                </c:pt>
                <c:pt idx="15449">
                  <c:v>0.61634075641632002</c:v>
                </c:pt>
                <c:pt idx="15450">
                  <c:v>0.61924839019775302</c:v>
                </c:pt>
                <c:pt idx="15451">
                  <c:v>0.62203359603881803</c:v>
                </c:pt>
                <c:pt idx="15452">
                  <c:v>0.63489365577697698</c:v>
                </c:pt>
                <c:pt idx="15453">
                  <c:v>0.62548828125</c:v>
                </c:pt>
                <c:pt idx="15454">
                  <c:v>0.62990999221801702</c:v>
                </c:pt>
                <c:pt idx="15455">
                  <c:v>0.62637853622436501</c:v>
                </c:pt>
                <c:pt idx="15456">
                  <c:v>0.62643635272979703</c:v>
                </c:pt>
                <c:pt idx="15457">
                  <c:v>0.62164729833602905</c:v>
                </c:pt>
                <c:pt idx="15458">
                  <c:v>0.610240519046783</c:v>
                </c:pt>
                <c:pt idx="15459">
                  <c:v>0.60991275310516302</c:v>
                </c:pt>
                <c:pt idx="15460">
                  <c:v>0.60625231266021695</c:v>
                </c:pt>
                <c:pt idx="15461">
                  <c:v>0.61067777872085505</c:v>
                </c:pt>
                <c:pt idx="15462">
                  <c:v>0.61231344938278098</c:v>
                </c:pt>
                <c:pt idx="15463">
                  <c:v>0.61207574605941695</c:v>
                </c:pt>
                <c:pt idx="15464">
                  <c:v>0.61242818832397405</c:v>
                </c:pt>
                <c:pt idx="15465">
                  <c:v>0.62645906209945601</c:v>
                </c:pt>
                <c:pt idx="15466">
                  <c:v>0.63304364681243797</c:v>
                </c:pt>
                <c:pt idx="15467">
                  <c:v>0.63149791955947798</c:v>
                </c:pt>
                <c:pt idx="15468">
                  <c:v>0.63710868358612005</c:v>
                </c:pt>
                <c:pt idx="15469">
                  <c:v>0.633994340896606</c:v>
                </c:pt>
                <c:pt idx="15470">
                  <c:v>0.64250028133392301</c:v>
                </c:pt>
                <c:pt idx="15471">
                  <c:v>0.64203095436096103</c:v>
                </c:pt>
                <c:pt idx="15472">
                  <c:v>0.64707821607589699</c:v>
                </c:pt>
                <c:pt idx="15473">
                  <c:v>0.64684146642684903</c:v>
                </c:pt>
                <c:pt idx="15474">
                  <c:v>0.65074706077575595</c:v>
                </c:pt>
                <c:pt idx="15475">
                  <c:v>0.64841353893279996</c:v>
                </c:pt>
                <c:pt idx="15476">
                  <c:v>0.64652204513549805</c:v>
                </c:pt>
                <c:pt idx="15477">
                  <c:v>0.64186930656433105</c:v>
                </c:pt>
                <c:pt idx="15478">
                  <c:v>0.642042636871337</c:v>
                </c:pt>
                <c:pt idx="15479">
                  <c:v>0.64166116714477495</c:v>
                </c:pt>
                <c:pt idx="15480">
                  <c:v>0.64645004272460904</c:v>
                </c:pt>
                <c:pt idx="15481">
                  <c:v>0.63990944623947099</c:v>
                </c:pt>
                <c:pt idx="15482">
                  <c:v>0.65328276157379095</c:v>
                </c:pt>
                <c:pt idx="15483">
                  <c:v>0.63910561800002996</c:v>
                </c:pt>
                <c:pt idx="15484">
                  <c:v>0.64790809154510398</c:v>
                </c:pt>
                <c:pt idx="15485">
                  <c:v>0.64501583576202304</c:v>
                </c:pt>
                <c:pt idx="15486">
                  <c:v>0.65284967422485296</c:v>
                </c:pt>
                <c:pt idx="15487">
                  <c:v>0.65107077360153098</c:v>
                </c:pt>
                <c:pt idx="15488">
                  <c:v>0.64998573064803999</c:v>
                </c:pt>
                <c:pt idx="15489">
                  <c:v>0.64677417278289695</c:v>
                </c:pt>
                <c:pt idx="15490">
                  <c:v>0.65073394775390603</c:v>
                </c:pt>
                <c:pt idx="15491">
                  <c:v>0.64184021949768</c:v>
                </c:pt>
                <c:pt idx="15492">
                  <c:v>0.65557193756103505</c:v>
                </c:pt>
                <c:pt idx="15493">
                  <c:v>0.64751720428466697</c:v>
                </c:pt>
                <c:pt idx="15494">
                  <c:v>0.66385114192962602</c:v>
                </c:pt>
                <c:pt idx="15495">
                  <c:v>0.65715146064758301</c:v>
                </c:pt>
                <c:pt idx="15496">
                  <c:v>0.658788502216339</c:v>
                </c:pt>
                <c:pt idx="15497">
                  <c:v>0.65716058015823298</c:v>
                </c:pt>
                <c:pt idx="15498">
                  <c:v>0.66514086723327603</c:v>
                </c:pt>
                <c:pt idx="15499">
                  <c:v>0.65901386737823398</c:v>
                </c:pt>
                <c:pt idx="15500">
                  <c:v>0.66040551662445002</c:v>
                </c:pt>
                <c:pt idx="15501">
                  <c:v>0.65647989511489802</c:v>
                </c:pt>
                <c:pt idx="15502">
                  <c:v>0.66664582490920998</c:v>
                </c:pt>
                <c:pt idx="15503">
                  <c:v>0.66429662704467696</c:v>
                </c:pt>
                <c:pt idx="15504">
                  <c:v>0.66878938674926702</c:v>
                </c:pt>
                <c:pt idx="15505">
                  <c:v>0.67348808050155595</c:v>
                </c:pt>
                <c:pt idx="15506">
                  <c:v>0.674915790557861</c:v>
                </c:pt>
                <c:pt idx="15507">
                  <c:v>0.67179775238037098</c:v>
                </c:pt>
                <c:pt idx="15508">
                  <c:v>0.67640936374664296</c:v>
                </c:pt>
                <c:pt idx="15509">
                  <c:v>0.67236053943634</c:v>
                </c:pt>
                <c:pt idx="15510">
                  <c:v>0.67263364791870095</c:v>
                </c:pt>
                <c:pt idx="15511">
                  <c:v>0.65992349386215199</c:v>
                </c:pt>
                <c:pt idx="15512">
                  <c:v>0.67107129096984797</c:v>
                </c:pt>
                <c:pt idx="15513">
                  <c:v>0.66236817836761397</c:v>
                </c:pt>
                <c:pt idx="15514">
                  <c:v>0.67193543910980202</c:v>
                </c:pt>
                <c:pt idx="15515">
                  <c:v>0.67860192060470503</c:v>
                </c:pt>
                <c:pt idx="15516">
                  <c:v>0.68474739789962702</c:v>
                </c:pt>
                <c:pt idx="15517">
                  <c:v>0.69106924533843905</c:v>
                </c:pt>
                <c:pt idx="15518">
                  <c:v>0.69048774242401101</c:v>
                </c:pt>
                <c:pt idx="15519">
                  <c:v>0.69645500183105402</c:v>
                </c:pt>
                <c:pt idx="15520">
                  <c:v>0.69212645292282104</c:v>
                </c:pt>
                <c:pt idx="15521">
                  <c:v>0.70059740543365401</c:v>
                </c:pt>
                <c:pt idx="15522">
                  <c:v>0.70507168769836404</c:v>
                </c:pt>
                <c:pt idx="15523">
                  <c:v>0.70454925298690696</c:v>
                </c:pt>
                <c:pt idx="15524">
                  <c:v>0.70367372035980202</c:v>
                </c:pt>
                <c:pt idx="15525">
                  <c:v>0.70434510707855202</c:v>
                </c:pt>
                <c:pt idx="15526">
                  <c:v>0.70524168014526301</c:v>
                </c:pt>
                <c:pt idx="15527">
                  <c:v>0.705341637134552</c:v>
                </c:pt>
                <c:pt idx="15528">
                  <c:v>0.70612853765487604</c:v>
                </c:pt>
                <c:pt idx="15529">
                  <c:v>0.711212217807769</c:v>
                </c:pt>
                <c:pt idx="15530">
                  <c:v>0.709725081920623</c:v>
                </c:pt>
                <c:pt idx="15531">
                  <c:v>0.71423411369323697</c:v>
                </c:pt>
                <c:pt idx="15532">
                  <c:v>0.71633428335189797</c:v>
                </c:pt>
                <c:pt idx="15533">
                  <c:v>0.72138863801956099</c:v>
                </c:pt>
                <c:pt idx="15534">
                  <c:v>0.72388511896133401</c:v>
                </c:pt>
                <c:pt idx="15535">
                  <c:v>0.72608888149261397</c:v>
                </c:pt>
                <c:pt idx="15536">
                  <c:v>0.71664029359817505</c:v>
                </c:pt>
                <c:pt idx="15537">
                  <c:v>0.72574645280838002</c:v>
                </c:pt>
                <c:pt idx="15538">
                  <c:v>0.72586727142333896</c:v>
                </c:pt>
                <c:pt idx="15539">
                  <c:v>0.72677010297775202</c:v>
                </c:pt>
                <c:pt idx="15540">
                  <c:v>0.72150689363479603</c:v>
                </c:pt>
                <c:pt idx="15541">
                  <c:v>0.73185127973556496</c:v>
                </c:pt>
                <c:pt idx="15542">
                  <c:v>0.73991698026657104</c:v>
                </c:pt>
                <c:pt idx="15543">
                  <c:v>0.74265038967132502</c:v>
                </c:pt>
                <c:pt idx="15544">
                  <c:v>0.74322110414505005</c:v>
                </c:pt>
                <c:pt idx="15545">
                  <c:v>0.74495404958724898</c:v>
                </c:pt>
                <c:pt idx="15546">
                  <c:v>0.74674659967422397</c:v>
                </c:pt>
                <c:pt idx="15547">
                  <c:v>0.75795608758926303</c:v>
                </c:pt>
                <c:pt idx="15548">
                  <c:v>0.75647276639938299</c:v>
                </c:pt>
                <c:pt idx="15549">
                  <c:v>0.76298040151596003</c:v>
                </c:pt>
                <c:pt idx="15550">
                  <c:v>0.74875593185424805</c:v>
                </c:pt>
                <c:pt idx="15551">
                  <c:v>0.75286102294921797</c:v>
                </c:pt>
                <c:pt idx="15552">
                  <c:v>0.74523586034774703</c:v>
                </c:pt>
                <c:pt idx="15553">
                  <c:v>0.749342441558837</c:v>
                </c:pt>
                <c:pt idx="15554">
                  <c:v>0.74197185039520197</c:v>
                </c:pt>
                <c:pt idx="15555">
                  <c:v>0.75509470701217596</c:v>
                </c:pt>
                <c:pt idx="15556">
                  <c:v>0.74620401859283403</c:v>
                </c:pt>
                <c:pt idx="15557">
                  <c:v>0.74923902750015203</c:v>
                </c:pt>
                <c:pt idx="15558">
                  <c:v>0.73605197668075495</c:v>
                </c:pt>
                <c:pt idx="15559">
                  <c:v>0.74546730518340998</c:v>
                </c:pt>
                <c:pt idx="15560">
                  <c:v>0.73584067821502597</c:v>
                </c:pt>
                <c:pt idx="15561">
                  <c:v>0.75125557184219305</c:v>
                </c:pt>
                <c:pt idx="15562">
                  <c:v>0.74946153163909901</c:v>
                </c:pt>
                <c:pt idx="15563">
                  <c:v>0.76228517293929998</c:v>
                </c:pt>
                <c:pt idx="15564">
                  <c:v>0.75891000032424905</c:v>
                </c:pt>
                <c:pt idx="15565">
                  <c:v>0.77316504716873102</c:v>
                </c:pt>
                <c:pt idx="15566">
                  <c:v>0.76948833465576105</c:v>
                </c:pt>
                <c:pt idx="15567">
                  <c:v>0.77204948663711503</c:v>
                </c:pt>
                <c:pt idx="15568">
                  <c:v>0.77633607387542702</c:v>
                </c:pt>
                <c:pt idx="15569">
                  <c:v>0.78182864189147905</c:v>
                </c:pt>
                <c:pt idx="15570">
                  <c:v>0.789539694786071</c:v>
                </c:pt>
                <c:pt idx="15571">
                  <c:v>0.79631114006042403</c:v>
                </c:pt>
                <c:pt idx="15572">
                  <c:v>0.785156309604644</c:v>
                </c:pt>
                <c:pt idx="15573">
                  <c:v>0.79327458143234197</c:v>
                </c:pt>
                <c:pt idx="15574">
                  <c:v>0.78780800104141202</c:v>
                </c:pt>
                <c:pt idx="15575">
                  <c:v>0.78336733579635598</c:v>
                </c:pt>
                <c:pt idx="15576">
                  <c:v>0.78909128904342596</c:v>
                </c:pt>
                <c:pt idx="15577">
                  <c:v>0.79146534204482999</c:v>
                </c:pt>
                <c:pt idx="15578">
                  <c:v>0.80226963758468595</c:v>
                </c:pt>
                <c:pt idx="15579">
                  <c:v>0.78989237546920699</c:v>
                </c:pt>
                <c:pt idx="15580">
                  <c:v>0.78943222761154097</c:v>
                </c:pt>
                <c:pt idx="15581">
                  <c:v>0.7818603515625</c:v>
                </c:pt>
                <c:pt idx="15582">
                  <c:v>0.78654867410659701</c:v>
                </c:pt>
                <c:pt idx="15583">
                  <c:v>0.78629952669143599</c:v>
                </c:pt>
                <c:pt idx="15584">
                  <c:v>0.80188894271850497</c:v>
                </c:pt>
                <c:pt idx="15585">
                  <c:v>0.78957325220107999</c:v>
                </c:pt>
                <c:pt idx="15586">
                  <c:v>0.79748314619064298</c:v>
                </c:pt>
                <c:pt idx="15587">
                  <c:v>0.80694532394409102</c:v>
                </c:pt>
                <c:pt idx="15588">
                  <c:v>0.81546950340270896</c:v>
                </c:pt>
                <c:pt idx="15589">
                  <c:v>0.81467956304550104</c:v>
                </c:pt>
                <c:pt idx="15590">
                  <c:v>0.81006115674972501</c:v>
                </c:pt>
                <c:pt idx="15591">
                  <c:v>0.81969809532165505</c:v>
                </c:pt>
                <c:pt idx="15592">
                  <c:v>0.83045929670333796</c:v>
                </c:pt>
                <c:pt idx="15593">
                  <c:v>0.82722550630569402</c:v>
                </c:pt>
                <c:pt idx="15594">
                  <c:v>0.84016448259353604</c:v>
                </c:pt>
                <c:pt idx="15595">
                  <c:v>0.83081859350204401</c:v>
                </c:pt>
                <c:pt idx="15596">
                  <c:v>0.83710873126983598</c:v>
                </c:pt>
                <c:pt idx="15597">
                  <c:v>0.828935205936431</c:v>
                </c:pt>
                <c:pt idx="15598">
                  <c:v>0.82944959402084295</c:v>
                </c:pt>
                <c:pt idx="15599">
                  <c:v>0.82872951030731201</c:v>
                </c:pt>
                <c:pt idx="15600">
                  <c:v>0.82866078615188499</c:v>
                </c:pt>
                <c:pt idx="15601">
                  <c:v>0.81725829839706399</c:v>
                </c:pt>
                <c:pt idx="15602">
                  <c:v>0.822515308856964</c:v>
                </c:pt>
                <c:pt idx="15603">
                  <c:v>0.82715529203414895</c:v>
                </c:pt>
                <c:pt idx="15604">
                  <c:v>0.83322268724441495</c:v>
                </c:pt>
                <c:pt idx="15605">
                  <c:v>0.83722400665283203</c:v>
                </c:pt>
                <c:pt idx="15606">
                  <c:v>0.83030247688293402</c:v>
                </c:pt>
                <c:pt idx="15607">
                  <c:v>0.82820969820022505</c:v>
                </c:pt>
                <c:pt idx="15608">
                  <c:v>0.83266121149063099</c:v>
                </c:pt>
                <c:pt idx="15609">
                  <c:v>0.83849328756332298</c:v>
                </c:pt>
                <c:pt idx="15610">
                  <c:v>0.85074645280838002</c:v>
                </c:pt>
                <c:pt idx="15611">
                  <c:v>0.85178595781326205</c:v>
                </c:pt>
                <c:pt idx="15612">
                  <c:v>0.85826635360717696</c:v>
                </c:pt>
                <c:pt idx="15613">
                  <c:v>0.85715311765670699</c:v>
                </c:pt>
                <c:pt idx="15614">
                  <c:v>0.86126387119293202</c:v>
                </c:pt>
                <c:pt idx="15615">
                  <c:v>0.85777461528777998</c:v>
                </c:pt>
                <c:pt idx="15616">
                  <c:v>0.86061263084411599</c:v>
                </c:pt>
                <c:pt idx="15617">
                  <c:v>0.85807156562805098</c:v>
                </c:pt>
                <c:pt idx="15618">
                  <c:v>0.85668772459030096</c:v>
                </c:pt>
                <c:pt idx="15619">
                  <c:v>0.86353224515914895</c:v>
                </c:pt>
                <c:pt idx="15620">
                  <c:v>0.85521662235259999</c:v>
                </c:pt>
                <c:pt idx="15621">
                  <c:v>0.86279898881912198</c:v>
                </c:pt>
                <c:pt idx="15622">
                  <c:v>0.85882604122161799</c:v>
                </c:pt>
                <c:pt idx="15623">
                  <c:v>0.86059337854385298</c:v>
                </c:pt>
                <c:pt idx="15624">
                  <c:v>0.85769486427307096</c:v>
                </c:pt>
                <c:pt idx="15625">
                  <c:v>0.85179930925369196</c:v>
                </c:pt>
                <c:pt idx="15626">
                  <c:v>0.85436838865280096</c:v>
                </c:pt>
                <c:pt idx="15627">
                  <c:v>0.85578930377960205</c:v>
                </c:pt>
                <c:pt idx="15628">
                  <c:v>0.85562777519225997</c:v>
                </c:pt>
                <c:pt idx="15629">
                  <c:v>0.86212331056594804</c:v>
                </c:pt>
                <c:pt idx="15630">
                  <c:v>0.857996225357055</c:v>
                </c:pt>
                <c:pt idx="15631">
                  <c:v>0.85297334194183305</c:v>
                </c:pt>
                <c:pt idx="15632">
                  <c:v>0.87019288539886397</c:v>
                </c:pt>
                <c:pt idx="15633">
                  <c:v>0.88324147462844804</c:v>
                </c:pt>
                <c:pt idx="15634">
                  <c:v>0.88986736536026001</c:v>
                </c:pt>
                <c:pt idx="15635">
                  <c:v>0.88107538223266602</c:v>
                </c:pt>
                <c:pt idx="15636">
                  <c:v>0.86030238866805997</c:v>
                </c:pt>
                <c:pt idx="15637">
                  <c:v>0.87045663595199496</c:v>
                </c:pt>
                <c:pt idx="15638">
                  <c:v>0.87413626909255904</c:v>
                </c:pt>
                <c:pt idx="15639">
                  <c:v>0.89034706354141202</c:v>
                </c:pt>
                <c:pt idx="15640">
                  <c:v>0.89073914289474398</c:v>
                </c:pt>
                <c:pt idx="15641">
                  <c:v>0.88887298107147195</c:v>
                </c:pt>
                <c:pt idx="15642">
                  <c:v>0.89589804410934404</c:v>
                </c:pt>
                <c:pt idx="15643">
                  <c:v>0.89336526393890303</c:v>
                </c:pt>
                <c:pt idx="15644">
                  <c:v>0.88375985622405995</c:v>
                </c:pt>
                <c:pt idx="15645">
                  <c:v>0.87740331888198797</c:v>
                </c:pt>
                <c:pt idx="15646">
                  <c:v>0.87851595878600997</c:v>
                </c:pt>
                <c:pt idx="15647">
                  <c:v>0.89315962791442804</c:v>
                </c:pt>
                <c:pt idx="15648">
                  <c:v>0.88153207302093495</c:v>
                </c:pt>
                <c:pt idx="15649">
                  <c:v>0.90212202072143499</c:v>
                </c:pt>
                <c:pt idx="15650">
                  <c:v>0.90834420919418302</c:v>
                </c:pt>
                <c:pt idx="15651">
                  <c:v>0.91168802976608199</c:v>
                </c:pt>
                <c:pt idx="15652">
                  <c:v>0.91562432050704901</c:v>
                </c:pt>
                <c:pt idx="15653">
                  <c:v>0.89830130338668801</c:v>
                </c:pt>
                <c:pt idx="15654">
                  <c:v>0.90124428272247303</c:v>
                </c:pt>
                <c:pt idx="15655">
                  <c:v>0.90380978584289495</c:v>
                </c:pt>
                <c:pt idx="15656">
                  <c:v>0.91346156597137396</c:v>
                </c:pt>
                <c:pt idx="15657">
                  <c:v>0.91454136371612504</c:v>
                </c:pt>
                <c:pt idx="15658">
                  <c:v>0.92220020294189398</c:v>
                </c:pt>
                <c:pt idx="15659">
                  <c:v>0.93797200918197599</c:v>
                </c:pt>
                <c:pt idx="15660">
                  <c:v>0.93985563516616799</c:v>
                </c:pt>
                <c:pt idx="15661">
                  <c:v>0.92876762151718095</c:v>
                </c:pt>
                <c:pt idx="15662">
                  <c:v>0.92208170890808105</c:v>
                </c:pt>
                <c:pt idx="15663">
                  <c:v>0.921963691711425</c:v>
                </c:pt>
                <c:pt idx="15664">
                  <c:v>0.92411434650421098</c:v>
                </c:pt>
                <c:pt idx="15665">
                  <c:v>0.92907828092574996</c:v>
                </c:pt>
                <c:pt idx="15666">
                  <c:v>0.93479818105697599</c:v>
                </c:pt>
                <c:pt idx="15667">
                  <c:v>0.94408535957336404</c:v>
                </c:pt>
                <c:pt idx="15668">
                  <c:v>0.95051401853561401</c:v>
                </c:pt>
                <c:pt idx="15669">
                  <c:v>0.95693033933639504</c:v>
                </c:pt>
                <c:pt idx="15670">
                  <c:v>0.96420663595199496</c:v>
                </c:pt>
                <c:pt idx="15671">
                  <c:v>0.97288191318511896</c:v>
                </c:pt>
                <c:pt idx="15672">
                  <c:v>0.98015195131301802</c:v>
                </c:pt>
                <c:pt idx="15673">
                  <c:v>0.974387407302856</c:v>
                </c:pt>
                <c:pt idx="15674">
                  <c:v>0.97332489490509</c:v>
                </c:pt>
                <c:pt idx="15675">
                  <c:v>0.96540659666061401</c:v>
                </c:pt>
                <c:pt idx="15676">
                  <c:v>0.96681720018386796</c:v>
                </c:pt>
                <c:pt idx="15677">
                  <c:v>0.96669679880142201</c:v>
                </c:pt>
                <c:pt idx="15678">
                  <c:v>0.97601437568664495</c:v>
                </c:pt>
                <c:pt idx="15679">
                  <c:v>0.974440097808837</c:v>
                </c:pt>
                <c:pt idx="15680">
                  <c:v>0.96922695636749201</c:v>
                </c:pt>
                <c:pt idx="15681">
                  <c:v>0.96679329872131303</c:v>
                </c:pt>
                <c:pt idx="15682">
                  <c:v>0.97331213951110795</c:v>
                </c:pt>
                <c:pt idx="15683">
                  <c:v>0.97018474340438798</c:v>
                </c:pt>
                <c:pt idx="15684">
                  <c:v>0.98361712694168002</c:v>
                </c:pt>
                <c:pt idx="15685">
                  <c:v>0.97676795721053999</c:v>
                </c:pt>
                <c:pt idx="15686">
                  <c:v>0.970275938510894</c:v>
                </c:pt>
                <c:pt idx="15687">
                  <c:v>0.97376930713653498</c:v>
                </c:pt>
                <c:pt idx="15688">
                  <c:v>0.97712212800979603</c:v>
                </c:pt>
                <c:pt idx="15689">
                  <c:v>0.96313494443893399</c:v>
                </c:pt>
                <c:pt idx="15690">
                  <c:v>0.96553260087966897</c:v>
                </c:pt>
                <c:pt idx="15691">
                  <c:v>0.96772581338882402</c:v>
                </c:pt>
                <c:pt idx="15692">
                  <c:v>0.98011147975921598</c:v>
                </c:pt>
                <c:pt idx="15693">
                  <c:v>0.97624504566192605</c:v>
                </c:pt>
                <c:pt idx="15694">
                  <c:v>0.98216581344604403</c:v>
                </c:pt>
                <c:pt idx="15695">
                  <c:v>0.98856574296951205</c:v>
                </c:pt>
                <c:pt idx="15696">
                  <c:v>0.98821896314620905</c:v>
                </c:pt>
                <c:pt idx="15697">
                  <c:v>0.97789955139160101</c:v>
                </c:pt>
                <c:pt idx="15698">
                  <c:v>0.98370724916458097</c:v>
                </c:pt>
                <c:pt idx="15699">
                  <c:v>0.97920066118240301</c:v>
                </c:pt>
                <c:pt idx="15700">
                  <c:v>0.97466307878494196</c:v>
                </c:pt>
                <c:pt idx="15701">
                  <c:v>0.96758544445037797</c:v>
                </c:pt>
                <c:pt idx="15702">
                  <c:v>0.97214370965957597</c:v>
                </c:pt>
                <c:pt idx="15703">
                  <c:v>0.96983379125595004</c:v>
                </c:pt>
                <c:pt idx="15704">
                  <c:v>0.98464906215667702</c:v>
                </c:pt>
                <c:pt idx="15705">
                  <c:v>0.99059724807739202</c:v>
                </c:pt>
                <c:pt idx="15706">
                  <c:v>0.99141985177993697</c:v>
                </c:pt>
                <c:pt idx="15707">
                  <c:v>0.98724389076232899</c:v>
                </c:pt>
                <c:pt idx="15708">
                  <c:v>0.99334955215454102</c:v>
                </c:pt>
                <c:pt idx="15709">
                  <c:v>0.97809046506881703</c:v>
                </c:pt>
                <c:pt idx="15710">
                  <c:v>0.98498386144637995</c:v>
                </c:pt>
                <c:pt idx="15711">
                  <c:v>0.96751838922500599</c:v>
                </c:pt>
                <c:pt idx="15712">
                  <c:v>0.98605543375015203</c:v>
                </c:pt>
                <c:pt idx="15713">
                  <c:v>0.98457252979278498</c:v>
                </c:pt>
                <c:pt idx="15714">
                  <c:v>0.99909693002700795</c:v>
                </c:pt>
                <c:pt idx="15715">
                  <c:v>0.99726599454879705</c:v>
                </c:pt>
                <c:pt idx="15716">
                  <c:v>1.0074434280395499</c:v>
                </c:pt>
                <c:pt idx="15717">
                  <c:v>1.0016558170318599</c:v>
                </c:pt>
                <c:pt idx="15718">
                  <c:v>1.0003373622894201</c:v>
                </c:pt>
                <c:pt idx="15719">
                  <c:v>1.00073790550231</c:v>
                </c:pt>
                <c:pt idx="15720">
                  <c:v>1.0094473361968901</c:v>
                </c:pt>
                <c:pt idx="15721">
                  <c:v>1.0042426586151101</c:v>
                </c:pt>
                <c:pt idx="15722">
                  <c:v>1.00989210605621</c:v>
                </c:pt>
                <c:pt idx="15723">
                  <c:v>1.0038981437683101</c:v>
                </c:pt>
                <c:pt idx="15724">
                  <c:v>1.0100724697112999</c:v>
                </c:pt>
                <c:pt idx="15725">
                  <c:v>1.0192711353302</c:v>
                </c:pt>
                <c:pt idx="15726">
                  <c:v>1.0161061286926201</c:v>
                </c:pt>
                <c:pt idx="15727">
                  <c:v>1.01231348514556</c:v>
                </c:pt>
                <c:pt idx="15728">
                  <c:v>1.02019155025482</c:v>
                </c:pt>
                <c:pt idx="15729">
                  <c:v>1.02176785469055</c:v>
                </c:pt>
                <c:pt idx="15730">
                  <c:v>1.01430547237396</c:v>
                </c:pt>
                <c:pt idx="15731">
                  <c:v>1.01346087455749</c:v>
                </c:pt>
                <c:pt idx="15732">
                  <c:v>1.0122816562652499</c:v>
                </c:pt>
                <c:pt idx="15733">
                  <c:v>1.0324463844299301</c:v>
                </c:pt>
                <c:pt idx="15734">
                  <c:v>1.03103280067443</c:v>
                </c:pt>
                <c:pt idx="15735">
                  <c:v>1.03591537475585</c:v>
                </c:pt>
                <c:pt idx="15736">
                  <c:v>1.02548456192016</c:v>
                </c:pt>
                <c:pt idx="15737">
                  <c:v>1.0348916053771899</c:v>
                </c:pt>
                <c:pt idx="15738">
                  <c:v>1.03800761699676</c:v>
                </c:pt>
                <c:pt idx="15739">
                  <c:v>1.0365014076232899</c:v>
                </c:pt>
                <c:pt idx="15740">
                  <c:v>1.04021644592285</c:v>
                </c:pt>
                <c:pt idx="15741">
                  <c:v>1.0349602699279701</c:v>
                </c:pt>
                <c:pt idx="15742">
                  <c:v>1.03208327293395</c:v>
                </c:pt>
                <c:pt idx="15743">
                  <c:v>1.04405117034912</c:v>
                </c:pt>
                <c:pt idx="15744">
                  <c:v>1.04178619384765</c:v>
                </c:pt>
                <c:pt idx="15745">
                  <c:v>1.04180407524108</c:v>
                </c:pt>
                <c:pt idx="15746">
                  <c:v>1.0438430309295601</c:v>
                </c:pt>
                <c:pt idx="15747">
                  <c:v>1.0303990840911801</c:v>
                </c:pt>
                <c:pt idx="15748">
                  <c:v>1.02444183826446</c:v>
                </c:pt>
                <c:pt idx="15749">
                  <c:v>1.02739381790161</c:v>
                </c:pt>
                <c:pt idx="15750">
                  <c:v>1.01078796386718</c:v>
                </c:pt>
                <c:pt idx="15751">
                  <c:v>1.0183534622192301</c:v>
                </c:pt>
                <c:pt idx="15752">
                  <c:v>1.0066509246826101</c:v>
                </c:pt>
                <c:pt idx="15753">
                  <c:v>1.0193743705749501</c:v>
                </c:pt>
                <c:pt idx="15754">
                  <c:v>1.02076888084411</c:v>
                </c:pt>
                <c:pt idx="15755">
                  <c:v>1.0245168209075901</c:v>
                </c:pt>
                <c:pt idx="15756">
                  <c:v>1.0173488855361901</c:v>
                </c:pt>
                <c:pt idx="15757">
                  <c:v>1.0250114202499301</c:v>
                </c:pt>
                <c:pt idx="15758">
                  <c:v>1.01932621002197</c:v>
                </c:pt>
                <c:pt idx="15759">
                  <c:v>1.0186458826064999</c:v>
                </c:pt>
                <c:pt idx="15760">
                  <c:v>1.01321029663085</c:v>
                </c:pt>
                <c:pt idx="15761">
                  <c:v>1.03404116630554</c:v>
                </c:pt>
                <c:pt idx="15762">
                  <c:v>1.03115499019622</c:v>
                </c:pt>
                <c:pt idx="15763">
                  <c:v>1.0460071563720701</c:v>
                </c:pt>
                <c:pt idx="15764">
                  <c:v>1.0424052476882899</c:v>
                </c:pt>
                <c:pt idx="15765">
                  <c:v>1.04913806915283</c:v>
                </c:pt>
                <c:pt idx="15766">
                  <c:v>1.03747510910034</c:v>
                </c:pt>
                <c:pt idx="15767">
                  <c:v>1.0404365062713601</c:v>
                </c:pt>
                <c:pt idx="15768">
                  <c:v>1.0278339385986299</c:v>
                </c:pt>
                <c:pt idx="15769">
                  <c:v>1.0434055328369101</c:v>
                </c:pt>
                <c:pt idx="15770">
                  <c:v>1.02748823165893</c:v>
                </c:pt>
                <c:pt idx="15771">
                  <c:v>1.03108870983123</c:v>
                </c:pt>
                <c:pt idx="15772">
                  <c:v>1.0261080265045099</c:v>
                </c:pt>
                <c:pt idx="15773">
                  <c:v>1.0392830371856601</c:v>
                </c:pt>
                <c:pt idx="15774">
                  <c:v>1.02893543243408</c:v>
                </c:pt>
                <c:pt idx="15775">
                  <c:v>1.03960037231445</c:v>
                </c:pt>
                <c:pt idx="15776">
                  <c:v>1.03349232673645</c:v>
                </c:pt>
                <c:pt idx="15777">
                  <c:v>1.03932976722717</c:v>
                </c:pt>
                <c:pt idx="15778">
                  <c:v>1.0319795608520499</c:v>
                </c:pt>
                <c:pt idx="15779">
                  <c:v>1.03306019306182</c:v>
                </c:pt>
                <c:pt idx="15780">
                  <c:v>1.0294861793518</c:v>
                </c:pt>
                <c:pt idx="15781">
                  <c:v>1.0351860523223799</c:v>
                </c:pt>
                <c:pt idx="15782">
                  <c:v>1.0352433919906601</c:v>
                </c:pt>
                <c:pt idx="15783">
                  <c:v>1.02749836444854</c:v>
                </c:pt>
                <c:pt idx="15784">
                  <c:v>1.02423775196075</c:v>
                </c:pt>
                <c:pt idx="15785">
                  <c:v>1.0357458591461099</c:v>
                </c:pt>
                <c:pt idx="15786">
                  <c:v>1.04332447052001</c:v>
                </c:pt>
                <c:pt idx="15787">
                  <c:v>1.04632687568664</c:v>
                </c:pt>
                <c:pt idx="15788">
                  <c:v>1.05193567276</c:v>
                </c:pt>
                <c:pt idx="15789">
                  <c:v>1.0570037364959699</c:v>
                </c:pt>
                <c:pt idx="15790">
                  <c:v>1.0558664798736499</c:v>
                </c:pt>
                <c:pt idx="15791">
                  <c:v>1.0529694557189899</c:v>
                </c:pt>
                <c:pt idx="15792">
                  <c:v>1.04238533973693</c:v>
                </c:pt>
                <c:pt idx="15793">
                  <c:v>1.04447293281555</c:v>
                </c:pt>
                <c:pt idx="15794">
                  <c:v>1.03850293159484</c:v>
                </c:pt>
                <c:pt idx="15795">
                  <c:v>1.04005551338195</c:v>
                </c:pt>
                <c:pt idx="15796">
                  <c:v>1.0495231151580799</c:v>
                </c:pt>
                <c:pt idx="15797">
                  <c:v>1.0499304533004701</c:v>
                </c:pt>
                <c:pt idx="15798">
                  <c:v>1.04825735092163</c:v>
                </c:pt>
                <c:pt idx="15799">
                  <c:v>1.03298115730285</c:v>
                </c:pt>
                <c:pt idx="15800">
                  <c:v>1.0379478931427</c:v>
                </c:pt>
                <c:pt idx="15801">
                  <c:v>1.0255880355834901</c:v>
                </c:pt>
                <c:pt idx="15802">
                  <c:v>1.0255763530731199</c:v>
                </c:pt>
                <c:pt idx="15803">
                  <c:v>1.0199285745620701</c:v>
                </c:pt>
                <c:pt idx="15804">
                  <c:v>1.02269458770751</c:v>
                </c:pt>
                <c:pt idx="15805">
                  <c:v>1.0249650478362999</c:v>
                </c:pt>
                <c:pt idx="15806">
                  <c:v>1.0297058820724401</c:v>
                </c:pt>
                <c:pt idx="15807">
                  <c:v>1.02424716949462</c:v>
                </c:pt>
                <c:pt idx="15808">
                  <c:v>1.02563405036926</c:v>
                </c:pt>
                <c:pt idx="15809">
                  <c:v>1.0241289138793901</c:v>
                </c:pt>
                <c:pt idx="15810">
                  <c:v>1.0222706794738701</c:v>
                </c:pt>
                <c:pt idx="15811">
                  <c:v>1.0193684101104701</c:v>
                </c:pt>
                <c:pt idx="15812">
                  <c:v>1.03353571891784</c:v>
                </c:pt>
                <c:pt idx="15813">
                  <c:v>1.0377607345580999</c:v>
                </c:pt>
                <c:pt idx="15814">
                  <c:v>1.0348609685897801</c:v>
                </c:pt>
                <c:pt idx="15815">
                  <c:v>1.03985047340393</c:v>
                </c:pt>
                <c:pt idx="15816">
                  <c:v>1.0433256626129099</c:v>
                </c:pt>
                <c:pt idx="15817">
                  <c:v>1.0312976837158201</c:v>
                </c:pt>
                <c:pt idx="15818">
                  <c:v>1.0412073135375901</c:v>
                </c:pt>
                <c:pt idx="15819">
                  <c:v>1.0378189086914</c:v>
                </c:pt>
                <c:pt idx="15820">
                  <c:v>1.04392886161804</c:v>
                </c:pt>
                <c:pt idx="15821">
                  <c:v>1.04153776168823</c:v>
                </c:pt>
                <c:pt idx="15822">
                  <c:v>1.0473322868347099</c:v>
                </c:pt>
                <c:pt idx="15823">
                  <c:v>1.0440199375152499</c:v>
                </c:pt>
                <c:pt idx="15824">
                  <c:v>1.0474003553390501</c:v>
                </c:pt>
                <c:pt idx="15825">
                  <c:v>1.03234207630157</c:v>
                </c:pt>
                <c:pt idx="15826">
                  <c:v>1.03274250030517</c:v>
                </c:pt>
                <c:pt idx="15827">
                  <c:v>1.0294502973556501</c:v>
                </c:pt>
                <c:pt idx="15828">
                  <c:v>1.0445425510406401</c:v>
                </c:pt>
                <c:pt idx="15829">
                  <c:v>1.03844141960144</c:v>
                </c:pt>
                <c:pt idx="15830">
                  <c:v>1.0447351932525599</c:v>
                </c:pt>
                <c:pt idx="15831">
                  <c:v>1.0367395877838099</c:v>
                </c:pt>
                <c:pt idx="15832">
                  <c:v>1.04314517974853</c:v>
                </c:pt>
                <c:pt idx="15833">
                  <c:v>1.03037405014038</c:v>
                </c:pt>
                <c:pt idx="15834">
                  <c:v>1.0352244377136199</c:v>
                </c:pt>
                <c:pt idx="15835">
                  <c:v>1.0130814313888501</c:v>
                </c:pt>
                <c:pt idx="15836">
                  <c:v>1.02596735954284</c:v>
                </c:pt>
                <c:pt idx="15837">
                  <c:v>1.0300607681274401</c:v>
                </c:pt>
                <c:pt idx="15838">
                  <c:v>1.01681876182556</c:v>
                </c:pt>
                <c:pt idx="15839">
                  <c:v>1.0130909681320099</c:v>
                </c:pt>
                <c:pt idx="15840">
                  <c:v>1.01599025726318</c:v>
                </c:pt>
                <c:pt idx="15841">
                  <c:v>1.01372671127319</c:v>
                </c:pt>
                <c:pt idx="15842">
                  <c:v>1.0209053754806501</c:v>
                </c:pt>
                <c:pt idx="15843">
                  <c:v>1.0169149637222199</c:v>
                </c:pt>
                <c:pt idx="15844">
                  <c:v>1.01814997196197</c:v>
                </c:pt>
                <c:pt idx="15845">
                  <c:v>1.0210052728652901</c:v>
                </c:pt>
                <c:pt idx="15846">
                  <c:v>1.01945257186889</c:v>
                </c:pt>
                <c:pt idx="15847">
                  <c:v>1.02517414093017</c:v>
                </c:pt>
                <c:pt idx="15848">
                  <c:v>1.0148456096649101</c:v>
                </c:pt>
                <c:pt idx="15849">
                  <c:v>1.0241893529891899</c:v>
                </c:pt>
                <c:pt idx="15850">
                  <c:v>1.02571249008178</c:v>
                </c:pt>
                <c:pt idx="15851">
                  <c:v>1.0327689647674501</c:v>
                </c:pt>
                <c:pt idx="15852">
                  <c:v>1.0368093252182</c:v>
                </c:pt>
                <c:pt idx="15853">
                  <c:v>1.0352027416229199</c:v>
                </c:pt>
                <c:pt idx="15854">
                  <c:v>1.04057812690734</c:v>
                </c:pt>
                <c:pt idx="15855">
                  <c:v>1.0453336238861</c:v>
                </c:pt>
                <c:pt idx="15856">
                  <c:v>1.0501084327697701</c:v>
                </c:pt>
                <c:pt idx="15857">
                  <c:v>1.0490127801895099</c:v>
                </c:pt>
                <c:pt idx="15858">
                  <c:v>1.0461616516113199</c:v>
                </c:pt>
                <c:pt idx="15859">
                  <c:v>1.04530501365661</c:v>
                </c:pt>
                <c:pt idx="15860">
                  <c:v>1.0464602708816499</c:v>
                </c:pt>
                <c:pt idx="15861">
                  <c:v>1.0391151905059799</c:v>
                </c:pt>
                <c:pt idx="15862">
                  <c:v>1.04076099395751</c:v>
                </c:pt>
                <c:pt idx="15863">
                  <c:v>1.0308816432952801</c:v>
                </c:pt>
                <c:pt idx="15864">
                  <c:v>1.02757251262664</c:v>
                </c:pt>
                <c:pt idx="15865">
                  <c:v>1.02769243717193</c:v>
                </c:pt>
                <c:pt idx="15866">
                  <c:v>1.02618861198425</c:v>
                </c:pt>
                <c:pt idx="15867">
                  <c:v>1.0263984203338601</c:v>
                </c:pt>
                <c:pt idx="15868">
                  <c:v>1.0205979347228999</c:v>
                </c:pt>
                <c:pt idx="15869">
                  <c:v>1.0220544338226301</c:v>
                </c:pt>
                <c:pt idx="15870">
                  <c:v>1.01621222496032</c:v>
                </c:pt>
                <c:pt idx="15871">
                  <c:v>1.0132017135620099</c:v>
                </c:pt>
                <c:pt idx="15872">
                  <c:v>1.0110714435577299</c:v>
                </c:pt>
                <c:pt idx="15873">
                  <c:v>1.01748490333557</c:v>
                </c:pt>
                <c:pt idx="15874">
                  <c:v>1.0078439712524401</c:v>
                </c:pt>
                <c:pt idx="15875">
                  <c:v>0.99845844507217396</c:v>
                </c:pt>
                <c:pt idx="15876">
                  <c:v>0.99503493309020896</c:v>
                </c:pt>
                <c:pt idx="15877">
                  <c:v>0.997031390666961</c:v>
                </c:pt>
                <c:pt idx="15878">
                  <c:v>0.99248105287551802</c:v>
                </c:pt>
                <c:pt idx="15879">
                  <c:v>0.99206638336181596</c:v>
                </c:pt>
                <c:pt idx="15880">
                  <c:v>0.99199169874191195</c:v>
                </c:pt>
                <c:pt idx="15881">
                  <c:v>1.00422692298889</c:v>
                </c:pt>
                <c:pt idx="15882">
                  <c:v>1.0066475868225</c:v>
                </c:pt>
                <c:pt idx="15883">
                  <c:v>1.0118227005004801</c:v>
                </c:pt>
                <c:pt idx="15884">
                  <c:v>0.99663019180297796</c:v>
                </c:pt>
                <c:pt idx="15885">
                  <c:v>1.00917625427246</c:v>
                </c:pt>
                <c:pt idx="15886">
                  <c:v>1.0032590627670199</c:v>
                </c:pt>
                <c:pt idx="15887">
                  <c:v>1.01321220397949</c:v>
                </c:pt>
                <c:pt idx="15888">
                  <c:v>1.0008956193923899</c:v>
                </c:pt>
                <c:pt idx="15889">
                  <c:v>1.00488758087158</c:v>
                </c:pt>
                <c:pt idx="15890">
                  <c:v>0.99260014295578003</c:v>
                </c:pt>
                <c:pt idx="15891">
                  <c:v>1.0006513595580999</c:v>
                </c:pt>
                <c:pt idx="15892">
                  <c:v>1.0015671253204299</c:v>
                </c:pt>
                <c:pt idx="15893">
                  <c:v>1.00603818893432</c:v>
                </c:pt>
                <c:pt idx="15894">
                  <c:v>0.99681717157363803</c:v>
                </c:pt>
                <c:pt idx="15895">
                  <c:v>1.00234246253967</c:v>
                </c:pt>
                <c:pt idx="15896">
                  <c:v>0.99584949016571001</c:v>
                </c:pt>
                <c:pt idx="15897">
                  <c:v>0.99169588088989202</c:v>
                </c:pt>
                <c:pt idx="15898">
                  <c:v>0.97890031337738004</c:v>
                </c:pt>
                <c:pt idx="15899">
                  <c:v>0.98478412628173795</c:v>
                </c:pt>
                <c:pt idx="15900">
                  <c:v>0.96609264612197798</c:v>
                </c:pt>
                <c:pt idx="15901">
                  <c:v>0.96760660409927302</c:v>
                </c:pt>
                <c:pt idx="15902">
                  <c:v>0.968175828456878</c:v>
                </c:pt>
                <c:pt idx="15903">
                  <c:v>0.97887414693832298</c:v>
                </c:pt>
                <c:pt idx="15904">
                  <c:v>0.96792393922805697</c:v>
                </c:pt>
                <c:pt idx="15905">
                  <c:v>0.97581410408019997</c:v>
                </c:pt>
                <c:pt idx="15906">
                  <c:v>0.96924203634261996</c:v>
                </c:pt>
                <c:pt idx="15907">
                  <c:v>0.97205489873886097</c:v>
                </c:pt>
                <c:pt idx="15908">
                  <c:v>0.97826480865478505</c:v>
                </c:pt>
                <c:pt idx="15909">
                  <c:v>0.97299289703369096</c:v>
                </c:pt>
                <c:pt idx="15910">
                  <c:v>0.96986705064773504</c:v>
                </c:pt>
                <c:pt idx="15911">
                  <c:v>0.97894549369812001</c:v>
                </c:pt>
                <c:pt idx="15912">
                  <c:v>0.97168874740600497</c:v>
                </c:pt>
                <c:pt idx="15913">
                  <c:v>0.97112160921096802</c:v>
                </c:pt>
                <c:pt idx="15914">
                  <c:v>0.96010333299636796</c:v>
                </c:pt>
                <c:pt idx="15915">
                  <c:v>0.956764996051788</c:v>
                </c:pt>
                <c:pt idx="15916">
                  <c:v>0.949102282524108</c:v>
                </c:pt>
                <c:pt idx="15917">
                  <c:v>0.954476058483123</c:v>
                </c:pt>
                <c:pt idx="15918">
                  <c:v>0.95302563905715898</c:v>
                </c:pt>
                <c:pt idx="15919">
                  <c:v>0.95570212602615301</c:v>
                </c:pt>
                <c:pt idx="15920">
                  <c:v>0.95297992229461603</c:v>
                </c:pt>
                <c:pt idx="15921">
                  <c:v>0.96394085884094205</c:v>
                </c:pt>
                <c:pt idx="15922">
                  <c:v>0.95970427989959695</c:v>
                </c:pt>
                <c:pt idx="15923">
                  <c:v>0.96221286058425903</c:v>
                </c:pt>
                <c:pt idx="15924">
                  <c:v>0.95076930522918701</c:v>
                </c:pt>
                <c:pt idx="15925">
                  <c:v>0.94811397790908802</c:v>
                </c:pt>
                <c:pt idx="15926">
                  <c:v>0.94628876447677601</c:v>
                </c:pt>
                <c:pt idx="15927">
                  <c:v>0.94663518667221003</c:v>
                </c:pt>
                <c:pt idx="15928">
                  <c:v>0.94266360998153598</c:v>
                </c:pt>
                <c:pt idx="15929">
                  <c:v>0.94800937175750699</c:v>
                </c:pt>
                <c:pt idx="15930">
                  <c:v>0.94009816646575906</c:v>
                </c:pt>
                <c:pt idx="15931">
                  <c:v>0.93383157253265303</c:v>
                </c:pt>
                <c:pt idx="15932">
                  <c:v>0.92966598272323597</c:v>
                </c:pt>
                <c:pt idx="15933">
                  <c:v>0.92239695787429798</c:v>
                </c:pt>
                <c:pt idx="15934">
                  <c:v>0.91795551776885898</c:v>
                </c:pt>
                <c:pt idx="15935">
                  <c:v>0.914570331573486</c:v>
                </c:pt>
                <c:pt idx="15936">
                  <c:v>0.90625876188278098</c:v>
                </c:pt>
                <c:pt idx="15937">
                  <c:v>0.90157461166381803</c:v>
                </c:pt>
                <c:pt idx="15938">
                  <c:v>0.89514684677124001</c:v>
                </c:pt>
                <c:pt idx="15939">
                  <c:v>0.90415054559707597</c:v>
                </c:pt>
                <c:pt idx="15940">
                  <c:v>0.90350383520126298</c:v>
                </c:pt>
                <c:pt idx="15941">
                  <c:v>0.902540683746337</c:v>
                </c:pt>
                <c:pt idx="15942">
                  <c:v>0.899122714996337</c:v>
                </c:pt>
                <c:pt idx="15943">
                  <c:v>0.88844233751296897</c:v>
                </c:pt>
                <c:pt idx="15944">
                  <c:v>0.88964360952377297</c:v>
                </c:pt>
                <c:pt idx="15945">
                  <c:v>0.87758386135101296</c:v>
                </c:pt>
                <c:pt idx="15946">
                  <c:v>0.873554706573486</c:v>
                </c:pt>
                <c:pt idx="15947">
                  <c:v>0.869268298149108</c:v>
                </c:pt>
                <c:pt idx="15948">
                  <c:v>0.86974316835403398</c:v>
                </c:pt>
                <c:pt idx="15949">
                  <c:v>0.87392705678939797</c:v>
                </c:pt>
                <c:pt idx="15950">
                  <c:v>0.88151860237121504</c:v>
                </c:pt>
                <c:pt idx="15951">
                  <c:v>0.88103061914443903</c:v>
                </c:pt>
                <c:pt idx="15952">
                  <c:v>0.89601075649261397</c:v>
                </c:pt>
                <c:pt idx="15953">
                  <c:v>0.895924031734466</c:v>
                </c:pt>
                <c:pt idx="15954">
                  <c:v>0.891568183898925</c:v>
                </c:pt>
                <c:pt idx="15955">
                  <c:v>0.87888830900192205</c:v>
                </c:pt>
                <c:pt idx="15956">
                  <c:v>0.87784677743911699</c:v>
                </c:pt>
                <c:pt idx="15957">
                  <c:v>0.86857122182846003</c:v>
                </c:pt>
                <c:pt idx="15958">
                  <c:v>0.88029867410659701</c:v>
                </c:pt>
                <c:pt idx="15959">
                  <c:v>0.86276888847350997</c:v>
                </c:pt>
                <c:pt idx="15960">
                  <c:v>0.86776703596115101</c:v>
                </c:pt>
                <c:pt idx="15961">
                  <c:v>0.852672278881072</c:v>
                </c:pt>
                <c:pt idx="15962">
                  <c:v>0.85739505290985096</c:v>
                </c:pt>
                <c:pt idx="15963">
                  <c:v>0.86122357845306297</c:v>
                </c:pt>
                <c:pt idx="15964">
                  <c:v>0.86871796846389704</c:v>
                </c:pt>
                <c:pt idx="15965">
                  <c:v>0.85800707340240401</c:v>
                </c:pt>
                <c:pt idx="15966">
                  <c:v>0.86341649293899503</c:v>
                </c:pt>
                <c:pt idx="15967">
                  <c:v>0.84765118360519398</c:v>
                </c:pt>
                <c:pt idx="15968">
                  <c:v>0.84561520814895597</c:v>
                </c:pt>
                <c:pt idx="15969">
                  <c:v>0.83398783206939597</c:v>
                </c:pt>
                <c:pt idx="15970">
                  <c:v>0.83997052907943703</c:v>
                </c:pt>
                <c:pt idx="15971">
                  <c:v>0.83595544099807695</c:v>
                </c:pt>
                <c:pt idx="15972">
                  <c:v>0.84010648727416903</c:v>
                </c:pt>
                <c:pt idx="15973">
                  <c:v>0.82844775915145796</c:v>
                </c:pt>
                <c:pt idx="15974">
                  <c:v>0.83835262060165405</c:v>
                </c:pt>
                <c:pt idx="15975">
                  <c:v>0.833640336990356</c:v>
                </c:pt>
                <c:pt idx="15976">
                  <c:v>0.85289514064788796</c:v>
                </c:pt>
                <c:pt idx="15977">
                  <c:v>0.85155344009399403</c:v>
                </c:pt>
                <c:pt idx="15978">
                  <c:v>0.86507093906402499</c:v>
                </c:pt>
                <c:pt idx="15979">
                  <c:v>0.865614414215087</c:v>
                </c:pt>
                <c:pt idx="15980">
                  <c:v>0.864765465259552</c:v>
                </c:pt>
                <c:pt idx="15981">
                  <c:v>0.86519640684127797</c:v>
                </c:pt>
                <c:pt idx="15982">
                  <c:v>0.87347841262817305</c:v>
                </c:pt>
                <c:pt idx="15983">
                  <c:v>0.86118710041046098</c:v>
                </c:pt>
                <c:pt idx="15984">
                  <c:v>0.86397761106491</c:v>
                </c:pt>
                <c:pt idx="15985">
                  <c:v>0.85098731517791704</c:v>
                </c:pt>
                <c:pt idx="15986">
                  <c:v>0.82883232831954901</c:v>
                </c:pt>
                <c:pt idx="15987">
                  <c:v>0.81850033998489302</c:v>
                </c:pt>
                <c:pt idx="15988">
                  <c:v>0.82196706533431996</c:v>
                </c:pt>
                <c:pt idx="15989">
                  <c:v>0.82451587915420499</c:v>
                </c:pt>
                <c:pt idx="15990">
                  <c:v>0.83211696147918701</c:v>
                </c:pt>
                <c:pt idx="15991">
                  <c:v>0.80942785739898604</c:v>
                </c:pt>
                <c:pt idx="15992">
                  <c:v>0.79852092266082697</c:v>
                </c:pt>
                <c:pt idx="15993">
                  <c:v>0.79776489734649603</c:v>
                </c:pt>
                <c:pt idx="15994">
                  <c:v>0.79285562038421598</c:v>
                </c:pt>
                <c:pt idx="15995">
                  <c:v>0.79865020513534501</c:v>
                </c:pt>
                <c:pt idx="15996">
                  <c:v>0.79125493764877297</c:v>
                </c:pt>
                <c:pt idx="15997">
                  <c:v>0.79176694154739302</c:v>
                </c:pt>
                <c:pt idx="15998">
                  <c:v>0.81388342380523604</c:v>
                </c:pt>
                <c:pt idx="15999">
                  <c:v>0.816489458084106</c:v>
                </c:pt>
                <c:pt idx="16000">
                  <c:v>0.80521547794341997</c:v>
                </c:pt>
                <c:pt idx="16001">
                  <c:v>0.798700630664825</c:v>
                </c:pt>
                <c:pt idx="16002">
                  <c:v>0.78271144628524703</c:v>
                </c:pt>
                <c:pt idx="16003">
                  <c:v>0.78452569246292103</c:v>
                </c:pt>
                <c:pt idx="16004">
                  <c:v>0.77812260389328003</c:v>
                </c:pt>
                <c:pt idx="16005">
                  <c:v>0.77072602510452204</c:v>
                </c:pt>
                <c:pt idx="16006">
                  <c:v>0.78174322843551602</c:v>
                </c:pt>
                <c:pt idx="16007">
                  <c:v>0.77676099538803101</c:v>
                </c:pt>
                <c:pt idx="16008">
                  <c:v>0.78670769929885798</c:v>
                </c:pt>
                <c:pt idx="16009">
                  <c:v>0.78470277786254805</c:v>
                </c:pt>
                <c:pt idx="16010">
                  <c:v>0.76539170742034901</c:v>
                </c:pt>
                <c:pt idx="16011">
                  <c:v>0.75259441137313798</c:v>
                </c:pt>
                <c:pt idx="16012">
                  <c:v>0.742323458194732</c:v>
                </c:pt>
                <c:pt idx="16013">
                  <c:v>0.74071329832077004</c:v>
                </c:pt>
                <c:pt idx="16014">
                  <c:v>0.74802505970001198</c:v>
                </c:pt>
                <c:pt idx="16015">
                  <c:v>0.76433092355728105</c:v>
                </c:pt>
                <c:pt idx="16016">
                  <c:v>0.78088444471359197</c:v>
                </c:pt>
                <c:pt idx="16017">
                  <c:v>0.76419687271118097</c:v>
                </c:pt>
                <c:pt idx="16018">
                  <c:v>0.75091952085494895</c:v>
                </c:pt>
                <c:pt idx="16019">
                  <c:v>0.75314158201217596</c:v>
                </c:pt>
                <c:pt idx="16020">
                  <c:v>0.76255875825881902</c:v>
                </c:pt>
                <c:pt idx="16021">
                  <c:v>0.73903834819793701</c:v>
                </c:pt>
                <c:pt idx="16022">
                  <c:v>0.71747547388076705</c:v>
                </c:pt>
                <c:pt idx="16023">
                  <c:v>0.70767718553543002</c:v>
                </c:pt>
                <c:pt idx="16024">
                  <c:v>0.74009150266647294</c:v>
                </c:pt>
                <c:pt idx="16025">
                  <c:v>0.74553120136260898</c:v>
                </c:pt>
                <c:pt idx="16026">
                  <c:v>0.7228644490242</c:v>
                </c:pt>
                <c:pt idx="16027">
                  <c:v>0.70540910959243697</c:v>
                </c:pt>
                <c:pt idx="16028">
                  <c:v>0.70581299066543501</c:v>
                </c:pt>
                <c:pt idx="16029">
                  <c:v>0.70275306701660101</c:v>
                </c:pt>
                <c:pt idx="16030">
                  <c:v>0.69397753477096502</c:v>
                </c:pt>
                <c:pt idx="16031">
                  <c:v>0.67251461744308405</c:v>
                </c:pt>
                <c:pt idx="16032">
                  <c:v>0.67365860939025801</c:v>
                </c:pt>
                <c:pt idx="16033">
                  <c:v>0.69530767202377297</c:v>
                </c:pt>
                <c:pt idx="16034">
                  <c:v>0.69317430257797197</c:v>
                </c:pt>
                <c:pt idx="16035">
                  <c:v>0.68362903594970703</c:v>
                </c:pt>
                <c:pt idx="16036">
                  <c:v>0.67965090274810702</c:v>
                </c:pt>
                <c:pt idx="16037">
                  <c:v>0.69677001237869196</c:v>
                </c:pt>
                <c:pt idx="16038">
                  <c:v>0.70371729135513295</c:v>
                </c:pt>
                <c:pt idx="16039">
                  <c:v>0.70773267745971602</c:v>
                </c:pt>
                <c:pt idx="16040">
                  <c:v>0.69217455387115401</c:v>
                </c:pt>
                <c:pt idx="16041">
                  <c:v>0.70253866910934404</c:v>
                </c:pt>
                <c:pt idx="16042">
                  <c:v>0.70491617918014504</c:v>
                </c:pt>
                <c:pt idx="16043">
                  <c:v>0.71757459640502896</c:v>
                </c:pt>
                <c:pt idx="16044">
                  <c:v>0.71039730310439997</c:v>
                </c:pt>
                <c:pt idx="16045">
                  <c:v>0.71068042516708296</c:v>
                </c:pt>
                <c:pt idx="16046">
                  <c:v>0.70832240581512396</c:v>
                </c:pt>
                <c:pt idx="16047">
                  <c:v>0.70466941595077504</c:v>
                </c:pt>
                <c:pt idx="16048">
                  <c:v>0.68050998449325495</c:v>
                </c:pt>
                <c:pt idx="16049">
                  <c:v>0.68467700481414695</c:v>
                </c:pt>
                <c:pt idx="16050">
                  <c:v>0.67008417844772294</c:v>
                </c:pt>
                <c:pt idx="16051">
                  <c:v>0.67947548627853305</c:v>
                </c:pt>
                <c:pt idx="16052">
                  <c:v>0.67830365896224898</c:v>
                </c:pt>
                <c:pt idx="16053">
                  <c:v>0.68529492616653398</c:v>
                </c:pt>
                <c:pt idx="16054">
                  <c:v>0.68017101287841697</c:v>
                </c:pt>
                <c:pt idx="16055">
                  <c:v>0.67540234327316195</c:v>
                </c:pt>
                <c:pt idx="16056">
                  <c:v>0.67981040477752597</c:v>
                </c:pt>
                <c:pt idx="16057">
                  <c:v>0.683363378047943</c:v>
                </c:pt>
                <c:pt idx="16058">
                  <c:v>0.68390959501266402</c:v>
                </c:pt>
                <c:pt idx="16059">
                  <c:v>0.690954029560089</c:v>
                </c:pt>
                <c:pt idx="16060">
                  <c:v>0.69216018915176303</c:v>
                </c:pt>
                <c:pt idx="16061">
                  <c:v>0.69251179695129295</c:v>
                </c:pt>
                <c:pt idx="16062">
                  <c:v>0.68633979558944702</c:v>
                </c:pt>
                <c:pt idx="16063">
                  <c:v>0.69366943836212103</c:v>
                </c:pt>
                <c:pt idx="16064">
                  <c:v>0.705621778964996</c:v>
                </c:pt>
                <c:pt idx="16065">
                  <c:v>0.69685149192810003</c:v>
                </c:pt>
                <c:pt idx="16066">
                  <c:v>0.69978028535842796</c:v>
                </c:pt>
                <c:pt idx="16067">
                  <c:v>0.68434357643127397</c:v>
                </c:pt>
                <c:pt idx="16068">
                  <c:v>0.67915779352188099</c:v>
                </c:pt>
                <c:pt idx="16069">
                  <c:v>0.67328184843063299</c:v>
                </c:pt>
                <c:pt idx="16070">
                  <c:v>0.68400901556015004</c:v>
                </c:pt>
                <c:pt idx="16071">
                  <c:v>0.68539345264434803</c:v>
                </c:pt>
                <c:pt idx="16072">
                  <c:v>0.67789047956466597</c:v>
                </c:pt>
                <c:pt idx="16073">
                  <c:v>0.67633569240570002</c:v>
                </c:pt>
                <c:pt idx="16074">
                  <c:v>0.67138069868087702</c:v>
                </c:pt>
                <c:pt idx="16075">
                  <c:v>0.68687897920608498</c:v>
                </c:pt>
                <c:pt idx="16076">
                  <c:v>0.681637823581695</c:v>
                </c:pt>
                <c:pt idx="16077">
                  <c:v>0.67987549304962103</c:v>
                </c:pt>
                <c:pt idx="16078">
                  <c:v>0.68445909023284901</c:v>
                </c:pt>
                <c:pt idx="16079">
                  <c:v>0.67021304368972701</c:v>
                </c:pt>
                <c:pt idx="16080">
                  <c:v>0.66250753402709905</c:v>
                </c:pt>
                <c:pt idx="16081">
                  <c:v>0.65860843658447199</c:v>
                </c:pt>
                <c:pt idx="16082">
                  <c:v>0.66232490539550704</c:v>
                </c:pt>
                <c:pt idx="16083">
                  <c:v>0.65528070926666204</c:v>
                </c:pt>
                <c:pt idx="16084">
                  <c:v>0.65701103210449197</c:v>
                </c:pt>
                <c:pt idx="16085">
                  <c:v>0.64391076564788796</c:v>
                </c:pt>
                <c:pt idx="16086">
                  <c:v>0.64690673351287797</c:v>
                </c:pt>
                <c:pt idx="16087">
                  <c:v>0.64213997125625599</c:v>
                </c:pt>
                <c:pt idx="16088">
                  <c:v>0.63340604305267301</c:v>
                </c:pt>
                <c:pt idx="16089">
                  <c:v>0.63110446929931596</c:v>
                </c:pt>
                <c:pt idx="16090">
                  <c:v>0.61829948425292902</c:v>
                </c:pt>
                <c:pt idx="16091">
                  <c:v>0.62018960714340199</c:v>
                </c:pt>
                <c:pt idx="16092">
                  <c:v>0.62228691577911299</c:v>
                </c:pt>
                <c:pt idx="16093">
                  <c:v>0.62169158458709695</c:v>
                </c:pt>
                <c:pt idx="16094">
                  <c:v>0.62693190574645896</c:v>
                </c:pt>
                <c:pt idx="16095">
                  <c:v>0.62995672225952104</c:v>
                </c:pt>
                <c:pt idx="16096">
                  <c:v>0.63524329662322898</c:v>
                </c:pt>
                <c:pt idx="16097">
                  <c:v>0.63205349445342995</c:v>
                </c:pt>
                <c:pt idx="16098">
                  <c:v>0.63022565841674805</c:v>
                </c:pt>
                <c:pt idx="16099">
                  <c:v>0.62873566150665205</c:v>
                </c:pt>
                <c:pt idx="16100">
                  <c:v>0.62898766994476296</c:v>
                </c:pt>
                <c:pt idx="16101">
                  <c:v>0.63280427455902</c:v>
                </c:pt>
                <c:pt idx="16102">
                  <c:v>0.63414031267166104</c:v>
                </c:pt>
                <c:pt idx="16103">
                  <c:v>0.63376849889755205</c:v>
                </c:pt>
                <c:pt idx="16104">
                  <c:v>0.63274645805358798</c:v>
                </c:pt>
                <c:pt idx="16105">
                  <c:v>0.63089877367019598</c:v>
                </c:pt>
                <c:pt idx="16106">
                  <c:v>0.63555413484573298</c:v>
                </c:pt>
                <c:pt idx="16107">
                  <c:v>0.63250941038131703</c:v>
                </c:pt>
                <c:pt idx="16108">
                  <c:v>0.62959784269332797</c:v>
                </c:pt>
                <c:pt idx="16109">
                  <c:v>0.62846064567565896</c:v>
                </c:pt>
                <c:pt idx="16110">
                  <c:v>0.62174957990646296</c:v>
                </c:pt>
                <c:pt idx="16111">
                  <c:v>0.61851257085800104</c:v>
                </c:pt>
                <c:pt idx="16112">
                  <c:v>0.61043500900268499</c:v>
                </c:pt>
                <c:pt idx="16113">
                  <c:v>0.60044187307357699</c:v>
                </c:pt>
                <c:pt idx="16114">
                  <c:v>0.59582293033599798</c:v>
                </c:pt>
                <c:pt idx="16115">
                  <c:v>0.59508645534515303</c:v>
                </c:pt>
                <c:pt idx="16116">
                  <c:v>0.59841728210449197</c:v>
                </c:pt>
                <c:pt idx="16117">
                  <c:v>0.60516512393951405</c:v>
                </c:pt>
                <c:pt idx="16118">
                  <c:v>0.60050684213638295</c:v>
                </c:pt>
                <c:pt idx="16119">
                  <c:v>0.59171956777572599</c:v>
                </c:pt>
                <c:pt idx="16120">
                  <c:v>0.59942394495010298</c:v>
                </c:pt>
                <c:pt idx="16121">
                  <c:v>0.60074889659881503</c:v>
                </c:pt>
                <c:pt idx="16122">
                  <c:v>0.60380184650421098</c:v>
                </c:pt>
                <c:pt idx="16123">
                  <c:v>0.60375851392745905</c:v>
                </c:pt>
                <c:pt idx="16124">
                  <c:v>0.60818970203399603</c:v>
                </c:pt>
                <c:pt idx="16125">
                  <c:v>0.60323309898376398</c:v>
                </c:pt>
                <c:pt idx="16126">
                  <c:v>0.59799927473068204</c:v>
                </c:pt>
                <c:pt idx="16127">
                  <c:v>0.59912073612213101</c:v>
                </c:pt>
                <c:pt idx="16128">
                  <c:v>0.60387027263641302</c:v>
                </c:pt>
                <c:pt idx="16129">
                  <c:v>0.598957419395446</c:v>
                </c:pt>
                <c:pt idx="16130">
                  <c:v>0.59440672397613503</c:v>
                </c:pt>
                <c:pt idx="16131">
                  <c:v>0.59882825613021795</c:v>
                </c:pt>
                <c:pt idx="16132">
                  <c:v>0.60045993328094405</c:v>
                </c:pt>
                <c:pt idx="16133">
                  <c:v>0.60143947601318304</c:v>
                </c:pt>
                <c:pt idx="16134">
                  <c:v>0.59615707397460904</c:v>
                </c:pt>
                <c:pt idx="16135">
                  <c:v>0.60136127471923795</c:v>
                </c:pt>
                <c:pt idx="16136">
                  <c:v>0.59147131443023604</c:v>
                </c:pt>
                <c:pt idx="16137">
                  <c:v>0.59618383646011297</c:v>
                </c:pt>
                <c:pt idx="16138">
                  <c:v>0.59800153970718295</c:v>
                </c:pt>
                <c:pt idx="16139">
                  <c:v>0.59788560867309504</c:v>
                </c:pt>
                <c:pt idx="16140">
                  <c:v>0.58940666913986195</c:v>
                </c:pt>
                <c:pt idx="16141">
                  <c:v>0.59224569797515803</c:v>
                </c:pt>
                <c:pt idx="16142">
                  <c:v>0.57778716087341297</c:v>
                </c:pt>
                <c:pt idx="16143">
                  <c:v>0.58315873146057096</c:v>
                </c:pt>
                <c:pt idx="16144">
                  <c:v>0.57801997661590498</c:v>
                </c:pt>
                <c:pt idx="16145">
                  <c:v>0.58094257116317705</c:v>
                </c:pt>
                <c:pt idx="16146">
                  <c:v>0.57788294553756703</c:v>
                </c:pt>
                <c:pt idx="16147">
                  <c:v>0.58132523298263505</c:v>
                </c:pt>
                <c:pt idx="16148">
                  <c:v>0.574027299880981</c:v>
                </c:pt>
                <c:pt idx="16149">
                  <c:v>0.57784712314605702</c:v>
                </c:pt>
                <c:pt idx="16150">
                  <c:v>0.57678699493408203</c:v>
                </c:pt>
                <c:pt idx="16151">
                  <c:v>0.57451426982879605</c:v>
                </c:pt>
                <c:pt idx="16152">
                  <c:v>0.57395434379577603</c:v>
                </c:pt>
                <c:pt idx="16153">
                  <c:v>0.57447183132171598</c:v>
                </c:pt>
                <c:pt idx="16154">
                  <c:v>0.57572108507156305</c:v>
                </c:pt>
                <c:pt idx="16155">
                  <c:v>0.57471519708633401</c:v>
                </c:pt>
                <c:pt idx="16156">
                  <c:v>0.58245968818664495</c:v>
                </c:pt>
                <c:pt idx="16157">
                  <c:v>0.57871580123901301</c:v>
                </c:pt>
                <c:pt idx="16158">
                  <c:v>0.58171117305755604</c:v>
                </c:pt>
                <c:pt idx="16159">
                  <c:v>0.58217072486877397</c:v>
                </c:pt>
                <c:pt idx="16160">
                  <c:v>0.57551383972167902</c:v>
                </c:pt>
                <c:pt idx="16161">
                  <c:v>0.57721763849258401</c:v>
                </c:pt>
                <c:pt idx="16162">
                  <c:v>0.57683908939361495</c:v>
                </c:pt>
                <c:pt idx="16163">
                  <c:v>0.57068550586700395</c:v>
                </c:pt>
                <c:pt idx="16164">
                  <c:v>0.57925248146057096</c:v>
                </c:pt>
                <c:pt idx="16165">
                  <c:v>0.56940150260925204</c:v>
                </c:pt>
                <c:pt idx="16166">
                  <c:v>0.57039970159530595</c:v>
                </c:pt>
                <c:pt idx="16167">
                  <c:v>0.57104170322418202</c:v>
                </c:pt>
                <c:pt idx="16168">
                  <c:v>0.57628202438354403</c:v>
                </c:pt>
                <c:pt idx="16169">
                  <c:v>0.57919704914092995</c:v>
                </c:pt>
                <c:pt idx="16170">
                  <c:v>0.57875680923461903</c:v>
                </c:pt>
                <c:pt idx="16171">
                  <c:v>0.57750999927520696</c:v>
                </c:pt>
                <c:pt idx="16172">
                  <c:v>0.58266246318817105</c:v>
                </c:pt>
                <c:pt idx="16173">
                  <c:v>0.57644402980804399</c:v>
                </c:pt>
                <c:pt idx="16174">
                  <c:v>0.576879262924194</c:v>
                </c:pt>
                <c:pt idx="16175">
                  <c:v>0.58105993270874001</c:v>
                </c:pt>
                <c:pt idx="16176">
                  <c:v>0.57434737682342496</c:v>
                </c:pt>
                <c:pt idx="16177">
                  <c:v>0.57838833332061701</c:v>
                </c:pt>
                <c:pt idx="16178">
                  <c:v>0.57176733016967696</c:v>
                </c:pt>
                <c:pt idx="16179">
                  <c:v>0.571430444717407</c:v>
                </c:pt>
                <c:pt idx="16180">
                  <c:v>0.57001894712448098</c:v>
                </c:pt>
                <c:pt idx="16181">
                  <c:v>0.56826430559158303</c:v>
                </c:pt>
                <c:pt idx="16182">
                  <c:v>0.56266772747039695</c:v>
                </c:pt>
                <c:pt idx="16183">
                  <c:v>0.55995500087738004</c:v>
                </c:pt>
                <c:pt idx="16184">
                  <c:v>0.56210380792617698</c:v>
                </c:pt>
                <c:pt idx="16185">
                  <c:v>0.56084167957305897</c:v>
                </c:pt>
                <c:pt idx="16186">
                  <c:v>0.56466746330261197</c:v>
                </c:pt>
                <c:pt idx="16187">
                  <c:v>0.56271445751190097</c:v>
                </c:pt>
                <c:pt idx="16188">
                  <c:v>0.56269192695617598</c:v>
                </c:pt>
                <c:pt idx="16189">
                  <c:v>0.56469035148620605</c:v>
                </c:pt>
                <c:pt idx="16190">
                  <c:v>-0.18388697504997201</c:v>
                </c:pt>
                <c:pt idx="16191">
                  <c:v>-0.186258405447006</c:v>
                </c:pt>
                <c:pt idx="16192">
                  <c:v>-0.18462204933166501</c:v>
                </c:pt>
                <c:pt idx="16193">
                  <c:v>-0.18301656842231701</c:v>
                </c:pt>
                <c:pt idx="16194">
                  <c:v>-0.185438573360443</c:v>
                </c:pt>
                <c:pt idx="16195">
                  <c:v>-0.18047928810119601</c:v>
                </c:pt>
                <c:pt idx="16196">
                  <c:v>-0.18116155266761699</c:v>
                </c:pt>
                <c:pt idx="16197">
                  <c:v>-0.18129274249076799</c:v>
                </c:pt>
                <c:pt idx="16198">
                  <c:v>-0.181623309850692</c:v>
                </c:pt>
                <c:pt idx="16199">
                  <c:v>-0.17990428209304801</c:v>
                </c:pt>
                <c:pt idx="16200">
                  <c:v>-0.18188929557800201</c:v>
                </c:pt>
                <c:pt idx="16201">
                  <c:v>-0.18469357490539501</c:v>
                </c:pt>
                <c:pt idx="16202">
                  <c:v>-0.183743506669998</c:v>
                </c:pt>
                <c:pt idx="16203">
                  <c:v>-0.180641174316406</c:v>
                </c:pt>
                <c:pt idx="16204">
                  <c:v>-0.18522277474403301</c:v>
                </c:pt>
                <c:pt idx="16205">
                  <c:v>-0.18531110882759</c:v>
                </c:pt>
                <c:pt idx="16206">
                  <c:v>-0.18546736240386899</c:v>
                </c:pt>
                <c:pt idx="16207">
                  <c:v>-0.183505594730377</c:v>
                </c:pt>
                <c:pt idx="16208">
                  <c:v>-0.19029834866523701</c:v>
                </c:pt>
                <c:pt idx="16209">
                  <c:v>-0.181912511587142</c:v>
                </c:pt>
                <c:pt idx="16210">
                  <c:v>-0.186306327581405</c:v>
                </c:pt>
                <c:pt idx="16211">
                  <c:v>-0.17828837037086401</c:v>
                </c:pt>
                <c:pt idx="16212">
                  <c:v>-0.18882817029953</c:v>
                </c:pt>
                <c:pt idx="16213">
                  <c:v>-0.182033210992813</c:v>
                </c:pt>
                <c:pt idx="16214">
                  <c:v>-0.182415306568145</c:v>
                </c:pt>
                <c:pt idx="16215">
                  <c:v>-0.18071386218070901</c:v>
                </c:pt>
                <c:pt idx="16216">
                  <c:v>-0.18653026223182601</c:v>
                </c:pt>
                <c:pt idx="16217">
                  <c:v>-0.178144335746765</c:v>
                </c:pt>
                <c:pt idx="16218">
                  <c:v>-0.18332988023757901</c:v>
                </c:pt>
                <c:pt idx="16219">
                  <c:v>-0.17435610294341999</c:v>
                </c:pt>
                <c:pt idx="16220">
                  <c:v>-0.18502974510192799</c:v>
                </c:pt>
                <c:pt idx="16221">
                  <c:v>-0.18169027566909701</c:v>
                </c:pt>
                <c:pt idx="16222">
                  <c:v>-0.18733951449394201</c:v>
                </c:pt>
                <c:pt idx="16223">
                  <c:v>-0.18903532624244601</c:v>
                </c:pt>
                <c:pt idx="16224">
                  <c:v>-0.19194048643112099</c:v>
                </c:pt>
                <c:pt idx="16225">
                  <c:v>-0.18836715817451399</c:v>
                </c:pt>
                <c:pt idx="16226">
                  <c:v>-0.18667221069335899</c:v>
                </c:pt>
                <c:pt idx="16227">
                  <c:v>-0.19275268912315299</c:v>
                </c:pt>
                <c:pt idx="16228">
                  <c:v>-0.19156068563461301</c:v>
                </c:pt>
                <c:pt idx="16229">
                  <c:v>-0.184507101774215</c:v>
                </c:pt>
                <c:pt idx="16230">
                  <c:v>-0.18846109509468001</c:v>
                </c:pt>
                <c:pt idx="16231">
                  <c:v>-0.185750871896743</c:v>
                </c:pt>
                <c:pt idx="16232">
                  <c:v>-0.18559160828590299</c:v>
                </c:pt>
                <c:pt idx="16233">
                  <c:v>-0.17889302968978801</c:v>
                </c:pt>
                <c:pt idx="16234">
                  <c:v>-0.18098565936088501</c:v>
                </c:pt>
                <c:pt idx="16235">
                  <c:v>-0.17587095499038599</c:v>
                </c:pt>
                <c:pt idx="16236">
                  <c:v>-0.17251500487327501</c:v>
                </c:pt>
                <c:pt idx="16237">
                  <c:v>-0.177635163068771</c:v>
                </c:pt>
                <c:pt idx="16238">
                  <c:v>-0.187200427055358</c:v>
                </c:pt>
                <c:pt idx="16239">
                  <c:v>-0.183625668287277</c:v>
                </c:pt>
                <c:pt idx="16240">
                  <c:v>-0.18409273028373699</c:v>
                </c:pt>
                <c:pt idx="16241">
                  <c:v>-0.17411229014396601</c:v>
                </c:pt>
                <c:pt idx="16242">
                  <c:v>-0.18880784511566101</c:v>
                </c:pt>
                <c:pt idx="16243">
                  <c:v>-0.18026840686798001</c:v>
                </c:pt>
                <c:pt idx="16244">
                  <c:v>-0.179453074932098</c:v>
                </c:pt>
                <c:pt idx="16245">
                  <c:v>-0.174704939126968</c:v>
                </c:pt>
                <c:pt idx="16246">
                  <c:v>-0.17651042342185899</c:v>
                </c:pt>
                <c:pt idx="16247">
                  <c:v>-0.17669242620468101</c:v>
                </c:pt>
                <c:pt idx="16248">
                  <c:v>-0.181907534599304</c:v>
                </c:pt>
                <c:pt idx="16249">
                  <c:v>-0.176345884799957</c:v>
                </c:pt>
                <c:pt idx="16250">
                  <c:v>-0.18356913328170699</c:v>
                </c:pt>
                <c:pt idx="16251">
                  <c:v>-0.17449504137039101</c:v>
                </c:pt>
                <c:pt idx="16252">
                  <c:v>-0.176134318113327</c:v>
                </c:pt>
                <c:pt idx="16253">
                  <c:v>-0.16636985540390001</c:v>
                </c:pt>
                <c:pt idx="16254">
                  <c:v>-0.16336232423782299</c:v>
                </c:pt>
                <c:pt idx="16255">
                  <c:v>-0.15652203559875399</c:v>
                </c:pt>
                <c:pt idx="16256">
                  <c:v>-0.16355180740356401</c:v>
                </c:pt>
                <c:pt idx="16257">
                  <c:v>-0.16429388523101801</c:v>
                </c:pt>
                <c:pt idx="16258">
                  <c:v>-0.16715282201766901</c:v>
                </c:pt>
                <c:pt idx="16259">
                  <c:v>-0.16137310862541099</c:v>
                </c:pt>
                <c:pt idx="16260">
                  <c:v>-0.171150863170623</c:v>
                </c:pt>
                <c:pt idx="16261">
                  <c:v>-0.151709765195846</c:v>
                </c:pt>
                <c:pt idx="16262">
                  <c:v>-0.15462550520896901</c:v>
                </c:pt>
                <c:pt idx="16263">
                  <c:v>-0.15667268633842399</c:v>
                </c:pt>
                <c:pt idx="16264">
                  <c:v>-0.15634685754776001</c:v>
                </c:pt>
                <c:pt idx="16265">
                  <c:v>-0.16332128643989499</c:v>
                </c:pt>
                <c:pt idx="16266">
                  <c:v>-0.164990484714508</c:v>
                </c:pt>
                <c:pt idx="16267">
                  <c:v>-0.15842416882514901</c:v>
                </c:pt>
                <c:pt idx="16268">
                  <c:v>-0.165579289197921</c:v>
                </c:pt>
                <c:pt idx="16269">
                  <c:v>-0.162227302789688</c:v>
                </c:pt>
                <c:pt idx="16270">
                  <c:v>-0.164737373590469</c:v>
                </c:pt>
                <c:pt idx="16271">
                  <c:v>-0.15050253272056499</c:v>
                </c:pt>
                <c:pt idx="16272">
                  <c:v>-0.15492355823516801</c:v>
                </c:pt>
                <c:pt idx="16273">
                  <c:v>-0.15254816412925701</c:v>
                </c:pt>
                <c:pt idx="16274">
                  <c:v>-0.154618084430694</c:v>
                </c:pt>
                <c:pt idx="16275">
                  <c:v>-0.148590922355651</c:v>
                </c:pt>
                <c:pt idx="16276">
                  <c:v>-0.155466169118881</c:v>
                </c:pt>
                <c:pt idx="16277">
                  <c:v>-0.14983475208282401</c:v>
                </c:pt>
                <c:pt idx="16278">
                  <c:v>-0.13748294115066501</c:v>
                </c:pt>
                <c:pt idx="16279">
                  <c:v>-0.13531538844108501</c:v>
                </c:pt>
                <c:pt idx="16280">
                  <c:v>-0.13930207490921001</c:v>
                </c:pt>
                <c:pt idx="16281">
                  <c:v>-0.14260834455490101</c:v>
                </c:pt>
                <c:pt idx="16282">
                  <c:v>-0.14248004555702201</c:v>
                </c:pt>
                <c:pt idx="16283">
                  <c:v>-0.145361542701721</c:v>
                </c:pt>
                <c:pt idx="16284">
                  <c:v>-0.14688092470169001</c:v>
                </c:pt>
                <c:pt idx="16285">
                  <c:v>-0.14727804064750599</c:v>
                </c:pt>
                <c:pt idx="16286">
                  <c:v>-0.140343397855758</c:v>
                </c:pt>
                <c:pt idx="16287">
                  <c:v>-0.14426657557487399</c:v>
                </c:pt>
                <c:pt idx="16288">
                  <c:v>-0.13437849283218301</c:v>
                </c:pt>
                <c:pt idx="16289">
                  <c:v>-0.13747909665107699</c:v>
                </c:pt>
                <c:pt idx="16290">
                  <c:v>-0.14048478007316501</c:v>
                </c:pt>
                <c:pt idx="16291">
                  <c:v>-0.146519184112548</c:v>
                </c:pt>
                <c:pt idx="16292">
                  <c:v>-0.14154577255249001</c:v>
                </c:pt>
                <c:pt idx="16293">
                  <c:v>-0.140293389558792</c:v>
                </c:pt>
                <c:pt idx="16294">
                  <c:v>-0.131383717060089</c:v>
                </c:pt>
                <c:pt idx="16295">
                  <c:v>-0.137722373008728</c:v>
                </c:pt>
                <c:pt idx="16296">
                  <c:v>-0.14025303721427901</c:v>
                </c:pt>
                <c:pt idx="16297">
                  <c:v>-0.14179286360740601</c:v>
                </c:pt>
                <c:pt idx="16298">
                  <c:v>-0.134466648101806</c:v>
                </c:pt>
                <c:pt idx="16299">
                  <c:v>-0.13238543272018399</c:v>
                </c:pt>
                <c:pt idx="16300">
                  <c:v>-0.12729400396346999</c:v>
                </c:pt>
                <c:pt idx="16301">
                  <c:v>-0.13389015197753901</c:v>
                </c:pt>
                <c:pt idx="16302">
                  <c:v>-0.13060051202774001</c:v>
                </c:pt>
                <c:pt idx="16303">
                  <c:v>-0.13332957029342599</c:v>
                </c:pt>
                <c:pt idx="16304">
                  <c:v>-0.12812680006027199</c:v>
                </c:pt>
                <c:pt idx="16305">
                  <c:v>-0.12896490097045801</c:v>
                </c:pt>
                <c:pt idx="16306">
                  <c:v>-0.122961521148681</c:v>
                </c:pt>
                <c:pt idx="16307">
                  <c:v>-0.125063031911849</c:v>
                </c:pt>
                <c:pt idx="16308">
                  <c:v>-0.116704404354095</c:v>
                </c:pt>
                <c:pt idx="16309">
                  <c:v>-0.116965919733047</c:v>
                </c:pt>
                <c:pt idx="16310">
                  <c:v>-0.11505419015884299</c:v>
                </c:pt>
                <c:pt idx="16311">
                  <c:v>-0.116296529769897</c:v>
                </c:pt>
                <c:pt idx="16312">
                  <c:v>-0.112039685249328</c:v>
                </c:pt>
                <c:pt idx="16313">
                  <c:v>-0.110861629247665</c:v>
                </c:pt>
                <c:pt idx="16314">
                  <c:v>-0.112306058406829</c:v>
                </c:pt>
                <c:pt idx="16315">
                  <c:v>-0.11011835932731601</c:v>
                </c:pt>
                <c:pt idx="16316">
                  <c:v>-0.10469114780426</c:v>
                </c:pt>
                <c:pt idx="16317">
                  <c:v>-0.109812706708908</c:v>
                </c:pt>
                <c:pt idx="16318">
                  <c:v>-0.113254278898239</c:v>
                </c:pt>
                <c:pt idx="16319">
                  <c:v>-0.114472359418869</c:v>
                </c:pt>
                <c:pt idx="16320">
                  <c:v>-0.111329793930053</c:v>
                </c:pt>
                <c:pt idx="16321">
                  <c:v>-0.113685607910156</c:v>
                </c:pt>
                <c:pt idx="16322">
                  <c:v>-0.11711937189102101</c:v>
                </c:pt>
                <c:pt idx="16323">
                  <c:v>-0.115251719951629</c:v>
                </c:pt>
                <c:pt idx="16324">
                  <c:v>-0.118916392326354</c:v>
                </c:pt>
                <c:pt idx="16325">
                  <c:v>-0.11734268069267199</c:v>
                </c:pt>
                <c:pt idx="16326">
                  <c:v>-0.114997178316116</c:v>
                </c:pt>
                <c:pt idx="16327">
                  <c:v>-0.10912302136421199</c:v>
                </c:pt>
                <c:pt idx="16328">
                  <c:v>-0.111916750669479</c:v>
                </c:pt>
                <c:pt idx="16329">
                  <c:v>-0.111932188272476</c:v>
                </c:pt>
                <c:pt idx="16330">
                  <c:v>-0.10969388484954801</c:v>
                </c:pt>
                <c:pt idx="16331">
                  <c:v>-0.11370906233787501</c:v>
                </c:pt>
                <c:pt idx="16332">
                  <c:v>-0.10714808106422399</c:v>
                </c:pt>
                <c:pt idx="16333">
                  <c:v>-0.111559808254241</c:v>
                </c:pt>
                <c:pt idx="16334">
                  <c:v>-0.107565015554428</c:v>
                </c:pt>
                <c:pt idx="16335">
                  <c:v>-0.110613137483596</c:v>
                </c:pt>
                <c:pt idx="16336">
                  <c:v>-0.109562247991561</c:v>
                </c:pt>
                <c:pt idx="16337">
                  <c:v>-0.105581700801849</c:v>
                </c:pt>
                <c:pt idx="16338">
                  <c:v>-0.100508570671081</c:v>
                </c:pt>
                <c:pt idx="16339">
                  <c:v>-9.7305774688720703E-2</c:v>
                </c:pt>
                <c:pt idx="16340">
                  <c:v>-8.6949616670608507E-2</c:v>
                </c:pt>
                <c:pt idx="16341">
                  <c:v>-9.0837746858596802E-2</c:v>
                </c:pt>
                <c:pt idx="16342">
                  <c:v>-8.6388617753982502E-2</c:v>
                </c:pt>
                <c:pt idx="16343">
                  <c:v>-8.8626146316528306E-2</c:v>
                </c:pt>
                <c:pt idx="16344">
                  <c:v>-9.2167347669601399E-2</c:v>
                </c:pt>
                <c:pt idx="16345">
                  <c:v>-9.2856079339980996E-2</c:v>
                </c:pt>
                <c:pt idx="16346">
                  <c:v>-0.104409605264663</c:v>
                </c:pt>
                <c:pt idx="16347">
                  <c:v>-0.10007944703102099</c:v>
                </c:pt>
                <c:pt idx="16348">
                  <c:v>-0.105736076831817</c:v>
                </c:pt>
                <c:pt idx="16349">
                  <c:v>-9.5642775297164903E-2</c:v>
                </c:pt>
                <c:pt idx="16350">
                  <c:v>-9.3740880489349296E-2</c:v>
                </c:pt>
                <c:pt idx="16351">
                  <c:v>-8.3383798599243095E-2</c:v>
                </c:pt>
                <c:pt idx="16352">
                  <c:v>-8.6738377809524494E-2</c:v>
                </c:pt>
                <c:pt idx="16353">
                  <c:v>-8.2190155982971094E-2</c:v>
                </c:pt>
                <c:pt idx="16354">
                  <c:v>-8.4091871976852403E-2</c:v>
                </c:pt>
                <c:pt idx="16355">
                  <c:v>-7.2029650211334201E-2</c:v>
                </c:pt>
                <c:pt idx="16356">
                  <c:v>-8.3505958318710299E-2</c:v>
                </c:pt>
                <c:pt idx="16357">
                  <c:v>-6.5987840294837896E-2</c:v>
                </c:pt>
                <c:pt idx="16358">
                  <c:v>-7.1163848042488001E-2</c:v>
                </c:pt>
                <c:pt idx="16359">
                  <c:v>-7.2127059102058397E-2</c:v>
                </c:pt>
                <c:pt idx="16360">
                  <c:v>-7.3721706867218004E-2</c:v>
                </c:pt>
                <c:pt idx="16361">
                  <c:v>-6.0937017202377299E-2</c:v>
                </c:pt>
                <c:pt idx="16362">
                  <c:v>-6.1900064349174402E-2</c:v>
                </c:pt>
                <c:pt idx="16363">
                  <c:v>-5.2684500813484102E-2</c:v>
                </c:pt>
                <c:pt idx="16364">
                  <c:v>-5.2099585533142E-2</c:v>
                </c:pt>
                <c:pt idx="16365">
                  <c:v>-4.4386431574821403E-2</c:v>
                </c:pt>
                <c:pt idx="16366">
                  <c:v>-4.6050801873207002E-2</c:v>
                </c:pt>
                <c:pt idx="16367">
                  <c:v>-4.9283146858215297E-2</c:v>
                </c:pt>
                <c:pt idx="16368">
                  <c:v>-5.5853724479675203E-2</c:v>
                </c:pt>
                <c:pt idx="16369">
                  <c:v>-5.0151050090789698E-2</c:v>
                </c:pt>
                <c:pt idx="16370">
                  <c:v>-6.0320496559142997E-2</c:v>
                </c:pt>
                <c:pt idx="16371">
                  <c:v>-4.9996882677078198E-2</c:v>
                </c:pt>
                <c:pt idx="16372">
                  <c:v>-5.1223352551460197E-2</c:v>
                </c:pt>
                <c:pt idx="16373">
                  <c:v>-4.9846813082695E-2</c:v>
                </c:pt>
                <c:pt idx="16374">
                  <c:v>-5.43195605278015E-2</c:v>
                </c:pt>
                <c:pt idx="16375">
                  <c:v>-5.2526876330375602E-2</c:v>
                </c:pt>
                <c:pt idx="16376">
                  <c:v>-6.1972275376319802E-2</c:v>
                </c:pt>
                <c:pt idx="16377">
                  <c:v>-4.1531711816787699E-2</c:v>
                </c:pt>
                <c:pt idx="16378">
                  <c:v>-4.3724745512008598E-2</c:v>
                </c:pt>
                <c:pt idx="16379">
                  <c:v>-2.3344695568084699E-2</c:v>
                </c:pt>
                <c:pt idx="16380">
                  <c:v>-3.6500334739685003E-2</c:v>
                </c:pt>
                <c:pt idx="16381">
                  <c:v>-2.8582245111465399E-2</c:v>
                </c:pt>
                <c:pt idx="16382">
                  <c:v>-3.3824622631072901E-2</c:v>
                </c:pt>
                <c:pt idx="16383">
                  <c:v>-2.2148311138153E-2</c:v>
                </c:pt>
                <c:pt idx="16384">
                  <c:v>-1.6237720847129801E-2</c:v>
                </c:pt>
                <c:pt idx="16385">
                  <c:v>-1.4347195625305099E-2</c:v>
                </c:pt>
                <c:pt idx="16386">
                  <c:v>-1.47656351327896E-2</c:v>
                </c:pt>
                <c:pt idx="16387">
                  <c:v>-2.74114310741424E-3</c:v>
                </c:pt>
                <c:pt idx="16388">
                  <c:v>-7.0163011550903303E-3</c:v>
                </c:pt>
                <c:pt idx="16389">
                  <c:v>-1.0043799877166699E-2</c:v>
                </c:pt>
                <c:pt idx="16390">
                  <c:v>-6.1607211828231803E-3</c:v>
                </c:pt>
                <c:pt idx="16391">
                  <c:v>-3.0135959386825501E-3</c:v>
                </c:pt>
                <c:pt idx="16392">
                  <c:v>-4.6333074569702096E-3</c:v>
                </c:pt>
                <c:pt idx="16393">
                  <c:v>4.50292229652404E-3</c:v>
                </c:pt>
                <c:pt idx="16394">
                  <c:v>5.3424388170242301E-3</c:v>
                </c:pt>
                <c:pt idx="16395">
                  <c:v>1.0845616459846399E-2</c:v>
                </c:pt>
                <c:pt idx="16396">
                  <c:v>3.78130376338958E-3</c:v>
                </c:pt>
                <c:pt idx="16397">
                  <c:v>2.7297288179397501E-3</c:v>
                </c:pt>
                <c:pt idx="16398">
                  <c:v>8.2653760910034093E-3</c:v>
                </c:pt>
                <c:pt idx="16399">
                  <c:v>9.7013860940933193E-3</c:v>
                </c:pt>
                <c:pt idx="16400">
                  <c:v>7.9625248908996495E-3</c:v>
                </c:pt>
                <c:pt idx="16401">
                  <c:v>1.6895294189453101E-2</c:v>
                </c:pt>
                <c:pt idx="16402">
                  <c:v>2.0149782299995402E-2</c:v>
                </c:pt>
                <c:pt idx="16403">
                  <c:v>1.45741552114486E-2</c:v>
                </c:pt>
                <c:pt idx="16404">
                  <c:v>8.8754743337631208E-3</c:v>
                </c:pt>
                <c:pt idx="16405">
                  <c:v>9.8535269498825004E-3</c:v>
                </c:pt>
                <c:pt idx="16406">
                  <c:v>1.48562788963317E-2</c:v>
                </c:pt>
                <c:pt idx="16407">
                  <c:v>1.2793004512786799E-2</c:v>
                </c:pt>
                <c:pt idx="16408">
                  <c:v>3.12861800193786E-2</c:v>
                </c:pt>
                <c:pt idx="16409">
                  <c:v>3.7154272198677001E-2</c:v>
                </c:pt>
                <c:pt idx="16410">
                  <c:v>3.3934742212295498E-2</c:v>
                </c:pt>
                <c:pt idx="16411">
                  <c:v>2.77100950479507E-2</c:v>
                </c:pt>
                <c:pt idx="16412">
                  <c:v>2.9567316174507099E-2</c:v>
                </c:pt>
                <c:pt idx="16413">
                  <c:v>2.4358302354812601E-2</c:v>
                </c:pt>
                <c:pt idx="16414">
                  <c:v>2.7749583125114399E-2</c:v>
                </c:pt>
                <c:pt idx="16415">
                  <c:v>2.3643821477890001E-2</c:v>
                </c:pt>
                <c:pt idx="16416">
                  <c:v>3.4853830933570799E-2</c:v>
                </c:pt>
                <c:pt idx="16417">
                  <c:v>2.9384270310401899E-2</c:v>
                </c:pt>
                <c:pt idx="16418">
                  <c:v>3.7292018532752901E-2</c:v>
                </c:pt>
                <c:pt idx="16419">
                  <c:v>3.6699578166007898E-2</c:v>
                </c:pt>
                <c:pt idx="16420">
                  <c:v>3.48150432109832E-2</c:v>
                </c:pt>
                <c:pt idx="16421">
                  <c:v>3.0456975102424601E-2</c:v>
                </c:pt>
                <c:pt idx="16422">
                  <c:v>3.2503277063369702E-2</c:v>
                </c:pt>
                <c:pt idx="16423">
                  <c:v>2.5559127330780002E-2</c:v>
                </c:pt>
                <c:pt idx="16424">
                  <c:v>2.3562952876091E-2</c:v>
                </c:pt>
                <c:pt idx="16425">
                  <c:v>2.16503590345382E-2</c:v>
                </c:pt>
                <c:pt idx="16426">
                  <c:v>2.3768186569213801E-2</c:v>
                </c:pt>
                <c:pt idx="16427">
                  <c:v>2.73656398057937E-2</c:v>
                </c:pt>
                <c:pt idx="16428">
                  <c:v>3.4108981490135103E-2</c:v>
                </c:pt>
                <c:pt idx="16429">
                  <c:v>3.6227852106094298E-2</c:v>
                </c:pt>
                <c:pt idx="16430">
                  <c:v>4.3279498815536402E-2</c:v>
                </c:pt>
                <c:pt idx="16431">
                  <c:v>4.56901490688323E-2</c:v>
                </c:pt>
                <c:pt idx="16432">
                  <c:v>3.9769157767295803E-2</c:v>
                </c:pt>
                <c:pt idx="16433">
                  <c:v>3.6781206727027803E-2</c:v>
                </c:pt>
                <c:pt idx="16434">
                  <c:v>4.4459134340286199E-2</c:v>
                </c:pt>
                <c:pt idx="16435">
                  <c:v>4.5744463801383903E-2</c:v>
                </c:pt>
                <c:pt idx="16436">
                  <c:v>5.0836272537708199E-2</c:v>
                </c:pt>
                <c:pt idx="16437">
                  <c:v>5.2706912159919697E-2</c:v>
                </c:pt>
                <c:pt idx="16438">
                  <c:v>5.4099738597869797E-2</c:v>
                </c:pt>
                <c:pt idx="16439">
                  <c:v>5.2949830889701802E-2</c:v>
                </c:pt>
                <c:pt idx="16440">
                  <c:v>4.8706203699111897E-2</c:v>
                </c:pt>
                <c:pt idx="16441">
                  <c:v>4.8588685691356603E-2</c:v>
                </c:pt>
                <c:pt idx="16442">
                  <c:v>5.1531799137592302E-2</c:v>
                </c:pt>
                <c:pt idx="16443">
                  <c:v>5.6703612208366297E-2</c:v>
                </c:pt>
                <c:pt idx="16444">
                  <c:v>5.6775867938995299E-2</c:v>
                </c:pt>
                <c:pt idx="16445">
                  <c:v>5.8153763413429198E-2</c:v>
                </c:pt>
                <c:pt idx="16446">
                  <c:v>5.4829627275466898E-2</c:v>
                </c:pt>
                <c:pt idx="16447">
                  <c:v>5.2833914756774902E-2</c:v>
                </c:pt>
                <c:pt idx="16448">
                  <c:v>5.8837145566940301E-2</c:v>
                </c:pt>
                <c:pt idx="16449">
                  <c:v>6.6851131618022905E-2</c:v>
                </c:pt>
                <c:pt idx="16450">
                  <c:v>7.6953619718551594E-2</c:v>
                </c:pt>
                <c:pt idx="16451">
                  <c:v>7.08834454417228E-2</c:v>
                </c:pt>
                <c:pt idx="16452">
                  <c:v>6.2566317617893205E-2</c:v>
                </c:pt>
                <c:pt idx="16453">
                  <c:v>6.1067067086696597E-2</c:v>
                </c:pt>
                <c:pt idx="16454">
                  <c:v>7.4777945876121493E-2</c:v>
                </c:pt>
                <c:pt idx="16455">
                  <c:v>6.75215944647789E-2</c:v>
                </c:pt>
                <c:pt idx="16456">
                  <c:v>7.7189989387989003E-2</c:v>
                </c:pt>
                <c:pt idx="16457">
                  <c:v>7.4559696018695804E-2</c:v>
                </c:pt>
                <c:pt idx="16458">
                  <c:v>7.4976801872253404E-2</c:v>
                </c:pt>
                <c:pt idx="16459">
                  <c:v>8.6209721863269806E-2</c:v>
                </c:pt>
                <c:pt idx="16460">
                  <c:v>9.6421979367733002E-2</c:v>
                </c:pt>
                <c:pt idx="16461">
                  <c:v>0.104591004550457</c:v>
                </c:pt>
                <c:pt idx="16462">
                  <c:v>9.8508358001708901E-2</c:v>
                </c:pt>
                <c:pt idx="16463">
                  <c:v>0.10164251923561</c:v>
                </c:pt>
                <c:pt idx="16464">
                  <c:v>9.2989809811115196E-2</c:v>
                </c:pt>
                <c:pt idx="16465">
                  <c:v>0.100878350436687</c:v>
                </c:pt>
                <c:pt idx="16466">
                  <c:v>9.5555469393730094E-2</c:v>
                </c:pt>
                <c:pt idx="16467">
                  <c:v>0.100852385163307</c:v>
                </c:pt>
                <c:pt idx="16468">
                  <c:v>9.6673518419265705E-2</c:v>
                </c:pt>
                <c:pt idx="16469">
                  <c:v>0.110443450510501</c:v>
                </c:pt>
                <c:pt idx="16470">
                  <c:v>0.102378085255622</c:v>
                </c:pt>
                <c:pt idx="16471">
                  <c:v>0.106049723923206</c:v>
                </c:pt>
                <c:pt idx="16472">
                  <c:v>0.10262735188007301</c:v>
                </c:pt>
                <c:pt idx="16473">
                  <c:v>0.10608930885791699</c:v>
                </c:pt>
                <c:pt idx="16474">
                  <c:v>0.103083655238151</c:v>
                </c:pt>
                <c:pt idx="16475">
                  <c:v>0.115400455892086</c:v>
                </c:pt>
                <c:pt idx="16476">
                  <c:v>0.113161191344261</c:v>
                </c:pt>
                <c:pt idx="16477">
                  <c:v>0.11927518248558</c:v>
                </c:pt>
                <c:pt idx="16478">
                  <c:v>0.126924812793731</c:v>
                </c:pt>
                <c:pt idx="16479">
                  <c:v>0.13289314508438099</c:v>
                </c:pt>
                <c:pt idx="16480">
                  <c:v>0.124150276184082</c:v>
                </c:pt>
                <c:pt idx="16481">
                  <c:v>0.13560701906681</c:v>
                </c:pt>
                <c:pt idx="16482">
                  <c:v>0.124383881688117</c:v>
                </c:pt>
                <c:pt idx="16483">
                  <c:v>0.13267531991004899</c:v>
                </c:pt>
                <c:pt idx="16484">
                  <c:v>0.132722422480583</c:v>
                </c:pt>
                <c:pt idx="16485">
                  <c:v>0.13506478071212699</c:v>
                </c:pt>
                <c:pt idx="16486">
                  <c:v>0.13298162817955</c:v>
                </c:pt>
                <c:pt idx="16487">
                  <c:v>0.13786233961582101</c:v>
                </c:pt>
                <c:pt idx="16488">
                  <c:v>0.13754616677761</c:v>
                </c:pt>
                <c:pt idx="16489">
                  <c:v>0.154922410845756</c:v>
                </c:pt>
                <c:pt idx="16490">
                  <c:v>0.14932084083557101</c:v>
                </c:pt>
                <c:pt idx="16491">
                  <c:v>0.16820427775382901</c:v>
                </c:pt>
                <c:pt idx="16492">
                  <c:v>0.154942035675048</c:v>
                </c:pt>
                <c:pt idx="16493">
                  <c:v>0.167669147253036</c:v>
                </c:pt>
                <c:pt idx="16494">
                  <c:v>0.161064937710762</c:v>
                </c:pt>
                <c:pt idx="16495">
                  <c:v>0.168722733855247</c:v>
                </c:pt>
                <c:pt idx="16496">
                  <c:v>0.16621430218219699</c:v>
                </c:pt>
                <c:pt idx="16497">
                  <c:v>0.17359413206577301</c:v>
                </c:pt>
                <c:pt idx="16498">
                  <c:v>0.17059426009654899</c:v>
                </c:pt>
                <c:pt idx="16499">
                  <c:v>0.18168963491916601</c:v>
                </c:pt>
                <c:pt idx="16500">
                  <c:v>0.19435764849185899</c:v>
                </c:pt>
                <c:pt idx="16501">
                  <c:v>0.212392732501029</c:v>
                </c:pt>
                <c:pt idx="16502">
                  <c:v>0.19078986346721599</c:v>
                </c:pt>
                <c:pt idx="16503">
                  <c:v>0.19254399836063299</c:v>
                </c:pt>
                <c:pt idx="16504">
                  <c:v>0.173550605773925</c:v>
                </c:pt>
                <c:pt idx="16505">
                  <c:v>0.17925561964511799</c:v>
                </c:pt>
                <c:pt idx="16506">
                  <c:v>0.177467957139015</c:v>
                </c:pt>
                <c:pt idx="16507">
                  <c:v>0.177576825022697</c:v>
                </c:pt>
                <c:pt idx="16508">
                  <c:v>0.17782190442085199</c:v>
                </c:pt>
                <c:pt idx="16509">
                  <c:v>0.187766343355178</c:v>
                </c:pt>
                <c:pt idx="16510">
                  <c:v>0.17653335630893699</c:v>
                </c:pt>
                <c:pt idx="16511">
                  <c:v>0.18015410006046201</c:v>
                </c:pt>
                <c:pt idx="16512">
                  <c:v>0.17909760773181899</c:v>
                </c:pt>
                <c:pt idx="16513">
                  <c:v>0.18194206058979001</c:v>
                </c:pt>
                <c:pt idx="16514">
                  <c:v>0.179684624075889</c:v>
                </c:pt>
                <c:pt idx="16515">
                  <c:v>0.176997110247611</c:v>
                </c:pt>
                <c:pt idx="16516">
                  <c:v>0.18363915383815699</c:v>
                </c:pt>
                <c:pt idx="16517">
                  <c:v>0.185081541538238</c:v>
                </c:pt>
                <c:pt idx="16518">
                  <c:v>0.18919667601585299</c:v>
                </c:pt>
                <c:pt idx="16519">
                  <c:v>0.18970024585723799</c:v>
                </c:pt>
                <c:pt idx="16520">
                  <c:v>0.192106768488883</c:v>
                </c:pt>
                <c:pt idx="16521">
                  <c:v>0.195879191160202</c:v>
                </c:pt>
                <c:pt idx="16522">
                  <c:v>0.198399543762207</c:v>
                </c:pt>
                <c:pt idx="16523">
                  <c:v>0.197082459926605</c:v>
                </c:pt>
                <c:pt idx="16524">
                  <c:v>0.19890339672565399</c:v>
                </c:pt>
                <c:pt idx="16525">
                  <c:v>0.20753256976604401</c:v>
                </c:pt>
                <c:pt idx="16526">
                  <c:v>0.20833273231983099</c:v>
                </c:pt>
                <c:pt idx="16527">
                  <c:v>0.20593643188476499</c:v>
                </c:pt>
                <c:pt idx="16528">
                  <c:v>0.20194202661514199</c:v>
                </c:pt>
                <c:pt idx="16529">
                  <c:v>0.190380543470382</c:v>
                </c:pt>
                <c:pt idx="16530">
                  <c:v>0.199050799012184</c:v>
                </c:pt>
                <c:pt idx="16531">
                  <c:v>0.20394864678382801</c:v>
                </c:pt>
                <c:pt idx="16532">
                  <c:v>0.208888724446296</c:v>
                </c:pt>
                <c:pt idx="16533">
                  <c:v>0.21072563529014501</c:v>
                </c:pt>
                <c:pt idx="16534">
                  <c:v>0.22271317243576</c:v>
                </c:pt>
                <c:pt idx="16535">
                  <c:v>0.21708784997463201</c:v>
                </c:pt>
                <c:pt idx="16536">
                  <c:v>0.22865939140319799</c:v>
                </c:pt>
                <c:pt idx="16537">
                  <c:v>0.22363303601741699</c:v>
                </c:pt>
                <c:pt idx="16538">
                  <c:v>0.220472857356071</c:v>
                </c:pt>
                <c:pt idx="16539">
                  <c:v>0.225950092077255</c:v>
                </c:pt>
                <c:pt idx="16540">
                  <c:v>0.224065601825714</c:v>
                </c:pt>
                <c:pt idx="16541">
                  <c:v>0.21839818358421301</c:v>
                </c:pt>
                <c:pt idx="16542">
                  <c:v>0.22397427260875699</c:v>
                </c:pt>
                <c:pt idx="16543">
                  <c:v>0.21963955461978901</c:v>
                </c:pt>
                <c:pt idx="16544">
                  <c:v>0.21919348835945099</c:v>
                </c:pt>
                <c:pt idx="16545">
                  <c:v>0.22704263031482599</c:v>
                </c:pt>
                <c:pt idx="16546">
                  <c:v>0.238605737686157</c:v>
                </c:pt>
                <c:pt idx="16547">
                  <c:v>0.25253629684448198</c:v>
                </c:pt>
                <c:pt idx="16548">
                  <c:v>0.25725328922271701</c:v>
                </c:pt>
                <c:pt idx="16549">
                  <c:v>0.264753758907318</c:v>
                </c:pt>
                <c:pt idx="16550">
                  <c:v>0.25468146800994801</c:v>
                </c:pt>
                <c:pt idx="16551">
                  <c:v>0.25612741708755399</c:v>
                </c:pt>
                <c:pt idx="16552">
                  <c:v>0.26253694295883101</c:v>
                </c:pt>
                <c:pt idx="16553">
                  <c:v>0.27018141746520902</c:v>
                </c:pt>
                <c:pt idx="16554">
                  <c:v>0.26854306459426802</c:v>
                </c:pt>
                <c:pt idx="16555">
                  <c:v>0.268220365047454</c:v>
                </c:pt>
                <c:pt idx="16556">
                  <c:v>0.27240642905235202</c:v>
                </c:pt>
                <c:pt idx="16557">
                  <c:v>0.26197910308837802</c:v>
                </c:pt>
                <c:pt idx="16558">
                  <c:v>0.27331739664077698</c:v>
                </c:pt>
                <c:pt idx="16559">
                  <c:v>0.27076882123947099</c:v>
                </c:pt>
                <c:pt idx="16560">
                  <c:v>0.26556569337844799</c:v>
                </c:pt>
                <c:pt idx="16561">
                  <c:v>0.26548254489898598</c:v>
                </c:pt>
                <c:pt idx="16562">
                  <c:v>0.26904869079589799</c:v>
                </c:pt>
                <c:pt idx="16563">
                  <c:v>0.28708666563034002</c:v>
                </c:pt>
                <c:pt idx="16564">
                  <c:v>0.27465352416038502</c:v>
                </c:pt>
                <c:pt idx="16565">
                  <c:v>0.27462530136108299</c:v>
                </c:pt>
                <c:pt idx="16566">
                  <c:v>0.27335774898528997</c:v>
                </c:pt>
                <c:pt idx="16567">
                  <c:v>0.27853339910507202</c:v>
                </c:pt>
                <c:pt idx="16568">
                  <c:v>0.28188198804855302</c:v>
                </c:pt>
                <c:pt idx="16569">
                  <c:v>0.28400444984436002</c:v>
                </c:pt>
                <c:pt idx="16570">
                  <c:v>0.278162062168121</c:v>
                </c:pt>
                <c:pt idx="16571">
                  <c:v>0.27425479888915999</c:v>
                </c:pt>
                <c:pt idx="16572">
                  <c:v>0.27858582139015098</c:v>
                </c:pt>
                <c:pt idx="16573">
                  <c:v>0.28271329402923501</c:v>
                </c:pt>
                <c:pt idx="16574">
                  <c:v>0.28230023384094199</c:v>
                </c:pt>
                <c:pt idx="16575">
                  <c:v>0.27737876772880499</c:v>
                </c:pt>
                <c:pt idx="16576">
                  <c:v>0.27802881598472501</c:v>
                </c:pt>
                <c:pt idx="16577">
                  <c:v>0.27479228377342202</c:v>
                </c:pt>
                <c:pt idx="16578">
                  <c:v>0.27046746015548701</c:v>
                </c:pt>
                <c:pt idx="16579">
                  <c:v>0.26839816570281899</c:v>
                </c:pt>
                <c:pt idx="16580">
                  <c:v>0.27869677543640098</c:v>
                </c:pt>
                <c:pt idx="16581">
                  <c:v>0.27700406312942499</c:v>
                </c:pt>
                <c:pt idx="16582">
                  <c:v>0.27457064390182401</c:v>
                </c:pt>
                <c:pt idx="16583">
                  <c:v>0.27511346340179399</c:v>
                </c:pt>
                <c:pt idx="16584">
                  <c:v>0.266808331012725</c:v>
                </c:pt>
                <c:pt idx="16585">
                  <c:v>0.27078872919082603</c:v>
                </c:pt>
                <c:pt idx="16586">
                  <c:v>0.27341204881668002</c:v>
                </c:pt>
                <c:pt idx="16587">
                  <c:v>0.28315201401710499</c:v>
                </c:pt>
                <c:pt idx="16588">
                  <c:v>0.28505536913871699</c:v>
                </c:pt>
                <c:pt idx="16589">
                  <c:v>0.28266692161559998</c:v>
                </c:pt>
                <c:pt idx="16590">
                  <c:v>0.29596567153930597</c:v>
                </c:pt>
                <c:pt idx="16591">
                  <c:v>0.29434111714362998</c:v>
                </c:pt>
                <c:pt idx="16592">
                  <c:v>0.29312103986740101</c:v>
                </c:pt>
                <c:pt idx="16593">
                  <c:v>0.29528576135635298</c:v>
                </c:pt>
                <c:pt idx="16594">
                  <c:v>0.29666954278945901</c:v>
                </c:pt>
                <c:pt idx="16595">
                  <c:v>0.29253333806991499</c:v>
                </c:pt>
                <c:pt idx="16596">
                  <c:v>0.28925442695617598</c:v>
                </c:pt>
                <c:pt idx="16597">
                  <c:v>0.28825861215591397</c:v>
                </c:pt>
                <c:pt idx="16598">
                  <c:v>0.28701514005661</c:v>
                </c:pt>
                <c:pt idx="16599">
                  <c:v>0.29341435432433999</c:v>
                </c:pt>
                <c:pt idx="16600">
                  <c:v>0.29480305314063998</c:v>
                </c:pt>
                <c:pt idx="16601">
                  <c:v>0.28869187831878601</c:v>
                </c:pt>
                <c:pt idx="16602">
                  <c:v>0.29233685135841297</c:v>
                </c:pt>
                <c:pt idx="16603">
                  <c:v>0.292915999889373</c:v>
                </c:pt>
                <c:pt idx="16604">
                  <c:v>0.28526636958122198</c:v>
                </c:pt>
                <c:pt idx="16605">
                  <c:v>0.288779556751251</c:v>
                </c:pt>
                <c:pt idx="16606">
                  <c:v>0.28348791599273598</c:v>
                </c:pt>
                <c:pt idx="16607">
                  <c:v>0.28969323635101302</c:v>
                </c:pt>
                <c:pt idx="16608">
                  <c:v>0.28910169005393899</c:v>
                </c:pt>
                <c:pt idx="16609">
                  <c:v>0.281869977712631</c:v>
                </c:pt>
                <c:pt idx="16610">
                  <c:v>0.28021061420440602</c:v>
                </c:pt>
                <c:pt idx="16611">
                  <c:v>0.28652036190032898</c:v>
                </c:pt>
                <c:pt idx="16612">
                  <c:v>0.289129078388214</c:v>
                </c:pt>
                <c:pt idx="16613">
                  <c:v>0.291515052318572</c:v>
                </c:pt>
                <c:pt idx="16614">
                  <c:v>0.29037854075431802</c:v>
                </c:pt>
                <c:pt idx="16615">
                  <c:v>0.291804909706115</c:v>
                </c:pt>
                <c:pt idx="16616">
                  <c:v>0.28867188096046398</c:v>
                </c:pt>
                <c:pt idx="16617">
                  <c:v>0.299649238586425</c:v>
                </c:pt>
                <c:pt idx="16618">
                  <c:v>0.28967615962028498</c:v>
                </c:pt>
                <c:pt idx="16619">
                  <c:v>0.296672403812408</c:v>
                </c:pt>
                <c:pt idx="16620">
                  <c:v>0.29566454887390098</c:v>
                </c:pt>
                <c:pt idx="16621">
                  <c:v>0.291477560997009</c:v>
                </c:pt>
                <c:pt idx="16622">
                  <c:v>0.29285413026809598</c:v>
                </c:pt>
                <c:pt idx="16623">
                  <c:v>0.29257524013519198</c:v>
                </c:pt>
                <c:pt idx="16624">
                  <c:v>0.283559650182723</c:v>
                </c:pt>
                <c:pt idx="16625">
                  <c:v>0.29027885198593101</c:v>
                </c:pt>
                <c:pt idx="16626">
                  <c:v>0.29602009057998602</c:v>
                </c:pt>
                <c:pt idx="16627">
                  <c:v>0.29581969976425099</c:v>
                </c:pt>
                <c:pt idx="16628">
                  <c:v>0.296117663383483</c:v>
                </c:pt>
                <c:pt idx="16629">
                  <c:v>0.29581001400947499</c:v>
                </c:pt>
                <c:pt idx="16630">
                  <c:v>0.29085731506347601</c:v>
                </c:pt>
                <c:pt idx="16631">
                  <c:v>0.29292079806327798</c:v>
                </c:pt>
                <c:pt idx="16632">
                  <c:v>0.288500726222991</c:v>
                </c:pt>
                <c:pt idx="16633">
                  <c:v>0.288929283618927</c:v>
                </c:pt>
                <c:pt idx="16634">
                  <c:v>0.28527745604514998</c:v>
                </c:pt>
                <c:pt idx="16635">
                  <c:v>0.27907335758209201</c:v>
                </c:pt>
                <c:pt idx="16636">
                  <c:v>0.27461826801299999</c:v>
                </c:pt>
                <c:pt idx="16637">
                  <c:v>0.27427074313163702</c:v>
                </c:pt>
                <c:pt idx="16638">
                  <c:v>0.27667638659477201</c:v>
                </c:pt>
                <c:pt idx="16639">
                  <c:v>0.28454244136810303</c:v>
                </c:pt>
                <c:pt idx="16640">
                  <c:v>0.29267486929893399</c:v>
                </c:pt>
                <c:pt idx="16641">
                  <c:v>0.29647013545036299</c:v>
                </c:pt>
                <c:pt idx="16642">
                  <c:v>0.292988240718841</c:v>
                </c:pt>
                <c:pt idx="16643">
                  <c:v>0.29138758778571999</c:v>
                </c:pt>
                <c:pt idx="16644">
                  <c:v>0.30001753568649198</c:v>
                </c:pt>
                <c:pt idx="16645">
                  <c:v>0.30250793695449801</c:v>
                </c:pt>
                <c:pt idx="16646">
                  <c:v>0.29885071516036898</c:v>
                </c:pt>
                <c:pt idx="16647">
                  <c:v>0.29654020071029602</c:v>
                </c:pt>
                <c:pt idx="16648">
                  <c:v>0.29299974441528298</c:v>
                </c:pt>
                <c:pt idx="16649">
                  <c:v>0.28994515538215598</c:v>
                </c:pt>
                <c:pt idx="16650">
                  <c:v>0.290337204933166</c:v>
                </c:pt>
                <c:pt idx="16651">
                  <c:v>0.29286259412765497</c:v>
                </c:pt>
                <c:pt idx="16652">
                  <c:v>0.28727570176124501</c:v>
                </c:pt>
                <c:pt idx="16653">
                  <c:v>0.28988665342330899</c:v>
                </c:pt>
                <c:pt idx="16654">
                  <c:v>0.29107758402824402</c:v>
                </c:pt>
                <c:pt idx="16655">
                  <c:v>0.29011449217796298</c:v>
                </c:pt>
                <c:pt idx="16656">
                  <c:v>0.287481248378753</c:v>
                </c:pt>
                <c:pt idx="16657">
                  <c:v>0.29091486334800698</c:v>
                </c:pt>
                <c:pt idx="16658">
                  <c:v>0.27739661931991499</c:v>
                </c:pt>
                <c:pt idx="16659">
                  <c:v>0.277611464262008</c:v>
                </c:pt>
                <c:pt idx="16660">
                  <c:v>0.27550080418586698</c:v>
                </c:pt>
                <c:pt idx="16661">
                  <c:v>0.28246957063674899</c:v>
                </c:pt>
                <c:pt idx="16662">
                  <c:v>0.28039801120758001</c:v>
                </c:pt>
                <c:pt idx="16663">
                  <c:v>0.28658464550971902</c:v>
                </c:pt>
                <c:pt idx="16664">
                  <c:v>0.27979975938796903</c:v>
                </c:pt>
                <c:pt idx="16665">
                  <c:v>0.28774529695510798</c:v>
                </c:pt>
                <c:pt idx="16666">
                  <c:v>0.29155638813972401</c:v>
                </c:pt>
                <c:pt idx="16667">
                  <c:v>0.29217770695686301</c:v>
                </c:pt>
                <c:pt idx="16668">
                  <c:v>0.30111354589462203</c:v>
                </c:pt>
                <c:pt idx="16669">
                  <c:v>0.30224668979644698</c:v>
                </c:pt>
                <c:pt idx="16670">
                  <c:v>0.29632127285003601</c:v>
                </c:pt>
                <c:pt idx="16671">
                  <c:v>0.29497838020324701</c:v>
                </c:pt>
                <c:pt idx="16672">
                  <c:v>0.29643189907073902</c:v>
                </c:pt>
                <c:pt idx="16673">
                  <c:v>0.29929876327514598</c:v>
                </c:pt>
                <c:pt idx="16674">
                  <c:v>0.30370444059371898</c:v>
                </c:pt>
                <c:pt idx="16675">
                  <c:v>0.29949980974197299</c:v>
                </c:pt>
                <c:pt idx="16676">
                  <c:v>0.29997479915618802</c:v>
                </c:pt>
                <c:pt idx="16677">
                  <c:v>0.28980094194412198</c:v>
                </c:pt>
                <c:pt idx="16678">
                  <c:v>0.29575723409652699</c:v>
                </c:pt>
                <c:pt idx="16679">
                  <c:v>0.28925240039825401</c:v>
                </c:pt>
                <c:pt idx="16680">
                  <c:v>0.293444514274597</c:v>
                </c:pt>
                <c:pt idx="16681">
                  <c:v>0.28655377030372597</c:v>
                </c:pt>
                <c:pt idx="16682">
                  <c:v>0.28668645024299599</c:v>
                </c:pt>
                <c:pt idx="16683">
                  <c:v>0.27293154597282399</c:v>
                </c:pt>
                <c:pt idx="16684">
                  <c:v>0.273135185241699</c:v>
                </c:pt>
                <c:pt idx="16685">
                  <c:v>0.26877060532569802</c:v>
                </c:pt>
                <c:pt idx="16686">
                  <c:v>0.26331791281700101</c:v>
                </c:pt>
                <c:pt idx="16687">
                  <c:v>0.26248705387115401</c:v>
                </c:pt>
                <c:pt idx="16688">
                  <c:v>0.26525798439979498</c:v>
                </c:pt>
                <c:pt idx="16689">
                  <c:v>0.26870828866958602</c:v>
                </c:pt>
                <c:pt idx="16690">
                  <c:v>0.27230060100555398</c:v>
                </c:pt>
                <c:pt idx="16691">
                  <c:v>0.27373823523521401</c:v>
                </c:pt>
                <c:pt idx="16692">
                  <c:v>0.26857775449752802</c:v>
                </c:pt>
                <c:pt idx="16693">
                  <c:v>0.25581273436546298</c:v>
                </c:pt>
                <c:pt idx="16694">
                  <c:v>0.25653272867202698</c:v>
                </c:pt>
                <c:pt idx="16695">
                  <c:v>0.26067465543746898</c:v>
                </c:pt>
                <c:pt idx="16696">
                  <c:v>0.27076780796050998</c:v>
                </c:pt>
                <c:pt idx="16697">
                  <c:v>0.25913840532302801</c:v>
                </c:pt>
                <c:pt idx="16698">
                  <c:v>0.25876107811927701</c:v>
                </c:pt>
                <c:pt idx="16699">
                  <c:v>0.26337540149688698</c:v>
                </c:pt>
                <c:pt idx="16700">
                  <c:v>0.26971632242202698</c:v>
                </c:pt>
                <c:pt idx="16701">
                  <c:v>0.260428667068481</c:v>
                </c:pt>
                <c:pt idx="16702">
                  <c:v>0.26104956865310602</c:v>
                </c:pt>
                <c:pt idx="16703">
                  <c:v>0.25784230232238697</c:v>
                </c:pt>
                <c:pt idx="16704">
                  <c:v>0.26285260915756198</c:v>
                </c:pt>
                <c:pt idx="16705">
                  <c:v>0.263988137245178</c:v>
                </c:pt>
                <c:pt idx="16706">
                  <c:v>0.26121073961257901</c:v>
                </c:pt>
                <c:pt idx="16707">
                  <c:v>0.25841680169105502</c:v>
                </c:pt>
                <c:pt idx="16708">
                  <c:v>0.26684665679931602</c:v>
                </c:pt>
                <c:pt idx="16709">
                  <c:v>0.26363375782966603</c:v>
                </c:pt>
                <c:pt idx="16710">
                  <c:v>0.27315521240234297</c:v>
                </c:pt>
                <c:pt idx="16711">
                  <c:v>0.26662001013755698</c:v>
                </c:pt>
                <c:pt idx="16712">
                  <c:v>0.27220958471298201</c:v>
                </c:pt>
                <c:pt idx="16713">
                  <c:v>0.27919900417327798</c:v>
                </c:pt>
                <c:pt idx="16714">
                  <c:v>0.27969336509704501</c:v>
                </c:pt>
                <c:pt idx="16715">
                  <c:v>0.27639937400817799</c:v>
                </c:pt>
                <c:pt idx="16716">
                  <c:v>0.27695178985595698</c:v>
                </c:pt>
                <c:pt idx="16717">
                  <c:v>0.27531170845031699</c:v>
                </c:pt>
                <c:pt idx="16718">
                  <c:v>0.27094972133636402</c:v>
                </c:pt>
                <c:pt idx="16719">
                  <c:v>0.26441159844398399</c:v>
                </c:pt>
                <c:pt idx="16720">
                  <c:v>0.25648802518844599</c:v>
                </c:pt>
                <c:pt idx="16721">
                  <c:v>0.251976668834686</c:v>
                </c:pt>
                <c:pt idx="16722">
                  <c:v>0.25182083249092102</c:v>
                </c:pt>
                <c:pt idx="16723">
                  <c:v>0.24754634499549799</c:v>
                </c:pt>
                <c:pt idx="16724">
                  <c:v>0.24685600399971</c:v>
                </c:pt>
                <c:pt idx="16725">
                  <c:v>0.24389059841632801</c:v>
                </c:pt>
                <c:pt idx="16726">
                  <c:v>0.248780637979507</c:v>
                </c:pt>
                <c:pt idx="16727">
                  <c:v>0.24303174018859799</c:v>
                </c:pt>
                <c:pt idx="16728">
                  <c:v>0.24830469489097501</c:v>
                </c:pt>
                <c:pt idx="16729">
                  <c:v>0.246065229177474</c:v>
                </c:pt>
                <c:pt idx="16730">
                  <c:v>0.25280430912971402</c:v>
                </c:pt>
                <c:pt idx="16731">
                  <c:v>0.25641891360282798</c:v>
                </c:pt>
                <c:pt idx="16732">
                  <c:v>0.26015841960906899</c:v>
                </c:pt>
                <c:pt idx="16733">
                  <c:v>0.26105910539626997</c:v>
                </c:pt>
                <c:pt idx="16734">
                  <c:v>0.26389646530151301</c:v>
                </c:pt>
                <c:pt idx="16735">
                  <c:v>0.26581260561942999</c:v>
                </c:pt>
                <c:pt idx="16736">
                  <c:v>0.25689256191253601</c:v>
                </c:pt>
                <c:pt idx="16737">
                  <c:v>0.25396373867988498</c:v>
                </c:pt>
                <c:pt idx="16738">
                  <c:v>0.25580924749374301</c:v>
                </c:pt>
                <c:pt idx="16739">
                  <c:v>0.25156295299530002</c:v>
                </c:pt>
                <c:pt idx="16740">
                  <c:v>0.249365374445915</c:v>
                </c:pt>
                <c:pt idx="16741">
                  <c:v>0.23983468115329701</c:v>
                </c:pt>
                <c:pt idx="16742">
                  <c:v>0.23503990471363001</c:v>
                </c:pt>
                <c:pt idx="16743">
                  <c:v>0.23407019674777901</c:v>
                </c:pt>
                <c:pt idx="16744">
                  <c:v>0.239615678787231</c:v>
                </c:pt>
                <c:pt idx="16745">
                  <c:v>0.230386912822723</c:v>
                </c:pt>
                <c:pt idx="16746">
                  <c:v>0.22372591495513899</c:v>
                </c:pt>
                <c:pt idx="16747">
                  <c:v>0.225139290094375</c:v>
                </c:pt>
                <c:pt idx="16748">
                  <c:v>0.22754506766796101</c:v>
                </c:pt>
                <c:pt idx="16749">
                  <c:v>0.23162195086479101</c:v>
                </c:pt>
                <c:pt idx="16750">
                  <c:v>0.226631253957748</c:v>
                </c:pt>
                <c:pt idx="16751">
                  <c:v>0.22847218811511899</c:v>
                </c:pt>
                <c:pt idx="16752">
                  <c:v>0.22734363377094199</c:v>
                </c:pt>
                <c:pt idx="16753">
                  <c:v>0.22764487564563701</c:v>
                </c:pt>
                <c:pt idx="16754">
                  <c:v>0.224131554365158</c:v>
                </c:pt>
                <c:pt idx="16755">
                  <c:v>0.22071163356304099</c:v>
                </c:pt>
                <c:pt idx="16756">
                  <c:v>0.213888108730316</c:v>
                </c:pt>
                <c:pt idx="16757">
                  <c:v>0.21610842645168299</c:v>
                </c:pt>
                <c:pt idx="16758">
                  <c:v>0.21274237334728199</c:v>
                </c:pt>
                <c:pt idx="16759">
                  <c:v>0.21358956396579701</c:v>
                </c:pt>
                <c:pt idx="16760">
                  <c:v>0.20681256055831901</c:v>
                </c:pt>
                <c:pt idx="16761">
                  <c:v>0.206705302000045</c:v>
                </c:pt>
                <c:pt idx="16762">
                  <c:v>0.201210811734199</c:v>
                </c:pt>
                <c:pt idx="16763">
                  <c:v>0.203097224235534</c:v>
                </c:pt>
                <c:pt idx="16764">
                  <c:v>0.19745348393917</c:v>
                </c:pt>
                <c:pt idx="16765">
                  <c:v>0.200243219733238</c:v>
                </c:pt>
                <c:pt idx="16766">
                  <c:v>0.199530065059661</c:v>
                </c:pt>
                <c:pt idx="16767">
                  <c:v>0.19781270623207001</c:v>
                </c:pt>
                <c:pt idx="16768">
                  <c:v>0.195264071226119</c:v>
                </c:pt>
                <c:pt idx="16769">
                  <c:v>0.19441036880016299</c:v>
                </c:pt>
                <c:pt idx="16770">
                  <c:v>0.18472452461719499</c:v>
                </c:pt>
                <c:pt idx="16771">
                  <c:v>0.186730831861495</c:v>
                </c:pt>
                <c:pt idx="16772">
                  <c:v>0.18160232901573101</c:v>
                </c:pt>
                <c:pt idx="16773">
                  <c:v>0.185141190886497</c:v>
                </c:pt>
                <c:pt idx="16774">
                  <c:v>0.17788079380989</c:v>
                </c:pt>
                <c:pt idx="16775">
                  <c:v>0.182666480541229</c:v>
                </c:pt>
                <c:pt idx="16776">
                  <c:v>0.182594433426856</c:v>
                </c:pt>
                <c:pt idx="16777">
                  <c:v>0.18553751707076999</c:v>
                </c:pt>
                <c:pt idx="16778">
                  <c:v>0.18161796033382399</c:v>
                </c:pt>
                <c:pt idx="16779">
                  <c:v>0.18685457110404899</c:v>
                </c:pt>
                <c:pt idx="16780">
                  <c:v>0.175844982266426</c:v>
                </c:pt>
                <c:pt idx="16781">
                  <c:v>0.18152928352355899</c:v>
                </c:pt>
                <c:pt idx="16782">
                  <c:v>0.17526417970657299</c:v>
                </c:pt>
                <c:pt idx="16783">
                  <c:v>0.17186751961707999</c:v>
                </c:pt>
                <c:pt idx="16784">
                  <c:v>0.175746530294418</c:v>
                </c:pt>
                <c:pt idx="16785">
                  <c:v>0.16568247973918901</c:v>
                </c:pt>
                <c:pt idx="16786">
                  <c:v>0.171946555376052</c:v>
                </c:pt>
                <c:pt idx="16787">
                  <c:v>0.18030844628810799</c:v>
                </c:pt>
                <c:pt idx="16788">
                  <c:v>0.17674341797828599</c:v>
                </c:pt>
                <c:pt idx="16789">
                  <c:v>0.16593542695045399</c:v>
                </c:pt>
                <c:pt idx="16790">
                  <c:v>0.17239426076412201</c:v>
                </c:pt>
                <c:pt idx="16791">
                  <c:v>0.16794830560684201</c:v>
                </c:pt>
                <c:pt idx="16792">
                  <c:v>0.169576555490493</c:v>
                </c:pt>
                <c:pt idx="16793">
                  <c:v>0.16163277626037501</c:v>
                </c:pt>
                <c:pt idx="16794">
                  <c:v>0.15964737534522999</c:v>
                </c:pt>
                <c:pt idx="16795">
                  <c:v>0.157349318265914</c:v>
                </c:pt>
                <c:pt idx="16796">
                  <c:v>0.16256208717823001</c:v>
                </c:pt>
                <c:pt idx="16797">
                  <c:v>0.17045830190181699</c:v>
                </c:pt>
                <c:pt idx="16798">
                  <c:v>0.16193130612373299</c:v>
                </c:pt>
                <c:pt idx="16799">
                  <c:v>0.157072022557258</c:v>
                </c:pt>
                <c:pt idx="16800">
                  <c:v>0.15816807746887199</c:v>
                </c:pt>
                <c:pt idx="16801">
                  <c:v>0.15551115572452501</c:v>
                </c:pt>
                <c:pt idx="16802">
                  <c:v>0.15775617957115101</c:v>
                </c:pt>
                <c:pt idx="16803">
                  <c:v>0.14655604958534199</c:v>
                </c:pt>
                <c:pt idx="16804">
                  <c:v>0.13883309066295599</c:v>
                </c:pt>
                <c:pt idx="16805">
                  <c:v>0.131973326206207</c:v>
                </c:pt>
                <c:pt idx="16806">
                  <c:v>0.13800761103629999</c:v>
                </c:pt>
                <c:pt idx="16807">
                  <c:v>0.14169821143150299</c:v>
                </c:pt>
                <c:pt idx="16808">
                  <c:v>0.150808110833168</c:v>
                </c:pt>
                <c:pt idx="16809">
                  <c:v>0.14244267344474701</c:v>
                </c:pt>
                <c:pt idx="16810">
                  <c:v>0.13876998424529999</c:v>
                </c:pt>
                <c:pt idx="16811">
                  <c:v>0.14009989798069</c:v>
                </c:pt>
                <c:pt idx="16812">
                  <c:v>0.15012967586517301</c:v>
                </c:pt>
                <c:pt idx="16813">
                  <c:v>0.13921955227851801</c:v>
                </c:pt>
                <c:pt idx="16814">
                  <c:v>0.14116643369197801</c:v>
                </c:pt>
                <c:pt idx="16815">
                  <c:v>0.13680239021778101</c:v>
                </c:pt>
                <c:pt idx="16816">
                  <c:v>0.13580016791820501</c:v>
                </c:pt>
                <c:pt idx="16817">
                  <c:v>0.13482433557510301</c:v>
                </c:pt>
                <c:pt idx="16818">
                  <c:v>0.148108780384063</c:v>
                </c:pt>
                <c:pt idx="16819">
                  <c:v>0.14815264940261799</c:v>
                </c:pt>
                <c:pt idx="16820">
                  <c:v>0.14237734675407401</c:v>
                </c:pt>
                <c:pt idx="16821">
                  <c:v>0.13505992293357799</c:v>
                </c:pt>
                <c:pt idx="16822">
                  <c:v>0.132600247859954</c:v>
                </c:pt>
                <c:pt idx="16823">
                  <c:v>0.125130489468574</c:v>
                </c:pt>
                <c:pt idx="16824">
                  <c:v>0.12614074349403301</c:v>
                </c:pt>
                <c:pt idx="16825">
                  <c:v>0.117506250739097</c:v>
                </c:pt>
                <c:pt idx="16826">
                  <c:v>0.126048624515533</c:v>
                </c:pt>
                <c:pt idx="16827">
                  <c:v>0.11996890604495999</c:v>
                </c:pt>
                <c:pt idx="16828">
                  <c:v>0.117072992026805</c:v>
                </c:pt>
                <c:pt idx="16829">
                  <c:v>0.112955570220947</c:v>
                </c:pt>
                <c:pt idx="16830">
                  <c:v>0.116771012544631</c:v>
                </c:pt>
                <c:pt idx="16831">
                  <c:v>0.115164063870906</c:v>
                </c:pt>
                <c:pt idx="16832">
                  <c:v>0.122817434370517</c:v>
                </c:pt>
                <c:pt idx="16833">
                  <c:v>0.108712315559387</c:v>
                </c:pt>
                <c:pt idx="16834">
                  <c:v>0.10849437117576501</c:v>
                </c:pt>
                <c:pt idx="16835">
                  <c:v>9.8886556923389393E-2</c:v>
                </c:pt>
                <c:pt idx="16836">
                  <c:v>0.100169755518436</c:v>
                </c:pt>
                <c:pt idx="16837">
                  <c:v>9.7092419862747095E-2</c:v>
                </c:pt>
                <c:pt idx="16838">
                  <c:v>9.7207859158515902E-2</c:v>
                </c:pt>
                <c:pt idx="16839">
                  <c:v>9.3603283166885307E-2</c:v>
                </c:pt>
                <c:pt idx="16840">
                  <c:v>8.8175483047962105E-2</c:v>
                </c:pt>
                <c:pt idx="16841">
                  <c:v>8.3451032638549805E-2</c:v>
                </c:pt>
                <c:pt idx="16842">
                  <c:v>9.0273469686508095E-2</c:v>
                </c:pt>
                <c:pt idx="16843">
                  <c:v>8.8205046951770699E-2</c:v>
                </c:pt>
                <c:pt idx="16844">
                  <c:v>8.2252293825149494E-2</c:v>
                </c:pt>
                <c:pt idx="16845">
                  <c:v>8.6214080452919006E-2</c:v>
                </c:pt>
                <c:pt idx="16846">
                  <c:v>7.3123686015605899E-2</c:v>
                </c:pt>
                <c:pt idx="16847">
                  <c:v>7.2804242372512804E-2</c:v>
                </c:pt>
                <c:pt idx="16848">
                  <c:v>6.9139055907726205E-2</c:v>
                </c:pt>
                <c:pt idx="16849">
                  <c:v>6.4353317022323595E-2</c:v>
                </c:pt>
                <c:pt idx="16850">
                  <c:v>6.4152330160140894E-2</c:v>
                </c:pt>
                <c:pt idx="16851">
                  <c:v>6.8744018673896706E-2</c:v>
                </c:pt>
                <c:pt idx="16852">
                  <c:v>6.3073568046092904E-2</c:v>
                </c:pt>
                <c:pt idx="16853">
                  <c:v>6.4200602471828405E-2</c:v>
                </c:pt>
                <c:pt idx="16854">
                  <c:v>5.8996304869651697E-2</c:v>
                </c:pt>
                <c:pt idx="16855">
                  <c:v>6.2122188508510499E-2</c:v>
                </c:pt>
                <c:pt idx="16856">
                  <c:v>5.4509192705154398E-2</c:v>
                </c:pt>
                <c:pt idx="16857">
                  <c:v>5.8085463941097197E-2</c:v>
                </c:pt>
                <c:pt idx="16858">
                  <c:v>6.1705969274044002E-2</c:v>
                </c:pt>
                <c:pt idx="16859">
                  <c:v>5.71038573980331E-2</c:v>
                </c:pt>
                <c:pt idx="16860">
                  <c:v>5.1618754863739E-2</c:v>
                </c:pt>
                <c:pt idx="16861">
                  <c:v>3.6649033427238402E-2</c:v>
                </c:pt>
                <c:pt idx="16862">
                  <c:v>2.8146147727966302E-2</c:v>
                </c:pt>
                <c:pt idx="16863">
                  <c:v>3.07963043451309E-2</c:v>
                </c:pt>
                <c:pt idx="16864">
                  <c:v>2.8189644217491101E-2</c:v>
                </c:pt>
                <c:pt idx="16865">
                  <c:v>3.3870428800582802E-2</c:v>
                </c:pt>
                <c:pt idx="16866">
                  <c:v>2.9501259326934801E-2</c:v>
                </c:pt>
                <c:pt idx="16867">
                  <c:v>2.5439485907554599E-2</c:v>
                </c:pt>
                <c:pt idx="16868">
                  <c:v>1.7115846276283202E-2</c:v>
                </c:pt>
                <c:pt idx="16869">
                  <c:v>1.3588085770606899E-2</c:v>
                </c:pt>
                <c:pt idx="16870">
                  <c:v>9.2199742794036796E-3</c:v>
                </c:pt>
                <c:pt idx="16871">
                  <c:v>6.1513036489486599E-3</c:v>
                </c:pt>
                <c:pt idx="16872">
                  <c:v>1.47860199213027E-2</c:v>
                </c:pt>
                <c:pt idx="16873">
                  <c:v>1.76386684179306E-2</c:v>
                </c:pt>
                <c:pt idx="16874">
                  <c:v>2.0638331770896901E-2</c:v>
                </c:pt>
                <c:pt idx="16875">
                  <c:v>2.3713931441306998E-2</c:v>
                </c:pt>
                <c:pt idx="16876">
                  <c:v>2.9809519648551899E-2</c:v>
                </c:pt>
                <c:pt idx="16877">
                  <c:v>2.5623351335525499E-2</c:v>
                </c:pt>
                <c:pt idx="16878">
                  <c:v>2.15182900428771E-2</c:v>
                </c:pt>
                <c:pt idx="16879">
                  <c:v>1.0901317000389E-2</c:v>
                </c:pt>
                <c:pt idx="16880">
                  <c:v>1.3433173298835701E-2</c:v>
                </c:pt>
                <c:pt idx="16881">
                  <c:v>1.5029653906822199E-2</c:v>
                </c:pt>
                <c:pt idx="16882">
                  <c:v>8.6193829774856498E-3</c:v>
                </c:pt>
                <c:pt idx="16883">
                  <c:v>4.8074424266815099E-3</c:v>
                </c:pt>
                <c:pt idx="16884">
                  <c:v>-7.1202218532562202E-4</c:v>
                </c:pt>
                <c:pt idx="16885">
                  <c:v>-2.1719187498092599E-3</c:v>
                </c:pt>
                <c:pt idx="16886">
                  <c:v>-6.9553256034850996E-3</c:v>
                </c:pt>
                <c:pt idx="16887">
                  <c:v>-3.1695961952209399E-3</c:v>
                </c:pt>
                <c:pt idx="16888">
                  <c:v>-2.8894990682601898E-3</c:v>
                </c:pt>
                <c:pt idx="16889">
                  <c:v>1.55752897262573E-3</c:v>
                </c:pt>
                <c:pt idx="16890">
                  <c:v>3.8125663995742698E-3</c:v>
                </c:pt>
                <c:pt idx="16891">
                  <c:v>8.4120929241180403E-3</c:v>
                </c:pt>
                <c:pt idx="16892">
                  <c:v>-2.1142810583114598E-3</c:v>
                </c:pt>
                <c:pt idx="16893">
                  <c:v>-3.92913818359375E-3</c:v>
                </c:pt>
                <c:pt idx="16894">
                  <c:v>-1.5535503625869699E-3</c:v>
                </c:pt>
                <c:pt idx="16895">
                  <c:v>-9.5630884170532192E-3</c:v>
                </c:pt>
                <c:pt idx="16896">
                  <c:v>-1.34098231792449E-2</c:v>
                </c:pt>
                <c:pt idx="16897">
                  <c:v>-1.6435384750366201E-2</c:v>
                </c:pt>
                <c:pt idx="16898">
                  <c:v>-1.78821980953216E-2</c:v>
                </c:pt>
                <c:pt idx="16899">
                  <c:v>-1.9017413258552499E-2</c:v>
                </c:pt>
                <c:pt idx="16900">
                  <c:v>-2.3597627878189E-2</c:v>
                </c:pt>
                <c:pt idx="16901">
                  <c:v>-2.1545812487602199E-2</c:v>
                </c:pt>
                <c:pt idx="16902">
                  <c:v>-2.72029787302017E-2</c:v>
                </c:pt>
                <c:pt idx="16903">
                  <c:v>-2.6527300477027799E-2</c:v>
                </c:pt>
                <c:pt idx="16904">
                  <c:v>-3.0137151479721E-2</c:v>
                </c:pt>
                <c:pt idx="16905">
                  <c:v>-3.48856747150421E-2</c:v>
                </c:pt>
                <c:pt idx="16906">
                  <c:v>-3.1613051891326897E-2</c:v>
                </c:pt>
                <c:pt idx="16907">
                  <c:v>-3.6268860101699801E-2</c:v>
                </c:pt>
                <c:pt idx="16908">
                  <c:v>-3.1259104609489399E-2</c:v>
                </c:pt>
                <c:pt idx="16909">
                  <c:v>-3.31377536058425E-2</c:v>
                </c:pt>
                <c:pt idx="16910">
                  <c:v>-3.0034735798835699E-2</c:v>
                </c:pt>
                <c:pt idx="16911">
                  <c:v>-2.7979612350463801E-2</c:v>
                </c:pt>
                <c:pt idx="16912">
                  <c:v>-2.3394688963889999E-2</c:v>
                </c:pt>
                <c:pt idx="16913">
                  <c:v>-2.57094204425811E-2</c:v>
                </c:pt>
                <c:pt idx="16914">
                  <c:v>-2.0973354578018098E-2</c:v>
                </c:pt>
                <c:pt idx="16915">
                  <c:v>-2.5017216801643299E-2</c:v>
                </c:pt>
                <c:pt idx="16916">
                  <c:v>-2.5214180350303601E-2</c:v>
                </c:pt>
                <c:pt idx="16917">
                  <c:v>-2.9770493507385198E-2</c:v>
                </c:pt>
                <c:pt idx="16918">
                  <c:v>-3.2350659370422301E-2</c:v>
                </c:pt>
                <c:pt idx="16919">
                  <c:v>-4.4136255979537901E-2</c:v>
                </c:pt>
                <c:pt idx="16920">
                  <c:v>-4.2489230632781899E-2</c:v>
                </c:pt>
                <c:pt idx="16921">
                  <c:v>-4.3996095657348598E-2</c:v>
                </c:pt>
                <c:pt idx="16922">
                  <c:v>-4.8305228352546602E-2</c:v>
                </c:pt>
                <c:pt idx="16923">
                  <c:v>-4.92863059043884E-2</c:v>
                </c:pt>
                <c:pt idx="16924">
                  <c:v>-4.9978673458099303E-2</c:v>
                </c:pt>
                <c:pt idx="16925">
                  <c:v>-5.2904397249221802E-2</c:v>
                </c:pt>
                <c:pt idx="16926">
                  <c:v>-5.3369134664535502E-2</c:v>
                </c:pt>
                <c:pt idx="16927">
                  <c:v>-4.7490194439888E-2</c:v>
                </c:pt>
                <c:pt idx="16928">
                  <c:v>-4.6044304966926498E-2</c:v>
                </c:pt>
                <c:pt idx="16929">
                  <c:v>-4.7561824321746798E-2</c:v>
                </c:pt>
                <c:pt idx="16930">
                  <c:v>-5.2047714591026299E-2</c:v>
                </c:pt>
                <c:pt idx="16931">
                  <c:v>-5.07395565509796E-2</c:v>
                </c:pt>
                <c:pt idx="16932">
                  <c:v>-4.9192950129508903E-2</c:v>
                </c:pt>
                <c:pt idx="16933">
                  <c:v>-6.2080860137939398E-2</c:v>
                </c:pt>
                <c:pt idx="16934">
                  <c:v>-7.4326768517494202E-2</c:v>
                </c:pt>
                <c:pt idx="16935">
                  <c:v>-7.9954653978347695E-2</c:v>
                </c:pt>
                <c:pt idx="16936">
                  <c:v>-9.2850714921951197E-2</c:v>
                </c:pt>
                <c:pt idx="16937">
                  <c:v>-9.6294015645980793E-2</c:v>
                </c:pt>
                <c:pt idx="16938">
                  <c:v>-9.7847104072570801E-2</c:v>
                </c:pt>
                <c:pt idx="16939">
                  <c:v>-8.6073786020278903E-2</c:v>
                </c:pt>
                <c:pt idx="16940">
                  <c:v>-8.8438957929611206E-2</c:v>
                </c:pt>
                <c:pt idx="16941">
                  <c:v>-8.6859285831451402E-2</c:v>
                </c:pt>
                <c:pt idx="16942">
                  <c:v>-8.46718549728393E-2</c:v>
                </c:pt>
                <c:pt idx="16943">
                  <c:v>-8.0196648836135795E-2</c:v>
                </c:pt>
                <c:pt idx="16944">
                  <c:v>-7.7770113945007296E-2</c:v>
                </c:pt>
                <c:pt idx="16945">
                  <c:v>-7.60233700275421E-2</c:v>
                </c:pt>
                <c:pt idx="16946">
                  <c:v>-8.1395596265792805E-2</c:v>
                </c:pt>
                <c:pt idx="16947">
                  <c:v>-8.2939118146896307E-2</c:v>
                </c:pt>
                <c:pt idx="16948">
                  <c:v>-8.9665263891219996E-2</c:v>
                </c:pt>
                <c:pt idx="16949">
                  <c:v>-8.4715455770492498E-2</c:v>
                </c:pt>
                <c:pt idx="16950">
                  <c:v>-8.8650405406951904E-2</c:v>
                </c:pt>
                <c:pt idx="16951">
                  <c:v>-8.5769146680831895E-2</c:v>
                </c:pt>
                <c:pt idx="16952">
                  <c:v>-9.62266325950622E-2</c:v>
                </c:pt>
                <c:pt idx="16953">
                  <c:v>-8.7149828672409002E-2</c:v>
                </c:pt>
                <c:pt idx="16954">
                  <c:v>-8.8071048259735094E-2</c:v>
                </c:pt>
                <c:pt idx="16955">
                  <c:v>-8.7162524461746202E-2</c:v>
                </c:pt>
                <c:pt idx="16956">
                  <c:v>-9.0418517589568995E-2</c:v>
                </c:pt>
                <c:pt idx="16957">
                  <c:v>-8.6187928915023804E-2</c:v>
                </c:pt>
                <c:pt idx="16958">
                  <c:v>-0.10418203473091101</c:v>
                </c:pt>
                <c:pt idx="16959">
                  <c:v>-0.107871204614639</c:v>
                </c:pt>
                <c:pt idx="16960">
                  <c:v>-0.108940452337265</c:v>
                </c:pt>
                <c:pt idx="16961">
                  <c:v>-0.110149383544921</c:v>
                </c:pt>
                <c:pt idx="16962">
                  <c:v>-0.110751003026962</c:v>
                </c:pt>
                <c:pt idx="16963">
                  <c:v>-0.100566238164901</c:v>
                </c:pt>
                <c:pt idx="16964">
                  <c:v>-9.8673284053802393E-2</c:v>
                </c:pt>
                <c:pt idx="16965">
                  <c:v>-8.9990228414535495E-2</c:v>
                </c:pt>
                <c:pt idx="16966">
                  <c:v>-8.9346647262573201E-2</c:v>
                </c:pt>
                <c:pt idx="16967">
                  <c:v>-8.6759001016616794E-2</c:v>
                </c:pt>
                <c:pt idx="16968">
                  <c:v>-8.9219987392425495E-2</c:v>
                </c:pt>
                <c:pt idx="16969">
                  <c:v>-9.1617554426193196E-2</c:v>
                </c:pt>
                <c:pt idx="16970">
                  <c:v>-9.6671313047409002E-2</c:v>
                </c:pt>
                <c:pt idx="16971">
                  <c:v>-9.8320245742797796E-2</c:v>
                </c:pt>
                <c:pt idx="16972">
                  <c:v>-9.3325048685073797E-2</c:v>
                </c:pt>
                <c:pt idx="16973">
                  <c:v>-9.2612117528915405E-2</c:v>
                </c:pt>
                <c:pt idx="16974">
                  <c:v>-9.00392830371856E-2</c:v>
                </c:pt>
                <c:pt idx="16975">
                  <c:v>-9.3783289194107E-2</c:v>
                </c:pt>
                <c:pt idx="16976">
                  <c:v>-9.2297405004501301E-2</c:v>
                </c:pt>
                <c:pt idx="16977">
                  <c:v>-9.2284113168716403E-2</c:v>
                </c:pt>
                <c:pt idx="16978">
                  <c:v>-9.0632379055023096E-2</c:v>
                </c:pt>
                <c:pt idx="16979">
                  <c:v>-9.7876459360122597E-2</c:v>
                </c:pt>
                <c:pt idx="16980">
                  <c:v>-9.3845009803771903E-2</c:v>
                </c:pt>
                <c:pt idx="16981">
                  <c:v>-9.6679180860519395E-2</c:v>
                </c:pt>
                <c:pt idx="16982">
                  <c:v>-9.2892289161682101E-2</c:v>
                </c:pt>
                <c:pt idx="16983">
                  <c:v>-9.7172707319259602E-2</c:v>
                </c:pt>
                <c:pt idx="16984">
                  <c:v>-0.101051330566406</c:v>
                </c:pt>
                <c:pt idx="16985">
                  <c:v>-0.10192686319351101</c:v>
                </c:pt>
                <c:pt idx="16986">
                  <c:v>-0.105843365192413</c:v>
                </c:pt>
                <c:pt idx="16987">
                  <c:v>-0.116133213043212</c:v>
                </c:pt>
                <c:pt idx="16988">
                  <c:v>-0.12085744738578701</c:v>
                </c:pt>
                <c:pt idx="16989">
                  <c:v>-0.13227111101150499</c:v>
                </c:pt>
                <c:pt idx="16990">
                  <c:v>-0.12624979019165</c:v>
                </c:pt>
                <c:pt idx="16991">
                  <c:v>-0.13413918018341001</c:v>
                </c:pt>
                <c:pt idx="16992">
                  <c:v>-0.12220472097396801</c:v>
                </c:pt>
                <c:pt idx="16993">
                  <c:v>-0.12868526577949499</c:v>
                </c:pt>
                <c:pt idx="16994">
                  <c:v>-0.131715387105941</c:v>
                </c:pt>
                <c:pt idx="16995">
                  <c:v>-0.131135493516921</c:v>
                </c:pt>
                <c:pt idx="16996">
                  <c:v>-0.12623444199562001</c:v>
                </c:pt>
                <c:pt idx="16997">
                  <c:v>-0.130086064338684</c:v>
                </c:pt>
                <c:pt idx="16998">
                  <c:v>-0.135264247655868</c:v>
                </c:pt>
                <c:pt idx="16999">
                  <c:v>-0.13924866914749101</c:v>
                </c:pt>
                <c:pt idx="17000">
                  <c:v>-0.13381248712539601</c:v>
                </c:pt>
                <c:pt idx="17001">
                  <c:v>-0.139077514410018</c:v>
                </c:pt>
                <c:pt idx="17002">
                  <c:v>-0.12654632329940699</c:v>
                </c:pt>
                <c:pt idx="17003">
                  <c:v>-0.13719403743743799</c:v>
                </c:pt>
                <c:pt idx="17004">
                  <c:v>-0.14402651786804099</c:v>
                </c:pt>
                <c:pt idx="17005">
                  <c:v>-0.141698062419891</c:v>
                </c:pt>
                <c:pt idx="17006">
                  <c:v>-0.13250714540481501</c:v>
                </c:pt>
                <c:pt idx="17007">
                  <c:v>-0.14018785953521701</c:v>
                </c:pt>
                <c:pt idx="17008">
                  <c:v>-0.13389286398887601</c:v>
                </c:pt>
                <c:pt idx="17009">
                  <c:v>-0.13381281495094199</c:v>
                </c:pt>
                <c:pt idx="17010">
                  <c:v>-0.136146605014801</c:v>
                </c:pt>
                <c:pt idx="17011">
                  <c:v>-0.13871878385543801</c:v>
                </c:pt>
                <c:pt idx="17012">
                  <c:v>-0.14715945720672599</c:v>
                </c:pt>
                <c:pt idx="17013">
                  <c:v>-0.157157957553863</c:v>
                </c:pt>
                <c:pt idx="17014">
                  <c:v>-0.15111446380615201</c:v>
                </c:pt>
                <c:pt idx="17015">
                  <c:v>-0.15034165978431699</c:v>
                </c:pt>
                <c:pt idx="17016">
                  <c:v>-0.146372824907302</c:v>
                </c:pt>
                <c:pt idx="17017">
                  <c:v>-0.14954960346221899</c:v>
                </c:pt>
                <c:pt idx="17018">
                  <c:v>-0.139726877212524</c:v>
                </c:pt>
                <c:pt idx="17019">
                  <c:v>-0.13947209715843201</c:v>
                </c:pt>
                <c:pt idx="17020">
                  <c:v>-0.138152420520782</c:v>
                </c:pt>
                <c:pt idx="17021">
                  <c:v>-0.133172392845153</c:v>
                </c:pt>
                <c:pt idx="17022">
                  <c:v>-0.14184448122978199</c:v>
                </c:pt>
                <c:pt idx="17023">
                  <c:v>-0.135956436395645</c:v>
                </c:pt>
                <c:pt idx="17024">
                  <c:v>-0.14528879523277199</c:v>
                </c:pt>
                <c:pt idx="17025">
                  <c:v>-0.15128415822982699</c:v>
                </c:pt>
                <c:pt idx="17026">
                  <c:v>-0.15350180864334101</c:v>
                </c:pt>
                <c:pt idx="17027">
                  <c:v>-0.150390714406967</c:v>
                </c:pt>
                <c:pt idx="17028">
                  <c:v>-0.148901641368865</c:v>
                </c:pt>
                <c:pt idx="17029">
                  <c:v>-0.15178856253623901</c:v>
                </c:pt>
                <c:pt idx="17030">
                  <c:v>-0.16055747866630499</c:v>
                </c:pt>
                <c:pt idx="17031">
                  <c:v>-0.164911389350891</c:v>
                </c:pt>
                <c:pt idx="17032">
                  <c:v>-0.16465851664543099</c:v>
                </c:pt>
                <c:pt idx="17033">
                  <c:v>-0.160399794578552</c:v>
                </c:pt>
                <c:pt idx="17034">
                  <c:v>-0.15880081057548501</c:v>
                </c:pt>
                <c:pt idx="17035">
                  <c:v>-0.151159018278121</c:v>
                </c:pt>
                <c:pt idx="17036">
                  <c:v>-0.14226344227790799</c:v>
                </c:pt>
                <c:pt idx="17037">
                  <c:v>-0.15075382590293801</c:v>
                </c:pt>
                <c:pt idx="17038">
                  <c:v>-0.15062466263770999</c:v>
                </c:pt>
                <c:pt idx="17039">
                  <c:v>-0.15695643424987701</c:v>
                </c:pt>
                <c:pt idx="17040">
                  <c:v>-0.153747528791427</c:v>
                </c:pt>
                <c:pt idx="17041">
                  <c:v>-0.15967953205108601</c:v>
                </c:pt>
                <c:pt idx="17042">
                  <c:v>-0.156354129314422</c:v>
                </c:pt>
                <c:pt idx="17043">
                  <c:v>-0.15640550851821799</c:v>
                </c:pt>
                <c:pt idx="17044">
                  <c:v>-0.16210556030273399</c:v>
                </c:pt>
                <c:pt idx="17045">
                  <c:v>-0.161369442939758</c:v>
                </c:pt>
                <c:pt idx="17046">
                  <c:v>-0.17386588454246499</c:v>
                </c:pt>
                <c:pt idx="17047">
                  <c:v>-0.173087269067764</c:v>
                </c:pt>
                <c:pt idx="17048">
                  <c:v>-0.18403396010398801</c:v>
                </c:pt>
                <c:pt idx="17049">
                  <c:v>-0.186796635389328</c:v>
                </c:pt>
                <c:pt idx="17050">
                  <c:v>-0.18657496571540799</c:v>
                </c:pt>
                <c:pt idx="17051">
                  <c:v>-0.17866182327270499</c:v>
                </c:pt>
                <c:pt idx="17052">
                  <c:v>-0.17523056268692</c:v>
                </c:pt>
                <c:pt idx="17053">
                  <c:v>-0.17845809459686199</c:v>
                </c:pt>
                <c:pt idx="17054">
                  <c:v>-0.17997163534164401</c:v>
                </c:pt>
                <c:pt idx="17055">
                  <c:v>-0.17645943164825401</c:v>
                </c:pt>
                <c:pt idx="17056">
                  <c:v>-0.178701341152191</c:v>
                </c:pt>
                <c:pt idx="17057">
                  <c:v>-0.17928367853164601</c:v>
                </c:pt>
                <c:pt idx="17058">
                  <c:v>-0.18137386441230699</c:v>
                </c:pt>
                <c:pt idx="17059">
                  <c:v>-0.17978900671005199</c:v>
                </c:pt>
                <c:pt idx="17060">
                  <c:v>-0.17699068784713701</c:v>
                </c:pt>
                <c:pt idx="17061">
                  <c:v>-0.17345610260963401</c:v>
                </c:pt>
                <c:pt idx="17062">
                  <c:v>-0.166895717382431</c:v>
                </c:pt>
                <c:pt idx="17063">
                  <c:v>-0.17515745759010301</c:v>
                </c:pt>
                <c:pt idx="17064">
                  <c:v>-0.168622016906738</c:v>
                </c:pt>
                <c:pt idx="17065">
                  <c:v>-0.170381128787994</c:v>
                </c:pt>
                <c:pt idx="17066">
                  <c:v>-0.16114908456802299</c:v>
                </c:pt>
                <c:pt idx="17067">
                  <c:v>-0.16535443067550601</c:v>
                </c:pt>
                <c:pt idx="17068">
                  <c:v>-0.15992993116378701</c:v>
                </c:pt>
                <c:pt idx="17069">
                  <c:v>-0.160154938697814</c:v>
                </c:pt>
                <c:pt idx="17070">
                  <c:v>-0.15674483776092499</c:v>
                </c:pt>
                <c:pt idx="17071">
                  <c:v>-0.15931507945060699</c:v>
                </c:pt>
                <c:pt idx="17072">
                  <c:v>-0.16181367635726901</c:v>
                </c:pt>
                <c:pt idx="17073">
                  <c:v>-0.16474130749702401</c:v>
                </c:pt>
                <c:pt idx="17074">
                  <c:v>-0.16585305333137501</c:v>
                </c:pt>
                <c:pt idx="17075">
                  <c:v>-0.16031485795974701</c:v>
                </c:pt>
                <c:pt idx="17076">
                  <c:v>-0.16126558184623699</c:v>
                </c:pt>
                <c:pt idx="17077">
                  <c:v>-0.16389420628547599</c:v>
                </c:pt>
                <c:pt idx="17078">
                  <c:v>-0.166483074426651</c:v>
                </c:pt>
                <c:pt idx="17079">
                  <c:v>-0.159487634897232</c:v>
                </c:pt>
                <c:pt idx="17080">
                  <c:v>-0.16557961702346799</c:v>
                </c:pt>
                <c:pt idx="17081">
                  <c:v>-0.168930679559707</c:v>
                </c:pt>
                <c:pt idx="17082">
                  <c:v>-0.17104288935661299</c:v>
                </c:pt>
                <c:pt idx="17083">
                  <c:v>-0.170169532299041</c:v>
                </c:pt>
                <c:pt idx="17084">
                  <c:v>-0.17834800481796201</c:v>
                </c:pt>
                <c:pt idx="17085">
                  <c:v>-0.17919477820396401</c:v>
                </c:pt>
                <c:pt idx="17086">
                  <c:v>-0.182866901159286</c:v>
                </c:pt>
                <c:pt idx="17087">
                  <c:v>-0.190746068954467</c:v>
                </c:pt>
                <c:pt idx="17088">
                  <c:v>-0.18493154644966101</c:v>
                </c:pt>
                <c:pt idx="17089">
                  <c:v>-0.18704599142074499</c:v>
                </c:pt>
                <c:pt idx="17090">
                  <c:v>-0.187389016151428</c:v>
                </c:pt>
                <c:pt idx="17091">
                  <c:v>-0.18594196438789301</c:v>
                </c:pt>
                <c:pt idx="17092">
                  <c:v>-0.17477023601531899</c:v>
                </c:pt>
                <c:pt idx="17093">
                  <c:v>-0.17622098326683</c:v>
                </c:pt>
                <c:pt idx="17094">
                  <c:v>-0.17145010828971799</c:v>
                </c:pt>
                <c:pt idx="17095">
                  <c:v>-0.16998118162155099</c:v>
                </c:pt>
                <c:pt idx="17096">
                  <c:v>-0.17115706205368</c:v>
                </c:pt>
                <c:pt idx="17097">
                  <c:v>-0.176832616329193</c:v>
                </c:pt>
                <c:pt idx="17098">
                  <c:v>-0.17608329653739899</c:v>
                </c:pt>
                <c:pt idx="17099">
                  <c:v>-0.18112972378730699</c:v>
                </c:pt>
                <c:pt idx="17100">
                  <c:v>-0.17804759740829401</c:v>
                </c:pt>
                <c:pt idx="17101">
                  <c:v>-0.184937119483947</c:v>
                </c:pt>
                <c:pt idx="17102">
                  <c:v>-0.186632305383682</c:v>
                </c:pt>
                <c:pt idx="17103">
                  <c:v>-0.18838697671890201</c:v>
                </c:pt>
                <c:pt idx="17104">
                  <c:v>-0.19380548596382099</c:v>
                </c:pt>
                <c:pt idx="17105">
                  <c:v>-0.194876134395599</c:v>
                </c:pt>
                <c:pt idx="17106">
                  <c:v>-0.19326415657997101</c:v>
                </c:pt>
                <c:pt idx="17107">
                  <c:v>-0.179790169000625</c:v>
                </c:pt>
                <c:pt idx="17108">
                  <c:v>-0.17915093898773099</c:v>
                </c:pt>
                <c:pt idx="17109">
                  <c:v>-0.17608195543289101</c:v>
                </c:pt>
                <c:pt idx="17110">
                  <c:v>-0.17357316613197299</c:v>
                </c:pt>
                <c:pt idx="17111">
                  <c:v>-0.17037025094032199</c:v>
                </c:pt>
                <c:pt idx="17112">
                  <c:v>-0.17348778247833199</c:v>
                </c:pt>
                <c:pt idx="17113">
                  <c:v>-0.17472672462463301</c:v>
                </c:pt>
                <c:pt idx="17114">
                  <c:v>-0.17491114139556799</c:v>
                </c:pt>
                <c:pt idx="17115">
                  <c:v>-0.17890822887420599</c:v>
                </c:pt>
                <c:pt idx="17116">
                  <c:v>-0.18568751215934701</c:v>
                </c:pt>
                <c:pt idx="17117">
                  <c:v>-0.18448132276535001</c:v>
                </c:pt>
                <c:pt idx="17118">
                  <c:v>-0.182012975215911</c:v>
                </c:pt>
                <c:pt idx="17119">
                  <c:v>-0.18152806162834101</c:v>
                </c:pt>
                <c:pt idx="17120">
                  <c:v>-0.17936956882476801</c:v>
                </c:pt>
                <c:pt idx="17121">
                  <c:v>-0.171904146671295</c:v>
                </c:pt>
                <c:pt idx="17122">
                  <c:v>-0.166455954313278</c:v>
                </c:pt>
                <c:pt idx="17123">
                  <c:v>-0.17390802502632099</c:v>
                </c:pt>
                <c:pt idx="17124">
                  <c:v>-0.169507205486297</c:v>
                </c:pt>
                <c:pt idx="17125">
                  <c:v>-0.184630066156387</c:v>
                </c:pt>
                <c:pt idx="17126">
                  <c:v>-0.186677485704421</c:v>
                </c:pt>
                <c:pt idx="17127">
                  <c:v>-0.190790474414825</c:v>
                </c:pt>
                <c:pt idx="17128">
                  <c:v>-0.191692680120468</c:v>
                </c:pt>
                <c:pt idx="17129">
                  <c:v>-0.19712784886360099</c:v>
                </c:pt>
                <c:pt idx="17130">
                  <c:v>-0.199662536382675</c:v>
                </c:pt>
                <c:pt idx="17131">
                  <c:v>-0.19798254966735801</c:v>
                </c:pt>
                <c:pt idx="17132">
                  <c:v>-0.18443951010703999</c:v>
                </c:pt>
                <c:pt idx="17133">
                  <c:v>-0.18065983057022</c:v>
                </c:pt>
                <c:pt idx="17134">
                  <c:v>-0.180851459503173</c:v>
                </c:pt>
                <c:pt idx="17135">
                  <c:v>-0.17772138118743799</c:v>
                </c:pt>
                <c:pt idx="17136">
                  <c:v>-0.17374309897422699</c:v>
                </c:pt>
                <c:pt idx="17137">
                  <c:v>-0.17624956369399999</c:v>
                </c:pt>
                <c:pt idx="17138">
                  <c:v>-0.16700732707977201</c:v>
                </c:pt>
                <c:pt idx="17139">
                  <c:v>-0.180068254470825</c:v>
                </c:pt>
                <c:pt idx="17140">
                  <c:v>-0.17092782258987399</c:v>
                </c:pt>
                <c:pt idx="17141">
                  <c:v>-0.17601668834686199</c:v>
                </c:pt>
                <c:pt idx="17142">
                  <c:v>-0.17223244905471799</c:v>
                </c:pt>
                <c:pt idx="17143">
                  <c:v>-0.17226254940032901</c:v>
                </c:pt>
                <c:pt idx="17144">
                  <c:v>-0.16475167870521501</c:v>
                </c:pt>
                <c:pt idx="17145">
                  <c:v>-0.17144960165023801</c:v>
                </c:pt>
                <c:pt idx="17146">
                  <c:v>-0.16633784770965501</c:v>
                </c:pt>
                <c:pt idx="17147">
                  <c:v>-0.16672694683074901</c:v>
                </c:pt>
                <c:pt idx="17148">
                  <c:v>-0.16352859139442399</c:v>
                </c:pt>
                <c:pt idx="17149">
                  <c:v>-0.17274531722068701</c:v>
                </c:pt>
                <c:pt idx="17150">
                  <c:v>-0.173665195703506</c:v>
                </c:pt>
                <c:pt idx="17151">
                  <c:v>-0.17839351296424799</c:v>
                </c:pt>
                <c:pt idx="17152">
                  <c:v>-0.18232557177543601</c:v>
                </c:pt>
                <c:pt idx="17153">
                  <c:v>-0.185659945011138</c:v>
                </c:pt>
                <c:pt idx="17154">
                  <c:v>-0.181120514869689</c:v>
                </c:pt>
                <c:pt idx="17155">
                  <c:v>-0.189730614423751</c:v>
                </c:pt>
                <c:pt idx="17156">
                  <c:v>-0.18113610148429801</c:v>
                </c:pt>
                <c:pt idx="17157">
                  <c:v>-0.18233439326286299</c:v>
                </c:pt>
                <c:pt idx="17158">
                  <c:v>-0.170994907617568</c:v>
                </c:pt>
                <c:pt idx="17159">
                  <c:v>-0.17439246177673301</c:v>
                </c:pt>
                <c:pt idx="17160">
                  <c:v>-0.16177532076835599</c:v>
                </c:pt>
                <c:pt idx="17161">
                  <c:v>-0.16540643572807301</c:v>
                </c:pt>
                <c:pt idx="17162">
                  <c:v>-0.149047791957855</c:v>
                </c:pt>
                <c:pt idx="17163">
                  <c:v>-0.15271398425102201</c:v>
                </c:pt>
                <c:pt idx="17164">
                  <c:v>-0.14624837040901101</c:v>
                </c:pt>
                <c:pt idx="17165">
                  <c:v>-0.149147808551788</c:v>
                </c:pt>
                <c:pt idx="17166">
                  <c:v>-0.14278435707092199</c:v>
                </c:pt>
                <c:pt idx="17167">
                  <c:v>-0.14401489496231001</c:v>
                </c:pt>
                <c:pt idx="17168">
                  <c:v>-0.13663727045059201</c:v>
                </c:pt>
                <c:pt idx="17169">
                  <c:v>-0.14471241831779399</c:v>
                </c:pt>
                <c:pt idx="17170">
                  <c:v>-0.14397871494293199</c:v>
                </c:pt>
                <c:pt idx="17171">
                  <c:v>-0.148823142051696</c:v>
                </c:pt>
                <c:pt idx="17172">
                  <c:v>-0.15180087089538499</c:v>
                </c:pt>
                <c:pt idx="17173">
                  <c:v>-0.15548041462898199</c:v>
                </c:pt>
                <c:pt idx="17174">
                  <c:v>-0.153938263654708</c:v>
                </c:pt>
                <c:pt idx="17175">
                  <c:v>-0.16698074340820299</c:v>
                </c:pt>
                <c:pt idx="17176">
                  <c:v>-0.16319435834884599</c:v>
                </c:pt>
                <c:pt idx="17177">
                  <c:v>-0.16573449969291601</c:v>
                </c:pt>
                <c:pt idx="17178">
                  <c:v>-0.14949002861976601</c:v>
                </c:pt>
                <c:pt idx="17179">
                  <c:v>-0.15355080366134599</c:v>
                </c:pt>
                <c:pt idx="17180">
                  <c:v>-0.141025871038436</c:v>
                </c:pt>
                <c:pt idx="17181">
                  <c:v>-0.14610517024993799</c:v>
                </c:pt>
                <c:pt idx="17182">
                  <c:v>-0.14277815818786599</c:v>
                </c:pt>
                <c:pt idx="17183">
                  <c:v>-0.14195790886878901</c:v>
                </c:pt>
                <c:pt idx="17184">
                  <c:v>-0.135928899049758</c:v>
                </c:pt>
                <c:pt idx="17185">
                  <c:v>-0.14077189564704801</c:v>
                </c:pt>
                <c:pt idx="17186">
                  <c:v>-0.13809254765510501</c:v>
                </c:pt>
                <c:pt idx="17187">
                  <c:v>-0.13497874140739399</c:v>
                </c:pt>
                <c:pt idx="17188">
                  <c:v>-0.136414945125579</c:v>
                </c:pt>
                <c:pt idx="17189">
                  <c:v>-0.13041359186172399</c:v>
                </c:pt>
                <c:pt idx="17190">
                  <c:v>-0.13145080208778301</c:v>
                </c:pt>
                <c:pt idx="17191">
                  <c:v>-0.12650176882743799</c:v>
                </c:pt>
                <c:pt idx="17192">
                  <c:v>-0.130744189023971</c:v>
                </c:pt>
                <c:pt idx="17193">
                  <c:v>-0.13517022132873499</c:v>
                </c:pt>
                <c:pt idx="17194">
                  <c:v>-0.14097708463668801</c:v>
                </c:pt>
                <c:pt idx="17195">
                  <c:v>-0.130458414554595</c:v>
                </c:pt>
                <c:pt idx="17196">
                  <c:v>-0.12461486458778299</c:v>
                </c:pt>
                <c:pt idx="17197">
                  <c:v>-8.9378654956817599E-2</c:v>
                </c:pt>
                <c:pt idx="17198">
                  <c:v>-7.7699124813079806E-2</c:v>
                </c:pt>
                <c:pt idx="17199">
                  <c:v>-7.4405163526535006E-2</c:v>
                </c:pt>
                <c:pt idx="17200">
                  <c:v>-9.35060679912567E-2</c:v>
                </c:pt>
                <c:pt idx="17201">
                  <c:v>-9.0135067701339694E-2</c:v>
                </c:pt>
                <c:pt idx="17202">
                  <c:v>-0.10073840618133501</c:v>
                </c:pt>
                <c:pt idx="17203">
                  <c:v>-9.1552197933196994E-2</c:v>
                </c:pt>
                <c:pt idx="17204">
                  <c:v>-9.0970128774642903E-2</c:v>
                </c:pt>
                <c:pt idx="17205">
                  <c:v>-8.2981735467910697E-2</c:v>
                </c:pt>
                <c:pt idx="17206">
                  <c:v>-7.9399675130844102E-2</c:v>
                </c:pt>
                <c:pt idx="17207">
                  <c:v>-7.9595953226089394E-2</c:v>
                </c:pt>
                <c:pt idx="17208">
                  <c:v>-8.4346473217010401E-2</c:v>
                </c:pt>
                <c:pt idx="17209">
                  <c:v>-7.5643867254257202E-2</c:v>
                </c:pt>
                <c:pt idx="17210">
                  <c:v>-8.6796313524246202E-2</c:v>
                </c:pt>
                <c:pt idx="17211">
                  <c:v>-7.2302579879760701E-2</c:v>
                </c:pt>
                <c:pt idx="17212">
                  <c:v>-8.1627041101455605E-2</c:v>
                </c:pt>
                <c:pt idx="17213">
                  <c:v>-8.0123662948608301E-2</c:v>
                </c:pt>
                <c:pt idx="17214">
                  <c:v>-6.9293007254600497E-2</c:v>
                </c:pt>
                <c:pt idx="17215">
                  <c:v>-6.8159103393554604E-2</c:v>
                </c:pt>
                <c:pt idx="17216">
                  <c:v>-7.4450761079788194E-2</c:v>
                </c:pt>
                <c:pt idx="17217">
                  <c:v>-8.4027051925659096E-2</c:v>
                </c:pt>
                <c:pt idx="17218">
                  <c:v>-8.2417458295822102E-2</c:v>
                </c:pt>
                <c:pt idx="17219">
                  <c:v>-7.2210446000099099E-2</c:v>
                </c:pt>
                <c:pt idx="17220">
                  <c:v>-7.7243655920028603E-2</c:v>
                </c:pt>
                <c:pt idx="17221">
                  <c:v>-6.9570749998092596E-2</c:v>
                </c:pt>
                <c:pt idx="17222">
                  <c:v>-7.3914855718612602E-2</c:v>
                </c:pt>
                <c:pt idx="17223">
                  <c:v>-6.1545252799987703E-2</c:v>
                </c:pt>
                <c:pt idx="17224">
                  <c:v>-6.4293757081031702E-2</c:v>
                </c:pt>
                <c:pt idx="17225">
                  <c:v>-5.3782925009727402E-2</c:v>
                </c:pt>
                <c:pt idx="17226">
                  <c:v>-5.5002883076667702E-2</c:v>
                </c:pt>
                <c:pt idx="17227">
                  <c:v>-4.9081563949584898E-2</c:v>
                </c:pt>
                <c:pt idx="17228">
                  <c:v>-5.5550619959831203E-2</c:v>
                </c:pt>
                <c:pt idx="17229">
                  <c:v>-5.46613484621047E-2</c:v>
                </c:pt>
                <c:pt idx="17230">
                  <c:v>-5.2177131175994797E-2</c:v>
                </c:pt>
                <c:pt idx="17231">
                  <c:v>-4.6619176864624003E-2</c:v>
                </c:pt>
                <c:pt idx="17232">
                  <c:v>-5.0353854894637999E-2</c:v>
                </c:pt>
                <c:pt idx="17233">
                  <c:v>-4.3193593621253898E-2</c:v>
                </c:pt>
                <c:pt idx="17234">
                  <c:v>-4.2385295033454798E-2</c:v>
                </c:pt>
                <c:pt idx="17235">
                  <c:v>-5.6256055831909103E-2</c:v>
                </c:pt>
                <c:pt idx="17236">
                  <c:v>-5.1749929785728399E-2</c:v>
                </c:pt>
                <c:pt idx="17237">
                  <c:v>-4.8667207360267598E-2</c:v>
                </c:pt>
                <c:pt idx="17238">
                  <c:v>-5.3152978420257499E-2</c:v>
                </c:pt>
                <c:pt idx="17239">
                  <c:v>-4.5853659510612398E-2</c:v>
                </c:pt>
                <c:pt idx="17240">
                  <c:v>-4.8390060663223197E-2</c:v>
                </c:pt>
                <c:pt idx="17241">
                  <c:v>-4.9861162900924599E-2</c:v>
                </c:pt>
                <c:pt idx="17242">
                  <c:v>-4.6230077743530197E-2</c:v>
                </c:pt>
                <c:pt idx="17243">
                  <c:v>-4.0032386779785101E-2</c:v>
                </c:pt>
                <c:pt idx="17244">
                  <c:v>-2.6901066303253101E-2</c:v>
                </c:pt>
                <c:pt idx="17245">
                  <c:v>-2.58867889642715E-2</c:v>
                </c:pt>
                <c:pt idx="17246">
                  <c:v>-2.00506001710891E-2</c:v>
                </c:pt>
                <c:pt idx="17247">
                  <c:v>-2.01505869626998E-2</c:v>
                </c:pt>
                <c:pt idx="17248">
                  <c:v>-2.1011009812355E-2</c:v>
                </c:pt>
                <c:pt idx="17249">
                  <c:v>-2.3533180356025599E-2</c:v>
                </c:pt>
                <c:pt idx="17250">
                  <c:v>-1.6809716820716799E-2</c:v>
                </c:pt>
                <c:pt idx="17251">
                  <c:v>-2.3995682597160301E-2</c:v>
                </c:pt>
                <c:pt idx="17252">
                  <c:v>-6.8346112966537398E-3</c:v>
                </c:pt>
                <c:pt idx="17253">
                  <c:v>1.91181898117065E-4</c:v>
                </c:pt>
                <c:pt idx="17254">
                  <c:v>5.3587406873703003E-3</c:v>
                </c:pt>
                <c:pt idx="17255">
                  <c:v>-5.2502006292343096E-3</c:v>
                </c:pt>
                <c:pt idx="17256">
                  <c:v>-2.0799934864044098E-3</c:v>
                </c:pt>
                <c:pt idx="17257">
                  <c:v>-1.4022991061210599E-2</c:v>
                </c:pt>
                <c:pt idx="17258">
                  <c:v>-1.33062601089477E-2</c:v>
                </c:pt>
                <c:pt idx="17259">
                  <c:v>-8.68959724903106E-3</c:v>
                </c:pt>
                <c:pt idx="17260">
                  <c:v>-9.9679082632064802E-3</c:v>
                </c:pt>
                <c:pt idx="17261">
                  <c:v>-8.0840289592742903E-3</c:v>
                </c:pt>
                <c:pt idx="17262">
                  <c:v>-6.8422108888626003E-3</c:v>
                </c:pt>
                <c:pt idx="17263">
                  <c:v>-8.3992034196853603E-3</c:v>
                </c:pt>
                <c:pt idx="17264">
                  <c:v>1.6650557518005301E-4</c:v>
                </c:pt>
                <c:pt idx="17265">
                  <c:v>-1.7970502376556301E-3</c:v>
                </c:pt>
                <c:pt idx="17266">
                  <c:v>1.70447677373886E-2</c:v>
                </c:pt>
                <c:pt idx="17267">
                  <c:v>1.70474499464035E-2</c:v>
                </c:pt>
                <c:pt idx="17268">
                  <c:v>1.54985934495925E-2</c:v>
                </c:pt>
                <c:pt idx="17269">
                  <c:v>5.8227479457855199E-3</c:v>
                </c:pt>
                <c:pt idx="17270">
                  <c:v>3.10833752155303E-3</c:v>
                </c:pt>
                <c:pt idx="17271">
                  <c:v>4.54029440879821E-3</c:v>
                </c:pt>
                <c:pt idx="17272">
                  <c:v>1.68868452310562E-2</c:v>
                </c:pt>
                <c:pt idx="17273">
                  <c:v>2.7286320924758901E-2</c:v>
                </c:pt>
                <c:pt idx="17274">
                  <c:v>2.84325182437896E-2</c:v>
                </c:pt>
                <c:pt idx="17275">
                  <c:v>2.0073980093002299E-2</c:v>
                </c:pt>
                <c:pt idx="17276">
                  <c:v>1.5187010169029199E-2</c:v>
                </c:pt>
                <c:pt idx="17277">
                  <c:v>2.56966352462768E-2</c:v>
                </c:pt>
                <c:pt idx="17278">
                  <c:v>2.7935579419135999E-2</c:v>
                </c:pt>
                <c:pt idx="17279">
                  <c:v>1.7378583550453099E-2</c:v>
                </c:pt>
                <c:pt idx="17280">
                  <c:v>2.2592365741729702E-2</c:v>
                </c:pt>
                <c:pt idx="17281">
                  <c:v>3.50502729415893E-2</c:v>
                </c:pt>
                <c:pt idx="17282">
                  <c:v>3.5691425204276997E-2</c:v>
                </c:pt>
                <c:pt idx="17283">
                  <c:v>4.7581523656845003E-2</c:v>
                </c:pt>
                <c:pt idx="17284">
                  <c:v>4.9961209297180099E-2</c:v>
                </c:pt>
                <c:pt idx="17285">
                  <c:v>3.9308249950408901E-2</c:v>
                </c:pt>
                <c:pt idx="17286">
                  <c:v>5.1518663763999897E-2</c:v>
                </c:pt>
                <c:pt idx="17287">
                  <c:v>6.3055075705051394E-2</c:v>
                </c:pt>
                <c:pt idx="17288">
                  <c:v>6.7459262907504994E-2</c:v>
                </c:pt>
                <c:pt idx="17289">
                  <c:v>5.9289909899234702E-2</c:v>
                </c:pt>
                <c:pt idx="17290">
                  <c:v>5.2071578800678198E-2</c:v>
                </c:pt>
                <c:pt idx="17291">
                  <c:v>5.0029724836349397E-2</c:v>
                </c:pt>
                <c:pt idx="17292">
                  <c:v>4.5560389757156303E-2</c:v>
                </c:pt>
                <c:pt idx="17293">
                  <c:v>4.90741357207298E-2</c:v>
                </c:pt>
                <c:pt idx="17294">
                  <c:v>4.2581588029861402E-2</c:v>
                </c:pt>
                <c:pt idx="17295">
                  <c:v>4.4449746608734103E-2</c:v>
                </c:pt>
                <c:pt idx="17296">
                  <c:v>4.3313577771186801E-2</c:v>
                </c:pt>
                <c:pt idx="17297">
                  <c:v>5.5278673768043497E-2</c:v>
                </c:pt>
                <c:pt idx="17298">
                  <c:v>6.9246709346771199E-2</c:v>
                </c:pt>
                <c:pt idx="17299">
                  <c:v>7.7522657811641596E-2</c:v>
                </c:pt>
                <c:pt idx="17300">
                  <c:v>7.2689987719058893E-2</c:v>
                </c:pt>
                <c:pt idx="17301">
                  <c:v>7.6209820806980105E-2</c:v>
                </c:pt>
                <c:pt idx="17302">
                  <c:v>6.8330235779285403E-2</c:v>
                </c:pt>
                <c:pt idx="17303">
                  <c:v>6.0238279402255998E-2</c:v>
                </c:pt>
                <c:pt idx="17304">
                  <c:v>6.6603109240531894E-2</c:v>
                </c:pt>
                <c:pt idx="17305">
                  <c:v>6.7494116723537403E-2</c:v>
                </c:pt>
                <c:pt idx="17306">
                  <c:v>7.4267029762267997E-2</c:v>
                </c:pt>
                <c:pt idx="17307">
                  <c:v>7.7429324388504001E-2</c:v>
                </c:pt>
                <c:pt idx="17308">
                  <c:v>8.8750332593917805E-2</c:v>
                </c:pt>
                <c:pt idx="17309">
                  <c:v>8.5345812141895197E-2</c:v>
                </c:pt>
                <c:pt idx="17310">
                  <c:v>8.6072459816932595E-2</c:v>
                </c:pt>
                <c:pt idx="17311">
                  <c:v>8.6954399943351704E-2</c:v>
                </c:pt>
                <c:pt idx="17312">
                  <c:v>8.0684006214141804E-2</c:v>
                </c:pt>
                <c:pt idx="17313">
                  <c:v>8.3848446607589694E-2</c:v>
                </c:pt>
                <c:pt idx="17314">
                  <c:v>7.5938098132610293E-2</c:v>
                </c:pt>
                <c:pt idx="17315">
                  <c:v>8.14869850873947E-2</c:v>
                </c:pt>
                <c:pt idx="17316">
                  <c:v>7.8300416469573905E-2</c:v>
                </c:pt>
                <c:pt idx="17317">
                  <c:v>8.6854293942451394E-2</c:v>
                </c:pt>
                <c:pt idx="17318">
                  <c:v>8.3191625773906694E-2</c:v>
                </c:pt>
                <c:pt idx="17319">
                  <c:v>9.5183409750461495E-2</c:v>
                </c:pt>
                <c:pt idx="17320">
                  <c:v>9.6587210893630898E-2</c:v>
                </c:pt>
                <c:pt idx="17321">
                  <c:v>0.10232599824666901</c:v>
                </c:pt>
                <c:pt idx="17322">
                  <c:v>0.11216616630554101</c:v>
                </c:pt>
                <c:pt idx="17323">
                  <c:v>0.114459335803985</c:v>
                </c:pt>
                <c:pt idx="17324">
                  <c:v>0.11975568532943701</c:v>
                </c:pt>
                <c:pt idx="17325">
                  <c:v>0.117848135530948</c:v>
                </c:pt>
                <c:pt idx="17326">
                  <c:v>0.11449133604764899</c:v>
                </c:pt>
                <c:pt idx="17327">
                  <c:v>0.113476254045963</c:v>
                </c:pt>
                <c:pt idx="17328">
                  <c:v>0.11594511568546199</c:v>
                </c:pt>
                <c:pt idx="17329">
                  <c:v>0.119305431842803</c:v>
                </c:pt>
                <c:pt idx="17330">
                  <c:v>0.125566571950912</c:v>
                </c:pt>
                <c:pt idx="17331">
                  <c:v>0.136311531066894</c:v>
                </c:pt>
                <c:pt idx="17332">
                  <c:v>0.13637982308864499</c:v>
                </c:pt>
                <c:pt idx="17333">
                  <c:v>0.135158985853195</c:v>
                </c:pt>
                <c:pt idx="17334">
                  <c:v>0.13643038272857599</c:v>
                </c:pt>
                <c:pt idx="17335">
                  <c:v>0.13539241254329601</c:v>
                </c:pt>
                <c:pt idx="17336">
                  <c:v>0.13603019714355399</c:v>
                </c:pt>
                <c:pt idx="17337">
                  <c:v>0.13193686306476499</c:v>
                </c:pt>
                <c:pt idx="17338">
                  <c:v>0.132954120635986</c:v>
                </c:pt>
                <c:pt idx="17339">
                  <c:v>0.13137365877628299</c:v>
                </c:pt>
                <c:pt idx="17340">
                  <c:v>0.138352215290069</c:v>
                </c:pt>
                <c:pt idx="17341">
                  <c:v>0.13773120939731501</c:v>
                </c:pt>
                <c:pt idx="17342">
                  <c:v>0.14639176428317999</c:v>
                </c:pt>
                <c:pt idx="17343">
                  <c:v>0.14673185348510701</c:v>
                </c:pt>
                <c:pt idx="17344">
                  <c:v>0.15177173912525099</c:v>
                </c:pt>
                <c:pt idx="17345">
                  <c:v>0.14901137351989699</c:v>
                </c:pt>
                <c:pt idx="17346">
                  <c:v>0.15650005638599301</c:v>
                </c:pt>
                <c:pt idx="17347">
                  <c:v>0.15287755429744701</c:v>
                </c:pt>
                <c:pt idx="17348">
                  <c:v>0.160125657916069</c:v>
                </c:pt>
                <c:pt idx="17349">
                  <c:v>0.159935072064399</c:v>
                </c:pt>
                <c:pt idx="17350">
                  <c:v>0.16286861896514801</c:v>
                </c:pt>
                <c:pt idx="17351">
                  <c:v>0.16115105152130099</c:v>
                </c:pt>
                <c:pt idx="17352">
                  <c:v>0.16828526556491799</c:v>
                </c:pt>
                <c:pt idx="17353">
                  <c:v>0.168966934084892</c:v>
                </c:pt>
                <c:pt idx="17354">
                  <c:v>0.16666582226753199</c:v>
                </c:pt>
                <c:pt idx="17355">
                  <c:v>0.15869159996509499</c:v>
                </c:pt>
                <c:pt idx="17356">
                  <c:v>0.14983676373958499</c:v>
                </c:pt>
                <c:pt idx="17357">
                  <c:v>0.14954125881194999</c:v>
                </c:pt>
                <c:pt idx="17358">
                  <c:v>0.16247040033340401</c:v>
                </c:pt>
                <c:pt idx="17359">
                  <c:v>0.16242341697216001</c:v>
                </c:pt>
                <c:pt idx="17360">
                  <c:v>0.16830915212631201</c:v>
                </c:pt>
                <c:pt idx="17361">
                  <c:v>0.16523650288581801</c:v>
                </c:pt>
                <c:pt idx="17362">
                  <c:v>0.16502261161804099</c:v>
                </c:pt>
                <c:pt idx="17363">
                  <c:v>0.170985952019691</c:v>
                </c:pt>
                <c:pt idx="17364">
                  <c:v>0.166143834590911</c:v>
                </c:pt>
                <c:pt idx="17365">
                  <c:v>0.17408433556556699</c:v>
                </c:pt>
                <c:pt idx="17366">
                  <c:v>0.18368569016456601</c:v>
                </c:pt>
                <c:pt idx="17367">
                  <c:v>0.188439056277275</c:v>
                </c:pt>
                <c:pt idx="17368">
                  <c:v>0.19668427109718301</c:v>
                </c:pt>
                <c:pt idx="17369">
                  <c:v>0.20508201420307101</c:v>
                </c:pt>
                <c:pt idx="17370">
                  <c:v>0.20025935769081099</c:v>
                </c:pt>
                <c:pt idx="17371">
                  <c:v>0.19734036922454801</c:v>
                </c:pt>
                <c:pt idx="17372">
                  <c:v>0.203514695167541</c:v>
                </c:pt>
                <c:pt idx="17373">
                  <c:v>0.19141417741775499</c:v>
                </c:pt>
                <c:pt idx="17374">
                  <c:v>0.203925505280494</c:v>
                </c:pt>
                <c:pt idx="17375">
                  <c:v>0.20710009336471499</c:v>
                </c:pt>
                <c:pt idx="17376">
                  <c:v>0.21114358305931</c:v>
                </c:pt>
                <c:pt idx="17377">
                  <c:v>0.207604825496673</c:v>
                </c:pt>
                <c:pt idx="17378">
                  <c:v>0.210222482681274</c:v>
                </c:pt>
                <c:pt idx="17379">
                  <c:v>0.20601464807987199</c:v>
                </c:pt>
                <c:pt idx="17380">
                  <c:v>0.209685698151588</c:v>
                </c:pt>
                <c:pt idx="17381">
                  <c:v>0.216047078371047</c:v>
                </c:pt>
                <c:pt idx="17382">
                  <c:v>0.21860262751579199</c:v>
                </c:pt>
                <c:pt idx="17383">
                  <c:v>0.21031427383422799</c:v>
                </c:pt>
                <c:pt idx="17384">
                  <c:v>0.216130346059799</c:v>
                </c:pt>
                <c:pt idx="17385">
                  <c:v>0.222144335508346</c:v>
                </c:pt>
                <c:pt idx="17386">
                  <c:v>0.22659704089164701</c:v>
                </c:pt>
                <c:pt idx="17387">
                  <c:v>0.229027539491653</c:v>
                </c:pt>
                <c:pt idx="17388">
                  <c:v>0.23259350657462999</c:v>
                </c:pt>
                <c:pt idx="17389">
                  <c:v>0.235475823283195</c:v>
                </c:pt>
                <c:pt idx="17390">
                  <c:v>0.232180625200271</c:v>
                </c:pt>
                <c:pt idx="17391">
                  <c:v>0.22626736760139399</c:v>
                </c:pt>
                <c:pt idx="17392">
                  <c:v>0.235473543405532</c:v>
                </c:pt>
                <c:pt idx="17393">
                  <c:v>0.23583942651748599</c:v>
                </c:pt>
                <c:pt idx="17394">
                  <c:v>0.23123703896999301</c:v>
                </c:pt>
                <c:pt idx="17395">
                  <c:v>0.23135478794574699</c:v>
                </c:pt>
                <c:pt idx="17396">
                  <c:v>0.21825118362903501</c:v>
                </c:pt>
                <c:pt idx="17397">
                  <c:v>0.22859920561313599</c:v>
                </c:pt>
                <c:pt idx="17398">
                  <c:v>0.238018989562988</c:v>
                </c:pt>
                <c:pt idx="17399">
                  <c:v>0.23911546170711501</c:v>
                </c:pt>
                <c:pt idx="17400">
                  <c:v>0.240049183368682</c:v>
                </c:pt>
                <c:pt idx="17401">
                  <c:v>0.24029155075549999</c:v>
                </c:pt>
                <c:pt idx="17402">
                  <c:v>0.244368135929107</c:v>
                </c:pt>
                <c:pt idx="17403">
                  <c:v>0.23806482553482</c:v>
                </c:pt>
                <c:pt idx="17404">
                  <c:v>0.23406234383582999</c:v>
                </c:pt>
                <c:pt idx="17405">
                  <c:v>0.235222518444061</c:v>
                </c:pt>
                <c:pt idx="17406">
                  <c:v>0.23399963974952601</c:v>
                </c:pt>
                <c:pt idx="17407">
                  <c:v>0.241005629301071</c:v>
                </c:pt>
                <c:pt idx="17408">
                  <c:v>0.25163596868514998</c:v>
                </c:pt>
                <c:pt idx="17409">
                  <c:v>0.25173488259315402</c:v>
                </c:pt>
                <c:pt idx="17410">
                  <c:v>0.25579422712326</c:v>
                </c:pt>
                <c:pt idx="17411">
                  <c:v>0.25560635328292802</c:v>
                </c:pt>
                <c:pt idx="17412">
                  <c:v>0.25767052173614502</c:v>
                </c:pt>
                <c:pt idx="17413">
                  <c:v>0.25510442256927401</c:v>
                </c:pt>
                <c:pt idx="17414">
                  <c:v>0.25575351715087802</c:v>
                </c:pt>
                <c:pt idx="17415">
                  <c:v>0.24365560710430101</c:v>
                </c:pt>
                <c:pt idx="17416">
                  <c:v>0.24325726926326699</c:v>
                </c:pt>
                <c:pt idx="17417">
                  <c:v>0.24448072910308799</c:v>
                </c:pt>
                <c:pt idx="17418">
                  <c:v>0.24830922484397799</c:v>
                </c:pt>
                <c:pt idx="17419">
                  <c:v>0.24583537876605899</c:v>
                </c:pt>
                <c:pt idx="17420">
                  <c:v>0.24860358238220201</c:v>
                </c:pt>
                <c:pt idx="17421">
                  <c:v>0.249481156468391</c:v>
                </c:pt>
                <c:pt idx="17422">
                  <c:v>0.25117832422256398</c:v>
                </c:pt>
                <c:pt idx="17423">
                  <c:v>0.252415060997009</c:v>
                </c:pt>
                <c:pt idx="17424">
                  <c:v>0.25459930300712502</c:v>
                </c:pt>
                <c:pt idx="17425">
                  <c:v>0.24604558944702101</c:v>
                </c:pt>
                <c:pt idx="17426">
                  <c:v>0.25119397044181802</c:v>
                </c:pt>
                <c:pt idx="17427">
                  <c:v>0.25057658553123402</c:v>
                </c:pt>
                <c:pt idx="17428">
                  <c:v>0.25324395298957803</c:v>
                </c:pt>
                <c:pt idx="17429">
                  <c:v>0.25501909852027799</c:v>
                </c:pt>
                <c:pt idx="17430">
                  <c:v>0.25186347961425698</c:v>
                </c:pt>
                <c:pt idx="17431">
                  <c:v>0.24336077272891901</c:v>
                </c:pt>
                <c:pt idx="17432">
                  <c:v>0.25024020671844399</c:v>
                </c:pt>
                <c:pt idx="17433">
                  <c:v>0.23856687545776301</c:v>
                </c:pt>
                <c:pt idx="17434">
                  <c:v>0.23941421508788999</c:v>
                </c:pt>
                <c:pt idx="17435">
                  <c:v>0.24104882776737199</c:v>
                </c:pt>
                <c:pt idx="17436">
                  <c:v>0.25054723024368197</c:v>
                </c:pt>
                <c:pt idx="17437">
                  <c:v>0.248952805995941</c:v>
                </c:pt>
                <c:pt idx="17438">
                  <c:v>0.249132275581359</c:v>
                </c:pt>
                <c:pt idx="17439">
                  <c:v>0.24399335682392101</c:v>
                </c:pt>
                <c:pt idx="17440">
                  <c:v>0.249925106763839</c:v>
                </c:pt>
                <c:pt idx="17441">
                  <c:v>0.25348195433616599</c:v>
                </c:pt>
                <c:pt idx="17442">
                  <c:v>0.254778802394866</c:v>
                </c:pt>
                <c:pt idx="17443">
                  <c:v>0.25245100259780801</c:v>
                </c:pt>
                <c:pt idx="17444">
                  <c:v>0.25550794601440402</c:v>
                </c:pt>
                <c:pt idx="17445">
                  <c:v>0.26024574041366499</c:v>
                </c:pt>
                <c:pt idx="17446">
                  <c:v>0.26991733908653198</c:v>
                </c:pt>
                <c:pt idx="17447">
                  <c:v>0.25958353281021102</c:v>
                </c:pt>
                <c:pt idx="17448">
                  <c:v>0.25544309616088801</c:v>
                </c:pt>
                <c:pt idx="17449">
                  <c:v>0.263684332370758</c:v>
                </c:pt>
                <c:pt idx="17450">
                  <c:v>0.27136594057083102</c:v>
                </c:pt>
                <c:pt idx="17451">
                  <c:v>0.270419090986251</c:v>
                </c:pt>
                <c:pt idx="17452">
                  <c:v>0.25895777344703602</c:v>
                </c:pt>
                <c:pt idx="17453">
                  <c:v>0.24429063498973799</c:v>
                </c:pt>
                <c:pt idx="17454">
                  <c:v>0.249069184064865</c:v>
                </c:pt>
                <c:pt idx="17455">
                  <c:v>0.25393331050872803</c:v>
                </c:pt>
                <c:pt idx="17456">
                  <c:v>0.25313064455986001</c:v>
                </c:pt>
                <c:pt idx="17457">
                  <c:v>0.25183495879173201</c:v>
                </c:pt>
                <c:pt idx="17458">
                  <c:v>0.26294854283332803</c:v>
                </c:pt>
                <c:pt idx="17459">
                  <c:v>0.26845708489418002</c:v>
                </c:pt>
                <c:pt idx="17460">
                  <c:v>0.26614272594451899</c:v>
                </c:pt>
                <c:pt idx="17461">
                  <c:v>0.27109917998313898</c:v>
                </c:pt>
                <c:pt idx="17462">
                  <c:v>0.26643407344818099</c:v>
                </c:pt>
                <c:pt idx="17463">
                  <c:v>0.26759132742881703</c:v>
                </c:pt>
                <c:pt idx="17464">
                  <c:v>0.27544924616813599</c:v>
                </c:pt>
                <c:pt idx="17465">
                  <c:v>0.26931405067443798</c:v>
                </c:pt>
                <c:pt idx="17466">
                  <c:v>0.26375156641006398</c:v>
                </c:pt>
                <c:pt idx="17467">
                  <c:v>0.26028895378112699</c:v>
                </c:pt>
                <c:pt idx="17468">
                  <c:v>0.26196599006652799</c:v>
                </c:pt>
                <c:pt idx="17469">
                  <c:v>0.26021879911422702</c:v>
                </c:pt>
                <c:pt idx="17470">
                  <c:v>0.26560819149017301</c:v>
                </c:pt>
                <c:pt idx="17471">
                  <c:v>0.26019090414047202</c:v>
                </c:pt>
                <c:pt idx="17472">
                  <c:v>0.25850099325179998</c:v>
                </c:pt>
                <c:pt idx="17473">
                  <c:v>0.24928958714008301</c:v>
                </c:pt>
                <c:pt idx="17474">
                  <c:v>0.25420525670051503</c:v>
                </c:pt>
                <c:pt idx="17475">
                  <c:v>0.252627402544021</c:v>
                </c:pt>
                <c:pt idx="17476">
                  <c:v>0.25265267491340598</c:v>
                </c:pt>
                <c:pt idx="17477">
                  <c:v>0.25204932689666698</c:v>
                </c:pt>
                <c:pt idx="17478">
                  <c:v>0.25464490056037897</c:v>
                </c:pt>
                <c:pt idx="17479">
                  <c:v>0.25568491220474199</c:v>
                </c:pt>
                <c:pt idx="17480">
                  <c:v>0.25052517652511502</c:v>
                </c:pt>
                <c:pt idx="17481">
                  <c:v>0.247647404670715</c:v>
                </c:pt>
                <c:pt idx="17482">
                  <c:v>0.25462716817855802</c:v>
                </c:pt>
                <c:pt idx="17483">
                  <c:v>0.25207737088203402</c:v>
                </c:pt>
                <c:pt idx="17484">
                  <c:v>0.24994969367980899</c:v>
                </c:pt>
                <c:pt idx="17485">
                  <c:v>0.243849217891693</c:v>
                </c:pt>
                <c:pt idx="17486">
                  <c:v>0.242832601070404</c:v>
                </c:pt>
                <c:pt idx="17487">
                  <c:v>0.24328002333641</c:v>
                </c:pt>
                <c:pt idx="17488">
                  <c:v>0.24384555220603901</c:v>
                </c:pt>
                <c:pt idx="17489">
                  <c:v>0.24765893816947901</c:v>
                </c:pt>
                <c:pt idx="17490">
                  <c:v>0.24328860640525801</c:v>
                </c:pt>
                <c:pt idx="17491">
                  <c:v>0.241361498832702</c:v>
                </c:pt>
                <c:pt idx="17492">
                  <c:v>0.24289496243</c:v>
                </c:pt>
                <c:pt idx="17493">
                  <c:v>0.23556450009346</c:v>
                </c:pt>
                <c:pt idx="17494">
                  <c:v>0.24041563272476099</c:v>
                </c:pt>
                <c:pt idx="17495">
                  <c:v>0.23455590009689301</c:v>
                </c:pt>
                <c:pt idx="17496">
                  <c:v>0.23517708480358099</c:v>
                </c:pt>
                <c:pt idx="17497">
                  <c:v>0.23846349120140001</c:v>
                </c:pt>
                <c:pt idx="17498">
                  <c:v>0.233037203550338</c:v>
                </c:pt>
                <c:pt idx="17499">
                  <c:v>0.234054654836654</c:v>
                </c:pt>
                <c:pt idx="17500">
                  <c:v>0.235808014869689</c:v>
                </c:pt>
                <c:pt idx="17501">
                  <c:v>0.245439618825912</c:v>
                </c:pt>
                <c:pt idx="17502">
                  <c:v>0.24500861763954099</c:v>
                </c:pt>
                <c:pt idx="17503">
                  <c:v>0.24948772788047699</c:v>
                </c:pt>
                <c:pt idx="17504">
                  <c:v>0.241429537534713</c:v>
                </c:pt>
                <c:pt idx="17505">
                  <c:v>0.240854516625404</c:v>
                </c:pt>
                <c:pt idx="17506">
                  <c:v>0.24147854745388</c:v>
                </c:pt>
                <c:pt idx="17507">
                  <c:v>0.24575860798358901</c:v>
                </c:pt>
                <c:pt idx="17508">
                  <c:v>0.24257951974868699</c:v>
                </c:pt>
                <c:pt idx="17509">
                  <c:v>0.24305808544158899</c:v>
                </c:pt>
                <c:pt idx="17510">
                  <c:v>0.23794040083885101</c:v>
                </c:pt>
                <c:pt idx="17511">
                  <c:v>0.23936584591865501</c:v>
                </c:pt>
                <c:pt idx="17512">
                  <c:v>0.24185377359390201</c:v>
                </c:pt>
                <c:pt idx="17513">
                  <c:v>0.24384634196758201</c:v>
                </c:pt>
                <c:pt idx="17514">
                  <c:v>0.239178657531738</c:v>
                </c:pt>
                <c:pt idx="17515">
                  <c:v>0.23981100320816001</c:v>
                </c:pt>
                <c:pt idx="17516">
                  <c:v>0.23748405277729001</c:v>
                </c:pt>
                <c:pt idx="17517">
                  <c:v>0.24124445021152399</c:v>
                </c:pt>
                <c:pt idx="17518">
                  <c:v>0.243748724460601</c:v>
                </c:pt>
                <c:pt idx="17519">
                  <c:v>0.24167948961257901</c:v>
                </c:pt>
                <c:pt idx="17520">
                  <c:v>0.23839046061038899</c:v>
                </c:pt>
                <c:pt idx="17521">
                  <c:v>0.24062445759773199</c:v>
                </c:pt>
                <c:pt idx="17522">
                  <c:v>0.23301188647747001</c:v>
                </c:pt>
                <c:pt idx="17523">
                  <c:v>0.237244367599487</c:v>
                </c:pt>
                <c:pt idx="17524">
                  <c:v>0.232976138591766</c:v>
                </c:pt>
                <c:pt idx="17525">
                  <c:v>0.23695334792137099</c:v>
                </c:pt>
                <c:pt idx="17526">
                  <c:v>0.23976223170757199</c:v>
                </c:pt>
                <c:pt idx="17527">
                  <c:v>0.243949323892593</c:v>
                </c:pt>
                <c:pt idx="17528">
                  <c:v>0.24676206707954401</c:v>
                </c:pt>
                <c:pt idx="17529">
                  <c:v>0.246217265725135</c:v>
                </c:pt>
                <c:pt idx="17530">
                  <c:v>0.24128606915473899</c:v>
                </c:pt>
                <c:pt idx="17531">
                  <c:v>0.24451014399528501</c:v>
                </c:pt>
                <c:pt idx="17532">
                  <c:v>0.24407157301902699</c:v>
                </c:pt>
                <c:pt idx="17533">
                  <c:v>0.236730396747589</c:v>
                </c:pt>
                <c:pt idx="17534">
                  <c:v>0.24569621682167</c:v>
                </c:pt>
                <c:pt idx="17535">
                  <c:v>0.241439774632453</c:v>
                </c:pt>
                <c:pt idx="17536">
                  <c:v>0.25029256939888</c:v>
                </c:pt>
                <c:pt idx="17537">
                  <c:v>0.24573051929473799</c:v>
                </c:pt>
                <c:pt idx="17538">
                  <c:v>0.24501501023769301</c:v>
                </c:pt>
                <c:pt idx="17539">
                  <c:v>0.24633979797363201</c:v>
                </c:pt>
                <c:pt idx="17540">
                  <c:v>0.24993285536766</c:v>
                </c:pt>
                <c:pt idx="17541">
                  <c:v>0.24506776034832001</c:v>
                </c:pt>
                <c:pt idx="17542">
                  <c:v>0.24578066170215601</c:v>
                </c:pt>
                <c:pt idx="17543">
                  <c:v>0.24443590641021701</c:v>
                </c:pt>
                <c:pt idx="17544">
                  <c:v>0.25152248144149703</c:v>
                </c:pt>
                <c:pt idx="17545">
                  <c:v>0.247824221849441</c:v>
                </c:pt>
                <c:pt idx="17546">
                  <c:v>0.246480748057365</c:v>
                </c:pt>
                <c:pt idx="17547">
                  <c:v>0.23456393182277599</c:v>
                </c:pt>
                <c:pt idx="17548">
                  <c:v>0.241703510284423</c:v>
                </c:pt>
                <c:pt idx="17549">
                  <c:v>0.232644587755203</c:v>
                </c:pt>
                <c:pt idx="17550">
                  <c:v>0.24076959490776001</c:v>
                </c:pt>
                <c:pt idx="17551">
                  <c:v>0.23592963814735399</c:v>
                </c:pt>
                <c:pt idx="17552">
                  <c:v>0.24283377826213801</c:v>
                </c:pt>
                <c:pt idx="17553">
                  <c:v>0.23951609432697199</c:v>
                </c:pt>
                <c:pt idx="17554">
                  <c:v>0.25526228547096202</c:v>
                </c:pt>
                <c:pt idx="17555">
                  <c:v>0.244103908538818</c:v>
                </c:pt>
                <c:pt idx="17556">
                  <c:v>0.24776786565780601</c:v>
                </c:pt>
                <c:pt idx="17557">
                  <c:v>0.238291651010513</c:v>
                </c:pt>
                <c:pt idx="17558">
                  <c:v>0.239342436194419</c:v>
                </c:pt>
                <c:pt idx="17559">
                  <c:v>0.23360839486122101</c:v>
                </c:pt>
                <c:pt idx="17560">
                  <c:v>0.24371983110904599</c:v>
                </c:pt>
                <c:pt idx="17561">
                  <c:v>0.236045777797698</c:v>
                </c:pt>
                <c:pt idx="17562">
                  <c:v>0.243014201521873</c:v>
                </c:pt>
                <c:pt idx="17563">
                  <c:v>0.23093263804912501</c:v>
                </c:pt>
                <c:pt idx="17564">
                  <c:v>0.23061701655387801</c:v>
                </c:pt>
                <c:pt idx="17565">
                  <c:v>0.217333003878593</c:v>
                </c:pt>
                <c:pt idx="17566">
                  <c:v>0.22466045618057201</c:v>
                </c:pt>
                <c:pt idx="17567">
                  <c:v>0.22140389680862399</c:v>
                </c:pt>
                <c:pt idx="17568">
                  <c:v>0.23163798451423601</c:v>
                </c:pt>
                <c:pt idx="17569">
                  <c:v>0.22297343611717199</c:v>
                </c:pt>
                <c:pt idx="17570">
                  <c:v>0.22763931751251201</c:v>
                </c:pt>
                <c:pt idx="17571">
                  <c:v>0.22506591677665699</c:v>
                </c:pt>
                <c:pt idx="17572">
                  <c:v>0.23002502322196899</c:v>
                </c:pt>
                <c:pt idx="17573">
                  <c:v>0.22969901561736999</c:v>
                </c:pt>
                <c:pt idx="17574">
                  <c:v>0.228417888283729</c:v>
                </c:pt>
                <c:pt idx="17575">
                  <c:v>0.225311338901519</c:v>
                </c:pt>
                <c:pt idx="17576">
                  <c:v>0.22268307209014801</c:v>
                </c:pt>
                <c:pt idx="17577">
                  <c:v>0.22153577208518899</c:v>
                </c:pt>
                <c:pt idx="17578">
                  <c:v>0.22325322031974701</c:v>
                </c:pt>
                <c:pt idx="17579">
                  <c:v>0.21526017785072299</c:v>
                </c:pt>
                <c:pt idx="17580">
                  <c:v>0.20910312235355299</c:v>
                </c:pt>
                <c:pt idx="17581">
                  <c:v>0.20281460881233199</c:v>
                </c:pt>
                <c:pt idx="17582">
                  <c:v>0.18919038772582999</c:v>
                </c:pt>
                <c:pt idx="17583">
                  <c:v>0.18666818737983701</c:v>
                </c:pt>
                <c:pt idx="17584">
                  <c:v>0.19278548657894101</c:v>
                </c:pt>
                <c:pt idx="17585">
                  <c:v>0.18974694609642001</c:v>
                </c:pt>
                <c:pt idx="17586">
                  <c:v>0.190947741270065</c:v>
                </c:pt>
                <c:pt idx="17587">
                  <c:v>0.19066649675369199</c:v>
                </c:pt>
                <c:pt idx="17588">
                  <c:v>0.1881013661623</c:v>
                </c:pt>
                <c:pt idx="17589">
                  <c:v>0.18643519282341001</c:v>
                </c:pt>
                <c:pt idx="17590">
                  <c:v>0.18384236097335799</c:v>
                </c:pt>
                <c:pt idx="17591">
                  <c:v>0.187127500772476</c:v>
                </c:pt>
                <c:pt idx="17592">
                  <c:v>0.188992634415626</c:v>
                </c:pt>
                <c:pt idx="17593">
                  <c:v>0.18477191030979101</c:v>
                </c:pt>
                <c:pt idx="17594">
                  <c:v>0.18433898687362599</c:v>
                </c:pt>
                <c:pt idx="17595">
                  <c:v>0.179253220558166</c:v>
                </c:pt>
                <c:pt idx="17596">
                  <c:v>0.184843003749847</c:v>
                </c:pt>
                <c:pt idx="17597">
                  <c:v>0.18025299906730599</c:v>
                </c:pt>
                <c:pt idx="17598">
                  <c:v>0.17888551950454701</c:v>
                </c:pt>
                <c:pt idx="17599">
                  <c:v>0.17690050601959201</c:v>
                </c:pt>
                <c:pt idx="17600">
                  <c:v>0.16984258592128701</c:v>
                </c:pt>
                <c:pt idx="17601">
                  <c:v>0.17510525882244099</c:v>
                </c:pt>
                <c:pt idx="17602">
                  <c:v>0.16593427956104201</c:v>
                </c:pt>
                <c:pt idx="17603">
                  <c:v>0.17090919613838099</c:v>
                </c:pt>
                <c:pt idx="17604">
                  <c:v>0.16819655895233099</c:v>
                </c:pt>
                <c:pt idx="17605">
                  <c:v>0.17280460894107799</c:v>
                </c:pt>
                <c:pt idx="17606">
                  <c:v>0.16787111759185699</c:v>
                </c:pt>
                <c:pt idx="17607">
                  <c:v>0.167099580168724</c:v>
                </c:pt>
                <c:pt idx="17608">
                  <c:v>0.16819258034229201</c:v>
                </c:pt>
                <c:pt idx="17609">
                  <c:v>0.16800956428050901</c:v>
                </c:pt>
                <c:pt idx="17610">
                  <c:v>0.16962058842182101</c:v>
                </c:pt>
                <c:pt idx="17611">
                  <c:v>0.17585028707981101</c:v>
                </c:pt>
                <c:pt idx="17612">
                  <c:v>0.172042176127433</c:v>
                </c:pt>
                <c:pt idx="17613">
                  <c:v>0.17690676450729301</c:v>
                </c:pt>
                <c:pt idx="17614">
                  <c:v>0.170876145362854</c:v>
                </c:pt>
                <c:pt idx="17615">
                  <c:v>0.17825311422348</c:v>
                </c:pt>
                <c:pt idx="17616">
                  <c:v>0.17183871567249201</c:v>
                </c:pt>
                <c:pt idx="17617">
                  <c:v>0.171770960092544</c:v>
                </c:pt>
                <c:pt idx="17618">
                  <c:v>0.17376376688480299</c:v>
                </c:pt>
                <c:pt idx="17619">
                  <c:v>0.177633747458457</c:v>
                </c:pt>
                <c:pt idx="17620">
                  <c:v>0.17225393652915899</c:v>
                </c:pt>
                <c:pt idx="17621">
                  <c:v>0.165575087070465</c:v>
                </c:pt>
                <c:pt idx="17622">
                  <c:v>0.16275845468044201</c:v>
                </c:pt>
                <c:pt idx="17623">
                  <c:v>0.15930588543415</c:v>
                </c:pt>
                <c:pt idx="17624">
                  <c:v>0.163171827793121</c:v>
                </c:pt>
                <c:pt idx="17625">
                  <c:v>0.15768317878246299</c:v>
                </c:pt>
                <c:pt idx="17626">
                  <c:v>0.15306189656257599</c:v>
                </c:pt>
                <c:pt idx="17627">
                  <c:v>0.14782208204269401</c:v>
                </c:pt>
                <c:pt idx="17628">
                  <c:v>0.144952893257141</c:v>
                </c:pt>
                <c:pt idx="17629">
                  <c:v>0.138994500041007</c:v>
                </c:pt>
                <c:pt idx="17630">
                  <c:v>0.14116732776165</c:v>
                </c:pt>
                <c:pt idx="17631">
                  <c:v>0.145256012678146</c:v>
                </c:pt>
                <c:pt idx="17632">
                  <c:v>0.139811336994171</c:v>
                </c:pt>
                <c:pt idx="17633">
                  <c:v>0.136051595211029</c:v>
                </c:pt>
                <c:pt idx="17634">
                  <c:v>0.139891818165779</c:v>
                </c:pt>
                <c:pt idx="17635">
                  <c:v>0.13195848464965801</c:v>
                </c:pt>
                <c:pt idx="17636">
                  <c:v>0.13103373348712899</c:v>
                </c:pt>
                <c:pt idx="17637">
                  <c:v>0.12973335385322499</c:v>
                </c:pt>
                <c:pt idx="17638">
                  <c:v>0.12888047099113401</c:v>
                </c:pt>
                <c:pt idx="17639">
                  <c:v>0.12578172981739</c:v>
                </c:pt>
                <c:pt idx="17640">
                  <c:v>0.127449825406074</c:v>
                </c:pt>
                <c:pt idx="17641">
                  <c:v>0.12580931186676</c:v>
                </c:pt>
                <c:pt idx="17642">
                  <c:v>0.13018539547920199</c:v>
                </c:pt>
                <c:pt idx="17643">
                  <c:v>0.12509629130363401</c:v>
                </c:pt>
                <c:pt idx="17644">
                  <c:v>0.12570783495903001</c:v>
                </c:pt>
                <c:pt idx="17645">
                  <c:v>0.123640850186347</c:v>
                </c:pt>
                <c:pt idx="17646">
                  <c:v>0.123963825404644</c:v>
                </c:pt>
                <c:pt idx="17647">
                  <c:v>0.121989786624908</c:v>
                </c:pt>
                <c:pt idx="17648">
                  <c:v>0.121104583144187</c:v>
                </c:pt>
                <c:pt idx="17649">
                  <c:v>0.11328696459531699</c:v>
                </c:pt>
                <c:pt idx="17650">
                  <c:v>0.11257393658161099</c:v>
                </c:pt>
                <c:pt idx="17651">
                  <c:v>0.10485029965639101</c:v>
                </c:pt>
                <c:pt idx="17652">
                  <c:v>0.104934677481651</c:v>
                </c:pt>
                <c:pt idx="17653">
                  <c:v>0.102727808058261</c:v>
                </c:pt>
                <c:pt idx="17654">
                  <c:v>0.10336181521415699</c:v>
                </c:pt>
                <c:pt idx="17655">
                  <c:v>0.110075078904628</c:v>
                </c:pt>
                <c:pt idx="17656">
                  <c:v>0.111802242696285</c:v>
                </c:pt>
                <c:pt idx="17657">
                  <c:v>0.106925383210182</c:v>
                </c:pt>
                <c:pt idx="17658">
                  <c:v>0.10858832299709301</c:v>
                </c:pt>
                <c:pt idx="17659">
                  <c:v>9.7062774002552005E-2</c:v>
                </c:pt>
                <c:pt idx="17660">
                  <c:v>8.9930132031440693E-2</c:v>
                </c:pt>
                <c:pt idx="17661">
                  <c:v>9.1241762042045496E-2</c:v>
                </c:pt>
                <c:pt idx="17662">
                  <c:v>9.0604931116104098E-2</c:v>
                </c:pt>
                <c:pt idx="17663">
                  <c:v>8.4094129502773202E-2</c:v>
                </c:pt>
                <c:pt idx="17664">
                  <c:v>7.6728194952011095E-2</c:v>
                </c:pt>
                <c:pt idx="17665">
                  <c:v>7.1358002722263295E-2</c:v>
                </c:pt>
                <c:pt idx="17666">
                  <c:v>7.0546500384807503E-2</c:v>
                </c:pt>
                <c:pt idx="17667">
                  <c:v>6.0989961028098998E-2</c:v>
                </c:pt>
                <c:pt idx="17668">
                  <c:v>6.3334107398986803E-2</c:v>
                </c:pt>
                <c:pt idx="17669">
                  <c:v>5.9113636612892102E-2</c:v>
                </c:pt>
                <c:pt idx="17670">
                  <c:v>5.2363365888595498E-2</c:v>
                </c:pt>
                <c:pt idx="17671">
                  <c:v>5.4562985897064202E-2</c:v>
                </c:pt>
                <c:pt idx="17672">
                  <c:v>5.0018921494483899E-2</c:v>
                </c:pt>
                <c:pt idx="17673">
                  <c:v>5.5227331817150102E-2</c:v>
                </c:pt>
                <c:pt idx="17674">
                  <c:v>5.5754937231540597E-2</c:v>
                </c:pt>
                <c:pt idx="17675">
                  <c:v>5.0970263779163298E-2</c:v>
                </c:pt>
                <c:pt idx="17676">
                  <c:v>4.97446209192276E-2</c:v>
                </c:pt>
                <c:pt idx="17677">
                  <c:v>5.05393296480178E-2</c:v>
                </c:pt>
                <c:pt idx="17678">
                  <c:v>4.9156516790390001E-2</c:v>
                </c:pt>
                <c:pt idx="17679">
                  <c:v>5.06218299269676E-2</c:v>
                </c:pt>
                <c:pt idx="17680">
                  <c:v>4.6753123402595499E-2</c:v>
                </c:pt>
                <c:pt idx="17681">
                  <c:v>4.5697957277297897E-2</c:v>
                </c:pt>
                <c:pt idx="17682">
                  <c:v>4.9351543188095003E-2</c:v>
                </c:pt>
                <c:pt idx="17683">
                  <c:v>4.1129603981971699E-2</c:v>
                </c:pt>
                <c:pt idx="17684">
                  <c:v>4.0624246001243501E-2</c:v>
                </c:pt>
                <c:pt idx="17685">
                  <c:v>4.0849611163139302E-2</c:v>
                </c:pt>
                <c:pt idx="17686">
                  <c:v>3.5562694072723298E-2</c:v>
                </c:pt>
                <c:pt idx="17687">
                  <c:v>3.82517278194427E-2</c:v>
                </c:pt>
                <c:pt idx="17688">
                  <c:v>2.88575589656829E-2</c:v>
                </c:pt>
                <c:pt idx="17689">
                  <c:v>2.7293294668197601E-2</c:v>
                </c:pt>
                <c:pt idx="17690">
                  <c:v>2.3427516222000101E-2</c:v>
                </c:pt>
                <c:pt idx="17691">
                  <c:v>2.7683570981025599E-2</c:v>
                </c:pt>
                <c:pt idx="17692">
                  <c:v>2.3092746734619099E-2</c:v>
                </c:pt>
                <c:pt idx="17693">
                  <c:v>2.5843337178230199E-2</c:v>
                </c:pt>
                <c:pt idx="17694">
                  <c:v>2.52559930086135E-2</c:v>
                </c:pt>
                <c:pt idx="17695">
                  <c:v>2.5149360299110399E-2</c:v>
                </c:pt>
                <c:pt idx="17696">
                  <c:v>2.0546808838844199E-2</c:v>
                </c:pt>
                <c:pt idx="17697">
                  <c:v>1.8836140632629301E-2</c:v>
                </c:pt>
                <c:pt idx="17698">
                  <c:v>1.07169896364212E-2</c:v>
                </c:pt>
                <c:pt idx="17699">
                  <c:v>5.6059658527374198E-3</c:v>
                </c:pt>
                <c:pt idx="17700">
                  <c:v>3.1555145978927599E-3</c:v>
                </c:pt>
                <c:pt idx="17701">
                  <c:v>7.7932626008987401E-3</c:v>
                </c:pt>
                <c:pt idx="17702">
                  <c:v>5.7243704795837402E-3</c:v>
                </c:pt>
                <c:pt idx="17703">
                  <c:v>7.7679306268691999E-3</c:v>
                </c:pt>
                <c:pt idx="17704">
                  <c:v>6.9145411252975403E-3</c:v>
                </c:pt>
                <c:pt idx="17705">
                  <c:v>6.1953067779540998E-3</c:v>
                </c:pt>
                <c:pt idx="17706">
                  <c:v>6.5441280603408796E-3</c:v>
                </c:pt>
                <c:pt idx="17707">
                  <c:v>1.00405663251876E-2</c:v>
                </c:pt>
                <c:pt idx="17708">
                  <c:v>4.5555233955383301E-3</c:v>
                </c:pt>
                <c:pt idx="17709">
                  <c:v>5.0351470708847003E-3</c:v>
                </c:pt>
                <c:pt idx="17710">
                  <c:v>-4.9073398113250698E-3</c:v>
                </c:pt>
                <c:pt idx="17711">
                  <c:v>-3.62119078636169E-3</c:v>
                </c:pt>
                <c:pt idx="17712">
                  <c:v>-1.6537860035896301E-2</c:v>
                </c:pt>
                <c:pt idx="17713">
                  <c:v>-1.3564229011535599E-2</c:v>
                </c:pt>
                <c:pt idx="17714">
                  <c:v>-2.41413563489913E-2</c:v>
                </c:pt>
                <c:pt idx="17715">
                  <c:v>-2.4142056703567501E-2</c:v>
                </c:pt>
                <c:pt idx="17716">
                  <c:v>-2.4618238210678101E-2</c:v>
                </c:pt>
                <c:pt idx="17717">
                  <c:v>-2.89522260427474E-2</c:v>
                </c:pt>
                <c:pt idx="17718">
                  <c:v>-3.2095894217491101E-2</c:v>
                </c:pt>
                <c:pt idx="17719">
                  <c:v>-3.1797721982002203E-2</c:v>
                </c:pt>
                <c:pt idx="17720">
                  <c:v>-2.82491296529769E-2</c:v>
                </c:pt>
                <c:pt idx="17721">
                  <c:v>-3.31012308597564E-2</c:v>
                </c:pt>
                <c:pt idx="17722">
                  <c:v>-3.45287770032882E-2</c:v>
                </c:pt>
                <c:pt idx="17723">
                  <c:v>-3.59329283237457E-2</c:v>
                </c:pt>
                <c:pt idx="17724">
                  <c:v>-3.7686839699745102E-2</c:v>
                </c:pt>
                <c:pt idx="17725">
                  <c:v>-4.2903006076812703E-2</c:v>
                </c:pt>
                <c:pt idx="17726">
                  <c:v>-4.1988655924797003E-2</c:v>
                </c:pt>
                <c:pt idx="17727">
                  <c:v>-4.2071506381034803E-2</c:v>
                </c:pt>
                <c:pt idx="17728">
                  <c:v>-3.77004742622375E-2</c:v>
                </c:pt>
                <c:pt idx="17729">
                  <c:v>-3.9196565747260999E-2</c:v>
                </c:pt>
                <c:pt idx="17730">
                  <c:v>-4.2082339525222702E-2</c:v>
                </c:pt>
                <c:pt idx="17731">
                  <c:v>-4.18141186237335E-2</c:v>
                </c:pt>
                <c:pt idx="17732">
                  <c:v>-4.3092519044876001E-2</c:v>
                </c:pt>
                <c:pt idx="17733">
                  <c:v>-4.6299919486045803E-2</c:v>
                </c:pt>
                <c:pt idx="17734">
                  <c:v>-4.7816097736358601E-2</c:v>
                </c:pt>
                <c:pt idx="17735">
                  <c:v>-4.72432225942611E-2</c:v>
                </c:pt>
                <c:pt idx="17736">
                  <c:v>-5.2256017923355103E-2</c:v>
                </c:pt>
                <c:pt idx="17737">
                  <c:v>-5.5822208523750298E-2</c:v>
                </c:pt>
                <c:pt idx="17738">
                  <c:v>-5.1544874906539903E-2</c:v>
                </c:pt>
                <c:pt idx="17739">
                  <c:v>-5.2239641547203002E-2</c:v>
                </c:pt>
                <c:pt idx="17740">
                  <c:v>-5.0675526261329602E-2</c:v>
                </c:pt>
                <c:pt idx="17741">
                  <c:v>-5.6873708963394103E-2</c:v>
                </c:pt>
                <c:pt idx="17742">
                  <c:v>-4.8458620905876097E-2</c:v>
                </c:pt>
                <c:pt idx="17743">
                  <c:v>-5.48498332500457E-2</c:v>
                </c:pt>
                <c:pt idx="17744">
                  <c:v>-5.8011382818221997E-2</c:v>
                </c:pt>
                <c:pt idx="17745">
                  <c:v>-6.6230595111846896E-2</c:v>
                </c:pt>
                <c:pt idx="17746">
                  <c:v>-6.2155693769454901E-2</c:v>
                </c:pt>
                <c:pt idx="17747">
                  <c:v>-6.4830675721168504E-2</c:v>
                </c:pt>
                <c:pt idx="17748">
                  <c:v>-6.8236157298088004E-2</c:v>
                </c:pt>
                <c:pt idx="17749">
                  <c:v>-6.7759826779365498E-2</c:v>
                </c:pt>
                <c:pt idx="17750">
                  <c:v>-5.9594079852104097E-2</c:v>
                </c:pt>
                <c:pt idx="17751">
                  <c:v>-5.7106494903564398E-2</c:v>
                </c:pt>
                <c:pt idx="17752">
                  <c:v>-5.4462119936942999E-2</c:v>
                </c:pt>
                <c:pt idx="17753">
                  <c:v>-5.90563416481018E-2</c:v>
                </c:pt>
                <c:pt idx="17754">
                  <c:v>-6.2370628118515001E-2</c:v>
                </c:pt>
                <c:pt idx="17755">
                  <c:v>-7.1276590228080694E-2</c:v>
                </c:pt>
                <c:pt idx="17756">
                  <c:v>-7.7215880155563299E-2</c:v>
                </c:pt>
                <c:pt idx="17757">
                  <c:v>-8.3109557628631495E-2</c:v>
                </c:pt>
                <c:pt idx="17758">
                  <c:v>-9.3433469533920205E-2</c:v>
                </c:pt>
                <c:pt idx="17759">
                  <c:v>-9.4083935022354098E-2</c:v>
                </c:pt>
                <c:pt idx="17760">
                  <c:v>-9.5782041549682603E-2</c:v>
                </c:pt>
                <c:pt idx="17761">
                  <c:v>-0.10357466340065</c:v>
                </c:pt>
                <c:pt idx="17762">
                  <c:v>-0.106753915548324</c:v>
                </c:pt>
                <c:pt idx="17763">
                  <c:v>-0.105541676282882</c:v>
                </c:pt>
                <c:pt idx="17764">
                  <c:v>-8.9925557374954196E-2</c:v>
                </c:pt>
                <c:pt idx="17765">
                  <c:v>-8.8292360305786105E-2</c:v>
                </c:pt>
                <c:pt idx="17766">
                  <c:v>-8.1889420747756902E-2</c:v>
                </c:pt>
                <c:pt idx="17767">
                  <c:v>-8.9089304208755396E-2</c:v>
                </c:pt>
                <c:pt idx="17768">
                  <c:v>-8.3889365196228E-2</c:v>
                </c:pt>
                <c:pt idx="17769">
                  <c:v>-8.9152991771697901E-2</c:v>
                </c:pt>
                <c:pt idx="17770">
                  <c:v>-9.4376564025878906E-2</c:v>
                </c:pt>
                <c:pt idx="17771">
                  <c:v>-9.8214596509933402E-2</c:v>
                </c:pt>
                <c:pt idx="17772">
                  <c:v>-9.4781666994094793E-2</c:v>
                </c:pt>
                <c:pt idx="17773">
                  <c:v>-9.4732284545898396E-2</c:v>
                </c:pt>
                <c:pt idx="17774">
                  <c:v>-9.7439140081405598E-2</c:v>
                </c:pt>
                <c:pt idx="17775">
                  <c:v>-0.102365940809249</c:v>
                </c:pt>
                <c:pt idx="17776">
                  <c:v>-9.9132806062698295E-2</c:v>
                </c:pt>
                <c:pt idx="17777">
                  <c:v>-0.10746648907661401</c:v>
                </c:pt>
                <c:pt idx="17778">
                  <c:v>-0.103721678256988</c:v>
                </c:pt>
                <c:pt idx="17779">
                  <c:v>-0.11422127485275201</c:v>
                </c:pt>
                <c:pt idx="17780">
                  <c:v>-0.112012982368469</c:v>
                </c:pt>
                <c:pt idx="17781">
                  <c:v>-0.115220934152603</c:v>
                </c:pt>
                <c:pt idx="17782">
                  <c:v>-0.116347879171371</c:v>
                </c:pt>
                <c:pt idx="17783">
                  <c:v>-0.12145704030990601</c:v>
                </c:pt>
                <c:pt idx="17784">
                  <c:v>-0.122792571783065</c:v>
                </c:pt>
                <c:pt idx="17785">
                  <c:v>-0.123806625604629</c:v>
                </c:pt>
                <c:pt idx="17786">
                  <c:v>-0.120421290397644</c:v>
                </c:pt>
                <c:pt idx="17787">
                  <c:v>-0.113371759653091</c:v>
                </c:pt>
                <c:pt idx="17788">
                  <c:v>-0.114840477705001</c:v>
                </c:pt>
                <c:pt idx="17789">
                  <c:v>-0.119609475135803</c:v>
                </c:pt>
                <c:pt idx="17790">
                  <c:v>-0.124646633863449</c:v>
                </c:pt>
                <c:pt idx="17791">
                  <c:v>-0.124180793762207</c:v>
                </c:pt>
                <c:pt idx="17792">
                  <c:v>-0.12684795260429299</c:v>
                </c:pt>
                <c:pt idx="17793">
                  <c:v>-0.13087409734725899</c:v>
                </c:pt>
                <c:pt idx="17794">
                  <c:v>-0.134162813425064</c:v>
                </c:pt>
                <c:pt idx="17795">
                  <c:v>-0.12763783335685699</c:v>
                </c:pt>
                <c:pt idx="17796">
                  <c:v>-0.12696400284767101</c:v>
                </c:pt>
                <c:pt idx="17797">
                  <c:v>-0.12698757648468001</c:v>
                </c:pt>
                <c:pt idx="17798">
                  <c:v>-0.12986037135124201</c:v>
                </c:pt>
                <c:pt idx="17799">
                  <c:v>-0.12965223193168601</c:v>
                </c:pt>
                <c:pt idx="17800">
                  <c:v>-0.132644683122634</c:v>
                </c:pt>
                <c:pt idx="17801">
                  <c:v>-0.135641723871231</c:v>
                </c:pt>
                <c:pt idx="17802">
                  <c:v>-0.13379913568496701</c:v>
                </c:pt>
                <c:pt idx="17803">
                  <c:v>-0.133882075548171</c:v>
                </c:pt>
                <c:pt idx="17804">
                  <c:v>-0.13476267457008301</c:v>
                </c:pt>
                <c:pt idx="17805">
                  <c:v>-0.13316726684570299</c:v>
                </c:pt>
                <c:pt idx="17806">
                  <c:v>-0.13637036085128701</c:v>
                </c:pt>
                <c:pt idx="17807">
                  <c:v>-0.14194408059120101</c:v>
                </c:pt>
                <c:pt idx="17808">
                  <c:v>-0.145294278860092</c:v>
                </c:pt>
                <c:pt idx="17809">
                  <c:v>-0.14240932464599601</c:v>
                </c:pt>
                <c:pt idx="17810">
                  <c:v>-0.14910528063774101</c:v>
                </c:pt>
                <c:pt idx="17811">
                  <c:v>-0.14470344781875599</c:v>
                </c:pt>
                <c:pt idx="17812">
                  <c:v>-0.14592581987380901</c:v>
                </c:pt>
                <c:pt idx="17813">
                  <c:v>-0.14938890933990401</c:v>
                </c:pt>
                <c:pt idx="17814">
                  <c:v>-0.15051564574241599</c:v>
                </c:pt>
                <c:pt idx="17815">
                  <c:v>-0.14635908603668199</c:v>
                </c:pt>
                <c:pt idx="17816">
                  <c:v>-0.14702934026718101</c:v>
                </c:pt>
                <c:pt idx="17817">
                  <c:v>-0.14839497208595201</c:v>
                </c:pt>
                <c:pt idx="17818">
                  <c:v>-0.13961687684059099</c:v>
                </c:pt>
                <c:pt idx="17819">
                  <c:v>-0.13726577162742601</c:v>
                </c:pt>
                <c:pt idx="17820">
                  <c:v>-0.144314110279083</c:v>
                </c:pt>
                <c:pt idx="17821">
                  <c:v>-0.14574265480041501</c:v>
                </c:pt>
                <c:pt idx="17822">
                  <c:v>-0.14914396405220001</c:v>
                </c:pt>
                <c:pt idx="17823">
                  <c:v>-0.154716610908508</c:v>
                </c:pt>
                <c:pt idx="17824">
                  <c:v>-0.14690169692039401</c:v>
                </c:pt>
                <c:pt idx="17825">
                  <c:v>-0.139037489891052</c:v>
                </c:pt>
                <c:pt idx="17826">
                  <c:v>-0.140514701604843</c:v>
                </c:pt>
                <c:pt idx="17827">
                  <c:v>-0.14390739798545801</c:v>
                </c:pt>
                <c:pt idx="17828">
                  <c:v>-0.14788299798965401</c:v>
                </c:pt>
                <c:pt idx="17829">
                  <c:v>-0.14880877733230499</c:v>
                </c:pt>
                <c:pt idx="17830">
                  <c:v>-0.14811256527900599</c:v>
                </c:pt>
                <c:pt idx="17831">
                  <c:v>-0.14775589108467099</c:v>
                </c:pt>
                <c:pt idx="17832">
                  <c:v>-0.14781486988067599</c:v>
                </c:pt>
                <c:pt idx="17833">
                  <c:v>-0.15200403332710199</c:v>
                </c:pt>
                <c:pt idx="17834">
                  <c:v>-0.14228528738021801</c:v>
                </c:pt>
                <c:pt idx="17835">
                  <c:v>-0.141557067632675</c:v>
                </c:pt>
                <c:pt idx="17836">
                  <c:v>-0.14755293726921001</c:v>
                </c:pt>
                <c:pt idx="17837">
                  <c:v>-0.1529221534729</c:v>
                </c:pt>
                <c:pt idx="17838">
                  <c:v>-0.146610587835311</c:v>
                </c:pt>
                <c:pt idx="17839">
                  <c:v>-0.15645137429237299</c:v>
                </c:pt>
                <c:pt idx="17840">
                  <c:v>-0.161029547452926</c:v>
                </c:pt>
                <c:pt idx="17841">
                  <c:v>-0.172464519739151</c:v>
                </c:pt>
                <c:pt idx="17842">
                  <c:v>-0.169547915458679</c:v>
                </c:pt>
                <c:pt idx="17843">
                  <c:v>-0.17638361454009999</c:v>
                </c:pt>
                <c:pt idx="17844">
                  <c:v>-0.16945841908454801</c:v>
                </c:pt>
                <c:pt idx="17845">
                  <c:v>-0.16879791021346999</c:v>
                </c:pt>
                <c:pt idx="17846">
                  <c:v>-0.17097565531730599</c:v>
                </c:pt>
                <c:pt idx="17847">
                  <c:v>-0.17716196179389901</c:v>
                </c:pt>
                <c:pt idx="17848">
                  <c:v>-0.17809626460075301</c:v>
                </c:pt>
                <c:pt idx="17849">
                  <c:v>-0.19242697954177801</c:v>
                </c:pt>
                <c:pt idx="17850">
                  <c:v>-0.193861424922943</c:v>
                </c:pt>
                <c:pt idx="17851">
                  <c:v>-0.190982371568679</c:v>
                </c:pt>
                <c:pt idx="17852">
                  <c:v>-0.18763697147369299</c:v>
                </c:pt>
                <c:pt idx="17853">
                  <c:v>-0.19043502211570701</c:v>
                </c:pt>
                <c:pt idx="17854">
                  <c:v>-0.18346488475799499</c:v>
                </c:pt>
                <c:pt idx="17855">
                  <c:v>-0.18017458915710399</c:v>
                </c:pt>
                <c:pt idx="17856">
                  <c:v>-0.18061912059783899</c:v>
                </c:pt>
                <c:pt idx="17857">
                  <c:v>-0.18470433354377699</c:v>
                </c:pt>
                <c:pt idx="17858">
                  <c:v>-0.189657777547836</c:v>
                </c:pt>
                <c:pt idx="17859">
                  <c:v>-0.19459164142608601</c:v>
                </c:pt>
                <c:pt idx="17860">
                  <c:v>-0.19722554087638799</c:v>
                </c:pt>
                <c:pt idx="17861">
                  <c:v>-0.200052380561828</c:v>
                </c:pt>
                <c:pt idx="17862">
                  <c:v>-0.20143994688987699</c:v>
                </c:pt>
                <c:pt idx="17863">
                  <c:v>-0.20123413205146701</c:v>
                </c:pt>
                <c:pt idx="17864">
                  <c:v>-0.20181587338447499</c:v>
                </c:pt>
                <c:pt idx="17865">
                  <c:v>-0.19685050845146099</c:v>
                </c:pt>
                <c:pt idx="17866">
                  <c:v>-0.201317608356475</c:v>
                </c:pt>
                <c:pt idx="17867">
                  <c:v>-0.18953260779380701</c:v>
                </c:pt>
                <c:pt idx="17868">
                  <c:v>-0.188968926668167</c:v>
                </c:pt>
                <c:pt idx="17869">
                  <c:v>-0.18081352114677399</c:v>
                </c:pt>
                <c:pt idx="17870">
                  <c:v>-0.18164810538291901</c:v>
                </c:pt>
                <c:pt idx="17871">
                  <c:v>-0.182164281606674</c:v>
                </c:pt>
                <c:pt idx="17872">
                  <c:v>-0.18464073538780201</c:v>
                </c:pt>
                <c:pt idx="17873">
                  <c:v>-0.18416997790336601</c:v>
                </c:pt>
                <c:pt idx="17874">
                  <c:v>-0.191117018461227</c:v>
                </c:pt>
                <c:pt idx="17875">
                  <c:v>-0.194949150085449</c:v>
                </c:pt>
                <c:pt idx="17876">
                  <c:v>-0.188185155391693</c:v>
                </c:pt>
                <c:pt idx="17877">
                  <c:v>-0.19254219532012901</c:v>
                </c:pt>
                <c:pt idx="17878">
                  <c:v>-0.19708448648452701</c:v>
                </c:pt>
                <c:pt idx="17879">
                  <c:v>-0.183287262916564</c:v>
                </c:pt>
                <c:pt idx="17880">
                  <c:v>-0.184844255447387</c:v>
                </c:pt>
                <c:pt idx="17881">
                  <c:v>-0.17691713571548401</c:v>
                </c:pt>
                <c:pt idx="17882">
                  <c:v>-0.17336109280586201</c:v>
                </c:pt>
                <c:pt idx="17883">
                  <c:v>-0.176308959722518</c:v>
                </c:pt>
                <c:pt idx="17884">
                  <c:v>-0.17549705505370999</c:v>
                </c:pt>
                <c:pt idx="17885">
                  <c:v>-0.17478558421134899</c:v>
                </c:pt>
                <c:pt idx="17886">
                  <c:v>-0.181998401880264</c:v>
                </c:pt>
                <c:pt idx="17887">
                  <c:v>-0.18195858597755399</c:v>
                </c:pt>
                <c:pt idx="17888">
                  <c:v>-0.18180954456329301</c:v>
                </c:pt>
                <c:pt idx="17889">
                  <c:v>-0.187153190374374</c:v>
                </c:pt>
                <c:pt idx="17890">
                  <c:v>-0.188531965017318</c:v>
                </c:pt>
                <c:pt idx="17891">
                  <c:v>-0.18336790800094599</c:v>
                </c:pt>
                <c:pt idx="17892">
                  <c:v>-0.18228855729103</c:v>
                </c:pt>
                <c:pt idx="17893">
                  <c:v>-0.18521845340728699</c:v>
                </c:pt>
                <c:pt idx="17894">
                  <c:v>-0.18201905488967801</c:v>
                </c:pt>
                <c:pt idx="17895">
                  <c:v>-0.189959347248077</c:v>
                </c:pt>
                <c:pt idx="17896">
                  <c:v>-0.180297911167144</c:v>
                </c:pt>
                <c:pt idx="17897">
                  <c:v>-0.18310672044754001</c:v>
                </c:pt>
                <c:pt idx="17898">
                  <c:v>-0.18562853336334201</c:v>
                </c:pt>
                <c:pt idx="17899">
                  <c:v>-0.181318223476409</c:v>
                </c:pt>
                <c:pt idx="17900">
                  <c:v>-0.18220275640487599</c:v>
                </c:pt>
                <c:pt idx="17901">
                  <c:v>-0.18425494432449299</c:v>
                </c:pt>
                <c:pt idx="17902">
                  <c:v>-0.18452057242393399</c:v>
                </c:pt>
                <c:pt idx="17903">
                  <c:v>-0.18052327632904</c:v>
                </c:pt>
                <c:pt idx="17904">
                  <c:v>-0.18359810113906799</c:v>
                </c:pt>
                <c:pt idx="17905">
                  <c:v>-0.182296067476272</c:v>
                </c:pt>
                <c:pt idx="17906">
                  <c:v>-0.178796201944351</c:v>
                </c:pt>
                <c:pt idx="17907">
                  <c:v>-0.179571777582168</c:v>
                </c:pt>
                <c:pt idx="17908">
                  <c:v>-0.17827785015106201</c:v>
                </c:pt>
                <c:pt idx="17909">
                  <c:v>-0.18174281716346699</c:v>
                </c:pt>
                <c:pt idx="17910">
                  <c:v>-0.177500545978546</c:v>
                </c:pt>
                <c:pt idx="17911">
                  <c:v>-0.17960304021835299</c:v>
                </c:pt>
                <c:pt idx="17912">
                  <c:v>-0.182851016521453</c:v>
                </c:pt>
                <c:pt idx="17913">
                  <c:v>-0.19164329767227101</c:v>
                </c:pt>
                <c:pt idx="17914">
                  <c:v>-0.18780478835105799</c:v>
                </c:pt>
                <c:pt idx="17915">
                  <c:v>-0.18747401237487701</c:v>
                </c:pt>
                <c:pt idx="17916">
                  <c:v>-0.185621112585067</c:v>
                </c:pt>
                <c:pt idx="17917">
                  <c:v>-0.18849891424178999</c:v>
                </c:pt>
                <c:pt idx="17918">
                  <c:v>-0.182005524635314</c:v>
                </c:pt>
                <c:pt idx="17919">
                  <c:v>-0.186996400356292</c:v>
                </c:pt>
                <c:pt idx="17920">
                  <c:v>-0.18623375892639099</c:v>
                </c:pt>
                <c:pt idx="17921">
                  <c:v>-0.18474066257476801</c:v>
                </c:pt>
                <c:pt idx="17922">
                  <c:v>-0.18688294291496199</c:v>
                </c:pt>
                <c:pt idx="17923">
                  <c:v>-0.18614634871482799</c:v>
                </c:pt>
                <c:pt idx="17924">
                  <c:v>-0.18728965520858701</c:v>
                </c:pt>
                <c:pt idx="17925">
                  <c:v>-0.185744524002075</c:v>
                </c:pt>
                <c:pt idx="17926">
                  <c:v>-0.186303526163101</c:v>
                </c:pt>
                <c:pt idx="17927">
                  <c:v>-0.18658208847045801</c:v>
                </c:pt>
                <c:pt idx="17928">
                  <c:v>-0.18604239821433999</c:v>
                </c:pt>
                <c:pt idx="17929">
                  <c:v>-0.18468847870826699</c:v>
                </c:pt>
                <c:pt idx="17930">
                  <c:v>-0.18673548102378801</c:v>
                </c:pt>
                <c:pt idx="17931">
                  <c:v>-0.18371900916099501</c:v>
                </c:pt>
                <c:pt idx="17932">
                  <c:v>-0.179541051387786</c:v>
                </c:pt>
                <c:pt idx="17933">
                  <c:v>-0.18112239241600001</c:v>
                </c:pt>
                <c:pt idx="17934">
                  <c:v>-0.18341249227523801</c:v>
                </c:pt>
                <c:pt idx="17935">
                  <c:v>-0.18104201555252</c:v>
                </c:pt>
                <c:pt idx="17936">
                  <c:v>-0.184564888477325</c:v>
                </c:pt>
                <c:pt idx="17937">
                  <c:v>-0.18182736635208099</c:v>
                </c:pt>
                <c:pt idx="17938">
                  <c:v>-0.18463021516799899</c:v>
                </c:pt>
                <c:pt idx="17939">
                  <c:v>-0.17686212062835599</c:v>
                </c:pt>
                <c:pt idx="17940">
                  <c:v>-0.18330299854278501</c:v>
                </c:pt>
                <c:pt idx="17941">
                  <c:v>-0.180308192968368</c:v>
                </c:pt>
                <c:pt idx="17942">
                  <c:v>-0.182205855846405</c:v>
                </c:pt>
                <c:pt idx="17943">
                  <c:v>-0.17781049013137801</c:v>
                </c:pt>
                <c:pt idx="17944">
                  <c:v>-0.18066164851188601</c:v>
                </c:pt>
                <c:pt idx="17945">
                  <c:v>-0.176519930362701</c:v>
                </c:pt>
                <c:pt idx="17946">
                  <c:v>-0.17920023202896099</c:v>
                </c:pt>
                <c:pt idx="17947">
                  <c:v>-0.179605662822723</c:v>
                </c:pt>
                <c:pt idx="17948">
                  <c:v>-0.18232288956642101</c:v>
                </c:pt>
                <c:pt idx="17949">
                  <c:v>-0.17807596921920699</c:v>
                </c:pt>
                <c:pt idx="17950">
                  <c:v>-0.179194271564483</c:v>
                </c:pt>
                <c:pt idx="17951">
                  <c:v>-0.17820721864700301</c:v>
                </c:pt>
                <c:pt idx="17952">
                  <c:v>-0.18357464671134899</c:v>
                </c:pt>
                <c:pt idx="17953">
                  <c:v>-0.17617291212081901</c:v>
                </c:pt>
                <c:pt idx="17954">
                  <c:v>-0.182152509689331</c:v>
                </c:pt>
                <c:pt idx="17955">
                  <c:v>-0.18012073636054901</c:v>
                </c:pt>
                <c:pt idx="17956">
                  <c:v>-0.17919838428497301</c:v>
                </c:pt>
                <c:pt idx="17957">
                  <c:v>-0.17884528636932301</c:v>
                </c:pt>
                <c:pt idx="17958">
                  <c:v>-0.18269240856170599</c:v>
                </c:pt>
                <c:pt idx="17959">
                  <c:v>-0.18156272172927801</c:v>
                </c:pt>
                <c:pt idx="17960">
                  <c:v>-0.18212351202964699</c:v>
                </c:pt>
                <c:pt idx="17961">
                  <c:v>-0.17999866604804901</c:v>
                </c:pt>
                <c:pt idx="17962">
                  <c:v>-0.18041193485259999</c:v>
                </c:pt>
                <c:pt idx="17963">
                  <c:v>-0.180830508470535</c:v>
                </c:pt>
                <c:pt idx="17964">
                  <c:v>-0.18275845050811701</c:v>
                </c:pt>
                <c:pt idx="17965">
                  <c:v>-0.17994666099548301</c:v>
                </c:pt>
                <c:pt idx="17966">
                  <c:v>-0.179803252220153</c:v>
                </c:pt>
                <c:pt idx="17967">
                  <c:v>-0.17885416746139499</c:v>
                </c:pt>
                <c:pt idx="17968">
                  <c:v>-0.18043053150176999</c:v>
                </c:pt>
                <c:pt idx="17969">
                  <c:v>-0.176988124847412</c:v>
                </c:pt>
                <c:pt idx="17970">
                  <c:v>-0.183008342981338</c:v>
                </c:pt>
                <c:pt idx="17971">
                  <c:v>-0.18595692515373199</c:v>
                </c:pt>
                <c:pt idx="17972">
                  <c:v>-0.18780705332756001</c:v>
                </c:pt>
                <c:pt idx="17973">
                  <c:v>-0.18660297989845201</c:v>
                </c:pt>
                <c:pt idx="17974">
                  <c:v>-0.18171736598014801</c:v>
                </c:pt>
                <c:pt idx="17975">
                  <c:v>-0.18165475130081099</c:v>
                </c:pt>
                <c:pt idx="17976">
                  <c:v>-0.189544022083282</c:v>
                </c:pt>
                <c:pt idx="17977">
                  <c:v>-0.18767771124839699</c:v>
                </c:pt>
                <c:pt idx="17978">
                  <c:v>-0.18384885787963801</c:v>
                </c:pt>
                <c:pt idx="17979">
                  <c:v>-0.17979085445404</c:v>
                </c:pt>
                <c:pt idx="17980">
                  <c:v>-0.174075871706008</c:v>
                </c:pt>
                <c:pt idx="17981">
                  <c:v>-0.176991432905197</c:v>
                </c:pt>
                <c:pt idx="17982">
                  <c:v>-0.178809463977813</c:v>
                </c:pt>
                <c:pt idx="17983">
                  <c:v>-0.17822939157485901</c:v>
                </c:pt>
                <c:pt idx="17984">
                  <c:v>-0.17454090714454601</c:v>
                </c:pt>
                <c:pt idx="17985">
                  <c:v>-0.17933529615402199</c:v>
                </c:pt>
                <c:pt idx="17986">
                  <c:v>-0.17661821842193601</c:v>
                </c:pt>
                <c:pt idx="17987">
                  <c:v>-0.17474183440208399</c:v>
                </c:pt>
                <c:pt idx="17988">
                  <c:v>-0.169300496578216</c:v>
                </c:pt>
                <c:pt idx="17989">
                  <c:v>-0.178696990013122</c:v>
                </c:pt>
                <c:pt idx="17990">
                  <c:v>-0.181144058704376</c:v>
                </c:pt>
                <c:pt idx="17991">
                  <c:v>-0.18705019354820199</c:v>
                </c:pt>
                <c:pt idx="17992">
                  <c:v>-0.17916825413703899</c:v>
                </c:pt>
                <c:pt idx="17993">
                  <c:v>-0.18536490201950001</c:v>
                </c:pt>
                <c:pt idx="17994">
                  <c:v>-0.183860123157501</c:v>
                </c:pt>
                <c:pt idx="17995">
                  <c:v>-0.18444886803627</c:v>
                </c:pt>
                <c:pt idx="17996">
                  <c:v>-0.18323960900306699</c:v>
                </c:pt>
                <c:pt idx="17997">
                  <c:v>-0.18328672647476099</c:v>
                </c:pt>
                <c:pt idx="17998">
                  <c:v>-0.182611644268035</c:v>
                </c:pt>
                <c:pt idx="17999">
                  <c:v>-0.18732613325118999</c:v>
                </c:pt>
                <c:pt idx="18000">
                  <c:v>-0.185555815696716</c:v>
                </c:pt>
                <c:pt idx="18001">
                  <c:v>-0.19580805301666199</c:v>
                </c:pt>
                <c:pt idx="18002">
                  <c:v>-0.18783792853355399</c:v>
                </c:pt>
                <c:pt idx="18003">
                  <c:v>-0.19520685076713501</c:v>
                </c:pt>
                <c:pt idx="18004">
                  <c:v>-0.192006796598434</c:v>
                </c:pt>
                <c:pt idx="18005">
                  <c:v>-0.189206212759017</c:v>
                </c:pt>
                <c:pt idx="18006">
                  <c:v>-0.18350896239280701</c:v>
                </c:pt>
                <c:pt idx="18007">
                  <c:v>-0.189686059951782</c:v>
                </c:pt>
                <c:pt idx="18008">
                  <c:v>-0.180684775114059</c:v>
                </c:pt>
                <c:pt idx="18009">
                  <c:v>-0.17395067214965801</c:v>
                </c:pt>
                <c:pt idx="18010">
                  <c:v>-0.17145913839340199</c:v>
                </c:pt>
                <c:pt idx="18011">
                  <c:v>-0.17481505870819</c:v>
                </c:pt>
                <c:pt idx="18012">
                  <c:v>-0.16569435596466001</c:v>
                </c:pt>
                <c:pt idx="18013">
                  <c:v>-0.16860029101371701</c:v>
                </c:pt>
                <c:pt idx="18014">
                  <c:v>-0.157477706670761</c:v>
                </c:pt>
                <c:pt idx="18015">
                  <c:v>-0.15877845883369399</c:v>
                </c:pt>
                <c:pt idx="18016">
                  <c:v>-0.159759432077407</c:v>
                </c:pt>
                <c:pt idx="18017">
                  <c:v>-0.162352174520492</c:v>
                </c:pt>
                <c:pt idx="18018">
                  <c:v>-0.16195297241210899</c:v>
                </c:pt>
                <c:pt idx="18019">
                  <c:v>-0.162639290094375</c:v>
                </c:pt>
                <c:pt idx="18020">
                  <c:v>-0.16703644394874501</c:v>
                </c:pt>
                <c:pt idx="18021">
                  <c:v>-0.16684010624885501</c:v>
                </c:pt>
                <c:pt idx="18022">
                  <c:v>-0.17172893881797699</c:v>
                </c:pt>
                <c:pt idx="18023">
                  <c:v>-0.16785266995429901</c:v>
                </c:pt>
                <c:pt idx="18024">
                  <c:v>-0.17511576414108199</c:v>
                </c:pt>
                <c:pt idx="18025">
                  <c:v>-0.17282506823539701</c:v>
                </c:pt>
                <c:pt idx="18026">
                  <c:v>-0.172707200050354</c:v>
                </c:pt>
                <c:pt idx="18027">
                  <c:v>-0.16921824216842599</c:v>
                </c:pt>
                <c:pt idx="18028">
                  <c:v>-0.16521352529525701</c:v>
                </c:pt>
                <c:pt idx="18029">
                  <c:v>-0.16160419583320601</c:v>
                </c:pt>
                <c:pt idx="18030">
                  <c:v>-0.160320669412612</c:v>
                </c:pt>
                <c:pt idx="18031">
                  <c:v>-0.15774348378181399</c:v>
                </c:pt>
                <c:pt idx="18032">
                  <c:v>-0.15940636396408001</c:v>
                </c:pt>
                <c:pt idx="18033">
                  <c:v>-0.15202179551124501</c:v>
                </c:pt>
                <c:pt idx="18034">
                  <c:v>-0.15542972087860099</c:v>
                </c:pt>
                <c:pt idx="18035">
                  <c:v>-0.14516958594322199</c:v>
                </c:pt>
                <c:pt idx="18036">
                  <c:v>-0.14871191978454501</c:v>
                </c:pt>
                <c:pt idx="18037">
                  <c:v>-0.139569967985153</c:v>
                </c:pt>
                <c:pt idx="18038">
                  <c:v>-0.14374390244483901</c:v>
                </c:pt>
                <c:pt idx="18039">
                  <c:v>-0.12989959120750399</c:v>
                </c:pt>
                <c:pt idx="18040">
                  <c:v>-0.137836873531341</c:v>
                </c:pt>
                <c:pt idx="18041">
                  <c:v>-0.13324761390685999</c:v>
                </c:pt>
                <c:pt idx="18042">
                  <c:v>-0.137148857116699</c:v>
                </c:pt>
                <c:pt idx="18043">
                  <c:v>-0.13507527112960799</c:v>
                </c:pt>
                <c:pt idx="18044">
                  <c:v>-0.13690853118896401</c:v>
                </c:pt>
                <c:pt idx="18045">
                  <c:v>-0.13724291324615401</c:v>
                </c:pt>
                <c:pt idx="18046">
                  <c:v>-0.14148104190826399</c:v>
                </c:pt>
                <c:pt idx="18047">
                  <c:v>-0.135255932807922</c:v>
                </c:pt>
                <c:pt idx="18048">
                  <c:v>-0.140195667743682</c:v>
                </c:pt>
                <c:pt idx="18049">
                  <c:v>-0.13417568802833499</c:v>
                </c:pt>
                <c:pt idx="18050">
                  <c:v>-0.144083976745605</c:v>
                </c:pt>
                <c:pt idx="18051">
                  <c:v>-0.140222817659378</c:v>
                </c:pt>
                <c:pt idx="18052">
                  <c:v>-0.141361474990844</c:v>
                </c:pt>
                <c:pt idx="18053">
                  <c:v>-0.132078021764755</c:v>
                </c:pt>
                <c:pt idx="18054">
                  <c:v>-0.13354030251502899</c:v>
                </c:pt>
                <c:pt idx="18055">
                  <c:v>-0.12667062878608701</c:v>
                </c:pt>
                <c:pt idx="18056">
                  <c:v>-0.13790825009346</c:v>
                </c:pt>
                <c:pt idx="18057">
                  <c:v>-0.13208878040313701</c:v>
                </c:pt>
                <c:pt idx="18058">
                  <c:v>-0.13344943523406899</c:v>
                </c:pt>
                <c:pt idx="18059">
                  <c:v>-0.125586837530136</c:v>
                </c:pt>
                <c:pt idx="18060">
                  <c:v>-0.12591359019279399</c:v>
                </c:pt>
                <c:pt idx="18061">
                  <c:v>-0.12568846344947801</c:v>
                </c:pt>
                <c:pt idx="18062">
                  <c:v>-0.12516671419143599</c:v>
                </c:pt>
                <c:pt idx="18063">
                  <c:v>-0.117206126451492</c:v>
                </c:pt>
                <c:pt idx="18064">
                  <c:v>-0.119746148586273</c:v>
                </c:pt>
                <c:pt idx="18065">
                  <c:v>-0.117687821388244</c:v>
                </c:pt>
                <c:pt idx="18066">
                  <c:v>-0.118899673223495</c:v>
                </c:pt>
                <c:pt idx="18067">
                  <c:v>-0.117664456367492</c:v>
                </c:pt>
                <c:pt idx="18068">
                  <c:v>-0.115991175174713</c:v>
                </c:pt>
                <c:pt idx="18069">
                  <c:v>-0.11791369318962</c:v>
                </c:pt>
                <c:pt idx="18070">
                  <c:v>-0.11175400018692</c:v>
                </c:pt>
                <c:pt idx="18071">
                  <c:v>-0.117150634527206</c:v>
                </c:pt>
                <c:pt idx="18072">
                  <c:v>-0.12428236007690401</c:v>
                </c:pt>
                <c:pt idx="18073">
                  <c:v>-0.12084701657295201</c:v>
                </c:pt>
                <c:pt idx="18074">
                  <c:v>-0.11497062444686799</c:v>
                </c:pt>
                <c:pt idx="18075">
                  <c:v>-0.112336874008178</c:v>
                </c:pt>
                <c:pt idx="18076">
                  <c:v>-0.110389649868011</c:v>
                </c:pt>
                <c:pt idx="18077">
                  <c:v>-0.110388785600662</c:v>
                </c:pt>
                <c:pt idx="18078">
                  <c:v>-0.10438996553421</c:v>
                </c:pt>
                <c:pt idx="18079">
                  <c:v>-0.11629503965377801</c:v>
                </c:pt>
                <c:pt idx="18080">
                  <c:v>-0.105489134788513</c:v>
                </c:pt>
                <c:pt idx="18081">
                  <c:v>-0.10924145579338</c:v>
                </c:pt>
                <c:pt idx="18082">
                  <c:v>-0.10831886529922399</c:v>
                </c:pt>
                <c:pt idx="18083">
                  <c:v>-0.112541496753692</c:v>
                </c:pt>
                <c:pt idx="18084">
                  <c:v>-0.10264468193054101</c:v>
                </c:pt>
                <c:pt idx="18085">
                  <c:v>-0.10973688960075299</c:v>
                </c:pt>
                <c:pt idx="18086">
                  <c:v>-9.7643673419952295E-2</c:v>
                </c:pt>
                <c:pt idx="18087">
                  <c:v>-0.10307827591896</c:v>
                </c:pt>
                <c:pt idx="18088">
                  <c:v>-9.1837644577026298E-2</c:v>
                </c:pt>
                <c:pt idx="18089">
                  <c:v>-9.4067960977554294E-2</c:v>
                </c:pt>
                <c:pt idx="18090">
                  <c:v>-8.1169068813323905E-2</c:v>
                </c:pt>
                <c:pt idx="18091">
                  <c:v>-8.0693483352661105E-2</c:v>
                </c:pt>
                <c:pt idx="18092">
                  <c:v>-8.3442330360412501E-2</c:v>
                </c:pt>
                <c:pt idx="18093">
                  <c:v>-9.5650911331176702E-2</c:v>
                </c:pt>
                <c:pt idx="18094">
                  <c:v>-9.3124687671661294E-2</c:v>
                </c:pt>
                <c:pt idx="18095">
                  <c:v>-9.7654491662979098E-2</c:v>
                </c:pt>
                <c:pt idx="18096">
                  <c:v>-8.9488536119461004E-2</c:v>
                </c:pt>
                <c:pt idx="18097">
                  <c:v>-9.4211429357528603E-2</c:v>
                </c:pt>
                <c:pt idx="18098">
                  <c:v>-9.25636887550354E-2</c:v>
                </c:pt>
                <c:pt idx="18099">
                  <c:v>-9.5250964164733803E-2</c:v>
                </c:pt>
                <c:pt idx="18100">
                  <c:v>-9.2248857021331704E-2</c:v>
                </c:pt>
                <c:pt idx="18101">
                  <c:v>-9.9881112575531006E-2</c:v>
                </c:pt>
                <c:pt idx="18102">
                  <c:v>-8.8873147964477497E-2</c:v>
                </c:pt>
                <c:pt idx="18103">
                  <c:v>-9.0796619653701699E-2</c:v>
                </c:pt>
                <c:pt idx="18104">
                  <c:v>-8.29777121543884E-2</c:v>
                </c:pt>
                <c:pt idx="18105">
                  <c:v>-8.3702743053436196E-2</c:v>
                </c:pt>
                <c:pt idx="18106">
                  <c:v>-8.4697932004928506E-2</c:v>
                </c:pt>
                <c:pt idx="18107">
                  <c:v>-9.3609809875488198E-2</c:v>
                </c:pt>
                <c:pt idx="18108">
                  <c:v>-9.1909259557723902E-2</c:v>
                </c:pt>
                <c:pt idx="18109">
                  <c:v>-8.8376343250274603E-2</c:v>
                </c:pt>
                <c:pt idx="18110">
                  <c:v>-8.8400542736053397E-2</c:v>
                </c:pt>
                <c:pt idx="18111">
                  <c:v>-8.6158871650695801E-2</c:v>
                </c:pt>
                <c:pt idx="18112">
                  <c:v>-7.7837198972701999E-2</c:v>
                </c:pt>
                <c:pt idx="18113">
                  <c:v>-8.6066424846649101E-2</c:v>
                </c:pt>
                <c:pt idx="18114">
                  <c:v>-8.7365299463271998E-2</c:v>
                </c:pt>
                <c:pt idx="18115">
                  <c:v>-8.3140820264816201E-2</c:v>
                </c:pt>
                <c:pt idx="18116">
                  <c:v>-7.4209064245223902E-2</c:v>
                </c:pt>
                <c:pt idx="18117">
                  <c:v>-7.8162431716918904E-2</c:v>
                </c:pt>
                <c:pt idx="18118">
                  <c:v>-7.28494077920913E-2</c:v>
                </c:pt>
                <c:pt idx="18119">
                  <c:v>-7.3294982314109802E-2</c:v>
                </c:pt>
                <c:pt idx="18120">
                  <c:v>-6.9311708211898804E-2</c:v>
                </c:pt>
                <c:pt idx="18121">
                  <c:v>-7.3410704731941195E-2</c:v>
                </c:pt>
                <c:pt idx="18122">
                  <c:v>-6.5576598048210102E-2</c:v>
                </c:pt>
                <c:pt idx="18123">
                  <c:v>-5.5744141340255703E-2</c:v>
                </c:pt>
                <c:pt idx="18124">
                  <c:v>-5.74580430984497E-2</c:v>
                </c:pt>
                <c:pt idx="18125">
                  <c:v>-5.4776310920715297E-2</c:v>
                </c:pt>
                <c:pt idx="18126">
                  <c:v>-4.87130284309387E-2</c:v>
                </c:pt>
                <c:pt idx="18127">
                  <c:v>-4.56153601408004E-2</c:v>
                </c:pt>
                <c:pt idx="18128">
                  <c:v>-4.5592457056045498E-2</c:v>
                </c:pt>
                <c:pt idx="18129">
                  <c:v>-4.6265393495559602E-2</c:v>
                </c:pt>
                <c:pt idx="18130">
                  <c:v>-5.2963405847549397E-2</c:v>
                </c:pt>
                <c:pt idx="18131">
                  <c:v>-4.8503234982490498E-2</c:v>
                </c:pt>
                <c:pt idx="18132">
                  <c:v>-5.0228744745254503E-2</c:v>
                </c:pt>
                <c:pt idx="18133">
                  <c:v>-4.6183124184608397E-2</c:v>
                </c:pt>
                <c:pt idx="18134">
                  <c:v>-4.7930330038070602E-2</c:v>
                </c:pt>
                <c:pt idx="18135">
                  <c:v>-4.6284720301628099E-2</c:v>
                </c:pt>
                <c:pt idx="18136">
                  <c:v>-4.0566831827163599E-2</c:v>
                </c:pt>
                <c:pt idx="18137">
                  <c:v>-3.4588158130645703E-2</c:v>
                </c:pt>
                <c:pt idx="18138">
                  <c:v>-3.2733753323554902E-2</c:v>
                </c:pt>
                <c:pt idx="18139">
                  <c:v>-3.6622032523155199E-2</c:v>
                </c:pt>
                <c:pt idx="18140">
                  <c:v>-3.3767253160476601E-2</c:v>
                </c:pt>
                <c:pt idx="18141">
                  <c:v>-2.8968945145606901E-2</c:v>
                </c:pt>
                <c:pt idx="18142">
                  <c:v>-2.5604829192161501E-2</c:v>
                </c:pt>
                <c:pt idx="18143">
                  <c:v>-1.7462074756622301E-2</c:v>
                </c:pt>
                <c:pt idx="18144">
                  <c:v>-1.6246631741523701E-2</c:v>
                </c:pt>
                <c:pt idx="18145">
                  <c:v>-1.35741829872131E-2</c:v>
                </c:pt>
                <c:pt idx="18146">
                  <c:v>-2.4219810962676998E-2</c:v>
                </c:pt>
                <c:pt idx="18147">
                  <c:v>-1.1900186538696201E-2</c:v>
                </c:pt>
                <c:pt idx="18148">
                  <c:v>-1.6904637217521602E-2</c:v>
                </c:pt>
                <c:pt idx="18149">
                  <c:v>5.8645009994506803E-4</c:v>
                </c:pt>
                <c:pt idx="18150">
                  <c:v>-6.8490356206893904E-3</c:v>
                </c:pt>
                <c:pt idx="18151">
                  <c:v>4.2251348495483303E-3</c:v>
                </c:pt>
                <c:pt idx="18152">
                  <c:v>-5.1449835300445496E-3</c:v>
                </c:pt>
                <c:pt idx="18153">
                  <c:v>3.1394064426422102E-3</c:v>
                </c:pt>
                <c:pt idx="18154">
                  <c:v>-1.8539682030677698E-2</c:v>
                </c:pt>
                <c:pt idx="18155">
                  <c:v>2.2599101066589301E-4</c:v>
                </c:pt>
                <c:pt idx="18156">
                  <c:v>-1.07068866491317E-2</c:v>
                </c:pt>
                <c:pt idx="18157">
                  <c:v>-3.5783648490905701E-3</c:v>
                </c:pt>
                <c:pt idx="18158">
                  <c:v>-6.31327927112579E-3</c:v>
                </c:pt>
                <c:pt idx="18159">
                  <c:v>1.6920268535614E-4</c:v>
                </c:pt>
                <c:pt idx="18160">
                  <c:v>-2.3755729198455802E-3</c:v>
                </c:pt>
                <c:pt idx="18161">
                  <c:v>3.5391747951507499E-3</c:v>
                </c:pt>
                <c:pt idx="18162">
                  <c:v>-3.3098459243774398E-4</c:v>
                </c:pt>
                <c:pt idx="18163">
                  <c:v>8.8515281677246007E-3</c:v>
                </c:pt>
                <c:pt idx="18164">
                  <c:v>-3.9813816547393703E-3</c:v>
                </c:pt>
                <c:pt idx="18165">
                  <c:v>5.2582025527954102E-3</c:v>
                </c:pt>
                <c:pt idx="18166">
                  <c:v>-6.0370564460754299E-3</c:v>
                </c:pt>
                <c:pt idx="18167">
                  <c:v>2.37968564033508E-3</c:v>
                </c:pt>
                <c:pt idx="18168">
                  <c:v>1.0240077972412101E-3</c:v>
                </c:pt>
                <c:pt idx="18169">
                  <c:v>2.15187668800354E-4</c:v>
                </c:pt>
                <c:pt idx="18170">
                  <c:v>-2.7019679546356201E-3</c:v>
                </c:pt>
                <c:pt idx="18171">
                  <c:v>3.4572929143905601E-3</c:v>
                </c:pt>
                <c:pt idx="18172">
                  <c:v>8.0817341804504308E-3</c:v>
                </c:pt>
                <c:pt idx="18173">
                  <c:v>3.2549202442169098E-3</c:v>
                </c:pt>
                <c:pt idx="18174">
                  <c:v>8.0259591341018607E-3</c:v>
                </c:pt>
                <c:pt idx="18175">
                  <c:v>8.6292922496795602E-3</c:v>
                </c:pt>
                <c:pt idx="18176">
                  <c:v>1.42797380685806E-2</c:v>
                </c:pt>
                <c:pt idx="18177">
                  <c:v>1.3488158583641E-2</c:v>
                </c:pt>
                <c:pt idx="18178">
                  <c:v>1.4867752790450999E-2</c:v>
                </c:pt>
                <c:pt idx="18179">
                  <c:v>8.3758085966110195E-3</c:v>
                </c:pt>
                <c:pt idx="18180">
                  <c:v>1.2978836894035299E-2</c:v>
                </c:pt>
                <c:pt idx="18181">
                  <c:v>8.4966123104095407E-3</c:v>
                </c:pt>
                <c:pt idx="18182">
                  <c:v>1.8631726503372099E-2</c:v>
                </c:pt>
                <c:pt idx="18183">
                  <c:v>1.2758716940879799E-2</c:v>
                </c:pt>
                <c:pt idx="18184">
                  <c:v>1.46822333335876E-2</c:v>
                </c:pt>
                <c:pt idx="18185">
                  <c:v>1.36595666408538E-2</c:v>
                </c:pt>
                <c:pt idx="18186">
                  <c:v>1.29046589136123E-2</c:v>
                </c:pt>
                <c:pt idx="18187">
                  <c:v>5.6926757097244202E-3</c:v>
                </c:pt>
                <c:pt idx="18188">
                  <c:v>1.1947929859161301E-2</c:v>
                </c:pt>
                <c:pt idx="18189">
                  <c:v>2.0436942577362001E-4</c:v>
                </c:pt>
                <c:pt idx="18190">
                  <c:v>9.3385279178619298E-3</c:v>
                </c:pt>
                <c:pt idx="18191">
                  <c:v>4.7808885574340803E-3</c:v>
                </c:pt>
                <c:pt idx="18192">
                  <c:v>1.15661770105361E-2</c:v>
                </c:pt>
                <c:pt idx="18193">
                  <c:v>1.49593502283096E-2</c:v>
                </c:pt>
                <c:pt idx="18194">
                  <c:v>2.3098379373550401E-2</c:v>
                </c:pt>
                <c:pt idx="18195">
                  <c:v>2.47688144445419E-2</c:v>
                </c:pt>
                <c:pt idx="18196">
                  <c:v>2.26564109325408E-2</c:v>
                </c:pt>
                <c:pt idx="18197">
                  <c:v>2.28015333414077E-2</c:v>
                </c:pt>
                <c:pt idx="18198">
                  <c:v>3.09504270553588E-2</c:v>
                </c:pt>
                <c:pt idx="18199">
                  <c:v>3.6513552069664001E-2</c:v>
                </c:pt>
                <c:pt idx="18200">
                  <c:v>4.2991533875465303E-2</c:v>
                </c:pt>
                <c:pt idx="18201">
                  <c:v>4.89725694060325E-2</c:v>
                </c:pt>
                <c:pt idx="18202">
                  <c:v>4.4211134314537E-2</c:v>
                </c:pt>
                <c:pt idx="18203">
                  <c:v>4.9052447080612099E-2</c:v>
                </c:pt>
                <c:pt idx="18204">
                  <c:v>5.0620779395103399E-2</c:v>
                </c:pt>
                <c:pt idx="18205">
                  <c:v>5.3927272558212197E-2</c:v>
                </c:pt>
                <c:pt idx="18206">
                  <c:v>5.6674182415008503E-2</c:v>
                </c:pt>
                <c:pt idx="18207">
                  <c:v>6.8400591611862099E-2</c:v>
                </c:pt>
                <c:pt idx="18208">
                  <c:v>5.6240215897560099E-2</c:v>
                </c:pt>
                <c:pt idx="18209">
                  <c:v>5.8531090617179801E-2</c:v>
                </c:pt>
                <c:pt idx="18210">
                  <c:v>5.9616565704345703E-2</c:v>
                </c:pt>
                <c:pt idx="18211">
                  <c:v>6.0288749635219498E-2</c:v>
                </c:pt>
                <c:pt idx="18212">
                  <c:v>5.3548067808151197E-2</c:v>
                </c:pt>
                <c:pt idx="18213">
                  <c:v>6.1944372951984399E-2</c:v>
                </c:pt>
                <c:pt idx="18214">
                  <c:v>5.0129868090152699E-2</c:v>
                </c:pt>
                <c:pt idx="18215">
                  <c:v>5.9307076036930001E-2</c:v>
                </c:pt>
                <c:pt idx="18216">
                  <c:v>5.0542764365673003E-2</c:v>
                </c:pt>
                <c:pt idx="18217">
                  <c:v>5.7649388909339898E-2</c:v>
                </c:pt>
                <c:pt idx="18218">
                  <c:v>5.6037470698356601E-2</c:v>
                </c:pt>
                <c:pt idx="18219">
                  <c:v>6.0855656862258897E-2</c:v>
                </c:pt>
                <c:pt idx="18220">
                  <c:v>6.3744857907295199E-2</c:v>
                </c:pt>
                <c:pt idx="18221">
                  <c:v>6.6454976797103799E-2</c:v>
                </c:pt>
                <c:pt idx="18222">
                  <c:v>6.7876465618610299E-2</c:v>
                </c:pt>
                <c:pt idx="18223">
                  <c:v>6.7468181252479498E-2</c:v>
                </c:pt>
                <c:pt idx="18224">
                  <c:v>7.0852220058441107E-2</c:v>
                </c:pt>
                <c:pt idx="18225">
                  <c:v>8.2127153873443604E-2</c:v>
                </c:pt>
                <c:pt idx="18226">
                  <c:v>9.2122666537761605E-2</c:v>
                </c:pt>
                <c:pt idx="18227">
                  <c:v>9.7315125167369801E-2</c:v>
                </c:pt>
                <c:pt idx="18228">
                  <c:v>9.9443152546882602E-2</c:v>
                </c:pt>
                <c:pt idx="18229">
                  <c:v>0.107132047414779</c:v>
                </c:pt>
                <c:pt idx="18230">
                  <c:v>0.10747280716896</c:v>
                </c:pt>
                <c:pt idx="18231">
                  <c:v>0.10635392367839799</c:v>
                </c:pt>
                <c:pt idx="18232">
                  <c:v>0.109736964106559</c:v>
                </c:pt>
                <c:pt idx="18233">
                  <c:v>0.11637623608112301</c:v>
                </c:pt>
                <c:pt idx="18234">
                  <c:v>0.113330408930778</c:v>
                </c:pt>
                <c:pt idx="18235">
                  <c:v>0.11761246621608699</c:v>
                </c:pt>
                <c:pt idx="18236">
                  <c:v>0.115921288728713</c:v>
                </c:pt>
                <c:pt idx="18237">
                  <c:v>0.12258093059062899</c:v>
                </c:pt>
                <c:pt idx="18238">
                  <c:v>0.121467947959899</c:v>
                </c:pt>
                <c:pt idx="18239">
                  <c:v>0.121164470911026</c:v>
                </c:pt>
                <c:pt idx="18240">
                  <c:v>0.120156444609165</c:v>
                </c:pt>
                <c:pt idx="18241">
                  <c:v>0.13000041246414101</c:v>
                </c:pt>
                <c:pt idx="18242">
                  <c:v>0.127533644437789</c:v>
                </c:pt>
                <c:pt idx="18243">
                  <c:v>0.14034107327461201</c:v>
                </c:pt>
                <c:pt idx="18244">
                  <c:v>0.13485348224639801</c:v>
                </c:pt>
                <c:pt idx="18245">
                  <c:v>0.13689100742339999</c:v>
                </c:pt>
                <c:pt idx="18246">
                  <c:v>0.140350341796875</c:v>
                </c:pt>
                <c:pt idx="18247">
                  <c:v>0.15650005638599301</c:v>
                </c:pt>
                <c:pt idx="18248">
                  <c:v>0.16532796621322601</c:v>
                </c:pt>
                <c:pt idx="18249">
                  <c:v>0.16636486351490001</c:v>
                </c:pt>
                <c:pt idx="18250">
                  <c:v>0.16247241199016499</c:v>
                </c:pt>
                <c:pt idx="18251">
                  <c:v>0.16573517024517001</c:v>
                </c:pt>
                <c:pt idx="18252">
                  <c:v>0.16485086083412101</c:v>
                </c:pt>
                <c:pt idx="18253">
                  <c:v>0.16652765870094199</c:v>
                </c:pt>
                <c:pt idx="18254">
                  <c:v>0.166812464594841</c:v>
                </c:pt>
                <c:pt idx="18255">
                  <c:v>0.164115324616432</c:v>
                </c:pt>
                <c:pt idx="18256">
                  <c:v>0.16371881961822499</c:v>
                </c:pt>
                <c:pt idx="18257">
                  <c:v>0.161659359931945</c:v>
                </c:pt>
                <c:pt idx="18258">
                  <c:v>0.165228381752967</c:v>
                </c:pt>
                <c:pt idx="18259">
                  <c:v>0.16276919841766299</c:v>
                </c:pt>
                <c:pt idx="18260">
                  <c:v>0.16949206590652399</c:v>
                </c:pt>
                <c:pt idx="18261">
                  <c:v>0.16390183568000699</c:v>
                </c:pt>
                <c:pt idx="18262">
                  <c:v>0.16398178040981201</c:v>
                </c:pt>
                <c:pt idx="18263">
                  <c:v>0.165151506662368</c:v>
                </c:pt>
                <c:pt idx="18264">
                  <c:v>0.163151130080223</c:v>
                </c:pt>
                <c:pt idx="18265">
                  <c:v>0.16204471886157901</c:v>
                </c:pt>
                <c:pt idx="18266">
                  <c:v>0.16334998607635401</c:v>
                </c:pt>
                <c:pt idx="18267">
                  <c:v>0.16141824424266801</c:v>
                </c:pt>
                <c:pt idx="18268">
                  <c:v>0.161146640777587</c:v>
                </c:pt>
                <c:pt idx="18269">
                  <c:v>0.16187660396098999</c:v>
                </c:pt>
                <c:pt idx="18270">
                  <c:v>0.16593423485755901</c:v>
                </c:pt>
                <c:pt idx="18271">
                  <c:v>0.16851222515106201</c:v>
                </c:pt>
                <c:pt idx="18272">
                  <c:v>0.167432680726051</c:v>
                </c:pt>
                <c:pt idx="18273">
                  <c:v>0.167740553617477</c:v>
                </c:pt>
                <c:pt idx="18274">
                  <c:v>0.169312164187431</c:v>
                </c:pt>
                <c:pt idx="18275">
                  <c:v>0.17161577939987099</c:v>
                </c:pt>
                <c:pt idx="18276">
                  <c:v>0.17224374413490201</c:v>
                </c:pt>
                <c:pt idx="18277">
                  <c:v>0.176844492554664</c:v>
                </c:pt>
                <c:pt idx="18278">
                  <c:v>0.17213401198387099</c:v>
                </c:pt>
                <c:pt idx="18279">
                  <c:v>0.17325647175312001</c:v>
                </c:pt>
                <c:pt idx="18280">
                  <c:v>0.16828207671642301</c:v>
                </c:pt>
                <c:pt idx="18281">
                  <c:v>0.17098422348499201</c:v>
                </c:pt>
                <c:pt idx="18282">
                  <c:v>0.17169862985610901</c:v>
                </c:pt>
                <c:pt idx="18283">
                  <c:v>0.177894011139869</c:v>
                </c:pt>
                <c:pt idx="18284">
                  <c:v>0.18342061340808799</c:v>
                </c:pt>
                <c:pt idx="18285">
                  <c:v>0.18901568651199299</c:v>
                </c:pt>
                <c:pt idx="18286">
                  <c:v>0.19210772216319999</c:v>
                </c:pt>
                <c:pt idx="18287">
                  <c:v>0.19841931760311099</c:v>
                </c:pt>
                <c:pt idx="18288">
                  <c:v>0.197682440280914</c:v>
                </c:pt>
                <c:pt idx="18289">
                  <c:v>0.193778902292251</c:v>
                </c:pt>
                <c:pt idx="18290">
                  <c:v>0.18884292244911099</c:v>
                </c:pt>
                <c:pt idx="18291">
                  <c:v>0.19595292210578899</c:v>
                </c:pt>
                <c:pt idx="18292">
                  <c:v>0.19713680446147899</c:v>
                </c:pt>
                <c:pt idx="18293">
                  <c:v>0.195497095584869</c:v>
                </c:pt>
                <c:pt idx="18294">
                  <c:v>0.19922699034214</c:v>
                </c:pt>
                <c:pt idx="18295">
                  <c:v>0.20276039838790799</c:v>
                </c:pt>
                <c:pt idx="18296">
                  <c:v>0.208952412009239</c:v>
                </c:pt>
                <c:pt idx="18297">
                  <c:v>0.20404450595378801</c:v>
                </c:pt>
                <c:pt idx="18298">
                  <c:v>0.20526485145091999</c:v>
                </c:pt>
                <c:pt idx="18299">
                  <c:v>0.204583704471588</c:v>
                </c:pt>
                <c:pt idx="18300">
                  <c:v>0.20309208333492201</c:v>
                </c:pt>
                <c:pt idx="18301">
                  <c:v>0.20608776807785001</c:v>
                </c:pt>
                <c:pt idx="18302">
                  <c:v>0.194147899746894</c:v>
                </c:pt>
                <c:pt idx="18303">
                  <c:v>0.20086997747421201</c:v>
                </c:pt>
                <c:pt idx="18304">
                  <c:v>0.20079393684864</c:v>
                </c:pt>
                <c:pt idx="18305">
                  <c:v>0.20251992344856201</c:v>
                </c:pt>
                <c:pt idx="18306">
                  <c:v>0.20298467576503701</c:v>
                </c:pt>
                <c:pt idx="18307">
                  <c:v>0.20439866185188199</c:v>
                </c:pt>
                <c:pt idx="18308">
                  <c:v>0.20676170289516399</c:v>
                </c:pt>
                <c:pt idx="18309">
                  <c:v>0.216645613312721</c:v>
                </c:pt>
                <c:pt idx="18310">
                  <c:v>0.21478670835494901</c:v>
                </c:pt>
                <c:pt idx="18311">
                  <c:v>0.21757701039314201</c:v>
                </c:pt>
                <c:pt idx="18312">
                  <c:v>0.21618241071701</c:v>
                </c:pt>
                <c:pt idx="18313">
                  <c:v>0.22232212126254999</c:v>
                </c:pt>
                <c:pt idx="18314">
                  <c:v>0.22263032197952201</c:v>
                </c:pt>
                <c:pt idx="18315">
                  <c:v>0.22150750458240501</c:v>
                </c:pt>
                <c:pt idx="18316">
                  <c:v>0.21815538406372001</c:v>
                </c:pt>
                <c:pt idx="18317">
                  <c:v>0.221945405006408</c:v>
                </c:pt>
                <c:pt idx="18318">
                  <c:v>0.218386694788932</c:v>
                </c:pt>
                <c:pt idx="18319">
                  <c:v>0.221889093518257</c:v>
                </c:pt>
                <c:pt idx="18320">
                  <c:v>0.22718971967697099</c:v>
                </c:pt>
                <c:pt idx="18321">
                  <c:v>0.225922256708145</c:v>
                </c:pt>
                <c:pt idx="18322">
                  <c:v>0.220772489905357</c:v>
                </c:pt>
                <c:pt idx="18323">
                  <c:v>0.22067433595657299</c:v>
                </c:pt>
                <c:pt idx="18324">
                  <c:v>0.22185710072517301</c:v>
                </c:pt>
                <c:pt idx="18325">
                  <c:v>0.21656222641468001</c:v>
                </c:pt>
                <c:pt idx="18326">
                  <c:v>0.22378590703010501</c:v>
                </c:pt>
                <c:pt idx="18327">
                  <c:v>0.23299804329872101</c:v>
                </c:pt>
                <c:pt idx="18328">
                  <c:v>0.234673291444778</c:v>
                </c:pt>
                <c:pt idx="18329">
                  <c:v>0.23289039731025599</c:v>
                </c:pt>
                <c:pt idx="18330">
                  <c:v>0.22880050539970301</c:v>
                </c:pt>
                <c:pt idx="18331">
                  <c:v>0.22484709322452501</c:v>
                </c:pt>
                <c:pt idx="18332">
                  <c:v>0.23705247044563199</c:v>
                </c:pt>
                <c:pt idx="18333">
                  <c:v>0.24087911844253501</c:v>
                </c:pt>
                <c:pt idx="18334">
                  <c:v>0.23501355946063901</c:v>
                </c:pt>
                <c:pt idx="18335">
                  <c:v>0.23437395691871599</c:v>
                </c:pt>
                <c:pt idx="18336">
                  <c:v>0.23550121486186901</c:v>
                </c:pt>
                <c:pt idx="18337">
                  <c:v>0.23456434905529</c:v>
                </c:pt>
                <c:pt idx="18338">
                  <c:v>0.23934008181095101</c:v>
                </c:pt>
                <c:pt idx="18339">
                  <c:v>0.231376647949218</c:v>
                </c:pt>
                <c:pt idx="18340">
                  <c:v>0.23372457921504899</c:v>
                </c:pt>
                <c:pt idx="18341">
                  <c:v>0.22985677421092901</c:v>
                </c:pt>
                <c:pt idx="18342">
                  <c:v>0.23595172166824299</c:v>
                </c:pt>
                <c:pt idx="18343">
                  <c:v>0.236505687236785</c:v>
                </c:pt>
                <c:pt idx="18344">
                  <c:v>0.24247577786445601</c:v>
                </c:pt>
                <c:pt idx="18345">
                  <c:v>0.23777402937412201</c:v>
                </c:pt>
                <c:pt idx="18346">
                  <c:v>0.236377954483032</c:v>
                </c:pt>
                <c:pt idx="18347">
                  <c:v>0.237496763467788</c:v>
                </c:pt>
                <c:pt idx="18348">
                  <c:v>0.244745343923568</c:v>
                </c:pt>
                <c:pt idx="18349">
                  <c:v>0.244221702218055</c:v>
                </c:pt>
                <c:pt idx="18350">
                  <c:v>0.24210533499717701</c:v>
                </c:pt>
                <c:pt idx="18351">
                  <c:v>0.237084135413169</c:v>
                </c:pt>
                <c:pt idx="18352">
                  <c:v>0.24138799309730499</c:v>
                </c:pt>
                <c:pt idx="18353">
                  <c:v>0.238116234540939</c:v>
                </c:pt>
                <c:pt idx="18354">
                  <c:v>0.23697680234908999</c:v>
                </c:pt>
                <c:pt idx="18355">
                  <c:v>0.24090752005577001</c:v>
                </c:pt>
                <c:pt idx="18356">
                  <c:v>0.24203407764434801</c:v>
                </c:pt>
                <c:pt idx="18357">
                  <c:v>0.24078068137168801</c:v>
                </c:pt>
                <c:pt idx="18358">
                  <c:v>0.24003633856773299</c:v>
                </c:pt>
                <c:pt idx="18359">
                  <c:v>0.242007240653038</c:v>
                </c:pt>
                <c:pt idx="18360">
                  <c:v>0.241046547889709</c:v>
                </c:pt>
                <c:pt idx="18361">
                  <c:v>0.23642830550670599</c:v>
                </c:pt>
                <c:pt idx="18362">
                  <c:v>0.24355417490005399</c:v>
                </c:pt>
                <c:pt idx="18363">
                  <c:v>0.246353954076766</c:v>
                </c:pt>
                <c:pt idx="18364">
                  <c:v>0.24292567372321999</c:v>
                </c:pt>
                <c:pt idx="18365">
                  <c:v>0.24460843205451899</c:v>
                </c:pt>
                <c:pt idx="18366">
                  <c:v>0.24609154462814301</c:v>
                </c:pt>
                <c:pt idx="18367">
                  <c:v>0.24548256397247301</c:v>
                </c:pt>
                <c:pt idx="18368">
                  <c:v>0.245434910058975</c:v>
                </c:pt>
                <c:pt idx="18369">
                  <c:v>0.247314527630805</c:v>
                </c:pt>
                <c:pt idx="18370">
                  <c:v>0.25296613574027998</c:v>
                </c:pt>
                <c:pt idx="18371">
                  <c:v>0.250396847724914</c:v>
                </c:pt>
                <c:pt idx="18372">
                  <c:v>0.25294056534767101</c:v>
                </c:pt>
                <c:pt idx="18373">
                  <c:v>0.24617856740951499</c:v>
                </c:pt>
                <c:pt idx="18374">
                  <c:v>0.246627822518348</c:v>
                </c:pt>
                <c:pt idx="18375">
                  <c:v>0.24958407878875699</c:v>
                </c:pt>
                <c:pt idx="18376">
                  <c:v>0.24619686603546101</c:v>
                </c:pt>
                <c:pt idx="18377">
                  <c:v>0.24317961931228599</c:v>
                </c:pt>
                <c:pt idx="18378">
                  <c:v>0.24506673216819699</c:v>
                </c:pt>
                <c:pt idx="18379">
                  <c:v>0.245780870318412</c:v>
                </c:pt>
                <c:pt idx="18380">
                  <c:v>0.24655570089817</c:v>
                </c:pt>
                <c:pt idx="18381">
                  <c:v>0.245372474193572</c:v>
                </c:pt>
                <c:pt idx="18382">
                  <c:v>0.25142896175384499</c:v>
                </c:pt>
                <c:pt idx="18383">
                  <c:v>0.25239530205726601</c:v>
                </c:pt>
                <c:pt idx="18384">
                  <c:v>0.25544798374175998</c:v>
                </c:pt>
                <c:pt idx="18385">
                  <c:v>0.25462809205055198</c:v>
                </c:pt>
                <c:pt idx="18386">
                  <c:v>0.259267598390579</c:v>
                </c:pt>
                <c:pt idx="18387">
                  <c:v>0.25592625141143699</c:v>
                </c:pt>
                <c:pt idx="18388">
                  <c:v>0.25042337179183899</c:v>
                </c:pt>
                <c:pt idx="18389">
                  <c:v>0.25410369038581798</c:v>
                </c:pt>
                <c:pt idx="18390">
                  <c:v>0.24548381567001301</c:v>
                </c:pt>
                <c:pt idx="18391">
                  <c:v>0.25049561262130698</c:v>
                </c:pt>
                <c:pt idx="18392">
                  <c:v>0.24946539103984799</c:v>
                </c:pt>
                <c:pt idx="18393">
                  <c:v>0.25473532080650302</c:v>
                </c:pt>
                <c:pt idx="18394">
                  <c:v>0.26055458188056901</c:v>
                </c:pt>
                <c:pt idx="18395">
                  <c:v>0.25782403349876398</c:v>
                </c:pt>
                <c:pt idx="18396">
                  <c:v>0.25018632411956698</c:v>
                </c:pt>
                <c:pt idx="18397">
                  <c:v>0.24981018900871199</c:v>
                </c:pt>
                <c:pt idx="18398">
                  <c:v>0.25364878773689198</c:v>
                </c:pt>
                <c:pt idx="18399">
                  <c:v>0.253268212080001</c:v>
                </c:pt>
                <c:pt idx="18400">
                  <c:v>0.24528004229068701</c:v>
                </c:pt>
                <c:pt idx="18401">
                  <c:v>0.25138491392135598</c:v>
                </c:pt>
                <c:pt idx="18402">
                  <c:v>0.24268011748790699</c:v>
                </c:pt>
                <c:pt idx="18403">
                  <c:v>0.25696292519569303</c:v>
                </c:pt>
                <c:pt idx="18404">
                  <c:v>0.253920078277587</c:v>
                </c:pt>
                <c:pt idx="18405">
                  <c:v>0.25927221775054898</c:v>
                </c:pt>
                <c:pt idx="18406">
                  <c:v>0.25359228253364502</c:v>
                </c:pt>
                <c:pt idx="18407">
                  <c:v>0.25595599412918002</c:v>
                </c:pt>
                <c:pt idx="18408">
                  <c:v>0.25447934865951499</c:v>
                </c:pt>
                <c:pt idx="18409">
                  <c:v>0.25160682201385398</c:v>
                </c:pt>
                <c:pt idx="18410">
                  <c:v>0.24984863400459201</c:v>
                </c:pt>
                <c:pt idx="18411">
                  <c:v>0.24752494692802399</c:v>
                </c:pt>
                <c:pt idx="18412">
                  <c:v>0.24634604156017301</c:v>
                </c:pt>
                <c:pt idx="18413">
                  <c:v>0.245603278279304</c:v>
                </c:pt>
                <c:pt idx="18414">
                  <c:v>0.25090354681014998</c:v>
                </c:pt>
                <c:pt idx="18415">
                  <c:v>0.25247210264205899</c:v>
                </c:pt>
                <c:pt idx="18416">
                  <c:v>0.25444647669792098</c:v>
                </c:pt>
                <c:pt idx="18417">
                  <c:v>0.25509023666381803</c:v>
                </c:pt>
                <c:pt idx="18418">
                  <c:v>0.25409039855003301</c:v>
                </c:pt>
                <c:pt idx="18419">
                  <c:v>0.253302812576293</c:v>
                </c:pt>
                <c:pt idx="18420">
                  <c:v>0.24294674396514801</c:v>
                </c:pt>
                <c:pt idx="18421">
                  <c:v>0.249161392450332</c:v>
                </c:pt>
                <c:pt idx="18422">
                  <c:v>0.26168060302734297</c:v>
                </c:pt>
                <c:pt idx="18423">
                  <c:v>0.26466467976570102</c:v>
                </c:pt>
                <c:pt idx="18424">
                  <c:v>0.26736137270927401</c:v>
                </c:pt>
                <c:pt idx="18425">
                  <c:v>0.27591261267661998</c:v>
                </c:pt>
                <c:pt idx="18426">
                  <c:v>0.26778039336204501</c:v>
                </c:pt>
                <c:pt idx="18427">
                  <c:v>0.261499613523483</c:v>
                </c:pt>
                <c:pt idx="18428">
                  <c:v>0.25825324654579102</c:v>
                </c:pt>
                <c:pt idx="18429">
                  <c:v>0.25473117828369102</c:v>
                </c:pt>
                <c:pt idx="18430">
                  <c:v>0.26229459047317499</c:v>
                </c:pt>
                <c:pt idx="18431">
                  <c:v>0.25701174139976501</c:v>
                </c:pt>
                <c:pt idx="18432">
                  <c:v>0.260986417531967</c:v>
                </c:pt>
                <c:pt idx="18433">
                  <c:v>0.25518336892127902</c:v>
                </c:pt>
                <c:pt idx="18434">
                  <c:v>0.25658583641052202</c:v>
                </c:pt>
                <c:pt idx="18435">
                  <c:v>0.25287741422653098</c:v>
                </c:pt>
                <c:pt idx="18436">
                  <c:v>0.25318875908851601</c:v>
                </c:pt>
                <c:pt idx="18437">
                  <c:v>0.25024002790451</c:v>
                </c:pt>
                <c:pt idx="18438">
                  <c:v>0.25349348783492998</c:v>
                </c:pt>
                <c:pt idx="18439">
                  <c:v>0.24748700857162401</c:v>
                </c:pt>
                <c:pt idx="18440">
                  <c:v>0.240870416164398</c:v>
                </c:pt>
                <c:pt idx="18441">
                  <c:v>0.23543113470077501</c:v>
                </c:pt>
                <c:pt idx="18442">
                  <c:v>0.24662253260612399</c:v>
                </c:pt>
                <c:pt idx="18443">
                  <c:v>0.243990793824195</c:v>
                </c:pt>
                <c:pt idx="18444">
                  <c:v>0.24659067392349199</c:v>
                </c:pt>
                <c:pt idx="18445">
                  <c:v>0.248001724481582</c:v>
                </c:pt>
                <c:pt idx="18446">
                  <c:v>0.25047057867050099</c:v>
                </c:pt>
                <c:pt idx="18447">
                  <c:v>0.245259493589401</c:v>
                </c:pt>
                <c:pt idx="18448">
                  <c:v>0.24416923522949199</c:v>
                </c:pt>
                <c:pt idx="18449">
                  <c:v>0.24016661942005099</c:v>
                </c:pt>
                <c:pt idx="18450">
                  <c:v>0.242261111736297</c:v>
                </c:pt>
                <c:pt idx="18451">
                  <c:v>0.239241257309913</c:v>
                </c:pt>
                <c:pt idx="18452">
                  <c:v>0.24317604303359899</c:v>
                </c:pt>
                <c:pt idx="18453">
                  <c:v>0.23618647456169101</c:v>
                </c:pt>
                <c:pt idx="18454">
                  <c:v>0.237070322036743</c:v>
                </c:pt>
                <c:pt idx="18455">
                  <c:v>0.23660576343536299</c:v>
                </c:pt>
                <c:pt idx="18456">
                  <c:v>0.23949661850929199</c:v>
                </c:pt>
                <c:pt idx="18457">
                  <c:v>0.24137166142463601</c:v>
                </c:pt>
                <c:pt idx="18458">
                  <c:v>0.244488060474395</c:v>
                </c:pt>
                <c:pt idx="18459">
                  <c:v>0.23631611466407701</c:v>
                </c:pt>
                <c:pt idx="18460">
                  <c:v>0.23519875109195701</c:v>
                </c:pt>
                <c:pt idx="18461">
                  <c:v>0.24158574640750799</c:v>
                </c:pt>
                <c:pt idx="18462">
                  <c:v>0.24551832675933799</c:v>
                </c:pt>
                <c:pt idx="18463">
                  <c:v>0.24688115715980499</c:v>
                </c:pt>
                <c:pt idx="18464">
                  <c:v>0.24389037489891</c:v>
                </c:pt>
                <c:pt idx="18465">
                  <c:v>0.24700811505317599</c:v>
                </c:pt>
                <c:pt idx="18466">
                  <c:v>0.24312148988246901</c:v>
                </c:pt>
                <c:pt idx="18467">
                  <c:v>0.24320951104164101</c:v>
                </c:pt>
                <c:pt idx="18468">
                  <c:v>0.24319083988666501</c:v>
                </c:pt>
                <c:pt idx="18469">
                  <c:v>0.241671383380889</c:v>
                </c:pt>
                <c:pt idx="18470">
                  <c:v>0.24275848269462499</c:v>
                </c:pt>
                <c:pt idx="18471">
                  <c:v>0.24349208176136</c:v>
                </c:pt>
                <c:pt idx="18472">
                  <c:v>0.24091225862502999</c:v>
                </c:pt>
                <c:pt idx="18473">
                  <c:v>0.24496683478355399</c:v>
                </c:pt>
                <c:pt idx="18474">
                  <c:v>0.23923099040985099</c:v>
                </c:pt>
                <c:pt idx="18475">
                  <c:v>0.23369982838630601</c:v>
                </c:pt>
                <c:pt idx="18476">
                  <c:v>0.231207504868507</c:v>
                </c:pt>
                <c:pt idx="18477">
                  <c:v>0.23466327786445601</c:v>
                </c:pt>
                <c:pt idx="18478">
                  <c:v>0.22880545258522</c:v>
                </c:pt>
                <c:pt idx="18479">
                  <c:v>0.235076323151588</c:v>
                </c:pt>
                <c:pt idx="18480">
                  <c:v>0.22531090676784499</c:v>
                </c:pt>
                <c:pt idx="18481">
                  <c:v>0.23199217021465299</c:v>
                </c:pt>
                <c:pt idx="18482">
                  <c:v>0.231559664011001</c:v>
                </c:pt>
                <c:pt idx="18483">
                  <c:v>0.23575882613658899</c:v>
                </c:pt>
                <c:pt idx="18484">
                  <c:v>0.238224357366561</c:v>
                </c:pt>
                <c:pt idx="18485">
                  <c:v>0.23973694443702601</c:v>
                </c:pt>
                <c:pt idx="18486">
                  <c:v>0.243126615881919</c:v>
                </c:pt>
                <c:pt idx="18487">
                  <c:v>0.24735905230045299</c:v>
                </c:pt>
                <c:pt idx="18488">
                  <c:v>0.24421614408493</c:v>
                </c:pt>
                <c:pt idx="18489">
                  <c:v>0.24799613654613401</c:v>
                </c:pt>
                <c:pt idx="18490">
                  <c:v>0.24459646642207999</c:v>
                </c:pt>
                <c:pt idx="18491">
                  <c:v>0.24114036560058499</c:v>
                </c:pt>
                <c:pt idx="18492">
                  <c:v>0.232342034578323</c:v>
                </c:pt>
                <c:pt idx="18493">
                  <c:v>0.23473052680492401</c:v>
                </c:pt>
                <c:pt idx="18494">
                  <c:v>0.22399674355983701</c:v>
                </c:pt>
                <c:pt idx="18495">
                  <c:v>0.22524762153625399</c:v>
                </c:pt>
                <c:pt idx="18496">
                  <c:v>0.22184365987777699</c:v>
                </c:pt>
                <c:pt idx="18497">
                  <c:v>0.221760213375091</c:v>
                </c:pt>
                <c:pt idx="18498">
                  <c:v>0.21785868704319</c:v>
                </c:pt>
                <c:pt idx="18499">
                  <c:v>0.21403661370277399</c:v>
                </c:pt>
                <c:pt idx="18500">
                  <c:v>0.205991521477699</c:v>
                </c:pt>
                <c:pt idx="18501">
                  <c:v>0.212270468473434</c:v>
                </c:pt>
                <c:pt idx="18502">
                  <c:v>0.208149179816246</c:v>
                </c:pt>
                <c:pt idx="18503">
                  <c:v>0.21067090332508001</c:v>
                </c:pt>
                <c:pt idx="18504">
                  <c:v>0.21060073375701899</c:v>
                </c:pt>
                <c:pt idx="18505">
                  <c:v>0.21213832497596699</c:v>
                </c:pt>
                <c:pt idx="18506">
                  <c:v>0.20307284593582101</c:v>
                </c:pt>
                <c:pt idx="18507">
                  <c:v>0.21223309636116</c:v>
                </c:pt>
                <c:pt idx="18508">
                  <c:v>0.20190517604350999</c:v>
                </c:pt>
                <c:pt idx="18509">
                  <c:v>0.20999592542648299</c:v>
                </c:pt>
                <c:pt idx="18510">
                  <c:v>0.204504609107971</c:v>
                </c:pt>
                <c:pt idx="18511">
                  <c:v>0.21164815127849501</c:v>
                </c:pt>
                <c:pt idx="18512">
                  <c:v>0.21438653767108901</c:v>
                </c:pt>
                <c:pt idx="18513">
                  <c:v>0.218570977449417</c:v>
                </c:pt>
                <c:pt idx="18514">
                  <c:v>0.21457588672637901</c:v>
                </c:pt>
                <c:pt idx="18515">
                  <c:v>0.21601851284503901</c:v>
                </c:pt>
                <c:pt idx="18516">
                  <c:v>0.21012508869171101</c:v>
                </c:pt>
                <c:pt idx="18517">
                  <c:v>0.209814518690109</c:v>
                </c:pt>
                <c:pt idx="18518">
                  <c:v>0.20006735622882801</c:v>
                </c:pt>
                <c:pt idx="18519">
                  <c:v>0.20371437072753901</c:v>
                </c:pt>
                <c:pt idx="18520">
                  <c:v>0.20553006231784801</c:v>
                </c:pt>
                <c:pt idx="18521">
                  <c:v>0.20058280229568401</c:v>
                </c:pt>
                <c:pt idx="18522">
                  <c:v>0.192128166556358</c:v>
                </c:pt>
                <c:pt idx="18523">
                  <c:v>0.18898758292198101</c:v>
                </c:pt>
                <c:pt idx="18524">
                  <c:v>0.18676854670047699</c:v>
                </c:pt>
                <c:pt idx="18525">
                  <c:v>0.18359625339508001</c:v>
                </c:pt>
                <c:pt idx="18526">
                  <c:v>0.18860946595668701</c:v>
                </c:pt>
                <c:pt idx="18527">
                  <c:v>0.18392415344715099</c:v>
                </c:pt>
                <c:pt idx="18528">
                  <c:v>0.17889669537544201</c:v>
                </c:pt>
                <c:pt idx="18529">
                  <c:v>0.18234501779079401</c:v>
                </c:pt>
                <c:pt idx="18530">
                  <c:v>0.186321526765823</c:v>
                </c:pt>
                <c:pt idx="18531">
                  <c:v>0.19022461771964999</c:v>
                </c:pt>
                <c:pt idx="18532">
                  <c:v>0.18863366544246599</c:v>
                </c:pt>
                <c:pt idx="18533">
                  <c:v>0.18999305367469699</c:v>
                </c:pt>
                <c:pt idx="18534">
                  <c:v>0.188811510801315</c:v>
                </c:pt>
                <c:pt idx="18535">
                  <c:v>0.184349164366722</c:v>
                </c:pt>
                <c:pt idx="18536">
                  <c:v>0.183329492807388</c:v>
                </c:pt>
                <c:pt idx="18537">
                  <c:v>0.185676470398902</c:v>
                </c:pt>
                <c:pt idx="18538">
                  <c:v>0.181699603796005</c:v>
                </c:pt>
                <c:pt idx="18539">
                  <c:v>0.18140453100204401</c:v>
                </c:pt>
                <c:pt idx="18540">
                  <c:v>0.182999432086944</c:v>
                </c:pt>
                <c:pt idx="18541">
                  <c:v>0.17750994861125899</c:v>
                </c:pt>
                <c:pt idx="18542">
                  <c:v>0.18450741469859999</c:v>
                </c:pt>
                <c:pt idx="18543">
                  <c:v>0.17696639895439101</c:v>
                </c:pt>
                <c:pt idx="18544">
                  <c:v>0.17965802550315799</c:v>
                </c:pt>
                <c:pt idx="18545">
                  <c:v>0.17431263625621701</c:v>
                </c:pt>
                <c:pt idx="18546">
                  <c:v>0.17683842778205799</c:v>
                </c:pt>
                <c:pt idx="18547">
                  <c:v>0.17397613823413799</c:v>
                </c:pt>
                <c:pt idx="18548">
                  <c:v>0.17867468297481501</c:v>
                </c:pt>
                <c:pt idx="18549">
                  <c:v>0.16980455815792</c:v>
                </c:pt>
                <c:pt idx="18550">
                  <c:v>0.17312049865722601</c:v>
                </c:pt>
                <c:pt idx="18551">
                  <c:v>0.16892202198505399</c:v>
                </c:pt>
                <c:pt idx="18552">
                  <c:v>0.16776461899280501</c:v>
                </c:pt>
                <c:pt idx="18553">
                  <c:v>0.16335821151733301</c:v>
                </c:pt>
                <c:pt idx="18554">
                  <c:v>0.16108509898185699</c:v>
                </c:pt>
                <c:pt idx="18555">
                  <c:v>0.15829797089099801</c:v>
                </c:pt>
                <c:pt idx="18556">
                  <c:v>0.1618083268404</c:v>
                </c:pt>
                <c:pt idx="18557">
                  <c:v>0.16149924695491699</c:v>
                </c:pt>
                <c:pt idx="18558">
                  <c:v>0.162581026554107</c:v>
                </c:pt>
                <c:pt idx="18559">
                  <c:v>0.16397599875926899</c:v>
                </c:pt>
                <c:pt idx="18560">
                  <c:v>0.16257943212985901</c:v>
                </c:pt>
                <c:pt idx="18561">
                  <c:v>0.15532928705215401</c:v>
                </c:pt>
                <c:pt idx="18562">
                  <c:v>0.14779013395309401</c:v>
                </c:pt>
                <c:pt idx="18563">
                  <c:v>0.14323161542415599</c:v>
                </c:pt>
                <c:pt idx="18564">
                  <c:v>0.145011156797409</c:v>
                </c:pt>
                <c:pt idx="18565">
                  <c:v>0.15498462319374001</c:v>
                </c:pt>
                <c:pt idx="18566">
                  <c:v>0.14586448669433499</c:v>
                </c:pt>
                <c:pt idx="18567">
                  <c:v>0.14136394858360199</c:v>
                </c:pt>
                <c:pt idx="18568">
                  <c:v>0.140527337789535</c:v>
                </c:pt>
                <c:pt idx="18569">
                  <c:v>0.145557656884193</c:v>
                </c:pt>
                <c:pt idx="18570">
                  <c:v>0.14679323136806399</c:v>
                </c:pt>
                <c:pt idx="18571">
                  <c:v>0.14633825421333299</c:v>
                </c:pt>
                <c:pt idx="18572">
                  <c:v>0.14813117682933799</c:v>
                </c:pt>
                <c:pt idx="18573">
                  <c:v>0.15252713859081199</c:v>
                </c:pt>
                <c:pt idx="18574">
                  <c:v>0.14380258321761999</c:v>
                </c:pt>
                <c:pt idx="18575">
                  <c:v>0.139983505010604</c:v>
                </c:pt>
                <c:pt idx="18576">
                  <c:v>0.13276083767413999</c:v>
                </c:pt>
                <c:pt idx="18577">
                  <c:v>0.136039733886718</c:v>
                </c:pt>
                <c:pt idx="18578">
                  <c:v>0.12736499309539701</c:v>
                </c:pt>
                <c:pt idx="18579">
                  <c:v>0.13454347848892201</c:v>
                </c:pt>
                <c:pt idx="18580">
                  <c:v>0.139138013124465</c:v>
                </c:pt>
                <c:pt idx="18581">
                  <c:v>0.13554215431213301</c:v>
                </c:pt>
                <c:pt idx="18582">
                  <c:v>0.133347168564796</c:v>
                </c:pt>
                <c:pt idx="18583">
                  <c:v>0.12655730545520699</c:v>
                </c:pt>
                <c:pt idx="18584">
                  <c:v>0.12631049752235399</c:v>
                </c:pt>
                <c:pt idx="18585">
                  <c:v>0.119737923145294</c:v>
                </c:pt>
                <c:pt idx="18586">
                  <c:v>0.12195188552141099</c:v>
                </c:pt>
                <c:pt idx="18587">
                  <c:v>0.123390585184097</c:v>
                </c:pt>
                <c:pt idx="18588">
                  <c:v>0.12813729047775199</c:v>
                </c:pt>
                <c:pt idx="18589">
                  <c:v>0.117463298141956</c:v>
                </c:pt>
                <c:pt idx="18590">
                  <c:v>0.11836923658847801</c:v>
                </c:pt>
                <c:pt idx="18591">
                  <c:v>0.116270303726196</c:v>
                </c:pt>
                <c:pt idx="18592">
                  <c:v>0.11144444346427899</c:v>
                </c:pt>
                <c:pt idx="18593">
                  <c:v>0.108709052205085</c:v>
                </c:pt>
                <c:pt idx="18594">
                  <c:v>0.100799240171909</c:v>
                </c:pt>
                <c:pt idx="18595">
                  <c:v>9.9235855042934404E-2</c:v>
                </c:pt>
                <c:pt idx="18596">
                  <c:v>8.8846430182456901E-2</c:v>
                </c:pt>
                <c:pt idx="18597">
                  <c:v>9.0004593133926294E-2</c:v>
                </c:pt>
                <c:pt idx="18598">
                  <c:v>7.5738079845905304E-2</c:v>
                </c:pt>
                <c:pt idx="18599">
                  <c:v>7.5058519840240395E-2</c:v>
                </c:pt>
                <c:pt idx="18600">
                  <c:v>7.2112202644348103E-2</c:v>
                </c:pt>
                <c:pt idx="18601">
                  <c:v>5.67787885665893E-2</c:v>
                </c:pt>
                <c:pt idx="18602">
                  <c:v>6.1646364629268598E-2</c:v>
                </c:pt>
                <c:pt idx="18603">
                  <c:v>5.5204808712005601E-2</c:v>
                </c:pt>
                <c:pt idx="18604">
                  <c:v>6.99627250432968E-2</c:v>
                </c:pt>
                <c:pt idx="18605">
                  <c:v>6.9569267332553794E-2</c:v>
                </c:pt>
                <c:pt idx="18606">
                  <c:v>7.0700697600841494E-2</c:v>
                </c:pt>
                <c:pt idx="18607">
                  <c:v>6.2534108757972703E-2</c:v>
                </c:pt>
                <c:pt idx="18608">
                  <c:v>6.5496943891048404E-2</c:v>
                </c:pt>
                <c:pt idx="18609">
                  <c:v>5.8099173009395502E-2</c:v>
                </c:pt>
                <c:pt idx="18610">
                  <c:v>4.92701530456542E-2</c:v>
                </c:pt>
                <c:pt idx="18611">
                  <c:v>4.0157839655876097E-2</c:v>
                </c:pt>
                <c:pt idx="18612">
                  <c:v>3.5920917987823403E-2</c:v>
                </c:pt>
                <c:pt idx="18613">
                  <c:v>3.2436996698379503E-2</c:v>
                </c:pt>
                <c:pt idx="18614">
                  <c:v>2.1235704421997001E-2</c:v>
                </c:pt>
                <c:pt idx="18615">
                  <c:v>2.3434892296791E-2</c:v>
                </c:pt>
                <c:pt idx="18616">
                  <c:v>2.68944054841995E-2</c:v>
                </c:pt>
                <c:pt idx="18617">
                  <c:v>2.37234234809875E-2</c:v>
                </c:pt>
                <c:pt idx="18618">
                  <c:v>1.8970698118209801E-2</c:v>
                </c:pt>
                <c:pt idx="18619">
                  <c:v>1.9208177924156099E-2</c:v>
                </c:pt>
                <c:pt idx="18620">
                  <c:v>1.4888077974319401E-2</c:v>
                </c:pt>
                <c:pt idx="18621">
                  <c:v>1.61892920732498E-2</c:v>
                </c:pt>
                <c:pt idx="18622">
                  <c:v>1.7826184630393899E-2</c:v>
                </c:pt>
                <c:pt idx="18623">
                  <c:v>2.1364003419876001E-2</c:v>
                </c:pt>
                <c:pt idx="18624">
                  <c:v>2.2986188530921901E-2</c:v>
                </c:pt>
                <c:pt idx="18625">
                  <c:v>2.0112231373786899E-2</c:v>
                </c:pt>
                <c:pt idx="18626">
                  <c:v>1.7574727535247799E-2</c:v>
                </c:pt>
                <c:pt idx="18627">
                  <c:v>1.4708325266837999E-2</c:v>
                </c:pt>
                <c:pt idx="18628">
                  <c:v>7.6711624860763498E-3</c:v>
                </c:pt>
                <c:pt idx="18629">
                  <c:v>-2.9686540365219099E-3</c:v>
                </c:pt>
                <c:pt idx="18630">
                  <c:v>-1.03048384189605E-2</c:v>
                </c:pt>
                <c:pt idx="18631">
                  <c:v>-9.5627009868621791E-3</c:v>
                </c:pt>
                <c:pt idx="18632">
                  <c:v>-4.0208101272582999E-3</c:v>
                </c:pt>
                <c:pt idx="18633">
                  <c:v>-5.5398941040039002E-3</c:v>
                </c:pt>
                <c:pt idx="18634">
                  <c:v>-8.9979618787765503E-3</c:v>
                </c:pt>
                <c:pt idx="18635">
                  <c:v>-5.9123039245605399E-3</c:v>
                </c:pt>
                <c:pt idx="18636">
                  <c:v>-1.15406811237335E-2</c:v>
                </c:pt>
                <c:pt idx="18637">
                  <c:v>-1.37378126382827E-2</c:v>
                </c:pt>
                <c:pt idx="18638">
                  <c:v>-2.13464349508285E-2</c:v>
                </c:pt>
                <c:pt idx="18639">
                  <c:v>-1.7413139343261701E-2</c:v>
                </c:pt>
                <c:pt idx="18640">
                  <c:v>-2.11671888828277E-2</c:v>
                </c:pt>
                <c:pt idx="18641">
                  <c:v>-2.2924199700355499E-2</c:v>
                </c:pt>
                <c:pt idx="18642">
                  <c:v>-2.4163156747817899E-2</c:v>
                </c:pt>
                <c:pt idx="18643">
                  <c:v>-3.2088413834571797E-2</c:v>
                </c:pt>
                <c:pt idx="18644">
                  <c:v>-3.4592986106872503E-2</c:v>
                </c:pt>
                <c:pt idx="18645">
                  <c:v>-4.0195688605308498E-2</c:v>
                </c:pt>
                <c:pt idx="18646">
                  <c:v>-3.9825260639190598E-2</c:v>
                </c:pt>
                <c:pt idx="18647">
                  <c:v>-3.8042128086089998E-2</c:v>
                </c:pt>
                <c:pt idx="18648">
                  <c:v>-4.1460514068603502E-2</c:v>
                </c:pt>
                <c:pt idx="18649">
                  <c:v>-4.3041408061981201E-2</c:v>
                </c:pt>
                <c:pt idx="18650">
                  <c:v>-4.4108375906944199E-2</c:v>
                </c:pt>
                <c:pt idx="18651">
                  <c:v>-4.4871404767036403E-2</c:v>
                </c:pt>
                <c:pt idx="18652">
                  <c:v>-4.5475378632545402E-2</c:v>
                </c:pt>
                <c:pt idx="18653">
                  <c:v>-4.5656397938728298E-2</c:v>
                </c:pt>
                <c:pt idx="18654">
                  <c:v>-4.7044605016708298E-2</c:v>
                </c:pt>
                <c:pt idx="18655">
                  <c:v>-4.6831250190734801E-2</c:v>
                </c:pt>
                <c:pt idx="18656">
                  <c:v>-4.8666536808013902E-2</c:v>
                </c:pt>
                <c:pt idx="18657">
                  <c:v>-4.4758901000022798E-2</c:v>
                </c:pt>
                <c:pt idx="18658">
                  <c:v>-4.5897439122199998E-2</c:v>
                </c:pt>
                <c:pt idx="18659">
                  <c:v>-4.4668421149253797E-2</c:v>
                </c:pt>
                <c:pt idx="18660">
                  <c:v>-4.7896936535835197E-2</c:v>
                </c:pt>
                <c:pt idx="18661">
                  <c:v>-4.4756546616554198E-2</c:v>
                </c:pt>
                <c:pt idx="18662">
                  <c:v>-4.4894918799400302E-2</c:v>
                </c:pt>
                <c:pt idx="18663">
                  <c:v>-4.2049735784530598E-2</c:v>
                </c:pt>
                <c:pt idx="18664">
                  <c:v>-4.5907258987426702E-2</c:v>
                </c:pt>
                <c:pt idx="18665">
                  <c:v>-4.5402035117149298E-2</c:v>
                </c:pt>
                <c:pt idx="18666">
                  <c:v>-4.2030185461044298E-2</c:v>
                </c:pt>
                <c:pt idx="18667">
                  <c:v>-4.5358479022979702E-2</c:v>
                </c:pt>
                <c:pt idx="18668">
                  <c:v>-4.67792451381683E-2</c:v>
                </c:pt>
                <c:pt idx="18669">
                  <c:v>-4.7681048512458801E-2</c:v>
                </c:pt>
                <c:pt idx="18670">
                  <c:v>-4.7715157270431498E-2</c:v>
                </c:pt>
                <c:pt idx="18671">
                  <c:v>-4.6542778611183097E-2</c:v>
                </c:pt>
                <c:pt idx="18672">
                  <c:v>-4.6447992324829102E-2</c:v>
                </c:pt>
                <c:pt idx="18673">
                  <c:v>-4.9774870276451097E-2</c:v>
                </c:pt>
                <c:pt idx="18674">
                  <c:v>-4.8878669738769497E-2</c:v>
                </c:pt>
                <c:pt idx="18675">
                  <c:v>-5.6335628032684298E-2</c:v>
                </c:pt>
                <c:pt idx="18676">
                  <c:v>-5.3406968712806702E-2</c:v>
                </c:pt>
                <c:pt idx="18677">
                  <c:v>-5.918850004673E-2</c:v>
                </c:pt>
                <c:pt idx="18678">
                  <c:v>-5.6237250566482502E-2</c:v>
                </c:pt>
                <c:pt idx="18679">
                  <c:v>-7.0120394229888902E-2</c:v>
                </c:pt>
                <c:pt idx="18680">
                  <c:v>-6.9424748420715304E-2</c:v>
                </c:pt>
                <c:pt idx="18681">
                  <c:v>-7.5150012969970703E-2</c:v>
                </c:pt>
                <c:pt idx="18682">
                  <c:v>-8.3546042442321694E-2</c:v>
                </c:pt>
                <c:pt idx="18683">
                  <c:v>-8.9189231395721394E-2</c:v>
                </c:pt>
                <c:pt idx="18684">
                  <c:v>-8.4547102451324394E-2</c:v>
                </c:pt>
                <c:pt idx="18685">
                  <c:v>-8.9705973863601601E-2</c:v>
                </c:pt>
                <c:pt idx="18686">
                  <c:v>-9.2995226383209201E-2</c:v>
                </c:pt>
                <c:pt idx="18687">
                  <c:v>-0.107362121343612</c:v>
                </c:pt>
                <c:pt idx="18688">
                  <c:v>-9.9532425403594901E-2</c:v>
                </c:pt>
                <c:pt idx="18689">
                  <c:v>-9.8541527986526406E-2</c:v>
                </c:pt>
                <c:pt idx="18690">
                  <c:v>-8.6359709501266396E-2</c:v>
                </c:pt>
                <c:pt idx="18691">
                  <c:v>-8.8718980550765894E-2</c:v>
                </c:pt>
                <c:pt idx="18692">
                  <c:v>-7.9508453607559204E-2</c:v>
                </c:pt>
                <c:pt idx="18693">
                  <c:v>-9.7177267074584905E-2</c:v>
                </c:pt>
                <c:pt idx="18694">
                  <c:v>-7.5060695409774697E-2</c:v>
                </c:pt>
                <c:pt idx="18695">
                  <c:v>-9.0234249830245902E-2</c:v>
                </c:pt>
                <c:pt idx="18696">
                  <c:v>-9.0218782424926702E-2</c:v>
                </c:pt>
                <c:pt idx="18697">
                  <c:v>-8.9009344577789307E-2</c:v>
                </c:pt>
                <c:pt idx="18698">
                  <c:v>-8.2197964191436698E-2</c:v>
                </c:pt>
                <c:pt idx="18699">
                  <c:v>-8.3671420812606798E-2</c:v>
                </c:pt>
                <c:pt idx="18700">
                  <c:v>-7.9066306352615301E-2</c:v>
                </c:pt>
                <c:pt idx="18701">
                  <c:v>-7.1815609931945801E-2</c:v>
                </c:pt>
                <c:pt idx="18702">
                  <c:v>-7.5598955154418904E-2</c:v>
                </c:pt>
                <c:pt idx="18703">
                  <c:v>-7.57112801074981E-2</c:v>
                </c:pt>
                <c:pt idx="18704">
                  <c:v>-7.9156398773193304E-2</c:v>
                </c:pt>
                <c:pt idx="18705">
                  <c:v>-8.4327936172485296E-2</c:v>
                </c:pt>
                <c:pt idx="18706">
                  <c:v>-9.00313556194305E-2</c:v>
                </c:pt>
                <c:pt idx="18707">
                  <c:v>-0.10360181331634501</c:v>
                </c:pt>
                <c:pt idx="18708">
                  <c:v>-0.104676991701126</c:v>
                </c:pt>
                <c:pt idx="18709">
                  <c:v>-0.103378921747207</c:v>
                </c:pt>
                <c:pt idx="18710">
                  <c:v>-0.111243903636932</c:v>
                </c:pt>
                <c:pt idx="18711">
                  <c:v>-0.11664792895317</c:v>
                </c:pt>
                <c:pt idx="18712">
                  <c:v>-0.123302459716796</c:v>
                </c:pt>
                <c:pt idx="18713">
                  <c:v>-0.128796070814132</c:v>
                </c:pt>
                <c:pt idx="18714">
                  <c:v>-0.131764590740203</c:v>
                </c:pt>
                <c:pt idx="18715">
                  <c:v>-0.12794402241706801</c:v>
                </c:pt>
                <c:pt idx="18716">
                  <c:v>-0.124268859624862</c:v>
                </c:pt>
                <c:pt idx="18717">
                  <c:v>-0.12334772944450299</c:v>
                </c:pt>
                <c:pt idx="18718">
                  <c:v>-0.124593675136566</c:v>
                </c:pt>
                <c:pt idx="18719">
                  <c:v>-0.12672197818756101</c:v>
                </c:pt>
                <c:pt idx="18720">
                  <c:v>-0.129538059234619</c:v>
                </c:pt>
                <c:pt idx="18721">
                  <c:v>-0.12161895632743799</c:v>
                </c:pt>
                <c:pt idx="18722">
                  <c:v>-0.13450175523757901</c:v>
                </c:pt>
                <c:pt idx="18723">
                  <c:v>-0.13364636898040699</c:v>
                </c:pt>
                <c:pt idx="18724">
                  <c:v>-0.13431808352470301</c:v>
                </c:pt>
                <c:pt idx="18725">
                  <c:v>-0.13060152530670099</c:v>
                </c:pt>
                <c:pt idx="18726">
                  <c:v>-0.13360139727592399</c:v>
                </c:pt>
                <c:pt idx="18727">
                  <c:v>-0.12924104928970301</c:v>
                </c:pt>
                <c:pt idx="18728">
                  <c:v>-0.136652201414108</c:v>
                </c:pt>
                <c:pt idx="18729">
                  <c:v>-0.13111445307731601</c:v>
                </c:pt>
                <c:pt idx="18730">
                  <c:v>-0.13214087486267001</c:v>
                </c:pt>
                <c:pt idx="18731">
                  <c:v>-0.125993996858596</c:v>
                </c:pt>
                <c:pt idx="18732">
                  <c:v>-0.12833517789840601</c:v>
                </c:pt>
                <c:pt idx="18733">
                  <c:v>-0.13032832741737299</c:v>
                </c:pt>
                <c:pt idx="18734">
                  <c:v>-0.12980142235755901</c:v>
                </c:pt>
                <c:pt idx="18735">
                  <c:v>-0.12874791026115401</c:v>
                </c:pt>
                <c:pt idx="18736">
                  <c:v>-0.13185712695121701</c:v>
                </c:pt>
                <c:pt idx="18737">
                  <c:v>-0.12818723917007399</c:v>
                </c:pt>
                <c:pt idx="18738">
                  <c:v>-0.130700677633285</c:v>
                </c:pt>
                <c:pt idx="18739">
                  <c:v>-0.12685206532478299</c:v>
                </c:pt>
                <c:pt idx="18740">
                  <c:v>-0.133096277713775</c:v>
                </c:pt>
                <c:pt idx="18741">
                  <c:v>-0.125240087509155</c:v>
                </c:pt>
                <c:pt idx="18742">
                  <c:v>-0.126777619123458</c:v>
                </c:pt>
                <c:pt idx="18743">
                  <c:v>-0.127252846956253</c:v>
                </c:pt>
                <c:pt idx="18744">
                  <c:v>-0.132525444030761</c:v>
                </c:pt>
                <c:pt idx="18745">
                  <c:v>-0.122564077377319</c:v>
                </c:pt>
                <c:pt idx="18746">
                  <c:v>-0.12875545024871801</c:v>
                </c:pt>
                <c:pt idx="18747">
                  <c:v>-0.125565230846405</c:v>
                </c:pt>
                <c:pt idx="18748">
                  <c:v>-0.13133776187896701</c:v>
                </c:pt>
                <c:pt idx="18749">
                  <c:v>-0.13220602273941001</c:v>
                </c:pt>
                <c:pt idx="18750">
                  <c:v>-0.13931173086166301</c:v>
                </c:pt>
                <c:pt idx="18751">
                  <c:v>-0.14696031808853099</c:v>
                </c:pt>
                <c:pt idx="18752">
                  <c:v>-0.143144130706787</c:v>
                </c:pt>
                <c:pt idx="18753">
                  <c:v>-0.148568540811538</c:v>
                </c:pt>
                <c:pt idx="18754">
                  <c:v>-0.15633988380432101</c:v>
                </c:pt>
                <c:pt idx="18755">
                  <c:v>-0.15915015339851299</c:v>
                </c:pt>
                <c:pt idx="18756">
                  <c:v>-0.15456029772758401</c:v>
                </c:pt>
                <c:pt idx="18757">
                  <c:v>-0.15854245424270599</c:v>
                </c:pt>
                <c:pt idx="18758">
                  <c:v>-0.153488963842391</c:v>
                </c:pt>
                <c:pt idx="18759">
                  <c:v>-0.161368012428283</c:v>
                </c:pt>
                <c:pt idx="18760">
                  <c:v>-0.15950399637222201</c:v>
                </c:pt>
                <c:pt idx="18761">
                  <c:v>-0.163779407739639</c:v>
                </c:pt>
                <c:pt idx="18762">
                  <c:v>-0.17265897989272999</c:v>
                </c:pt>
                <c:pt idx="18763">
                  <c:v>-0.17109209299087499</c:v>
                </c:pt>
                <c:pt idx="18764">
                  <c:v>-0.17808640003204301</c:v>
                </c:pt>
                <c:pt idx="18765">
                  <c:v>-0.17080989480018599</c:v>
                </c:pt>
                <c:pt idx="18766">
                  <c:v>-0.170103520154953</c:v>
                </c:pt>
                <c:pt idx="18767">
                  <c:v>-0.165344893932342</c:v>
                </c:pt>
                <c:pt idx="18768">
                  <c:v>-0.16021305322647</c:v>
                </c:pt>
                <c:pt idx="18769">
                  <c:v>-0.16181766986846899</c:v>
                </c:pt>
                <c:pt idx="18770">
                  <c:v>-0.16388601064682001</c:v>
                </c:pt>
                <c:pt idx="18771">
                  <c:v>-0.17258575558662401</c:v>
                </c:pt>
                <c:pt idx="18772">
                  <c:v>-0.16857179999351499</c:v>
                </c:pt>
                <c:pt idx="18773">
                  <c:v>-0.18033698201179499</c:v>
                </c:pt>
                <c:pt idx="18774">
                  <c:v>-0.18231365084648099</c:v>
                </c:pt>
                <c:pt idx="18775">
                  <c:v>-0.19014766812324499</c:v>
                </c:pt>
                <c:pt idx="18776">
                  <c:v>-0.18277990818023601</c:v>
                </c:pt>
                <c:pt idx="18777">
                  <c:v>-0.18934991955757099</c:v>
                </c:pt>
                <c:pt idx="18778">
                  <c:v>-0.18573451042175201</c:v>
                </c:pt>
                <c:pt idx="18779">
                  <c:v>-0.18427935242652799</c:v>
                </c:pt>
                <c:pt idx="18780">
                  <c:v>-0.18986070156097401</c:v>
                </c:pt>
                <c:pt idx="18781">
                  <c:v>-0.189960241317749</c:v>
                </c:pt>
                <c:pt idx="18782">
                  <c:v>-0.18798291683196999</c:v>
                </c:pt>
                <c:pt idx="18783">
                  <c:v>-0.195953398942947</c:v>
                </c:pt>
                <c:pt idx="18784">
                  <c:v>-0.196493715047836</c:v>
                </c:pt>
                <c:pt idx="18785">
                  <c:v>-0.192952156066894</c:v>
                </c:pt>
                <c:pt idx="18786">
                  <c:v>-0.18419787287712</c:v>
                </c:pt>
                <c:pt idx="18787">
                  <c:v>-0.19008341431617701</c:v>
                </c:pt>
                <c:pt idx="18788">
                  <c:v>-0.196490168571472</c:v>
                </c:pt>
                <c:pt idx="18789">
                  <c:v>-0.200523406267166</c:v>
                </c:pt>
                <c:pt idx="18790">
                  <c:v>-0.19768124818801799</c:v>
                </c:pt>
                <c:pt idx="18791">
                  <c:v>-0.193883806467056</c:v>
                </c:pt>
                <c:pt idx="18792">
                  <c:v>-0.185458719730377</c:v>
                </c:pt>
                <c:pt idx="18793">
                  <c:v>-0.181377857923507</c:v>
                </c:pt>
                <c:pt idx="18794">
                  <c:v>-0.183280229568481</c:v>
                </c:pt>
                <c:pt idx="18795">
                  <c:v>-0.19036728143692</c:v>
                </c:pt>
                <c:pt idx="18796">
                  <c:v>-0.19266670942306499</c:v>
                </c:pt>
                <c:pt idx="18797">
                  <c:v>-0.19318372011184601</c:v>
                </c:pt>
                <c:pt idx="18798">
                  <c:v>-0.189793109893798</c:v>
                </c:pt>
                <c:pt idx="18799">
                  <c:v>-0.197901606559753</c:v>
                </c:pt>
                <c:pt idx="18800">
                  <c:v>-0.19777089357375999</c:v>
                </c:pt>
                <c:pt idx="18801">
                  <c:v>-0.200354903936386</c:v>
                </c:pt>
                <c:pt idx="18802">
                  <c:v>-0.19925463199615401</c:v>
                </c:pt>
                <c:pt idx="18803">
                  <c:v>-0.20059433579444799</c:v>
                </c:pt>
                <c:pt idx="18804">
                  <c:v>-0.20174255967140101</c:v>
                </c:pt>
                <c:pt idx="18805">
                  <c:v>-0.20094347000122001</c:v>
                </c:pt>
                <c:pt idx="18806">
                  <c:v>-0.200127363204956</c:v>
                </c:pt>
                <c:pt idx="18807">
                  <c:v>-0.19744449853897</c:v>
                </c:pt>
                <c:pt idx="18808">
                  <c:v>-0.19246682524681</c:v>
                </c:pt>
                <c:pt idx="18809">
                  <c:v>-0.19419682025909399</c:v>
                </c:pt>
                <c:pt idx="18810">
                  <c:v>-0.19095942378044101</c:v>
                </c:pt>
                <c:pt idx="18811">
                  <c:v>-0.19579508900642301</c:v>
                </c:pt>
                <c:pt idx="18812">
                  <c:v>-0.187662929296493</c:v>
                </c:pt>
                <c:pt idx="18813">
                  <c:v>-0.18745672702789301</c:v>
                </c:pt>
                <c:pt idx="18814">
                  <c:v>-0.18310791254043501</c:v>
                </c:pt>
                <c:pt idx="18815">
                  <c:v>-0.18088355660438499</c:v>
                </c:pt>
                <c:pt idx="18816">
                  <c:v>-0.177986800670623</c:v>
                </c:pt>
                <c:pt idx="18817">
                  <c:v>-0.185524612665176</c:v>
                </c:pt>
                <c:pt idx="18818">
                  <c:v>-0.18460181355476299</c:v>
                </c:pt>
                <c:pt idx="18819">
                  <c:v>-0.19074401259422299</c:v>
                </c:pt>
                <c:pt idx="18820">
                  <c:v>-0.18657457828521701</c:v>
                </c:pt>
                <c:pt idx="18821">
                  <c:v>-0.18807518482208199</c:v>
                </c:pt>
                <c:pt idx="18822">
                  <c:v>-0.186499208211898</c:v>
                </c:pt>
                <c:pt idx="18823">
                  <c:v>-0.18388295173645</c:v>
                </c:pt>
                <c:pt idx="18824">
                  <c:v>-0.181279301643371</c:v>
                </c:pt>
                <c:pt idx="18825">
                  <c:v>-0.18009588122367801</c:v>
                </c:pt>
                <c:pt idx="18826">
                  <c:v>-0.18112578988075201</c:v>
                </c:pt>
                <c:pt idx="18827">
                  <c:v>-0.174362242221832</c:v>
                </c:pt>
                <c:pt idx="18828">
                  <c:v>-0.17745739221572801</c:v>
                </c:pt>
                <c:pt idx="18829">
                  <c:v>-0.17821055650711001</c:v>
                </c:pt>
                <c:pt idx="18830">
                  <c:v>-0.183204591274261</c:v>
                </c:pt>
                <c:pt idx="18831">
                  <c:v>-0.18477439880370999</c:v>
                </c:pt>
                <c:pt idx="18832">
                  <c:v>-0.18515968322753901</c:v>
                </c:pt>
                <c:pt idx="18833">
                  <c:v>-0.19422164559364299</c:v>
                </c:pt>
                <c:pt idx="18834">
                  <c:v>-0.19776931405067399</c:v>
                </c:pt>
                <c:pt idx="18835">
                  <c:v>-0.196589320898056</c:v>
                </c:pt>
                <c:pt idx="18836">
                  <c:v>-0.19357314705848599</c:v>
                </c:pt>
                <c:pt idx="18837">
                  <c:v>-0.198961406946182</c:v>
                </c:pt>
                <c:pt idx="18838">
                  <c:v>-0.19939735531806899</c:v>
                </c:pt>
                <c:pt idx="18839">
                  <c:v>-0.19657170772552399</c:v>
                </c:pt>
                <c:pt idx="18840">
                  <c:v>-0.198641806840896</c:v>
                </c:pt>
                <c:pt idx="18841">
                  <c:v>-0.18962612748145999</c:v>
                </c:pt>
                <c:pt idx="18842">
                  <c:v>-0.19769406318664501</c:v>
                </c:pt>
                <c:pt idx="18843">
                  <c:v>-0.19351497292518599</c:v>
                </c:pt>
                <c:pt idx="18844">
                  <c:v>-0.195457577705383</c:v>
                </c:pt>
                <c:pt idx="18845">
                  <c:v>-0.19449859857559201</c:v>
                </c:pt>
                <c:pt idx="18846">
                  <c:v>-0.19652971625328</c:v>
                </c:pt>
                <c:pt idx="18847">
                  <c:v>-0.19279259443283001</c:v>
                </c:pt>
                <c:pt idx="18848">
                  <c:v>-0.19562169909477201</c:v>
                </c:pt>
                <c:pt idx="18849">
                  <c:v>-0.19105240702629001</c:v>
                </c:pt>
                <c:pt idx="18850">
                  <c:v>-0.19692257046699499</c:v>
                </c:pt>
                <c:pt idx="18851">
                  <c:v>-0.193876206874847</c:v>
                </c:pt>
                <c:pt idx="18852">
                  <c:v>-0.194526731967926</c:v>
                </c:pt>
                <c:pt idx="18853">
                  <c:v>-0.19093763828277499</c:v>
                </c:pt>
                <c:pt idx="18854">
                  <c:v>-0.19210946559906</c:v>
                </c:pt>
                <c:pt idx="18855">
                  <c:v>-0.19296106696128801</c:v>
                </c:pt>
                <c:pt idx="18856">
                  <c:v>-0.192079782485961</c:v>
                </c:pt>
                <c:pt idx="18857">
                  <c:v>-0.18314406275749201</c:v>
                </c:pt>
                <c:pt idx="18858">
                  <c:v>-0.18850663304328899</c:v>
                </c:pt>
                <c:pt idx="18859">
                  <c:v>-0.18624985218048001</c:v>
                </c:pt>
                <c:pt idx="18860">
                  <c:v>-0.18758410215377799</c:v>
                </c:pt>
                <c:pt idx="18861">
                  <c:v>-0.18314442038536</c:v>
                </c:pt>
                <c:pt idx="18862">
                  <c:v>-0.18301624059677099</c:v>
                </c:pt>
                <c:pt idx="18863">
                  <c:v>-0.17935302853584201</c:v>
                </c:pt>
                <c:pt idx="18864">
                  <c:v>-0.182773977518081</c:v>
                </c:pt>
                <c:pt idx="18865">
                  <c:v>-0.18051880598068201</c:v>
                </c:pt>
                <c:pt idx="18866">
                  <c:v>-0.18127700686454701</c:v>
                </c:pt>
                <c:pt idx="18867">
                  <c:v>-0.18070182204246499</c:v>
                </c:pt>
                <c:pt idx="18868">
                  <c:v>-0.180919229984283</c:v>
                </c:pt>
                <c:pt idx="18869">
                  <c:v>-0.18241450190544101</c:v>
                </c:pt>
                <c:pt idx="18870">
                  <c:v>-0.17872780561447099</c:v>
                </c:pt>
                <c:pt idx="18871">
                  <c:v>-0.18545004725456199</c:v>
                </c:pt>
                <c:pt idx="18872">
                  <c:v>-0.18265616893768299</c:v>
                </c:pt>
                <c:pt idx="18873">
                  <c:v>-0.18812331557273801</c:v>
                </c:pt>
                <c:pt idx="18874">
                  <c:v>-0.18422517180442799</c:v>
                </c:pt>
                <c:pt idx="18875">
                  <c:v>-0.18361908197402901</c:v>
                </c:pt>
                <c:pt idx="18876">
                  <c:v>-0.18166995048522899</c:v>
                </c:pt>
                <c:pt idx="18877">
                  <c:v>-0.18478563427925099</c:v>
                </c:pt>
                <c:pt idx="18878">
                  <c:v>-0.184256076812744</c:v>
                </c:pt>
                <c:pt idx="18879">
                  <c:v>-0.186879187822341</c:v>
                </c:pt>
                <c:pt idx="18880">
                  <c:v>-0.18160966038703899</c:v>
                </c:pt>
                <c:pt idx="18881">
                  <c:v>-0.18613755702972401</c:v>
                </c:pt>
                <c:pt idx="18882">
                  <c:v>-0.182958513498306</c:v>
                </c:pt>
                <c:pt idx="18883">
                  <c:v>-0.186055302619934</c:v>
                </c:pt>
                <c:pt idx="18884">
                  <c:v>-0.183160305023193</c:v>
                </c:pt>
                <c:pt idx="18885">
                  <c:v>-0.18510672450065599</c:v>
                </c:pt>
                <c:pt idx="18886">
                  <c:v>-0.25656810402870101</c:v>
                </c:pt>
                <c:pt idx="18887">
                  <c:v>-0.25111699104308999</c:v>
                </c:pt>
                <c:pt idx="18888">
                  <c:v>-0.254839837551116</c:v>
                </c:pt>
                <c:pt idx="18889">
                  <c:v>-0.25176113843917802</c:v>
                </c:pt>
                <c:pt idx="18890">
                  <c:v>-0.25371563434600802</c:v>
                </c:pt>
                <c:pt idx="18891">
                  <c:v>-0.252005755901336</c:v>
                </c:pt>
                <c:pt idx="18892">
                  <c:v>-0.25251284241676297</c:v>
                </c:pt>
                <c:pt idx="18893">
                  <c:v>-0.250561892986297</c:v>
                </c:pt>
                <c:pt idx="18894">
                  <c:v>-0.256349146366119</c:v>
                </c:pt>
                <c:pt idx="18895">
                  <c:v>-0.251821368932723</c:v>
                </c:pt>
                <c:pt idx="18896">
                  <c:v>-0.25362360477447499</c:v>
                </c:pt>
                <c:pt idx="18897">
                  <c:v>-0.25548440217971802</c:v>
                </c:pt>
                <c:pt idx="18898">
                  <c:v>-0.25715824961662198</c:v>
                </c:pt>
                <c:pt idx="18899">
                  <c:v>-0.25415334105491599</c:v>
                </c:pt>
                <c:pt idx="18900">
                  <c:v>-0.25708061456680198</c:v>
                </c:pt>
                <c:pt idx="18901">
                  <c:v>-0.25445884466171198</c:v>
                </c:pt>
                <c:pt idx="18902">
                  <c:v>-0.25303319096565202</c:v>
                </c:pt>
                <c:pt idx="18903">
                  <c:v>-0.25574454665183999</c:v>
                </c:pt>
                <c:pt idx="18904">
                  <c:v>-0.25219833850860501</c:v>
                </c:pt>
                <c:pt idx="18905">
                  <c:v>-0.25638672709464999</c:v>
                </c:pt>
                <c:pt idx="18906">
                  <c:v>-0.25229695439338601</c:v>
                </c:pt>
                <c:pt idx="18907">
                  <c:v>-0.25203007459640497</c:v>
                </c:pt>
                <c:pt idx="18908">
                  <c:v>-0.25067380070686301</c:v>
                </c:pt>
                <c:pt idx="18909">
                  <c:v>-0.24959659576415999</c:v>
                </c:pt>
                <c:pt idx="18910">
                  <c:v>-0.25196439027786199</c:v>
                </c:pt>
                <c:pt idx="18911">
                  <c:v>-0.250668734312057</c:v>
                </c:pt>
                <c:pt idx="18912">
                  <c:v>-0.25272110104560802</c:v>
                </c:pt>
                <c:pt idx="18913">
                  <c:v>-0.25119233131408603</c:v>
                </c:pt>
                <c:pt idx="18914">
                  <c:v>-0.25644722580909701</c:v>
                </c:pt>
                <c:pt idx="18915">
                  <c:v>-0.25028926134109403</c:v>
                </c:pt>
                <c:pt idx="18916">
                  <c:v>-0.25959056615829401</c:v>
                </c:pt>
                <c:pt idx="18917">
                  <c:v>-0.25754836201667702</c:v>
                </c:pt>
                <c:pt idx="18918">
                  <c:v>-0.25760143995285001</c:v>
                </c:pt>
                <c:pt idx="18919">
                  <c:v>-0.25714182853698703</c:v>
                </c:pt>
                <c:pt idx="18920">
                  <c:v>-0.26790747046470598</c:v>
                </c:pt>
                <c:pt idx="18921">
                  <c:v>-0.260789275169372</c:v>
                </c:pt>
                <c:pt idx="18922">
                  <c:v>-0.25971695780754001</c:v>
                </c:pt>
                <c:pt idx="18923">
                  <c:v>-0.25664988160133301</c:v>
                </c:pt>
                <c:pt idx="18924">
                  <c:v>-0.25483858585357599</c:v>
                </c:pt>
                <c:pt idx="18925">
                  <c:v>-0.25355312228202798</c:v>
                </c:pt>
                <c:pt idx="18926">
                  <c:v>-0.254949331283569</c:v>
                </c:pt>
                <c:pt idx="18927">
                  <c:v>-0.25082913041114802</c:v>
                </c:pt>
                <c:pt idx="18928">
                  <c:v>-0.24641239643096899</c:v>
                </c:pt>
                <c:pt idx="18929">
                  <c:v>-0.24466201663017201</c:v>
                </c:pt>
                <c:pt idx="18930">
                  <c:v>-0.24702641367912201</c:v>
                </c:pt>
                <c:pt idx="18931">
                  <c:v>-0.24778872728347701</c:v>
                </c:pt>
                <c:pt idx="18932">
                  <c:v>-0.25167334079742398</c:v>
                </c:pt>
                <c:pt idx="18933">
                  <c:v>-0.253803670406341</c:v>
                </c:pt>
                <c:pt idx="18934">
                  <c:v>-0.25408816337585399</c:v>
                </c:pt>
                <c:pt idx="18935">
                  <c:v>-0.25602912902831998</c:v>
                </c:pt>
                <c:pt idx="18936">
                  <c:v>-0.25702068209648099</c:v>
                </c:pt>
                <c:pt idx="18937">
                  <c:v>-0.26264148950576699</c:v>
                </c:pt>
                <c:pt idx="18938">
                  <c:v>-0.25717273354530301</c:v>
                </c:pt>
                <c:pt idx="18939">
                  <c:v>-0.259705960750579</c:v>
                </c:pt>
                <c:pt idx="18940">
                  <c:v>-0.25280857086181602</c:v>
                </c:pt>
                <c:pt idx="18941">
                  <c:v>-0.249112963676452</c:v>
                </c:pt>
                <c:pt idx="18942">
                  <c:v>-0.24808809161186199</c:v>
                </c:pt>
                <c:pt idx="18943">
                  <c:v>-0.246168762445449</c:v>
                </c:pt>
                <c:pt idx="18944">
                  <c:v>-0.24330294132232599</c:v>
                </c:pt>
                <c:pt idx="18945">
                  <c:v>-0.252165436744689</c:v>
                </c:pt>
                <c:pt idx="18946">
                  <c:v>-0.24463835358619601</c:v>
                </c:pt>
                <c:pt idx="18947">
                  <c:v>-0.24720823764801</c:v>
                </c:pt>
                <c:pt idx="18948">
                  <c:v>-0.241865754127502</c:v>
                </c:pt>
                <c:pt idx="18949">
                  <c:v>-0.24081721901893599</c:v>
                </c:pt>
                <c:pt idx="18950">
                  <c:v>-0.23176875710487299</c:v>
                </c:pt>
                <c:pt idx="18951">
                  <c:v>-0.23047542572021401</c:v>
                </c:pt>
                <c:pt idx="18952">
                  <c:v>-0.23095723986625599</c:v>
                </c:pt>
                <c:pt idx="18953">
                  <c:v>-0.23278847336769101</c:v>
                </c:pt>
                <c:pt idx="18954">
                  <c:v>-0.23211863636970501</c:v>
                </c:pt>
                <c:pt idx="18955">
                  <c:v>-0.22872444987297</c:v>
                </c:pt>
                <c:pt idx="18956">
                  <c:v>-0.22808110713958701</c:v>
                </c:pt>
                <c:pt idx="18957">
                  <c:v>-0.23201924562454199</c:v>
                </c:pt>
                <c:pt idx="18958">
                  <c:v>-0.234801441431045</c:v>
                </c:pt>
                <c:pt idx="18959">
                  <c:v>-0.23153659701347301</c:v>
                </c:pt>
                <c:pt idx="18960">
                  <c:v>-0.23075491189956601</c:v>
                </c:pt>
                <c:pt idx="18961">
                  <c:v>-0.23727643489837599</c:v>
                </c:pt>
                <c:pt idx="18962">
                  <c:v>-0.23766857385635301</c:v>
                </c:pt>
                <c:pt idx="18963">
                  <c:v>-0.23359003663062999</c:v>
                </c:pt>
                <c:pt idx="18964">
                  <c:v>-0.23656585812568601</c:v>
                </c:pt>
                <c:pt idx="18965">
                  <c:v>-0.23620194196701</c:v>
                </c:pt>
                <c:pt idx="18966">
                  <c:v>-0.235569953918457</c:v>
                </c:pt>
                <c:pt idx="18967">
                  <c:v>-0.23598641157150199</c:v>
                </c:pt>
                <c:pt idx="18968">
                  <c:v>-0.23279684782028101</c:v>
                </c:pt>
                <c:pt idx="18969">
                  <c:v>-0.23809665441513</c:v>
                </c:pt>
                <c:pt idx="18970">
                  <c:v>-0.227022260427474</c:v>
                </c:pt>
                <c:pt idx="18971">
                  <c:v>-0.23552328348159701</c:v>
                </c:pt>
                <c:pt idx="18972">
                  <c:v>-0.23384216427803001</c:v>
                </c:pt>
                <c:pt idx="18973">
                  <c:v>-0.24130752682685799</c:v>
                </c:pt>
                <c:pt idx="18974">
                  <c:v>-0.23085406422615001</c:v>
                </c:pt>
                <c:pt idx="18975">
                  <c:v>-0.234742611646652</c:v>
                </c:pt>
                <c:pt idx="18976">
                  <c:v>-0.23721703886985701</c:v>
                </c:pt>
                <c:pt idx="18977">
                  <c:v>-0.234422087669372</c:v>
                </c:pt>
                <c:pt idx="18978">
                  <c:v>-0.23210126161575301</c:v>
                </c:pt>
                <c:pt idx="18979">
                  <c:v>-0.23761874437332101</c:v>
                </c:pt>
                <c:pt idx="18980">
                  <c:v>-0.23226892948150599</c:v>
                </c:pt>
                <c:pt idx="18981">
                  <c:v>-0.23254442214965801</c:v>
                </c:pt>
                <c:pt idx="18982">
                  <c:v>-0.23203581571578899</c:v>
                </c:pt>
                <c:pt idx="18983">
                  <c:v>-0.232591748237609</c:v>
                </c:pt>
                <c:pt idx="18984">
                  <c:v>-0.22485876083374001</c:v>
                </c:pt>
                <c:pt idx="18985">
                  <c:v>-0.21980926394462499</c:v>
                </c:pt>
                <c:pt idx="18986">
                  <c:v>-0.21932527422904899</c:v>
                </c:pt>
                <c:pt idx="18987">
                  <c:v>-0.21588453650474501</c:v>
                </c:pt>
                <c:pt idx="18988">
                  <c:v>-0.218023866415023</c:v>
                </c:pt>
                <c:pt idx="18989">
                  <c:v>-0.22090867161750699</c:v>
                </c:pt>
                <c:pt idx="18990">
                  <c:v>-0.21919167041778501</c:v>
                </c:pt>
                <c:pt idx="18991">
                  <c:v>-0.214008629322052</c:v>
                </c:pt>
                <c:pt idx="18992">
                  <c:v>-0.21759772300720201</c:v>
                </c:pt>
                <c:pt idx="18993">
                  <c:v>-0.21578899025917</c:v>
                </c:pt>
                <c:pt idx="18994">
                  <c:v>-0.216199070215225</c:v>
                </c:pt>
                <c:pt idx="18995">
                  <c:v>-0.21401092410087499</c:v>
                </c:pt>
                <c:pt idx="18996">
                  <c:v>-0.21660569310188199</c:v>
                </c:pt>
                <c:pt idx="18997">
                  <c:v>-0.21651774644851601</c:v>
                </c:pt>
                <c:pt idx="18998">
                  <c:v>-0.21229261159896801</c:v>
                </c:pt>
                <c:pt idx="18999">
                  <c:v>-0.20948827266693101</c:v>
                </c:pt>
                <c:pt idx="19000">
                  <c:v>-0.21682143211364699</c:v>
                </c:pt>
                <c:pt idx="19001">
                  <c:v>-0.205909043550491</c:v>
                </c:pt>
                <c:pt idx="19002">
                  <c:v>-0.209359616041183</c:v>
                </c:pt>
                <c:pt idx="19003">
                  <c:v>-0.20939549803733801</c:v>
                </c:pt>
                <c:pt idx="19004">
                  <c:v>-0.20845124125480599</c:v>
                </c:pt>
                <c:pt idx="19005">
                  <c:v>-0.206492960453033</c:v>
                </c:pt>
                <c:pt idx="19006">
                  <c:v>-0.20832249522209101</c:v>
                </c:pt>
                <c:pt idx="19007">
                  <c:v>-0.19751721620559601</c:v>
                </c:pt>
                <c:pt idx="19008">
                  <c:v>-0.204603612422943</c:v>
                </c:pt>
                <c:pt idx="19009">
                  <c:v>-0.20085880160331701</c:v>
                </c:pt>
                <c:pt idx="19010">
                  <c:v>-0.19765430688857999</c:v>
                </c:pt>
                <c:pt idx="19011">
                  <c:v>-0.194275498390197</c:v>
                </c:pt>
                <c:pt idx="19012">
                  <c:v>-0.19832214713096599</c:v>
                </c:pt>
                <c:pt idx="19013">
                  <c:v>-0.195698171854019</c:v>
                </c:pt>
                <c:pt idx="19014">
                  <c:v>-0.198246985673904</c:v>
                </c:pt>
                <c:pt idx="19015">
                  <c:v>-0.19673392176628099</c:v>
                </c:pt>
                <c:pt idx="19016">
                  <c:v>-0.196388274431228</c:v>
                </c:pt>
                <c:pt idx="19017">
                  <c:v>-0.19057002663612299</c:v>
                </c:pt>
                <c:pt idx="19018">
                  <c:v>-0.196741998195648</c:v>
                </c:pt>
                <c:pt idx="19019">
                  <c:v>-0.19370919466018599</c:v>
                </c:pt>
                <c:pt idx="19020">
                  <c:v>-0.19470438361167899</c:v>
                </c:pt>
                <c:pt idx="19021">
                  <c:v>-0.19371894001960699</c:v>
                </c:pt>
                <c:pt idx="19022">
                  <c:v>-0.19714993238449</c:v>
                </c:pt>
                <c:pt idx="19023">
                  <c:v>-0.192621290683746</c:v>
                </c:pt>
                <c:pt idx="19024">
                  <c:v>-0.19727075099944999</c:v>
                </c:pt>
                <c:pt idx="19025">
                  <c:v>-0.186952084302902</c:v>
                </c:pt>
                <c:pt idx="19026">
                  <c:v>-0.20008406043052601</c:v>
                </c:pt>
                <c:pt idx="19027">
                  <c:v>-0.193233132362365</c:v>
                </c:pt>
                <c:pt idx="19028">
                  <c:v>-0.20479291677474901</c:v>
                </c:pt>
                <c:pt idx="19029">
                  <c:v>-0.19861415028571999</c:v>
                </c:pt>
                <c:pt idx="19030">
                  <c:v>-0.20265564322471599</c:v>
                </c:pt>
                <c:pt idx="19031">
                  <c:v>-0.192354291677474</c:v>
                </c:pt>
                <c:pt idx="19032">
                  <c:v>-0.19688653945922799</c:v>
                </c:pt>
                <c:pt idx="19033">
                  <c:v>-0.19619017839431699</c:v>
                </c:pt>
                <c:pt idx="19034">
                  <c:v>-0.19571423530578599</c:v>
                </c:pt>
                <c:pt idx="19035">
                  <c:v>-0.18968859314918499</c:v>
                </c:pt>
                <c:pt idx="19036">
                  <c:v>-0.18735477328300401</c:v>
                </c:pt>
                <c:pt idx="19037">
                  <c:v>-0.18441933393478299</c:v>
                </c:pt>
                <c:pt idx="19038">
                  <c:v>-0.176485836505889</c:v>
                </c:pt>
                <c:pt idx="19039">
                  <c:v>-0.174756050109863</c:v>
                </c:pt>
                <c:pt idx="19040">
                  <c:v>-0.17375341057777399</c:v>
                </c:pt>
                <c:pt idx="19041">
                  <c:v>-0.17040568590164101</c:v>
                </c:pt>
                <c:pt idx="19042">
                  <c:v>-0.17359066009521401</c:v>
                </c:pt>
                <c:pt idx="19043">
                  <c:v>-0.17392149567604001</c:v>
                </c:pt>
                <c:pt idx="19044">
                  <c:v>-0.169585555791854</c:v>
                </c:pt>
                <c:pt idx="19045">
                  <c:v>-0.175619691610336</c:v>
                </c:pt>
                <c:pt idx="19046">
                  <c:v>-0.17107367515563901</c:v>
                </c:pt>
                <c:pt idx="19047">
                  <c:v>-0.16976416110992401</c:v>
                </c:pt>
                <c:pt idx="19048">
                  <c:v>-0.16611638665199199</c:v>
                </c:pt>
                <c:pt idx="19049">
                  <c:v>-0.16597574949264499</c:v>
                </c:pt>
                <c:pt idx="19050">
                  <c:v>-0.15860927104949901</c:v>
                </c:pt>
                <c:pt idx="19051">
                  <c:v>-0.16285964846611001</c:v>
                </c:pt>
                <c:pt idx="19052">
                  <c:v>-0.16914319992065399</c:v>
                </c:pt>
                <c:pt idx="19053">
                  <c:v>-0.15693706274032501</c:v>
                </c:pt>
                <c:pt idx="19054">
                  <c:v>-0.16769289970397899</c:v>
                </c:pt>
                <c:pt idx="19055">
                  <c:v>-0.16857251524925199</c:v>
                </c:pt>
                <c:pt idx="19056">
                  <c:v>-0.17008799314498901</c:v>
                </c:pt>
                <c:pt idx="19057">
                  <c:v>-0.15188094973564101</c:v>
                </c:pt>
                <c:pt idx="19058">
                  <c:v>-0.15338510274886999</c:v>
                </c:pt>
                <c:pt idx="19059">
                  <c:v>-0.15420567989349299</c:v>
                </c:pt>
                <c:pt idx="19060">
                  <c:v>-0.149266362190246</c:v>
                </c:pt>
                <c:pt idx="19061">
                  <c:v>-0.15215769410133301</c:v>
                </c:pt>
                <c:pt idx="19062">
                  <c:v>-0.157149702310562</c:v>
                </c:pt>
                <c:pt idx="19063">
                  <c:v>-0.151482433080673</c:v>
                </c:pt>
                <c:pt idx="19064">
                  <c:v>-0.14392411708831701</c:v>
                </c:pt>
                <c:pt idx="19065">
                  <c:v>-0.142224311828613</c:v>
                </c:pt>
                <c:pt idx="19066">
                  <c:v>-0.13587385416030801</c:v>
                </c:pt>
                <c:pt idx="19067">
                  <c:v>-0.13389709591865501</c:v>
                </c:pt>
                <c:pt idx="19068">
                  <c:v>-0.13180044293403601</c:v>
                </c:pt>
                <c:pt idx="19069">
                  <c:v>-0.12736082077026301</c:v>
                </c:pt>
                <c:pt idx="19070">
                  <c:v>-0.124840557575225</c:v>
                </c:pt>
                <c:pt idx="19071">
                  <c:v>-0.124813884496688</c:v>
                </c:pt>
                <c:pt idx="19072">
                  <c:v>-0.11334595084190301</c:v>
                </c:pt>
                <c:pt idx="19073">
                  <c:v>-0.122422903776168</c:v>
                </c:pt>
                <c:pt idx="19074">
                  <c:v>-0.12225085496902401</c:v>
                </c:pt>
                <c:pt idx="19075">
                  <c:v>-0.13218590617179801</c:v>
                </c:pt>
                <c:pt idx="19076">
                  <c:v>-0.12812495231628401</c:v>
                </c:pt>
                <c:pt idx="19077">
                  <c:v>-0.126827716827392</c:v>
                </c:pt>
                <c:pt idx="19078">
                  <c:v>-0.116640210151672</c:v>
                </c:pt>
                <c:pt idx="19079">
                  <c:v>-0.12926241755485501</c:v>
                </c:pt>
                <c:pt idx="19080">
                  <c:v>-0.121419638395309</c:v>
                </c:pt>
                <c:pt idx="19081">
                  <c:v>-0.120008260011672</c:v>
                </c:pt>
                <c:pt idx="19082">
                  <c:v>-0.110852926969528</c:v>
                </c:pt>
                <c:pt idx="19083">
                  <c:v>-0.115196824073791</c:v>
                </c:pt>
                <c:pt idx="19084">
                  <c:v>-0.10172638297080901</c:v>
                </c:pt>
                <c:pt idx="19085">
                  <c:v>-9.9406361579895006E-2</c:v>
                </c:pt>
                <c:pt idx="19086">
                  <c:v>-9.3019336462020805E-2</c:v>
                </c:pt>
                <c:pt idx="19087">
                  <c:v>-9.6911311149597099E-2</c:v>
                </c:pt>
                <c:pt idx="19088">
                  <c:v>-9.0328723192214896E-2</c:v>
                </c:pt>
                <c:pt idx="19089">
                  <c:v>-0.10151138901710501</c:v>
                </c:pt>
                <c:pt idx="19090">
                  <c:v>-9.1800570487976005E-2</c:v>
                </c:pt>
                <c:pt idx="19091">
                  <c:v>-9.0864598751068101E-2</c:v>
                </c:pt>
                <c:pt idx="19092">
                  <c:v>-8.1620544195175102E-2</c:v>
                </c:pt>
                <c:pt idx="19093">
                  <c:v>-8.8065892457961994E-2</c:v>
                </c:pt>
                <c:pt idx="19094">
                  <c:v>-7.8312844038009602E-2</c:v>
                </c:pt>
                <c:pt idx="19095">
                  <c:v>-7.1752265095710699E-2</c:v>
                </c:pt>
                <c:pt idx="19096">
                  <c:v>-6.13651275634765E-2</c:v>
                </c:pt>
                <c:pt idx="19097">
                  <c:v>-6.3725531101226807E-2</c:v>
                </c:pt>
                <c:pt idx="19098">
                  <c:v>-5.8642446994781397E-2</c:v>
                </c:pt>
                <c:pt idx="19099">
                  <c:v>-6.0444414615631097E-2</c:v>
                </c:pt>
                <c:pt idx="19100">
                  <c:v>-4.1452154517173698E-2</c:v>
                </c:pt>
                <c:pt idx="19101">
                  <c:v>-5.03355115652084E-2</c:v>
                </c:pt>
                <c:pt idx="19102">
                  <c:v>-4.8804730176925597E-2</c:v>
                </c:pt>
                <c:pt idx="19103">
                  <c:v>-5.8537662029266302E-2</c:v>
                </c:pt>
                <c:pt idx="19104">
                  <c:v>-5.2655026316642699E-2</c:v>
                </c:pt>
                <c:pt idx="19105">
                  <c:v>-5.4188579320907503E-2</c:v>
                </c:pt>
                <c:pt idx="19106">
                  <c:v>-5.3388789296150201E-2</c:v>
                </c:pt>
                <c:pt idx="19107">
                  <c:v>-5.18227964639663E-2</c:v>
                </c:pt>
                <c:pt idx="19108">
                  <c:v>-5.1450535655021598E-2</c:v>
                </c:pt>
                <c:pt idx="19109">
                  <c:v>-4.82924282550811E-2</c:v>
                </c:pt>
                <c:pt idx="19110">
                  <c:v>-4.6182096004486001E-2</c:v>
                </c:pt>
                <c:pt idx="19111">
                  <c:v>-3.3057883381843498E-2</c:v>
                </c:pt>
                <c:pt idx="19112">
                  <c:v>-4.4429495930671602E-2</c:v>
                </c:pt>
                <c:pt idx="19113">
                  <c:v>-3.04116606712341E-2</c:v>
                </c:pt>
                <c:pt idx="19114">
                  <c:v>-3.2580122351646403E-2</c:v>
                </c:pt>
                <c:pt idx="19115">
                  <c:v>-2.18684673309326E-2</c:v>
                </c:pt>
                <c:pt idx="19116">
                  <c:v>-2.6725441217422399E-2</c:v>
                </c:pt>
                <c:pt idx="19117">
                  <c:v>-1.5630006790161102E-2</c:v>
                </c:pt>
                <c:pt idx="19118">
                  <c:v>-1.6914650797843898E-2</c:v>
                </c:pt>
                <c:pt idx="19119">
                  <c:v>-1.3006344437599101E-2</c:v>
                </c:pt>
                <c:pt idx="19120">
                  <c:v>-9.4835162162780692E-3</c:v>
                </c:pt>
                <c:pt idx="19121">
                  <c:v>-1.94860994815826E-3</c:v>
                </c:pt>
                <c:pt idx="19122">
                  <c:v>-1.0288625955581601E-2</c:v>
                </c:pt>
                <c:pt idx="19123">
                  <c:v>-3.5075843334197898E-3</c:v>
                </c:pt>
                <c:pt idx="19124">
                  <c:v>-6.68910145759582E-3</c:v>
                </c:pt>
                <c:pt idx="19125">
                  <c:v>-7.1386396884918204E-3</c:v>
                </c:pt>
                <c:pt idx="19126">
                  <c:v>-1.85659527778625E-2</c:v>
                </c:pt>
                <c:pt idx="19127">
                  <c:v>-1.1020839214324901E-2</c:v>
                </c:pt>
                <c:pt idx="19128">
                  <c:v>-1.6667872667312601E-2</c:v>
                </c:pt>
                <c:pt idx="19129">
                  <c:v>-8.0841630697250297E-3</c:v>
                </c:pt>
                <c:pt idx="19130">
                  <c:v>-3.78547608852386E-3</c:v>
                </c:pt>
                <c:pt idx="19131">
                  <c:v>2.4442076683044399E-3</c:v>
                </c:pt>
                <c:pt idx="19132">
                  <c:v>9.8943114280700597E-3</c:v>
                </c:pt>
                <c:pt idx="19133">
                  <c:v>1.36476606130599E-2</c:v>
                </c:pt>
                <c:pt idx="19134">
                  <c:v>2.1647363901138299E-2</c:v>
                </c:pt>
                <c:pt idx="19135">
                  <c:v>3.0177965760231001E-2</c:v>
                </c:pt>
                <c:pt idx="19136">
                  <c:v>3.0357763171195901E-2</c:v>
                </c:pt>
                <c:pt idx="19137">
                  <c:v>3.6501407623291002E-2</c:v>
                </c:pt>
                <c:pt idx="19138">
                  <c:v>3.32961380481719E-2</c:v>
                </c:pt>
                <c:pt idx="19139">
                  <c:v>3.6181256175041102E-2</c:v>
                </c:pt>
                <c:pt idx="19140">
                  <c:v>3.55358570814132E-2</c:v>
                </c:pt>
                <c:pt idx="19141">
                  <c:v>4.0365874767303397E-2</c:v>
                </c:pt>
                <c:pt idx="19142">
                  <c:v>4.0393218398094101E-2</c:v>
                </c:pt>
                <c:pt idx="19143">
                  <c:v>4.0710568428039502E-2</c:v>
                </c:pt>
                <c:pt idx="19144">
                  <c:v>4.3354734778404201E-2</c:v>
                </c:pt>
                <c:pt idx="19145">
                  <c:v>3.2521203160285901E-2</c:v>
                </c:pt>
                <c:pt idx="19146">
                  <c:v>3.20582389831542E-2</c:v>
                </c:pt>
                <c:pt idx="19147">
                  <c:v>3.5058125853538499E-2</c:v>
                </c:pt>
                <c:pt idx="19148">
                  <c:v>3.3584237098693799E-2</c:v>
                </c:pt>
                <c:pt idx="19149">
                  <c:v>3.7227481603622402E-2</c:v>
                </c:pt>
                <c:pt idx="19150">
                  <c:v>4.02042865753173E-2</c:v>
                </c:pt>
                <c:pt idx="19151">
                  <c:v>4.5962631702422999E-2</c:v>
                </c:pt>
                <c:pt idx="19152">
                  <c:v>4.0367543697357101E-2</c:v>
                </c:pt>
                <c:pt idx="19153">
                  <c:v>3.5423010587692198E-2</c:v>
                </c:pt>
                <c:pt idx="19154">
                  <c:v>3.3576980233192402E-2</c:v>
                </c:pt>
                <c:pt idx="19155">
                  <c:v>3.8938462734222398E-2</c:v>
                </c:pt>
                <c:pt idx="19156">
                  <c:v>4.8983037471771199E-2</c:v>
                </c:pt>
                <c:pt idx="19157">
                  <c:v>4.9927055835723801E-2</c:v>
                </c:pt>
                <c:pt idx="19158">
                  <c:v>4.8829615116119301E-2</c:v>
                </c:pt>
                <c:pt idx="19159">
                  <c:v>4.6897798776626497E-2</c:v>
                </c:pt>
                <c:pt idx="19160">
                  <c:v>5.1008217036724E-2</c:v>
                </c:pt>
                <c:pt idx="19161">
                  <c:v>5.2034944295883102E-2</c:v>
                </c:pt>
                <c:pt idx="19162">
                  <c:v>5.4396018385887097E-2</c:v>
                </c:pt>
                <c:pt idx="19163">
                  <c:v>5.66915273666381E-2</c:v>
                </c:pt>
                <c:pt idx="19164">
                  <c:v>6.1889067292213398E-2</c:v>
                </c:pt>
                <c:pt idx="19165">
                  <c:v>6.3019260764121995E-2</c:v>
                </c:pt>
                <c:pt idx="19166">
                  <c:v>6.2788277864456093E-2</c:v>
                </c:pt>
                <c:pt idx="19167">
                  <c:v>6.0200013220310197E-2</c:v>
                </c:pt>
                <c:pt idx="19168">
                  <c:v>5.9380136430263498E-2</c:v>
                </c:pt>
                <c:pt idx="19169">
                  <c:v>6.3782885670661899E-2</c:v>
                </c:pt>
                <c:pt idx="19170">
                  <c:v>6.4740821719169603E-2</c:v>
                </c:pt>
                <c:pt idx="19171">
                  <c:v>6.5618410706519997E-2</c:v>
                </c:pt>
                <c:pt idx="19172">
                  <c:v>6.0878358781337703E-2</c:v>
                </c:pt>
                <c:pt idx="19173">
                  <c:v>5.9967316687107003E-2</c:v>
                </c:pt>
                <c:pt idx="19174">
                  <c:v>5.7835005223750999E-2</c:v>
                </c:pt>
                <c:pt idx="19175">
                  <c:v>6.3491038978099795E-2</c:v>
                </c:pt>
                <c:pt idx="19176">
                  <c:v>6.3546374440193107E-2</c:v>
                </c:pt>
                <c:pt idx="19177">
                  <c:v>6.7128628492355305E-2</c:v>
                </c:pt>
                <c:pt idx="19178">
                  <c:v>6.18650168180465E-2</c:v>
                </c:pt>
                <c:pt idx="19179">
                  <c:v>6.8306505680084201E-2</c:v>
                </c:pt>
                <c:pt idx="19180">
                  <c:v>7.2721995413303306E-2</c:v>
                </c:pt>
                <c:pt idx="19181">
                  <c:v>7.8799441456794697E-2</c:v>
                </c:pt>
                <c:pt idx="19182">
                  <c:v>8.0889731645584106E-2</c:v>
                </c:pt>
                <c:pt idx="19183">
                  <c:v>8.37401002645492E-2</c:v>
                </c:pt>
                <c:pt idx="19184">
                  <c:v>8.1280574202537495E-2</c:v>
                </c:pt>
                <c:pt idx="19185">
                  <c:v>8.83958265185356E-2</c:v>
                </c:pt>
                <c:pt idx="19186">
                  <c:v>9.1033980250358498E-2</c:v>
                </c:pt>
                <c:pt idx="19187">
                  <c:v>9.2452287673950098E-2</c:v>
                </c:pt>
                <c:pt idx="19188">
                  <c:v>8.4587626159191104E-2</c:v>
                </c:pt>
                <c:pt idx="19189">
                  <c:v>8.7900839745998299E-2</c:v>
                </c:pt>
                <c:pt idx="19190">
                  <c:v>7.8897386789321802E-2</c:v>
                </c:pt>
                <c:pt idx="19191">
                  <c:v>8.1145390868186895E-2</c:v>
                </c:pt>
                <c:pt idx="19192">
                  <c:v>8.4660209715366294E-2</c:v>
                </c:pt>
                <c:pt idx="19193">
                  <c:v>8.1543184816837297E-2</c:v>
                </c:pt>
                <c:pt idx="19194">
                  <c:v>8.8731132447719505E-2</c:v>
                </c:pt>
                <c:pt idx="19195">
                  <c:v>9.01637077331542E-2</c:v>
                </c:pt>
                <c:pt idx="19196">
                  <c:v>9.0864516794681494E-2</c:v>
                </c:pt>
                <c:pt idx="19197">
                  <c:v>8.9101955294609E-2</c:v>
                </c:pt>
                <c:pt idx="19198">
                  <c:v>9.3740120530128396E-2</c:v>
                </c:pt>
                <c:pt idx="19199">
                  <c:v>0.100228406488895</c:v>
                </c:pt>
                <c:pt idx="19200">
                  <c:v>0.102703124284744</c:v>
                </c:pt>
                <c:pt idx="19201">
                  <c:v>0.10593015700578599</c:v>
                </c:pt>
                <c:pt idx="19202">
                  <c:v>0.108885012567043</c:v>
                </c:pt>
                <c:pt idx="19203">
                  <c:v>0.117127776145935</c:v>
                </c:pt>
                <c:pt idx="19204">
                  <c:v>0.115686669945716</c:v>
                </c:pt>
                <c:pt idx="19205">
                  <c:v>0.110641181468963</c:v>
                </c:pt>
                <c:pt idx="19206">
                  <c:v>0.12068887799978199</c:v>
                </c:pt>
                <c:pt idx="19207">
                  <c:v>0.116551399230957</c:v>
                </c:pt>
                <c:pt idx="19208">
                  <c:v>0.11806090921163501</c:v>
                </c:pt>
                <c:pt idx="19209">
                  <c:v>0.115914389491081</c:v>
                </c:pt>
                <c:pt idx="19210">
                  <c:v>0.115105301141738</c:v>
                </c:pt>
                <c:pt idx="19211">
                  <c:v>0.119933374226093</c:v>
                </c:pt>
                <c:pt idx="19212">
                  <c:v>0.11593659967184</c:v>
                </c:pt>
                <c:pt idx="19213">
                  <c:v>0.111642435193061</c:v>
                </c:pt>
                <c:pt idx="19214">
                  <c:v>0.117551587522029</c:v>
                </c:pt>
                <c:pt idx="19215">
                  <c:v>0.11934944987297</c:v>
                </c:pt>
                <c:pt idx="19216">
                  <c:v>0.11886990815401</c:v>
                </c:pt>
                <c:pt idx="19217">
                  <c:v>0.121268451213836</c:v>
                </c:pt>
                <c:pt idx="19218">
                  <c:v>0.12543520331382699</c:v>
                </c:pt>
                <c:pt idx="19219">
                  <c:v>0.12889134883880601</c:v>
                </c:pt>
                <c:pt idx="19220">
                  <c:v>0.129683122038841</c:v>
                </c:pt>
                <c:pt idx="19221">
                  <c:v>0.12834702432155601</c:v>
                </c:pt>
                <c:pt idx="19222">
                  <c:v>0.13872218132019001</c:v>
                </c:pt>
                <c:pt idx="19223">
                  <c:v>0.136924088001251</c:v>
                </c:pt>
                <c:pt idx="19224">
                  <c:v>0.13581146299839</c:v>
                </c:pt>
                <c:pt idx="19225">
                  <c:v>0.141076624393463</c:v>
                </c:pt>
                <c:pt idx="19226">
                  <c:v>0.141618967056274</c:v>
                </c:pt>
                <c:pt idx="19227">
                  <c:v>0.147804304957389</c:v>
                </c:pt>
                <c:pt idx="19228">
                  <c:v>0.15556438267230899</c:v>
                </c:pt>
                <c:pt idx="19229">
                  <c:v>0.16306006908416701</c:v>
                </c:pt>
                <c:pt idx="19230">
                  <c:v>0.172706648707389</c:v>
                </c:pt>
                <c:pt idx="19231">
                  <c:v>0.167128100991249</c:v>
                </c:pt>
                <c:pt idx="19232">
                  <c:v>0.170664653182029</c:v>
                </c:pt>
                <c:pt idx="19233">
                  <c:v>0.16543483734130801</c:v>
                </c:pt>
                <c:pt idx="19234">
                  <c:v>0.161318704485893</c:v>
                </c:pt>
                <c:pt idx="19235">
                  <c:v>0.16286171972751601</c:v>
                </c:pt>
                <c:pt idx="19236">
                  <c:v>0.166526183485984</c:v>
                </c:pt>
                <c:pt idx="19237">
                  <c:v>0.16051171720027901</c:v>
                </c:pt>
                <c:pt idx="19238">
                  <c:v>0.16728298366069699</c:v>
                </c:pt>
                <c:pt idx="19239">
                  <c:v>0.162509575486183</c:v>
                </c:pt>
                <c:pt idx="19240">
                  <c:v>0.17000873386859799</c:v>
                </c:pt>
                <c:pt idx="19241">
                  <c:v>0.16614784300327301</c:v>
                </c:pt>
                <c:pt idx="19242">
                  <c:v>0.17531749606132499</c:v>
                </c:pt>
                <c:pt idx="19243">
                  <c:v>0.17007768154144201</c:v>
                </c:pt>
                <c:pt idx="19244">
                  <c:v>0.174092262983322</c:v>
                </c:pt>
                <c:pt idx="19245">
                  <c:v>0.17590555548667899</c:v>
                </c:pt>
                <c:pt idx="19246">
                  <c:v>0.17591944336891099</c:v>
                </c:pt>
                <c:pt idx="19247">
                  <c:v>0.17735823988914401</c:v>
                </c:pt>
                <c:pt idx="19248">
                  <c:v>0.188026562333106</c:v>
                </c:pt>
                <c:pt idx="19249">
                  <c:v>0.18924108147621099</c:v>
                </c:pt>
                <c:pt idx="19250">
                  <c:v>0.19553321599960299</c:v>
                </c:pt>
                <c:pt idx="19251">
                  <c:v>0.197226837277412</c:v>
                </c:pt>
                <c:pt idx="19252">
                  <c:v>0.19388477504253299</c:v>
                </c:pt>
                <c:pt idx="19253">
                  <c:v>0.19500492513179701</c:v>
                </c:pt>
                <c:pt idx="19254">
                  <c:v>0.19196845591068201</c:v>
                </c:pt>
                <c:pt idx="19255">
                  <c:v>0.186410322785377</c:v>
                </c:pt>
                <c:pt idx="19256">
                  <c:v>0.186464607715606</c:v>
                </c:pt>
                <c:pt idx="19257">
                  <c:v>0.18506877124309501</c:v>
                </c:pt>
                <c:pt idx="19258">
                  <c:v>0.18623039126396099</c:v>
                </c:pt>
                <c:pt idx="19259">
                  <c:v>0.180449664592742</c:v>
                </c:pt>
                <c:pt idx="19260">
                  <c:v>0.18352323770522999</c:v>
                </c:pt>
                <c:pt idx="19261">
                  <c:v>0.18202362954616499</c:v>
                </c:pt>
                <c:pt idx="19262">
                  <c:v>0.190467953681945</c:v>
                </c:pt>
                <c:pt idx="19263">
                  <c:v>0.188952282071113</c:v>
                </c:pt>
                <c:pt idx="19264">
                  <c:v>0.18613599240779799</c:v>
                </c:pt>
                <c:pt idx="19265">
                  <c:v>0.18553875386714899</c:v>
                </c:pt>
                <c:pt idx="19266">
                  <c:v>0.19325372576713501</c:v>
                </c:pt>
                <c:pt idx="19267">
                  <c:v>0.19643840193748399</c:v>
                </c:pt>
                <c:pt idx="19268">
                  <c:v>0.19864474236965099</c:v>
                </c:pt>
                <c:pt idx="19269">
                  <c:v>0.206544324755668</c:v>
                </c:pt>
                <c:pt idx="19270">
                  <c:v>0.206091433763504</c:v>
                </c:pt>
                <c:pt idx="19271">
                  <c:v>0.21667319536209101</c:v>
                </c:pt>
                <c:pt idx="19272">
                  <c:v>0.22439417243003801</c:v>
                </c:pt>
                <c:pt idx="19273">
                  <c:v>0.21996256709098799</c:v>
                </c:pt>
                <c:pt idx="19274">
                  <c:v>0.214849427342414</c:v>
                </c:pt>
                <c:pt idx="19275">
                  <c:v>0.21810995042324</c:v>
                </c:pt>
                <c:pt idx="19276">
                  <c:v>0.21373495459556499</c:v>
                </c:pt>
                <c:pt idx="19277">
                  <c:v>0.20948886871337799</c:v>
                </c:pt>
                <c:pt idx="19278">
                  <c:v>0.20023657381534499</c:v>
                </c:pt>
                <c:pt idx="19279">
                  <c:v>0.20236715674400299</c:v>
                </c:pt>
                <c:pt idx="19280">
                  <c:v>0.191752970218658</c:v>
                </c:pt>
                <c:pt idx="19281">
                  <c:v>0.20210725069046001</c:v>
                </c:pt>
                <c:pt idx="19282">
                  <c:v>0.20194470882415699</c:v>
                </c:pt>
                <c:pt idx="19283">
                  <c:v>0.212053582072257</c:v>
                </c:pt>
                <c:pt idx="19284">
                  <c:v>0.21960487961769101</c:v>
                </c:pt>
                <c:pt idx="19285">
                  <c:v>0.22733914852142301</c:v>
                </c:pt>
                <c:pt idx="19286">
                  <c:v>0.22623133659362701</c:v>
                </c:pt>
                <c:pt idx="19287">
                  <c:v>0.23357255756855</c:v>
                </c:pt>
                <c:pt idx="19288">
                  <c:v>0.22452583909034701</c:v>
                </c:pt>
                <c:pt idx="19289">
                  <c:v>0.239595621824264</c:v>
                </c:pt>
                <c:pt idx="19290">
                  <c:v>0.24052762985229401</c:v>
                </c:pt>
                <c:pt idx="19291">
                  <c:v>0.23553647100925401</c:v>
                </c:pt>
                <c:pt idx="19292">
                  <c:v>0.23586939275264701</c:v>
                </c:pt>
                <c:pt idx="19293">
                  <c:v>0.23592002689838401</c:v>
                </c:pt>
                <c:pt idx="19294">
                  <c:v>0.23117758333683</c:v>
                </c:pt>
                <c:pt idx="19295">
                  <c:v>0.23024141788482599</c:v>
                </c:pt>
                <c:pt idx="19296">
                  <c:v>0.23177732527256001</c:v>
                </c:pt>
                <c:pt idx="19297">
                  <c:v>0.23861852288246099</c:v>
                </c:pt>
                <c:pt idx="19298">
                  <c:v>0.240499287843704</c:v>
                </c:pt>
                <c:pt idx="19299">
                  <c:v>0.23261176049709301</c:v>
                </c:pt>
                <c:pt idx="19300">
                  <c:v>0.242202669382095</c:v>
                </c:pt>
                <c:pt idx="19301">
                  <c:v>0.23893545567989299</c:v>
                </c:pt>
                <c:pt idx="19302">
                  <c:v>0.245425164699554</c:v>
                </c:pt>
                <c:pt idx="19303">
                  <c:v>0.24226957559585499</c:v>
                </c:pt>
                <c:pt idx="19304">
                  <c:v>0.24916410446166901</c:v>
                </c:pt>
                <c:pt idx="19305">
                  <c:v>0.246140986680984</c:v>
                </c:pt>
                <c:pt idx="19306">
                  <c:v>0.25284862518310502</c:v>
                </c:pt>
                <c:pt idx="19307">
                  <c:v>0.25031933188438399</c:v>
                </c:pt>
                <c:pt idx="19308">
                  <c:v>0.25183558464050199</c:v>
                </c:pt>
                <c:pt idx="19309">
                  <c:v>0.24294546246528601</c:v>
                </c:pt>
                <c:pt idx="19310">
                  <c:v>0.24413871765136699</c:v>
                </c:pt>
                <c:pt idx="19311">
                  <c:v>0.234865322709083</c:v>
                </c:pt>
                <c:pt idx="19312">
                  <c:v>0.233145400881767</c:v>
                </c:pt>
                <c:pt idx="19313">
                  <c:v>0.22879670560359899</c:v>
                </c:pt>
                <c:pt idx="19314">
                  <c:v>0.23062601685523901</c:v>
                </c:pt>
                <c:pt idx="19315">
                  <c:v>0.22987057268619501</c:v>
                </c:pt>
                <c:pt idx="19316">
                  <c:v>0.23436576128005901</c:v>
                </c:pt>
                <c:pt idx="19317">
                  <c:v>0.23096156120300201</c:v>
                </c:pt>
                <c:pt idx="19318">
                  <c:v>0.238666072487831</c:v>
                </c:pt>
                <c:pt idx="19319">
                  <c:v>0.230767667293548</c:v>
                </c:pt>
                <c:pt idx="19320">
                  <c:v>0.24309010803699399</c:v>
                </c:pt>
                <c:pt idx="19321">
                  <c:v>0.24446153640747001</c:v>
                </c:pt>
                <c:pt idx="19322">
                  <c:v>0.25122007727622903</c:v>
                </c:pt>
                <c:pt idx="19323">
                  <c:v>0.24614055454730899</c:v>
                </c:pt>
                <c:pt idx="19324">
                  <c:v>0.25317767262458801</c:v>
                </c:pt>
                <c:pt idx="19325">
                  <c:v>0.249115124344825</c:v>
                </c:pt>
                <c:pt idx="19326">
                  <c:v>0.25238794088363598</c:v>
                </c:pt>
                <c:pt idx="19327">
                  <c:v>0.242188289761543</c:v>
                </c:pt>
                <c:pt idx="19328">
                  <c:v>0.248755782842636</c:v>
                </c:pt>
                <c:pt idx="19329">
                  <c:v>0.25218790769576999</c:v>
                </c:pt>
                <c:pt idx="19330">
                  <c:v>0.25440579652786199</c:v>
                </c:pt>
                <c:pt idx="19331">
                  <c:v>0.25957506895065302</c:v>
                </c:pt>
                <c:pt idx="19332">
                  <c:v>0.25726824998855502</c:v>
                </c:pt>
                <c:pt idx="19333">
                  <c:v>0.25086638331413202</c:v>
                </c:pt>
                <c:pt idx="19334">
                  <c:v>0.24991030991077401</c:v>
                </c:pt>
                <c:pt idx="19335">
                  <c:v>0.245182394981384</c:v>
                </c:pt>
                <c:pt idx="19336">
                  <c:v>0.24597415328025801</c:v>
                </c:pt>
                <c:pt idx="19337">
                  <c:v>0.230896010994911</c:v>
                </c:pt>
                <c:pt idx="19338">
                  <c:v>0.228132173418998</c:v>
                </c:pt>
                <c:pt idx="19339">
                  <c:v>0.231237336993217</c:v>
                </c:pt>
                <c:pt idx="19340">
                  <c:v>0.237132787704467</c:v>
                </c:pt>
                <c:pt idx="19341">
                  <c:v>0.24208047986030501</c:v>
                </c:pt>
                <c:pt idx="19342">
                  <c:v>0.240363985300064</c:v>
                </c:pt>
                <c:pt idx="19343">
                  <c:v>0.237530827522277</c:v>
                </c:pt>
                <c:pt idx="19344">
                  <c:v>0.23649564385414101</c:v>
                </c:pt>
                <c:pt idx="19345">
                  <c:v>0.23412007093429499</c:v>
                </c:pt>
                <c:pt idx="19346">
                  <c:v>0.22114811837673101</c:v>
                </c:pt>
                <c:pt idx="19347">
                  <c:v>0.223444879055023</c:v>
                </c:pt>
                <c:pt idx="19348">
                  <c:v>0.22441989183425901</c:v>
                </c:pt>
                <c:pt idx="19349">
                  <c:v>0.23587632179260201</c:v>
                </c:pt>
                <c:pt idx="19350">
                  <c:v>0.241749078035354</c:v>
                </c:pt>
                <c:pt idx="19351">
                  <c:v>0.248417228460311</c:v>
                </c:pt>
                <c:pt idx="19352">
                  <c:v>0.25177320837974498</c:v>
                </c:pt>
                <c:pt idx="19353">
                  <c:v>0.246113285422325</c:v>
                </c:pt>
                <c:pt idx="19354">
                  <c:v>0.252928376197814</c:v>
                </c:pt>
                <c:pt idx="19355">
                  <c:v>0.24817064404487599</c:v>
                </c:pt>
                <c:pt idx="19356">
                  <c:v>0.242022424936294</c:v>
                </c:pt>
                <c:pt idx="19357">
                  <c:v>0.23748828470706901</c:v>
                </c:pt>
                <c:pt idx="19358">
                  <c:v>0.23187172412872301</c:v>
                </c:pt>
                <c:pt idx="19359">
                  <c:v>0.226956382393836</c:v>
                </c:pt>
                <c:pt idx="19360">
                  <c:v>0.232154920697212</c:v>
                </c:pt>
                <c:pt idx="19361">
                  <c:v>0.236320540308952</c:v>
                </c:pt>
                <c:pt idx="19362">
                  <c:v>0.245169296860694</c:v>
                </c:pt>
                <c:pt idx="19363">
                  <c:v>0.24754643440246499</c:v>
                </c:pt>
                <c:pt idx="19364">
                  <c:v>0.248510211706161</c:v>
                </c:pt>
                <c:pt idx="19365">
                  <c:v>0.247041285037994</c:v>
                </c:pt>
                <c:pt idx="19366">
                  <c:v>0.25065135955810502</c:v>
                </c:pt>
                <c:pt idx="19367">
                  <c:v>0.250524252653121</c:v>
                </c:pt>
                <c:pt idx="19368">
                  <c:v>0.24712567031383501</c:v>
                </c:pt>
                <c:pt idx="19369">
                  <c:v>0.25017589330673201</c:v>
                </c:pt>
                <c:pt idx="19370">
                  <c:v>0.24339726567268299</c:v>
                </c:pt>
                <c:pt idx="19371">
                  <c:v>0.24307140707969599</c:v>
                </c:pt>
                <c:pt idx="19372">
                  <c:v>0.253332078456878</c:v>
                </c:pt>
                <c:pt idx="19373">
                  <c:v>0.25323444604873602</c:v>
                </c:pt>
                <c:pt idx="19374">
                  <c:v>0.25154566764831499</c:v>
                </c:pt>
                <c:pt idx="19375">
                  <c:v>0.25934064388275102</c:v>
                </c:pt>
                <c:pt idx="19376">
                  <c:v>0.25426566600799499</c:v>
                </c:pt>
                <c:pt idx="19377">
                  <c:v>0.24774760007858199</c:v>
                </c:pt>
                <c:pt idx="19378">
                  <c:v>0.25177299976348799</c:v>
                </c:pt>
                <c:pt idx="19379">
                  <c:v>0.24976724386215199</c:v>
                </c:pt>
                <c:pt idx="19380">
                  <c:v>0.237165927886962</c:v>
                </c:pt>
                <c:pt idx="19381">
                  <c:v>0.241043046116828</c:v>
                </c:pt>
                <c:pt idx="19382">
                  <c:v>0.23188823461532501</c:v>
                </c:pt>
                <c:pt idx="19383">
                  <c:v>0.24115240573883001</c:v>
                </c:pt>
                <c:pt idx="19384">
                  <c:v>0.238559275865554</c:v>
                </c:pt>
                <c:pt idx="19385">
                  <c:v>0.23314577341079701</c:v>
                </c:pt>
                <c:pt idx="19386">
                  <c:v>0.234311074018478</c:v>
                </c:pt>
                <c:pt idx="19387">
                  <c:v>0.232061922550201</c:v>
                </c:pt>
                <c:pt idx="19388">
                  <c:v>0.233541324734687</c:v>
                </c:pt>
                <c:pt idx="19389">
                  <c:v>0.22428452968597401</c:v>
                </c:pt>
                <c:pt idx="19390">
                  <c:v>0.22927026450634</c:v>
                </c:pt>
                <c:pt idx="19391">
                  <c:v>0.228878334164619</c:v>
                </c:pt>
                <c:pt idx="19392">
                  <c:v>0.22488158941268899</c:v>
                </c:pt>
                <c:pt idx="19393">
                  <c:v>0.228121623396873</c:v>
                </c:pt>
                <c:pt idx="19394">
                  <c:v>0.23424415290355599</c:v>
                </c:pt>
                <c:pt idx="19395">
                  <c:v>0.24123813211917799</c:v>
                </c:pt>
                <c:pt idx="19396">
                  <c:v>0.23646292090415899</c:v>
                </c:pt>
                <c:pt idx="19397">
                  <c:v>0.23241327702999101</c:v>
                </c:pt>
                <c:pt idx="19398">
                  <c:v>0.227021634578704</c:v>
                </c:pt>
                <c:pt idx="19399">
                  <c:v>0.22506958246231001</c:v>
                </c:pt>
                <c:pt idx="19400">
                  <c:v>0.22632794082164701</c:v>
                </c:pt>
                <c:pt idx="19401">
                  <c:v>0.22712138295173601</c:v>
                </c:pt>
                <c:pt idx="19402">
                  <c:v>0.23331974446773501</c:v>
                </c:pt>
                <c:pt idx="19403">
                  <c:v>0.23364621400833099</c:v>
                </c:pt>
                <c:pt idx="19404">
                  <c:v>0.228659272193908</c:v>
                </c:pt>
                <c:pt idx="19405">
                  <c:v>0.22744669020175901</c:v>
                </c:pt>
                <c:pt idx="19406">
                  <c:v>0.217036843299865</c:v>
                </c:pt>
                <c:pt idx="19407">
                  <c:v>0.214975520968437</c:v>
                </c:pt>
                <c:pt idx="19408">
                  <c:v>0.21751999855041501</c:v>
                </c:pt>
                <c:pt idx="19409">
                  <c:v>0.21103230118751501</c:v>
                </c:pt>
                <c:pt idx="19410">
                  <c:v>0.20849424600601099</c:v>
                </c:pt>
                <c:pt idx="19411">
                  <c:v>0.216519325971603</c:v>
                </c:pt>
                <c:pt idx="19412">
                  <c:v>0.213970512151718</c:v>
                </c:pt>
                <c:pt idx="19413">
                  <c:v>0.21746571362018499</c:v>
                </c:pt>
                <c:pt idx="19414">
                  <c:v>0.21351461112499201</c:v>
                </c:pt>
                <c:pt idx="19415">
                  <c:v>0.218987092375755</c:v>
                </c:pt>
                <c:pt idx="19416">
                  <c:v>0.22333738207817</c:v>
                </c:pt>
                <c:pt idx="19417">
                  <c:v>0.21634083986282299</c:v>
                </c:pt>
                <c:pt idx="19418">
                  <c:v>0.21367953717708499</c:v>
                </c:pt>
                <c:pt idx="19419">
                  <c:v>0.212503612041473</c:v>
                </c:pt>
                <c:pt idx="19420">
                  <c:v>0.20571172237396201</c:v>
                </c:pt>
                <c:pt idx="19421">
                  <c:v>0.20415407419204701</c:v>
                </c:pt>
                <c:pt idx="19422">
                  <c:v>0.20477598905563299</c:v>
                </c:pt>
                <c:pt idx="19423">
                  <c:v>0.20364047586917799</c:v>
                </c:pt>
                <c:pt idx="19424">
                  <c:v>0.20490108430385501</c:v>
                </c:pt>
                <c:pt idx="19425">
                  <c:v>0.20168608427047699</c:v>
                </c:pt>
                <c:pt idx="19426">
                  <c:v>0.19846944510936701</c:v>
                </c:pt>
                <c:pt idx="19427">
                  <c:v>0.19472955167293499</c:v>
                </c:pt>
                <c:pt idx="19428">
                  <c:v>0.18793329596519401</c:v>
                </c:pt>
                <c:pt idx="19429">
                  <c:v>0.18335217237472501</c:v>
                </c:pt>
                <c:pt idx="19430">
                  <c:v>0.170272186398506</c:v>
                </c:pt>
                <c:pt idx="19431">
                  <c:v>0.17713771760463701</c:v>
                </c:pt>
                <c:pt idx="19432">
                  <c:v>0.17468419671058599</c:v>
                </c:pt>
                <c:pt idx="19433">
                  <c:v>0.181778758764266</c:v>
                </c:pt>
                <c:pt idx="19434">
                  <c:v>0.179475858807563</c:v>
                </c:pt>
                <c:pt idx="19435">
                  <c:v>0.180072486400604</c:v>
                </c:pt>
                <c:pt idx="19436">
                  <c:v>0.17580816149711601</c:v>
                </c:pt>
                <c:pt idx="19437">
                  <c:v>0.180271506309509</c:v>
                </c:pt>
                <c:pt idx="19438">
                  <c:v>0.17694902420043901</c:v>
                </c:pt>
                <c:pt idx="19439">
                  <c:v>0.18016441166400901</c:v>
                </c:pt>
                <c:pt idx="19440">
                  <c:v>0.186937570571899</c:v>
                </c:pt>
                <c:pt idx="19441">
                  <c:v>0.18424004316329901</c:v>
                </c:pt>
                <c:pt idx="19442">
                  <c:v>0.18907774984836501</c:v>
                </c:pt>
                <c:pt idx="19443">
                  <c:v>0.18035373091697601</c:v>
                </c:pt>
                <c:pt idx="19444">
                  <c:v>0.17545717954635601</c:v>
                </c:pt>
                <c:pt idx="19445">
                  <c:v>0.16639249026775299</c:v>
                </c:pt>
                <c:pt idx="19446">
                  <c:v>0.17302462458610501</c:v>
                </c:pt>
                <c:pt idx="19447">
                  <c:v>0.164790868759155</c:v>
                </c:pt>
                <c:pt idx="19448">
                  <c:v>0.17382435500621701</c:v>
                </c:pt>
                <c:pt idx="19449">
                  <c:v>0.17241407930850899</c:v>
                </c:pt>
                <c:pt idx="19450">
                  <c:v>0.17348252236843101</c:v>
                </c:pt>
                <c:pt idx="19451">
                  <c:v>0.17595495283603599</c:v>
                </c:pt>
                <c:pt idx="19452">
                  <c:v>0.17618180811405099</c:v>
                </c:pt>
                <c:pt idx="19453">
                  <c:v>0.16932514309883101</c:v>
                </c:pt>
                <c:pt idx="19454">
                  <c:v>0.167913392186164</c:v>
                </c:pt>
                <c:pt idx="19455">
                  <c:v>0.156390160322189</c:v>
                </c:pt>
                <c:pt idx="19456">
                  <c:v>0.157113462686538</c:v>
                </c:pt>
                <c:pt idx="19457">
                  <c:v>0.15685644745826699</c:v>
                </c:pt>
                <c:pt idx="19458">
                  <c:v>0.14456623792648299</c:v>
                </c:pt>
                <c:pt idx="19459">
                  <c:v>0.15374942123889901</c:v>
                </c:pt>
                <c:pt idx="19460">
                  <c:v>0.15595477819442699</c:v>
                </c:pt>
                <c:pt idx="19461">
                  <c:v>0.15459828078746701</c:v>
                </c:pt>
                <c:pt idx="19462">
                  <c:v>0.153162986040115</c:v>
                </c:pt>
                <c:pt idx="19463">
                  <c:v>0.149445310235023</c:v>
                </c:pt>
                <c:pt idx="19464">
                  <c:v>0.144488185644149</c:v>
                </c:pt>
                <c:pt idx="19465">
                  <c:v>0.14014345407485901</c:v>
                </c:pt>
                <c:pt idx="19466">
                  <c:v>0.14028674364089899</c:v>
                </c:pt>
                <c:pt idx="19467">
                  <c:v>0.14131042361259399</c:v>
                </c:pt>
                <c:pt idx="19468">
                  <c:v>0.13539375364780401</c:v>
                </c:pt>
                <c:pt idx="19469">
                  <c:v>0.13362103700637801</c:v>
                </c:pt>
                <c:pt idx="19470">
                  <c:v>0.13789342343807201</c:v>
                </c:pt>
                <c:pt idx="19471">
                  <c:v>0.130678981542587</c:v>
                </c:pt>
                <c:pt idx="19472">
                  <c:v>0.13312117755413</c:v>
                </c:pt>
                <c:pt idx="19473">
                  <c:v>0.13460014760494199</c:v>
                </c:pt>
                <c:pt idx="19474">
                  <c:v>0.137664049863815</c:v>
                </c:pt>
                <c:pt idx="19475">
                  <c:v>0.13465999066829601</c:v>
                </c:pt>
                <c:pt idx="19476">
                  <c:v>0.137667477130889</c:v>
                </c:pt>
                <c:pt idx="19477">
                  <c:v>0.12925741076469399</c:v>
                </c:pt>
                <c:pt idx="19478">
                  <c:v>0.13427427411079401</c:v>
                </c:pt>
                <c:pt idx="19479">
                  <c:v>0.120381012558937</c:v>
                </c:pt>
                <c:pt idx="19480">
                  <c:v>0.120268024504184</c:v>
                </c:pt>
                <c:pt idx="19481">
                  <c:v>0.116397976875305</c:v>
                </c:pt>
                <c:pt idx="19482">
                  <c:v>0.115976750850677</c:v>
                </c:pt>
                <c:pt idx="19483">
                  <c:v>0.115410238504409</c:v>
                </c:pt>
                <c:pt idx="19484">
                  <c:v>0.121949985623359</c:v>
                </c:pt>
                <c:pt idx="19485">
                  <c:v>0.121834203600883</c:v>
                </c:pt>
                <c:pt idx="19486">
                  <c:v>0.12723177671432401</c:v>
                </c:pt>
                <c:pt idx="19487">
                  <c:v>0.124961540102958</c:v>
                </c:pt>
                <c:pt idx="19488">
                  <c:v>0.12655784189701</c:v>
                </c:pt>
                <c:pt idx="19489">
                  <c:v>0.120469518005847</c:v>
                </c:pt>
                <c:pt idx="19490">
                  <c:v>0.119013808667659</c:v>
                </c:pt>
                <c:pt idx="19491">
                  <c:v>0.11498317122459401</c:v>
                </c:pt>
                <c:pt idx="19492">
                  <c:v>0.112066358327865</c:v>
                </c:pt>
                <c:pt idx="19493">
                  <c:v>0.109221771359443</c:v>
                </c:pt>
                <c:pt idx="19494">
                  <c:v>0.108229473233222</c:v>
                </c:pt>
                <c:pt idx="19495">
                  <c:v>0.10099080204963599</c:v>
                </c:pt>
                <c:pt idx="19496">
                  <c:v>0.103672996163368</c:v>
                </c:pt>
                <c:pt idx="19497">
                  <c:v>0.100767232477664</c:v>
                </c:pt>
                <c:pt idx="19498">
                  <c:v>0.101730249822139</c:v>
                </c:pt>
                <c:pt idx="19499">
                  <c:v>9.6552692353725406E-2</c:v>
                </c:pt>
                <c:pt idx="19500">
                  <c:v>0.102207861840724</c:v>
                </c:pt>
                <c:pt idx="19501">
                  <c:v>8.9966759085655199E-2</c:v>
                </c:pt>
                <c:pt idx="19502">
                  <c:v>0.100263886153697</c:v>
                </c:pt>
                <c:pt idx="19503">
                  <c:v>8.66748392581939E-2</c:v>
                </c:pt>
                <c:pt idx="19504">
                  <c:v>8.8189564645290305E-2</c:v>
                </c:pt>
                <c:pt idx="19505">
                  <c:v>8.4826700389385196E-2</c:v>
                </c:pt>
                <c:pt idx="19506">
                  <c:v>9.2055007815360995E-2</c:v>
                </c:pt>
                <c:pt idx="19507">
                  <c:v>8.1553772091865498E-2</c:v>
                </c:pt>
                <c:pt idx="19508">
                  <c:v>8.4680266678333199E-2</c:v>
                </c:pt>
                <c:pt idx="19509">
                  <c:v>7.9226702451705905E-2</c:v>
                </c:pt>
                <c:pt idx="19510">
                  <c:v>8.4842599928379003E-2</c:v>
                </c:pt>
                <c:pt idx="19511">
                  <c:v>7.4947349727153695E-2</c:v>
                </c:pt>
                <c:pt idx="19512">
                  <c:v>7.7900879085063907E-2</c:v>
                </c:pt>
                <c:pt idx="19513">
                  <c:v>7.1133807301521301E-2</c:v>
                </c:pt>
                <c:pt idx="19514">
                  <c:v>6.8514950573444297E-2</c:v>
                </c:pt>
                <c:pt idx="19515">
                  <c:v>6.1187550425529397E-2</c:v>
                </c:pt>
                <c:pt idx="19516">
                  <c:v>5.8893986046314198E-2</c:v>
                </c:pt>
                <c:pt idx="19517">
                  <c:v>6.3428290188312503E-2</c:v>
                </c:pt>
                <c:pt idx="19518">
                  <c:v>6.20771721005439E-2</c:v>
                </c:pt>
                <c:pt idx="19519">
                  <c:v>4.9349389970302499E-2</c:v>
                </c:pt>
                <c:pt idx="19520">
                  <c:v>5.0618983805179499E-2</c:v>
                </c:pt>
                <c:pt idx="19521">
                  <c:v>4.2961046099662697E-2</c:v>
                </c:pt>
                <c:pt idx="19522">
                  <c:v>4.6026945114135701E-2</c:v>
                </c:pt>
                <c:pt idx="19523">
                  <c:v>3.6230519413947997E-2</c:v>
                </c:pt>
                <c:pt idx="19524">
                  <c:v>2.8719171881675699E-2</c:v>
                </c:pt>
                <c:pt idx="19525">
                  <c:v>2.5448754429817099E-2</c:v>
                </c:pt>
                <c:pt idx="19526">
                  <c:v>2.1099835634231501E-2</c:v>
                </c:pt>
                <c:pt idx="19527">
                  <c:v>1.87924802303314E-2</c:v>
                </c:pt>
                <c:pt idx="19528">
                  <c:v>1.3385921716689999E-2</c:v>
                </c:pt>
                <c:pt idx="19529">
                  <c:v>2.14008390903472E-2</c:v>
                </c:pt>
                <c:pt idx="19530">
                  <c:v>2.0637199282646099E-2</c:v>
                </c:pt>
                <c:pt idx="19531">
                  <c:v>2.1487921476364101E-2</c:v>
                </c:pt>
                <c:pt idx="19532">
                  <c:v>1.44938081502914E-2</c:v>
                </c:pt>
                <c:pt idx="19533">
                  <c:v>1.7529264092445301E-2</c:v>
                </c:pt>
                <c:pt idx="19534">
                  <c:v>1.46620124578475E-2</c:v>
                </c:pt>
                <c:pt idx="19535">
                  <c:v>1.39959305524826E-2</c:v>
                </c:pt>
                <c:pt idx="19536">
                  <c:v>5.7531595230102496E-3</c:v>
                </c:pt>
                <c:pt idx="19537">
                  <c:v>7.0318579673766995E-5</c:v>
                </c:pt>
                <c:pt idx="19538">
                  <c:v>-8.9033097028732196E-3</c:v>
                </c:pt>
                <c:pt idx="19539">
                  <c:v>-5.2576065063476502E-3</c:v>
                </c:pt>
                <c:pt idx="19540">
                  <c:v>-1.0345548391342101E-2</c:v>
                </c:pt>
                <c:pt idx="19541">
                  <c:v>-1.28614604473114E-2</c:v>
                </c:pt>
                <c:pt idx="19542">
                  <c:v>-1.5011325478553701E-2</c:v>
                </c:pt>
                <c:pt idx="19543">
                  <c:v>-1.8173888325691199E-2</c:v>
                </c:pt>
                <c:pt idx="19544">
                  <c:v>-2.1157145500183099E-2</c:v>
                </c:pt>
                <c:pt idx="19545">
                  <c:v>-2.3842021822929299E-2</c:v>
                </c:pt>
                <c:pt idx="19546">
                  <c:v>-3.4395709633827203E-2</c:v>
                </c:pt>
                <c:pt idx="19547">
                  <c:v>-2.921624481678E-2</c:v>
                </c:pt>
                <c:pt idx="19548">
                  <c:v>-3.3776149153709398E-2</c:v>
                </c:pt>
                <c:pt idx="19549">
                  <c:v>-3.5401478409767102E-2</c:v>
                </c:pt>
                <c:pt idx="19550">
                  <c:v>-3.4420102834701503E-2</c:v>
                </c:pt>
                <c:pt idx="19551">
                  <c:v>-3.2862603664398103E-2</c:v>
                </c:pt>
                <c:pt idx="19552">
                  <c:v>-3.7994310259819003E-2</c:v>
                </c:pt>
                <c:pt idx="19553">
                  <c:v>-3.8766905665397602E-2</c:v>
                </c:pt>
                <c:pt idx="19554">
                  <c:v>-4.6993136405944803E-2</c:v>
                </c:pt>
                <c:pt idx="19555">
                  <c:v>-4.6945199370384202E-2</c:v>
                </c:pt>
                <c:pt idx="19556">
                  <c:v>-4.7699570655822698E-2</c:v>
                </c:pt>
                <c:pt idx="19557">
                  <c:v>-5.5220201611518797E-2</c:v>
                </c:pt>
                <c:pt idx="19558">
                  <c:v>-5.2099272608756998E-2</c:v>
                </c:pt>
                <c:pt idx="19559">
                  <c:v>-5.23560941219329E-2</c:v>
                </c:pt>
                <c:pt idx="19560">
                  <c:v>-5.6409239768981899E-2</c:v>
                </c:pt>
                <c:pt idx="19561">
                  <c:v>-5.7974681258201502E-2</c:v>
                </c:pt>
                <c:pt idx="19562">
                  <c:v>-5.9742271900177002E-2</c:v>
                </c:pt>
                <c:pt idx="19563">
                  <c:v>-6.5389156341552707E-2</c:v>
                </c:pt>
                <c:pt idx="19564">
                  <c:v>-6.2454923987388597E-2</c:v>
                </c:pt>
                <c:pt idx="19565">
                  <c:v>-6.5618216991424505E-2</c:v>
                </c:pt>
                <c:pt idx="19566">
                  <c:v>-6.6268384456634494E-2</c:v>
                </c:pt>
                <c:pt idx="19567">
                  <c:v>-7.0969954133033697E-2</c:v>
                </c:pt>
                <c:pt idx="19568">
                  <c:v>-7.7387183904647799E-2</c:v>
                </c:pt>
                <c:pt idx="19569">
                  <c:v>-7.9688459634780801E-2</c:v>
                </c:pt>
                <c:pt idx="19570">
                  <c:v>-8.4093570709228502E-2</c:v>
                </c:pt>
                <c:pt idx="19571">
                  <c:v>-9.0821623802185003E-2</c:v>
                </c:pt>
                <c:pt idx="19572">
                  <c:v>-9.2287868261337197E-2</c:v>
                </c:pt>
                <c:pt idx="19573">
                  <c:v>-8.6257845163345295E-2</c:v>
                </c:pt>
                <c:pt idx="19574">
                  <c:v>-8.4855973720550495E-2</c:v>
                </c:pt>
                <c:pt idx="19575">
                  <c:v>-8.6979001760482705E-2</c:v>
                </c:pt>
                <c:pt idx="19576">
                  <c:v>-8.5408329963683999E-2</c:v>
                </c:pt>
                <c:pt idx="19577">
                  <c:v>-8.7855011224746704E-2</c:v>
                </c:pt>
                <c:pt idx="19578">
                  <c:v>-9.0610623359680106E-2</c:v>
                </c:pt>
                <c:pt idx="19579">
                  <c:v>-9.7600042819976807E-2</c:v>
                </c:pt>
                <c:pt idx="19580">
                  <c:v>-9.7063422203063895E-2</c:v>
                </c:pt>
                <c:pt idx="19581">
                  <c:v>-9.8726660013198797E-2</c:v>
                </c:pt>
                <c:pt idx="19582">
                  <c:v>-0.100188106298446</c:v>
                </c:pt>
                <c:pt idx="19583">
                  <c:v>-0.101376056671142</c:v>
                </c:pt>
                <c:pt idx="19584">
                  <c:v>-0.100616425275802</c:v>
                </c:pt>
                <c:pt idx="19585">
                  <c:v>-0.102782636880874</c:v>
                </c:pt>
                <c:pt idx="19586">
                  <c:v>-0.105672597885131</c:v>
                </c:pt>
                <c:pt idx="19587">
                  <c:v>-0.109662413597106</c:v>
                </c:pt>
                <c:pt idx="19588">
                  <c:v>-0.109739780426025</c:v>
                </c:pt>
                <c:pt idx="19589">
                  <c:v>-0.10909360647201501</c:v>
                </c:pt>
                <c:pt idx="19590">
                  <c:v>-0.111919373273849</c:v>
                </c:pt>
                <c:pt idx="19591">
                  <c:v>-0.11622416973114</c:v>
                </c:pt>
                <c:pt idx="19592">
                  <c:v>-0.117541015148162</c:v>
                </c:pt>
                <c:pt idx="19593">
                  <c:v>-0.123374938964843</c:v>
                </c:pt>
                <c:pt idx="19594">
                  <c:v>-0.121838629245758</c:v>
                </c:pt>
                <c:pt idx="19595">
                  <c:v>-0.12399086356163</c:v>
                </c:pt>
                <c:pt idx="19596">
                  <c:v>-0.12455111742019601</c:v>
                </c:pt>
                <c:pt idx="19597">
                  <c:v>-0.12364187836647</c:v>
                </c:pt>
                <c:pt idx="19598">
                  <c:v>-0.12901753187179499</c:v>
                </c:pt>
                <c:pt idx="19599">
                  <c:v>-0.124550491571426</c:v>
                </c:pt>
                <c:pt idx="19600">
                  <c:v>-0.11839655041694599</c:v>
                </c:pt>
                <c:pt idx="19601">
                  <c:v>-0.11607003211975001</c:v>
                </c:pt>
                <c:pt idx="19602">
                  <c:v>-0.11772868037223801</c:v>
                </c:pt>
                <c:pt idx="19603">
                  <c:v>-0.12184613943099901</c:v>
                </c:pt>
                <c:pt idx="19604">
                  <c:v>-0.12537971138954099</c:v>
                </c:pt>
                <c:pt idx="19605">
                  <c:v>-0.13083288073539701</c:v>
                </c:pt>
                <c:pt idx="19606">
                  <c:v>-0.13429206609725899</c:v>
                </c:pt>
                <c:pt idx="19607">
                  <c:v>-0.13582175970077501</c:v>
                </c:pt>
                <c:pt idx="19608">
                  <c:v>-0.13728153705596899</c:v>
                </c:pt>
                <c:pt idx="19609">
                  <c:v>-0.14097201824188199</c:v>
                </c:pt>
                <c:pt idx="19610">
                  <c:v>-0.144919008016586</c:v>
                </c:pt>
                <c:pt idx="19611">
                  <c:v>-0.15350502729415799</c:v>
                </c:pt>
                <c:pt idx="19612">
                  <c:v>-0.15683630108833299</c:v>
                </c:pt>
                <c:pt idx="19613">
                  <c:v>-0.154714345932006</c:v>
                </c:pt>
                <c:pt idx="19614">
                  <c:v>-0.154737293720245</c:v>
                </c:pt>
                <c:pt idx="19615">
                  <c:v>-0.153404235839843</c:v>
                </c:pt>
                <c:pt idx="19616">
                  <c:v>-0.159672945737838</c:v>
                </c:pt>
                <c:pt idx="19617">
                  <c:v>-0.16003048419952301</c:v>
                </c:pt>
                <c:pt idx="19618">
                  <c:v>-0.165429443120956</c:v>
                </c:pt>
                <c:pt idx="19619">
                  <c:v>-0.160137623548507</c:v>
                </c:pt>
                <c:pt idx="19620">
                  <c:v>-0.169347643852233</c:v>
                </c:pt>
                <c:pt idx="19621">
                  <c:v>-0.16358584165573101</c:v>
                </c:pt>
                <c:pt idx="19622">
                  <c:v>-0.170527964830398</c:v>
                </c:pt>
                <c:pt idx="19623">
                  <c:v>-0.16792067885398801</c:v>
                </c:pt>
                <c:pt idx="19624">
                  <c:v>-0.16592392325401301</c:v>
                </c:pt>
                <c:pt idx="19625">
                  <c:v>-0.15856063365936199</c:v>
                </c:pt>
                <c:pt idx="19626">
                  <c:v>-0.16169652342796301</c:v>
                </c:pt>
                <c:pt idx="19627">
                  <c:v>-0.16111236810684201</c:v>
                </c:pt>
                <c:pt idx="19628">
                  <c:v>-0.15841227769851601</c:v>
                </c:pt>
                <c:pt idx="19629">
                  <c:v>-0.16791218519210799</c:v>
                </c:pt>
                <c:pt idx="19630">
                  <c:v>-0.166319459676742</c:v>
                </c:pt>
                <c:pt idx="19631">
                  <c:v>-0.17775481939315699</c:v>
                </c:pt>
                <c:pt idx="19632">
                  <c:v>-0.176836937665939</c:v>
                </c:pt>
                <c:pt idx="19633">
                  <c:v>-0.17287498712539601</c:v>
                </c:pt>
                <c:pt idx="19634">
                  <c:v>-0.179136842489242</c:v>
                </c:pt>
                <c:pt idx="19635">
                  <c:v>-0.1768439412117</c:v>
                </c:pt>
                <c:pt idx="19636">
                  <c:v>-0.18249559402465801</c:v>
                </c:pt>
                <c:pt idx="19637">
                  <c:v>-0.179738849401473</c:v>
                </c:pt>
                <c:pt idx="19638">
                  <c:v>-0.18322011828422499</c:v>
                </c:pt>
                <c:pt idx="19639">
                  <c:v>-0.17971900105476299</c:v>
                </c:pt>
                <c:pt idx="19640">
                  <c:v>-0.18086686730384799</c:v>
                </c:pt>
                <c:pt idx="19641">
                  <c:v>-0.179472386837005</c:v>
                </c:pt>
                <c:pt idx="19642">
                  <c:v>-0.18006575107574399</c:v>
                </c:pt>
                <c:pt idx="19643">
                  <c:v>-0.18329042196273801</c:v>
                </c:pt>
                <c:pt idx="19644">
                  <c:v>-0.19130730628967199</c:v>
                </c:pt>
                <c:pt idx="19645">
                  <c:v>-0.19102120399475001</c:v>
                </c:pt>
                <c:pt idx="19646">
                  <c:v>-0.19585931301116899</c:v>
                </c:pt>
                <c:pt idx="19647">
                  <c:v>-0.19886350631713801</c:v>
                </c:pt>
                <c:pt idx="19648">
                  <c:v>-0.213035643100738</c:v>
                </c:pt>
                <c:pt idx="19649">
                  <c:v>-0.218341529369354</c:v>
                </c:pt>
                <c:pt idx="19650">
                  <c:v>-0.22166296839714</c:v>
                </c:pt>
                <c:pt idx="19651">
                  <c:v>-0.225759387016296</c:v>
                </c:pt>
                <c:pt idx="19652">
                  <c:v>-0.22282096743583599</c:v>
                </c:pt>
                <c:pt idx="19653">
                  <c:v>-0.222554981708526</c:v>
                </c:pt>
                <c:pt idx="19654">
                  <c:v>-0.219977557659149</c:v>
                </c:pt>
                <c:pt idx="19655">
                  <c:v>-0.21689730882644601</c:v>
                </c:pt>
                <c:pt idx="19656">
                  <c:v>-0.21454223990440299</c:v>
                </c:pt>
                <c:pt idx="19657">
                  <c:v>-0.21744912862777699</c:v>
                </c:pt>
                <c:pt idx="19658">
                  <c:v>-0.23081257939338601</c:v>
                </c:pt>
                <c:pt idx="19659">
                  <c:v>-0.23477470874786299</c:v>
                </c:pt>
                <c:pt idx="19660">
                  <c:v>-0.232745677232742</c:v>
                </c:pt>
                <c:pt idx="19661">
                  <c:v>-0.228091210126876</c:v>
                </c:pt>
                <c:pt idx="19662">
                  <c:v>-0.228505253791809</c:v>
                </c:pt>
                <c:pt idx="19663">
                  <c:v>-0.22316089272499001</c:v>
                </c:pt>
                <c:pt idx="19664">
                  <c:v>-0.22737273573875399</c:v>
                </c:pt>
                <c:pt idx="19665">
                  <c:v>-0.23221120238304099</c:v>
                </c:pt>
                <c:pt idx="19666">
                  <c:v>-0.22543355822563099</c:v>
                </c:pt>
                <c:pt idx="19667">
                  <c:v>-0.22712957859039301</c:v>
                </c:pt>
                <c:pt idx="19668">
                  <c:v>-0.23397946357727001</c:v>
                </c:pt>
                <c:pt idx="19669">
                  <c:v>-0.23983335494995101</c:v>
                </c:pt>
                <c:pt idx="19670">
                  <c:v>-0.24864590167999201</c:v>
                </c:pt>
                <c:pt idx="19671">
                  <c:v>-0.24430418014526301</c:v>
                </c:pt>
                <c:pt idx="19672">
                  <c:v>-0.24476990103721599</c:v>
                </c:pt>
                <c:pt idx="19673">
                  <c:v>-0.24218997359275801</c:v>
                </c:pt>
                <c:pt idx="19674">
                  <c:v>-0.24354574084281899</c:v>
                </c:pt>
                <c:pt idx="19675">
                  <c:v>-0.240534722805023</c:v>
                </c:pt>
                <c:pt idx="19676">
                  <c:v>-0.235928565263748</c:v>
                </c:pt>
                <c:pt idx="19677">
                  <c:v>-0.23195773363113401</c:v>
                </c:pt>
                <c:pt idx="19678">
                  <c:v>-0.233894258737564</c:v>
                </c:pt>
                <c:pt idx="19679">
                  <c:v>-0.227903842926025</c:v>
                </c:pt>
                <c:pt idx="19680">
                  <c:v>-0.22955909371375999</c:v>
                </c:pt>
                <c:pt idx="19681">
                  <c:v>-0.23007172346115101</c:v>
                </c:pt>
                <c:pt idx="19682">
                  <c:v>-0.23406371474266</c:v>
                </c:pt>
                <c:pt idx="19683">
                  <c:v>-0.23768165707588099</c:v>
                </c:pt>
                <c:pt idx="19684">
                  <c:v>-0.23752993345260601</c:v>
                </c:pt>
                <c:pt idx="19685">
                  <c:v>-0.23416465520858701</c:v>
                </c:pt>
                <c:pt idx="19686">
                  <c:v>-0.23748585581779399</c:v>
                </c:pt>
                <c:pt idx="19687">
                  <c:v>-0.237305343151092</c:v>
                </c:pt>
                <c:pt idx="19688">
                  <c:v>-0.23690488934516901</c:v>
                </c:pt>
                <c:pt idx="19689">
                  <c:v>-0.235596358776092</c:v>
                </c:pt>
                <c:pt idx="19690">
                  <c:v>-0.23739579319953899</c:v>
                </c:pt>
                <c:pt idx="19691">
                  <c:v>-0.23755332827567999</c:v>
                </c:pt>
                <c:pt idx="19692">
                  <c:v>-0.23515722155570901</c:v>
                </c:pt>
                <c:pt idx="19693">
                  <c:v>-0.23610085248947099</c:v>
                </c:pt>
                <c:pt idx="19694">
                  <c:v>-0.23705971240997301</c:v>
                </c:pt>
                <c:pt idx="19695">
                  <c:v>-0.235982686281204</c:v>
                </c:pt>
                <c:pt idx="19696">
                  <c:v>-0.235255092382431</c:v>
                </c:pt>
                <c:pt idx="19697">
                  <c:v>-0.230208694934844</c:v>
                </c:pt>
                <c:pt idx="19698">
                  <c:v>-0.23548305034637401</c:v>
                </c:pt>
                <c:pt idx="19699">
                  <c:v>-0.24083036184310899</c:v>
                </c:pt>
                <c:pt idx="19700">
                  <c:v>-0.247180640697479</c:v>
                </c:pt>
                <c:pt idx="19701">
                  <c:v>-0.25264337658882102</c:v>
                </c:pt>
                <c:pt idx="19702">
                  <c:v>-0.257866621017456</c:v>
                </c:pt>
                <c:pt idx="19703">
                  <c:v>-0.25908347964286799</c:v>
                </c:pt>
                <c:pt idx="19704">
                  <c:v>-0.26094451546669001</c:v>
                </c:pt>
                <c:pt idx="19705">
                  <c:v>-0.25619399547576899</c:v>
                </c:pt>
                <c:pt idx="19706">
                  <c:v>-0.26214703917503301</c:v>
                </c:pt>
                <c:pt idx="19707">
                  <c:v>-0.26250872015952997</c:v>
                </c:pt>
                <c:pt idx="19708">
                  <c:v>-0.263512432575225</c:v>
                </c:pt>
                <c:pt idx="19709">
                  <c:v>-0.263437569141387</c:v>
                </c:pt>
                <c:pt idx="19710">
                  <c:v>-0.260155349969863</c:v>
                </c:pt>
                <c:pt idx="19711">
                  <c:v>-0.25964725017547602</c:v>
                </c:pt>
                <c:pt idx="19712">
                  <c:v>-0.25816020369529702</c:v>
                </c:pt>
                <c:pt idx="19713">
                  <c:v>-0.25590968132018999</c:v>
                </c:pt>
                <c:pt idx="19714">
                  <c:v>-0.254212707281112</c:v>
                </c:pt>
                <c:pt idx="19715">
                  <c:v>-0.247500419616699</c:v>
                </c:pt>
                <c:pt idx="19716">
                  <c:v>-0.24914300441741899</c:v>
                </c:pt>
                <c:pt idx="19717">
                  <c:v>-0.25520142912864602</c:v>
                </c:pt>
                <c:pt idx="19718">
                  <c:v>-0.24912035465240401</c:v>
                </c:pt>
                <c:pt idx="19719">
                  <c:v>-0.253678858280181</c:v>
                </c:pt>
                <c:pt idx="19720">
                  <c:v>-0.25544381141662498</c:v>
                </c:pt>
                <c:pt idx="19721">
                  <c:v>-0.25542706251144398</c:v>
                </c:pt>
                <c:pt idx="19722">
                  <c:v>-0.25699314475059498</c:v>
                </c:pt>
                <c:pt idx="19723">
                  <c:v>-0.25682166218757602</c:v>
                </c:pt>
                <c:pt idx="19724">
                  <c:v>-0.25744473934173501</c:v>
                </c:pt>
                <c:pt idx="19725">
                  <c:v>-0.25518020987510598</c:v>
                </c:pt>
                <c:pt idx="19726">
                  <c:v>-0.262064129114151</c:v>
                </c:pt>
                <c:pt idx="19727">
                  <c:v>-0.26776763796806302</c:v>
                </c:pt>
                <c:pt idx="19728">
                  <c:v>-0.26607346534728998</c:v>
                </c:pt>
                <c:pt idx="19729">
                  <c:v>-0.257845729589462</c:v>
                </c:pt>
                <c:pt idx="19730">
                  <c:v>-0.263201743364334</c:v>
                </c:pt>
                <c:pt idx="19731">
                  <c:v>-0.25576347112655601</c:v>
                </c:pt>
                <c:pt idx="19732">
                  <c:v>-0.25562721490859902</c:v>
                </c:pt>
                <c:pt idx="19733">
                  <c:v>-0.25588783621788003</c:v>
                </c:pt>
                <c:pt idx="19734">
                  <c:v>-0.25686168670654203</c:v>
                </c:pt>
                <c:pt idx="19735">
                  <c:v>-0.250701904296875</c:v>
                </c:pt>
                <c:pt idx="19736">
                  <c:v>-0.26104271411895702</c:v>
                </c:pt>
                <c:pt idx="19737">
                  <c:v>-0.26373344659805198</c:v>
                </c:pt>
                <c:pt idx="19738">
                  <c:v>-0.25934040546417197</c:v>
                </c:pt>
                <c:pt idx="19739">
                  <c:v>-0.26141551136970498</c:v>
                </c:pt>
                <c:pt idx="19740">
                  <c:v>-0.26676815748214699</c:v>
                </c:pt>
                <c:pt idx="19741">
                  <c:v>-0.256892770528793</c:v>
                </c:pt>
                <c:pt idx="19742">
                  <c:v>-0.25471112132072399</c:v>
                </c:pt>
                <c:pt idx="19743">
                  <c:v>-0.23955154418945299</c:v>
                </c:pt>
                <c:pt idx="19744">
                  <c:v>-0.24632522463798501</c:v>
                </c:pt>
                <c:pt idx="19745">
                  <c:v>-0.250428676605224</c:v>
                </c:pt>
                <c:pt idx="19746">
                  <c:v>-0.252512097358703</c:v>
                </c:pt>
                <c:pt idx="19747">
                  <c:v>-0.24662828445434501</c:v>
                </c:pt>
                <c:pt idx="19748">
                  <c:v>-0.25727629661559998</c:v>
                </c:pt>
                <c:pt idx="19749">
                  <c:v>-0.25369304418563798</c:v>
                </c:pt>
                <c:pt idx="19750">
                  <c:v>-0.25349828600883401</c:v>
                </c:pt>
                <c:pt idx="19751">
                  <c:v>-0.25046494603156999</c:v>
                </c:pt>
                <c:pt idx="19752">
                  <c:v>-0.25991293787956199</c:v>
                </c:pt>
                <c:pt idx="19753">
                  <c:v>-0.258143931627273</c:v>
                </c:pt>
                <c:pt idx="19754">
                  <c:v>-0.25419992208480802</c:v>
                </c:pt>
                <c:pt idx="19755">
                  <c:v>-0.25549179315567</c:v>
                </c:pt>
                <c:pt idx="19756">
                  <c:v>-0.25139090418815602</c:v>
                </c:pt>
                <c:pt idx="19757">
                  <c:v>-0.25160571932792603</c:v>
                </c:pt>
                <c:pt idx="19758">
                  <c:v>-0.248920798301696</c:v>
                </c:pt>
                <c:pt idx="19759">
                  <c:v>-0.24866190552711401</c:v>
                </c:pt>
                <c:pt idx="19760">
                  <c:v>-0.242177754640579</c:v>
                </c:pt>
                <c:pt idx="19761">
                  <c:v>-0.24389818310737599</c:v>
                </c:pt>
                <c:pt idx="19762">
                  <c:v>-0.25028225779533297</c:v>
                </c:pt>
                <c:pt idx="19763">
                  <c:v>-0.25419965386390603</c:v>
                </c:pt>
                <c:pt idx="19764">
                  <c:v>-0.252071052789688</c:v>
                </c:pt>
                <c:pt idx="19765">
                  <c:v>-0.25936374068260099</c:v>
                </c:pt>
                <c:pt idx="19766">
                  <c:v>-0.25539585947990401</c:v>
                </c:pt>
                <c:pt idx="19767">
                  <c:v>-0.25695642828941301</c:v>
                </c:pt>
                <c:pt idx="19768">
                  <c:v>-0.24364146590232799</c:v>
                </c:pt>
                <c:pt idx="19769">
                  <c:v>-0.25046956539153997</c:v>
                </c:pt>
                <c:pt idx="19770">
                  <c:v>-0.25075161457061701</c:v>
                </c:pt>
                <c:pt idx="19771">
                  <c:v>-0.24633553624153101</c:v>
                </c:pt>
                <c:pt idx="19772">
                  <c:v>-0.24541586637496901</c:v>
                </c:pt>
                <c:pt idx="19773">
                  <c:v>-0.24958336353301999</c:v>
                </c:pt>
                <c:pt idx="19774">
                  <c:v>-0.25270304083824102</c:v>
                </c:pt>
                <c:pt idx="19775">
                  <c:v>-0.25802850723266602</c:v>
                </c:pt>
                <c:pt idx="19776">
                  <c:v>-0.25933727622032099</c:v>
                </c:pt>
                <c:pt idx="19777">
                  <c:v>-0.26165318489074701</c:v>
                </c:pt>
                <c:pt idx="19778">
                  <c:v>-0.25919738411903298</c:v>
                </c:pt>
                <c:pt idx="19779">
                  <c:v>-0.26116698980331399</c:v>
                </c:pt>
                <c:pt idx="19780">
                  <c:v>-0.249533832073211</c:v>
                </c:pt>
                <c:pt idx="19781">
                  <c:v>-0.25710707902908297</c:v>
                </c:pt>
                <c:pt idx="19782">
                  <c:v>-0.250683844089508</c:v>
                </c:pt>
                <c:pt idx="19783">
                  <c:v>-0.25721234083175598</c:v>
                </c:pt>
                <c:pt idx="19784">
                  <c:v>-0.24452599883079501</c:v>
                </c:pt>
                <c:pt idx="19785">
                  <c:v>-0.248090475797653</c:v>
                </c:pt>
                <c:pt idx="19786">
                  <c:v>-0.23168268799781699</c:v>
                </c:pt>
                <c:pt idx="19787">
                  <c:v>-0.23155161738395599</c:v>
                </c:pt>
                <c:pt idx="19788">
                  <c:v>-0.22499546408653201</c:v>
                </c:pt>
                <c:pt idx="19789">
                  <c:v>-0.234539330005645</c:v>
                </c:pt>
                <c:pt idx="19790">
                  <c:v>-0.22474551200866599</c:v>
                </c:pt>
                <c:pt idx="19791">
                  <c:v>-0.22360181808471599</c:v>
                </c:pt>
                <c:pt idx="19792">
                  <c:v>-0.21725714206695501</c:v>
                </c:pt>
                <c:pt idx="19793">
                  <c:v>-0.21832999587058999</c:v>
                </c:pt>
                <c:pt idx="19794">
                  <c:v>-0.20798411965370101</c:v>
                </c:pt>
                <c:pt idx="19795">
                  <c:v>-0.21056896448135301</c:v>
                </c:pt>
                <c:pt idx="19796">
                  <c:v>-0.20519712567329401</c:v>
                </c:pt>
                <c:pt idx="19797">
                  <c:v>-0.203790754079818</c:v>
                </c:pt>
                <c:pt idx="19798">
                  <c:v>-0.19719237089157099</c:v>
                </c:pt>
                <c:pt idx="19799">
                  <c:v>-0.19729518890380801</c:v>
                </c:pt>
                <c:pt idx="19800">
                  <c:v>-0.20367333292961101</c:v>
                </c:pt>
                <c:pt idx="19801">
                  <c:v>-0.205599784851074</c:v>
                </c:pt>
                <c:pt idx="19802">
                  <c:v>-0.205123215913772</c:v>
                </c:pt>
                <c:pt idx="19803">
                  <c:v>-0.20910423994064301</c:v>
                </c:pt>
                <c:pt idx="19804">
                  <c:v>-0.208955883979797</c:v>
                </c:pt>
                <c:pt idx="19805">
                  <c:v>-0.218249887228012</c:v>
                </c:pt>
                <c:pt idx="19806">
                  <c:v>-0.221982777118682</c:v>
                </c:pt>
                <c:pt idx="19807">
                  <c:v>-0.22518602013587899</c:v>
                </c:pt>
                <c:pt idx="19808">
                  <c:v>-0.22150310873985199</c:v>
                </c:pt>
                <c:pt idx="19809">
                  <c:v>-0.222879648208618</c:v>
                </c:pt>
                <c:pt idx="19810">
                  <c:v>-0.22339779138565</c:v>
                </c:pt>
                <c:pt idx="19811">
                  <c:v>-0.22358372807502699</c:v>
                </c:pt>
                <c:pt idx="19812">
                  <c:v>-0.22201716899871801</c:v>
                </c:pt>
                <c:pt idx="19813">
                  <c:v>-0.22880619764328</c:v>
                </c:pt>
                <c:pt idx="19814">
                  <c:v>-0.21977397799491799</c:v>
                </c:pt>
                <c:pt idx="19815">
                  <c:v>-0.22278231382369901</c:v>
                </c:pt>
                <c:pt idx="19816">
                  <c:v>-0.21892443299293499</c:v>
                </c:pt>
                <c:pt idx="19817">
                  <c:v>-0.220264852046966</c:v>
                </c:pt>
                <c:pt idx="19818">
                  <c:v>-0.21940910816192599</c:v>
                </c:pt>
                <c:pt idx="19819">
                  <c:v>-0.22305870056152299</c:v>
                </c:pt>
                <c:pt idx="19820">
                  <c:v>-0.215100497007369</c:v>
                </c:pt>
                <c:pt idx="19821">
                  <c:v>-0.21897044777870101</c:v>
                </c:pt>
                <c:pt idx="19822">
                  <c:v>-0.21137276291847201</c:v>
                </c:pt>
                <c:pt idx="19823">
                  <c:v>-0.213869363069534</c:v>
                </c:pt>
                <c:pt idx="19824">
                  <c:v>-0.210909783840179</c:v>
                </c:pt>
                <c:pt idx="19825">
                  <c:v>-0.21047681570053101</c:v>
                </c:pt>
                <c:pt idx="19826">
                  <c:v>-0.20643103122711101</c:v>
                </c:pt>
                <c:pt idx="19827">
                  <c:v>-0.209102869033813</c:v>
                </c:pt>
                <c:pt idx="19828">
                  <c:v>-0.204798579216003</c:v>
                </c:pt>
                <c:pt idx="19829">
                  <c:v>-0.21297010779380701</c:v>
                </c:pt>
                <c:pt idx="19830">
                  <c:v>-0.211223274469375</c:v>
                </c:pt>
                <c:pt idx="19831">
                  <c:v>-0.21511596441268899</c:v>
                </c:pt>
                <c:pt idx="19832">
                  <c:v>-0.210771709680557</c:v>
                </c:pt>
                <c:pt idx="19833">
                  <c:v>-0.20156806707382199</c:v>
                </c:pt>
                <c:pt idx="19834">
                  <c:v>-0.199669539928436</c:v>
                </c:pt>
                <c:pt idx="19835">
                  <c:v>-0.191334813833236</c:v>
                </c:pt>
                <c:pt idx="19836">
                  <c:v>-0.19246709346771201</c:v>
                </c:pt>
                <c:pt idx="19837">
                  <c:v>-0.188072115182876</c:v>
                </c:pt>
                <c:pt idx="19838">
                  <c:v>-0.19355434179306</c:v>
                </c:pt>
                <c:pt idx="19839">
                  <c:v>-0.196927964687347</c:v>
                </c:pt>
                <c:pt idx="19840">
                  <c:v>-0.20245745778083801</c:v>
                </c:pt>
                <c:pt idx="19841">
                  <c:v>-0.19923785328865001</c:v>
                </c:pt>
                <c:pt idx="19842">
                  <c:v>-0.20283117890357899</c:v>
                </c:pt>
                <c:pt idx="19843">
                  <c:v>-0.19737327098846399</c:v>
                </c:pt>
                <c:pt idx="19844">
                  <c:v>-0.20255047082901001</c:v>
                </c:pt>
                <c:pt idx="19845">
                  <c:v>-0.19857034087181</c:v>
                </c:pt>
                <c:pt idx="19846">
                  <c:v>-0.206135272979736</c:v>
                </c:pt>
                <c:pt idx="19847">
                  <c:v>-0.20110893249511699</c:v>
                </c:pt>
                <c:pt idx="19848">
                  <c:v>-0.19982439279556199</c:v>
                </c:pt>
                <c:pt idx="19849">
                  <c:v>-0.18894386291503901</c:v>
                </c:pt>
                <c:pt idx="19850">
                  <c:v>-0.18308174610137901</c:v>
                </c:pt>
                <c:pt idx="19851">
                  <c:v>-0.18497762084007199</c:v>
                </c:pt>
                <c:pt idx="19852">
                  <c:v>-0.179712355136871</c:v>
                </c:pt>
                <c:pt idx="19853">
                  <c:v>-0.174740850925445</c:v>
                </c:pt>
                <c:pt idx="19854">
                  <c:v>-0.17582327127456601</c:v>
                </c:pt>
                <c:pt idx="19855">
                  <c:v>-0.17147609591484</c:v>
                </c:pt>
                <c:pt idx="19856">
                  <c:v>-0.16656184196472101</c:v>
                </c:pt>
                <c:pt idx="19857">
                  <c:v>-0.164056330919265</c:v>
                </c:pt>
                <c:pt idx="19858">
                  <c:v>-0.16311559081077501</c:v>
                </c:pt>
                <c:pt idx="19859">
                  <c:v>-0.16475152969360299</c:v>
                </c:pt>
                <c:pt idx="19860">
                  <c:v>-0.164638131856918</c:v>
                </c:pt>
                <c:pt idx="19861">
                  <c:v>-0.16044715046882599</c:v>
                </c:pt>
                <c:pt idx="19862">
                  <c:v>-0.16149324178695601</c:v>
                </c:pt>
                <c:pt idx="19863">
                  <c:v>-0.163989007472991</c:v>
                </c:pt>
                <c:pt idx="19864">
                  <c:v>-0.16220462322235099</c:v>
                </c:pt>
                <c:pt idx="19865">
                  <c:v>-0.16518491506576499</c:v>
                </c:pt>
                <c:pt idx="19866">
                  <c:v>-0.166143894195556</c:v>
                </c:pt>
                <c:pt idx="19867">
                  <c:v>-0.178381621837615</c:v>
                </c:pt>
                <c:pt idx="19868">
                  <c:v>-0.17257577180862399</c:v>
                </c:pt>
                <c:pt idx="19869">
                  <c:v>-0.17950472235679599</c:v>
                </c:pt>
                <c:pt idx="19870">
                  <c:v>-0.179182469844818</c:v>
                </c:pt>
                <c:pt idx="19871">
                  <c:v>-0.174718648195266</c:v>
                </c:pt>
                <c:pt idx="19872">
                  <c:v>-0.166701674461364</c:v>
                </c:pt>
                <c:pt idx="19873">
                  <c:v>-0.155675679445266</c:v>
                </c:pt>
                <c:pt idx="19874">
                  <c:v>-0.14760082960128701</c:v>
                </c:pt>
                <c:pt idx="19875">
                  <c:v>-0.13951957225799499</c:v>
                </c:pt>
                <c:pt idx="19876">
                  <c:v>-0.149541735649108</c:v>
                </c:pt>
                <c:pt idx="19877">
                  <c:v>-0.14133834838867099</c:v>
                </c:pt>
                <c:pt idx="19878">
                  <c:v>-0.128057420253753</c:v>
                </c:pt>
                <c:pt idx="19879">
                  <c:v>-0.132194459438323</c:v>
                </c:pt>
                <c:pt idx="19880">
                  <c:v>-0.12671849131584101</c:v>
                </c:pt>
                <c:pt idx="19881">
                  <c:v>-0.13598132133483801</c:v>
                </c:pt>
                <c:pt idx="19882">
                  <c:v>-0.124078631401062</c:v>
                </c:pt>
                <c:pt idx="19883">
                  <c:v>-0.116166442632675</c:v>
                </c:pt>
                <c:pt idx="19884">
                  <c:v>-0.115314573049545</c:v>
                </c:pt>
                <c:pt idx="19885">
                  <c:v>-0.124793738126754</c:v>
                </c:pt>
                <c:pt idx="19886">
                  <c:v>-0.11995607614517199</c:v>
                </c:pt>
                <c:pt idx="19887">
                  <c:v>-0.12594935297966001</c:v>
                </c:pt>
                <c:pt idx="19888">
                  <c:v>-0.13305079936981201</c:v>
                </c:pt>
                <c:pt idx="19889">
                  <c:v>-0.14335623383522</c:v>
                </c:pt>
                <c:pt idx="19890">
                  <c:v>-0.14224219322204501</c:v>
                </c:pt>
                <c:pt idx="19891">
                  <c:v>-0.15339922904968201</c:v>
                </c:pt>
                <c:pt idx="19892">
                  <c:v>-0.14862862229347201</c:v>
                </c:pt>
                <c:pt idx="19893">
                  <c:v>-0.136912316083908</c:v>
                </c:pt>
                <c:pt idx="19894">
                  <c:v>-0.126176387071609</c:v>
                </c:pt>
                <c:pt idx="19895">
                  <c:v>-0.115817934274673</c:v>
                </c:pt>
                <c:pt idx="19896">
                  <c:v>-0.10588088631629899</c:v>
                </c:pt>
                <c:pt idx="19897">
                  <c:v>-0.106005251407623</c:v>
                </c:pt>
                <c:pt idx="19898">
                  <c:v>-0.108276456594467</c:v>
                </c:pt>
                <c:pt idx="19899">
                  <c:v>-0.101154774427413</c:v>
                </c:pt>
                <c:pt idx="19900">
                  <c:v>-8.9654207229614202E-2</c:v>
                </c:pt>
                <c:pt idx="19901">
                  <c:v>-9.0732067823410006E-2</c:v>
                </c:pt>
                <c:pt idx="19902">
                  <c:v>-8.71289372444152E-2</c:v>
                </c:pt>
                <c:pt idx="19903">
                  <c:v>-8.3976179361343301E-2</c:v>
                </c:pt>
                <c:pt idx="19904">
                  <c:v>-7.7297091484069796E-2</c:v>
                </c:pt>
                <c:pt idx="19905">
                  <c:v>-8.8173300027847207E-2</c:v>
                </c:pt>
                <c:pt idx="19906">
                  <c:v>-9.6183866262435899E-2</c:v>
                </c:pt>
                <c:pt idx="19907">
                  <c:v>-9.5372170209884602E-2</c:v>
                </c:pt>
                <c:pt idx="19908">
                  <c:v>-9.5750868320465005E-2</c:v>
                </c:pt>
                <c:pt idx="19909">
                  <c:v>-8.9854001998901298E-2</c:v>
                </c:pt>
                <c:pt idx="19910">
                  <c:v>-8.2572013139724704E-2</c:v>
                </c:pt>
                <c:pt idx="19911">
                  <c:v>-7.9350918531417805E-2</c:v>
                </c:pt>
                <c:pt idx="19912">
                  <c:v>-7.6118156313896096E-2</c:v>
                </c:pt>
                <c:pt idx="19913">
                  <c:v>-8.17427933216094E-2</c:v>
                </c:pt>
                <c:pt idx="19914">
                  <c:v>-7.8729718923568698E-2</c:v>
                </c:pt>
                <c:pt idx="19915">
                  <c:v>-7.9348087310791002E-2</c:v>
                </c:pt>
                <c:pt idx="19916">
                  <c:v>-8.0923408269882202E-2</c:v>
                </c:pt>
                <c:pt idx="19917">
                  <c:v>-7.6906889677047702E-2</c:v>
                </c:pt>
                <c:pt idx="19918">
                  <c:v>-7.7174812555313096E-2</c:v>
                </c:pt>
                <c:pt idx="19919">
                  <c:v>-8.3954215049743597E-2</c:v>
                </c:pt>
                <c:pt idx="19920">
                  <c:v>-8.3890855312347398E-2</c:v>
                </c:pt>
                <c:pt idx="19921">
                  <c:v>-8.3778947591781602E-2</c:v>
                </c:pt>
                <c:pt idx="19922">
                  <c:v>-8.7700456380844102E-2</c:v>
                </c:pt>
                <c:pt idx="19923">
                  <c:v>-7.5476825237274101E-2</c:v>
                </c:pt>
                <c:pt idx="19924">
                  <c:v>-6.5705925226211506E-2</c:v>
                </c:pt>
                <c:pt idx="19925">
                  <c:v>-6.15123361349105E-2</c:v>
                </c:pt>
                <c:pt idx="19926">
                  <c:v>-5.7538121938705403E-2</c:v>
                </c:pt>
                <c:pt idx="19927">
                  <c:v>-5.8345258235931299E-2</c:v>
                </c:pt>
                <c:pt idx="19928">
                  <c:v>-5.0216466188430703E-2</c:v>
                </c:pt>
                <c:pt idx="19929">
                  <c:v>-4.7284871339797897E-2</c:v>
                </c:pt>
                <c:pt idx="19930">
                  <c:v>-4.5165359973907401E-2</c:v>
                </c:pt>
                <c:pt idx="19931">
                  <c:v>-3.2147273421287502E-2</c:v>
                </c:pt>
                <c:pt idx="19932">
                  <c:v>-4.5127823948860099E-2</c:v>
                </c:pt>
                <c:pt idx="19933">
                  <c:v>-4.2693495750427198E-2</c:v>
                </c:pt>
                <c:pt idx="19934">
                  <c:v>-4.9186170101165702E-2</c:v>
                </c:pt>
                <c:pt idx="19935">
                  <c:v>-4.6838641166686998E-2</c:v>
                </c:pt>
                <c:pt idx="19936">
                  <c:v>-5.6980669498443597E-2</c:v>
                </c:pt>
                <c:pt idx="19937">
                  <c:v>-5.6510761380195597E-2</c:v>
                </c:pt>
                <c:pt idx="19938">
                  <c:v>-4.3730750679969697E-2</c:v>
                </c:pt>
                <c:pt idx="19939">
                  <c:v>-4.0800124406814499E-2</c:v>
                </c:pt>
                <c:pt idx="19940">
                  <c:v>-3.8551062345504698E-2</c:v>
                </c:pt>
                <c:pt idx="19941">
                  <c:v>-4.1337072849273598E-2</c:v>
                </c:pt>
                <c:pt idx="19942">
                  <c:v>-4.6467751264572102E-2</c:v>
                </c:pt>
                <c:pt idx="19943">
                  <c:v>-4.0100812911987298E-2</c:v>
                </c:pt>
                <c:pt idx="19944">
                  <c:v>-4.2082518339157098E-2</c:v>
                </c:pt>
                <c:pt idx="19945">
                  <c:v>-3.9676070213317802E-2</c:v>
                </c:pt>
                <c:pt idx="19946">
                  <c:v>-4.1824221611022901E-2</c:v>
                </c:pt>
                <c:pt idx="19947">
                  <c:v>-4.0207341313362101E-2</c:v>
                </c:pt>
                <c:pt idx="19948">
                  <c:v>-3.9506509900093002E-2</c:v>
                </c:pt>
                <c:pt idx="19949">
                  <c:v>-2.8663069009780801E-2</c:v>
                </c:pt>
                <c:pt idx="19950">
                  <c:v>-3.0658721923828101E-2</c:v>
                </c:pt>
                <c:pt idx="19951">
                  <c:v>-2.1217644214630099E-2</c:v>
                </c:pt>
                <c:pt idx="19952">
                  <c:v>-2.6137292385101301E-2</c:v>
                </c:pt>
                <c:pt idx="19953">
                  <c:v>-1.69202089309692E-2</c:v>
                </c:pt>
                <c:pt idx="19954">
                  <c:v>-1.8964797258376999E-2</c:v>
                </c:pt>
                <c:pt idx="19955">
                  <c:v>-1.36312246322631E-2</c:v>
                </c:pt>
                <c:pt idx="19956">
                  <c:v>-1.66484415531158E-2</c:v>
                </c:pt>
                <c:pt idx="19957">
                  <c:v>-1.5518069267272901E-2</c:v>
                </c:pt>
                <c:pt idx="19958">
                  <c:v>-1.45504027605056E-2</c:v>
                </c:pt>
                <c:pt idx="19959">
                  <c:v>-9.0812146663665702E-3</c:v>
                </c:pt>
                <c:pt idx="19960">
                  <c:v>-6.6284835338592503E-3</c:v>
                </c:pt>
                <c:pt idx="19961">
                  <c:v>2.3798048496246299E-3</c:v>
                </c:pt>
                <c:pt idx="19962">
                  <c:v>-1.43927335739135E-3</c:v>
                </c:pt>
                <c:pt idx="19963">
                  <c:v>2.1659433841705301E-3</c:v>
                </c:pt>
                <c:pt idx="19964">
                  <c:v>4.4845193624496399E-3</c:v>
                </c:pt>
                <c:pt idx="19965">
                  <c:v>1.1929869651794401E-2</c:v>
                </c:pt>
                <c:pt idx="19966">
                  <c:v>6.0418248176574698E-3</c:v>
                </c:pt>
                <c:pt idx="19967">
                  <c:v>1.2149363756179799E-2</c:v>
                </c:pt>
                <c:pt idx="19968">
                  <c:v>6.4236968755722003E-3</c:v>
                </c:pt>
                <c:pt idx="19969">
                  <c:v>1.3160109519958401E-2</c:v>
                </c:pt>
                <c:pt idx="19970">
                  <c:v>-1.3540834188461299E-3</c:v>
                </c:pt>
                <c:pt idx="19971">
                  <c:v>5.9266984462738002E-3</c:v>
                </c:pt>
                <c:pt idx="19972">
                  <c:v>-1.0161519050598099E-2</c:v>
                </c:pt>
                <c:pt idx="19973">
                  <c:v>2.6342123746871901E-3</c:v>
                </c:pt>
                <c:pt idx="19974">
                  <c:v>-2.0729899406433101E-3</c:v>
                </c:pt>
                <c:pt idx="19975">
                  <c:v>-1.45453214645385E-3</c:v>
                </c:pt>
                <c:pt idx="19976">
                  <c:v>-9.5632672309875402E-4</c:v>
                </c:pt>
                <c:pt idx="19977">
                  <c:v>-2.2130906581878601E-3</c:v>
                </c:pt>
                <c:pt idx="19978">
                  <c:v>-1.6145855188369699E-3</c:v>
                </c:pt>
                <c:pt idx="19979">
                  <c:v>-1.3379007577896101E-3</c:v>
                </c:pt>
                <c:pt idx="19980">
                  <c:v>8.8402628898620595E-4</c:v>
                </c:pt>
                <c:pt idx="19981">
                  <c:v>8.1463307142257604E-3</c:v>
                </c:pt>
                <c:pt idx="19982">
                  <c:v>2.10353732109069E-3</c:v>
                </c:pt>
                <c:pt idx="19983">
                  <c:v>4.2711198329925499E-4</c:v>
                </c:pt>
                <c:pt idx="19984">
                  <c:v>3.8603544235229401E-3</c:v>
                </c:pt>
                <c:pt idx="19985">
                  <c:v>9.9563896656036308E-3</c:v>
                </c:pt>
                <c:pt idx="19986">
                  <c:v>7.0913732051849296E-3</c:v>
                </c:pt>
                <c:pt idx="19987">
                  <c:v>9.5641463994979806E-3</c:v>
                </c:pt>
                <c:pt idx="19988">
                  <c:v>1.8275052309036199E-2</c:v>
                </c:pt>
                <c:pt idx="19989">
                  <c:v>8.4300339221954294E-3</c:v>
                </c:pt>
                <c:pt idx="19990">
                  <c:v>1.60916000604629E-2</c:v>
                </c:pt>
                <c:pt idx="19991">
                  <c:v>1.3267084956169101E-2</c:v>
                </c:pt>
                <c:pt idx="19992">
                  <c:v>1.73162519931793E-2</c:v>
                </c:pt>
                <c:pt idx="19993">
                  <c:v>1.6785189509391701E-2</c:v>
                </c:pt>
                <c:pt idx="19994">
                  <c:v>2.6583477854728602E-2</c:v>
                </c:pt>
                <c:pt idx="19995">
                  <c:v>2.54348814487457E-2</c:v>
                </c:pt>
                <c:pt idx="19996">
                  <c:v>3.2307386398315402E-2</c:v>
                </c:pt>
                <c:pt idx="19997">
                  <c:v>2.9491290450096099E-2</c:v>
                </c:pt>
                <c:pt idx="19998">
                  <c:v>3.8948565721511799E-2</c:v>
                </c:pt>
                <c:pt idx="19999">
                  <c:v>2.6110991835594101E-2</c:v>
                </c:pt>
                <c:pt idx="20000">
                  <c:v>3.3673882484436E-2</c:v>
                </c:pt>
                <c:pt idx="20001">
                  <c:v>3.5238653421401901E-2</c:v>
                </c:pt>
                <c:pt idx="20002">
                  <c:v>3.8330718874931301E-2</c:v>
                </c:pt>
                <c:pt idx="20003">
                  <c:v>3.7550538778304998E-2</c:v>
                </c:pt>
                <c:pt idx="20004">
                  <c:v>3.6941364407539298E-2</c:v>
                </c:pt>
                <c:pt idx="20005">
                  <c:v>3.7436723709106397E-2</c:v>
                </c:pt>
                <c:pt idx="20006">
                  <c:v>3.6296293139457703E-2</c:v>
                </c:pt>
                <c:pt idx="20007">
                  <c:v>3.3605620265006998E-2</c:v>
                </c:pt>
                <c:pt idx="20008">
                  <c:v>3.2927826046943602E-2</c:v>
                </c:pt>
                <c:pt idx="20009">
                  <c:v>3.5600036382675102E-2</c:v>
                </c:pt>
                <c:pt idx="20010">
                  <c:v>2.9592290520667999E-2</c:v>
                </c:pt>
                <c:pt idx="20011">
                  <c:v>3.8263916969299303E-2</c:v>
                </c:pt>
                <c:pt idx="20012">
                  <c:v>3.6032825708389199E-2</c:v>
                </c:pt>
                <c:pt idx="20013">
                  <c:v>3.3163115382194498E-2</c:v>
                </c:pt>
                <c:pt idx="20014">
                  <c:v>4.1826754808425903E-2</c:v>
                </c:pt>
                <c:pt idx="20015">
                  <c:v>3.4267902374267502E-2</c:v>
                </c:pt>
                <c:pt idx="20016">
                  <c:v>3.6949038505554102E-2</c:v>
                </c:pt>
                <c:pt idx="20017">
                  <c:v>3.3635064959526E-2</c:v>
                </c:pt>
                <c:pt idx="20018">
                  <c:v>3.5148993134498499E-2</c:v>
                </c:pt>
                <c:pt idx="20019">
                  <c:v>3.1391546130180303E-2</c:v>
                </c:pt>
                <c:pt idx="20020">
                  <c:v>3.7612974643707199E-2</c:v>
                </c:pt>
                <c:pt idx="20021">
                  <c:v>3.27693223953247E-2</c:v>
                </c:pt>
                <c:pt idx="20022">
                  <c:v>4.3576389551162699E-2</c:v>
                </c:pt>
                <c:pt idx="20023">
                  <c:v>3.6425203084945602E-2</c:v>
                </c:pt>
                <c:pt idx="20024">
                  <c:v>4.10519391298294E-2</c:v>
                </c:pt>
                <c:pt idx="20025">
                  <c:v>2.9741853475570599E-2</c:v>
                </c:pt>
                <c:pt idx="20026">
                  <c:v>4.5173093676567001E-2</c:v>
                </c:pt>
                <c:pt idx="20027">
                  <c:v>4.2335361242294298E-2</c:v>
                </c:pt>
                <c:pt idx="20028">
                  <c:v>4.7815158963203402E-2</c:v>
                </c:pt>
                <c:pt idx="20029">
                  <c:v>4.3646305799484197E-2</c:v>
                </c:pt>
                <c:pt idx="20030">
                  <c:v>5.0384156405925702E-2</c:v>
                </c:pt>
                <c:pt idx="20031">
                  <c:v>5.0490960478782598E-2</c:v>
                </c:pt>
                <c:pt idx="20032">
                  <c:v>6.6802278161048806E-2</c:v>
                </c:pt>
                <c:pt idx="20033">
                  <c:v>7.2032541036605793E-2</c:v>
                </c:pt>
                <c:pt idx="20034">
                  <c:v>7.5940907001495306E-2</c:v>
                </c:pt>
                <c:pt idx="20035">
                  <c:v>7.6584622263908303E-2</c:v>
                </c:pt>
                <c:pt idx="20036">
                  <c:v>7.7726021409034701E-2</c:v>
                </c:pt>
                <c:pt idx="20037">
                  <c:v>7.8613571822643197E-2</c:v>
                </c:pt>
                <c:pt idx="20038">
                  <c:v>7.92434588074684E-2</c:v>
                </c:pt>
                <c:pt idx="20039">
                  <c:v>8.42480659484863E-2</c:v>
                </c:pt>
                <c:pt idx="20040">
                  <c:v>8.3902612328529302E-2</c:v>
                </c:pt>
                <c:pt idx="20041">
                  <c:v>8.9540243148803697E-2</c:v>
                </c:pt>
                <c:pt idx="20042">
                  <c:v>8.9135974645614596E-2</c:v>
                </c:pt>
                <c:pt idx="20043">
                  <c:v>9.3082368373870794E-2</c:v>
                </c:pt>
                <c:pt idx="20044">
                  <c:v>8.8237889111041995E-2</c:v>
                </c:pt>
                <c:pt idx="20045">
                  <c:v>9.7217567265033694E-2</c:v>
                </c:pt>
                <c:pt idx="20046">
                  <c:v>9.0138055384159005E-2</c:v>
                </c:pt>
                <c:pt idx="20047">
                  <c:v>9.6270300447940799E-2</c:v>
                </c:pt>
                <c:pt idx="20048">
                  <c:v>9.3848675489425604E-2</c:v>
                </c:pt>
                <c:pt idx="20049">
                  <c:v>9.7090646624565097E-2</c:v>
                </c:pt>
                <c:pt idx="20050">
                  <c:v>9.6397191286086994E-2</c:v>
                </c:pt>
                <c:pt idx="20051">
                  <c:v>9.3146160244941698E-2</c:v>
                </c:pt>
                <c:pt idx="20052">
                  <c:v>9.0223260223865495E-2</c:v>
                </c:pt>
                <c:pt idx="20053">
                  <c:v>9.1473653912544195E-2</c:v>
                </c:pt>
                <c:pt idx="20054">
                  <c:v>8.5814416408538804E-2</c:v>
                </c:pt>
                <c:pt idx="20055">
                  <c:v>8.3777420222759205E-2</c:v>
                </c:pt>
                <c:pt idx="20056">
                  <c:v>8.6863160133361803E-2</c:v>
                </c:pt>
                <c:pt idx="20057">
                  <c:v>8.8538974523544298E-2</c:v>
                </c:pt>
                <c:pt idx="20058">
                  <c:v>8.2014143466949394E-2</c:v>
                </c:pt>
                <c:pt idx="20059">
                  <c:v>8.7247483432292897E-2</c:v>
                </c:pt>
                <c:pt idx="20060">
                  <c:v>8.6764186620712197E-2</c:v>
                </c:pt>
                <c:pt idx="20061">
                  <c:v>8.6997747421264607E-2</c:v>
                </c:pt>
                <c:pt idx="20062">
                  <c:v>8.7351359426975195E-2</c:v>
                </c:pt>
                <c:pt idx="20063">
                  <c:v>9.0660743415355599E-2</c:v>
                </c:pt>
                <c:pt idx="20064">
                  <c:v>9.4227887690067194E-2</c:v>
                </c:pt>
                <c:pt idx="20065">
                  <c:v>9.8750807344913399E-2</c:v>
                </c:pt>
                <c:pt idx="20066">
                  <c:v>9.8115362226963002E-2</c:v>
                </c:pt>
                <c:pt idx="20067">
                  <c:v>9.9220819771289798E-2</c:v>
                </c:pt>
                <c:pt idx="20068">
                  <c:v>0.10700380802154499</c:v>
                </c:pt>
                <c:pt idx="20069">
                  <c:v>0.109829679131507</c:v>
                </c:pt>
                <c:pt idx="20070">
                  <c:v>0.103853061795234</c:v>
                </c:pt>
                <c:pt idx="20071">
                  <c:v>0.107888653874397</c:v>
                </c:pt>
                <c:pt idx="20072">
                  <c:v>0.108045734465122</c:v>
                </c:pt>
                <c:pt idx="20073">
                  <c:v>0.105145834386348</c:v>
                </c:pt>
                <c:pt idx="20074">
                  <c:v>0.10097034275531699</c:v>
                </c:pt>
                <c:pt idx="20075">
                  <c:v>0.108443558216094</c:v>
                </c:pt>
                <c:pt idx="20076">
                  <c:v>0.110829181969165</c:v>
                </c:pt>
                <c:pt idx="20077">
                  <c:v>0.119084030389785</c:v>
                </c:pt>
                <c:pt idx="20078">
                  <c:v>0.11666577309370001</c:v>
                </c:pt>
                <c:pt idx="20079">
                  <c:v>0.120241656899452</c:v>
                </c:pt>
                <c:pt idx="20080">
                  <c:v>0.123733475804328</c:v>
                </c:pt>
                <c:pt idx="20081">
                  <c:v>0.13207298517227101</c:v>
                </c:pt>
                <c:pt idx="20082">
                  <c:v>0.12991295754909499</c:v>
                </c:pt>
                <c:pt idx="20083">
                  <c:v>0.12976270914077701</c:v>
                </c:pt>
                <c:pt idx="20084">
                  <c:v>0.12122185528278299</c:v>
                </c:pt>
                <c:pt idx="20085">
                  <c:v>0.12521906197071</c:v>
                </c:pt>
                <c:pt idx="20086">
                  <c:v>0.118208922445774</c:v>
                </c:pt>
                <c:pt idx="20087">
                  <c:v>0.126507848501205</c:v>
                </c:pt>
                <c:pt idx="20088">
                  <c:v>0.132103651762008</c:v>
                </c:pt>
                <c:pt idx="20089">
                  <c:v>0.13447587192058499</c:v>
                </c:pt>
                <c:pt idx="20090">
                  <c:v>0.139201760292053</c:v>
                </c:pt>
                <c:pt idx="20091">
                  <c:v>0.14386285841464899</c:v>
                </c:pt>
                <c:pt idx="20092">
                  <c:v>0.13144367933273299</c:v>
                </c:pt>
                <c:pt idx="20093">
                  <c:v>0.14042706787586201</c:v>
                </c:pt>
                <c:pt idx="20094">
                  <c:v>0.14501418173313099</c:v>
                </c:pt>
                <c:pt idx="20095">
                  <c:v>0.14171424508094699</c:v>
                </c:pt>
                <c:pt idx="20096">
                  <c:v>0.14187778532504999</c:v>
                </c:pt>
                <c:pt idx="20097">
                  <c:v>0.14003463089466001</c:v>
                </c:pt>
                <c:pt idx="20098">
                  <c:v>0.13670043647289201</c:v>
                </c:pt>
                <c:pt idx="20099">
                  <c:v>0.13321931660175301</c:v>
                </c:pt>
                <c:pt idx="20100">
                  <c:v>0.13835090398788399</c:v>
                </c:pt>
                <c:pt idx="20101">
                  <c:v>0.142210468649864</c:v>
                </c:pt>
                <c:pt idx="20102">
                  <c:v>0.14422100782394401</c:v>
                </c:pt>
                <c:pt idx="20103">
                  <c:v>0.14127479493618</c:v>
                </c:pt>
                <c:pt idx="20104">
                  <c:v>0.143726676702499</c:v>
                </c:pt>
                <c:pt idx="20105">
                  <c:v>0.139733672142028</c:v>
                </c:pt>
                <c:pt idx="20106">
                  <c:v>0.13979662954807201</c:v>
                </c:pt>
                <c:pt idx="20107">
                  <c:v>0.12506827712058999</c:v>
                </c:pt>
                <c:pt idx="20108">
                  <c:v>0.13095059990882801</c:v>
                </c:pt>
                <c:pt idx="20109">
                  <c:v>0.13136596977710699</c:v>
                </c:pt>
                <c:pt idx="20110">
                  <c:v>0.13862882554531</c:v>
                </c:pt>
                <c:pt idx="20111">
                  <c:v>0.134235739707946</c:v>
                </c:pt>
                <c:pt idx="20112">
                  <c:v>0.147457554936408</c:v>
                </c:pt>
                <c:pt idx="20113">
                  <c:v>0.143522202968597</c:v>
                </c:pt>
                <c:pt idx="20114">
                  <c:v>0.150417640805244</c:v>
                </c:pt>
                <c:pt idx="20115">
                  <c:v>0.14542065560817699</c:v>
                </c:pt>
                <c:pt idx="20116">
                  <c:v>0.155639037489891</c:v>
                </c:pt>
                <c:pt idx="20117">
                  <c:v>0.151442870497703</c:v>
                </c:pt>
                <c:pt idx="20118">
                  <c:v>0.16691853106021801</c:v>
                </c:pt>
                <c:pt idx="20119">
                  <c:v>0.160309493541717</c:v>
                </c:pt>
                <c:pt idx="20120">
                  <c:v>0.16280113160610099</c:v>
                </c:pt>
                <c:pt idx="20121">
                  <c:v>0.16084338724613101</c:v>
                </c:pt>
                <c:pt idx="20122">
                  <c:v>0.158145606517791</c:v>
                </c:pt>
                <c:pt idx="20123">
                  <c:v>0.15558391809463501</c:v>
                </c:pt>
                <c:pt idx="20124">
                  <c:v>0.16645708680152799</c:v>
                </c:pt>
                <c:pt idx="20125">
                  <c:v>0.15609416365623399</c:v>
                </c:pt>
                <c:pt idx="20126">
                  <c:v>0.15642157196998499</c:v>
                </c:pt>
                <c:pt idx="20127">
                  <c:v>0.16062821447849199</c:v>
                </c:pt>
                <c:pt idx="20128">
                  <c:v>0.15851439535617801</c:v>
                </c:pt>
                <c:pt idx="20129">
                  <c:v>0.158326610922813</c:v>
                </c:pt>
                <c:pt idx="20130">
                  <c:v>0.156646788120269</c:v>
                </c:pt>
                <c:pt idx="20131">
                  <c:v>0.15912926197051999</c:v>
                </c:pt>
                <c:pt idx="20132">
                  <c:v>0.15964391827583299</c:v>
                </c:pt>
                <c:pt idx="20133">
                  <c:v>0.15721483528614</c:v>
                </c:pt>
                <c:pt idx="20134">
                  <c:v>0.15671257674694</c:v>
                </c:pt>
                <c:pt idx="20135">
                  <c:v>0.157269462943077</c:v>
                </c:pt>
                <c:pt idx="20136">
                  <c:v>0.15759471058845501</c:v>
                </c:pt>
                <c:pt idx="20137">
                  <c:v>0.16074134409427601</c:v>
                </c:pt>
                <c:pt idx="20138">
                  <c:v>0.15244814753532401</c:v>
                </c:pt>
                <c:pt idx="20139">
                  <c:v>0.161758512258529</c:v>
                </c:pt>
                <c:pt idx="20140">
                  <c:v>0.15734054148197099</c:v>
                </c:pt>
                <c:pt idx="20141">
                  <c:v>0.16034454107284499</c:v>
                </c:pt>
                <c:pt idx="20142">
                  <c:v>0.15905730426311401</c:v>
                </c:pt>
                <c:pt idx="20143">
                  <c:v>0.16071625053882499</c:v>
                </c:pt>
                <c:pt idx="20144">
                  <c:v>0.158502638339996</c:v>
                </c:pt>
                <c:pt idx="20145">
                  <c:v>0.16793079674243899</c:v>
                </c:pt>
                <c:pt idx="20146">
                  <c:v>0.17489542067050901</c:v>
                </c:pt>
                <c:pt idx="20147">
                  <c:v>0.175965830683708</c:v>
                </c:pt>
                <c:pt idx="20148">
                  <c:v>0.172076165676116</c:v>
                </c:pt>
                <c:pt idx="20149">
                  <c:v>0.17433679103851299</c:v>
                </c:pt>
                <c:pt idx="20150">
                  <c:v>0.17638419568538599</c:v>
                </c:pt>
                <c:pt idx="20151">
                  <c:v>0.17438869178295099</c:v>
                </c:pt>
                <c:pt idx="20152">
                  <c:v>0.16715767979621801</c:v>
                </c:pt>
                <c:pt idx="20153">
                  <c:v>0.17656618356704701</c:v>
                </c:pt>
                <c:pt idx="20154">
                  <c:v>0.17112125456333099</c:v>
                </c:pt>
                <c:pt idx="20155">
                  <c:v>0.171327129006385</c:v>
                </c:pt>
                <c:pt idx="20156">
                  <c:v>0.17560288310050901</c:v>
                </c:pt>
                <c:pt idx="20157">
                  <c:v>0.17509496212005601</c:v>
                </c:pt>
                <c:pt idx="20158">
                  <c:v>0.177741259336471</c:v>
                </c:pt>
                <c:pt idx="20159">
                  <c:v>0.18105059862136799</c:v>
                </c:pt>
                <c:pt idx="20160">
                  <c:v>0.174664676189422</c:v>
                </c:pt>
                <c:pt idx="20161">
                  <c:v>0.18220643699169101</c:v>
                </c:pt>
                <c:pt idx="20162">
                  <c:v>0.1808722615242</c:v>
                </c:pt>
                <c:pt idx="20163">
                  <c:v>0.190856173634529</c:v>
                </c:pt>
                <c:pt idx="20164">
                  <c:v>0.19139218330383301</c:v>
                </c:pt>
                <c:pt idx="20165">
                  <c:v>0.19531910121440799</c:v>
                </c:pt>
                <c:pt idx="20166">
                  <c:v>0.187348738312721</c:v>
                </c:pt>
                <c:pt idx="20167">
                  <c:v>0.192642927169799</c:v>
                </c:pt>
                <c:pt idx="20168">
                  <c:v>0.19468951225280701</c:v>
                </c:pt>
                <c:pt idx="20169">
                  <c:v>0.195411756634712</c:v>
                </c:pt>
                <c:pt idx="20170">
                  <c:v>0.19299143552780099</c:v>
                </c:pt>
                <c:pt idx="20171">
                  <c:v>0.189743682742118</c:v>
                </c:pt>
                <c:pt idx="20172">
                  <c:v>0.18770503997802701</c:v>
                </c:pt>
                <c:pt idx="20173">
                  <c:v>0.18308015167713099</c:v>
                </c:pt>
                <c:pt idx="20174">
                  <c:v>0.179903239011764</c:v>
                </c:pt>
                <c:pt idx="20175">
                  <c:v>0.18704174458980499</c:v>
                </c:pt>
                <c:pt idx="20176">
                  <c:v>0.19419258832931499</c:v>
                </c:pt>
                <c:pt idx="20177">
                  <c:v>0.201619908213615</c:v>
                </c:pt>
                <c:pt idx="20178">
                  <c:v>0.20854492485523199</c:v>
                </c:pt>
                <c:pt idx="20179">
                  <c:v>0.20609404146671201</c:v>
                </c:pt>
                <c:pt idx="20180">
                  <c:v>0.20637466013431499</c:v>
                </c:pt>
                <c:pt idx="20181">
                  <c:v>0.196100533008575</c:v>
                </c:pt>
                <c:pt idx="20182">
                  <c:v>0.18918250501155801</c:v>
                </c:pt>
                <c:pt idx="20183">
                  <c:v>0.181348696351051</c:v>
                </c:pt>
                <c:pt idx="20184">
                  <c:v>0.18197615444660101</c:v>
                </c:pt>
                <c:pt idx="20185">
                  <c:v>0.18584893643855999</c:v>
                </c:pt>
                <c:pt idx="20186">
                  <c:v>0.18429957330226801</c:v>
                </c:pt>
                <c:pt idx="20187">
                  <c:v>0.17984056472778301</c:v>
                </c:pt>
                <c:pt idx="20188">
                  <c:v>0.173928648233413</c:v>
                </c:pt>
                <c:pt idx="20189">
                  <c:v>0.18490207195281899</c:v>
                </c:pt>
                <c:pt idx="20190">
                  <c:v>0.202260226011276</c:v>
                </c:pt>
                <c:pt idx="20191">
                  <c:v>0.19999247789382901</c:v>
                </c:pt>
                <c:pt idx="20192">
                  <c:v>0.21103554964065499</c:v>
                </c:pt>
                <c:pt idx="20193">
                  <c:v>0.203369751572608</c:v>
                </c:pt>
                <c:pt idx="20194">
                  <c:v>0.19869038462638799</c:v>
                </c:pt>
                <c:pt idx="20195">
                  <c:v>0.19968244433403001</c:v>
                </c:pt>
                <c:pt idx="20196">
                  <c:v>0.20019373297691301</c:v>
                </c:pt>
                <c:pt idx="20197">
                  <c:v>0.20881885290145799</c:v>
                </c:pt>
                <c:pt idx="20198">
                  <c:v>0.213223457336425</c:v>
                </c:pt>
                <c:pt idx="20199">
                  <c:v>0.20352268218994099</c:v>
                </c:pt>
                <c:pt idx="20200">
                  <c:v>0.20678386092185899</c:v>
                </c:pt>
                <c:pt idx="20201">
                  <c:v>0.211761593818664</c:v>
                </c:pt>
                <c:pt idx="20202">
                  <c:v>0.208911553025245</c:v>
                </c:pt>
                <c:pt idx="20203">
                  <c:v>0.218877583742141</c:v>
                </c:pt>
                <c:pt idx="20204">
                  <c:v>0.222917139530181</c:v>
                </c:pt>
                <c:pt idx="20205">
                  <c:v>0.21890227496623901</c:v>
                </c:pt>
                <c:pt idx="20206">
                  <c:v>0.21255376935005099</c:v>
                </c:pt>
                <c:pt idx="20207">
                  <c:v>0.19419188797473899</c:v>
                </c:pt>
                <c:pt idx="20208">
                  <c:v>0.19512906670570301</c:v>
                </c:pt>
                <c:pt idx="20209">
                  <c:v>0.196422263979911</c:v>
                </c:pt>
                <c:pt idx="20210">
                  <c:v>0.20564523339271501</c:v>
                </c:pt>
                <c:pt idx="20211">
                  <c:v>0.19802398979663799</c:v>
                </c:pt>
                <c:pt idx="20212">
                  <c:v>0.20959228277206399</c:v>
                </c:pt>
                <c:pt idx="20213">
                  <c:v>0.20612095296382901</c:v>
                </c:pt>
                <c:pt idx="20214">
                  <c:v>0.20926353335380499</c:v>
                </c:pt>
                <c:pt idx="20215">
                  <c:v>0.21598038077354401</c:v>
                </c:pt>
                <c:pt idx="20216">
                  <c:v>0.22742298245429901</c:v>
                </c:pt>
                <c:pt idx="20217">
                  <c:v>0.227175652980804</c:v>
                </c:pt>
                <c:pt idx="20218">
                  <c:v>0.226334333419799</c:v>
                </c:pt>
                <c:pt idx="20219">
                  <c:v>0.218483611941337</c:v>
                </c:pt>
                <c:pt idx="20220">
                  <c:v>0.218056350946426</c:v>
                </c:pt>
                <c:pt idx="20221">
                  <c:v>0.212566748261451</c:v>
                </c:pt>
                <c:pt idx="20222">
                  <c:v>0.215420082211494</c:v>
                </c:pt>
                <c:pt idx="20223">
                  <c:v>0.21187564730644201</c:v>
                </c:pt>
                <c:pt idx="20224">
                  <c:v>0.22222226858138999</c:v>
                </c:pt>
                <c:pt idx="20225">
                  <c:v>0.222840145230293</c:v>
                </c:pt>
                <c:pt idx="20226">
                  <c:v>0.22532278299331601</c:v>
                </c:pt>
                <c:pt idx="20227">
                  <c:v>0.23343503475189201</c:v>
                </c:pt>
                <c:pt idx="20228">
                  <c:v>0.23527792096138</c:v>
                </c:pt>
                <c:pt idx="20229">
                  <c:v>0.23541429638862599</c:v>
                </c:pt>
                <c:pt idx="20230">
                  <c:v>0.230780839920043</c:v>
                </c:pt>
                <c:pt idx="20231">
                  <c:v>0.22576642036437899</c:v>
                </c:pt>
                <c:pt idx="20232">
                  <c:v>0.22545085847377699</c:v>
                </c:pt>
                <c:pt idx="20233">
                  <c:v>0.21433138847350999</c:v>
                </c:pt>
                <c:pt idx="20234">
                  <c:v>0.22188657522201499</c:v>
                </c:pt>
                <c:pt idx="20235">
                  <c:v>0.22466924786567599</c:v>
                </c:pt>
                <c:pt idx="20236">
                  <c:v>0.22510409355163499</c:v>
                </c:pt>
                <c:pt idx="20237">
                  <c:v>0.222733914852142</c:v>
                </c:pt>
                <c:pt idx="20238">
                  <c:v>0.21436773240566201</c:v>
                </c:pt>
                <c:pt idx="20239">
                  <c:v>0.21920825541019401</c:v>
                </c:pt>
                <c:pt idx="20240">
                  <c:v>0.21359148621559099</c:v>
                </c:pt>
                <c:pt idx="20241">
                  <c:v>0.21729181706905301</c:v>
                </c:pt>
                <c:pt idx="20242">
                  <c:v>0.22665730118751501</c:v>
                </c:pt>
                <c:pt idx="20243">
                  <c:v>0.220836266875267</c:v>
                </c:pt>
                <c:pt idx="20244">
                  <c:v>0.23640589416027</c:v>
                </c:pt>
                <c:pt idx="20245">
                  <c:v>0.22693544626235901</c:v>
                </c:pt>
                <c:pt idx="20246">
                  <c:v>0.24101185798645</c:v>
                </c:pt>
                <c:pt idx="20247">
                  <c:v>0.232157006859779</c:v>
                </c:pt>
                <c:pt idx="20248">
                  <c:v>0.24264349043369199</c:v>
                </c:pt>
                <c:pt idx="20249">
                  <c:v>0.23515629768371499</c:v>
                </c:pt>
                <c:pt idx="20250">
                  <c:v>0.244097709655761</c:v>
                </c:pt>
                <c:pt idx="20251">
                  <c:v>0.22974225878715501</c:v>
                </c:pt>
                <c:pt idx="20252">
                  <c:v>0.23931461572647</c:v>
                </c:pt>
                <c:pt idx="20253">
                  <c:v>0.22792246937751701</c:v>
                </c:pt>
                <c:pt idx="20254">
                  <c:v>0.24148723483085599</c:v>
                </c:pt>
                <c:pt idx="20255">
                  <c:v>0.229751661419868</c:v>
                </c:pt>
                <c:pt idx="20256">
                  <c:v>0.232872128486633</c:v>
                </c:pt>
                <c:pt idx="20257">
                  <c:v>0.22580391168594299</c:v>
                </c:pt>
                <c:pt idx="20258">
                  <c:v>0.235224545001983</c:v>
                </c:pt>
                <c:pt idx="20259">
                  <c:v>0.232822105288505</c:v>
                </c:pt>
                <c:pt idx="20260">
                  <c:v>0.24379837512969901</c:v>
                </c:pt>
                <c:pt idx="20261">
                  <c:v>0.23793077468872001</c:v>
                </c:pt>
                <c:pt idx="20262">
                  <c:v>0.23584634065627999</c:v>
                </c:pt>
                <c:pt idx="20263">
                  <c:v>0.228599607944488</c:v>
                </c:pt>
                <c:pt idx="20264">
                  <c:v>0.232348442077636</c:v>
                </c:pt>
                <c:pt idx="20265">
                  <c:v>0.217564642429351</c:v>
                </c:pt>
                <c:pt idx="20266">
                  <c:v>0.21619299054145799</c:v>
                </c:pt>
                <c:pt idx="20267">
                  <c:v>0.21932396292686401</c:v>
                </c:pt>
                <c:pt idx="20268">
                  <c:v>0.20783951878547599</c:v>
                </c:pt>
                <c:pt idx="20269">
                  <c:v>0.213849827647209</c:v>
                </c:pt>
                <c:pt idx="20270">
                  <c:v>0.21745733916759399</c:v>
                </c:pt>
                <c:pt idx="20271">
                  <c:v>0.22594714164733801</c:v>
                </c:pt>
                <c:pt idx="20272">
                  <c:v>0.22847010195255199</c:v>
                </c:pt>
                <c:pt idx="20273">
                  <c:v>0.23066006600856701</c:v>
                </c:pt>
                <c:pt idx="20274">
                  <c:v>0.22404631972312899</c:v>
                </c:pt>
                <c:pt idx="20275">
                  <c:v>0.21998554468154899</c:v>
                </c:pt>
                <c:pt idx="20276">
                  <c:v>0.21609382331371299</c:v>
                </c:pt>
                <c:pt idx="20277">
                  <c:v>0.218918576836585</c:v>
                </c:pt>
                <c:pt idx="20278">
                  <c:v>0.21151274442672699</c:v>
                </c:pt>
                <c:pt idx="20279">
                  <c:v>0.22413800656795499</c:v>
                </c:pt>
                <c:pt idx="20280">
                  <c:v>0.21149612963199599</c:v>
                </c:pt>
                <c:pt idx="20281">
                  <c:v>0.23372822999954199</c:v>
                </c:pt>
                <c:pt idx="20282">
                  <c:v>0.221747696399688</c:v>
                </c:pt>
                <c:pt idx="20283">
                  <c:v>0.22440809011459301</c:v>
                </c:pt>
                <c:pt idx="20284">
                  <c:v>0.21936354041099501</c:v>
                </c:pt>
                <c:pt idx="20285">
                  <c:v>0.227917671203613</c:v>
                </c:pt>
                <c:pt idx="20286">
                  <c:v>0.221122786402702</c:v>
                </c:pt>
                <c:pt idx="20287">
                  <c:v>0.22420954704284601</c:v>
                </c:pt>
                <c:pt idx="20288">
                  <c:v>0.216707423329353</c:v>
                </c:pt>
                <c:pt idx="20289">
                  <c:v>0.219618275761604</c:v>
                </c:pt>
                <c:pt idx="20290">
                  <c:v>0.20348322391509999</c:v>
                </c:pt>
                <c:pt idx="20291">
                  <c:v>0.204910337924957</c:v>
                </c:pt>
                <c:pt idx="20292">
                  <c:v>0.19259381294250399</c:v>
                </c:pt>
                <c:pt idx="20293">
                  <c:v>0.196926489472389</c:v>
                </c:pt>
                <c:pt idx="20294">
                  <c:v>0.19283813238143899</c:v>
                </c:pt>
                <c:pt idx="20295">
                  <c:v>0.19389714300632399</c:v>
                </c:pt>
                <c:pt idx="20296">
                  <c:v>0.18827110528945901</c:v>
                </c:pt>
                <c:pt idx="20297">
                  <c:v>0.191357687115669</c:v>
                </c:pt>
                <c:pt idx="20298">
                  <c:v>0.18543981015682201</c:v>
                </c:pt>
                <c:pt idx="20299">
                  <c:v>0.189018219709396</c:v>
                </c:pt>
                <c:pt idx="20300">
                  <c:v>0.18321843445301</c:v>
                </c:pt>
                <c:pt idx="20301">
                  <c:v>0.18266050517558999</c:v>
                </c:pt>
                <c:pt idx="20302">
                  <c:v>0.18040789663791601</c:v>
                </c:pt>
                <c:pt idx="20303">
                  <c:v>0.17872633039951299</c:v>
                </c:pt>
                <c:pt idx="20304">
                  <c:v>0.17868906259536699</c:v>
                </c:pt>
                <c:pt idx="20305">
                  <c:v>0.180054992437362</c:v>
                </c:pt>
                <c:pt idx="20306">
                  <c:v>0.185975641012191</c:v>
                </c:pt>
                <c:pt idx="20307">
                  <c:v>0.18236026167869501</c:v>
                </c:pt>
                <c:pt idx="20308">
                  <c:v>0.18721610307693401</c:v>
                </c:pt>
                <c:pt idx="20309">
                  <c:v>0.184528097510337</c:v>
                </c:pt>
                <c:pt idx="20310">
                  <c:v>0.18868908286094599</c:v>
                </c:pt>
                <c:pt idx="20311">
                  <c:v>0.182197630405426</c:v>
                </c:pt>
                <c:pt idx="20312">
                  <c:v>0.18040241301059701</c:v>
                </c:pt>
                <c:pt idx="20313">
                  <c:v>0.17823345959186501</c:v>
                </c:pt>
                <c:pt idx="20314">
                  <c:v>0.17870247364044101</c:v>
                </c:pt>
                <c:pt idx="20315">
                  <c:v>0.17902912199497201</c:v>
                </c:pt>
                <c:pt idx="20316">
                  <c:v>0.17822803556919001</c:v>
                </c:pt>
                <c:pt idx="20317">
                  <c:v>0.17879576981067599</c:v>
                </c:pt>
                <c:pt idx="20318">
                  <c:v>0.17860528826713501</c:v>
                </c:pt>
                <c:pt idx="20319">
                  <c:v>0.17758066952228499</c:v>
                </c:pt>
                <c:pt idx="20320">
                  <c:v>0.17603878676891299</c:v>
                </c:pt>
                <c:pt idx="20321">
                  <c:v>0.17719103395938801</c:v>
                </c:pt>
                <c:pt idx="20322">
                  <c:v>0.17602103948593101</c:v>
                </c:pt>
                <c:pt idx="20323">
                  <c:v>0.175555855035781</c:v>
                </c:pt>
                <c:pt idx="20324">
                  <c:v>0.168105989694595</c:v>
                </c:pt>
                <c:pt idx="20325">
                  <c:v>0.169181913137435</c:v>
                </c:pt>
                <c:pt idx="20326">
                  <c:v>0.17205011844634999</c:v>
                </c:pt>
                <c:pt idx="20327">
                  <c:v>0.16895759105682301</c:v>
                </c:pt>
                <c:pt idx="20328">
                  <c:v>0.177964001893997</c:v>
                </c:pt>
                <c:pt idx="20329">
                  <c:v>0.17035765945911399</c:v>
                </c:pt>
                <c:pt idx="20330">
                  <c:v>0.17656171321868799</c:v>
                </c:pt>
                <c:pt idx="20331">
                  <c:v>0.17600303888320901</c:v>
                </c:pt>
                <c:pt idx="20332">
                  <c:v>0.17849691212177199</c:v>
                </c:pt>
                <c:pt idx="20333">
                  <c:v>0.179307326674461</c:v>
                </c:pt>
                <c:pt idx="20334">
                  <c:v>0.18312132358551</c:v>
                </c:pt>
                <c:pt idx="20335">
                  <c:v>0.17796227335929801</c:v>
                </c:pt>
                <c:pt idx="20336">
                  <c:v>0.17904581129550901</c:v>
                </c:pt>
                <c:pt idx="20337">
                  <c:v>0.18046733736991799</c:v>
                </c:pt>
                <c:pt idx="20338">
                  <c:v>0.19098837673663999</c:v>
                </c:pt>
                <c:pt idx="20339">
                  <c:v>0.182442307472229</c:v>
                </c:pt>
                <c:pt idx="20340">
                  <c:v>0.17885559797286901</c:v>
                </c:pt>
                <c:pt idx="20341">
                  <c:v>0.17520286142826</c:v>
                </c:pt>
                <c:pt idx="20342">
                  <c:v>0.17405723035335499</c:v>
                </c:pt>
                <c:pt idx="20343">
                  <c:v>0.169903188943862</c:v>
                </c:pt>
                <c:pt idx="20344">
                  <c:v>0.17308567464351601</c:v>
                </c:pt>
                <c:pt idx="20345">
                  <c:v>0.15973275899886999</c:v>
                </c:pt>
                <c:pt idx="20346">
                  <c:v>0.167495757341384</c:v>
                </c:pt>
                <c:pt idx="20347">
                  <c:v>0.15976735949516199</c:v>
                </c:pt>
                <c:pt idx="20348">
                  <c:v>0.16677217185497201</c:v>
                </c:pt>
                <c:pt idx="20349">
                  <c:v>0.15739612281322399</c:v>
                </c:pt>
                <c:pt idx="20350">
                  <c:v>0.16318704187870001</c:v>
                </c:pt>
                <c:pt idx="20351">
                  <c:v>0.15691974759101801</c:v>
                </c:pt>
                <c:pt idx="20352">
                  <c:v>0.16176021099090501</c:v>
                </c:pt>
                <c:pt idx="20353">
                  <c:v>0.15218886733055101</c:v>
                </c:pt>
                <c:pt idx="20354">
                  <c:v>0.156463027000427</c:v>
                </c:pt>
                <c:pt idx="20355">
                  <c:v>0.140359386801719</c:v>
                </c:pt>
                <c:pt idx="20356">
                  <c:v>0.15082374215125999</c:v>
                </c:pt>
                <c:pt idx="20357">
                  <c:v>0.13791817426681499</c:v>
                </c:pt>
                <c:pt idx="20358">
                  <c:v>0.14870503544807401</c:v>
                </c:pt>
                <c:pt idx="20359">
                  <c:v>0.141146555542945</c:v>
                </c:pt>
                <c:pt idx="20360">
                  <c:v>0.144606113433837</c:v>
                </c:pt>
                <c:pt idx="20361">
                  <c:v>0.13389745354652399</c:v>
                </c:pt>
                <c:pt idx="20362">
                  <c:v>0.13940964639186801</c:v>
                </c:pt>
                <c:pt idx="20363">
                  <c:v>0.13568694889545399</c:v>
                </c:pt>
                <c:pt idx="20364">
                  <c:v>0.14531521499156899</c:v>
                </c:pt>
                <c:pt idx="20365">
                  <c:v>0.14576604962348899</c:v>
                </c:pt>
                <c:pt idx="20366">
                  <c:v>0.14464792609214699</c:v>
                </c:pt>
                <c:pt idx="20367">
                  <c:v>0.14849230647087</c:v>
                </c:pt>
                <c:pt idx="20368">
                  <c:v>0.144450008869171</c:v>
                </c:pt>
                <c:pt idx="20369">
                  <c:v>0.14680017530918099</c:v>
                </c:pt>
                <c:pt idx="20370">
                  <c:v>0.14374803006649001</c:v>
                </c:pt>
                <c:pt idx="20371">
                  <c:v>0.14185230433940799</c:v>
                </c:pt>
                <c:pt idx="20372">
                  <c:v>0.14324846863746599</c:v>
                </c:pt>
                <c:pt idx="20373">
                  <c:v>0.130456998944282</c:v>
                </c:pt>
                <c:pt idx="20374">
                  <c:v>0.139677003026008</c:v>
                </c:pt>
                <c:pt idx="20375">
                  <c:v>0.13828729093074699</c:v>
                </c:pt>
                <c:pt idx="20376">
                  <c:v>0.135551571846008</c:v>
                </c:pt>
                <c:pt idx="20377">
                  <c:v>0.138522714376449</c:v>
                </c:pt>
                <c:pt idx="20378">
                  <c:v>0.125910803675651</c:v>
                </c:pt>
                <c:pt idx="20379">
                  <c:v>0.12898239493370001</c:v>
                </c:pt>
                <c:pt idx="20380">
                  <c:v>0.120530128479003</c:v>
                </c:pt>
                <c:pt idx="20381">
                  <c:v>0.123968422412872</c:v>
                </c:pt>
                <c:pt idx="20382">
                  <c:v>0.112558811902999</c:v>
                </c:pt>
                <c:pt idx="20383">
                  <c:v>0.118839897215366</c:v>
                </c:pt>
                <c:pt idx="20384">
                  <c:v>0.11685399711132</c:v>
                </c:pt>
                <c:pt idx="20385">
                  <c:v>0.114625096321105</c:v>
                </c:pt>
                <c:pt idx="20386">
                  <c:v>0.113213010132312</c:v>
                </c:pt>
                <c:pt idx="20387">
                  <c:v>0.12061852216720501</c:v>
                </c:pt>
                <c:pt idx="20388">
                  <c:v>0.116308704018592</c:v>
                </c:pt>
                <c:pt idx="20389">
                  <c:v>0.12111861258745101</c:v>
                </c:pt>
                <c:pt idx="20390">
                  <c:v>0.113048247992992</c:v>
                </c:pt>
                <c:pt idx="20391">
                  <c:v>0.119272708892822</c:v>
                </c:pt>
                <c:pt idx="20392">
                  <c:v>0.11278620362281699</c:v>
                </c:pt>
                <c:pt idx="20393">
                  <c:v>0.109738707542419</c:v>
                </c:pt>
                <c:pt idx="20394">
                  <c:v>0.111029475927352</c:v>
                </c:pt>
                <c:pt idx="20395">
                  <c:v>0.113582879304885</c:v>
                </c:pt>
                <c:pt idx="20396">
                  <c:v>0.111790336668491</c:v>
                </c:pt>
                <c:pt idx="20397">
                  <c:v>0.122072085738182</c:v>
                </c:pt>
                <c:pt idx="20398">
                  <c:v>0.115069881081581</c:v>
                </c:pt>
                <c:pt idx="20399">
                  <c:v>0.12186449766158999</c:v>
                </c:pt>
                <c:pt idx="20400">
                  <c:v>0.104615189135074</c:v>
                </c:pt>
                <c:pt idx="20401">
                  <c:v>0.10754515975713699</c:v>
                </c:pt>
                <c:pt idx="20402">
                  <c:v>9.6307434141635798E-2</c:v>
                </c:pt>
                <c:pt idx="20403">
                  <c:v>0.10465922206640201</c:v>
                </c:pt>
                <c:pt idx="20404">
                  <c:v>9.5056563615798895E-2</c:v>
                </c:pt>
                <c:pt idx="20405">
                  <c:v>0.10057014971971499</c:v>
                </c:pt>
                <c:pt idx="20406">
                  <c:v>8.8735640048980699E-2</c:v>
                </c:pt>
                <c:pt idx="20407">
                  <c:v>9.0694405138492501E-2</c:v>
                </c:pt>
                <c:pt idx="20408">
                  <c:v>7.3616817593574496E-2</c:v>
                </c:pt>
                <c:pt idx="20409">
                  <c:v>8.5490874946117401E-2</c:v>
                </c:pt>
                <c:pt idx="20410">
                  <c:v>6.4925305545330006E-2</c:v>
                </c:pt>
                <c:pt idx="20411">
                  <c:v>8.1786967813968603E-2</c:v>
                </c:pt>
                <c:pt idx="20412">
                  <c:v>6.3705272972583701E-2</c:v>
                </c:pt>
                <c:pt idx="20413">
                  <c:v>7.5537405908107702E-2</c:v>
                </c:pt>
                <c:pt idx="20414">
                  <c:v>5.5794954299926702E-2</c:v>
                </c:pt>
                <c:pt idx="20415">
                  <c:v>6.3015230000019004E-2</c:v>
                </c:pt>
                <c:pt idx="20416">
                  <c:v>5.2316740155219997E-2</c:v>
                </c:pt>
                <c:pt idx="20417">
                  <c:v>5.5647030472755397E-2</c:v>
                </c:pt>
                <c:pt idx="20418">
                  <c:v>5.3810492157935999E-2</c:v>
                </c:pt>
                <c:pt idx="20419">
                  <c:v>4.6235546469688402E-2</c:v>
                </c:pt>
                <c:pt idx="20420">
                  <c:v>4.4910788536071701E-2</c:v>
                </c:pt>
                <c:pt idx="20421">
                  <c:v>3.8774445652961703E-2</c:v>
                </c:pt>
                <c:pt idx="20422">
                  <c:v>4.2283713817596401E-2</c:v>
                </c:pt>
                <c:pt idx="20423">
                  <c:v>4.5203730463981601E-2</c:v>
                </c:pt>
                <c:pt idx="20424">
                  <c:v>4.2799696326255701E-2</c:v>
                </c:pt>
                <c:pt idx="20425">
                  <c:v>4.5559212565422003E-2</c:v>
                </c:pt>
                <c:pt idx="20426">
                  <c:v>5.4282940924167598E-2</c:v>
                </c:pt>
                <c:pt idx="20427">
                  <c:v>4.5718774199485702E-2</c:v>
                </c:pt>
                <c:pt idx="20428">
                  <c:v>4.9880422651767703E-2</c:v>
                </c:pt>
                <c:pt idx="20429">
                  <c:v>4.4398784637451102E-2</c:v>
                </c:pt>
                <c:pt idx="20430">
                  <c:v>4.7913476824760402E-2</c:v>
                </c:pt>
                <c:pt idx="20431">
                  <c:v>4.5123517513275098E-2</c:v>
                </c:pt>
                <c:pt idx="20432">
                  <c:v>4.6804085373878403E-2</c:v>
                </c:pt>
                <c:pt idx="20433">
                  <c:v>3.8989961147308301E-2</c:v>
                </c:pt>
                <c:pt idx="20434">
                  <c:v>3.7782251834869301E-2</c:v>
                </c:pt>
                <c:pt idx="20435">
                  <c:v>3.7403076887130703E-2</c:v>
                </c:pt>
                <c:pt idx="20436">
                  <c:v>3.9174512028694097E-2</c:v>
                </c:pt>
                <c:pt idx="20437">
                  <c:v>4.0318727493286098E-2</c:v>
                </c:pt>
                <c:pt idx="20438">
                  <c:v>3.3951252698898302E-2</c:v>
                </c:pt>
                <c:pt idx="20439">
                  <c:v>1.9001618027687E-2</c:v>
                </c:pt>
                <c:pt idx="20440">
                  <c:v>2.40118205547332E-2</c:v>
                </c:pt>
                <c:pt idx="20441">
                  <c:v>1.5206247568130399E-2</c:v>
                </c:pt>
                <c:pt idx="20442">
                  <c:v>2.4013310670852599E-2</c:v>
                </c:pt>
                <c:pt idx="20443">
                  <c:v>1.52922123670578E-2</c:v>
                </c:pt>
                <c:pt idx="20444">
                  <c:v>1.26670449972152E-2</c:v>
                </c:pt>
                <c:pt idx="20445">
                  <c:v>6.76727294921875E-3</c:v>
                </c:pt>
                <c:pt idx="20446">
                  <c:v>9.9124461412429792E-3</c:v>
                </c:pt>
                <c:pt idx="20447">
                  <c:v>6.7691504955291696E-3</c:v>
                </c:pt>
                <c:pt idx="20448">
                  <c:v>-6.4179301261901801E-4</c:v>
                </c:pt>
                <c:pt idx="20449">
                  <c:v>-6.3013583421707101E-3</c:v>
                </c:pt>
                <c:pt idx="20450">
                  <c:v>-6.0551464557647696E-3</c:v>
                </c:pt>
                <c:pt idx="20451">
                  <c:v>-1.23038589954376E-2</c:v>
                </c:pt>
                <c:pt idx="20452">
                  <c:v>-6.9106519222259504E-3</c:v>
                </c:pt>
                <c:pt idx="20453">
                  <c:v>-5.9902071952819798E-3</c:v>
                </c:pt>
                <c:pt idx="20454">
                  <c:v>-9.7577869892120292E-3</c:v>
                </c:pt>
                <c:pt idx="20455">
                  <c:v>-1.6823306679725598E-2</c:v>
                </c:pt>
                <c:pt idx="20456">
                  <c:v>-1.95252597332E-2</c:v>
                </c:pt>
                <c:pt idx="20457">
                  <c:v>-1.8995717167854299E-2</c:v>
                </c:pt>
                <c:pt idx="20458">
                  <c:v>-2.05237567424774E-2</c:v>
                </c:pt>
                <c:pt idx="20459">
                  <c:v>-2.7710974216461098E-2</c:v>
                </c:pt>
                <c:pt idx="20460">
                  <c:v>-1.7264440655708299E-2</c:v>
                </c:pt>
                <c:pt idx="20461">
                  <c:v>-2.6281043887138301E-2</c:v>
                </c:pt>
                <c:pt idx="20462">
                  <c:v>-3.0551731586456202E-2</c:v>
                </c:pt>
                <c:pt idx="20463">
                  <c:v>-2.9919400811195301E-2</c:v>
                </c:pt>
                <c:pt idx="20464">
                  <c:v>-2.9164165258407499E-2</c:v>
                </c:pt>
                <c:pt idx="20465">
                  <c:v>-2.6279807090759201E-2</c:v>
                </c:pt>
                <c:pt idx="20466">
                  <c:v>-2.5852501392364498E-2</c:v>
                </c:pt>
                <c:pt idx="20467">
                  <c:v>-2.3033976554870599E-2</c:v>
                </c:pt>
                <c:pt idx="20468">
                  <c:v>-2.7190446853637602E-2</c:v>
                </c:pt>
                <c:pt idx="20469">
                  <c:v>-2.7326792478561401E-2</c:v>
                </c:pt>
                <c:pt idx="20470">
                  <c:v>-3.5870403051376301E-2</c:v>
                </c:pt>
                <c:pt idx="20471">
                  <c:v>-3.08889001607894E-2</c:v>
                </c:pt>
                <c:pt idx="20472">
                  <c:v>-4.0284097194671603E-2</c:v>
                </c:pt>
                <c:pt idx="20473">
                  <c:v>-4.2634963989257799E-2</c:v>
                </c:pt>
                <c:pt idx="20474">
                  <c:v>-4.0854126214981003E-2</c:v>
                </c:pt>
                <c:pt idx="20475">
                  <c:v>-4.4741794466972303E-2</c:v>
                </c:pt>
                <c:pt idx="20476">
                  <c:v>-4.8421725630760103E-2</c:v>
                </c:pt>
                <c:pt idx="20477">
                  <c:v>-5.1923722028732203E-2</c:v>
                </c:pt>
                <c:pt idx="20478">
                  <c:v>-5.6677505373954697E-2</c:v>
                </c:pt>
                <c:pt idx="20479">
                  <c:v>-5.49841821193695E-2</c:v>
                </c:pt>
                <c:pt idx="20480">
                  <c:v>-6.5612643957138006E-2</c:v>
                </c:pt>
                <c:pt idx="20481">
                  <c:v>-6.7543119192123399E-2</c:v>
                </c:pt>
                <c:pt idx="20482">
                  <c:v>-7.5511947274207999E-2</c:v>
                </c:pt>
                <c:pt idx="20483">
                  <c:v>-7.2141364216804504E-2</c:v>
                </c:pt>
                <c:pt idx="20484">
                  <c:v>-8.5180670022964394E-2</c:v>
                </c:pt>
                <c:pt idx="20485">
                  <c:v>-8.0798625946044894E-2</c:v>
                </c:pt>
                <c:pt idx="20486">
                  <c:v>-8.8832050561904893E-2</c:v>
                </c:pt>
                <c:pt idx="20487">
                  <c:v>-7.5552597641944802E-2</c:v>
                </c:pt>
                <c:pt idx="20488">
                  <c:v>-8.4422081708907998E-2</c:v>
                </c:pt>
                <c:pt idx="20489">
                  <c:v>-8.4108859300613403E-2</c:v>
                </c:pt>
                <c:pt idx="20490">
                  <c:v>-9.3817532062530504E-2</c:v>
                </c:pt>
                <c:pt idx="20491">
                  <c:v>-7.5209379196166895E-2</c:v>
                </c:pt>
                <c:pt idx="20492">
                  <c:v>-8.4133267402648898E-2</c:v>
                </c:pt>
                <c:pt idx="20493">
                  <c:v>-7.4533015489578205E-2</c:v>
                </c:pt>
                <c:pt idx="20494">
                  <c:v>-8.5108071565627996E-2</c:v>
                </c:pt>
                <c:pt idx="20495">
                  <c:v>-7.9104065895080497E-2</c:v>
                </c:pt>
                <c:pt idx="20496">
                  <c:v>-9.4167083501815699E-2</c:v>
                </c:pt>
                <c:pt idx="20497">
                  <c:v>-7.9844236373901298E-2</c:v>
                </c:pt>
                <c:pt idx="20498">
                  <c:v>-8.6120218038558904E-2</c:v>
                </c:pt>
                <c:pt idx="20499">
                  <c:v>-7.83371031284332E-2</c:v>
                </c:pt>
                <c:pt idx="20500">
                  <c:v>-8.6374342441558796E-2</c:v>
                </c:pt>
                <c:pt idx="20501">
                  <c:v>-7.7651798725128104E-2</c:v>
                </c:pt>
                <c:pt idx="20502">
                  <c:v>-8.8210463523864704E-2</c:v>
                </c:pt>
                <c:pt idx="20503">
                  <c:v>-7.9990744590759194E-2</c:v>
                </c:pt>
                <c:pt idx="20504">
                  <c:v>-0.10182484984397799</c:v>
                </c:pt>
                <c:pt idx="20505">
                  <c:v>-8.7843894958495997E-2</c:v>
                </c:pt>
                <c:pt idx="20506">
                  <c:v>-0.10335764288902199</c:v>
                </c:pt>
                <c:pt idx="20507">
                  <c:v>-8.9241415262222207E-2</c:v>
                </c:pt>
                <c:pt idx="20508">
                  <c:v>-0.100983351469039</c:v>
                </c:pt>
                <c:pt idx="20509">
                  <c:v>-0.100984424352645</c:v>
                </c:pt>
                <c:pt idx="20510">
                  <c:v>-0.105670481920242</c:v>
                </c:pt>
                <c:pt idx="20511">
                  <c:v>-0.110641151666641</c:v>
                </c:pt>
                <c:pt idx="20512">
                  <c:v>-0.11440035700798</c:v>
                </c:pt>
                <c:pt idx="20513">
                  <c:v>-0.118213772773742</c:v>
                </c:pt>
                <c:pt idx="20514">
                  <c:v>-0.123280614614486</c:v>
                </c:pt>
                <c:pt idx="20515">
                  <c:v>-0.121211409568786</c:v>
                </c:pt>
                <c:pt idx="20516">
                  <c:v>-0.117338299751281</c:v>
                </c:pt>
                <c:pt idx="20517">
                  <c:v>-0.12158250808715799</c:v>
                </c:pt>
                <c:pt idx="20518">
                  <c:v>-0.12420505285263</c:v>
                </c:pt>
                <c:pt idx="20519">
                  <c:v>-0.12390956282615601</c:v>
                </c:pt>
                <c:pt idx="20520">
                  <c:v>-0.128103822469711</c:v>
                </c:pt>
                <c:pt idx="20521">
                  <c:v>-0.12442690134048399</c:v>
                </c:pt>
                <c:pt idx="20522">
                  <c:v>-0.126653552055358</c:v>
                </c:pt>
                <c:pt idx="20523">
                  <c:v>-0.12835600972175501</c:v>
                </c:pt>
                <c:pt idx="20524">
                  <c:v>-0.12498316168784999</c:v>
                </c:pt>
                <c:pt idx="20525">
                  <c:v>-0.124109864234924</c:v>
                </c:pt>
                <c:pt idx="20526">
                  <c:v>-0.1227468252182</c:v>
                </c:pt>
                <c:pt idx="20527">
                  <c:v>-0.129029154777526</c:v>
                </c:pt>
                <c:pt idx="20528">
                  <c:v>-0.13428533077239899</c:v>
                </c:pt>
                <c:pt idx="20529">
                  <c:v>-0.13750097155570901</c:v>
                </c:pt>
                <c:pt idx="20530">
                  <c:v>-0.13031464815139701</c:v>
                </c:pt>
                <c:pt idx="20531">
                  <c:v>-0.13288900256156899</c:v>
                </c:pt>
                <c:pt idx="20532">
                  <c:v>-0.12880304455757099</c:v>
                </c:pt>
                <c:pt idx="20533">
                  <c:v>-0.13817861676216101</c:v>
                </c:pt>
                <c:pt idx="20534">
                  <c:v>-0.14195775985717701</c:v>
                </c:pt>
                <c:pt idx="20535">
                  <c:v>-0.15311679244041401</c:v>
                </c:pt>
                <c:pt idx="20536">
                  <c:v>-0.153458386659622</c:v>
                </c:pt>
                <c:pt idx="20537">
                  <c:v>-0.15810358524322499</c:v>
                </c:pt>
                <c:pt idx="20538">
                  <c:v>-0.152371436357498</c:v>
                </c:pt>
                <c:pt idx="20539">
                  <c:v>-0.160206317901611</c:v>
                </c:pt>
                <c:pt idx="20540">
                  <c:v>-0.158847540616989</c:v>
                </c:pt>
                <c:pt idx="20541">
                  <c:v>-0.16308918595314001</c:v>
                </c:pt>
                <c:pt idx="20542">
                  <c:v>-0.16203463077545099</c:v>
                </c:pt>
                <c:pt idx="20543">
                  <c:v>-0.166871517896652</c:v>
                </c:pt>
                <c:pt idx="20544">
                  <c:v>-0.16705775260925201</c:v>
                </c:pt>
                <c:pt idx="20545">
                  <c:v>-0.17055144906044001</c:v>
                </c:pt>
                <c:pt idx="20546">
                  <c:v>-0.16984802484512301</c:v>
                </c:pt>
                <c:pt idx="20547">
                  <c:v>-0.16927105188369701</c:v>
                </c:pt>
                <c:pt idx="20548">
                  <c:v>-0.16835272312164301</c:v>
                </c:pt>
                <c:pt idx="20549">
                  <c:v>-0.17022475600242601</c:v>
                </c:pt>
                <c:pt idx="20550">
                  <c:v>-0.16728889942169101</c:v>
                </c:pt>
                <c:pt idx="20551">
                  <c:v>-0.159793525934219</c:v>
                </c:pt>
                <c:pt idx="20552">
                  <c:v>-0.161564856767654</c:v>
                </c:pt>
                <c:pt idx="20553">
                  <c:v>-0.154559016227722</c:v>
                </c:pt>
                <c:pt idx="20554">
                  <c:v>-0.15304955840110701</c:v>
                </c:pt>
                <c:pt idx="20555">
                  <c:v>-0.14932376146316501</c:v>
                </c:pt>
                <c:pt idx="20556">
                  <c:v>-0.162774622440338</c:v>
                </c:pt>
                <c:pt idx="20557">
                  <c:v>-0.16855055093765201</c:v>
                </c:pt>
                <c:pt idx="20558">
                  <c:v>-0.17709398269653301</c:v>
                </c:pt>
                <c:pt idx="20559">
                  <c:v>-0.17835319042205799</c:v>
                </c:pt>
                <c:pt idx="20560">
                  <c:v>-0.189949750900268</c:v>
                </c:pt>
                <c:pt idx="20561">
                  <c:v>-0.18556585907935999</c:v>
                </c:pt>
                <c:pt idx="20562">
                  <c:v>-0.199838012456893</c:v>
                </c:pt>
                <c:pt idx="20563">
                  <c:v>-0.199409455060958</c:v>
                </c:pt>
                <c:pt idx="20564">
                  <c:v>-0.208255380392074</c:v>
                </c:pt>
                <c:pt idx="20565">
                  <c:v>-0.20804819464683499</c:v>
                </c:pt>
                <c:pt idx="20566">
                  <c:v>-0.214938014745712</c:v>
                </c:pt>
                <c:pt idx="20567">
                  <c:v>-0.21680560708045901</c:v>
                </c:pt>
                <c:pt idx="20568">
                  <c:v>-0.21669861674308699</c:v>
                </c:pt>
                <c:pt idx="20569">
                  <c:v>-0.21093708276748599</c:v>
                </c:pt>
                <c:pt idx="20570">
                  <c:v>-0.21345505118370001</c:v>
                </c:pt>
                <c:pt idx="20571">
                  <c:v>-0.21736994385719199</c:v>
                </c:pt>
                <c:pt idx="20572">
                  <c:v>-0.22566336393356301</c:v>
                </c:pt>
                <c:pt idx="20573">
                  <c:v>-0.214542627334594</c:v>
                </c:pt>
                <c:pt idx="20574">
                  <c:v>-0.20153304934501601</c:v>
                </c:pt>
                <c:pt idx="20575">
                  <c:v>-0.207647264003753</c:v>
                </c:pt>
                <c:pt idx="20576">
                  <c:v>-0.22110939025878901</c:v>
                </c:pt>
                <c:pt idx="20577">
                  <c:v>-0.21505349874496399</c:v>
                </c:pt>
                <c:pt idx="20578">
                  <c:v>-0.22311428189277599</c:v>
                </c:pt>
                <c:pt idx="20579">
                  <c:v>-0.22473788261413499</c:v>
                </c:pt>
                <c:pt idx="20580">
                  <c:v>-0.22669100761413499</c:v>
                </c:pt>
                <c:pt idx="20581">
                  <c:v>-0.22090321779250999</c:v>
                </c:pt>
                <c:pt idx="20582">
                  <c:v>-0.22210937738418501</c:v>
                </c:pt>
                <c:pt idx="20583">
                  <c:v>-0.22122514247894201</c:v>
                </c:pt>
                <c:pt idx="20584">
                  <c:v>-0.214987248182296</c:v>
                </c:pt>
                <c:pt idx="20585">
                  <c:v>-0.208486348390579</c:v>
                </c:pt>
                <c:pt idx="20586">
                  <c:v>-0.213472545146942</c:v>
                </c:pt>
                <c:pt idx="20587">
                  <c:v>-0.21493524312973</c:v>
                </c:pt>
                <c:pt idx="20588">
                  <c:v>-0.21711981296539301</c:v>
                </c:pt>
                <c:pt idx="20589">
                  <c:v>-0.21086031198501501</c:v>
                </c:pt>
                <c:pt idx="20590">
                  <c:v>-0.215323597192764</c:v>
                </c:pt>
                <c:pt idx="20591">
                  <c:v>-0.21394544839859</c:v>
                </c:pt>
                <c:pt idx="20592">
                  <c:v>-0.22350698709487901</c:v>
                </c:pt>
                <c:pt idx="20593">
                  <c:v>-0.221880257129669</c:v>
                </c:pt>
                <c:pt idx="20594">
                  <c:v>-0.22971296310424799</c:v>
                </c:pt>
                <c:pt idx="20595">
                  <c:v>-0.23973044753074599</c:v>
                </c:pt>
                <c:pt idx="20596">
                  <c:v>-0.24143537878990101</c:v>
                </c:pt>
                <c:pt idx="20597">
                  <c:v>-0.24459791183471599</c:v>
                </c:pt>
                <c:pt idx="20598">
                  <c:v>-0.249102532863616</c:v>
                </c:pt>
                <c:pt idx="20599">
                  <c:v>-0.246431589126586</c:v>
                </c:pt>
                <c:pt idx="20600">
                  <c:v>-0.24556779861450101</c:v>
                </c:pt>
                <c:pt idx="20601">
                  <c:v>-0.243186950683593</c:v>
                </c:pt>
                <c:pt idx="20602">
                  <c:v>-0.23606359958648601</c:v>
                </c:pt>
                <c:pt idx="20603">
                  <c:v>-0.23829746246337799</c:v>
                </c:pt>
                <c:pt idx="20604">
                  <c:v>-0.23722949624061501</c:v>
                </c:pt>
                <c:pt idx="20605">
                  <c:v>-0.23289448022842399</c:v>
                </c:pt>
                <c:pt idx="20606">
                  <c:v>-0.22735965251922599</c:v>
                </c:pt>
                <c:pt idx="20607">
                  <c:v>-0.22644960880279499</c:v>
                </c:pt>
                <c:pt idx="20608">
                  <c:v>-0.224200069904327</c:v>
                </c:pt>
                <c:pt idx="20609">
                  <c:v>-0.22440394759178101</c:v>
                </c:pt>
                <c:pt idx="20610">
                  <c:v>-0.230564564466476</c:v>
                </c:pt>
                <c:pt idx="20611">
                  <c:v>-0.22869986295700001</c:v>
                </c:pt>
                <c:pt idx="20612">
                  <c:v>-0.23516112565994199</c:v>
                </c:pt>
                <c:pt idx="20613">
                  <c:v>-0.23360839486122101</c:v>
                </c:pt>
                <c:pt idx="20614">
                  <c:v>-0.234001904726028</c:v>
                </c:pt>
                <c:pt idx="20615">
                  <c:v>-0.23343431949615401</c:v>
                </c:pt>
                <c:pt idx="20616">
                  <c:v>-0.24006009101867601</c:v>
                </c:pt>
                <c:pt idx="20617">
                  <c:v>-0.241541028022766</c:v>
                </c:pt>
                <c:pt idx="20618">
                  <c:v>-0.244741916656494</c:v>
                </c:pt>
                <c:pt idx="20619">
                  <c:v>-0.24021577835082999</c:v>
                </c:pt>
                <c:pt idx="20620">
                  <c:v>-0.23987215757369901</c:v>
                </c:pt>
                <c:pt idx="20621">
                  <c:v>-0.23374149203300401</c:v>
                </c:pt>
                <c:pt idx="20622">
                  <c:v>-0.24305585026741</c:v>
                </c:pt>
                <c:pt idx="20623">
                  <c:v>-0.24308663606643599</c:v>
                </c:pt>
                <c:pt idx="20624">
                  <c:v>-0.249408423900604</c:v>
                </c:pt>
                <c:pt idx="20625">
                  <c:v>-0.24911659955978299</c:v>
                </c:pt>
                <c:pt idx="20626">
                  <c:v>-0.25378510355949402</c:v>
                </c:pt>
                <c:pt idx="20627">
                  <c:v>-0.25228542089462203</c:v>
                </c:pt>
                <c:pt idx="20628">
                  <c:v>-0.25665256381034801</c:v>
                </c:pt>
                <c:pt idx="20629">
                  <c:v>-0.25323468446731501</c:v>
                </c:pt>
                <c:pt idx="20630">
                  <c:v>-0.25730606913566501</c:v>
                </c:pt>
                <c:pt idx="20631">
                  <c:v>-0.25764417648315402</c:v>
                </c:pt>
                <c:pt idx="20632">
                  <c:v>-0.25463715195655801</c:v>
                </c:pt>
                <c:pt idx="20633">
                  <c:v>-0.25830510258674599</c:v>
                </c:pt>
                <c:pt idx="20634">
                  <c:v>-0.25764030218124301</c:v>
                </c:pt>
                <c:pt idx="20635">
                  <c:v>-0.25639975070953303</c:v>
                </c:pt>
                <c:pt idx="20636">
                  <c:v>-0.25630721449851901</c:v>
                </c:pt>
                <c:pt idx="20637">
                  <c:v>-0.26021698117256098</c:v>
                </c:pt>
                <c:pt idx="20638">
                  <c:v>-0.25621840357780401</c:v>
                </c:pt>
                <c:pt idx="20639">
                  <c:v>-0.26122498512268</c:v>
                </c:pt>
                <c:pt idx="20640">
                  <c:v>-0.258329957723617</c:v>
                </c:pt>
                <c:pt idx="20641">
                  <c:v>-0.25455033779144198</c:v>
                </c:pt>
                <c:pt idx="20642">
                  <c:v>-0.25306937098503102</c:v>
                </c:pt>
                <c:pt idx="20643">
                  <c:v>-0.258476942777633</c:v>
                </c:pt>
                <c:pt idx="20644">
                  <c:v>-0.25421392917633001</c:v>
                </c:pt>
                <c:pt idx="20645">
                  <c:v>-0.25744643807411099</c:v>
                </c:pt>
                <c:pt idx="20646">
                  <c:v>-0.25994625687599099</c:v>
                </c:pt>
                <c:pt idx="20647">
                  <c:v>-0.26294103264808599</c:v>
                </c:pt>
                <c:pt idx="20648">
                  <c:v>-0.26317733526229797</c:v>
                </c:pt>
                <c:pt idx="20649">
                  <c:v>-0.26550817489624001</c:v>
                </c:pt>
                <c:pt idx="20650">
                  <c:v>-0.25605517625808699</c:v>
                </c:pt>
                <c:pt idx="20651">
                  <c:v>-0.26228940486907898</c:v>
                </c:pt>
                <c:pt idx="20652">
                  <c:v>-0.25034877657890298</c:v>
                </c:pt>
                <c:pt idx="20653">
                  <c:v>-0.25447696447372398</c:v>
                </c:pt>
                <c:pt idx="20654">
                  <c:v>-0.25402787327766402</c:v>
                </c:pt>
                <c:pt idx="20655">
                  <c:v>-0.25731512904167098</c:v>
                </c:pt>
                <c:pt idx="20656">
                  <c:v>-0.256096541881561</c:v>
                </c:pt>
                <c:pt idx="20657">
                  <c:v>-0.26283699274063099</c:v>
                </c:pt>
                <c:pt idx="20658">
                  <c:v>-0.26632571220397899</c:v>
                </c:pt>
                <c:pt idx="20659">
                  <c:v>-0.26581186056137002</c:v>
                </c:pt>
                <c:pt idx="20660">
                  <c:v>-0.25837898254394498</c:v>
                </c:pt>
                <c:pt idx="20661">
                  <c:v>-0.257469773292541</c:v>
                </c:pt>
                <c:pt idx="20662">
                  <c:v>-0.26209366321563698</c:v>
                </c:pt>
                <c:pt idx="20663">
                  <c:v>-0.26130869984626698</c:v>
                </c:pt>
                <c:pt idx="20664">
                  <c:v>-0.25556167960166898</c:v>
                </c:pt>
                <c:pt idx="20665">
                  <c:v>-0.25358384847640902</c:v>
                </c:pt>
                <c:pt idx="20666">
                  <c:v>-0.25530117750167802</c:v>
                </c:pt>
                <c:pt idx="20667">
                  <c:v>-0.26243951916694602</c:v>
                </c:pt>
                <c:pt idx="20668">
                  <c:v>-0.256600111722946</c:v>
                </c:pt>
                <c:pt idx="20669">
                  <c:v>-0.25324940681457497</c:v>
                </c:pt>
                <c:pt idx="20670">
                  <c:v>-0.25485321879386902</c:v>
                </c:pt>
                <c:pt idx="20671">
                  <c:v>-0.25246414542198098</c:v>
                </c:pt>
                <c:pt idx="20672">
                  <c:v>-0.26055803894996599</c:v>
                </c:pt>
                <c:pt idx="20673">
                  <c:v>-0.26578629016876198</c:v>
                </c:pt>
                <c:pt idx="20674">
                  <c:v>-0.26016336679458602</c:v>
                </c:pt>
                <c:pt idx="20675">
                  <c:v>-0.27099078893661399</c:v>
                </c:pt>
                <c:pt idx="20676">
                  <c:v>-0.26926386356353699</c:v>
                </c:pt>
                <c:pt idx="20677">
                  <c:v>-0.26640999317169101</c:v>
                </c:pt>
                <c:pt idx="20678">
                  <c:v>-0.26810219883918701</c:v>
                </c:pt>
                <c:pt idx="20679">
                  <c:v>-0.27404621243476801</c:v>
                </c:pt>
                <c:pt idx="20680">
                  <c:v>-0.27252587676048201</c:v>
                </c:pt>
                <c:pt idx="20681">
                  <c:v>-0.26611167192459101</c:v>
                </c:pt>
                <c:pt idx="20682">
                  <c:v>-0.26897758245468101</c:v>
                </c:pt>
                <c:pt idx="20683">
                  <c:v>-0.25282412767410201</c:v>
                </c:pt>
                <c:pt idx="20684">
                  <c:v>-0.24899262189865101</c:v>
                </c:pt>
                <c:pt idx="20685">
                  <c:v>-0.246264994144439</c:v>
                </c:pt>
                <c:pt idx="20686">
                  <c:v>-0.25048324465751598</c:v>
                </c:pt>
                <c:pt idx="20687">
                  <c:v>-0.25309979915618802</c:v>
                </c:pt>
                <c:pt idx="20688">
                  <c:v>-0.25713995099067599</c:v>
                </c:pt>
                <c:pt idx="20689">
                  <c:v>-0.25630840659141502</c:v>
                </c:pt>
                <c:pt idx="20690">
                  <c:v>-0.25836157798767001</c:v>
                </c:pt>
                <c:pt idx="20691">
                  <c:v>-0.25895619392394997</c:v>
                </c:pt>
                <c:pt idx="20692">
                  <c:v>-0.25965756177902199</c:v>
                </c:pt>
                <c:pt idx="20693">
                  <c:v>-0.25578692555427501</c:v>
                </c:pt>
                <c:pt idx="20694">
                  <c:v>-0.25158938765525801</c:v>
                </c:pt>
                <c:pt idx="20695">
                  <c:v>-0.253029644489288</c:v>
                </c:pt>
                <c:pt idx="20696">
                  <c:v>-0.25197300314903198</c:v>
                </c:pt>
                <c:pt idx="20697">
                  <c:v>-0.251655012369155</c:v>
                </c:pt>
                <c:pt idx="20698">
                  <c:v>-0.25962188839912398</c:v>
                </c:pt>
                <c:pt idx="20699">
                  <c:v>-0.25938850641250599</c:v>
                </c:pt>
                <c:pt idx="20700">
                  <c:v>-0.260037541389465</c:v>
                </c:pt>
                <c:pt idx="20701">
                  <c:v>-0.25833937525749201</c:v>
                </c:pt>
                <c:pt idx="20702">
                  <c:v>-0.25836250185966397</c:v>
                </c:pt>
                <c:pt idx="20703">
                  <c:v>-0.254590064287185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-0.131001442670822</c:v>
                </c:pt>
                <c:pt idx="1">
                  <c:v>-6.20636083185672E-2</c:v>
                </c:pt>
                <c:pt idx="2">
                  <c:v>-0.14615599811077101</c:v>
                </c:pt>
                <c:pt idx="3">
                  <c:v>-6.6676326096057795E-2</c:v>
                </c:pt>
                <c:pt idx="4">
                  <c:v>-0.10786525905132199</c:v>
                </c:pt>
                <c:pt idx="5">
                  <c:v>-6.4048238098621299E-2</c:v>
                </c:pt>
                <c:pt idx="6">
                  <c:v>-0.11210412532091101</c:v>
                </c:pt>
                <c:pt idx="7">
                  <c:v>-7.1743883192539201E-2</c:v>
                </c:pt>
                <c:pt idx="8">
                  <c:v>-0.101600542664527</c:v>
                </c:pt>
                <c:pt idx="9">
                  <c:v>-7.1376092731952598E-2</c:v>
                </c:pt>
                <c:pt idx="10">
                  <c:v>-8.4493115544319097E-2</c:v>
                </c:pt>
                <c:pt idx="11">
                  <c:v>-8.2088127732276903E-2</c:v>
                </c:pt>
                <c:pt idx="12">
                  <c:v>-8.2859955728054005E-2</c:v>
                </c:pt>
                <c:pt idx="13">
                  <c:v>-5.7006213814020101E-2</c:v>
                </c:pt>
                <c:pt idx="14">
                  <c:v>-7.4130699038505499E-2</c:v>
                </c:pt>
                <c:pt idx="15">
                  <c:v>-8.4416404366493197E-2</c:v>
                </c:pt>
                <c:pt idx="16">
                  <c:v>-7.5582362711429499E-2</c:v>
                </c:pt>
                <c:pt idx="17">
                  <c:v>-4.1849650442600202E-2</c:v>
                </c:pt>
                <c:pt idx="18">
                  <c:v>-5.7069081813097E-2</c:v>
                </c:pt>
                <c:pt idx="19">
                  <c:v>-5.6072033941745703E-2</c:v>
                </c:pt>
                <c:pt idx="20">
                  <c:v>-6.6779159009456607E-2</c:v>
                </c:pt>
                <c:pt idx="21">
                  <c:v>-6.87380135059356E-2</c:v>
                </c:pt>
                <c:pt idx="22">
                  <c:v>-4.8689816147088998E-2</c:v>
                </c:pt>
                <c:pt idx="23">
                  <c:v>-6.0979854315519298E-2</c:v>
                </c:pt>
                <c:pt idx="24">
                  <c:v>-7.3574729263782501E-2</c:v>
                </c:pt>
                <c:pt idx="25">
                  <c:v>-4.3014328926801598E-2</c:v>
                </c:pt>
                <c:pt idx="26">
                  <c:v>-7.5026936829090105E-2</c:v>
                </c:pt>
                <c:pt idx="27">
                  <c:v>-0.104595139622688</c:v>
                </c:pt>
                <c:pt idx="28">
                  <c:v>-5.9673823416233E-2</c:v>
                </c:pt>
                <c:pt idx="29">
                  <c:v>-0.111686266958713</c:v>
                </c:pt>
                <c:pt idx="30">
                  <c:v>-8.0758735537528895E-2</c:v>
                </c:pt>
                <c:pt idx="31">
                  <c:v>-0.15216775238513899</c:v>
                </c:pt>
                <c:pt idx="32">
                  <c:v>-7.4622787535190499E-2</c:v>
                </c:pt>
                <c:pt idx="33">
                  <c:v>-0.104403860867023</c:v>
                </c:pt>
                <c:pt idx="34">
                  <c:v>-8.8417783379554707E-2</c:v>
                </c:pt>
                <c:pt idx="35">
                  <c:v>-0.14090007543563801</c:v>
                </c:pt>
                <c:pt idx="36">
                  <c:v>-0.13883513212203899</c:v>
                </c:pt>
                <c:pt idx="37">
                  <c:v>-0.139863416552543</c:v>
                </c:pt>
                <c:pt idx="38">
                  <c:v>-0.116261698305606</c:v>
                </c:pt>
                <c:pt idx="39">
                  <c:v>-0.17599529027938801</c:v>
                </c:pt>
                <c:pt idx="40">
                  <c:v>-0.13160192966461101</c:v>
                </c:pt>
                <c:pt idx="41">
                  <c:v>-0.18531715869903501</c:v>
                </c:pt>
                <c:pt idx="42">
                  <c:v>-0.13540346920490201</c:v>
                </c:pt>
                <c:pt idx="43">
                  <c:v>-0.226789966225624</c:v>
                </c:pt>
                <c:pt idx="44">
                  <c:v>-0.16922572255134499</c:v>
                </c:pt>
                <c:pt idx="45">
                  <c:v>-0.20293091237545</c:v>
                </c:pt>
                <c:pt idx="46">
                  <c:v>-0.13887977600097601</c:v>
                </c:pt>
                <c:pt idx="47">
                  <c:v>-0.22892220318317399</c:v>
                </c:pt>
                <c:pt idx="48">
                  <c:v>-0.17831997573375699</c:v>
                </c:pt>
                <c:pt idx="49">
                  <c:v>-0.25040391087531999</c:v>
                </c:pt>
                <c:pt idx="50">
                  <c:v>-0.21067516505718201</c:v>
                </c:pt>
                <c:pt idx="51">
                  <c:v>-0.26038447022437999</c:v>
                </c:pt>
                <c:pt idx="52">
                  <c:v>-0.240611761808395</c:v>
                </c:pt>
                <c:pt idx="53">
                  <c:v>-0.24420353770256001</c:v>
                </c:pt>
                <c:pt idx="54">
                  <c:v>-0.22248657047748499</c:v>
                </c:pt>
                <c:pt idx="55">
                  <c:v>-0.27340364456176702</c:v>
                </c:pt>
                <c:pt idx="56">
                  <c:v>-0.22874419391155201</c:v>
                </c:pt>
                <c:pt idx="57">
                  <c:v>-0.25608456134796098</c:v>
                </c:pt>
                <c:pt idx="58">
                  <c:v>-0.28203734755516002</c:v>
                </c:pt>
                <c:pt idx="59">
                  <c:v>-0.29574188590049699</c:v>
                </c:pt>
                <c:pt idx="60">
                  <c:v>-0.24629859626293099</c:v>
                </c:pt>
                <c:pt idx="61">
                  <c:v>-0.264100492000579</c:v>
                </c:pt>
                <c:pt idx="62">
                  <c:v>-0.25821161270141602</c:v>
                </c:pt>
                <c:pt idx="63">
                  <c:v>-0.27223569154739302</c:v>
                </c:pt>
                <c:pt idx="64">
                  <c:v>-0.29942971467971802</c:v>
                </c:pt>
                <c:pt idx="65">
                  <c:v>-0.27267193794250399</c:v>
                </c:pt>
                <c:pt idx="66">
                  <c:v>-0.22938627004623399</c:v>
                </c:pt>
                <c:pt idx="67">
                  <c:v>-0.230047866702079</c:v>
                </c:pt>
                <c:pt idx="68">
                  <c:v>-0.24846832454204501</c:v>
                </c:pt>
                <c:pt idx="69">
                  <c:v>-0.22691884636878901</c:v>
                </c:pt>
                <c:pt idx="70">
                  <c:v>-0.240642234683036</c:v>
                </c:pt>
                <c:pt idx="71">
                  <c:v>-0.202964127063751</c:v>
                </c:pt>
                <c:pt idx="72">
                  <c:v>-0.25533115863799999</c:v>
                </c:pt>
                <c:pt idx="73">
                  <c:v>-0.19631242752075101</c:v>
                </c:pt>
                <c:pt idx="74">
                  <c:v>-0.19751240313053101</c:v>
                </c:pt>
                <c:pt idx="75">
                  <c:v>-0.20930248498916601</c:v>
                </c:pt>
                <c:pt idx="76">
                  <c:v>-0.22749978303909299</c:v>
                </c:pt>
                <c:pt idx="77">
                  <c:v>-0.19911904633045099</c:v>
                </c:pt>
                <c:pt idx="78">
                  <c:v>-0.21394421160221</c:v>
                </c:pt>
                <c:pt idx="79">
                  <c:v>-0.174502328038215</c:v>
                </c:pt>
                <c:pt idx="80">
                  <c:v>-0.21548725664615601</c:v>
                </c:pt>
                <c:pt idx="81">
                  <c:v>-0.176352068781852</c:v>
                </c:pt>
                <c:pt idx="82">
                  <c:v>-0.230230972170829</c:v>
                </c:pt>
                <c:pt idx="83">
                  <c:v>-0.220764949917793</c:v>
                </c:pt>
                <c:pt idx="84">
                  <c:v>-0.23343493044376301</c:v>
                </c:pt>
                <c:pt idx="85">
                  <c:v>-0.220018565654754</c:v>
                </c:pt>
                <c:pt idx="86">
                  <c:v>-0.23646149039268399</c:v>
                </c:pt>
                <c:pt idx="87">
                  <c:v>-0.203794300556182</c:v>
                </c:pt>
                <c:pt idx="88">
                  <c:v>-0.242608428001403</c:v>
                </c:pt>
                <c:pt idx="89">
                  <c:v>-0.20224392414093001</c:v>
                </c:pt>
                <c:pt idx="90">
                  <c:v>-0.21707047522067999</c:v>
                </c:pt>
                <c:pt idx="91">
                  <c:v>-0.223982468247413</c:v>
                </c:pt>
                <c:pt idx="92">
                  <c:v>-0.23985259234905201</c:v>
                </c:pt>
                <c:pt idx="93">
                  <c:v>-0.226098552346229</c:v>
                </c:pt>
                <c:pt idx="94">
                  <c:v>-0.241156950592994</c:v>
                </c:pt>
                <c:pt idx="95">
                  <c:v>-0.22452038526535001</c:v>
                </c:pt>
                <c:pt idx="96">
                  <c:v>-0.24200467765331199</c:v>
                </c:pt>
                <c:pt idx="97">
                  <c:v>-0.18587532639503401</c:v>
                </c:pt>
                <c:pt idx="98">
                  <c:v>-0.18170829117298101</c:v>
                </c:pt>
                <c:pt idx="99">
                  <c:v>-0.20214131474494901</c:v>
                </c:pt>
                <c:pt idx="100">
                  <c:v>-0.21799576282501201</c:v>
                </c:pt>
                <c:pt idx="101">
                  <c:v>-0.164665237069129</c:v>
                </c:pt>
                <c:pt idx="102">
                  <c:v>-0.17972388863563499</c:v>
                </c:pt>
                <c:pt idx="103">
                  <c:v>-0.191330581903457</c:v>
                </c:pt>
                <c:pt idx="104">
                  <c:v>-0.19860818982124301</c:v>
                </c:pt>
                <c:pt idx="105">
                  <c:v>-0.171639144420623</c:v>
                </c:pt>
                <c:pt idx="106">
                  <c:v>-0.18741513788700101</c:v>
                </c:pt>
                <c:pt idx="107">
                  <c:v>-0.16570337116718201</c:v>
                </c:pt>
                <c:pt idx="108">
                  <c:v>-0.18699213862419101</c:v>
                </c:pt>
                <c:pt idx="109">
                  <c:v>-0.18040023744106201</c:v>
                </c:pt>
                <c:pt idx="110">
                  <c:v>-0.179571092128753</c:v>
                </c:pt>
                <c:pt idx="111">
                  <c:v>-0.194010034203529</c:v>
                </c:pt>
                <c:pt idx="112">
                  <c:v>-0.20338837802410101</c:v>
                </c:pt>
                <c:pt idx="113">
                  <c:v>-0.20195864140987299</c:v>
                </c:pt>
                <c:pt idx="114">
                  <c:v>-0.22443544864654499</c:v>
                </c:pt>
                <c:pt idx="115">
                  <c:v>-0.23185707628726901</c:v>
                </c:pt>
                <c:pt idx="116">
                  <c:v>-0.24662755429744701</c:v>
                </c:pt>
                <c:pt idx="117">
                  <c:v>-0.24655179679393699</c:v>
                </c:pt>
                <c:pt idx="118">
                  <c:v>-0.24064742028713201</c:v>
                </c:pt>
                <c:pt idx="119">
                  <c:v>-0.24531021714210499</c:v>
                </c:pt>
                <c:pt idx="120">
                  <c:v>-0.23585134744644101</c:v>
                </c:pt>
                <c:pt idx="121">
                  <c:v>-0.27557304501533503</c:v>
                </c:pt>
                <c:pt idx="122">
                  <c:v>-0.26704391837120001</c:v>
                </c:pt>
                <c:pt idx="123">
                  <c:v>-0.27489849925041099</c:v>
                </c:pt>
                <c:pt idx="124">
                  <c:v>-0.25551912188529902</c:v>
                </c:pt>
                <c:pt idx="125">
                  <c:v>-0.27001500129699701</c:v>
                </c:pt>
                <c:pt idx="126">
                  <c:v>-0.26375985145568798</c:v>
                </c:pt>
                <c:pt idx="127">
                  <c:v>-0.28116789460182101</c:v>
                </c:pt>
                <c:pt idx="128">
                  <c:v>-0.27471074461936901</c:v>
                </c:pt>
                <c:pt idx="129">
                  <c:v>-0.29381200671195901</c:v>
                </c:pt>
                <c:pt idx="130">
                  <c:v>-0.28231903910636902</c:v>
                </c:pt>
                <c:pt idx="131">
                  <c:v>-0.30135881900787298</c:v>
                </c:pt>
                <c:pt idx="132">
                  <c:v>-0.30113461613655002</c:v>
                </c:pt>
                <c:pt idx="133">
                  <c:v>-0.28499224781990001</c:v>
                </c:pt>
                <c:pt idx="134">
                  <c:v>-0.29236158728599498</c:v>
                </c:pt>
                <c:pt idx="135">
                  <c:v>-0.31004247069358798</c:v>
                </c:pt>
                <c:pt idx="136">
                  <c:v>-0.31354233622550898</c:v>
                </c:pt>
                <c:pt idx="137">
                  <c:v>-0.32214459776878301</c:v>
                </c:pt>
                <c:pt idx="138">
                  <c:v>-0.32210114598274198</c:v>
                </c:pt>
                <c:pt idx="139">
                  <c:v>-0.342949569225311</c:v>
                </c:pt>
                <c:pt idx="140">
                  <c:v>-0.33487185835838301</c:v>
                </c:pt>
                <c:pt idx="141">
                  <c:v>-0.331086665391921</c:v>
                </c:pt>
                <c:pt idx="142">
                  <c:v>-0.342282384634017</c:v>
                </c:pt>
                <c:pt idx="143">
                  <c:v>-0.36861020326614302</c:v>
                </c:pt>
                <c:pt idx="144">
                  <c:v>-0.35210803151130599</c:v>
                </c:pt>
                <c:pt idx="145">
                  <c:v>-0.39483585953712402</c:v>
                </c:pt>
                <c:pt idx="146">
                  <c:v>-0.39593952894210799</c:v>
                </c:pt>
                <c:pt idx="147">
                  <c:v>-0.41228386759757901</c:v>
                </c:pt>
                <c:pt idx="148">
                  <c:v>-0.39534476399421598</c:v>
                </c:pt>
                <c:pt idx="149">
                  <c:v>-0.40399891138076699</c:v>
                </c:pt>
                <c:pt idx="150">
                  <c:v>-0.39391854405403098</c:v>
                </c:pt>
                <c:pt idx="151">
                  <c:v>-0.39990335702896102</c:v>
                </c:pt>
                <c:pt idx="152">
                  <c:v>-0.405112653970718</c:v>
                </c:pt>
                <c:pt idx="153">
                  <c:v>-0.37734889984130798</c:v>
                </c:pt>
                <c:pt idx="154">
                  <c:v>-0.38759204745292603</c:v>
                </c:pt>
                <c:pt idx="155">
                  <c:v>-0.34639722108840898</c:v>
                </c:pt>
                <c:pt idx="156">
                  <c:v>-0.370748370885848</c:v>
                </c:pt>
                <c:pt idx="157">
                  <c:v>-0.342340528964996</c:v>
                </c:pt>
                <c:pt idx="158">
                  <c:v>-0.35035619139671298</c:v>
                </c:pt>
                <c:pt idx="159">
                  <c:v>-0.35337719321250899</c:v>
                </c:pt>
                <c:pt idx="160">
                  <c:v>-0.36833533644676197</c:v>
                </c:pt>
                <c:pt idx="161">
                  <c:v>-0.36064672470092701</c:v>
                </c:pt>
                <c:pt idx="162">
                  <c:v>-0.37303060293197599</c:v>
                </c:pt>
                <c:pt idx="163">
                  <c:v>-0.368312388658523</c:v>
                </c:pt>
                <c:pt idx="164">
                  <c:v>-0.385262340307235</c:v>
                </c:pt>
                <c:pt idx="165">
                  <c:v>-0.38995841145515397</c:v>
                </c:pt>
                <c:pt idx="166">
                  <c:v>-0.420149356126785</c:v>
                </c:pt>
                <c:pt idx="167">
                  <c:v>-0.40105861425399703</c:v>
                </c:pt>
                <c:pt idx="168">
                  <c:v>-0.41836336255073497</c:v>
                </c:pt>
                <c:pt idx="169">
                  <c:v>-0.40729758143424899</c:v>
                </c:pt>
                <c:pt idx="170">
                  <c:v>-0.434734016656875</c:v>
                </c:pt>
                <c:pt idx="171">
                  <c:v>-0.429985761642456</c:v>
                </c:pt>
                <c:pt idx="172">
                  <c:v>-0.44677475094795199</c:v>
                </c:pt>
                <c:pt idx="173">
                  <c:v>-0.43099209666252097</c:v>
                </c:pt>
                <c:pt idx="174">
                  <c:v>-0.44757178425788802</c:v>
                </c:pt>
                <c:pt idx="175">
                  <c:v>-0.44602316617965598</c:v>
                </c:pt>
                <c:pt idx="176">
                  <c:v>-0.47254359722137401</c:v>
                </c:pt>
                <c:pt idx="177">
                  <c:v>-0.46516731381416299</c:v>
                </c:pt>
                <c:pt idx="178">
                  <c:v>-0.44499540328979398</c:v>
                </c:pt>
                <c:pt idx="179">
                  <c:v>-0.423507660627365</c:v>
                </c:pt>
                <c:pt idx="180">
                  <c:v>-0.411913812160491</c:v>
                </c:pt>
                <c:pt idx="181">
                  <c:v>-0.40146005153656</c:v>
                </c:pt>
                <c:pt idx="182">
                  <c:v>-0.41458719968795699</c:v>
                </c:pt>
                <c:pt idx="183">
                  <c:v>-0.41508635878562899</c:v>
                </c:pt>
                <c:pt idx="184">
                  <c:v>-0.40319296717643699</c:v>
                </c:pt>
                <c:pt idx="185">
                  <c:v>-0.40364596247673001</c:v>
                </c:pt>
                <c:pt idx="186">
                  <c:v>-0.41215485334396301</c:v>
                </c:pt>
                <c:pt idx="187">
                  <c:v>-0.38208448886871299</c:v>
                </c:pt>
                <c:pt idx="188">
                  <c:v>-0.41431614756584101</c:v>
                </c:pt>
                <c:pt idx="189">
                  <c:v>-0.41018763184547402</c:v>
                </c:pt>
                <c:pt idx="190">
                  <c:v>-0.41015273332595797</c:v>
                </c:pt>
                <c:pt idx="191">
                  <c:v>-0.418873161077499</c:v>
                </c:pt>
                <c:pt idx="192">
                  <c:v>-0.414711654186248</c:v>
                </c:pt>
                <c:pt idx="193">
                  <c:v>-0.41772672533988903</c:v>
                </c:pt>
                <c:pt idx="194">
                  <c:v>-0.43875381350517201</c:v>
                </c:pt>
                <c:pt idx="195">
                  <c:v>-0.42535510659217801</c:v>
                </c:pt>
                <c:pt idx="196">
                  <c:v>-0.435062795877456</c:v>
                </c:pt>
                <c:pt idx="197">
                  <c:v>-0.44847318530082703</c:v>
                </c:pt>
                <c:pt idx="198">
                  <c:v>-0.44158172607421797</c:v>
                </c:pt>
                <c:pt idx="199">
                  <c:v>-0.43693888187408397</c:v>
                </c:pt>
                <c:pt idx="200">
                  <c:v>-0.41679906845092701</c:v>
                </c:pt>
                <c:pt idx="201">
                  <c:v>-0.41925349831581099</c:v>
                </c:pt>
                <c:pt idx="202">
                  <c:v>-0.39914530515670699</c:v>
                </c:pt>
                <c:pt idx="203">
                  <c:v>-0.40907728672027499</c:v>
                </c:pt>
                <c:pt idx="204">
                  <c:v>-0.37232366204261702</c:v>
                </c:pt>
                <c:pt idx="205">
                  <c:v>-0.39436969161033603</c:v>
                </c:pt>
                <c:pt idx="206">
                  <c:v>-0.35613095760345398</c:v>
                </c:pt>
                <c:pt idx="207">
                  <c:v>-0.37922188639640803</c:v>
                </c:pt>
                <c:pt idx="208">
                  <c:v>-0.35706004500388999</c:v>
                </c:pt>
                <c:pt idx="209">
                  <c:v>-0.38514670729637102</c:v>
                </c:pt>
                <c:pt idx="210">
                  <c:v>-0.362225621938705</c:v>
                </c:pt>
                <c:pt idx="211">
                  <c:v>-0.39768591523170399</c:v>
                </c:pt>
                <c:pt idx="212">
                  <c:v>-0.35995173454284601</c:v>
                </c:pt>
                <c:pt idx="213">
                  <c:v>-0.38529738783836298</c:v>
                </c:pt>
                <c:pt idx="214">
                  <c:v>-0.37479022145271301</c:v>
                </c:pt>
                <c:pt idx="215">
                  <c:v>-0.38010111451148898</c:v>
                </c:pt>
                <c:pt idx="216">
                  <c:v>-0.36802041530609098</c:v>
                </c:pt>
                <c:pt idx="217">
                  <c:v>-0.36735484004020602</c:v>
                </c:pt>
                <c:pt idx="218">
                  <c:v>-0.35021343827247597</c:v>
                </c:pt>
                <c:pt idx="219">
                  <c:v>-0.37363389134406999</c:v>
                </c:pt>
                <c:pt idx="220">
                  <c:v>-0.34044381976127602</c:v>
                </c:pt>
                <c:pt idx="221">
                  <c:v>-0.36006394028663602</c:v>
                </c:pt>
                <c:pt idx="222">
                  <c:v>-0.35507676005363398</c:v>
                </c:pt>
                <c:pt idx="223">
                  <c:v>-0.35549628734588601</c:v>
                </c:pt>
                <c:pt idx="224">
                  <c:v>-0.346524447202682</c:v>
                </c:pt>
                <c:pt idx="225">
                  <c:v>-0.347413420677185</c:v>
                </c:pt>
                <c:pt idx="226">
                  <c:v>-0.32414638996124201</c:v>
                </c:pt>
                <c:pt idx="227">
                  <c:v>-0.33835554122924799</c:v>
                </c:pt>
                <c:pt idx="228">
                  <c:v>-0.30319368839263899</c:v>
                </c:pt>
                <c:pt idx="229">
                  <c:v>-0.32716566324233998</c:v>
                </c:pt>
                <c:pt idx="230">
                  <c:v>-0.30889776349067599</c:v>
                </c:pt>
                <c:pt idx="231">
                  <c:v>-0.312153279781341</c:v>
                </c:pt>
                <c:pt idx="232">
                  <c:v>-0.31360381841659501</c:v>
                </c:pt>
                <c:pt idx="233">
                  <c:v>-0.34106326103210399</c:v>
                </c:pt>
                <c:pt idx="234">
                  <c:v>-0.32066670060157698</c:v>
                </c:pt>
                <c:pt idx="235">
                  <c:v>-0.35492867231369002</c:v>
                </c:pt>
                <c:pt idx="236">
                  <c:v>-0.328832387924194</c:v>
                </c:pt>
                <c:pt idx="237">
                  <c:v>-0.33128446340560902</c:v>
                </c:pt>
                <c:pt idx="238">
                  <c:v>-0.34908464550971902</c:v>
                </c:pt>
                <c:pt idx="239">
                  <c:v>-0.32136559486389099</c:v>
                </c:pt>
                <c:pt idx="240">
                  <c:v>-0.32159999012946999</c:v>
                </c:pt>
                <c:pt idx="241">
                  <c:v>-0.32763466238975503</c:v>
                </c:pt>
                <c:pt idx="242">
                  <c:v>-0.329836875200271</c:v>
                </c:pt>
                <c:pt idx="243">
                  <c:v>-0.33764436841010997</c:v>
                </c:pt>
                <c:pt idx="244">
                  <c:v>-0.32294866442680298</c:v>
                </c:pt>
                <c:pt idx="245">
                  <c:v>-0.33891341090202298</c:v>
                </c:pt>
                <c:pt idx="246">
                  <c:v>-0.35813096165656999</c:v>
                </c:pt>
                <c:pt idx="247">
                  <c:v>-0.37350848317146301</c:v>
                </c:pt>
                <c:pt idx="248">
                  <c:v>-0.37571486830711298</c:v>
                </c:pt>
                <c:pt idx="249">
                  <c:v>-0.35132586956024098</c:v>
                </c:pt>
                <c:pt idx="250">
                  <c:v>-0.35777103900909402</c:v>
                </c:pt>
                <c:pt idx="251">
                  <c:v>-0.33944103121757502</c:v>
                </c:pt>
                <c:pt idx="252">
                  <c:v>-0.369677364826202</c:v>
                </c:pt>
                <c:pt idx="253">
                  <c:v>-0.36697840690612699</c:v>
                </c:pt>
                <c:pt idx="254">
                  <c:v>-0.36405354738235401</c:v>
                </c:pt>
                <c:pt idx="255">
                  <c:v>-0.35602799057960499</c:v>
                </c:pt>
                <c:pt idx="256">
                  <c:v>-0.35352894663810702</c:v>
                </c:pt>
                <c:pt idx="257">
                  <c:v>-0.38098645210266102</c:v>
                </c:pt>
                <c:pt idx="258">
                  <c:v>-0.39845710992813099</c:v>
                </c:pt>
                <c:pt idx="259">
                  <c:v>-0.38056343793869002</c:v>
                </c:pt>
                <c:pt idx="260">
                  <c:v>-0.39248678088188099</c:v>
                </c:pt>
                <c:pt idx="261">
                  <c:v>-0.33013299107551503</c:v>
                </c:pt>
                <c:pt idx="262">
                  <c:v>-0.37724646925926197</c:v>
                </c:pt>
                <c:pt idx="263">
                  <c:v>-0.35070613026618902</c:v>
                </c:pt>
                <c:pt idx="264">
                  <c:v>-0.37288844585418701</c:v>
                </c:pt>
                <c:pt idx="265">
                  <c:v>-0.34681606292724598</c:v>
                </c:pt>
                <c:pt idx="266">
                  <c:v>-0.35279884934425298</c:v>
                </c:pt>
                <c:pt idx="267">
                  <c:v>-0.38583758473396301</c:v>
                </c:pt>
                <c:pt idx="268">
                  <c:v>-0.41515800356864901</c:v>
                </c:pt>
                <c:pt idx="269">
                  <c:v>-0.38095149397849998</c:v>
                </c:pt>
                <c:pt idx="270">
                  <c:v>-0.35938817262649497</c:v>
                </c:pt>
                <c:pt idx="271">
                  <c:v>-0.37507465481758101</c:v>
                </c:pt>
                <c:pt idx="272">
                  <c:v>-0.42711824178695601</c:v>
                </c:pt>
                <c:pt idx="273">
                  <c:v>-0.39376369118690402</c:v>
                </c:pt>
                <c:pt idx="274">
                  <c:v>-0.39973089098930298</c:v>
                </c:pt>
                <c:pt idx="275">
                  <c:v>-0.36937686800956698</c:v>
                </c:pt>
                <c:pt idx="276">
                  <c:v>-0.40354561805724998</c:v>
                </c:pt>
                <c:pt idx="277">
                  <c:v>-0.35941305756568898</c:v>
                </c:pt>
                <c:pt idx="278">
                  <c:v>-0.29022452235221802</c:v>
                </c:pt>
                <c:pt idx="279">
                  <c:v>-0.29691755771636902</c:v>
                </c:pt>
                <c:pt idx="280">
                  <c:v>-0.31908819079399098</c:v>
                </c:pt>
                <c:pt idx="281">
                  <c:v>-0.31408733129501298</c:v>
                </c:pt>
                <c:pt idx="282">
                  <c:v>-0.28782632946968001</c:v>
                </c:pt>
                <c:pt idx="283">
                  <c:v>-0.27150118350982599</c:v>
                </c:pt>
                <c:pt idx="284">
                  <c:v>-0.28826472163200301</c:v>
                </c:pt>
                <c:pt idx="285">
                  <c:v>-0.31745323538780201</c:v>
                </c:pt>
                <c:pt idx="286">
                  <c:v>-0.28482764959335299</c:v>
                </c:pt>
                <c:pt idx="287">
                  <c:v>-0.27155292034149098</c:v>
                </c:pt>
                <c:pt idx="288">
                  <c:v>-0.29842641949653598</c:v>
                </c:pt>
                <c:pt idx="289">
                  <c:v>-0.336439698934555</c:v>
                </c:pt>
                <c:pt idx="290">
                  <c:v>-0.33366087079048101</c:v>
                </c:pt>
                <c:pt idx="291">
                  <c:v>-0.28189951181411699</c:v>
                </c:pt>
                <c:pt idx="292">
                  <c:v>-0.30610349774360601</c:v>
                </c:pt>
                <c:pt idx="293">
                  <c:v>-0.34036475419998102</c:v>
                </c:pt>
                <c:pt idx="294">
                  <c:v>-0.28997606039047202</c:v>
                </c:pt>
                <c:pt idx="295">
                  <c:v>-0.258772313594818</c:v>
                </c:pt>
                <c:pt idx="296">
                  <c:v>-0.23610702157020499</c:v>
                </c:pt>
                <c:pt idx="297">
                  <c:v>-0.26183149218559199</c:v>
                </c:pt>
                <c:pt idx="298">
                  <c:v>-0.26988965272903398</c:v>
                </c:pt>
                <c:pt idx="299">
                  <c:v>-0.267698734998703</c:v>
                </c:pt>
                <c:pt idx="300">
                  <c:v>-0.27739769220352101</c:v>
                </c:pt>
                <c:pt idx="301">
                  <c:v>-0.26114231348037698</c:v>
                </c:pt>
                <c:pt idx="302">
                  <c:v>-0.23812265694141299</c:v>
                </c:pt>
                <c:pt idx="303">
                  <c:v>-0.24936141073703699</c:v>
                </c:pt>
                <c:pt idx="304">
                  <c:v>-0.237655535340309</c:v>
                </c:pt>
                <c:pt idx="305">
                  <c:v>-0.24455539882183</c:v>
                </c:pt>
                <c:pt idx="306">
                  <c:v>-0.241994693875312</c:v>
                </c:pt>
                <c:pt idx="307">
                  <c:v>-0.24214677512645699</c:v>
                </c:pt>
                <c:pt idx="308">
                  <c:v>-0.21975193917751301</c:v>
                </c:pt>
                <c:pt idx="309">
                  <c:v>-0.24621041119098599</c:v>
                </c:pt>
                <c:pt idx="310">
                  <c:v>-0.28290525078773399</c:v>
                </c:pt>
                <c:pt idx="311">
                  <c:v>-0.27921831607818598</c:v>
                </c:pt>
                <c:pt idx="312">
                  <c:v>-0.27795201539993197</c:v>
                </c:pt>
                <c:pt idx="313">
                  <c:v>-0.27630370855331399</c:v>
                </c:pt>
                <c:pt idx="314">
                  <c:v>-0.25053578615188499</c:v>
                </c:pt>
                <c:pt idx="315">
                  <c:v>-0.28571590781211798</c:v>
                </c:pt>
                <c:pt idx="316">
                  <c:v>-0.274573534727096</c:v>
                </c:pt>
                <c:pt idx="317">
                  <c:v>-0.26359814405441201</c:v>
                </c:pt>
                <c:pt idx="318">
                  <c:v>-0.21993365883827201</c:v>
                </c:pt>
                <c:pt idx="319">
                  <c:v>-0.199302673339843</c:v>
                </c:pt>
                <c:pt idx="320">
                  <c:v>-0.18390877544879899</c:v>
                </c:pt>
                <c:pt idx="321">
                  <c:v>-0.245594337582588</c:v>
                </c:pt>
                <c:pt idx="322">
                  <c:v>-0.210805788636207</c:v>
                </c:pt>
                <c:pt idx="323">
                  <c:v>-0.22204209864139501</c:v>
                </c:pt>
                <c:pt idx="324">
                  <c:v>-0.234893754124641</c:v>
                </c:pt>
                <c:pt idx="325">
                  <c:v>-0.18898892402648901</c:v>
                </c:pt>
                <c:pt idx="326">
                  <c:v>-0.18833769857883401</c:v>
                </c:pt>
                <c:pt idx="327">
                  <c:v>-0.217714503407478</c:v>
                </c:pt>
                <c:pt idx="328">
                  <c:v>-0.23040398955345101</c:v>
                </c:pt>
                <c:pt idx="329">
                  <c:v>-0.21763630211353299</c:v>
                </c:pt>
                <c:pt idx="330">
                  <c:v>-0.193727761507034</c:v>
                </c:pt>
                <c:pt idx="331">
                  <c:v>-0.17417038977146099</c:v>
                </c:pt>
                <c:pt idx="332">
                  <c:v>-0.18648426234722101</c:v>
                </c:pt>
                <c:pt idx="333">
                  <c:v>-0.20176312327384899</c:v>
                </c:pt>
                <c:pt idx="334">
                  <c:v>-0.2312982827425</c:v>
                </c:pt>
                <c:pt idx="335">
                  <c:v>-0.21732418239116599</c:v>
                </c:pt>
                <c:pt idx="336">
                  <c:v>-0.23833091557025901</c:v>
                </c:pt>
                <c:pt idx="337">
                  <c:v>-0.217716485261917</c:v>
                </c:pt>
                <c:pt idx="338">
                  <c:v>-0.24070495367050099</c:v>
                </c:pt>
                <c:pt idx="339">
                  <c:v>-0.26497599482536299</c:v>
                </c:pt>
                <c:pt idx="340">
                  <c:v>-0.24903605878353099</c:v>
                </c:pt>
                <c:pt idx="341">
                  <c:v>-0.23762354254722501</c:v>
                </c:pt>
                <c:pt idx="342">
                  <c:v>-0.21580605208873699</c:v>
                </c:pt>
                <c:pt idx="343">
                  <c:v>-0.219812512397766</c:v>
                </c:pt>
                <c:pt idx="344">
                  <c:v>-0.22350437939167001</c:v>
                </c:pt>
                <c:pt idx="345">
                  <c:v>-0.22689105570316301</c:v>
                </c:pt>
                <c:pt idx="346">
                  <c:v>-0.25198107957839899</c:v>
                </c:pt>
                <c:pt idx="347">
                  <c:v>-0.22840562462806699</c:v>
                </c:pt>
                <c:pt idx="348">
                  <c:v>-0.224603950977325</c:v>
                </c:pt>
                <c:pt idx="349">
                  <c:v>-0.22090186178684201</c:v>
                </c:pt>
                <c:pt idx="350">
                  <c:v>-0.218233868479728</c:v>
                </c:pt>
                <c:pt idx="351">
                  <c:v>-0.25862190127372697</c:v>
                </c:pt>
                <c:pt idx="352">
                  <c:v>-0.26661404967308</c:v>
                </c:pt>
                <c:pt idx="353">
                  <c:v>-0.26264375448226901</c:v>
                </c:pt>
                <c:pt idx="354">
                  <c:v>-0.24365812540054299</c:v>
                </c:pt>
                <c:pt idx="355">
                  <c:v>-0.27090266346931402</c:v>
                </c:pt>
                <c:pt idx="356">
                  <c:v>-0.27607777714729298</c:v>
                </c:pt>
                <c:pt idx="357">
                  <c:v>-0.28699272871017401</c:v>
                </c:pt>
                <c:pt idx="358">
                  <c:v>-0.31080460548400801</c:v>
                </c:pt>
                <c:pt idx="359">
                  <c:v>-0.25872880220413202</c:v>
                </c:pt>
                <c:pt idx="360">
                  <c:v>-0.24179944396018899</c:v>
                </c:pt>
                <c:pt idx="361">
                  <c:v>-0.25711521506309498</c:v>
                </c:pt>
                <c:pt idx="362">
                  <c:v>-0.26496511697769098</c:v>
                </c:pt>
                <c:pt idx="363">
                  <c:v>-0.26236745715141202</c:v>
                </c:pt>
                <c:pt idx="364">
                  <c:v>-0.225126802921295</c:v>
                </c:pt>
                <c:pt idx="365">
                  <c:v>-0.242960765957832</c:v>
                </c:pt>
                <c:pt idx="366">
                  <c:v>-0.23393002152442899</c:v>
                </c:pt>
                <c:pt idx="367">
                  <c:v>-0.29904544353485102</c:v>
                </c:pt>
                <c:pt idx="368">
                  <c:v>-0.27909734845161399</c:v>
                </c:pt>
                <c:pt idx="369">
                  <c:v>-0.29807284474372803</c:v>
                </c:pt>
                <c:pt idx="370">
                  <c:v>-0.276403278112411</c:v>
                </c:pt>
                <c:pt idx="371">
                  <c:v>-0.28454405069351102</c:v>
                </c:pt>
                <c:pt idx="372">
                  <c:v>-0.255751192569732</c:v>
                </c:pt>
                <c:pt idx="373">
                  <c:v>-0.30048415064811701</c:v>
                </c:pt>
                <c:pt idx="374">
                  <c:v>-0.26300799846649098</c:v>
                </c:pt>
                <c:pt idx="375">
                  <c:v>-0.28474324941635099</c:v>
                </c:pt>
                <c:pt idx="376">
                  <c:v>-0.28121474385261502</c:v>
                </c:pt>
                <c:pt idx="377">
                  <c:v>-0.27285507321357699</c:v>
                </c:pt>
                <c:pt idx="378">
                  <c:v>-0.269439727067947</c:v>
                </c:pt>
                <c:pt idx="379">
                  <c:v>-0.29505917429924</c:v>
                </c:pt>
                <c:pt idx="380">
                  <c:v>-0.30136030912399198</c:v>
                </c:pt>
                <c:pt idx="381">
                  <c:v>-0.31647565960884</c:v>
                </c:pt>
                <c:pt idx="382">
                  <c:v>-0.31351527571678101</c:v>
                </c:pt>
                <c:pt idx="383">
                  <c:v>-0.323211699724197</c:v>
                </c:pt>
                <c:pt idx="384">
                  <c:v>-0.30883219838142301</c:v>
                </c:pt>
                <c:pt idx="385">
                  <c:v>-0.29700708389282199</c:v>
                </c:pt>
                <c:pt idx="386">
                  <c:v>-0.26180806756019498</c:v>
                </c:pt>
                <c:pt idx="387">
                  <c:v>-0.27825164794921797</c:v>
                </c:pt>
                <c:pt idx="388">
                  <c:v>-0.29454743862152</c:v>
                </c:pt>
                <c:pt idx="389">
                  <c:v>-0.27748623490333502</c:v>
                </c:pt>
                <c:pt idx="390">
                  <c:v>-0.26795098185539201</c:v>
                </c:pt>
                <c:pt idx="391">
                  <c:v>-0.24402937293052601</c:v>
                </c:pt>
                <c:pt idx="392">
                  <c:v>-0.21109519898891399</c:v>
                </c:pt>
                <c:pt idx="393">
                  <c:v>-0.22447380423545801</c:v>
                </c:pt>
                <c:pt idx="394">
                  <c:v>-0.223553001880645</c:v>
                </c:pt>
                <c:pt idx="395">
                  <c:v>-0.21715924143791099</c:v>
                </c:pt>
                <c:pt idx="396">
                  <c:v>-0.22288803756236999</c:v>
                </c:pt>
                <c:pt idx="397">
                  <c:v>-0.22151277959346699</c:v>
                </c:pt>
                <c:pt idx="398">
                  <c:v>-0.20105837285518599</c:v>
                </c:pt>
                <c:pt idx="399">
                  <c:v>-0.18488471210002799</c:v>
                </c:pt>
                <c:pt idx="400">
                  <c:v>-0.201924994587898</c:v>
                </c:pt>
                <c:pt idx="401">
                  <c:v>-0.193110987544059</c:v>
                </c:pt>
                <c:pt idx="402">
                  <c:v>-0.219598993659019</c:v>
                </c:pt>
                <c:pt idx="403">
                  <c:v>-0.21147975325584401</c:v>
                </c:pt>
                <c:pt idx="404">
                  <c:v>-0.23749502003192899</c:v>
                </c:pt>
                <c:pt idx="405">
                  <c:v>-0.23485673964023501</c:v>
                </c:pt>
                <c:pt idx="406">
                  <c:v>-0.25134381651878301</c:v>
                </c:pt>
                <c:pt idx="407">
                  <c:v>-0.24758340418338701</c:v>
                </c:pt>
                <c:pt idx="408">
                  <c:v>-0.299593776464462</c:v>
                </c:pt>
                <c:pt idx="409">
                  <c:v>-0.245464697480201</c:v>
                </c:pt>
                <c:pt idx="410">
                  <c:v>-0.28735643625259299</c:v>
                </c:pt>
                <c:pt idx="411">
                  <c:v>-0.26526913046836798</c:v>
                </c:pt>
                <c:pt idx="412">
                  <c:v>-0.32151195406913702</c:v>
                </c:pt>
                <c:pt idx="413">
                  <c:v>-0.289707541465759</c:v>
                </c:pt>
                <c:pt idx="414">
                  <c:v>-0.31225016713142301</c:v>
                </c:pt>
                <c:pt idx="415">
                  <c:v>-0.27401977777481001</c:v>
                </c:pt>
                <c:pt idx="416">
                  <c:v>-0.29654151201248102</c:v>
                </c:pt>
                <c:pt idx="417">
                  <c:v>-0.24220781028270699</c:v>
                </c:pt>
                <c:pt idx="418">
                  <c:v>-0.27042084932327198</c:v>
                </c:pt>
                <c:pt idx="419">
                  <c:v>-0.20761910080909701</c:v>
                </c:pt>
                <c:pt idx="420">
                  <c:v>-0.216841906309127</c:v>
                </c:pt>
                <c:pt idx="421">
                  <c:v>-0.16899777948856301</c:v>
                </c:pt>
                <c:pt idx="422">
                  <c:v>-0.210384026169776</c:v>
                </c:pt>
                <c:pt idx="423">
                  <c:v>-0.16245727241039201</c:v>
                </c:pt>
                <c:pt idx="424">
                  <c:v>-0.21467643976211501</c:v>
                </c:pt>
                <c:pt idx="425">
                  <c:v>-0.17499181628227201</c:v>
                </c:pt>
                <c:pt idx="426">
                  <c:v>-0.20341868698596899</c:v>
                </c:pt>
                <c:pt idx="427">
                  <c:v>-0.16794498264789501</c:v>
                </c:pt>
                <c:pt idx="428">
                  <c:v>-0.180030107498168</c:v>
                </c:pt>
                <c:pt idx="429">
                  <c:v>-0.15673951804637901</c:v>
                </c:pt>
                <c:pt idx="430">
                  <c:v>-0.20101010799407901</c:v>
                </c:pt>
                <c:pt idx="431">
                  <c:v>-0.187904477119445</c:v>
                </c:pt>
                <c:pt idx="432">
                  <c:v>-0.20726688206195801</c:v>
                </c:pt>
                <c:pt idx="433">
                  <c:v>-0.17998750507831501</c:v>
                </c:pt>
                <c:pt idx="434">
                  <c:v>-0.17672701179981201</c:v>
                </c:pt>
                <c:pt idx="435">
                  <c:v>-0.15068069100379899</c:v>
                </c:pt>
                <c:pt idx="436">
                  <c:v>-0.15781940519809701</c:v>
                </c:pt>
                <c:pt idx="437">
                  <c:v>-0.13455657660961101</c:v>
                </c:pt>
                <c:pt idx="438">
                  <c:v>-0.12645256519317599</c:v>
                </c:pt>
                <c:pt idx="439">
                  <c:v>-0.120493419468402</c:v>
                </c:pt>
                <c:pt idx="440">
                  <c:v>-0.14185379445552801</c:v>
                </c:pt>
                <c:pt idx="441">
                  <c:v>-0.14087508618831601</c:v>
                </c:pt>
                <c:pt idx="442">
                  <c:v>-0.142736911773681</c:v>
                </c:pt>
                <c:pt idx="443">
                  <c:v>-0.14551793038845001</c:v>
                </c:pt>
                <c:pt idx="444">
                  <c:v>-0.14203731715679099</c:v>
                </c:pt>
                <c:pt idx="445">
                  <c:v>-0.14989288151264099</c:v>
                </c:pt>
                <c:pt idx="446">
                  <c:v>-0.12612600624561299</c:v>
                </c:pt>
                <c:pt idx="447">
                  <c:v>-0.109926708042621</c:v>
                </c:pt>
                <c:pt idx="448">
                  <c:v>-0.102800942957401</c:v>
                </c:pt>
                <c:pt idx="449">
                  <c:v>-0.12259069830179201</c:v>
                </c:pt>
                <c:pt idx="450">
                  <c:v>-0.117972321808338</c:v>
                </c:pt>
                <c:pt idx="451">
                  <c:v>-0.137265965342521</c:v>
                </c:pt>
                <c:pt idx="452">
                  <c:v>-0.13238491117954199</c:v>
                </c:pt>
                <c:pt idx="453">
                  <c:v>-0.150362208485603</c:v>
                </c:pt>
                <c:pt idx="454">
                  <c:v>-0.12647579610347701</c:v>
                </c:pt>
                <c:pt idx="455">
                  <c:v>-0.110098078846931</c:v>
                </c:pt>
                <c:pt idx="456">
                  <c:v>-8.53736922144889E-2</c:v>
                </c:pt>
                <c:pt idx="457">
                  <c:v>-0.101406209170818</c:v>
                </c:pt>
                <c:pt idx="458">
                  <c:v>-8.5058405995368902E-2</c:v>
                </c:pt>
                <c:pt idx="459">
                  <c:v>-8.3082340657711001E-2</c:v>
                </c:pt>
                <c:pt idx="460">
                  <c:v>-8.8727526366710593E-2</c:v>
                </c:pt>
                <c:pt idx="461">
                  <c:v>-9.9909961223602198E-2</c:v>
                </c:pt>
                <c:pt idx="462">
                  <c:v>-9.6328660845756503E-2</c:v>
                </c:pt>
                <c:pt idx="463">
                  <c:v>-9.1456525027751895E-2</c:v>
                </c:pt>
                <c:pt idx="464">
                  <c:v>-6.5227970480918801E-2</c:v>
                </c:pt>
                <c:pt idx="465">
                  <c:v>-8.8312022387981401E-2</c:v>
                </c:pt>
                <c:pt idx="466">
                  <c:v>-7.6658181846141801E-2</c:v>
                </c:pt>
                <c:pt idx="467">
                  <c:v>-9.2408798635005895E-2</c:v>
                </c:pt>
                <c:pt idx="468">
                  <c:v>-9.0919099748134599E-2</c:v>
                </c:pt>
                <c:pt idx="469">
                  <c:v>-7.4747331440448705E-2</c:v>
                </c:pt>
                <c:pt idx="470">
                  <c:v>-6.0248460620641701E-2</c:v>
                </c:pt>
                <c:pt idx="471">
                  <c:v>-5.4222647100686999E-2</c:v>
                </c:pt>
                <c:pt idx="472">
                  <c:v>-4.9937602132558802E-2</c:v>
                </c:pt>
                <c:pt idx="473">
                  <c:v>-4.9519043415784801E-2</c:v>
                </c:pt>
                <c:pt idx="474">
                  <c:v>-3.19057516753673E-2</c:v>
                </c:pt>
                <c:pt idx="475">
                  <c:v>-4.8369787633419002E-2</c:v>
                </c:pt>
                <c:pt idx="476">
                  <c:v>-2.4692147970199502E-2</c:v>
                </c:pt>
                <c:pt idx="477">
                  <c:v>-1.4166102744638901E-2</c:v>
                </c:pt>
                <c:pt idx="478">
                  <c:v>-2.4321451783180199E-2</c:v>
                </c:pt>
                <c:pt idx="479">
                  <c:v>-2.5839079171419099E-2</c:v>
                </c:pt>
                <c:pt idx="480">
                  <c:v>-4.7620933502912501E-2</c:v>
                </c:pt>
                <c:pt idx="481">
                  <c:v>-1.5072632580995501E-2</c:v>
                </c:pt>
                <c:pt idx="482">
                  <c:v>-1.46745378151535E-2</c:v>
                </c:pt>
                <c:pt idx="483">
                  <c:v>-5.8625238016247697E-3</c:v>
                </c:pt>
                <c:pt idx="484">
                  <c:v>-1.22391264885663E-2</c:v>
                </c:pt>
                <c:pt idx="485">
                  <c:v>-3.8847770541906301E-2</c:v>
                </c:pt>
                <c:pt idx="486">
                  <c:v>-2.4059817194938601E-2</c:v>
                </c:pt>
                <c:pt idx="487">
                  <c:v>-1.54979797080159E-2</c:v>
                </c:pt>
                <c:pt idx="488">
                  <c:v>-2.5443114340305301E-2</c:v>
                </c:pt>
                <c:pt idx="489">
                  <c:v>-1.87381692230701E-2</c:v>
                </c:pt>
                <c:pt idx="490">
                  <c:v>-2.59969159960746E-2</c:v>
                </c:pt>
                <c:pt idx="491">
                  <c:v>-8.0274911597371101E-3</c:v>
                </c:pt>
                <c:pt idx="492">
                  <c:v>-3.4020304679870599E-2</c:v>
                </c:pt>
                <c:pt idx="493">
                  <c:v>-2.7273379266261999E-2</c:v>
                </c:pt>
                <c:pt idx="494">
                  <c:v>-2.7481365948915398E-2</c:v>
                </c:pt>
                <c:pt idx="495">
                  <c:v>-1.51192490011453E-2</c:v>
                </c:pt>
                <c:pt idx="496">
                  <c:v>-3.4824632108211503E-2</c:v>
                </c:pt>
                <c:pt idx="497">
                  <c:v>-8.5091777145862503E-4</c:v>
                </c:pt>
                <c:pt idx="498">
                  <c:v>-8.5551524534821493E-3</c:v>
                </c:pt>
                <c:pt idx="499">
                  <c:v>-4.2741904035210601E-3</c:v>
                </c:pt>
                <c:pt idx="500">
                  <c:v>-1.1452839709818301E-2</c:v>
                </c:pt>
                <c:pt idx="501">
                  <c:v>-1.6214106231927799E-2</c:v>
                </c:pt>
                <c:pt idx="502">
                  <c:v>-1.8442768603563298E-2</c:v>
                </c:pt>
                <c:pt idx="503">
                  <c:v>-1.4793007634580101E-2</c:v>
                </c:pt>
                <c:pt idx="504">
                  <c:v>-1.52348466217517E-2</c:v>
                </c:pt>
                <c:pt idx="505">
                  <c:v>-1.4274407178163501E-2</c:v>
                </c:pt>
                <c:pt idx="506">
                  <c:v>-2.0196871832013099E-2</c:v>
                </c:pt>
                <c:pt idx="507">
                  <c:v>-2.9542453587055199E-2</c:v>
                </c:pt>
                <c:pt idx="508">
                  <c:v>-1.74691081047058E-2</c:v>
                </c:pt>
                <c:pt idx="509">
                  <c:v>-2.04675309360027E-2</c:v>
                </c:pt>
                <c:pt idx="510">
                  <c:v>-1.48796699941158E-2</c:v>
                </c:pt>
                <c:pt idx="511">
                  <c:v>8.1982649862766201E-4</c:v>
                </c:pt>
                <c:pt idx="512">
                  <c:v>-1.9864007830619802E-2</c:v>
                </c:pt>
                <c:pt idx="513">
                  <c:v>1.6509525477886099E-2</c:v>
                </c:pt>
                <c:pt idx="514">
                  <c:v>-1.7849154770374201E-2</c:v>
                </c:pt>
                <c:pt idx="515">
                  <c:v>-3.1700143590569401E-3</c:v>
                </c:pt>
                <c:pt idx="516">
                  <c:v>-2.67625786364078E-2</c:v>
                </c:pt>
                <c:pt idx="517">
                  <c:v>-1.80316120386123E-2</c:v>
                </c:pt>
                <c:pt idx="518">
                  <c:v>-1.0321497917175199E-2</c:v>
                </c:pt>
                <c:pt idx="519">
                  <c:v>2.0178798586130101E-2</c:v>
                </c:pt>
                <c:pt idx="520">
                  <c:v>6.5521439537405898E-3</c:v>
                </c:pt>
                <c:pt idx="521">
                  <c:v>5.5681392550468401E-3</c:v>
                </c:pt>
                <c:pt idx="522">
                  <c:v>-9.3995314091443998E-3</c:v>
                </c:pt>
                <c:pt idx="523">
                  <c:v>-2.8845477849244999E-2</c:v>
                </c:pt>
                <c:pt idx="524">
                  <c:v>-1.98143757879734E-2</c:v>
                </c:pt>
                <c:pt idx="525">
                  <c:v>-3.0631933361291799E-2</c:v>
                </c:pt>
                <c:pt idx="526">
                  <c:v>-2.2805169224738998E-2</c:v>
                </c:pt>
                <c:pt idx="527">
                  <c:v>-1.8101142719388001E-2</c:v>
                </c:pt>
                <c:pt idx="528">
                  <c:v>-1.9300118088722201E-2</c:v>
                </c:pt>
                <c:pt idx="529">
                  <c:v>5.3085498511791203E-3</c:v>
                </c:pt>
                <c:pt idx="530">
                  <c:v>1.2473743408918301E-3</c:v>
                </c:pt>
                <c:pt idx="531">
                  <c:v>-7.31865130364894E-3</c:v>
                </c:pt>
                <c:pt idx="532">
                  <c:v>2.9458785429596901E-3</c:v>
                </c:pt>
                <c:pt idx="533">
                  <c:v>1.73431448638439E-3</c:v>
                </c:pt>
                <c:pt idx="534">
                  <c:v>-1.10086984932422E-4</c:v>
                </c:pt>
                <c:pt idx="535">
                  <c:v>-2.6813177391886698E-3</c:v>
                </c:pt>
                <c:pt idx="536">
                  <c:v>2.8821442276239301E-2</c:v>
                </c:pt>
                <c:pt idx="537">
                  <c:v>1.73755772411823E-2</c:v>
                </c:pt>
                <c:pt idx="538">
                  <c:v>1.48887867107987E-2</c:v>
                </c:pt>
                <c:pt idx="539">
                  <c:v>-2.0750267431139898E-3</c:v>
                </c:pt>
                <c:pt idx="540">
                  <c:v>1.23736066743731E-2</c:v>
                </c:pt>
                <c:pt idx="541">
                  <c:v>3.97433526813983E-4</c:v>
                </c:pt>
                <c:pt idx="542">
                  <c:v>5.0690909847617097E-3</c:v>
                </c:pt>
                <c:pt idx="543">
                  <c:v>-8.0081401392817393E-3</c:v>
                </c:pt>
                <c:pt idx="544">
                  <c:v>-1.17676798254251E-3</c:v>
                </c:pt>
                <c:pt idx="545">
                  <c:v>4.4404622167348802E-4</c:v>
                </c:pt>
                <c:pt idx="546">
                  <c:v>-2.2725826129317201E-3</c:v>
                </c:pt>
                <c:pt idx="547">
                  <c:v>-1.0614278726279699E-2</c:v>
                </c:pt>
                <c:pt idx="548">
                  <c:v>-2.73062661290168E-2</c:v>
                </c:pt>
                <c:pt idx="549">
                  <c:v>-5.2221376448869698E-2</c:v>
                </c:pt>
                <c:pt idx="550">
                  <c:v>-4.4900722801685299E-2</c:v>
                </c:pt>
                <c:pt idx="551">
                  <c:v>-5.07284738123416E-2</c:v>
                </c:pt>
                <c:pt idx="552">
                  <c:v>-5.6301418691873502E-2</c:v>
                </c:pt>
                <c:pt idx="553">
                  <c:v>-5.3321465849876397E-2</c:v>
                </c:pt>
                <c:pt idx="554">
                  <c:v>-5.4190509021282099E-2</c:v>
                </c:pt>
                <c:pt idx="555">
                  <c:v>-6.2849275767803095E-2</c:v>
                </c:pt>
                <c:pt idx="556">
                  <c:v>-6.5522648394107805E-2</c:v>
                </c:pt>
                <c:pt idx="557">
                  <c:v>-6.2052976340055403E-2</c:v>
                </c:pt>
                <c:pt idx="558">
                  <c:v>-5.6017011404037399E-2</c:v>
                </c:pt>
                <c:pt idx="559">
                  <c:v>-7.8197874128818498E-2</c:v>
                </c:pt>
                <c:pt idx="560">
                  <c:v>-7.33652338385581E-2</c:v>
                </c:pt>
                <c:pt idx="561">
                  <c:v>-7.3339223861694294E-2</c:v>
                </c:pt>
                <c:pt idx="562">
                  <c:v>-6.6058658063411699E-2</c:v>
                </c:pt>
                <c:pt idx="563">
                  <c:v>-7.1542926132678902E-2</c:v>
                </c:pt>
                <c:pt idx="564">
                  <c:v>-6.8594135344028404E-2</c:v>
                </c:pt>
                <c:pt idx="565">
                  <c:v>-7.9135842621326405E-2</c:v>
                </c:pt>
                <c:pt idx="566">
                  <c:v>-6.1100460588932003E-2</c:v>
                </c:pt>
                <c:pt idx="567">
                  <c:v>-7.3011085391044603E-2</c:v>
                </c:pt>
                <c:pt idx="568">
                  <c:v>-6.6607944667339297E-2</c:v>
                </c:pt>
                <c:pt idx="569">
                  <c:v>-6.9734647870063698E-2</c:v>
                </c:pt>
                <c:pt idx="570">
                  <c:v>-5.8634854853153201E-2</c:v>
                </c:pt>
                <c:pt idx="571">
                  <c:v>-7.1455910801887498E-2</c:v>
                </c:pt>
                <c:pt idx="572">
                  <c:v>-6.6053234040737097E-2</c:v>
                </c:pt>
                <c:pt idx="573">
                  <c:v>-7.6845496892928994E-2</c:v>
                </c:pt>
                <c:pt idx="574">
                  <c:v>-5.8907266706228201E-2</c:v>
                </c:pt>
                <c:pt idx="575">
                  <c:v>-7.0112809538841206E-2</c:v>
                </c:pt>
                <c:pt idx="576">
                  <c:v>-5.5492267012596103E-2</c:v>
                </c:pt>
                <c:pt idx="577">
                  <c:v>-6.7376106977462699E-2</c:v>
                </c:pt>
                <c:pt idx="578">
                  <c:v>-5.5873956531286198E-2</c:v>
                </c:pt>
                <c:pt idx="579">
                  <c:v>-4.9464263021945898E-2</c:v>
                </c:pt>
                <c:pt idx="580">
                  <c:v>-5.7823684066534001E-2</c:v>
                </c:pt>
                <c:pt idx="581">
                  <c:v>-4.5683156698942101E-2</c:v>
                </c:pt>
                <c:pt idx="582">
                  <c:v>-4.0319468826055499E-2</c:v>
                </c:pt>
                <c:pt idx="583">
                  <c:v>-6.1438709497451699E-2</c:v>
                </c:pt>
                <c:pt idx="584">
                  <c:v>-5.5872429162263801E-2</c:v>
                </c:pt>
                <c:pt idx="585">
                  <c:v>-2.9987368732690801E-2</c:v>
                </c:pt>
                <c:pt idx="586">
                  <c:v>-3.6920040845870902E-2</c:v>
                </c:pt>
                <c:pt idx="587">
                  <c:v>-3.5554736852645798E-2</c:v>
                </c:pt>
                <c:pt idx="588">
                  <c:v>-4.4381972402334199E-2</c:v>
                </c:pt>
                <c:pt idx="589">
                  <c:v>-5.6151650846004403E-2</c:v>
                </c:pt>
                <c:pt idx="590">
                  <c:v>-4.8636019229888902E-2</c:v>
                </c:pt>
                <c:pt idx="591">
                  <c:v>-4.3827943503856603E-2</c:v>
                </c:pt>
                <c:pt idx="592">
                  <c:v>-4.4382050633430398E-2</c:v>
                </c:pt>
                <c:pt idx="593">
                  <c:v>-4.4712208211421897E-2</c:v>
                </c:pt>
                <c:pt idx="594">
                  <c:v>-5.3415294736623702E-2</c:v>
                </c:pt>
                <c:pt idx="595">
                  <c:v>-5.3451582789420998E-2</c:v>
                </c:pt>
                <c:pt idx="596">
                  <c:v>-5.2860137075185699E-2</c:v>
                </c:pt>
                <c:pt idx="597">
                  <c:v>-5.1939759403467102E-2</c:v>
                </c:pt>
                <c:pt idx="598">
                  <c:v>-4.6923469752073198E-2</c:v>
                </c:pt>
                <c:pt idx="599">
                  <c:v>-4.36976812779903E-2</c:v>
                </c:pt>
                <c:pt idx="600">
                  <c:v>-3.01373600959777E-2</c:v>
                </c:pt>
                <c:pt idx="601">
                  <c:v>-3.6059405654668801E-2</c:v>
                </c:pt>
                <c:pt idx="602">
                  <c:v>-9.8921554163098301E-3</c:v>
                </c:pt>
                <c:pt idx="603">
                  <c:v>-5.23245427757501E-3</c:v>
                </c:pt>
                <c:pt idx="604">
                  <c:v>3.8333376869559201E-3</c:v>
                </c:pt>
                <c:pt idx="605">
                  <c:v>1.3754802756011399E-2</c:v>
                </c:pt>
                <c:pt idx="606">
                  <c:v>2.25276499986648E-2</c:v>
                </c:pt>
                <c:pt idx="607">
                  <c:v>2.5814756751060399E-2</c:v>
                </c:pt>
                <c:pt idx="608">
                  <c:v>4.2466048151254598E-2</c:v>
                </c:pt>
                <c:pt idx="609">
                  <c:v>3.63495834171772E-2</c:v>
                </c:pt>
                <c:pt idx="610">
                  <c:v>4.1062626987695597E-2</c:v>
                </c:pt>
                <c:pt idx="611">
                  <c:v>1.4016211964189999E-2</c:v>
                </c:pt>
                <c:pt idx="612">
                  <c:v>2.7632374316453899E-2</c:v>
                </c:pt>
                <c:pt idx="613">
                  <c:v>1.60494484007358E-2</c:v>
                </c:pt>
                <c:pt idx="614">
                  <c:v>2.0908571779727901E-2</c:v>
                </c:pt>
                <c:pt idx="615">
                  <c:v>6.3874395564198399E-3</c:v>
                </c:pt>
                <c:pt idx="616">
                  <c:v>8.3308489993214607E-3</c:v>
                </c:pt>
                <c:pt idx="617">
                  <c:v>-6.6954204812645903E-3</c:v>
                </c:pt>
                <c:pt idx="618">
                  <c:v>-6.0411728918552301E-4</c:v>
                </c:pt>
                <c:pt idx="619">
                  <c:v>-6.3660023733973503E-3</c:v>
                </c:pt>
                <c:pt idx="620">
                  <c:v>-2.9525980353355399E-3</c:v>
                </c:pt>
                <c:pt idx="621">
                  <c:v>-1.8541458994150099E-2</c:v>
                </c:pt>
                <c:pt idx="622">
                  <c:v>-4.7099497169256199E-4</c:v>
                </c:pt>
                <c:pt idx="623">
                  <c:v>-1.1779820546507801E-2</c:v>
                </c:pt>
                <c:pt idx="624">
                  <c:v>7.8694950789213094E-3</c:v>
                </c:pt>
                <c:pt idx="625">
                  <c:v>-6.7324535921216002E-3</c:v>
                </c:pt>
                <c:pt idx="626">
                  <c:v>1.1372094042599199E-2</c:v>
                </c:pt>
                <c:pt idx="627">
                  <c:v>-1.5010655857622599E-2</c:v>
                </c:pt>
                <c:pt idx="628">
                  <c:v>-1.1590696871280601E-2</c:v>
                </c:pt>
                <c:pt idx="629">
                  <c:v>-1.31574412807822E-2</c:v>
                </c:pt>
                <c:pt idx="630">
                  <c:v>-5.5671399459242803E-3</c:v>
                </c:pt>
                <c:pt idx="631">
                  <c:v>-1.7044281587004599E-2</c:v>
                </c:pt>
                <c:pt idx="632">
                  <c:v>1.4780974015593501E-3</c:v>
                </c:pt>
                <c:pt idx="633">
                  <c:v>-1.06680626049637E-2</c:v>
                </c:pt>
                <c:pt idx="634">
                  <c:v>-9.7101973369717494E-3</c:v>
                </c:pt>
                <c:pt idx="635">
                  <c:v>-1.5612813644111099E-2</c:v>
                </c:pt>
                <c:pt idx="636">
                  <c:v>-1.0812948457896701E-2</c:v>
                </c:pt>
                <c:pt idx="637">
                  <c:v>-3.1120769679546301E-2</c:v>
                </c:pt>
                <c:pt idx="638">
                  <c:v>-2.41054631769657E-2</c:v>
                </c:pt>
                <c:pt idx="639">
                  <c:v>-3.6452297121286302E-2</c:v>
                </c:pt>
                <c:pt idx="640">
                  <c:v>-4.7446805983781801E-2</c:v>
                </c:pt>
                <c:pt idx="641">
                  <c:v>-4.28760088980197E-2</c:v>
                </c:pt>
                <c:pt idx="642">
                  <c:v>-2.8643105179071399E-2</c:v>
                </c:pt>
                <c:pt idx="643">
                  <c:v>-3.2746240496635402E-2</c:v>
                </c:pt>
                <c:pt idx="644">
                  <c:v>-4.45667542517185E-2</c:v>
                </c:pt>
                <c:pt idx="645">
                  <c:v>-4.2371187359094599E-2</c:v>
                </c:pt>
                <c:pt idx="646">
                  <c:v>-4.4920317828655201E-2</c:v>
                </c:pt>
                <c:pt idx="647">
                  <c:v>-3.9488345384597702E-2</c:v>
                </c:pt>
                <c:pt idx="648">
                  <c:v>-5.0445117056369698E-2</c:v>
                </c:pt>
                <c:pt idx="649">
                  <c:v>-3.4911155700683497E-2</c:v>
                </c:pt>
                <c:pt idx="650">
                  <c:v>-4.81653399765491E-2</c:v>
                </c:pt>
                <c:pt idx="651">
                  <c:v>-4.0630549192428499E-2</c:v>
                </c:pt>
                <c:pt idx="652">
                  <c:v>-4.4280689209699603E-2</c:v>
                </c:pt>
                <c:pt idx="653">
                  <c:v>-4.8927944153547197E-2</c:v>
                </c:pt>
                <c:pt idx="654">
                  <c:v>-5.9934541583061197E-2</c:v>
                </c:pt>
                <c:pt idx="655">
                  <c:v>-5.2774056792259202E-2</c:v>
                </c:pt>
                <c:pt idx="656">
                  <c:v>-5.9198386967182097E-2</c:v>
                </c:pt>
                <c:pt idx="657">
                  <c:v>-5.6053139269351897E-2</c:v>
                </c:pt>
                <c:pt idx="658">
                  <c:v>-6.9058366119861603E-2</c:v>
                </c:pt>
                <c:pt idx="659">
                  <c:v>-6.4393498003482805E-2</c:v>
                </c:pt>
                <c:pt idx="660">
                  <c:v>-7.9375624656677204E-2</c:v>
                </c:pt>
                <c:pt idx="661">
                  <c:v>-8.4516540169715798E-2</c:v>
                </c:pt>
                <c:pt idx="662">
                  <c:v>-8.8245548307895605E-2</c:v>
                </c:pt>
                <c:pt idx="663">
                  <c:v>-9.5523849129676805E-2</c:v>
                </c:pt>
                <c:pt idx="664">
                  <c:v>-9.7391523420810602E-2</c:v>
                </c:pt>
                <c:pt idx="665">
                  <c:v>-9.29552987217903E-2</c:v>
                </c:pt>
                <c:pt idx="666">
                  <c:v>-0.11165577918291</c:v>
                </c:pt>
                <c:pt idx="667">
                  <c:v>-0.11181254684925</c:v>
                </c:pt>
                <c:pt idx="668">
                  <c:v>-0.13979034125804901</c:v>
                </c:pt>
                <c:pt idx="669">
                  <c:v>-0.103230506181716</c:v>
                </c:pt>
                <c:pt idx="670">
                  <c:v>-0.13934236764907801</c:v>
                </c:pt>
                <c:pt idx="671">
                  <c:v>-0.13013504445552801</c:v>
                </c:pt>
                <c:pt idx="672">
                  <c:v>-0.144260689616203</c:v>
                </c:pt>
                <c:pt idx="673">
                  <c:v>-0.14360547065734799</c:v>
                </c:pt>
                <c:pt idx="674">
                  <c:v>-0.165745258331298</c:v>
                </c:pt>
                <c:pt idx="675">
                  <c:v>-0.16064983606338501</c:v>
                </c:pt>
                <c:pt idx="676">
                  <c:v>-0.15874356031417799</c:v>
                </c:pt>
                <c:pt idx="677">
                  <c:v>-0.13729807734489399</c:v>
                </c:pt>
                <c:pt idx="678">
                  <c:v>-0.15967823565006201</c:v>
                </c:pt>
                <c:pt idx="679">
                  <c:v>-0.163719177246093</c:v>
                </c:pt>
                <c:pt idx="680">
                  <c:v>-0.14753192663192699</c:v>
                </c:pt>
                <c:pt idx="681">
                  <c:v>-0.14232657849788599</c:v>
                </c:pt>
                <c:pt idx="682">
                  <c:v>-0.145498141646385</c:v>
                </c:pt>
                <c:pt idx="683">
                  <c:v>-0.12522985041141499</c:v>
                </c:pt>
                <c:pt idx="684">
                  <c:v>-0.12961529195308599</c:v>
                </c:pt>
                <c:pt idx="685">
                  <c:v>-0.13218638300895599</c:v>
                </c:pt>
                <c:pt idx="686">
                  <c:v>-0.13212049007415699</c:v>
                </c:pt>
                <c:pt idx="687">
                  <c:v>-0.12527692317962599</c:v>
                </c:pt>
                <c:pt idx="688">
                  <c:v>-0.12598128616809801</c:v>
                </c:pt>
                <c:pt idx="689">
                  <c:v>-0.145960822701454</c:v>
                </c:pt>
                <c:pt idx="690">
                  <c:v>-0.12803316116332999</c:v>
                </c:pt>
                <c:pt idx="691">
                  <c:v>-0.147400692105293</c:v>
                </c:pt>
                <c:pt idx="692">
                  <c:v>-0.124144732952117</c:v>
                </c:pt>
                <c:pt idx="693">
                  <c:v>-0.12537692487239799</c:v>
                </c:pt>
                <c:pt idx="694">
                  <c:v>-0.124582380056381</c:v>
                </c:pt>
                <c:pt idx="695">
                  <c:v>-0.14221800863742801</c:v>
                </c:pt>
                <c:pt idx="696">
                  <c:v>-0.12349127233028399</c:v>
                </c:pt>
                <c:pt idx="697">
                  <c:v>-0.155025765299797</c:v>
                </c:pt>
                <c:pt idx="698">
                  <c:v>-0.14082238078117301</c:v>
                </c:pt>
                <c:pt idx="699">
                  <c:v>-0.16280479729175501</c:v>
                </c:pt>
                <c:pt idx="700">
                  <c:v>-0.13404402136802601</c:v>
                </c:pt>
                <c:pt idx="701">
                  <c:v>-0.14487627148628199</c:v>
                </c:pt>
                <c:pt idx="702">
                  <c:v>-0.124166302382946</c:v>
                </c:pt>
                <c:pt idx="703">
                  <c:v>-0.14120373129844599</c:v>
                </c:pt>
                <c:pt idx="704">
                  <c:v>-0.105284318327903</c:v>
                </c:pt>
                <c:pt idx="705">
                  <c:v>-0.10574291646480501</c:v>
                </c:pt>
                <c:pt idx="706">
                  <c:v>-0.108094051480293</c:v>
                </c:pt>
                <c:pt idx="707">
                  <c:v>-0.12855623662471699</c:v>
                </c:pt>
                <c:pt idx="708">
                  <c:v>-0.10523871332406901</c:v>
                </c:pt>
                <c:pt idx="709">
                  <c:v>-0.121453270316123</c:v>
                </c:pt>
                <c:pt idx="710">
                  <c:v>-0.109987206757068</c:v>
                </c:pt>
                <c:pt idx="711">
                  <c:v>-0.120011702179908</c:v>
                </c:pt>
                <c:pt idx="712">
                  <c:v>-0.12285389751195901</c:v>
                </c:pt>
                <c:pt idx="713">
                  <c:v>-0.122213631868362</c:v>
                </c:pt>
                <c:pt idx="714">
                  <c:v>-0.128264054656028</c:v>
                </c:pt>
                <c:pt idx="715">
                  <c:v>-0.12549054622650099</c:v>
                </c:pt>
                <c:pt idx="716">
                  <c:v>-0.11979030817747099</c:v>
                </c:pt>
                <c:pt idx="717">
                  <c:v>-0.14532384276390001</c:v>
                </c:pt>
                <c:pt idx="718">
                  <c:v>-0.146310240030288</c:v>
                </c:pt>
                <c:pt idx="719">
                  <c:v>-0.147079363465309</c:v>
                </c:pt>
                <c:pt idx="720">
                  <c:v>-0.145840719342231</c:v>
                </c:pt>
                <c:pt idx="721">
                  <c:v>-0.17047619819641099</c:v>
                </c:pt>
                <c:pt idx="722">
                  <c:v>-0.169740825891494</c:v>
                </c:pt>
                <c:pt idx="723">
                  <c:v>-0.16385111212730399</c:v>
                </c:pt>
                <c:pt idx="724">
                  <c:v>-0.18463920056819899</c:v>
                </c:pt>
                <c:pt idx="725">
                  <c:v>-0.165478095412254</c:v>
                </c:pt>
                <c:pt idx="726">
                  <c:v>-0.16105405986308999</c:v>
                </c:pt>
                <c:pt idx="727">
                  <c:v>-0.14840589463710699</c:v>
                </c:pt>
                <c:pt idx="728">
                  <c:v>-0.18580099940299899</c:v>
                </c:pt>
                <c:pt idx="729">
                  <c:v>-0.17710232734680101</c:v>
                </c:pt>
                <c:pt idx="730">
                  <c:v>-0.17257325351238201</c:v>
                </c:pt>
                <c:pt idx="731">
                  <c:v>-0.16764013469219199</c:v>
                </c:pt>
                <c:pt idx="732">
                  <c:v>-0.16919210553169201</c:v>
                </c:pt>
                <c:pt idx="733">
                  <c:v>-0.14360283315181699</c:v>
                </c:pt>
                <c:pt idx="734">
                  <c:v>-0.18260981142520899</c:v>
                </c:pt>
                <c:pt idx="735">
                  <c:v>-0.16036903858184801</c:v>
                </c:pt>
                <c:pt idx="736">
                  <c:v>-0.17411014437675401</c:v>
                </c:pt>
                <c:pt idx="737">
                  <c:v>-0.160995528101921</c:v>
                </c:pt>
                <c:pt idx="738">
                  <c:v>-0.191078305244445</c:v>
                </c:pt>
                <c:pt idx="739">
                  <c:v>-0.16533176600933</c:v>
                </c:pt>
                <c:pt idx="740">
                  <c:v>-0.199724987149238</c:v>
                </c:pt>
                <c:pt idx="741">
                  <c:v>-0.19539925456047</c:v>
                </c:pt>
                <c:pt idx="742">
                  <c:v>-0.20817339420318601</c:v>
                </c:pt>
                <c:pt idx="743">
                  <c:v>-0.20624247193336401</c:v>
                </c:pt>
                <c:pt idx="744">
                  <c:v>-0.20824515819549499</c:v>
                </c:pt>
                <c:pt idx="745">
                  <c:v>-0.19341292977332999</c:v>
                </c:pt>
                <c:pt idx="746">
                  <c:v>-0.23875936865806499</c:v>
                </c:pt>
                <c:pt idx="747">
                  <c:v>-0.217560529708862</c:v>
                </c:pt>
                <c:pt idx="748">
                  <c:v>-0.228690385818481</c:v>
                </c:pt>
                <c:pt idx="749">
                  <c:v>-0.241823390126228</c:v>
                </c:pt>
                <c:pt idx="750">
                  <c:v>-0.19486884772777499</c:v>
                </c:pt>
                <c:pt idx="751">
                  <c:v>-0.19020467996597201</c:v>
                </c:pt>
                <c:pt idx="752">
                  <c:v>-0.21321202814578999</c:v>
                </c:pt>
                <c:pt idx="753">
                  <c:v>-0.204600930213928</c:v>
                </c:pt>
                <c:pt idx="754">
                  <c:v>-0.179082065820693</c:v>
                </c:pt>
                <c:pt idx="755">
                  <c:v>-0.18875585496425601</c:v>
                </c:pt>
                <c:pt idx="756">
                  <c:v>-0.170143812894821</c:v>
                </c:pt>
                <c:pt idx="757">
                  <c:v>-0.171131566166877</c:v>
                </c:pt>
                <c:pt idx="758">
                  <c:v>-0.18028850853443101</c:v>
                </c:pt>
                <c:pt idx="759">
                  <c:v>-0.21387693285942</c:v>
                </c:pt>
                <c:pt idx="760">
                  <c:v>-0.18861441314220401</c:v>
                </c:pt>
                <c:pt idx="761">
                  <c:v>-0.206175431609153</c:v>
                </c:pt>
                <c:pt idx="762">
                  <c:v>-0.16115477681159901</c:v>
                </c:pt>
                <c:pt idx="763">
                  <c:v>-0.18975116312503801</c:v>
                </c:pt>
                <c:pt idx="764">
                  <c:v>-0.17377164959907501</c:v>
                </c:pt>
                <c:pt idx="765">
                  <c:v>-0.20957963168620999</c:v>
                </c:pt>
                <c:pt idx="766">
                  <c:v>-0.166186958551406</c:v>
                </c:pt>
                <c:pt idx="767">
                  <c:v>-0.205056637525558</c:v>
                </c:pt>
                <c:pt idx="768">
                  <c:v>-0.196201622486114</c:v>
                </c:pt>
                <c:pt idx="769">
                  <c:v>-0.22606824338436099</c:v>
                </c:pt>
                <c:pt idx="770">
                  <c:v>-0.18413363397121399</c:v>
                </c:pt>
                <c:pt idx="771">
                  <c:v>-0.195340931415557</c:v>
                </c:pt>
                <c:pt idx="772">
                  <c:v>-0.16678783297538699</c:v>
                </c:pt>
                <c:pt idx="773">
                  <c:v>-0.20561407506465901</c:v>
                </c:pt>
                <c:pt idx="774">
                  <c:v>-0.174208939075469</c:v>
                </c:pt>
                <c:pt idx="775">
                  <c:v>-0.21408928930759399</c:v>
                </c:pt>
                <c:pt idx="776">
                  <c:v>-0.141271546483039</c:v>
                </c:pt>
                <c:pt idx="777">
                  <c:v>-0.21269816160201999</c:v>
                </c:pt>
                <c:pt idx="778">
                  <c:v>-0.147811278700828</c:v>
                </c:pt>
                <c:pt idx="779">
                  <c:v>-0.20602300763130099</c:v>
                </c:pt>
                <c:pt idx="780">
                  <c:v>-0.14474800229072499</c:v>
                </c:pt>
                <c:pt idx="781">
                  <c:v>-0.17184340953826899</c:v>
                </c:pt>
                <c:pt idx="782">
                  <c:v>-0.15536604821681901</c:v>
                </c:pt>
                <c:pt idx="783">
                  <c:v>-0.14988389611244199</c:v>
                </c:pt>
                <c:pt idx="784">
                  <c:v>-0.14588204026222201</c:v>
                </c:pt>
                <c:pt idx="785">
                  <c:v>-0.17053207755088801</c:v>
                </c:pt>
                <c:pt idx="786">
                  <c:v>-0.11062713712453801</c:v>
                </c:pt>
                <c:pt idx="787">
                  <c:v>-0.19592323899269101</c:v>
                </c:pt>
                <c:pt idx="788">
                  <c:v>-0.14112538099288899</c:v>
                </c:pt>
                <c:pt idx="789">
                  <c:v>-0.174102693796157</c:v>
                </c:pt>
                <c:pt idx="790">
                  <c:v>-0.133739247918128</c:v>
                </c:pt>
                <c:pt idx="791">
                  <c:v>-0.162112116813659</c:v>
                </c:pt>
                <c:pt idx="792">
                  <c:v>-0.108321897685527</c:v>
                </c:pt>
                <c:pt idx="793">
                  <c:v>-0.16050568222999501</c:v>
                </c:pt>
                <c:pt idx="794">
                  <c:v>-0.119482107460498</c:v>
                </c:pt>
                <c:pt idx="795">
                  <c:v>-0.15715664625167799</c:v>
                </c:pt>
                <c:pt idx="796">
                  <c:v>-0.117453061044216</c:v>
                </c:pt>
                <c:pt idx="797">
                  <c:v>-0.14969132840633301</c:v>
                </c:pt>
                <c:pt idx="798">
                  <c:v>-0.16380482912063499</c:v>
                </c:pt>
                <c:pt idx="799">
                  <c:v>-0.143554612994194</c:v>
                </c:pt>
                <c:pt idx="800">
                  <c:v>-9.6184410154819405E-2</c:v>
                </c:pt>
                <c:pt idx="801">
                  <c:v>-9.0385600924491799E-2</c:v>
                </c:pt>
                <c:pt idx="802">
                  <c:v>-6.0131162405014003E-2</c:v>
                </c:pt>
                <c:pt idx="803">
                  <c:v>-8.1386670470237704E-2</c:v>
                </c:pt>
                <c:pt idx="804">
                  <c:v>-5.1683571189641897E-2</c:v>
                </c:pt>
                <c:pt idx="805">
                  <c:v>-7.3166690766811301E-2</c:v>
                </c:pt>
                <c:pt idx="806">
                  <c:v>-8.4266081452369607E-2</c:v>
                </c:pt>
                <c:pt idx="807">
                  <c:v>-8.63837450742721E-2</c:v>
                </c:pt>
                <c:pt idx="808">
                  <c:v>-6.0167502611875499E-2</c:v>
                </c:pt>
                <c:pt idx="809">
                  <c:v>-2.7131255716085399E-2</c:v>
                </c:pt>
                <c:pt idx="810">
                  <c:v>-4.9325253814458798E-2</c:v>
                </c:pt>
                <c:pt idx="811">
                  <c:v>-2.6787806302309002E-2</c:v>
                </c:pt>
                <c:pt idx="812">
                  <c:v>-4.1907623410224901E-2</c:v>
                </c:pt>
                <c:pt idx="813">
                  <c:v>-5.0653804093599299E-2</c:v>
                </c:pt>
                <c:pt idx="814">
                  <c:v>-2.5910001248121199E-2</c:v>
                </c:pt>
                <c:pt idx="815">
                  <c:v>-1.6612179577350599E-2</c:v>
                </c:pt>
                <c:pt idx="816">
                  <c:v>-4.9689795821905101E-2</c:v>
                </c:pt>
                <c:pt idx="817">
                  <c:v>-2.3145597428083399E-2</c:v>
                </c:pt>
                <c:pt idx="818">
                  <c:v>-6.3312076032161699E-2</c:v>
                </c:pt>
                <c:pt idx="819">
                  <c:v>-9.9008074030280096E-3</c:v>
                </c:pt>
                <c:pt idx="820">
                  <c:v>-5.1818501204252201E-2</c:v>
                </c:pt>
                <c:pt idx="821">
                  <c:v>-2.2972721606492899E-2</c:v>
                </c:pt>
                <c:pt idx="822">
                  <c:v>-4.17684502899646E-2</c:v>
                </c:pt>
                <c:pt idx="823">
                  <c:v>-4.0844220668077399E-2</c:v>
                </c:pt>
                <c:pt idx="824">
                  <c:v>-4.1868817061185802E-2</c:v>
                </c:pt>
                <c:pt idx="825">
                  <c:v>-1.8876202404498998E-2</c:v>
                </c:pt>
                <c:pt idx="826">
                  <c:v>-5.2297569811344098E-2</c:v>
                </c:pt>
                <c:pt idx="827">
                  <c:v>-1.6558196395635601E-2</c:v>
                </c:pt>
                <c:pt idx="828">
                  <c:v>-3.8870666176080697E-2</c:v>
                </c:pt>
                <c:pt idx="829">
                  <c:v>1.07369339093565E-2</c:v>
                </c:pt>
                <c:pt idx="830">
                  <c:v>-5.2343592047691297E-2</c:v>
                </c:pt>
                <c:pt idx="831">
                  <c:v>-9.2167733237147297E-3</c:v>
                </c:pt>
                <c:pt idx="832">
                  <c:v>-4.5434836298227303E-2</c:v>
                </c:pt>
                <c:pt idx="833">
                  <c:v>-9.4876205548643996E-3</c:v>
                </c:pt>
                <c:pt idx="834">
                  <c:v>-5.8732211589813198E-2</c:v>
                </c:pt>
                <c:pt idx="835">
                  <c:v>2.4653906002640698E-3</c:v>
                </c:pt>
                <c:pt idx="836">
                  <c:v>-4.4443544000387102E-2</c:v>
                </c:pt>
                <c:pt idx="837">
                  <c:v>1.40006188303232E-3</c:v>
                </c:pt>
                <c:pt idx="838">
                  <c:v>-4.5851793140172903E-2</c:v>
                </c:pt>
                <c:pt idx="839">
                  <c:v>-9.1246021911501798E-3</c:v>
                </c:pt>
                <c:pt idx="840">
                  <c:v>0.91922181844711304</c:v>
                </c:pt>
                <c:pt idx="841">
                  <c:v>0.903248071670532</c:v>
                </c:pt>
                <c:pt idx="842">
                  <c:v>0.89488732814788796</c:v>
                </c:pt>
                <c:pt idx="843">
                  <c:v>0.90321457386016801</c:v>
                </c:pt>
                <c:pt idx="844">
                  <c:v>0.88608640432357699</c:v>
                </c:pt>
                <c:pt idx="845">
                  <c:v>0.87837189435958796</c:v>
                </c:pt>
                <c:pt idx="846">
                  <c:v>0.890611231327056</c:v>
                </c:pt>
                <c:pt idx="847">
                  <c:v>0.882057845592498</c:v>
                </c:pt>
                <c:pt idx="848">
                  <c:v>0.86952573060989302</c:v>
                </c:pt>
                <c:pt idx="849">
                  <c:v>0.86819088459014804</c:v>
                </c:pt>
                <c:pt idx="850">
                  <c:v>0.88087463378906194</c:v>
                </c:pt>
                <c:pt idx="851">
                  <c:v>0.867204189300537</c:v>
                </c:pt>
                <c:pt idx="852">
                  <c:v>0.85114133358001698</c:v>
                </c:pt>
                <c:pt idx="853">
                  <c:v>0.84816366434097201</c:v>
                </c:pt>
                <c:pt idx="854">
                  <c:v>0.84743785858154197</c:v>
                </c:pt>
                <c:pt idx="855">
                  <c:v>0.83618283271789495</c:v>
                </c:pt>
                <c:pt idx="856">
                  <c:v>0.82778429985046298</c:v>
                </c:pt>
                <c:pt idx="857">
                  <c:v>0.799582660198211</c:v>
                </c:pt>
                <c:pt idx="858">
                  <c:v>0.81155192852020197</c:v>
                </c:pt>
                <c:pt idx="859">
                  <c:v>0.81817781925201405</c:v>
                </c:pt>
                <c:pt idx="860">
                  <c:v>0.80426931381225497</c:v>
                </c:pt>
                <c:pt idx="861">
                  <c:v>0.79273873567581099</c:v>
                </c:pt>
                <c:pt idx="862">
                  <c:v>0.77923488616943304</c:v>
                </c:pt>
                <c:pt idx="863">
                  <c:v>0.79410469532012895</c:v>
                </c:pt>
                <c:pt idx="864">
                  <c:v>0.79671502113342196</c:v>
                </c:pt>
                <c:pt idx="865">
                  <c:v>0.77862912416458097</c:v>
                </c:pt>
                <c:pt idx="866">
                  <c:v>0.77598589658737105</c:v>
                </c:pt>
                <c:pt idx="867">
                  <c:v>0.79240590333938499</c:v>
                </c:pt>
                <c:pt idx="868">
                  <c:v>0.77326804399490301</c:v>
                </c:pt>
                <c:pt idx="869">
                  <c:v>0.79190284013748102</c:v>
                </c:pt>
                <c:pt idx="870">
                  <c:v>0.78007823228836004</c:v>
                </c:pt>
                <c:pt idx="871">
                  <c:v>0.79717141389846802</c:v>
                </c:pt>
                <c:pt idx="872">
                  <c:v>0.80222702026367099</c:v>
                </c:pt>
                <c:pt idx="873">
                  <c:v>0.80856025218963601</c:v>
                </c:pt>
                <c:pt idx="874">
                  <c:v>0.80258005857467596</c:v>
                </c:pt>
                <c:pt idx="875">
                  <c:v>0.81530100107192904</c:v>
                </c:pt>
                <c:pt idx="876">
                  <c:v>0.81740200519561701</c:v>
                </c:pt>
                <c:pt idx="877">
                  <c:v>0.82397073507308904</c:v>
                </c:pt>
                <c:pt idx="878">
                  <c:v>0.83347290754318204</c:v>
                </c:pt>
                <c:pt idx="879">
                  <c:v>0.84431397914886397</c:v>
                </c:pt>
                <c:pt idx="880">
                  <c:v>0.848383069038391</c:v>
                </c:pt>
                <c:pt idx="881">
                  <c:v>0.84551066160202004</c:v>
                </c:pt>
                <c:pt idx="882">
                  <c:v>0.84890502691268899</c:v>
                </c:pt>
                <c:pt idx="883">
                  <c:v>0.84828114509582497</c:v>
                </c:pt>
                <c:pt idx="884">
                  <c:v>0.85649043321609397</c:v>
                </c:pt>
                <c:pt idx="885">
                  <c:v>0.86489057540893499</c:v>
                </c:pt>
                <c:pt idx="886">
                  <c:v>0.85299086570739702</c:v>
                </c:pt>
                <c:pt idx="887">
                  <c:v>0.85890632867813099</c:v>
                </c:pt>
                <c:pt idx="888">
                  <c:v>0.86092787981033303</c:v>
                </c:pt>
                <c:pt idx="889">
                  <c:v>0.87649303674697798</c:v>
                </c:pt>
                <c:pt idx="890">
                  <c:v>0.873959720134735</c:v>
                </c:pt>
                <c:pt idx="891">
                  <c:v>0.88013827800750699</c:v>
                </c:pt>
                <c:pt idx="892">
                  <c:v>0.86460578441619795</c:v>
                </c:pt>
                <c:pt idx="893">
                  <c:v>0.86681997776031405</c:v>
                </c:pt>
                <c:pt idx="894">
                  <c:v>0.85655736923217696</c:v>
                </c:pt>
                <c:pt idx="895">
                  <c:v>0.86916524171829201</c:v>
                </c:pt>
                <c:pt idx="896">
                  <c:v>0.85950344800948997</c:v>
                </c:pt>
                <c:pt idx="897">
                  <c:v>0.85778319835662797</c:v>
                </c:pt>
                <c:pt idx="898">
                  <c:v>0.846413254737854</c:v>
                </c:pt>
                <c:pt idx="899">
                  <c:v>0.84769386053085305</c:v>
                </c:pt>
                <c:pt idx="900">
                  <c:v>0.83712428808212203</c:v>
                </c:pt>
                <c:pt idx="901">
                  <c:v>0.83195155858993497</c:v>
                </c:pt>
                <c:pt idx="902">
                  <c:v>0.83232182264328003</c:v>
                </c:pt>
                <c:pt idx="903">
                  <c:v>0.838187396526336</c:v>
                </c:pt>
                <c:pt idx="904">
                  <c:v>0.82551872730255105</c:v>
                </c:pt>
                <c:pt idx="905">
                  <c:v>0.82747429609298695</c:v>
                </c:pt>
                <c:pt idx="906">
                  <c:v>0.82217013835906905</c:v>
                </c:pt>
                <c:pt idx="907">
                  <c:v>0.82656627893447798</c:v>
                </c:pt>
                <c:pt idx="908">
                  <c:v>0.848410904407501</c:v>
                </c:pt>
                <c:pt idx="909">
                  <c:v>0.84171062707901001</c:v>
                </c:pt>
                <c:pt idx="910">
                  <c:v>0.84428894519805897</c:v>
                </c:pt>
                <c:pt idx="911">
                  <c:v>0.85319215059280296</c:v>
                </c:pt>
                <c:pt idx="912">
                  <c:v>0.85556381940841597</c:v>
                </c:pt>
                <c:pt idx="913">
                  <c:v>0.85637909173965399</c:v>
                </c:pt>
                <c:pt idx="914">
                  <c:v>0.85346162319183305</c:v>
                </c:pt>
                <c:pt idx="915">
                  <c:v>0.83267802000045699</c:v>
                </c:pt>
                <c:pt idx="916">
                  <c:v>0.84072262048721302</c:v>
                </c:pt>
                <c:pt idx="917">
                  <c:v>0.84683060646057096</c:v>
                </c:pt>
                <c:pt idx="918">
                  <c:v>0.85564947128295799</c:v>
                </c:pt>
                <c:pt idx="919">
                  <c:v>0.84636771678924505</c:v>
                </c:pt>
                <c:pt idx="920">
                  <c:v>0.85043585300445501</c:v>
                </c:pt>
                <c:pt idx="921">
                  <c:v>0.86010956764221103</c:v>
                </c:pt>
                <c:pt idx="922">
                  <c:v>0.84622019529342596</c:v>
                </c:pt>
                <c:pt idx="923">
                  <c:v>0.84080284833908003</c:v>
                </c:pt>
                <c:pt idx="924">
                  <c:v>0.84130281209945601</c:v>
                </c:pt>
                <c:pt idx="925">
                  <c:v>0.843023180961608</c:v>
                </c:pt>
                <c:pt idx="926">
                  <c:v>0.84809195995330799</c:v>
                </c:pt>
                <c:pt idx="927">
                  <c:v>0.84681081771850497</c:v>
                </c:pt>
                <c:pt idx="928">
                  <c:v>0.85682684183120705</c:v>
                </c:pt>
                <c:pt idx="929">
                  <c:v>0.83879286050796498</c:v>
                </c:pt>
                <c:pt idx="930">
                  <c:v>0.83381307125091497</c:v>
                </c:pt>
                <c:pt idx="931">
                  <c:v>0.82831865549087502</c:v>
                </c:pt>
                <c:pt idx="932">
                  <c:v>0.82070708274841297</c:v>
                </c:pt>
                <c:pt idx="933">
                  <c:v>0.819840848445892</c:v>
                </c:pt>
                <c:pt idx="934">
                  <c:v>0.80788683891296298</c:v>
                </c:pt>
                <c:pt idx="935">
                  <c:v>0.79619717597961404</c:v>
                </c:pt>
                <c:pt idx="936">
                  <c:v>0.81378251314163197</c:v>
                </c:pt>
                <c:pt idx="937">
                  <c:v>0.79014790058135898</c:v>
                </c:pt>
                <c:pt idx="938">
                  <c:v>0.79715752601623502</c:v>
                </c:pt>
                <c:pt idx="939">
                  <c:v>0.77244740724563499</c:v>
                </c:pt>
                <c:pt idx="940">
                  <c:v>0.77957445383071799</c:v>
                </c:pt>
                <c:pt idx="941">
                  <c:v>0.74747776985168402</c:v>
                </c:pt>
                <c:pt idx="942">
                  <c:v>0.78347241878509499</c:v>
                </c:pt>
                <c:pt idx="943">
                  <c:v>0.75296777486801103</c:v>
                </c:pt>
                <c:pt idx="944">
                  <c:v>0.78168082237243597</c:v>
                </c:pt>
                <c:pt idx="945">
                  <c:v>0.75942540168762196</c:v>
                </c:pt>
                <c:pt idx="946">
                  <c:v>0.80197912454605103</c:v>
                </c:pt>
                <c:pt idx="947">
                  <c:v>0.77434271574020297</c:v>
                </c:pt>
                <c:pt idx="948">
                  <c:v>0.81184941530227595</c:v>
                </c:pt>
                <c:pt idx="949">
                  <c:v>0.802268207073211</c:v>
                </c:pt>
                <c:pt idx="950">
                  <c:v>0.81774842739105202</c:v>
                </c:pt>
                <c:pt idx="951">
                  <c:v>0.80538958311080899</c:v>
                </c:pt>
                <c:pt idx="952">
                  <c:v>0.81311911344528098</c:v>
                </c:pt>
                <c:pt idx="953">
                  <c:v>0.80520236492156905</c:v>
                </c:pt>
                <c:pt idx="954">
                  <c:v>0.83534187078475897</c:v>
                </c:pt>
                <c:pt idx="955">
                  <c:v>0.81521832942962602</c:v>
                </c:pt>
                <c:pt idx="956">
                  <c:v>0.81381946802139205</c:v>
                </c:pt>
                <c:pt idx="957">
                  <c:v>0.796192586421966</c:v>
                </c:pt>
                <c:pt idx="958">
                  <c:v>0.82544142007827703</c:v>
                </c:pt>
                <c:pt idx="959">
                  <c:v>0.79030925035476596</c:v>
                </c:pt>
                <c:pt idx="960">
                  <c:v>0.81606286764144798</c:v>
                </c:pt>
                <c:pt idx="961">
                  <c:v>0.80482500791549605</c:v>
                </c:pt>
                <c:pt idx="962">
                  <c:v>0.80971622467041005</c:v>
                </c:pt>
                <c:pt idx="963">
                  <c:v>0.77325981855392401</c:v>
                </c:pt>
                <c:pt idx="964">
                  <c:v>0.82373893260955799</c:v>
                </c:pt>
                <c:pt idx="965">
                  <c:v>0.78886646032333296</c:v>
                </c:pt>
                <c:pt idx="966">
                  <c:v>0.80550789833068803</c:v>
                </c:pt>
                <c:pt idx="967">
                  <c:v>0.77019935846328702</c:v>
                </c:pt>
                <c:pt idx="968">
                  <c:v>0.78933405876159601</c:v>
                </c:pt>
                <c:pt idx="969">
                  <c:v>0.75202023983001698</c:v>
                </c:pt>
                <c:pt idx="970">
                  <c:v>0.76739150285720803</c:v>
                </c:pt>
                <c:pt idx="971">
                  <c:v>0.75123268365859897</c:v>
                </c:pt>
                <c:pt idx="972">
                  <c:v>0.76344501972198398</c:v>
                </c:pt>
                <c:pt idx="973">
                  <c:v>0.74778395891189497</c:v>
                </c:pt>
                <c:pt idx="974">
                  <c:v>0.76591175794601396</c:v>
                </c:pt>
                <c:pt idx="975">
                  <c:v>0.749755918979644</c:v>
                </c:pt>
                <c:pt idx="976">
                  <c:v>0.75973314046859697</c:v>
                </c:pt>
                <c:pt idx="977">
                  <c:v>0.76057642698287897</c:v>
                </c:pt>
                <c:pt idx="978">
                  <c:v>0.76870477199554399</c:v>
                </c:pt>
                <c:pt idx="979">
                  <c:v>0.77855175733566195</c:v>
                </c:pt>
                <c:pt idx="980">
                  <c:v>0.77902990579605103</c:v>
                </c:pt>
                <c:pt idx="981">
                  <c:v>0.77549791336059504</c:v>
                </c:pt>
                <c:pt idx="982">
                  <c:v>0.76906949281692505</c:v>
                </c:pt>
                <c:pt idx="983">
                  <c:v>0.78153377771377497</c:v>
                </c:pt>
                <c:pt idx="984">
                  <c:v>0.75727945566177302</c:v>
                </c:pt>
                <c:pt idx="985">
                  <c:v>0.759956955909729</c:v>
                </c:pt>
                <c:pt idx="986">
                  <c:v>0.76356524229049605</c:v>
                </c:pt>
                <c:pt idx="987">
                  <c:v>0.75667303800582797</c:v>
                </c:pt>
                <c:pt idx="988">
                  <c:v>0.749539494514465</c:v>
                </c:pt>
                <c:pt idx="989">
                  <c:v>0.76276975870132402</c:v>
                </c:pt>
                <c:pt idx="990">
                  <c:v>0.74340981245040805</c:v>
                </c:pt>
                <c:pt idx="991">
                  <c:v>0.75510871410369795</c:v>
                </c:pt>
                <c:pt idx="992">
                  <c:v>0.73698157072067205</c:v>
                </c:pt>
                <c:pt idx="993">
                  <c:v>0.767883360385894</c:v>
                </c:pt>
                <c:pt idx="994">
                  <c:v>0.74556452035903897</c:v>
                </c:pt>
                <c:pt idx="995">
                  <c:v>0.76267677545547397</c:v>
                </c:pt>
                <c:pt idx="996">
                  <c:v>0.75600773096084495</c:v>
                </c:pt>
                <c:pt idx="997">
                  <c:v>0.76359218358993497</c:v>
                </c:pt>
                <c:pt idx="998">
                  <c:v>0.73410934209823597</c:v>
                </c:pt>
                <c:pt idx="999">
                  <c:v>0.75412529706954901</c:v>
                </c:pt>
                <c:pt idx="1000">
                  <c:v>0.73072606325149503</c:v>
                </c:pt>
                <c:pt idx="1001">
                  <c:v>0.74352163076400701</c:v>
                </c:pt>
                <c:pt idx="1002">
                  <c:v>0.72207468748092596</c:v>
                </c:pt>
                <c:pt idx="1003">
                  <c:v>0.74804031848907404</c:v>
                </c:pt>
                <c:pt idx="1004">
                  <c:v>0.70954805612563998</c:v>
                </c:pt>
                <c:pt idx="1005">
                  <c:v>0.73338669538497903</c:v>
                </c:pt>
                <c:pt idx="1006">
                  <c:v>0.71128278970718295</c:v>
                </c:pt>
                <c:pt idx="1007">
                  <c:v>0.73796904087066595</c:v>
                </c:pt>
                <c:pt idx="1008">
                  <c:v>0.714935362339019</c:v>
                </c:pt>
                <c:pt idx="1009">
                  <c:v>0.74074971675872803</c:v>
                </c:pt>
                <c:pt idx="1010">
                  <c:v>0.70173168182373002</c:v>
                </c:pt>
                <c:pt idx="1011">
                  <c:v>0.71983927488327004</c:v>
                </c:pt>
                <c:pt idx="1012">
                  <c:v>0.672052681446075</c:v>
                </c:pt>
                <c:pt idx="1013">
                  <c:v>0.69696098566055198</c:v>
                </c:pt>
                <c:pt idx="1014">
                  <c:v>0.68066740036010698</c:v>
                </c:pt>
                <c:pt idx="1015">
                  <c:v>0.70451849699020297</c:v>
                </c:pt>
                <c:pt idx="1016">
                  <c:v>0.67966568470001198</c:v>
                </c:pt>
                <c:pt idx="1017">
                  <c:v>0.70429074764251698</c:v>
                </c:pt>
                <c:pt idx="1018">
                  <c:v>0.668892681598663</c:v>
                </c:pt>
                <c:pt idx="1019">
                  <c:v>0.70076751708984297</c:v>
                </c:pt>
                <c:pt idx="1020">
                  <c:v>0.664925277233123</c:v>
                </c:pt>
                <c:pt idx="1021">
                  <c:v>0.69807553291320801</c:v>
                </c:pt>
                <c:pt idx="1022">
                  <c:v>0.66405230760574296</c:v>
                </c:pt>
                <c:pt idx="1023">
                  <c:v>0.68696969747543302</c:v>
                </c:pt>
                <c:pt idx="1024">
                  <c:v>0.669283807277679</c:v>
                </c:pt>
                <c:pt idx="1025">
                  <c:v>0.68061101436614901</c:v>
                </c:pt>
                <c:pt idx="1026">
                  <c:v>0.66809439659118597</c:v>
                </c:pt>
                <c:pt idx="1027">
                  <c:v>0.69482308626174905</c:v>
                </c:pt>
                <c:pt idx="1028">
                  <c:v>0.65912955999374301</c:v>
                </c:pt>
                <c:pt idx="1029">
                  <c:v>0.67892557382583596</c:v>
                </c:pt>
                <c:pt idx="1030">
                  <c:v>0.65378832817077603</c:v>
                </c:pt>
                <c:pt idx="1031">
                  <c:v>0.67961668968200595</c:v>
                </c:pt>
                <c:pt idx="1032">
                  <c:v>0.67159694433212203</c:v>
                </c:pt>
                <c:pt idx="1033">
                  <c:v>0.68924313783645597</c:v>
                </c:pt>
                <c:pt idx="1034">
                  <c:v>0.67482233047485296</c:v>
                </c:pt>
                <c:pt idx="1035">
                  <c:v>0.68680381774902299</c:v>
                </c:pt>
                <c:pt idx="1036">
                  <c:v>0.65347492694854703</c:v>
                </c:pt>
                <c:pt idx="1037">
                  <c:v>0.671134233474731</c:v>
                </c:pt>
                <c:pt idx="1038">
                  <c:v>0.67043381929397505</c:v>
                </c:pt>
                <c:pt idx="1039">
                  <c:v>0.67405331134796098</c:v>
                </c:pt>
                <c:pt idx="1040">
                  <c:v>0.67093867063522294</c:v>
                </c:pt>
                <c:pt idx="1041">
                  <c:v>0.672296822071075</c:v>
                </c:pt>
                <c:pt idx="1042">
                  <c:v>0.66862004995346003</c:v>
                </c:pt>
                <c:pt idx="1043">
                  <c:v>0.67741417884826605</c:v>
                </c:pt>
                <c:pt idx="1044">
                  <c:v>0.67346227169036799</c:v>
                </c:pt>
                <c:pt idx="1045">
                  <c:v>0.66915637254714899</c:v>
                </c:pt>
                <c:pt idx="1046">
                  <c:v>0.67476963996887196</c:v>
                </c:pt>
                <c:pt idx="1047">
                  <c:v>0.67176359891891402</c:v>
                </c:pt>
                <c:pt idx="1048">
                  <c:v>0.67702889442443803</c:v>
                </c:pt>
                <c:pt idx="1049">
                  <c:v>0.67965030670166005</c:v>
                </c:pt>
                <c:pt idx="1050">
                  <c:v>0.68034726381301802</c:v>
                </c:pt>
                <c:pt idx="1051">
                  <c:v>0.67173469066619795</c:v>
                </c:pt>
                <c:pt idx="1052">
                  <c:v>0.69396311044692904</c:v>
                </c:pt>
                <c:pt idx="1053">
                  <c:v>0.66766005754470803</c:v>
                </c:pt>
                <c:pt idx="1054">
                  <c:v>0.66554641723632801</c:v>
                </c:pt>
                <c:pt idx="1055">
                  <c:v>0.65314346551895097</c:v>
                </c:pt>
                <c:pt idx="1056">
                  <c:v>0.64578938484191795</c:v>
                </c:pt>
                <c:pt idx="1057">
                  <c:v>0.64930909872054998</c:v>
                </c:pt>
                <c:pt idx="1058">
                  <c:v>0.64518260955810502</c:v>
                </c:pt>
                <c:pt idx="1059">
                  <c:v>0.63719987869262595</c:v>
                </c:pt>
                <c:pt idx="1060">
                  <c:v>0.63861870765686002</c:v>
                </c:pt>
                <c:pt idx="1061">
                  <c:v>0.64511066675186102</c:v>
                </c:pt>
                <c:pt idx="1062">
                  <c:v>0.65062493085861195</c:v>
                </c:pt>
                <c:pt idx="1063">
                  <c:v>0.65401881933212203</c:v>
                </c:pt>
                <c:pt idx="1064">
                  <c:v>0.64871096611022905</c:v>
                </c:pt>
                <c:pt idx="1065">
                  <c:v>0.64959287643432595</c:v>
                </c:pt>
                <c:pt idx="1066">
                  <c:v>0.64602446556091297</c:v>
                </c:pt>
                <c:pt idx="1067">
                  <c:v>0.64406126737594604</c:v>
                </c:pt>
                <c:pt idx="1068">
                  <c:v>0.648082494735717</c:v>
                </c:pt>
                <c:pt idx="1069">
                  <c:v>0.63839042186737005</c:v>
                </c:pt>
                <c:pt idx="1070">
                  <c:v>0.65407741069793701</c:v>
                </c:pt>
                <c:pt idx="1071">
                  <c:v>0.65550273656845004</c:v>
                </c:pt>
                <c:pt idx="1072">
                  <c:v>0.66222697496414096</c:v>
                </c:pt>
                <c:pt idx="1073">
                  <c:v>0.65371471643447798</c:v>
                </c:pt>
                <c:pt idx="1074">
                  <c:v>0.66694432497024503</c:v>
                </c:pt>
                <c:pt idx="1075">
                  <c:v>0.65715205669402998</c:v>
                </c:pt>
                <c:pt idx="1076">
                  <c:v>0.68023943901062001</c:v>
                </c:pt>
                <c:pt idx="1077">
                  <c:v>0.66077297925948997</c:v>
                </c:pt>
                <c:pt idx="1078">
                  <c:v>0.67030346393585205</c:v>
                </c:pt>
                <c:pt idx="1079">
                  <c:v>0.65025174617767301</c:v>
                </c:pt>
                <c:pt idx="1080">
                  <c:v>0.67174202203750599</c:v>
                </c:pt>
                <c:pt idx="1081">
                  <c:v>0.66418027877807595</c:v>
                </c:pt>
                <c:pt idx="1082">
                  <c:v>0.67130720615386896</c:v>
                </c:pt>
                <c:pt idx="1083">
                  <c:v>0.66195201873779197</c:v>
                </c:pt>
                <c:pt idx="1084">
                  <c:v>0.67597103118896396</c:v>
                </c:pt>
                <c:pt idx="1085">
                  <c:v>0.66957354545593195</c:v>
                </c:pt>
                <c:pt idx="1086">
                  <c:v>0.68579834699630704</c:v>
                </c:pt>
                <c:pt idx="1087">
                  <c:v>0.66636544466018599</c:v>
                </c:pt>
                <c:pt idx="1088">
                  <c:v>0.67512691020965498</c:v>
                </c:pt>
                <c:pt idx="1089">
                  <c:v>0.66804510354995705</c:v>
                </c:pt>
                <c:pt idx="1090">
                  <c:v>0.68313670158386197</c:v>
                </c:pt>
                <c:pt idx="1091">
                  <c:v>0.67410570383071799</c:v>
                </c:pt>
                <c:pt idx="1092">
                  <c:v>0.68701708316802901</c:v>
                </c:pt>
                <c:pt idx="1093">
                  <c:v>0.68578195571899403</c:v>
                </c:pt>
                <c:pt idx="1094">
                  <c:v>0.69872707128524703</c:v>
                </c:pt>
                <c:pt idx="1095">
                  <c:v>0.69991266727447499</c:v>
                </c:pt>
                <c:pt idx="1096">
                  <c:v>0.71307861804962103</c:v>
                </c:pt>
                <c:pt idx="1097">
                  <c:v>0.71077352762222201</c:v>
                </c:pt>
                <c:pt idx="1098">
                  <c:v>0.71295768022537198</c:v>
                </c:pt>
                <c:pt idx="1099">
                  <c:v>0.71920317411422696</c:v>
                </c:pt>
                <c:pt idx="1100">
                  <c:v>0.71018117666244496</c:v>
                </c:pt>
                <c:pt idx="1101">
                  <c:v>0.71045839786529497</c:v>
                </c:pt>
                <c:pt idx="1102">
                  <c:v>0.71269112825393599</c:v>
                </c:pt>
                <c:pt idx="1103">
                  <c:v>0.705785691738128</c:v>
                </c:pt>
                <c:pt idx="1104">
                  <c:v>0.70318549871444702</c:v>
                </c:pt>
                <c:pt idx="1105">
                  <c:v>0.70693558454513505</c:v>
                </c:pt>
                <c:pt idx="1106">
                  <c:v>0.70308631658553999</c:v>
                </c:pt>
                <c:pt idx="1107">
                  <c:v>0.69088172912597601</c:v>
                </c:pt>
                <c:pt idx="1108">
                  <c:v>0.70754802227020197</c:v>
                </c:pt>
                <c:pt idx="1109">
                  <c:v>0.70917820930480902</c:v>
                </c:pt>
                <c:pt idx="1110">
                  <c:v>0.71244925260543801</c:v>
                </c:pt>
                <c:pt idx="1111">
                  <c:v>0.71800005435943604</c:v>
                </c:pt>
                <c:pt idx="1112">
                  <c:v>0.72286325693130404</c:v>
                </c:pt>
                <c:pt idx="1113">
                  <c:v>0.73075067996978704</c:v>
                </c:pt>
                <c:pt idx="1114">
                  <c:v>0.74525564908981301</c:v>
                </c:pt>
                <c:pt idx="1115">
                  <c:v>0.76131337881088201</c:v>
                </c:pt>
                <c:pt idx="1116">
                  <c:v>0.76248145103454501</c:v>
                </c:pt>
                <c:pt idx="1117">
                  <c:v>0.75950378179550104</c:v>
                </c:pt>
                <c:pt idx="1118">
                  <c:v>0.76335519552230802</c:v>
                </c:pt>
                <c:pt idx="1119">
                  <c:v>0.76590299606323198</c:v>
                </c:pt>
                <c:pt idx="1120">
                  <c:v>0.768241107463836</c:v>
                </c:pt>
                <c:pt idx="1121">
                  <c:v>0.78254163265228205</c:v>
                </c:pt>
                <c:pt idx="1122">
                  <c:v>0.78563457727432195</c:v>
                </c:pt>
                <c:pt idx="1123">
                  <c:v>0.78776544332504195</c:v>
                </c:pt>
                <c:pt idx="1124">
                  <c:v>0.78775459527969305</c:v>
                </c:pt>
                <c:pt idx="1125">
                  <c:v>0.79126346111297596</c:v>
                </c:pt>
                <c:pt idx="1126">
                  <c:v>0.79728221893310502</c:v>
                </c:pt>
                <c:pt idx="1127">
                  <c:v>0.80277353525161699</c:v>
                </c:pt>
                <c:pt idx="1128">
                  <c:v>0.79515188932418801</c:v>
                </c:pt>
                <c:pt idx="1129">
                  <c:v>0.78996461629867498</c:v>
                </c:pt>
                <c:pt idx="1130">
                  <c:v>0.777235627174377</c:v>
                </c:pt>
                <c:pt idx="1131">
                  <c:v>0.78095799684524503</c:v>
                </c:pt>
                <c:pt idx="1132">
                  <c:v>0.77450883388519198</c:v>
                </c:pt>
                <c:pt idx="1133">
                  <c:v>0.766820728778839</c:v>
                </c:pt>
                <c:pt idx="1134">
                  <c:v>0.76663565635681097</c:v>
                </c:pt>
                <c:pt idx="1135">
                  <c:v>0.76966369152069003</c:v>
                </c:pt>
                <c:pt idx="1136">
                  <c:v>0.76473206281661898</c:v>
                </c:pt>
                <c:pt idx="1137">
                  <c:v>0.76448339223861606</c:v>
                </c:pt>
                <c:pt idx="1138">
                  <c:v>0.76072078943252497</c:v>
                </c:pt>
                <c:pt idx="1139">
                  <c:v>0.77300333976745605</c:v>
                </c:pt>
                <c:pt idx="1140">
                  <c:v>0.77902740240097001</c:v>
                </c:pt>
                <c:pt idx="1141">
                  <c:v>0.78287816047668402</c:v>
                </c:pt>
                <c:pt idx="1142">
                  <c:v>0.776356101036071</c:v>
                </c:pt>
                <c:pt idx="1143">
                  <c:v>0.77265924215316695</c:v>
                </c:pt>
                <c:pt idx="1144">
                  <c:v>0.77627533674240101</c:v>
                </c:pt>
                <c:pt idx="1145">
                  <c:v>0.78100055456161399</c:v>
                </c:pt>
                <c:pt idx="1146">
                  <c:v>0.78962165117263705</c:v>
                </c:pt>
                <c:pt idx="1147">
                  <c:v>0.79191792011260898</c:v>
                </c:pt>
                <c:pt idx="1148">
                  <c:v>0.79090034961700395</c:v>
                </c:pt>
                <c:pt idx="1149">
                  <c:v>0.78585016727447499</c:v>
                </c:pt>
                <c:pt idx="1150">
                  <c:v>0.78619617223739602</c:v>
                </c:pt>
                <c:pt idx="1151">
                  <c:v>0.77470105886459295</c:v>
                </c:pt>
                <c:pt idx="1152">
                  <c:v>0.77533400058746305</c:v>
                </c:pt>
                <c:pt idx="1153">
                  <c:v>0.77749818563461304</c:v>
                </c:pt>
                <c:pt idx="1154">
                  <c:v>0.76531124114990201</c:v>
                </c:pt>
                <c:pt idx="1155">
                  <c:v>0.76684445142745905</c:v>
                </c:pt>
                <c:pt idx="1156">
                  <c:v>0.76637572050094604</c:v>
                </c:pt>
                <c:pt idx="1157">
                  <c:v>0.76361495256423895</c:v>
                </c:pt>
                <c:pt idx="1158">
                  <c:v>0.75384455919265703</c:v>
                </c:pt>
                <c:pt idx="1159">
                  <c:v>0.75161826610565097</c:v>
                </c:pt>
                <c:pt idx="1160">
                  <c:v>0.74352538585662797</c:v>
                </c:pt>
                <c:pt idx="1161">
                  <c:v>0.74446958303451505</c:v>
                </c:pt>
                <c:pt idx="1162">
                  <c:v>0.74199271202087402</c:v>
                </c:pt>
                <c:pt idx="1163">
                  <c:v>0.73754239082336404</c:v>
                </c:pt>
                <c:pt idx="1164">
                  <c:v>0.74714779853820801</c:v>
                </c:pt>
                <c:pt idx="1165">
                  <c:v>0.74747365713119496</c:v>
                </c:pt>
                <c:pt idx="1166">
                  <c:v>0.749203741550445</c:v>
                </c:pt>
                <c:pt idx="1167">
                  <c:v>0.73927760124206499</c:v>
                </c:pt>
                <c:pt idx="1168">
                  <c:v>0.74096429347991899</c:v>
                </c:pt>
                <c:pt idx="1169">
                  <c:v>0.73690021038055398</c:v>
                </c:pt>
                <c:pt idx="1170">
                  <c:v>0.731206774711608</c:v>
                </c:pt>
                <c:pt idx="1171">
                  <c:v>0.73100084066390902</c:v>
                </c:pt>
                <c:pt idx="1172">
                  <c:v>0.73896789550781194</c:v>
                </c:pt>
                <c:pt idx="1173">
                  <c:v>0.73309665918350198</c:v>
                </c:pt>
                <c:pt idx="1174">
                  <c:v>0.74565917253494196</c:v>
                </c:pt>
                <c:pt idx="1175">
                  <c:v>0.74402648210525502</c:v>
                </c:pt>
                <c:pt idx="1176">
                  <c:v>0.74868947267532304</c:v>
                </c:pt>
                <c:pt idx="1177">
                  <c:v>0.736253201961517</c:v>
                </c:pt>
                <c:pt idx="1178">
                  <c:v>0.72148209810256902</c:v>
                </c:pt>
                <c:pt idx="1179">
                  <c:v>0.72007954120635898</c:v>
                </c:pt>
                <c:pt idx="1180">
                  <c:v>0.71513539552688499</c:v>
                </c:pt>
                <c:pt idx="1181">
                  <c:v>0.70988959074020297</c:v>
                </c:pt>
                <c:pt idx="1182">
                  <c:v>0.71969556808471602</c:v>
                </c:pt>
                <c:pt idx="1183">
                  <c:v>0.72955816984176602</c:v>
                </c:pt>
                <c:pt idx="1184">
                  <c:v>0.74596464633941595</c:v>
                </c:pt>
                <c:pt idx="1185">
                  <c:v>0.74888104200363104</c:v>
                </c:pt>
                <c:pt idx="1186">
                  <c:v>0.75595152378082198</c:v>
                </c:pt>
                <c:pt idx="1187">
                  <c:v>0.75692707300186102</c:v>
                </c:pt>
                <c:pt idx="1188">
                  <c:v>0.75971609354019098</c:v>
                </c:pt>
                <c:pt idx="1189">
                  <c:v>0.76180613040923995</c:v>
                </c:pt>
                <c:pt idx="1190">
                  <c:v>0.75574058294296198</c:v>
                </c:pt>
                <c:pt idx="1191">
                  <c:v>0.75786584615707298</c:v>
                </c:pt>
                <c:pt idx="1192">
                  <c:v>0.75646752119064298</c:v>
                </c:pt>
                <c:pt idx="1193">
                  <c:v>0.75218188762664695</c:v>
                </c:pt>
                <c:pt idx="1194">
                  <c:v>0.74261605739593495</c:v>
                </c:pt>
                <c:pt idx="1195">
                  <c:v>0.75645262002944902</c:v>
                </c:pt>
                <c:pt idx="1196">
                  <c:v>0.74351531267166104</c:v>
                </c:pt>
                <c:pt idx="1197">
                  <c:v>0.739998459815979</c:v>
                </c:pt>
                <c:pt idx="1198">
                  <c:v>0.73821920156478804</c:v>
                </c:pt>
                <c:pt idx="1199">
                  <c:v>0.73324602842330899</c:v>
                </c:pt>
                <c:pt idx="1200">
                  <c:v>0.74381470680236805</c:v>
                </c:pt>
                <c:pt idx="1201">
                  <c:v>0.75059962272643999</c:v>
                </c:pt>
                <c:pt idx="1202">
                  <c:v>0.75548434257507302</c:v>
                </c:pt>
                <c:pt idx="1203">
                  <c:v>0.76168966293334905</c:v>
                </c:pt>
                <c:pt idx="1204">
                  <c:v>0.76161557435989302</c:v>
                </c:pt>
                <c:pt idx="1205">
                  <c:v>0.76431864500045699</c:v>
                </c:pt>
                <c:pt idx="1206">
                  <c:v>0.75453507900238004</c:v>
                </c:pt>
                <c:pt idx="1207">
                  <c:v>0.75288552045822099</c:v>
                </c:pt>
                <c:pt idx="1208">
                  <c:v>0.74790561199188199</c:v>
                </c:pt>
                <c:pt idx="1209">
                  <c:v>0.75306546688079801</c:v>
                </c:pt>
                <c:pt idx="1210">
                  <c:v>0.75981104373931796</c:v>
                </c:pt>
                <c:pt idx="1211">
                  <c:v>0.77519482374191195</c:v>
                </c:pt>
                <c:pt idx="1212">
                  <c:v>0.75817114114761297</c:v>
                </c:pt>
                <c:pt idx="1213">
                  <c:v>0.75916606187820401</c:v>
                </c:pt>
                <c:pt idx="1214">
                  <c:v>0.74648767709732</c:v>
                </c:pt>
                <c:pt idx="1215">
                  <c:v>0.74704557657241799</c:v>
                </c:pt>
                <c:pt idx="1216">
                  <c:v>0.74161821603775002</c:v>
                </c:pt>
                <c:pt idx="1217">
                  <c:v>0.75378447771072299</c:v>
                </c:pt>
                <c:pt idx="1218">
                  <c:v>0.74378848075866599</c:v>
                </c:pt>
                <c:pt idx="1219">
                  <c:v>0.737596035003662</c:v>
                </c:pt>
                <c:pt idx="1220">
                  <c:v>0.73425155878067005</c:v>
                </c:pt>
                <c:pt idx="1221">
                  <c:v>0.73718178272247303</c:v>
                </c:pt>
                <c:pt idx="1222">
                  <c:v>0.73963886499404896</c:v>
                </c:pt>
                <c:pt idx="1223">
                  <c:v>0.76905304193496704</c:v>
                </c:pt>
                <c:pt idx="1224">
                  <c:v>0.76793378591537398</c:v>
                </c:pt>
                <c:pt idx="1225">
                  <c:v>0.78203141689300504</c:v>
                </c:pt>
                <c:pt idx="1226">
                  <c:v>0.79419475793838501</c:v>
                </c:pt>
                <c:pt idx="1227">
                  <c:v>0.79892009496688798</c:v>
                </c:pt>
                <c:pt idx="1228">
                  <c:v>0.80467939376830999</c:v>
                </c:pt>
                <c:pt idx="1229">
                  <c:v>0.81834989786148005</c:v>
                </c:pt>
                <c:pt idx="1230">
                  <c:v>0.82303237915038996</c:v>
                </c:pt>
                <c:pt idx="1231">
                  <c:v>0.84664958715438798</c:v>
                </c:pt>
                <c:pt idx="1232">
                  <c:v>0.84183341264724698</c:v>
                </c:pt>
                <c:pt idx="1233">
                  <c:v>0.858795225620269</c:v>
                </c:pt>
                <c:pt idx="1234">
                  <c:v>0.86574441194534302</c:v>
                </c:pt>
                <c:pt idx="1235">
                  <c:v>0.86040908098220803</c:v>
                </c:pt>
                <c:pt idx="1236">
                  <c:v>0.87079566717147805</c:v>
                </c:pt>
                <c:pt idx="1237">
                  <c:v>0.86326402425765902</c:v>
                </c:pt>
                <c:pt idx="1238">
                  <c:v>0.87628036737442005</c:v>
                </c:pt>
                <c:pt idx="1239">
                  <c:v>0.84660094976425104</c:v>
                </c:pt>
                <c:pt idx="1240">
                  <c:v>0.84846675395965498</c:v>
                </c:pt>
                <c:pt idx="1241">
                  <c:v>0.83744245767593295</c:v>
                </c:pt>
                <c:pt idx="1242">
                  <c:v>0.83091962337493797</c:v>
                </c:pt>
                <c:pt idx="1243">
                  <c:v>0.83583259582519498</c:v>
                </c:pt>
                <c:pt idx="1244">
                  <c:v>0.84506064653396595</c:v>
                </c:pt>
                <c:pt idx="1245">
                  <c:v>0.83045363426208396</c:v>
                </c:pt>
                <c:pt idx="1246">
                  <c:v>0.86355197429656905</c:v>
                </c:pt>
                <c:pt idx="1247">
                  <c:v>0.85002189874649003</c:v>
                </c:pt>
                <c:pt idx="1248">
                  <c:v>0.85817444324493397</c:v>
                </c:pt>
                <c:pt idx="1249">
                  <c:v>0.84505152702331499</c:v>
                </c:pt>
                <c:pt idx="1250">
                  <c:v>0.85853272676467796</c:v>
                </c:pt>
                <c:pt idx="1251">
                  <c:v>0.85533756017684903</c:v>
                </c:pt>
                <c:pt idx="1252">
                  <c:v>0.86873120069503695</c:v>
                </c:pt>
                <c:pt idx="1253">
                  <c:v>0.86041563749313299</c:v>
                </c:pt>
                <c:pt idx="1254">
                  <c:v>0.87793397903442305</c:v>
                </c:pt>
                <c:pt idx="1255">
                  <c:v>0.85813373327255205</c:v>
                </c:pt>
                <c:pt idx="1256">
                  <c:v>0.88371014595031705</c:v>
                </c:pt>
                <c:pt idx="1257">
                  <c:v>0.87439435720443703</c:v>
                </c:pt>
                <c:pt idx="1258">
                  <c:v>0.89082413911819402</c:v>
                </c:pt>
                <c:pt idx="1259">
                  <c:v>0.88580697774886996</c:v>
                </c:pt>
                <c:pt idx="1260">
                  <c:v>0.91406351327896096</c:v>
                </c:pt>
                <c:pt idx="1261">
                  <c:v>0.88981145620346003</c:v>
                </c:pt>
                <c:pt idx="1262">
                  <c:v>0.90458208322525002</c:v>
                </c:pt>
                <c:pt idx="1263">
                  <c:v>0.91030085086822499</c:v>
                </c:pt>
                <c:pt idx="1264">
                  <c:v>0.90240299701690596</c:v>
                </c:pt>
                <c:pt idx="1265">
                  <c:v>0.86598563194274902</c:v>
                </c:pt>
                <c:pt idx="1266">
                  <c:v>0.86288142204284601</c:v>
                </c:pt>
                <c:pt idx="1267">
                  <c:v>0.86578214168548495</c:v>
                </c:pt>
                <c:pt idx="1268">
                  <c:v>0.86850565671920699</c:v>
                </c:pt>
                <c:pt idx="1269">
                  <c:v>0.85681670904159501</c:v>
                </c:pt>
                <c:pt idx="1270">
                  <c:v>0.87431704998016302</c:v>
                </c:pt>
                <c:pt idx="1271">
                  <c:v>0.86733263731002797</c:v>
                </c:pt>
                <c:pt idx="1272">
                  <c:v>0.86298739910125699</c:v>
                </c:pt>
                <c:pt idx="1273">
                  <c:v>0.87129300832748402</c:v>
                </c:pt>
                <c:pt idx="1274">
                  <c:v>0.87597876787185602</c:v>
                </c:pt>
                <c:pt idx="1275">
                  <c:v>0.86315697431564298</c:v>
                </c:pt>
                <c:pt idx="1276">
                  <c:v>0.88212960958480802</c:v>
                </c:pt>
                <c:pt idx="1277">
                  <c:v>0.88852876424789395</c:v>
                </c:pt>
                <c:pt idx="1278">
                  <c:v>0.89395213127136197</c:v>
                </c:pt>
                <c:pt idx="1279">
                  <c:v>0.89754748344421298</c:v>
                </c:pt>
                <c:pt idx="1280">
                  <c:v>0.90077435970306297</c:v>
                </c:pt>
                <c:pt idx="1281">
                  <c:v>0.91284286975860496</c:v>
                </c:pt>
                <c:pt idx="1282">
                  <c:v>0.92126619815826405</c:v>
                </c:pt>
                <c:pt idx="1283">
                  <c:v>0.92160499095916704</c:v>
                </c:pt>
                <c:pt idx="1284">
                  <c:v>0.91562879085540705</c:v>
                </c:pt>
                <c:pt idx="1285">
                  <c:v>0.92977887392044001</c:v>
                </c:pt>
                <c:pt idx="1286">
                  <c:v>0.94412356615066495</c:v>
                </c:pt>
                <c:pt idx="1287">
                  <c:v>0.95336341857910101</c:v>
                </c:pt>
                <c:pt idx="1288">
                  <c:v>0.946380674839019</c:v>
                </c:pt>
                <c:pt idx="1289">
                  <c:v>0.95760035514831499</c:v>
                </c:pt>
                <c:pt idx="1290">
                  <c:v>0.94687974452972401</c:v>
                </c:pt>
                <c:pt idx="1291">
                  <c:v>0.967029988765716</c:v>
                </c:pt>
                <c:pt idx="1292">
                  <c:v>0.93969404697418202</c:v>
                </c:pt>
                <c:pt idx="1293">
                  <c:v>0.94833296537399203</c:v>
                </c:pt>
                <c:pt idx="1294">
                  <c:v>0.94937890768051103</c:v>
                </c:pt>
                <c:pt idx="1295">
                  <c:v>0.94560444355010898</c:v>
                </c:pt>
                <c:pt idx="1296">
                  <c:v>0.95198625326156605</c:v>
                </c:pt>
                <c:pt idx="1297">
                  <c:v>0.98490691184997503</c:v>
                </c:pt>
                <c:pt idx="1298">
                  <c:v>0.96628230810165405</c:v>
                </c:pt>
                <c:pt idx="1299">
                  <c:v>0.99728423357009799</c:v>
                </c:pt>
                <c:pt idx="1300">
                  <c:v>0.97880071401596003</c:v>
                </c:pt>
                <c:pt idx="1301">
                  <c:v>0.99934500455856301</c:v>
                </c:pt>
                <c:pt idx="1302">
                  <c:v>0.97122007608413596</c:v>
                </c:pt>
                <c:pt idx="1303">
                  <c:v>1.01775646209716</c:v>
                </c:pt>
                <c:pt idx="1304">
                  <c:v>1.0105273723602199</c:v>
                </c:pt>
                <c:pt idx="1305">
                  <c:v>1.03650951385498</c:v>
                </c:pt>
                <c:pt idx="1306">
                  <c:v>1.00994300842285</c:v>
                </c:pt>
                <c:pt idx="1307">
                  <c:v>1.03151011466979</c:v>
                </c:pt>
                <c:pt idx="1308">
                  <c:v>1.02249455451965</c:v>
                </c:pt>
                <c:pt idx="1309">
                  <c:v>1.04336297512054</c:v>
                </c:pt>
                <c:pt idx="1310">
                  <c:v>1.02854239940643</c:v>
                </c:pt>
                <c:pt idx="1311">
                  <c:v>1.05346167087554</c:v>
                </c:pt>
                <c:pt idx="1312">
                  <c:v>1.0248932838439899</c:v>
                </c:pt>
                <c:pt idx="1313">
                  <c:v>1.05570781230926</c:v>
                </c:pt>
                <c:pt idx="1314">
                  <c:v>1.06355881690979</c:v>
                </c:pt>
                <c:pt idx="1315">
                  <c:v>1.07547187805175</c:v>
                </c:pt>
                <c:pt idx="1316">
                  <c:v>1.0555123090744001</c:v>
                </c:pt>
                <c:pt idx="1317">
                  <c:v>1.0758808851242001</c:v>
                </c:pt>
                <c:pt idx="1318">
                  <c:v>1.0850516557693399</c:v>
                </c:pt>
                <c:pt idx="1319">
                  <c:v>1.1193710565567001</c:v>
                </c:pt>
                <c:pt idx="1320">
                  <c:v>1.1295423507690401</c:v>
                </c:pt>
                <c:pt idx="1321">
                  <c:v>1.1327549219131401</c:v>
                </c:pt>
                <c:pt idx="1322">
                  <c:v>1.13369452953338</c:v>
                </c:pt>
                <c:pt idx="1323">
                  <c:v>1.1379019021987899</c:v>
                </c:pt>
                <c:pt idx="1324">
                  <c:v>1.1316921710968</c:v>
                </c:pt>
                <c:pt idx="1325">
                  <c:v>1.13297235965728</c:v>
                </c:pt>
                <c:pt idx="1326">
                  <c:v>1.1325110197067201</c:v>
                </c:pt>
                <c:pt idx="1327">
                  <c:v>1.1417376995086601</c:v>
                </c:pt>
                <c:pt idx="1328">
                  <c:v>1.14093518257141</c:v>
                </c:pt>
                <c:pt idx="1329">
                  <c:v>1.14470255374908</c:v>
                </c:pt>
                <c:pt idx="1330">
                  <c:v>1.1526559591293299</c:v>
                </c:pt>
                <c:pt idx="1331">
                  <c:v>1.1647752523422199</c:v>
                </c:pt>
                <c:pt idx="1332">
                  <c:v>1.12794196605682</c:v>
                </c:pt>
                <c:pt idx="1333">
                  <c:v>1.12672638893127</c:v>
                </c:pt>
                <c:pt idx="1334">
                  <c:v>1.10941278934478</c:v>
                </c:pt>
                <c:pt idx="1335">
                  <c:v>1.13163685798645</c:v>
                </c:pt>
                <c:pt idx="1336">
                  <c:v>1.14460980892181</c:v>
                </c:pt>
                <c:pt idx="1337">
                  <c:v>1.15316617488861</c:v>
                </c:pt>
                <c:pt idx="1338">
                  <c:v>1.17620778083801</c:v>
                </c:pt>
                <c:pt idx="1339">
                  <c:v>1.18836045265197</c:v>
                </c:pt>
                <c:pt idx="1340">
                  <c:v>1.2086418867111199</c:v>
                </c:pt>
                <c:pt idx="1341">
                  <c:v>1.19526278972625</c:v>
                </c:pt>
                <c:pt idx="1342">
                  <c:v>1.19700980186462</c:v>
                </c:pt>
                <c:pt idx="1343">
                  <c:v>1.18480932712554</c:v>
                </c:pt>
                <c:pt idx="1344">
                  <c:v>1.18144118785858</c:v>
                </c:pt>
                <c:pt idx="1345">
                  <c:v>1.2039270401000901</c:v>
                </c:pt>
                <c:pt idx="1346">
                  <c:v>1.2199195623397801</c:v>
                </c:pt>
                <c:pt idx="1347">
                  <c:v>1.20209372043609</c:v>
                </c:pt>
                <c:pt idx="1348">
                  <c:v>1.21946120262145</c:v>
                </c:pt>
                <c:pt idx="1349">
                  <c:v>1.24023008346557</c:v>
                </c:pt>
                <c:pt idx="1350">
                  <c:v>1.2338684797286901</c:v>
                </c:pt>
                <c:pt idx="1351">
                  <c:v>1.2190499305725</c:v>
                </c:pt>
                <c:pt idx="1352">
                  <c:v>1.2275903224945</c:v>
                </c:pt>
                <c:pt idx="1353">
                  <c:v>1.1756621599197301</c:v>
                </c:pt>
                <c:pt idx="1354">
                  <c:v>1.19789791107177</c:v>
                </c:pt>
                <c:pt idx="1355">
                  <c:v>1.20369672775268</c:v>
                </c:pt>
                <c:pt idx="1356">
                  <c:v>1.2002972364425599</c:v>
                </c:pt>
                <c:pt idx="1357">
                  <c:v>1.2125599384307799</c:v>
                </c:pt>
                <c:pt idx="1358">
                  <c:v>1.2249734401702801</c:v>
                </c:pt>
                <c:pt idx="1359">
                  <c:v>1.2125774621963501</c:v>
                </c:pt>
                <c:pt idx="1360">
                  <c:v>1.25700366497039</c:v>
                </c:pt>
                <c:pt idx="1361">
                  <c:v>1.23478114604949</c:v>
                </c:pt>
                <c:pt idx="1362">
                  <c:v>1.2759217023849401</c:v>
                </c:pt>
                <c:pt idx="1363">
                  <c:v>1.27103400230407</c:v>
                </c:pt>
                <c:pt idx="1364">
                  <c:v>1.2687348127365099</c:v>
                </c:pt>
                <c:pt idx="1365">
                  <c:v>1.25775635242462</c:v>
                </c:pt>
                <c:pt idx="1366">
                  <c:v>1.2769092321395801</c:v>
                </c:pt>
                <c:pt idx="1367">
                  <c:v>1.24938535690307</c:v>
                </c:pt>
                <c:pt idx="1368">
                  <c:v>1.26838207244873</c:v>
                </c:pt>
                <c:pt idx="1369">
                  <c:v>1.24627220630645</c:v>
                </c:pt>
                <c:pt idx="1370">
                  <c:v>1.2600722312927199</c:v>
                </c:pt>
                <c:pt idx="1371">
                  <c:v>1.26717805862426</c:v>
                </c:pt>
                <c:pt idx="1372">
                  <c:v>1.29105520248413</c:v>
                </c:pt>
                <c:pt idx="1373">
                  <c:v>1.26513218879699</c:v>
                </c:pt>
                <c:pt idx="1374">
                  <c:v>1.2624092102050699</c:v>
                </c:pt>
                <c:pt idx="1375">
                  <c:v>1.25236308574676</c:v>
                </c:pt>
                <c:pt idx="1376">
                  <c:v>1.2639141082763601</c:v>
                </c:pt>
                <c:pt idx="1377">
                  <c:v>1.2519766092300399</c:v>
                </c:pt>
                <c:pt idx="1378">
                  <c:v>1.2740606069564799</c:v>
                </c:pt>
                <c:pt idx="1379">
                  <c:v>1.2593619823455799</c:v>
                </c:pt>
                <c:pt idx="1380">
                  <c:v>1.27456963062286</c:v>
                </c:pt>
                <c:pt idx="1381">
                  <c:v>1.27529025077819</c:v>
                </c:pt>
                <c:pt idx="1382">
                  <c:v>1.2853188514709399</c:v>
                </c:pt>
                <c:pt idx="1383">
                  <c:v>1.25159287452697</c:v>
                </c:pt>
                <c:pt idx="1384">
                  <c:v>1.2757140398025499</c:v>
                </c:pt>
                <c:pt idx="1385">
                  <c:v>1.2517399787902801</c:v>
                </c:pt>
                <c:pt idx="1386">
                  <c:v>1.2617442607879601</c:v>
                </c:pt>
                <c:pt idx="1387">
                  <c:v>1.24434041976928</c:v>
                </c:pt>
                <c:pt idx="1388">
                  <c:v>1.2675909996032699</c:v>
                </c:pt>
                <c:pt idx="1389">
                  <c:v>1.2578608989715501</c:v>
                </c:pt>
                <c:pt idx="1390">
                  <c:v>1.27410340309143</c:v>
                </c:pt>
                <c:pt idx="1391">
                  <c:v>1.27130031585693</c:v>
                </c:pt>
                <c:pt idx="1392">
                  <c:v>1.2660663127899101</c:v>
                </c:pt>
                <c:pt idx="1393">
                  <c:v>1.264289021492</c:v>
                </c:pt>
                <c:pt idx="1394">
                  <c:v>1.2589374780654901</c:v>
                </c:pt>
                <c:pt idx="1395">
                  <c:v>1.2544459104537899</c:v>
                </c:pt>
                <c:pt idx="1396">
                  <c:v>1.2237789630889799</c:v>
                </c:pt>
                <c:pt idx="1397">
                  <c:v>1.2227932214736901</c:v>
                </c:pt>
                <c:pt idx="1398">
                  <c:v>1.2097077369689899</c:v>
                </c:pt>
                <c:pt idx="1399">
                  <c:v>1.2118732929229701</c:v>
                </c:pt>
                <c:pt idx="1400">
                  <c:v>1.2139821052551201</c:v>
                </c:pt>
                <c:pt idx="1401">
                  <c:v>1.2159279584884599</c:v>
                </c:pt>
                <c:pt idx="1402">
                  <c:v>1.2021907567977901</c:v>
                </c:pt>
                <c:pt idx="1403">
                  <c:v>1.2124545574188199</c:v>
                </c:pt>
                <c:pt idx="1404">
                  <c:v>1.2212643623352</c:v>
                </c:pt>
                <c:pt idx="1405">
                  <c:v>1.2124267816543499</c:v>
                </c:pt>
                <c:pt idx="1406">
                  <c:v>1.2177093029022199</c:v>
                </c:pt>
                <c:pt idx="1407">
                  <c:v>1.2027561664581199</c:v>
                </c:pt>
                <c:pt idx="1408">
                  <c:v>1.19961881637573</c:v>
                </c:pt>
                <c:pt idx="1409">
                  <c:v>1.1909996271133401</c:v>
                </c:pt>
                <c:pt idx="1410">
                  <c:v>1.1738479137420601</c:v>
                </c:pt>
                <c:pt idx="1411">
                  <c:v>1.1780701875686601</c:v>
                </c:pt>
                <c:pt idx="1412">
                  <c:v>1.1859461069107</c:v>
                </c:pt>
                <c:pt idx="1413">
                  <c:v>1.2203905582427901</c:v>
                </c:pt>
                <c:pt idx="1414">
                  <c:v>1.21540474891662</c:v>
                </c:pt>
                <c:pt idx="1415">
                  <c:v>1.2382460832595801</c:v>
                </c:pt>
                <c:pt idx="1416">
                  <c:v>1.23580741882324</c:v>
                </c:pt>
                <c:pt idx="1417">
                  <c:v>1.24880623817443</c:v>
                </c:pt>
                <c:pt idx="1418">
                  <c:v>1.24242150783538</c:v>
                </c:pt>
                <c:pt idx="1419">
                  <c:v>1.2505793571472099</c:v>
                </c:pt>
                <c:pt idx="1420">
                  <c:v>1.2503532171249301</c:v>
                </c:pt>
                <c:pt idx="1421">
                  <c:v>1.2536313533782899</c:v>
                </c:pt>
                <c:pt idx="1422">
                  <c:v>1.22234547138214</c:v>
                </c:pt>
                <c:pt idx="1423">
                  <c:v>1.22650742530822</c:v>
                </c:pt>
                <c:pt idx="1424">
                  <c:v>1.2232135534286399</c:v>
                </c:pt>
                <c:pt idx="1425">
                  <c:v>1.2287074327468801</c:v>
                </c:pt>
                <c:pt idx="1426">
                  <c:v>1.22279560565948</c:v>
                </c:pt>
                <c:pt idx="1427">
                  <c:v>1.24191117286682</c:v>
                </c:pt>
                <c:pt idx="1428">
                  <c:v>1.22367846965789</c:v>
                </c:pt>
                <c:pt idx="1429">
                  <c:v>1.2498363256454399</c:v>
                </c:pt>
                <c:pt idx="1430">
                  <c:v>1.2472227811813299</c:v>
                </c:pt>
                <c:pt idx="1431">
                  <c:v>1.2700333595275799</c:v>
                </c:pt>
                <c:pt idx="1432">
                  <c:v>1.2538379430770801</c:v>
                </c:pt>
                <c:pt idx="1433">
                  <c:v>1.2616354227066</c:v>
                </c:pt>
                <c:pt idx="1434">
                  <c:v>1.25472688674926</c:v>
                </c:pt>
                <c:pt idx="1435">
                  <c:v>1.24825263023376</c:v>
                </c:pt>
                <c:pt idx="1436">
                  <c:v>1.2532982826232899</c:v>
                </c:pt>
                <c:pt idx="1437">
                  <c:v>1.26837277412414</c:v>
                </c:pt>
                <c:pt idx="1438">
                  <c:v>1.25897312164306</c:v>
                </c:pt>
                <c:pt idx="1439">
                  <c:v>1.27195119857788</c:v>
                </c:pt>
                <c:pt idx="1440">
                  <c:v>1.2710484266281099</c:v>
                </c:pt>
                <c:pt idx="1441">
                  <c:v>1.27380406856536</c:v>
                </c:pt>
                <c:pt idx="1442">
                  <c:v>1.26491403579711</c:v>
                </c:pt>
                <c:pt idx="1443">
                  <c:v>1.26010477542877</c:v>
                </c:pt>
                <c:pt idx="1444">
                  <c:v>1.2617008686065601</c:v>
                </c:pt>
                <c:pt idx="1445">
                  <c:v>1.2530375719070399</c:v>
                </c:pt>
                <c:pt idx="1446">
                  <c:v>1.2437613010406401</c:v>
                </c:pt>
                <c:pt idx="1447">
                  <c:v>1.2519781589507999</c:v>
                </c:pt>
                <c:pt idx="1448">
                  <c:v>1.2425508499145499</c:v>
                </c:pt>
                <c:pt idx="1449">
                  <c:v>1.2458583116531301</c:v>
                </c:pt>
                <c:pt idx="1450">
                  <c:v>1.25043296813964</c:v>
                </c:pt>
                <c:pt idx="1451">
                  <c:v>1.24853503704071</c:v>
                </c:pt>
                <c:pt idx="1452">
                  <c:v>1.23751032352447</c:v>
                </c:pt>
                <c:pt idx="1453">
                  <c:v>1.22921514511108</c:v>
                </c:pt>
                <c:pt idx="1454">
                  <c:v>1.23712134361267</c:v>
                </c:pt>
                <c:pt idx="1455">
                  <c:v>1.2314383983612001</c:v>
                </c:pt>
                <c:pt idx="1456">
                  <c:v>1.22981882095336</c:v>
                </c:pt>
                <c:pt idx="1457">
                  <c:v>1.22076988220214</c:v>
                </c:pt>
                <c:pt idx="1458">
                  <c:v>1.2165932655334399</c:v>
                </c:pt>
                <c:pt idx="1459">
                  <c:v>1.2153075933456401</c:v>
                </c:pt>
                <c:pt idx="1460">
                  <c:v>1.2120931148528999</c:v>
                </c:pt>
                <c:pt idx="1461">
                  <c:v>1.2259447574615401</c:v>
                </c:pt>
                <c:pt idx="1462">
                  <c:v>1.22610282897949</c:v>
                </c:pt>
                <c:pt idx="1463">
                  <c:v>1.23879170417785</c:v>
                </c:pt>
                <c:pt idx="1464">
                  <c:v>1.24911880493164</c:v>
                </c:pt>
                <c:pt idx="1465">
                  <c:v>1.22264981269836</c:v>
                </c:pt>
                <c:pt idx="1466">
                  <c:v>1.2424801588058401</c:v>
                </c:pt>
                <c:pt idx="1467">
                  <c:v>1.2448912858962999</c:v>
                </c:pt>
                <c:pt idx="1468">
                  <c:v>1.2593421936035101</c:v>
                </c:pt>
                <c:pt idx="1469">
                  <c:v>1.23667228221893</c:v>
                </c:pt>
                <c:pt idx="1470">
                  <c:v>1.25046598911285</c:v>
                </c:pt>
                <c:pt idx="1471">
                  <c:v>1.23979651927947</c:v>
                </c:pt>
                <c:pt idx="1472">
                  <c:v>1.2370640039443901</c:v>
                </c:pt>
                <c:pt idx="1473">
                  <c:v>1.22538173198699</c:v>
                </c:pt>
                <c:pt idx="1474">
                  <c:v>1.2383460998535101</c:v>
                </c:pt>
                <c:pt idx="1475">
                  <c:v>1.2347936630248999</c:v>
                </c:pt>
                <c:pt idx="1476">
                  <c:v>1.2375524044036801</c:v>
                </c:pt>
                <c:pt idx="1477">
                  <c:v>1.22098505496978</c:v>
                </c:pt>
                <c:pt idx="1478">
                  <c:v>1.23129498958587</c:v>
                </c:pt>
                <c:pt idx="1479">
                  <c:v>1.2152740955352701</c:v>
                </c:pt>
                <c:pt idx="1480">
                  <c:v>1.21904897689819</c:v>
                </c:pt>
                <c:pt idx="1481">
                  <c:v>1.2163166999816799</c:v>
                </c:pt>
                <c:pt idx="1482">
                  <c:v>1.2122342586517301</c:v>
                </c:pt>
                <c:pt idx="1483">
                  <c:v>1.20724248886108</c:v>
                </c:pt>
                <c:pt idx="1484">
                  <c:v>1.2077394723892201</c:v>
                </c:pt>
                <c:pt idx="1485">
                  <c:v>1.1985614299774101</c:v>
                </c:pt>
                <c:pt idx="1486">
                  <c:v>1.2173769474029501</c:v>
                </c:pt>
                <c:pt idx="1487">
                  <c:v>1.2129278182983301</c:v>
                </c:pt>
                <c:pt idx="1488">
                  <c:v>1.221165060997</c:v>
                </c:pt>
                <c:pt idx="1489">
                  <c:v>1.20768642425537</c:v>
                </c:pt>
                <c:pt idx="1490">
                  <c:v>1.20253789424896</c:v>
                </c:pt>
                <c:pt idx="1491">
                  <c:v>1.20804667472839</c:v>
                </c:pt>
                <c:pt idx="1492">
                  <c:v>1.21168196201324</c:v>
                </c:pt>
                <c:pt idx="1493">
                  <c:v>1.21406733989715</c:v>
                </c:pt>
                <c:pt idx="1494">
                  <c:v>1.20720887184143</c:v>
                </c:pt>
                <c:pt idx="1495">
                  <c:v>1.19642794132232</c:v>
                </c:pt>
                <c:pt idx="1496">
                  <c:v>1.18652927875518</c:v>
                </c:pt>
                <c:pt idx="1497">
                  <c:v>1.1755692958831701</c:v>
                </c:pt>
                <c:pt idx="1498">
                  <c:v>1.17440593242645</c:v>
                </c:pt>
                <c:pt idx="1499">
                  <c:v>1.17155444622039</c:v>
                </c:pt>
                <c:pt idx="1500">
                  <c:v>1.17491698265075</c:v>
                </c:pt>
                <c:pt idx="1501">
                  <c:v>1.17068243026733</c:v>
                </c:pt>
                <c:pt idx="1502">
                  <c:v>1.1832965612411399</c:v>
                </c:pt>
                <c:pt idx="1503">
                  <c:v>1.1865483522415099</c:v>
                </c:pt>
                <c:pt idx="1504">
                  <c:v>1.1747119426727199</c:v>
                </c:pt>
                <c:pt idx="1505">
                  <c:v>1.17834401130676</c:v>
                </c:pt>
                <c:pt idx="1506">
                  <c:v>1.1783034801483101</c:v>
                </c:pt>
                <c:pt idx="1507">
                  <c:v>1.17513716220855</c:v>
                </c:pt>
                <c:pt idx="1508">
                  <c:v>1.1420383453369101</c:v>
                </c:pt>
                <c:pt idx="1509">
                  <c:v>1.13940870761871</c:v>
                </c:pt>
                <c:pt idx="1510">
                  <c:v>1.1527948379516599</c:v>
                </c:pt>
                <c:pt idx="1511">
                  <c:v>1.1280827522277801</c:v>
                </c:pt>
                <c:pt idx="1512">
                  <c:v>1.1282668113708401</c:v>
                </c:pt>
                <c:pt idx="1513">
                  <c:v>1.11846840381622</c:v>
                </c:pt>
                <c:pt idx="1514">
                  <c:v>1.11735963821411</c:v>
                </c:pt>
                <c:pt idx="1515">
                  <c:v>1.10561883449554</c:v>
                </c:pt>
                <c:pt idx="1516">
                  <c:v>1.1177670955657899</c:v>
                </c:pt>
                <c:pt idx="1517">
                  <c:v>1.12435662746429</c:v>
                </c:pt>
                <c:pt idx="1518">
                  <c:v>1.11971879005432</c:v>
                </c:pt>
                <c:pt idx="1519">
                  <c:v>1.11031377315521</c:v>
                </c:pt>
                <c:pt idx="1520">
                  <c:v>1.1326819658279399</c:v>
                </c:pt>
                <c:pt idx="1521">
                  <c:v>1.1242369413375799</c:v>
                </c:pt>
                <c:pt idx="1522">
                  <c:v>1.1246075630187899</c:v>
                </c:pt>
                <c:pt idx="1523">
                  <c:v>1.1394177675247099</c:v>
                </c:pt>
                <c:pt idx="1524">
                  <c:v>1.1273838281631401</c:v>
                </c:pt>
                <c:pt idx="1525">
                  <c:v>1.12362480163574</c:v>
                </c:pt>
                <c:pt idx="1526">
                  <c:v>1.13991975784301</c:v>
                </c:pt>
                <c:pt idx="1527">
                  <c:v>1.1520373821258501</c:v>
                </c:pt>
                <c:pt idx="1528">
                  <c:v>1.1625605821609399</c:v>
                </c:pt>
                <c:pt idx="1529">
                  <c:v>1.1511420011520299</c:v>
                </c:pt>
                <c:pt idx="1530">
                  <c:v>1.1528452634811399</c:v>
                </c:pt>
                <c:pt idx="1531">
                  <c:v>1.1310021877288801</c:v>
                </c:pt>
                <c:pt idx="1532">
                  <c:v>1.1474250555038401</c:v>
                </c:pt>
                <c:pt idx="1533">
                  <c:v>1.1469935178756701</c:v>
                </c:pt>
                <c:pt idx="1534">
                  <c:v>1.1601213216781601</c:v>
                </c:pt>
                <c:pt idx="1535">
                  <c:v>1.1444163322448699</c:v>
                </c:pt>
                <c:pt idx="1536">
                  <c:v>1.1620231866836499</c:v>
                </c:pt>
                <c:pt idx="1537">
                  <c:v>1.15926349163055</c:v>
                </c:pt>
                <c:pt idx="1538">
                  <c:v>1.1872824430465601</c:v>
                </c:pt>
                <c:pt idx="1539">
                  <c:v>1.19940316677093</c:v>
                </c:pt>
                <c:pt idx="1540">
                  <c:v>1.1941488981246899</c:v>
                </c:pt>
                <c:pt idx="1541">
                  <c:v>1.1901121139526301</c:v>
                </c:pt>
                <c:pt idx="1542">
                  <c:v>1.1947995424270601</c:v>
                </c:pt>
                <c:pt idx="1543">
                  <c:v>1.21162474155426</c:v>
                </c:pt>
                <c:pt idx="1544">
                  <c:v>1.20902848243713</c:v>
                </c:pt>
                <c:pt idx="1545">
                  <c:v>1.19062435626983</c:v>
                </c:pt>
                <c:pt idx="1546">
                  <c:v>1.1919413805007899</c:v>
                </c:pt>
                <c:pt idx="1547">
                  <c:v>1.1738485097885101</c:v>
                </c:pt>
                <c:pt idx="1548">
                  <c:v>1.18454277515411</c:v>
                </c:pt>
                <c:pt idx="1549">
                  <c:v>1.1777304410934399</c:v>
                </c:pt>
                <c:pt idx="1550">
                  <c:v>1.1623845100402801</c:v>
                </c:pt>
                <c:pt idx="1551">
                  <c:v>1.162402510643</c:v>
                </c:pt>
                <c:pt idx="1552">
                  <c:v>1.1689592599868699</c:v>
                </c:pt>
                <c:pt idx="1553">
                  <c:v>1.13556921482086</c:v>
                </c:pt>
                <c:pt idx="1554">
                  <c:v>1.1461266279220499</c:v>
                </c:pt>
                <c:pt idx="1555">
                  <c:v>1.15295350551605</c:v>
                </c:pt>
                <c:pt idx="1556">
                  <c:v>1.16150546073913</c:v>
                </c:pt>
                <c:pt idx="1557">
                  <c:v>1.1494500637054399</c:v>
                </c:pt>
                <c:pt idx="1558">
                  <c:v>1.15984010696411</c:v>
                </c:pt>
                <c:pt idx="1559">
                  <c:v>1.1564414501190099</c:v>
                </c:pt>
                <c:pt idx="1560">
                  <c:v>1.1764876842498699</c:v>
                </c:pt>
                <c:pt idx="1561">
                  <c:v>1.1686754226684499</c:v>
                </c:pt>
                <c:pt idx="1562">
                  <c:v>1.1637997627258301</c:v>
                </c:pt>
                <c:pt idx="1563">
                  <c:v>1.1667366027832</c:v>
                </c:pt>
                <c:pt idx="1564">
                  <c:v>1.1651253700256301</c:v>
                </c:pt>
                <c:pt idx="1565">
                  <c:v>1.1863824129104601</c:v>
                </c:pt>
                <c:pt idx="1566">
                  <c:v>1.1706686019897401</c:v>
                </c:pt>
                <c:pt idx="1567">
                  <c:v>1.15924668312072</c:v>
                </c:pt>
                <c:pt idx="1568">
                  <c:v>1.1515080928802399</c:v>
                </c:pt>
                <c:pt idx="1569">
                  <c:v>1.15303242206573</c:v>
                </c:pt>
                <c:pt idx="1570">
                  <c:v>1.1512743234634299</c:v>
                </c:pt>
                <c:pt idx="1571">
                  <c:v>1.1323096752166699</c:v>
                </c:pt>
                <c:pt idx="1572">
                  <c:v>1.1274107694625799</c:v>
                </c:pt>
                <c:pt idx="1573">
                  <c:v>1.11292743682861</c:v>
                </c:pt>
                <c:pt idx="1574">
                  <c:v>1.10395288467407</c:v>
                </c:pt>
                <c:pt idx="1575">
                  <c:v>1.12444412708282</c:v>
                </c:pt>
                <c:pt idx="1576">
                  <c:v>1.1053545475006099</c:v>
                </c:pt>
                <c:pt idx="1577">
                  <c:v>1.1275780200958201</c:v>
                </c:pt>
                <c:pt idx="1578">
                  <c:v>1.10993576049804</c:v>
                </c:pt>
                <c:pt idx="1579">
                  <c:v>1.0967428684234599</c:v>
                </c:pt>
                <c:pt idx="1580">
                  <c:v>1.0882568359375</c:v>
                </c:pt>
                <c:pt idx="1581">
                  <c:v>1.1158797740936199</c:v>
                </c:pt>
                <c:pt idx="1582">
                  <c:v>1.0900619029998699</c:v>
                </c:pt>
                <c:pt idx="1583">
                  <c:v>1.12406301498413</c:v>
                </c:pt>
                <c:pt idx="1584">
                  <c:v>1.11976194381713</c:v>
                </c:pt>
                <c:pt idx="1585">
                  <c:v>1.11962330341339</c:v>
                </c:pt>
                <c:pt idx="1586">
                  <c:v>1.0890686511993399</c:v>
                </c:pt>
                <c:pt idx="1587">
                  <c:v>1.1269346475601101</c:v>
                </c:pt>
                <c:pt idx="1588">
                  <c:v>1.1050940752029399</c:v>
                </c:pt>
                <c:pt idx="1589">
                  <c:v>1.1133514642715401</c:v>
                </c:pt>
                <c:pt idx="1590">
                  <c:v>1.08751451969146</c:v>
                </c:pt>
                <c:pt idx="1591">
                  <c:v>1.1069799661636299</c:v>
                </c:pt>
                <c:pt idx="1592">
                  <c:v>1.10021960735321</c:v>
                </c:pt>
                <c:pt idx="1593">
                  <c:v>1.09762322902679</c:v>
                </c:pt>
                <c:pt idx="1594">
                  <c:v>1.0803750753402701</c:v>
                </c:pt>
                <c:pt idx="1595">
                  <c:v>1.09092712402343</c:v>
                </c:pt>
                <c:pt idx="1596">
                  <c:v>1.0692658424377399</c:v>
                </c:pt>
                <c:pt idx="1597">
                  <c:v>1.06930315494537</c:v>
                </c:pt>
                <c:pt idx="1598">
                  <c:v>1.04697608947753</c:v>
                </c:pt>
                <c:pt idx="1599">
                  <c:v>1.0643795728683401</c:v>
                </c:pt>
                <c:pt idx="1600">
                  <c:v>1.0592744350433301</c:v>
                </c:pt>
                <c:pt idx="1601">
                  <c:v>1.0791833400726301</c:v>
                </c:pt>
                <c:pt idx="1602">
                  <c:v>1.06402099132537</c:v>
                </c:pt>
                <c:pt idx="1603">
                  <c:v>1.0617642402648899</c:v>
                </c:pt>
                <c:pt idx="1604">
                  <c:v>1.0447911024093599</c:v>
                </c:pt>
                <c:pt idx="1605">
                  <c:v>1.0772223472595199</c:v>
                </c:pt>
                <c:pt idx="1606">
                  <c:v>1.0438032150268499</c:v>
                </c:pt>
                <c:pt idx="1607">
                  <c:v>1.0651655197143499</c:v>
                </c:pt>
                <c:pt idx="1608">
                  <c:v>1.06895387172698</c:v>
                </c:pt>
                <c:pt idx="1609">
                  <c:v>1.06120812892913</c:v>
                </c:pt>
                <c:pt idx="1610">
                  <c:v>1.0740672349929801</c:v>
                </c:pt>
                <c:pt idx="1611">
                  <c:v>1.0956665277480999</c:v>
                </c:pt>
                <c:pt idx="1612">
                  <c:v>1.07465779781341</c:v>
                </c:pt>
                <c:pt idx="1613">
                  <c:v>1.0438880920410101</c:v>
                </c:pt>
                <c:pt idx="1614">
                  <c:v>1.0295374393463099</c:v>
                </c:pt>
                <c:pt idx="1615">
                  <c:v>1.01329398155212</c:v>
                </c:pt>
                <c:pt idx="1616">
                  <c:v>1.0126702785491899</c:v>
                </c:pt>
                <c:pt idx="1617">
                  <c:v>1.0056415796279901</c:v>
                </c:pt>
                <c:pt idx="1618">
                  <c:v>0.99482470750808705</c:v>
                </c:pt>
                <c:pt idx="1619">
                  <c:v>0.97125494480133001</c:v>
                </c:pt>
                <c:pt idx="1620">
                  <c:v>0.99875813722610396</c:v>
                </c:pt>
                <c:pt idx="1621">
                  <c:v>1.00237429141998</c:v>
                </c:pt>
                <c:pt idx="1622">
                  <c:v>1.0174989700317301</c:v>
                </c:pt>
                <c:pt idx="1623">
                  <c:v>0.99309688806533802</c:v>
                </c:pt>
                <c:pt idx="1624">
                  <c:v>0.97202384471893299</c:v>
                </c:pt>
                <c:pt idx="1625">
                  <c:v>0.96968901157379095</c:v>
                </c:pt>
                <c:pt idx="1626">
                  <c:v>0.97303974628448398</c:v>
                </c:pt>
                <c:pt idx="1627">
                  <c:v>0.95949316024780196</c:v>
                </c:pt>
                <c:pt idx="1628">
                  <c:v>0.97080117464065496</c:v>
                </c:pt>
                <c:pt idx="1629">
                  <c:v>0.94086962938308705</c:v>
                </c:pt>
                <c:pt idx="1630">
                  <c:v>0.923020720481872</c:v>
                </c:pt>
                <c:pt idx="1631">
                  <c:v>0.89974707365036</c:v>
                </c:pt>
                <c:pt idx="1632">
                  <c:v>0.911951303482055</c:v>
                </c:pt>
                <c:pt idx="1633">
                  <c:v>0.89669960737228305</c:v>
                </c:pt>
                <c:pt idx="1634">
                  <c:v>0.91130769252777</c:v>
                </c:pt>
                <c:pt idx="1635">
                  <c:v>0.91601663827896096</c:v>
                </c:pt>
                <c:pt idx="1636">
                  <c:v>0.90560096502303999</c:v>
                </c:pt>
                <c:pt idx="1637">
                  <c:v>0.89595061540603604</c:v>
                </c:pt>
                <c:pt idx="1638">
                  <c:v>0.92231708765029896</c:v>
                </c:pt>
                <c:pt idx="1639">
                  <c:v>0.91198033094406095</c:v>
                </c:pt>
                <c:pt idx="1640">
                  <c:v>0.91019636392593295</c:v>
                </c:pt>
                <c:pt idx="1641">
                  <c:v>0.91678833961486805</c:v>
                </c:pt>
                <c:pt idx="1642">
                  <c:v>0.92647236585616999</c:v>
                </c:pt>
                <c:pt idx="1643">
                  <c:v>0.89268720149993797</c:v>
                </c:pt>
                <c:pt idx="1644">
                  <c:v>0.90483301877975397</c:v>
                </c:pt>
                <c:pt idx="1645">
                  <c:v>0.89208662509918202</c:v>
                </c:pt>
                <c:pt idx="1646">
                  <c:v>0.89936894178390503</c:v>
                </c:pt>
                <c:pt idx="1647">
                  <c:v>0.89224487543106001</c:v>
                </c:pt>
                <c:pt idx="1648">
                  <c:v>0.88823878765106201</c:v>
                </c:pt>
                <c:pt idx="1649">
                  <c:v>0.89427667856216397</c:v>
                </c:pt>
                <c:pt idx="1650">
                  <c:v>0.90361678600311202</c:v>
                </c:pt>
                <c:pt idx="1651">
                  <c:v>0.907770335674285</c:v>
                </c:pt>
                <c:pt idx="1652">
                  <c:v>0.893721103668212</c:v>
                </c:pt>
                <c:pt idx="1653">
                  <c:v>0.88489800691604603</c:v>
                </c:pt>
                <c:pt idx="1654">
                  <c:v>0.90090984106063798</c:v>
                </c:pt>
                <c:pt idx="1655">
                  <c:v>0.925456762313842</c:v>
                </c:pt>
                <c:pt idx="1656">
                  <c:v>0.912181615829467</c:v>
                </c:pt>
                <c:pt idx="1657">
                  <c:v>0.91852444410323997</c:v>
                </c:pt>
                <c:pt idx="1658">
                  <c:v>0.90942674875259299</c:v>
                </c:pt>
                <c:pt idx="1659">
                  <c:v>0.91654539108276301</c:v>
                </c:pt>
                <c:pt idx="1660">
                  <c:v>0.91230213642120295</c:v>
                </c:pt>
                <c:pt idx="1661">
                  <c:v>0.925992012023925</c:v>
                </c:pt>
                <c:pt idx="1662">
                  <c:v>0.91533339023589999</c:v>
                </c:pt>
                <c:pt idx="1663">
                  <c:v>0.926516532897949</c:v>
                </c:pt>
                <c:pt idx="1664">
                  <c:v>0.91868919134140004</c:v>
                </c:pt>
                <c:pt idx="1665">
                  <c:v>0.91247224807739202</c:v>
                </c:pt>
                <c:pt idx="1666">
                  <c:v>0.91146415472030595</c:v>
                </c:pt>
                <c:pt idx="1667">
                  <c:v>0.94346988201141302</c:v>
                </c:pt>
                <c:pt idx="1668">
                  <c:v>0.94176495075225797</c:v>
                </c:pt>
                <c:pt idx="1669">
                  <c:v>0.96367448568344105</c:v>
                </c:pt>
                <c:pt idx="1670">
                  <c:v>0.95946955680847101</c:v>
                </c:pt>
                <c:pt idx="1671">
                  <c:v>0.96403694152831998</c:v>
                </c:pt>
                <c:pt idx="1672">
                  <c:v>0.96640306711196799</c:v>
                </c:pt>
                <c:pt idx="1673">
                  <c:v>0.963384389877319</c:v>
                </c:pt>
                <c:pt idx="1674">
                  <c:v>0.95490819215774503</c:v>
                </c:pt>
                <c:pt idx="1675">
                  <c:v>0.98035341501235895</c:v>
                </c:pt>
                <c:pt idx="1676">
                  <c:v>0.96945542097091597</c:v>
                </c:pt>
                <c:pt idx="1677">
                  <c:v>0.99583810567855802</c:v>
                </c:pt>
                <c:pt idx="1678">
                  <c:v>0.98899042606353704</c:v>
                </c:pt>
                <c:pt idx="1679">
                  <c:v>0.988863885402679</c:v>
                </c:pt>
                <c:pt idx="1680">
                  <c:v>0.95658773183822599</c:v>
                </c:pt>
                <c:pt idx="1681">
                  <c:v>0.96037071943283003</c:v>
                </c:pt>
                <c:pt idx="1682">
                  <c:v>0.95526248216628995</c:v>
                </c:pt>
                <c:pt idx="1683">
                  <c:v>0.96394973993301303</c:v>
                </c:pt>
                <c:pt idx="1684">
                  <c:v>0.94813776016235296</c:v>
                </c:pt>
                <c:pt idx="1685">
                  <c:v>0.97085225582122803</c:v>
                </c:pt>
                <c:pt idx="1686">
                  <c:v>0.95443010330200095</c:v>
                </c:pt>
                <c:pt idx="1687">
                  <c:v>0.93771934509277299</c:v>
                </c:pt>
                <c:pt idx="1688">
                  <c:v>0.92465204000473</c:v>
                </c:pt>
                <c:pt idx="1689">
                  <c:v>0.92804014682769698</c:v>
                </c:pt>
                <c:pt idx="1690">
                  <c:v>0.93979901075363104</c:v>
                </c:pt>
                <c:pt idx="1691">
                  <c:v>0.92617076635360696</c:v>
                </c:pt>
                <c:pt idx="1692">
                  <c:v>0.942213475704193</c:v>
                </c:pt>
                <c:pt idx="1693">
                  <c:v>0.95297908782958896</c:v>
                </c:pt>
                <c:pt idx="1694">
                  <c:v>0.94883543252944902</c:v>
                </c:pt>
                <c:pt idx="1695">
                  <c:v>0.94366866350173895</c:v>
                </c:pt>
                <c:pt idx="1696">
                  <c:v>0.934259474277496</c:v>
                </c:pt>
                <c:pt idx="1697">
                  <c:v>0.94886279106140103</c:v>
                </c:pt>
                <c:pt idx="1698">
                  <c:v>0.95436656475067105</c:v>
                </c:pt>
                <c:pt idx="1699">
                  <c:v>0.95978760719299305</c:v>
                </c:pt>
                <c:pt idx="1700">
                  <c:v>0.97610217332839899</c:v>
                </c:pt>
                <c:pt idx="1701">
                  <c:v>0.94424873590469305</c:v>
                </c:pt>
                <c:pt idx="1702">
                  <c:v>0.94749152660369795</c:v>
                </c:pt>
                <c:pt idx="1703">
                  <c:v>0.95228391885757402</c:v>
                </c:pt>
                <c:pt idx="1704">
                  <c:v>0.96104919910430897</c:v>
                </c:pt>
                <c:pt idx="1705">
                  <c:v>0.92381727695464999</c:v>
                </c:pt>
                <c:pt idx="1706">
                  <c:v>0.92507272958755404</c:v>
                </c:pt>
                <c:pt idx="1707">
                  <c:v>0.95041286945342995</c:v>
                </c:pt>
                <c:pt idx="1708">
                  <c:v>0.95503354072570801</c:v>
                </c:pt>
                <c:pt idx="1709">
                  <c:v>0.92649960517883301</c:v>
                </c:pt>
                <c:pt idx="1710">
                  <c:v>0.94457137584686202</c:v>
                </c:pt>
                <c:pt idx="1711">
                  <c:v>0.92080622911453203</c:v>
                </c:pt>
                <c:pt idx="1712">
                  <c:v>0.93591219186782804</c:v>
                </c:pt>
                <c:pt idx="1713">
                  <c:v>0.91290342807769698</c:v>
                </c:pt>
                <c:pt idx="1714">
                  <c:v>0.93215608596801702</c:v>
                </c:pt>
                <c:pt idx="1715">
                  <c:v>0.90384250879287698</c:v>
                </c:pt>
                <c:pt idx="1716">
                  <c:v>0.92011111974716098</c:v>
                </c:pt>
                <c:pt idx="1717">
                  <c:v>0.89256322383880604</c:v>
                </c:pt>
                <c:pt idx="1718">
                  <c:v>0.90958547592162997</c:v>
                </c:pt>
                <c:pt idx="1719">
                  <c:v>0.89738148450851396</c:v>
                </c:pt>
                <c:pt idx="1720">
                  <c:v>0.90390431880950906</c:v>
                </c:pt>
                <c:pt idx="1721">
                  <c:v>0.89188545942306496</c:v>
                </c:pt>
                <c:pt idx="1722">
                  <c:v>0.90475398302078203</c:v>
                </c:pt>
                <c:pt idx="1723">
                  <c:v>0.88165909051895097</c:v>
                </c:pt>
                <c:pt idx="1724">
                  <c:v>0.88671296834945601</c:v>
                </c:pt>
                <c:pt idx="1725">
                  <c:v>0.88937109708786</c:v>
                </c:pt>
                <c:pt idx="1726">
                  <c:v>0.90172380208969105</c:v>
                </c:pt>
                <c:pt idx="1727">
                  <c:v>-1.00764024257659</c:v>
                </c:pt>
                <c:pt idx="1728">
                  <c:v>-1.02218842506408</c:v>
                </c:pt>
                <c:pt idx="1729">
                  <c:v>-1.0070672035217201</c:v>
                </c:pt>
                <c:pt idx="1730">
                  <c:v>-1.02053046226501</c:v>
                </c:pt>
                <c:pt idx="1731">
                  <c:v>-1.01876652240753</c:v>
                </c:pt>
                <c:pt idx="1732">
                  <c:v>-1.0038025379180899</c:v>
                </c:pt>
                <c:pt idx="1733">
                  <c:v>-1.0331950187683101</c:v>
                </c:pt>
                <c:pt idx="1734">
                  <c:v>-1.02136719226837</c:v>
                </c:pt>
                <c:pt idx="1735">
                  <c:v>-1.02956795692443</c:v>
                </c:pt>
                <c:pt idx="1736">
                  <c:v>-1.01739525794982</c:v>
                </c:pt>
                <c:pt idx="1737">
                  <c:v>-1.03452837467193</c:v>
                </c:pt>
                <c:pt idx="1738">
                  <c:v>-1.03518950939178</c:v>
                </c:pt>
                <c:pt idx="1739">
                  <c:v>-1.03447949886322</c:v>
                </c:pt>
                <c:pt idx="1740">
                  <c:v>-1.03995537757873</c:v>
                </c:pt>
                <c:pt idx="1741">
                  <c:v>-1.0469224452972401</c:v>
                </c:pt>
                <c:pt idx="1742">
                  <c:v>-1.03682005405426</c:v>
                </c:pt>
                <c:pt idx="1743">
                  <c:v>-1.0391548871994001</c:v>
                </c:pt>
                <c:pt idx="1744">
                  <c:v>-1.0287897586822501</c:v>
                </c:pt>
                <c:pt idx="1745">
                  <c:v>-1.0339277982711701</c:v>
                </c:pt>
                <c:pt idx="1746">
                  <c:v>-1.0197107791900599</c:v>
                </c:pt>
                <c:pt idx="1747">
                  <c:v>-1.0363366603851301</c:v>
                </c:pt>
                <c:pt idx="1748">
                  <c:v>-1.03303229808807</c:v>
                </c:pt>
                <c:pt idx="1749">
                  <c:v>-1.0485190153121899</c:v>
                </c:pt>
                <c:pt idx="1750">
                  <c:v>-1.03822422027587</c:v>
                </c:pt>
                <c:pt idx="1751">
                  <c:v>-1.0558768510818399</c:v>
                </c:pt>
                <c:pt idx="1752">
                  <c:v>-1.04378354549407</c:v>
                </c:pt>
                <c:pt idx="1753">
                  <c:v>-1.05325126647949</c:v>
                </c:pt>
                <c:pt idx="1754">
                  <c:v>-1.0505025386810301</c:v>
                </c:pt>
                <c:pt idx="1755">
                  <c:v>-1.0405035018920801</c:v>
                </c:pt>
                <c:pt idx="1756">
                  <c:v>-1.03712570667266</c:v>
                </c:pt>
                <c:pt idx="1757">
                  <c:v>-1.04872190952301</c:v>
                </c:pt>
                <c:pt idx="1758">
                  <c:v>-1.0399153232574401</c:v>
                </c:pt>
                <c:pt idx="1759">
                  <c:v>-1.0741041898727399</c:v>
                </c:pt>
                <c:pt idx="1760">
                  <c:v>-1.03785407543182</c:v>
                </c:pt>
                <c:pt idx="1761">
                  <c:v>-1.04655349254608</c:v>
                </c:pt>
                <c:pt idx="1762">
                  <c:v>-1.0372123718261701</c:v>
                </c:pt>
                <c:pt idx="1763">
                  <c:v>-1.06407117843627</c:v>
                </c:pt>
                <c:pt idx="1764">
                  <c:v>-1.0567826032638501</c:v>
                </c:pt>
                <c:pt idx="1765">
                  <c:v>-1.0455142259597701</c:v>
                </c:pt>
                <c:pt idx="1766">
                  <c:v>-1.0384722948074301</c:v>
                </c:pt>
                <c:pt idx="1767">
                  <c:v>-1.05088198184967</c:v>
                </c:pt>
                <c:pt idx="1768">
                  <c:v>-1.05495393276214</c:v>
                </c:pt>
                <c:pt idx="1769">
                  <c:v>-1.05642926692962</c:v>
                </c:pt>
                <c:pt idx="1770">
                  <c:v>-1.0641893148422199</c:v>
                </c:pt>
                <c:pt idx="1771">
                  <c:v>-1.0633394718170099</c:v>
                </c:pt>
                <c:pt idx="1772">
                  <c:v>-1.0821325778961099</c:v>
                </c:pt>
                <c:pt idx="1773">
                  <c:v>-1.05110788345336</c:v>
                </c:pt>
                <c:pt idx="1774">
                  <c:v>-1.0448756217956501</c:v>
                </c:pt>
                <c:pt idx="1775">
                  <c:v>-1.04042828083038</c:v>
                </c:pt>
                <c:pt idx="1776">
                  <c:v>-1.05747985839843</c:v>
                </c:pt>
                <c:pt idx="1777">
                  <c:v>-1.04480648040771</c:v>
                </c:pt>
                <c:pt idx="1778">
                  <c:v>-1.0826662778854299</c:v>
                </c:pt>
                <c:pt idx="1779">
                  <c:v>-1.06709945201873</c:v>
                </c:pt>
                <c:pt idx="1780">
                  <c:v>-1.0660374164581199</c:v>
                </c:pt>
                <c:pt idx="1781">
                  <c:v>-1.06940150260925</c:v>
                </c:pt>
                <c:pt idx="1782">
                  <c:v>-1.0744782686233501</c:v>
                </c:pt>
                <c:pt idx="1783">
                  <c:v>-1.0753246545791599</c:v>
                </c:pt>
                <c:pt idx="1784">
                  <c:v>-1.0960555076599099</c:v>
                </c:pt>
                <c:pt idx="1785">
                  <c:v>-1.08038222789764</c:v>
                </c:pt>
                <c:pt idx="1786">
                  <c:v>-1.0710251331329299</c:v>
                </c:pt>
                <c:pt idx="1787">
                  <c:v>-1.0596890449523899</c:v>
                </c:pt>
                <c:pt idx="1788">
                  <c:v>-1.0758517980575499</c:v>
                </c:pt>
                <c:pt idx="1789">
                  <c:v>-1.04533839225769</c:v>
                </c:pt>
                <c:pt idx="1790">
                  <c:v>-1.0538848638534499</c:v>
                </c:pt>
                <c:pt idx="1791">
                  <c:v>-1.03504037857055</c:v>
                </c:pt>
                <c:pt idx="1792">
                  <c:v>-1.04588818550109</c:v>
                </c:pt>
                <c:pt idx="1793">
                  <c:v>-1.0435694456100399</c:v>
                </c:pt>
                <c:pt idx="1794">
                  <c:v>-1.07445812225341</c:v>
                </c:pt>
                <c:pt idx="1795">
                  <c:v>-1.0415775775909399</c:v>
                </c:pt>
                <c:pt idx="1796">
                  <c:v>-1.04079413414001</c:v>
                </c:pt>
                <c:pt idx="1797">
                  <c:v>-1.04531514644622</c:v>
                </c:pt>
                <c:pt idx="1798">
                  <c:v>-1.03805768489837</c:v>
                </c:pt>
                <c:pt idx="1799">
                  <c:v>-1.02931332588195</c:v>
                </c:pt>
                <c:pt idx="1800">
                  <c:v>-1.0556071996688801</c:v>
                </c:pt>
                <c:pt idx="1801">
                  <c:v>-1.04853987693786</c:v>
                </c:pt>
                <c:pt idx="1802">
                  <c:v>-1.0337662696838299</c:v>
                </c:pt>
                <c:pt idx="1803">
                  <c:v>-1.0275129079818699</c:v>
                </c:pt>
                <c:pt idx="1804">
                  <c:v>-1.02585184574127</c:v>
                </c:pt>
                <c:pt idx="1805">
                  <c:v>-1.0213601589202801</c:v>
                </c:pt>
                <c:pt idx="1806">
                  <c:v>-1.0396314859390201</c:v>
                </c:pt>
                <c:pt idx="1807">
                  <c:v>-1.0278391838073699</c:v>
                </c:pt>
                <c:pt idx="1808">
                  <c:v>-1.0334165096282899</c:v>
                </c:pt>
                <c:pt idx="1809">
                  <c:v>-1.0135414600372299</c:v>
                </c:pt>
                <c:pt idx="1810">
                  <c:v>-1.03020775318145</c:v>
                </c:pt>
                <c:pt idx="1811">
                  <c:v>-1.02765440940856</c:v>
                </c:pt>
                <c:pt idx="1812">
                  <c:v>-1.04042768478393</c:v>
                </c:pt>
                <c:pt idx="1813">
                  <c:v>-1.02375841140747</c:v>
                </c:pt>
                <c:pt idx="1814">
                  <c:v>-1.01294410228729</c:v>
                </c:pt>
                <c:pt idx="1815">
                  <c:v>-0.98870354890823298</c:v>
                </c:pt>
                <c:pt idx="1816">
                  <c:v>-1.02915358543395</c:v>
                </c:pt>
                <c:pt idx="1817">
                  <c:v>-1.0108724832534699</c:v>
                </c:pt>
                <c:pt idx="1818">
                  <c:v>-1.0241342782974201</c:v>
                </c:pt>
                <c:pt idx="1819">
                  <c:v>-1.01019847393035</c:v>
                </c:pt>
                <c:pt idx="1820">
                  <c:v>-1.0195798873901301</c:v>
                </c:pt>
                <c:pt idx="1821">
                  <c:v>-1.0286216735839799</c:v>
                </c:pt>
                <c:pt idx="1822">
                  <c:v>-1.0440827608108501</c:v>
                </c:pt>
                <c:pt idx="1823">
                  <c:v>-1.04535508155822</c:v>
                </c:pt>
                <c:pt idx="1824">
                  <c:v>-1.06132447719573</c:v>
                </c:pt>
                <c:pt idx="1825">
                  <c:v>-1.05596911907196</c:v>
                </c:pt>
                <c:pt idx="1826">
                  <c:v>-1.0352578163146899</c:v>
                </c:pt>
                <c:pt idx="1827">
                  <c:v>-1.0523089170455899</c:v>
                </c:pt>
                <c:pt idx="1828">
                  <c:v>-1.06225562095642</c:v>
                </c:pt>
                <c:pt idx="1829">
                  <c:v>-1.05864286422729</c:v>
                </c:pt>
                <c:pt idx="1830">
                  <c:v>-1.05331051349639</c:v>
                </c:pt>
                <c:pt idx="1831">
                  <c:v>-1.07721388339996</c:v>
                </c:pt>
                <c:pt idx="1832">
                  <c:v>-1.04212462902069</c:v>
                </c:pt>
                <c:pt idx="1833">
                  <c:v>-1.0677697658538801</c:v>
                </c:pt>
                <c:pt idx="1834">
                  <c:v>-1.0539690256118699</c:v>
                </c:pt>
                <c:pt idx="1835">
                  <c:v>-1.0611834526062001</c:v>
                </c:pt>
                <c:pt idx="1836">
                  <c:v>-1.06824195384979</c:v>
                </c:pt>
                <c:pt idx="1837">
                  <c:v>-1.0700321197509699</c:v>
                </c:pt>
                <c:pt idx="1838">
                  <c:v>-1.07804226875305</c:v>
                </c:pt>
                <c:pt idx="1839">
                  <c:v>-1.09469842910766</c:v>
                </c:pt>
                <c:pt idx="1840">
                  <c:v>-1.09447264671325</c:v>
                </c:pt>
                <c:pt idx="1841">
                  <c:v>-1.11224901676177</c:v>
                </c:pt>
                <c:pt idx="1842">
                  <c:v>-1.11075246334075</c:v>
                </c:pt>
                <c:pt idx="1843">
                  <c:v>-1.1076644659042301</c:v>
                </c:pt>
                <c:pt idx="1844">
                  <c:v>-1.1126577854156401</c:v>
                </c:pt>
                <c:pt idx="1845">
                  <c:v>-1.1229321956634499</c:v>
                </c:pt>
                <c:pt idx="1846">
                  <c:v>-1.0969316959381099</c:v>
                </c:pt>
                <c:pt idx="1847">
                  <c:v>-1.1139143705368</c:v>
                </c:pt>
                <c:pt idx="1848">
                  <c:v>-1.11201727390289</c:v>
                </c:pt>
                <c:pt idx="1849">
                  <c:v>-1.1116037368774401</c:v>
                </c:pt>
                <c:pt idx="1850">
                  <c:v>-1.1079844236373899</c:v>
                </c:pt>
                <c:pt idx="1851">
                  <c:v>-1.11748754978179</c:v>
                </c:pt>
                <c:pt idx="1852">
                  <c:v>-1.11835384368896</c:v>
                </c:pt>
                <c:pt idx="1853">
                  <c:v>-1.10926520824432</c:v>
                </c:pt>
                <c:pt idx="1854">
                  <c:v>-1.12158739566802</c:v>
                </c:pt>
                <c:pt idx="1855">
                  <c:v>-1.12102675437927</c:v>
                </c:pt>
                <c:pt idx="1856">
                  <c:v>-1.11776566505432</c:v>
                </c:pt>
                <c:pt idx="1857">
                  <c:v>-1.12391901016235</c:v>
                </c:pt>
                <c:pt idx="1858">
                  <c:v>-1.1222555637359599</c:v>
                </c:pt>
                <c:pt idx="1859">
                  <c:v>-1.14201724529266</c:v>
                </c:pt>
                <c:pt idx="1860">
                  <c:v>-1.1446772813796899</c:v>
                </c:pt>
                <c:pt idx="1861">
                  <c:v>-1.13381648063659</c:v>
                </c:pt>
                <c:pt idx="1862">
                  <c:v>-1.13839554786682</c:v>
                </c:pt>
                <c:pt idx="1863">
                  <c:v>-1.13108038902282</c:v>
                </c:pt>
                <c:pt idx="1864">
                  <c:v>-1.1373368501663199</c:v>
                </c:pt>
                <c:pt idx="1865">
                  <c:v>-1.1260944604873599</c:v>
                </c:pt>
                <c:pt idx="1866">
                  <c:v>-1.12856841087341</c:v>
                </c:pt>
                <c:pt idx="1867">
                  <c:v>-1.13548755645751</c:v>
                </c:pt>
                <c:pt idx="1868">
                  <c:v>-1.1501053571701001</c:v>
                </c:pt>
                <c:pt idx="1869">
                  <c:v>-1.13667559623718</c:v>
                </c:pt>
                <c:pt idx="1870">
                  <c:v>-1.1485804319381701</c:v>
                </c:pt>
                <c:pt idx="1871">
                  <c:v>-1.14313828945159</c:v>
                </c:pt>
                <c:pt idx="1872">
                  <c:v>-1.1671010255813501</c:v>
                </c:pt>
                <c:pt idx="1873">
                  <c:v>-1.14246201515197</c:v>
                </c:pt>
                <c:pt idx="1874">
                  <c:v>-1.1535464525222701</c:v>
                </c:pt>
                <c:pt idx="1875">
                  <c:v>-1.1300576925277701</c:v>
                </c:pt>
                <c:pt idx="1876">
                  <c:v>-1.1517963409423799</c:v>
                </c:pt>
                <c:pt idx="1877">
                  <c:v>-1.1421583890914899</c:v>
                </c:pt>
                <c:pt idx="1878">
                  <c:v>-1.14554047584533</c:v>
                </c:pt>
                <c:pt idx="1879">
                  <c:v>-1.11058390140533</c:v>
                </c:pt>
                <c:pt idx="1880">
                  <c:v>-1.1270346641540501</c:v>
                </c:pt>
                <c:pt idx="1881">
                  <c:v>-1.1159265041351301</c:v>
                </c:pt>
                <c:pt idx="1882">
                  <c:v>-1.1207736730575499</c:v>
                </c:pt>
                <c:pt idx="1883">
                  <c:v>-1.11475765705108</c:v>
                </c:pt>
                <c:pt idx="1884">
                  <c:v>-1.13173484802246</c:v>
                </c:pt>
                <c:pt idx="1885">
                  <c:v>-1.11528384685516</c:v>
                </c:pt>
                <c:pt idx="1886">
                  <c:v>-1.11202263832092</c:v>
                </c:pt>
                <c:pt idx="1887">
                  <c:v>-1.11034607887268</c:v>
                </c:pt>
                <c:pt idx="1888">
                  <c:v>-1.1032973527908301</c:v>
                </c:pt>
                <c:pt idx="1889">
                  <c:v>-1.0957703590393</c:v>
                </c:pt>
                <c:pt idx="1890">
                  <c:v>-1.09776723384857</c:v>
                </c:pt>
                <c:pt idx="1891">
                  <c:v>-1.1017518043518</c:v>
                </c:pt>
                <c:pt idx="1892">
                  <c:v>-1.0932022333145099</c:v>
                </c:pt>
                <c:pt idx="1893">
                  <c:v>-1.09355008602142</c:v>
                </c:pt>
                <c:pt idx="1894">
                  <c:v>-1.0966439247131301</c:v>
                </c:pt>
                <c:pt idx="1895">
                  <c:v>-1.11285507678985</c:v>
                </c:pt>
                <c:pt idx="1896">
                  <c:v>-1.10128045082092</c:v>
                </c:pt>
                <c:pt idx="1897">
                  <c:v>-1.11908590793609</c:v>
                </c:pt>
                <c:pt idx="1898">
                  <c:v>-1.10819292068481</c:v>
                </c:pt>
                <c:pt idx="1899">
                  <c:v>-1.1154465675353999</c:v>
                </c:pt>
                <c:pt idx="1900">
                  <c:v>-1.0864888429641699</c:v>
                </c:pt>
                <c:pt idx="1901">
                  <c:v>-1.0838860273361199</c:v>
                </c:pt>
                <c:pt idx="1902">
                  <c:v>-1.0608670711517301</c:v>
                </c:pt>
                <c:pt idx="1903">
                  <c:v>-1.0684119462966899</c:v>
                </c:pt>
                <c:pt idx="1904">
                  <c:v>-1.06941437721252</c:v>
                </c:pt>
                <c:pt idx="1905">
                  <c:v>-1.0862958431243801</c:v>
                </c:pt>
                <c:pt idx="1906">
                  <c:v>-1.0648638010025</c:v>
                </c:pt>
                <c:pt idx="1907">
                  <c:v>-1.07249760627746</c:v>
                </c:pt>
                <c:pt idx="1908">
                  <c:v>-1.0546852350234901</c:v>
                </c:pt>
                <c:pt idx="1909">
                  <c:v>-1.06547403335571</c:v>
                </c:pt>
                <c:pt idx="1910">
                  <c:v>-1.0603440999984699</c:v>
                </c:pt>
                <c:pt idx="1911">
                  <c:v>-1.07295799255371</c:v>
                </c:pt>
                <c:pt idx="1912">
                  <c:v>-1.04995417594909</c:v>
                </c:pt>
                <c:pt idx="1913">
                  <c:v>-1.0689793825149501</c:v>
                </c:pt>
                <c:pt idx="1914">
                  <c:v>-1.0584362745285001</c:v>
                </c:pt>
                <c:pt idx="1915">
                  <c:v>-1.07794845104217</c:v>
                </c:pt>
                <c:pt idx="1916">
                  <c:v>-1.0633740425109801</c:v>
                </c:pt>
                <c:pt idx="1917">
                  <c:v>-1.0772452354431099</c:v>
                </c:pt>
                <c:pt idx="1918">
                  <c:v>-1.0567994117736801</c:v>
                </c:pt>
                <c:pt idx="1919">
                  <c:v>-1.0622928142547601</c:v>
                </c:pt>
                <c:pt idx="1920">
                  <c:v>-1.0666193962097099</c:v>
                </c:pt>
                <c:pt idx="1921">
                  <c:v>-1.0860449075698799</c:v>
                </c:pt>
                <c:pt idx="1922">
                  <c:v>-1.0842832326889</c:v>
                </c:pt>
                <c:pt idx="1923">
                  <c:v>-1.08523178100585</c:v>
                </c:pt>
                <c:pt idx="1924">
                  <c:v>-1.0809841156005799</c:v>
                </c:pt>
                <c:pt idx="1925">
                  <c:v>-1.08913993835449</c:v>
                </c:pt>
                <c:pt idx="1926">
                  <c:v>-1.0855906009673999</c:v>
                </c:pt>
                <c:pt idx="1927">
                  <c:v>-1.0810477733612001</c:v>
                </c:pt>
                <c:pt idx="1928">
                  <c:v>-1.0816462039947501</c:v>
                </c:pt>
                <c:pt idx="1929">
                  <c:v>-1.08817851543426</c:v>
                </c:pt>
                <c:pt idx="1930">
                  <c:v>-1.0842703580856301</c:v>
                </c:pt>
                <c:pt idx="1931">
                  <c:v>-1.09454822540283</c:v>
                </c:pt>
                <c:pt idx="1932">
                  <c:v>-1.0845521688461299</c:v>
                </c:pt>
                <c:pt idx="1933">
                  <c:v>-1.08264827728271</c:v>
                </c:pt>
                <c:pt idx="1934">
                  <c:v>-1.0806019306182799</c:v>
                </c:pt>
                <c:pt idx="1935">
                  <c:v>-1.0899124145507799</c:v>
                </c:pt>
                <c:pt idx="1936">
                  <c:v>-1.07683110237121</c:v>
                </c:pt>
                <c:pt idx="1937">
                  <c:v>-1.06808829307556</c:v>
                </c:pt>
                <c:pt idx="1938">
                  <c:v>-1.0836753845214799</c:v>
                </c:pt>
                <c:pt idx="1939">
                  <c:v>-1.0498453378677299</c:v>
                </c:pt>
                <c:pt idx="1940">
                  <c:v>-1.0752708911895701</c:v>
                </c:pt>
                <c:pt idx="1941">
                  <c:v>-1.0659151077270499</c:v>
                </c:pt>
                <c:pt idx="1942">
                  <c:v>-1.0799193382263099</c:v>
                </c:pt>
                <c:pt idx="1943">
                  <c:v>-1.07509636878967</c:v>
                </c:pt>
                <c:pt idx="1944">
                  <c:v>-1.08973312377929</c:v>
                </c:pt>
                <c:pt idx="1945">
                  <c:v>-1.07711994647979</c:v>
                </c:pt>
                <c:pt idx="1946">
                  <c:v>-1.1057139635086</c:v>
                </c:pt>
                <c:pt idx="1947">
                  <c:v>-1.0936248302459699</c:v>
                </c:pt>
                <c:pt idx="1948">
                  <c:v>-1.1059362888336099</c:v>
                </c:pt>
                <c:pt idx="1949">
                  <c:v>-1.0983040332794101</c:v>
                </c:pt>
                <c:pt idx="1950">
                  <c:v>-1.11487472057342</c:v>
                </c:pt>
                <c:pt idx="1951">
                  <c:v>-1.1083855628967201</c:v>
                </c:pt>
                <c:pt idx="1952">
                  <c:v>-1.1168999671936</c:v>
                </c:pt>
                <c:pt idx="1953">
                  <c:v>-1.1120514869689899</c:v>
                </c:pt>
                <c:pt idx="1954">
                  <c:v>-1.11770451068878</c:v>
                </c:pt>
                <c:pt idx="1955">
                  <c:v>-1.1102967262268</c:v>
                </c:pt>
                <c:pt idx="1956">
                  <c:v>-1.1159971952438299</c:v>
                </c:pt>
                <c:pt idx="1957">
                  <c:v>-1.1240823268890301</c:v>
                </c:pt>
                <c:pt idx="1958">
                  <c:v>-1.1437554359436</c:v>
                </c:pt>
                <c:pt idx="1959">
                  <c:v>-1.12959969043731</c:v>
                </c:pt>
                <c:pt idx="1960">
                  <c:v>-1.13830065727233</c:v>
                </c:pt>
                <c:pt idx="1961">
                  <c:v>-1.13501572608947</c:v>
                </c:pt>
                <c:pt idx="1962">
                  <c:v>-1.1406997442245399</c:v>
                </c:pt>
                <c:pt idx="1963">
                  <c:v>-1.1432976722717201</c:v>
                </c:pt>
                <c:pt idx="1964">
                  <c:v>-1.1617611646652199</c:v>
                </c:pt>
                <c:pt idx="1965">
                  <c:v>-1.1630731821060101</c:v>
                </c:pt>
                <c:pt idx="1966">
                  <c:v>-1.1674673557281401</c:v>
                </c:pt>
                <c:pt idx="1967">
                  <c:v>-1.1814159154891899</c:v>
                </c:pt>
                <c:pt idx="1968">
                  <c:v>-1.1637701988220199</c:v>
                </c:pt>
                <c:pt idx="1969">
                  <c:v>-1.1712793111801101</c:v>
                </c:pt>
                <c:pt idx="1970">
                  <c:v>-1.1498727798461901</c:v>
                </c:pt>
                <c:pt idx="1971">
                  <c:v>-1.15373635292053</c:v>
                </c:pt>
                <c:pt idx="1972">
                  <c:v>-1.1572567224502499</c:v>
                </c:pt>
                <c:pt idx="1973">
                  <c:v>-1.1490937471389699</c:v>
                </c:pt>
                <c:pt idx="1974">
                  <c:v>-1.1386735439300499</c:v>
                </c:pt>
                <c:pt idx="1975">
                  <c:v>-1.1514601707458401</c:v>
                </c:pt>
                <c:pt idx="1976">
                  <c:v>-1.1560862064361499</c:v>
                </c:pt>
                <c:pt idx="1977">
                  <c:v>-1.1662323474884</c:v>
                </c:pt>
                <c:pt idx="1978">
                  <c:v>-1.1661946773528999</c:v>
                </c:pt>
                <c:pt idx="1979">
                  <c:v>-1.1831629276275599</c:v>
                </c:pt>
                <c:pt idx="1980">
                  <c:v>-1.1850826740264799</c:v>
                </c:pt>
                <c:pt idx="1981">
                  <c:v>-1.1933012008666899</c:v>
                </c:pt>
                <c:pt idx="1982">
                  <c:v>-1.1902492046356199</c:v>
                </c:pt>
                <c:pt idx="1983">
                  <c:v>-1.19128489494323</c:v>
                </c:pt>
                <c:pt idx="1984">
                  <c:v>-1.18288445472717</c:v>
                </c:pt>
                <c:pt idx="1985">
                  <c:v>-1.17818343639373</c:v>
                </c:pt>
                <c:pt idx="1986">
                  <c:v>-1.16938292980194</c:v>
                </c:pt>
                <c:pt idx="1987">
                  <c:v>-1.1787431240081701</c:v>
                </c:pt>
                <c:pt idx="1988">
                  <c:v>-1.1889636516571001</c:v>
                </c:pt>
                <c:pt idx="1989">
                  <c:v>-1.2094917297363199</c:v>
                </c:pt>
                <c:pt idx="1990">
                  <c:v>-1.19697701930999</c:v>
                </c:pt>
                <c:pt idx="1991">
                  <c:v>-1.20125997066497</c:v>
                </c:pt>
                <c:pt idx="1992">
                  <c:v>-1.21094214916229</c:v>
                </c:pt>
                <c:pt idx="1993">
                  <c:v>-1.2339681386947601</c:v>
                </c:pt>
                <c:pt idx="1994">
                  <c:v>-1.2265307903289699</c:v>
                </c:pt>
                <c:pt idx="1995">
                  <c:v>-1.2498959302902199</c:v>
                </c:pt>
                <c:pt idx="1996">
                  <c:v>-1.2605465650558401</c:v>
                </c:pt>
                <c:pt idx="1997">
                  <c:v>-1.2719244956970199</c:v>
                </c:pt>
                <c:pt idx="1998">
                  <c:v>-1.27310371398925</c:v>
                </c:pt>
                <c:pt idx="1999">
                  <c:v>-1.28520536422729</c:v>
                </c:pt>
                <c:pt idx="2000">
                  <c:v>-1.276789188385</c:v>
                </c:pt>
                <c:pt idx="2001">
                  <c:v>-1.2901699542999201</c:v>
                </c:pt>
                <c:pt idx="2002">
                  <c:v>-1.2856358289718599</c:v>
                </c:pt>
                <c:pt idx="2003">
                  <c:v>-1.2923002243041899</c:v>
                </c:pt>
                <c:pt idx="2004">
                  <c:v>-1.29052746295928</c:v>
                </c:pt>
                <c:pt idx="2005">
                  <c:v>-1.29450118541717</c:v>
                </c:pt>
                <c:pt idx="2006">
                  <c:v>-1.2907457351684499</c:v>
                </c:pt>
                <c:pt idx="2007">
                  <c:v>-1.28692138195037</c:v>
                </c:pt>
                <c:pt idx="2008">
                  <c:v>-1.2808518409728999</c:v>
                </c:pt>
                <c:pt idx="2009">
                  <c:v>-1.28659904003143</c:v>
                </c:pt>
                <c:pt idx="2010">
                  <c:v>-1.29349565505981</c:v>
                </c:pt>
                <c:pt idx="2011">
                  <c:v>-1.28369128704071</c:v>
                </c:pt>
                <c:pt idx="2012">
                  <c:v>-1.2876451015472401</c:v>
                </c:pt>
                <c:pt idx="2013">
                  <c:v>-1.2931010723114</c:v>
                </c:pt>
                <c:pt idx="2014">
                  <c:v>-1.2845498323440501</c:v>
                </c:pt>
                <c:pt idx="2015">
                  <c:v>-1.26389968395233</c:v>
                </c:pt>
                <c:pt idx="2016">
                  <c:v>-1.2747113704681301</c:v>
                </c:pt>
                <c:pt idx="2017">
                  <c:v>-1.2758476734161299</c:v>
                </c:pt>
                <c:pt idx="2018">
                  <c:v>-1.27722656726837</c:v>
                </c:pt>
                <c:pt idx="2019">
                  <c:v>-1.26221740245819</c:v>
                </c:pt>
                <c:pt idx="2020">
                  <c:v>-1.2738662958145099</c:v>
                </c:pt>
                <c:pt idx="2021">
                  <c:v>-1.2811483144760101</c:v>
                </c:pt>
                <c:pt idx="2022">
                  <c:v>-1.2890639305114699</c:v>
                </c:pt>
                <c:pt idx="2023">
                  <c:v>-1.2824633121490401</c:v>
                </c:pt>
                <c:pt idx="2024">
                  <c:v>-1.3045229911804099</c:v>
                </c:pt>
                <c:pt idx="2025">
                  <c:v>-1.2964793443679801</c:v>
                </c:pt>
                <c:pt idx="2026">
                  <c:v>-1.32100510597229</c:v>
                </c:pt>
                <c:pt idx="2027">
                  <c:v>-1.3170204162597601</c:v>
                </c:pt>
                <c:pt idx="2028">
                  <c:v>-1.3309513330459499</c:v>
                </c:pt>
                <c:pt idx="2029">
                  <c:v>-1.3296027183532699</c:v>
                </c:pt>
                <c:pt idx="2030">
                  <c:v>-1.31141853332519</c:v>
                </c:pt>
                <c:pt idx="2031">
                  <c:v>-1.32249355316162</c:v>
                </c:pt>
                <c:pt idx="2032">
                  <c:v>-1.3343858718871999</c:v>
                </c:pt>
                <c:pt idx="2033">
                  <c:v>-1.3334884643554601</c:v>
                </c:pt>
                <c:pt idx="2034">
                  <c:v>-1.3379254341125399</c:v>
                </c:pt>
                <c:pt idx="2035">
                  <c:v>-1.33910584449768</c:v>
                </c:pt>
                <c:pt idx="2036">
                  <c:v>-1.3472709655761701</c:v>
                </c:pt>
                <c:pt idx="2037">
                  <c:v>-1.33338010311126</c:v>
                </c:pt>
                <c:pt idx="2038">
                  <c:v>-1.35243964195251</c:v>
                </c:pt>
                <c:pt idx="2039">
                  <c:v>-1.3533785343170099</c:v>
                </c:pt>
                <c:pt idx="2040">
                  <c:v>-1.37585949897766</c:v>
                </c:pt>
                <c:pt idx="2041">
                  <c:v>-1.37291467189788</c:v>
                </c:pt>
                <c:pt idx="2042">
                  <c:v>-1.38808441162109</c:v>
                </c:pt>
                <c:pt idx="2043">
                  <c:v>-1.3599693775177</c:v>
                </c:pt>
                <c:pt idx="2044">
                  <c:v>-1.38022696971893</c:v>
                </c:pt>
                <c:pt idx="2045">
                  <c:v>-1.3667583465576101</c:v>
                </c:pt>
                <c:pt idx="2046">
                  <c:v>-1.3741756677627499</c:v>
                </c:pt>
                <c:pt idx="2047">
                  <c:v>-1.3733670711517301</c:v>
                </c:pt>
                <c:pt idx="2048">
                  <c:v>-1.3773223161697301</c:v>
                </c:pt>
                <c:pt idx="2049">
                  <c:v>-1.3753077983856199</c:v>
                </c:pt>
                <c:pt idx="2050">
                  <c:v>-1.3774846792221001</c:v>
                </c:pt>
                <c:pt idx="2051">
                  <c:v>-1.3535799980163501</c:v>
                </c:pt>
                <c:pt idx="2052">
                  <c:v>-1.37223756313323</c:v>
                </c:pt>
                <c:pt idx="2053">
                  <c:v>-1.3559312820434499</c:v>
                </c:pt>
                <c:pt idx="2054">
                  <c:v>-1.34942662715911</c:v>
                </c:pt>
                <c:pt idx="2055">
                  <c:v>-1.3410909175872801</c:v>
                </c:pt>
                <c:pt idx="2056">
                  <c:v>-1.3446753025054901</c:v>
                </c:pt>
                <c:pt idx="2057">
                  <c:v>-1.3569154739379801</c:v>
                </c:pt>
                <c:pt idx="2058">
                  <c:v>-1.35152304172515</c:v>
                </c:pt>
                <c:pt idx="2059">
                  <c:v>-1.35282289981842</c:v>
                </c:pt>
                <c:pt idx="2060">
                  <c:v>-1.3508938550948999</c:v>
                </c:pt>
                <c:pt idx="2061">
                  <c:v>-1.3612141609191799</c:v>
                </c:pt>
                <c:pt idx="2062">
                  <c:v>-1.3620178699493399</c:v>
                </c:pt>
                <c:pt idx="2063">
                  <c:v>-1.3674298524856501</c:v>
                </c:pt>
                <c:pt idx="2064">
                  <c:v>-1.36920118331909</c:v>
                </c:pt>
                <c:pt idx="2065">
                  <c:v>-1.36202204227447</c:v>
                </c:pt>
                <c:pt idx="2066">
                  <c:v>-1.3645541667938199</c:v>
                </c:pt>
                <c:pt idx="2067">
                  <c:v>-1.3761303424835201</c:v>
                </c:pt>
                <c:pt idx="2068">
                  <c:v>-1.3731775283813401</c:v>
                </c:pt>
                <c:pt idx="2069">
                  <c:v>-1.3788694143295199</c:v>
                </c:pt>
                <c:pt idx="2070">
                  <c:v>-1.36992192268371</c:v>
                </c:pt>
                <c:pt idx="2071">
                  <c:v>-1.3802570104598899</c:v>
                </c:pt>
                <c:pt idx="2072">
                  <c:v>-1.3708927631378101</c:v>
                </c:pt>
                <c:pt idx="2073">
                  <c:v>-1.37207579612731</c:v>
                </c:pt>
                <c:pt idx="2074">
                  <c:v>-1.3586560487747099</c:v>
                </c:pt>
                <c:pt idx="2075">
                  <c:v>-1.3675665855407699</c:v>
                </c:pt>
                <c:pt idx="2076">
                  <c:v>-1.35253965854644</c:v>
                </c:pt>
                <c:pt idx="2077">
                  <c:v>-1.3618299961089999</c:v>
                </c:pt>
                <c:pt idx="2078">
                  <c:v>-1.3325068950653001</c:v>
                </c:pt>
                <c:pt idx="2079">
                  <c:v>-1.3488626480102499</c:v>
                </c:pt>
                <c:pt idx="2080">
                  <c:v>-1.33872413635253</c:v>
                </c:pt>
                <c:pt idx="2081">
                  <c:v>-1.3384053707122801</c:v>
                </c:pt>
                <c:pt idx="2082">
                  <c:v>-1.31587326526641</c:v>
                </c:pt>
                <c:pt idx="2083">
                  <c:v>-1.3428529500961299</c:v>
                </c:pt>
                <c:pt idx="2084">
                  <c:v>-1.32430863380432</c:v>
                </c:pt>
                <c:pt idx="2085">
                  <c:v>-1.34550440311431</c:v>
                </c:pt>
                <c:pt idx="2086">
                  <c:v>-1.33343601226806</c:v>
                </c:pt>
                <c:pt idx="2087">
                  <c:v>-1.3116364479064899</c:v>
                </c:pt>
                <c:pt idx="2088">
                  <c:v>-1.31193482875823</c:v>
                </c:pt>
                <c:pt idx="2089">
                  <c:v>-1.3183348178863501</c:v>
                </c:pt>
                <c:pt idx="2090">
                  <c:v>-1.3168907165527299</c:v>
                </c:pt>
                <c:pt idx="2091">
                  <c:v>-1.3348642587661701</c:v>
                </c:pt>
                <c:pt idx="2092">
                  <c:v>-1.3140469789505</c:v>
                </c:pt>
                <c:pt idx="2093">
                  <c:v>-1.3274024724960301</c:v>
                </c:pt>
                <c:pt idx="2094">
                  <c:v>-1.34768915176391</c:v>
                </c:pt>
                <c:pt idx="2095">
                  <c:v>-1.3517103195190401</c:v>
                </c:pt>
                <c:pt idx="2096">
                  <c:v>-1.3568090200424101</c:v>
                </c:pt>
                <c:pt idx="2097">
                  <c:v>-1.32891333103179</c:v>
                </c:pt>
                <c:pt idx="2098">
                  <c:v>-1.33489942550659</c:v>
                </c:pt>
                <c:pt idx="2099">
                  <c:v>-1.32623291015625</c:v>
                </c:pt>
                <c:pt idx="2100">
                  <c:v>-1.32349789142608</c:v>
                </c:pt>
                <c:pt idx="2101">
                  <c:v>-1.31578612327575</c:v>
                </c:pt>
                <c:pt idx="2102">
                  <c:v>-1.2766427993774401</c:v>
                </c:pt>
                <c:pt idx="2103">
                  <c:v>-1.2560505867004299</c:v>
                </c:pt>
                <c:pt idx="2104">
                  <c:v>-1.2707245349884</c:v>
                </c:pt>
                <c:pt idx="2105">
                  <c:v>-1.2659732103347701</c:v>
                </c:pt>
                <c:pt idx="2106">
                  <c:v>-1.26193463802337</c:v>
                </c:pt>
                <c:pt idx="2107">
                  <c:v>-1.2397152185439999</c:v>
                </c:pt>
                <c:pt idx="2108">
                  <c:v>-1.2529311180114699</c:v>
                </c:pt>
                <c:pt idx="2109">
                  <c:v>-1.2516677379608101</c:v>
                </c:pt>
                <c:pt idx="2110">
                  <c:v>-1.2745989561080899</c:v>
                </c:pt>
                <c:pt idx="2111">
                  <c:v>-1.2691628932952801</c:v>
                </c:pt>
                <c:pt idx="2112">
                  <c:v>-1.26570892333984</c:v>
                </c:pt>
                <c:pt idx="2113">
                  <c:v>-1.2735673189163199</c:v>
                </c:pt>
                <c:pt idx="2114">
                  <c:v>-1.2767692804336499</c:v>
                </c:pt>
                <c:pt idx="2115">
                  <c:v>-1.2652230262756301</c:v>
                </c:pt>
                <c:pt idx="2116">
                  <c:v>-1.2743461132049501</c:v>
                </c:pt>
                <c:pt idx="2117">
                  <c:v>-1.23816382884979</c:v>
                </c:pt>
                <c:pt idx="2118">
                  <c:v>-1.2547241449355999</c:v>
                </c:pt>
                <c:pt idx="2119">
                  <c:v>-1.23167419433593</c:v>
                </c:pt>
                <c:pt idx="2120">
                  <c:v>-1.2334502935409499</c:v>
                </c:pt>
                <c:pt idx="2121">
                  <c:v>-1.2219424247741599</c:v>
                </c:pt>
                <c:pt idx="2122">
                  <c:v>-1.22483777999877</c:v>
                </c:pt>
                <c:pt idx="2123">
                  <c:v>-1.23764884471893</c:v>
                </c:pt>
                <c:pt idx="2124">
                  <c:v>-1.2399214506149201</c:v>
                </c:pt>
                <c:pt idx="2125">
                  <c:v>-1.2304220199584901</c:v>
                </c:pt>
                <c:pt idx="2126">
                  <c:v>-1.19468665122985</c:v>
                </c:pt>
                <c:pt idx="2127">
                  <c:v>-1.20567154884338</c:v>
                </c:pt>
                <c:pt idx="2128">
                  <c:v>-1.1823327541351301</c:v>
                </c:pt>
                <c:pt idx="2129">
                  <c:v>-1.16369152069091</c:v>
                </c:pt>
                <c:pt idx="2130">
                  <c:v>-1.1796807050704901</c:v>
                </c:pt>
                <c:pt idx="2131">
                  <c:v>-1.158784866333</c:v>
                </c:pt>
                <c:pt idx="2132">
                  <c:v>-1.16346764564514</c:v>
                </c:pt>
                <c:pt idx="2133">
                  <c:v>-1.1729832887649501</c:v>
                </c:pt>
                <c:pt idx="2134">
                  <c:v>-1.1763820648193299</c:v>
                </c:pt>
                <c:pt idx="2135">
                  <c:v>-1.16769635677337</c:v>
                </c:pt>
                <c:pt idx="2136">
                  <c:v>-1.1400978565216</c:v>
                </c:pt>
                <c:pt idx="2137">
                  <c:v>-1.14018023014068</c:v>
                </c:pt>
                <c:pt idx="2138">
                  <c:v>-1.1298582553863501</c:v>
                </c:pt>
                <c:pt idx="2139">
                  <c:v>-1.1311773061752299</c:v>
                </c:pt>
                <c:pt idx="2140">
                  <c:v>-1.11989092826843</c:v>
                </c:pt>
                <c:pt idx="2141">
                  <c:v>-1.1265383958816499</c:v>
                </c:pt>
                <c:pt idx="2142">
                  <c:v>-1.10553073883056</c:v>
                </c:pt>
                <c:pt idx="2143">
                  <c:v>-1.0935968160629199</c:v>
                </c:pt>
                <c:pt idx="2144">
                  <c:v>-1.0873773097991899</c:v>
                </c:pt>
                <c:pt idx="2145">
                  <c:v>-1.06228291988372</c:v>
                </c:pt>
                <c:pt idx="2146">
                  <c:v>-1.0365242958068801</c:v>
                </c:pt>
                <c:pt idx="2147">
                  <c:v>-1.02643346786499</c:v>
                </c:pt>
                <c:pt idx="2148">
                  <c:v>-1.0272300243377599</c:v>
                </c:pt>
                <c:pt idx="2149">
                  <c:v>-1.01518750190734</c:v>
                </c:pt>
                <c:pt idx="2150">
                  <c:v>-1.0158343315124501</c:v>
                </c:pt>
                <c:pt idx="2151">
                  <c:v>-1.0214219093322701</c:v>
                </c:pt>
                <c:pt idx="2152">
                  <c:v>-0.98493695259094205</c:v>
                </c:pt>
                <c:pt idx="2153">
                  <c:v>-0.98715955018997104</c:v>
                </c:pt>
                <c:pt idx="2154">
                  <c:v>-0.98732495307922297</c:v>
                </c:pt>
                <c:pt idx="2155">
                  <c:v>-0.99836629629135099</c:v>
                </c:pt>
                <c:pt idx="2156">
                  <c:v>-0.98400217294692904</c:v>
                </c:pt>
                <c:pt idx="2157">
                  <c:v>-0.99089646339416504</c:v>
                </c:pt>
                <c:pt idx="2158">
                  <c:v>-0.97609949111938399</c:v>
                </c:pt>
                <c:pt idx="2159">
                  <c:v>-0.96849513053893999</c:v>
                </c:pt>
                <c:pt idx="2160">
                  <c:v>-0.967038214206695</c:v>
                </c:pt>
                <c:pt idx="2161">
                  <c:v>-0.97928118705749501</c:v>
                </c:pt>
                <c:pt idx="2162">
                  <c:v>-0.96631616353988603</c:v>
                </c:pt>
                <c:pt idx="2163">
                  <c:v>-0.96703487634658802</c:v>
                </c:pt>
                <c:pt idx="2164">
                  <c:v>-0.97283977270126298</c:v>
                </c:pt>
                <c:pt idx="2165">
                  <c:v>-0.988991558551788</c:v>
                </c:pt>
                <c:pt idx="2166">
                  <c:v>-0.98609578609466497</c:v>
                </c:pt>
                <c:pt idx="2167">
                  <c:v>-0.99235689640045099</c:v>
                </c:pt>
                <c:pt idx="2168">
                  <c:v>-0.98466008901596003</c:v>
                </c:pt>
                <c:pt idx="2169">
                  <c:v>-0.98759669065475397</c:v>
                </c:pt>
                <c:pt idx="2170">
                  <c:v>-0.97675859928131104</c:v>
                </c:pt>
                <c:pt idx="2171">
                  <c:v>-0.97199773788452104</c:v>
                </c:pt>
                <c:pt idx="2172">
                  <c:v>-0.97361725568771296</c:v>
                </c:pt>
                <c:pt idx="2173">
                  <c:v>-0.97117793560027998</c:v>
                </c:pt>
                <c:pt idx="2174">
                  <c:v>-0.96241474151611295</c:v>
                </c:pt>
                <c:pt idx="2175">
                  <c:v>-0.97313940525054898</c:v>
                </c:pt>
                <c:pt idx="2176">
                  <c:v>-0.983348608016967</c:v>
                </c:pt>
                <c:pt idx="2177">
                  <c:v>-0.99099195003509499</c:v>
                </c:pt>
                <c:pt idx="2178">
                  <c:v>-0.969898462295532</c:v>
                </c:pt>
                <c:pt idx="2179">
                  <c:v>-0.96718567609786898</c:v>
                </c:pt>
                <c:pt idx="2180">
                  <c:v>-0.94933903217315596</c:v>
                </c:pt>
                <c:pt idx="2181">
                  <c:v>-0.94670635461807195</c:v>
                </c:pt>
                <c:pt idx="2182">
                  <c:v>-0.95400041341781605</c:v>
                </c:pt>
                <c:pt idx="2183">
                  <c:v>-0.95975905656814497</c:v>
                </c:pt>
                <c:pt idx="2184">
                  <c:v>-0.95064592361450095</c:v>
                </c:pt>
                <c:pt idx="2185">
                  <c:v>-0.93788272142410201</c:v>
                </c:pt>
                <c:pt idx="2186">
                  <c:v>-0.94379866123199396</c:v>
                </c:pt>
                <c:pt idx="2187">
                  <c:v>-0.94187688827514604</c:v>
                </c:pt>
                <c:pt idx="2188">
                  <c:v>-0.93983846902847201</c:v>
                </c:pt>
                <c:pt idx="2189">
                  <c:v>-0.92698979377746504</c:v>
                </c:pt>
                <c:pt idx="2190">
                  <c:v>-0.92269843816757202</c:v>
                </c:pt>
                <c:pt idx="2191">
                  <c:v>-0.91535878181457497</c:v>
                </c:pt>
                <c:pt idx="2192">
                  <c:v>-0.91459298133849998</c:v>
                </c:pt>
                <c:pt idx="2193">
                  <c:v>-0.90351140499114901</c:v>
                </c:pt>
                <c:pt idx="2194">
                  <c:v>-0.88254386186599698</c:v>
                </c:pt>
                <c:pt idx="2195">
                  <c:v>-0.86557137966155995</c:v>
                </c:pt>
                <c:pt idx="2196">
                  <c:v>-0.866066753864288</c:v>
                </c:pt>
                <c:pt idx="2197">
                  <c:v>-0.86943215131759599</c:v>
                </c:pt>
                <c:pt idx="2198">
                  <c:v>-0.86635774374008101</c:v>
                </c:pt>
                <c:pt idx="2199">
                  <c:v>-0.87068986892700095</c:v>
                </c:pt>
                <c:pt idx="2200">
                  <c:v>-0.86074084043502797</c:v>
                </c:pt>
                <c:pt idx="2201">
                  <c:v>-0.851887106895446</c:v>
                </c:pt>
                <c:pt idx="2202">
                  <c:v>-0.84482014179229703</c:v>
                </c:pt>
                <c:pt idx="2203">
                  <c:v>-0.85000473260879505</c:v>
                </c:pt>
                <c:pt idx="2204">
                  <c:v>-0.831845462322235</c:v>
                </c:pt>
                <c:pt idx="2205">
                  <c:v>-0.82257062196731501</c:v>
                </c:pt>
                <c:pt idx="2206">
                  <c:v>-0.82997131347656194</c:v>
                </c:pt>
                <c:pt idx="2207">
                  <c:v>-0.81882971525192205</c:v>
                </c:pt>
                <c:pt idx="2208">
                  <c:v>-0.83037674427032404</c:v>
                </c:pt>
                <c:pt idx="2209">
                  <c:v>-0.81675225496292103</c:v>
                </c:pt>
                <c:pt idx="2210">
                  <c:v>-0.83384191989898604</c:v>
                </c:pt>
                <c:pt idx="2211">
                  <c:v>-0.82637816667556696</c:v>
                </c:pt>
                <c:pt idx="2212">
                  <c:v>-0.82164943218231201</c:v>
                </c:pt>
                <c:pt idx="2213">
                  <c:v>-0.82164800167083696</c:v>
                </c:pt>
                <c:pt idx="2214">
                  <c:v>-0.80671763420104903</c:v>
                </c:pt>
                <c:pt idx="2215">
                  <c:v>-0.78507834672927801</c:v>
                </c:pt>
                <c:pt idx="2216">
                  <c:v>-0.78822326660156194</c:v>
                </c:pt>
                <c:pt idx="2217">
                  <c:v>-0.78045201301574696</c:v>
                </c:pt>
                <c:pt idx="2218">
                  <c:v>-0.77681320905685403</c:v>
                </c:pt>
                <c:pt idx="2219">
                  <c:v>-0.76879078149795499</c:v>
                </c:pt>
                <c:pt idx="2220">
                  <c:v>-0.76238155364990201</c:v>
                </c:pt>
                <c:pt idx="2221">
                  <c:v>-0.75919246673583896</c:v>
                </c:pt>
                <c:pt idx="2222">
                  <c:v>-0.772585749626159</c:v>
                </c:pt>
                <c:pt idx="2223">
                  <c:v>-0.76907700300216597</c:v>
                </c:pt>
                <c:pt idx="2224">
                  <c:v>-0.76796561479568404</c:v>
                </c:pt>
                <c:pt idx="2225">
                  <c:v>-0.77170002460479703</c:v>
                </c:pt>
                <c:pt idx="2226">
                  <c:v>-0.78054893016815097</c:v>
                </c:pt>
                <c:pt idx="2227">
                  <c:v>-0.77557200193405096</c:v>
                </c:pt>
                <c:pt idx="2228">
                  <c:v>-0.79204922914505005</c:v>
                </c:pt>
                <c:pt idx="2229">
                  <c:v>-0.79344296455383301</c:v>
                </c:pt>
                <c:pt idx="2230">
                  <c:v>-0.78899854421615601</c:v>
                </c:pt>
                <c:pt idx="2231">
                  <c:v>-0.79798626899719205</c:v>
                </c:pt>
                <c:pt idx="2232">
                  <c:v>-0.78904545307159402</c:v>
                </c:pt>
                <c:pt idx="2233">
                  <c:v>-0.77826380729675204</c:v>
                </c:pt>
                <c:pt idx="2234">
                  <c:v>-0.764357089996337</c:v>
                </c:pt>
                <c:pt idx="2235">
                  <c:v>-0.76729381084442105</c:v>
                </c:pt>
                <c:pt idx="2236">
                  <c:v>-0.75752747058868397</c:v>
                </c:pt>
                <c:pt idx="2237">
                  <c:v>-0.752324938774108</c:v>
                </c:pt>
                <c:pt idx="2238">
                  <c:v>-0.74421697854995705</c:v>
                </c:pt>
                <c:pt idx="2239">
                  <c:v>-0.73178035020828203</c:v>
                </c:pt>
                <c:pt idx="2240">
                  <c:v>-0.72551578283309903</c:v>
                </c:pt>
                <c:pt idx="2241">
                  <c:v>-0.722664475440979</c:v>
                </c:pt>
                <c:pt idx="2242">
                  <c:v>-0.72250443696975697</c:v>
                </c:pt>
                <c:pt idx="2243">
                  <c:v>-0.731792032718658</c:v>
                </c:pt>
                <c:pt idx="2244">
                  <c:v>-0.730762898921966</c:v>
                </c:pt>
                <c:pt idx="2245">
                  <c:v>-0.73151606321334794</c:v>
                </c:pt>
                <c:pt idx="2246">
                  <c:v>-0.73190975189208896</c:v>
                </c:pt>
                <c:pt idx="2247">
                  <c:v>-0.74066901206970204</c:v>
                </c:pt>
                <c:pt idx="2248">
                  <c:v>-0.75169956684112504</c:v>
                </c:pt>
                <c:pt idx="2249">
                  <c:v>-0.757066309452056</c:v>
                </c:pt>
                <c:pt idx="2250">
                  <c:v>-0.75328248739242498</c:v>
                </c:pt>
                <c:pt idx="2251">
                  <c:v>-0.74959754943847601</c:v>
                </c:pt>
                <c:pt idx="2252">
                  <c:v>-0.75713235139846802</c:v>
                </c:pt>
                <c:pt idx="2253">
                  <c:v>-0.75931805372238104</c:v>
                </c:pt>
                <c:pt idx="2254">
                  <c:v>-0.75836300849914495</c:v>
                </c:pt>
                <c:pt idx="2255">
                  <c:v>-0.748188376426696</c:v>
                </c:pt>
                <c:pt idx="2256">
                  <c:v>-0.74043864011764504</c:v>
                </c:pt>
                <c:pt idx="2257">
                  <c:v>-0.72929948568344105</c:v>
                </c:pt>
                <c:pt idx="2258">
                  <c:v>-0.72522425651550204</c:v>
                </c:pt>
                <c:pt idx="2259">
                  <c:v>-0.72366976737975997</c:v>
                </c:pt>
                <c:pt idx="2260">
                  <c:v>-0.73150873184204102</c:v>
                </c:pt>
                <c:pt idx="2261">
                  <c:v>-0.729838907718658</c:v>
                </c:pt>
                <c:pt idx="2262">
                  <c:v>-0.72487813234329201</c:v>
                </c:pt>
                <c:pt idx="2263">
                  <c:v>-0.70530259609222401</c:v>
                </c:pt>
                <c:pt idx="2264">
                  <c:v>-0.70546686649322499</c:v>
                </c:pt>
                <c:pt idx="2265">
                  <c:v>-0.69542884826660101</c:v>
                </c:pt>
                <c:pt idx="2266">
                  <c:v>-0.69604587554931596</c:v>
                </c:pt>
                <c:pt idx="2267">
                  <c:v>-0.69370400905609098</c:v>
                </c:pt>
                <c:pt idx="2268">
                  <c:v>-0.69127929210662797</c:v>
                </c:pt>
                <c:pt idx="2269">
                  <c:v>-0.68218147754669101</c:v>
                </c:pt>
                <c:pt idx="2270">
                  <c:v>-0.67379033565521196</c:v>
                </c:pt>
                <c:pt idx="2271">
                  <c:v>-0.67733973264694203</c:v>
                </c:pt>
                <c:pt idx="2272">
                  <c:v>-0.66615349054336503</c:v>
                </c:pt>
                <c:pt idx="2273">
                  <c:v>-0.68057900667190496</c:v>
                </c:pt>
                <c:pt idx="2274">
                  <c:v>-0.70626962184905995</c:v>
                </c:pt>
                <c:pt idx="2275">
                  <c:v>-0.70570307970046897</c:v>
                </c:pt>
                <c:pt idx="2276">
                  <c:v>-0.71516340970992998</c:v>
                </c:pt>
                <c:pt idx="2277">
                  <c:v>-0.70591706037521296</c:v>
                </c:pt>
                <c:pt idx="2278">
                  <c:v>-0.71643275022506703</c:v>
                </c:pt>
                <c:pt idx="2279">
                  <c:v>-0.70806211233139005</c:v>
                </c:pt>
                <c:pt idx="2280">
                  <c:v>-0.71598339080810502</c:v>
                </c:pt>
                <c:pt idx="2281">
                  <c:v>-0.70471507310867298</c:v>
                </c:pt>
                <c:pt idx="2282">
                  <c:v>-0.70961290597915605</c:v>
                </c:pt>
                <c:pt idx="2283">
                  <c:v>-0.70044040679931596</c:v>
                </c:pt>
                <c:pt idx="2284">
                  <c:v>-0.72402906417846602</c:v>
                </c:pt>
                <c:pt idx="2285">
                  <c:v>-0.698003709316253</c:v>
                </c:pt>
                <c:pt idx="2286">
                  <c:v>-0.70664894580840998</c:v>
                </c:pt>
                <c:pt idx="2287">
                  <c:v>-0.70020502805709794</c:v>
                </c:pt>
                <c:pt idx="2288">
                  <c:v>-0.70145189762115401</c:v>
                </c:pt>
                <c:pt idx="2289">
                  <c:v>-0.69071304798126198</c:v>
                </c:pt>
                <c:pt idx="2290">
                  <c:v>-0.69120585918426503</c:v>
                </c:pt>
                <c:pt idx="2291">
                  <c:v>-0.68333810567855802</c:v>
                </c:pt>
                <c:pt idx="2292">
                  <c:v>-0.68305701017379705</c:v>
                </c:pt>
                <c:pt idx="2293">
                  <c:v>-0.69351851940154996</c:v>
                </c:pt>
                <c:pt idx="2294">
                  <c:v>-0.70083957910537698</c:v>
                </c:pt>
                <c:pt idx="2295">
                  <c:v>-0.70611643791198697</c:v>
                </c:pt>
                <c:pt idx="2296">
                  <c:v>-0.72038638591766302</c:v>
                </c:pt>
                <c:pt idx="2297">
                  <c:v>-0.72541695833206099</c:v>
                </c:pt>
                <c:pt idx="2298">
                  <c:v>-0.72623997926712003</c:v>
                </c:pt>
                <c:pt idx="2299">
                  <c:v>-0.72817349433898904</c:v>
                </c:pt>
                <c:pt idx="2300">
                  <c:v>-0.732186138629913</c:v>
                </c:pt>
                <c:pt idx="2301">
                  <c:v>-0.73472905158996504</c:v>
                </c:pt>
                <c:pt idx="2302">
                  <c:v>-0.73521530628204301</c:v>
                </c:pt>
                <c:pt idx="2303">
                  <c:v>-0.74057734012603704</c:v>
                </c:pt>
                <c:pt idx="2304">
                  <c:v>-0.73874247074127097</c:v>
                </c:pt>
                <c:pt idx="2305">
                  <c:v>-0.73900598287582298</c:v>
                </c:pt>
                <c:pt idx="2306">
                  <c:v>-0.73629742860794001</c:v>
                </c:pt>
                <c:pt idx="2307">
                  <c:v>-0.72357589006423895</c:v>
                </c:pt>
                <c:pt idx="2308">
                  <c:v>-0.72735899686813299</c:v>
                </c:pt>
                <c:pt idx="2309">
                  <c:v>-0.72298127412795998</c:v>
                </c:pt>
                <c:pt idx="2310">
                  <c:v>-0.72618228197097701</c:v>
                </c:pt>
                <c:pt idx="2311">
                  <c:v>-0.72377341985702504</c:v>
                </c:pt>
                <c:pt idx="2312">
                  <c:v>-0.72781449556350697</c:v>
                </c:pt>
                <c:pt idx="2313">
                  <c:v>-0.71954166889190596</c:v>
                </c:pt>
                <c:pt idx="2314">
                  <c:v>-0.71685254573821999</c:v>
                </c:pt>
                <c:pt idx="2315">
                  <c:v>-0.71089434623718195</c:v>
                </c:pt>
                <c:pt idx="2316">
                  <c:v>-0.70527726411819402</c:v>
                </c:pt>
                <c:pt idx="2317">
                  <c:v>-0.70087802410125699</c:v>
                </c:pt>
                <c:pt idx="2318">
                  <c:v>-0.69387680292129505</c:v>
                </c:pt>
                <c:pt idx="2319">
                  <c:v>-0.68859231472015303</c:v>
                </c:pt>
                <c:pt idx="2320">
                  <c:v>-0.69258749485015803</c:v>
                </c:pt>
                <c:pt idx="2321">
                  <c:v>-0.68432199954986495</c:v>
                </c:pt>
                <c:pt idx="2322">
                  <c:v>-0.68288767337798995</c:v>
                </c:pt>
                <c:pt idx="2323">
                  <c:v>-0.68245720863342196</c:v>
                </c:pt>
                <c:pt idx="2324">
                  <c:v>-0.68770653009414595</c:v>
                </c:pt>
                <c:pt idx="2325">
                  <c:v>-0.67955994606018</c:v>
                </c:pt>
                <c:pt idx="2326">
                  <c:v>-0.68424242734909002</c:v>
                </c:pt>
                <c:pt idx="2327">
                  <c:v>-0.66977781057357699</c:v>
                </c:pt>
                <c:pt idx="2328">
                  <c:v>-0.66625952720642001</c:v>
                </c:pt>
                <c:pt idx="2329">
                  <c:v>-0.661071836948394</c:v>
                </c:pt>
                <c:pt idx="2330">
                  <c:v>-0.65331035852432195</c:v>
                </c:pt>
                <c:pt idx="2331">
                  <c:v>-0.651278376579284</c:v>
                </c:pt>
                <c:pt idx="2332">
                  <c:v>-0.64287376403808505</c:v>
                </c:pt>
                <c:pt idx="2333">
                  <c:v>-0.64633357524871804</c:v>
                </c:pt>
                <c:pt idx="2334">
                  <c:v>-0.64479577541351296</c:v>
                </c:pt>
                <c:pt idx="2335">
                  <c:v>-0.64019513130187899</c:v>
                </c:pt>
                <c:pt idx="2336">
                  <c:v>-0.64469075202941795</c:v>
                </c:pt>
                <c:pt idx="2337">
                  <c:v>-0.63767713308334295</c:v>
                </c:pt>
                <c:pt idx="2338">
                  <c:v>-0.64249390363693204</c:v>
                </c:pt>
                <c:pt idx="2339">
                  <c:v>-0.64452952146530096</c:v>
                </c:pt>
                <c:pt idx="2340">
                  <c:v>-0.64780008792877097</c:v>
                </c:pt>
                <c:pt idx="2341">
                  <c:v>-0.64270150661468495</c:v>
                </c:pt>
                <c:pt idx="2342">
                  <c:v>-0.64138597249984697</c:v>
                </c:pt>
                <c:pt idx="2343">
                  <c:v>-0.63025355339050204</c:v>
                </c:pt>
                <c:pt idx="2344">
                  <c:v>-0.63687121868133501</c:v>
                </c:pt>
                <c:pt idx="2345">
                  <c:v>-0.63943809270858698</c:v>
                </c:pt>
                <c:pt idx="2346">
                  <c:v>-0.63966435194015503</c:v>
                </c:pt>
                <c:pt idx="2347">
                  <c:v>-0.642658531665802</c:v>
                </c:pt>
                <c:pt idx="2348">
                  <c:v>-0.64765965938568104</c:v>
                </c:pt>
                <c:pt idx="2349">
                  <c:v>-0.64596140384673995</c:v>
                </c:pt>
                <c:pt idx="2350">
                  <c:v>-0.64913320541381803</c:v>
                </c:pt>
                <c:pt idx="2351">
                  <c:v>-0.64884120225906305</c:v>
                </c:pt>
                <c:pt idx="2352">
                  <c:v>-0.65455865859985296</c:v>
                </c:pt>
                <c:pt idx="2353">
                  <c:v>-0.65441691875457697</c:v>
                </c:pt>
                <c:pt idx="2354">
                  <c:v>-0.65630441904067904</c:v>
                </c:pt>
                <c:pt idx="2355">
                  <c:v>-0.65223616361617998</c:v>
                </c:pt>
                <c:pt idx="2356">
                  <c:v>-0.65367472171783403</c:v>
                </c:pt>
                <c:pt idx="2357">
                  <c:v>-0.65582209825515703</c:v>
                </c:pt>
                <c:pt idx="2358">
                  <c:v>-0.65954256057739202</c:v>
                </c:pt>
                <c:pt idx="2359">
                  <c:v>-0.65545046329498202</c:v>
                </c:pt>
                <c:pt idx="2360">
                  <c:v>-0.65636849403381303</c:v>
                </c:pt>
                <c:pt idx="2361">
                  <c:v>-0.65214258432388295</c:v>
                </c:pt>
                <c:pt idx="2362">
                  <c:v>-0.64553076028823797</c:v>
                </c:pt>
                <c:pt idx="2363">
                  <c:v>-0.64416283369064298</c:v>
                </c:pt>
                <c:pt idx="2364">
                  <c:v>-0.64321988821029596</c:v>
                </c:pt>
                <c:pt idx="2365">
                  <c:v>-0.64826917648315396</c:v>
                </c:pt>
                <c:pt idx="2366">
                  <c:v>-0.64600640535354603</c:v>
                </c:pt>
                <c:pt idx="2367">
                  <c:v>-0.646215200424194</c:v>
                </c:pt>
                <c:pt idx="2368">
                  <c:v>-0.63531547784805198</c:v>
                </c:pt>
                <c:pt idx="2369">
                  <c:v>-0.63489127159118597</c:v>
                </c:pt>
                <c:pt idx="2370">
                  <c:v>-0.62825411558151201</c:v>
                </c:pt>
                <c:pt idx="2371">
                  <c:v>-0.63473558425903298</c:v>
                </c:pt>
                <c:pt idx="2372">
                  <c:v>-0.633383989334106</c:v>
                </c:pt>
                <c:pt idx="2373">
                  <c:v>-0.64570450782775801</c:v>
                </c:pt>
                <c:pt idx="2374">
                  <c:v>-0.64105439186096103</c:v>
                </c:pt>
                <c:pt idx="2375">
                  <c:v>-0.64131671190261796</c:v>
                </c:pt>
                <c:pt idx="2376">
                  <c:v>-0.62873893976211503</c:v>
                </c:pt>
                <c:pt idx="2377">
                  <c:v>-0.63856172561645497</c:v>
                </c:pt>
                <c:pt idx="2378">
                  <c:v>-0.62728035449981601</c:v>
                </c:pt>
                <c:pt idx="2379">
                  <c:v>-0.635201275348663</c:v>
                </c:pt>
                <c:pt idx="2380">
                  <c:v>-0.62647515535354603</c:v>
                </c:pt>
                <c:pt idx="2381">
                  <c:v>-0.63427096605300903</c:v>
                </c:pt>
                <c:pt idx="2382">
                  <c:v>-0.636774361133575</c:v>
                </c:pt>
                <c:pt idx="2383">
                  <c:v>-0.637317955493927</c:v>
                </c:pt>
                <c:pt idx="2384">
                  <c:v>-0.63807588815688998</c:v>
                </c:pt>
                <c:pt idx="2385">
                  <c:v>-0.65354150533676103</c:v>
                </c:pt>
                <c:pt idx="2386">
                  <c:v>-0.64719897508621205</c:v>
                </c:pt>
                <c:pt idx="2387">
                  <c:v>-0.64655178785323997</c:v>
                </c:pt>
                <c:pt idx="2388">
                  <c:v>-0.645188689231872</c:v>
                </c:pt>
                <c:pt idx="2389">
                  <c:v>-0.65634220838546697</c:v>
                </c:pt>
                <c:pt idx="2390">
                  <c:v>-0.66151982545852595</c:v>
                </c:pt>
                <c:pt idx="2391">
                  <c:v>-0.66198605298995905</c:v>
                </c:pt>
                <c:pt idx="2392">
                  <c:v>-0.65883070230483998</c:v>
                </c:pt>
                <c:pt idx="2393">
                  <c:v>-0.66301196813583296</c:v>
                </c:pt>
                <c:pt idx="2394">
                  <c:v>-0.65769213438034002</c:v>
                </c:pt>
                <c:pt idx="2395">
                  <c:v>-0.65796273946761996</c:v>
                </c:pt>
                <c:pt idx="2396">
                  <c:v>-0.65323203802108698</c:v>
                </c:pt>
                <c:pt idx="2397">
                  <c:v>-0.65086573362350397</c:v>
                </c:pt>
                <c:pt idx="2398">
                  <c:v>-0.65787500143051103</c:v>
                </c:pt>
                <c:pt idx="2399">
                  <c:v>-0.65164935588836603</c:v>
                </c:pt>
                <c:pt idx="2400">
                  <c:v>-0.65787166357040405</c:v>
                </c:pt>
                <c:pt idx="2401">
                  <c:v>-0.65702444314956598</c:v>
                </c:pt>
                <c:pt idx="2402">
                  <c:v>-0.66557854413986195</c:v>
                </c:pt>
                <c:pt idx="2403">
                  <c:v>-0.65761941671371404</c:v>
                </c:pt>
                <c:pt idx="2404">
                  <c:v>-0.65831005573272705</c:v>
                </c:pt>
                <c:pt idx="2405">
                  <c:v>-0.65586596727371205</c:v>
                </c:pt>
                <c:pt idx="2406">
                  <c:v>-0.65801560878753595</c:v>
                </c:pt>
                <c:pt idx="2407">
                  <c:v>-0.66431099176406805</c:v>
                </c:pt>
                <c:pt idx="2408">
                  <c:v>-0.666426122188568</c:v>
                </c:pt>
                <c:pt idx="2409">
                  <c:v>-0.66779726743698098</c:v>
                </c:pt>
                <c:pt idx="2410">
                  <c:v>-0.66334265470504705</c:v>
                </c:pt>
                <c:pt idx="2411">
                  <c:v>-0.66715461015701205</c:v>
                </c:pt>
                <c:pt idx="2412">
                  <c:v>-0.67895436286926203</c:v>
                </c:pt>
                <c:pt idx="2413">
                  <c:v>-0.690063416957855</c:v>
                </c:pt>
                <c:pt idx="2414">
                  <c:v>-0.68842250108718805</c:v>
                </c:pt>
                <c:pt idx="2415">
                  <c:v>-0.69111096858978205</c:v>
                </c:pt>
                <c:pt idx="2416">
                  <c:v>-0.69462466239929099</c:v>
                </c:pt>
                <c:pt idx="2417">
                  <c:v>-0.70063865184783902</c:v>
                </c:pt>
                <c:pt idx="2418">
                  <c:v>-0.697423815727233</c:v>
                </c:pt>
                <c:pt idx="2419">
                  <c:v>-0.689663887023925</c:v>
                </c:pt>
                <c:pt idx="2420">
                  <c:v>-0.70611530542373602</c:v>
                </c:pt>
                <c:pt idx="2421">
                  <c:v>-0.70548927783965998</c:v>
                </c:pt>
                <c:pt idx="2422">
                  <c:v>-0.71115720272064198</c:v>
                </c:pt>
                <c:pt idx="2423">
                  <c:v>-0.71442639827728205</c:v>
                </c:pt>
                <c:pt idx="2424">
                  <c:v>-0.720772385597229</c:v>
                </c:pt>
                <c:pt idx="2425">
                  <c:v>-0.72003978490829401</c:v>
                </c:pt>
                <c:pt idx="2426">
                  <c:v>-0.71539598703384299</c:v>
                </c:pt>
                <c:pt idx="2427">
                  <c:v>-0.725036740303039</c:v>
                </c:pt>
                <c:pt idx="2428">
                  <c:v>-0.73742896318435602</c:v>
                </c:pt>
                <c:pt idx="2429">
                  <c:v>-0.73150497674942005</c:v>
                </c:pt>
                <c:pt idx="2430">
                  <c:v>-0.73456740379333396</c:v>
                </c:pt>
                <c:pt idx="2431">
                  <c:v>-0.74171012639999301</c:v>
                </c:pt>
                <c:pt idx="2432">
                  <c:v>-0.75081634521484297</c:v>
                </c:pt>
                <c:pt idx="2433">
                  <c:v>-0.74928188323974598</c:v>
                </c:pt>
                <c:pt idx="2434">
                  <c:v>-0.76316064596176103</c:v>
                </c:pt>
                <c:pt idx="2435">
                  <c:v>-0.75258314609527499</c:v>
                </c:pt>
                <c:pt idx="2436">
                  <c:v>-0.76019912958145097</c:v>
                </c:pt>
                <c:pt idx="2437">
                  <c:v>-0.75296103954315097</c:v>
                </c:pt>
                <c:pt idx="2438">
                  <c:v>-0.75972884893417303</c:v>
                </c:pt>
                <c:pt idx="2439">
                  <c:v>-0.756134092807769</c:v>
                </c:pt>
                <c:pt idx="2440">
                  <c:v>-0.77241641283035201</c:v>
                </c:pt>
                <c:pt idx="2441">
                  <c:v>-0.76768475770950295</c:v>
                </c:pt>
                <c:pt idx="2442">
                  <c:v>-0.77459204196929898</c:v>
                </c:pt>
                <c:pt idx="2443">
                  <c:v>-0.78168457746505704</c:v>
                </c:pt>
                <c:pt idx="2444">
                  <c:v>-0.77666079998016302</c:v>
                </c:pt>
                <c:pt idx="2445">
                  <c:v>-0.77181100845336903</c:v>
                </c:pt>
                <c:pt idx="2446">
                  <c:v>-0.78572160005569402</c:v>
                </c:pt>
                <c:pt idx="2447">
                  <c:v>-0.793412744998931</c:v>
                </c:pt>
                <c:pt idx="2448">
                  <c:v>-0.78640317916870095</c:v>
                </c:pt>
                <c:pt idx="2449">
                  <c:v>-0.78959548473358099</c:v>
                </c:pt>
                <c:pt idx="2450">
                  <c:v>-0.78548938035964899</c:v>
                </c:pt>
                <c:pt idx="2451">
                  <c:v>-0.77544701099395696</c:v>
                </c:pt>
                <c:pt idx="2452">
                  <c:v>-0.78944075107574396</c:v>
                </c:pt>
                <c:pt idx="2453">
                  <c:v>-0.79372859001159601</c:v>
                </c:pt>
                <c:pt idx="2454">
                  <c:v>-0.80274116992950395</c:v>
                </c:pt>
                <c:pt idx="2455">
                  <c:v>-0.79469871520996005</c:v>
                </c:pt>
                <c:pt idx="2456">
                  <c:v>-0.82207781076431197</c:v>
                </c:pt>
                <c:pt idx="2457">
                  <c:v>-0.82585591077804499</c:v>
                </c:pt>
                <c:pt idx="2458">
                  <c:v>-0.82245773077011097</c:v>
                </c:pt>
                <c:pt idx="2459">
                  <c:v>-0.82004112005233698</c:v>
                </c:pt>
                <c:pt idx="2460">
                  <c:v>-0.82112121582031194</c:v>
                </c:pt>
                <c:pt idx="2461">
                  <c:v>-0.821400046348571</c:v>
                </c:pt>
                <c:pt idx="2462">
                  <c:v>-0.82793378829955999</c:v>
                </c:pt>
                <c:pt idx="2463">
                  <c:v>-0.82640171051025302</c:v>
                </c:pt>
                <c:pt idx="2464">
                  <c:v>-0.83508282899856501</c:v>
                </c:pt>
                <c:pt idx="2465">
                  <c:v>-0.83965885639190596</c:v>
                </c:pt>
                <c:pt idx="2466">
                  <c:v>-0.85195738077163596</c:v>
                </c:pt>
                <c:pt idx="2467">
                  <c:v>-0.85616278648376398</c:v>
                </c:pt>
                <c:pt idx="2468">
                  <c:v>-0.85198169946670499</c:v>
                </c:pt>
                <c:pt idx="2469">
                  <c:v>-0.84581756591796797</c:v>
                </c:pt>
                <c:pt idx="2470">
                  <c:v>-0.84388363361358598</c:v>
                </c:pt>
                <c:pt idx="2471">
                  <c:v>-0.85156655311584395</c:v>
                </c:pt>
                <c:pt idx="2472">
                  <c:v>-0.85270351171493497</c:v>
                </c:pt>
                <c:pt idx="2473">
                  <c:v>-0.85324060916900601</c:v>
                </c:pt>
                <c:pt idx="2474">
                  <c:v>-0.84815651178359897</c:v>
                </c:pt>
                <c:pt idx="2475">
                  <c:v>-0.83654624223709095</c:v>
                </c:pt>
                <c:pt idx="2476">
                  <c:v>-0.84639972448348899</c:v>
                </c:pt>
                <c:pt idx="2477">
                  <c:v>-0.85214114189147905</c:v>
                </c:pt>
                <c:pt idx="2478">
                  <c:v>-0.86588531732559204</c:v>
                </c:pt>
                <c:pt idx="2479">
                  <c:v>-0.88090676069259599</c:v>
                </c:pt>
                <c:pt idx="2480">
                  <c:v>-0.87720936536788896</c:v>
                </c:pt>
                <c:pt idx="2481">
                  <c:v>-0.88867568969726496</c:v>
                </c:pt>
                <c:pt idx="2482">
                  <c:v>-0.90698754787445002</c:v>
                </c:pt>
                <c:pt idx="2483">
                  <c:v>-0.90014582872390703</c:v>
                </c:pt>
                <c:pt idx="2484">
                  <c:v>-0.90027064085006703</c:v>
                </c:pt>
                <c:pt idx="2485">
                  <c:v>-0.90107178688049305</c:v>
                </c:pt>
                <c:pt idx="2486">
                  <c:v>-0.90943664312362604</c:v>
                </c:pt>
                <c:pt idx="2487">
                  <c:v>-0.91193020343780495</c:v>
                </c:pt>
                <c:pt idx="2488">
                  <c:v>-0.90867376327514604</c:v>
                </c:pt>
                <c:pt idx="2489">
                  <c:v>-0.88310122489929099</c:v>
                </c:pt>
                <c:pt idx="2490">
                  <c:v>-0.921420097351074</c:v>
                </c:pt>
                <c:pt idx="2491">
                  <c:v>-0.91500341892242398</c:v>
                </c:pt>
                <c:pt idx="2492">
                  <c:v>-0.9118013381958</c:v>
                </c:pt>
                <c:pt idx="2493">
                  <c:v>-0.91184329986572199</c:v>
                </c:pt>
                <c:pt idx="2494">
                  <c:v>-0.92380100488662698</c:v>
                </c:pt>
                <c:pt idx="2495">
                  <c:v>-0.93598723411560003</c:v>
                </c:pt>
                <c:pt idx="2496">
                  <c:v>-0.94595170021057096</c:v>
                </c:pt>
                <c:pt idx="2497">
                  <c:v>-0.93641030788421598</c:v>
                </c:pt>
                <c:pt idx="2498">
                  <c:v>-0.93225336074829102</c:v>
                </c:pt>
                <c:pt idx="2499">
                  <c:v>-0.94014209508895796</c:v>
                </c:pt>
                <c:pt idx="2500">
                  <c:v>-0.95762169361114502</c:v>
                </c:pt>
                <c:pt idx="2501">
                  <c:v>-0.95722103118896396</c:v>
                </c:pt>
                <c:pt idx="2502">
                  <c:v>-0.95775300264358498</c:v>
                </c:pt>
                <c:pt idx="2503">
                  <c:v>-0.95860564708709695</c:v>
                </c:pt>
                <c:pt idx="2504">
                  <c:v>-0.95799058675765902</c:v>
                </c:pt>
                <c:pt idx="2505">
                  <c:v>-0.95602047443389804</c:v>
                </c:pt>
                <c:pt idx="2506">
                  <c:v>-0.97508543729782104</c:v>
                </c:pt>
                <c:pt idx="2507">
                  <c:v>-0.97758191823959295</c:v>
                </c:pt>
                <c:pt idx="2508">
                  <c:v>-0.98196738958358698</c:v>
                </c:pt>
                <c:pt idx="2509">
                  <c:v>-0.97204476594924905</c:v>
                </c:pt>
                <c:pt idx="2510">
                  <c:v>-0.97159612178802401</c:v>
                </c:pt>
                <c:pt idx="2511">
                  <c:v>-0.97483193874359098</c:v>
                </c:pt>
                <c:pt idx="2512">
                  <c:v>-0.99999046325683505</c:v>
                </c:pt>
                <c:pt idx="2513">
                  <c:v>-0.99655997753143299</c:v>
                </c:pt>
                <c:pt idx="2514">
                  <c:v>-1.0127774477005</c:v>
                </c:pt>
                <c:pt idx="2515">
                  <c:v>-0.98185050487518299</c:v>
                </c:pt>
                <c:pt idx="2516">
                  <c:v>-0.99216926097869795</c:v>
                </c:pt>
                <c:pt idx="2517">
                  <c:v>-0.970450699329376</c:v>
                </c:pt>
                <c:pt idx="2518">
                  <c:v>-0.98061615228652899</c:v>
                </c:pt>
                <c:pt idx="2519">
                  <c:v>-0.98276942968368497</c:v>
                </c:pt>
                <c:pt idx="2520">
                  <c:v>-0.98481994867324796</c:v>
                </c:pt>
                <c:pt idx="2521">
                  <c:v>-0.98256295919418302</c:v>
                </c:pt>
                <c:pt idx="2522">
                  <c:v>-0.97790467739105202</c:v>
                </c:pt>
                <c:pt idx="2523">
                  <c:v>-0.98354530334472601</c:v>
                </c:pt>
                <c:pt idx="2524">
                  <c:v>-0.98312461376190097</c:v>
                </c:pt>
                <c:pt idx="2525">
                  <c:v>-0.99389958381652799</c:v>
                </c:pt>
                <c:pt idx="2526">
                  <c:v>-0.99103528261184604</c:v>
                </c:pt>
                <c:pt idx="2527">
                  <c:v>-0.99515306949615401</c:v>
                </c:pt>
                <c:pt idx="2528">
                  <c:v>-1.0096292495727499</c:v>
                </c:pt>
                <c:pt idx="2529">
                  <c:v>-1.0021227598190301</c:v>
                </c:pt>
                <c:pt idx="2530">
                  <c:v>-1.0002127885818399</c:v>
                </c:pt>
                <c:pt idx="2531">
                  <c:v>-1.0145081281661901</c:v>
                </c:pt>
                <c:pt idx="2532">
                  <c:v>-1.0025658607482899</c:v>
                </c:pt>
                <c:pt idx="2533">
                  <c:v>-1.0126416683196999</c:v>
                </c:pt>
                <c:pt idx="2534">
                  <c:v>-0.998956978321075</c:v>
                </c:pt>
                <c:pt idx="2535">
                  <c:v>-1.00611388683319</c:v>
                </c:pt>
                <c:pt idx="2536">
                  <c:v>-0.99397200345992998</c:v>
                </c:pt>
                <c:pt idx="2537">
                  <c:v>-1.0032148361205999</c:v>
                </c:pt>
                <c:pt idx="2538">
                  <c:v>-0.98809516429901101</c:v>
                </c:pt>
                <c:pt idx="2539">
                  <c:v>-0.992667496204376</c:v>
                </c:pt>
                <c:pt idx="2540">
                  <c:v>-0.98583573102951005</c:v>
                </c:pt>
                <c:pt idx="2541">
                  <c:v>-0.99249631166458097</c:v>
                </c:pt>
                <c:pt idx="2542">
                  <c:v>-0.99840569496154696</c:v>
                </c:pt>
                <c:pt idx="2543">
                  <c:v>-1.00052154064178</c:v>
                </c:pt>
                <c:pt idx="2544">
                  <c:v>-0.97863757610321001</c:v>
                </c:pt>
                <c:pt idx="2545">
                  <c:v>-0.98588019609451205</c:v>
                </c:pt>
                <c:pt idx="2546">
                  <c:v>-0.99072289466857899</c:v>
                </c:pt>
                <c:pt idx="2547">
                  <c:v>-1.0102518796920701</c:v>
                </c:pt>
                <c:pt idx="2548">
                  <c:v>-0.99269670248031605</c:v>
                </c:pt>
                <c:pt idx="2549">
                  <c:v>-0.98814165592193604</c:v>
                </c:pt>
                <c:pt idx="2550">
                  <c:v>-1.0005199909210201</c:v>
                </c:pt>
                <c:pt idx="2551">
                  <c:v>-1.00796258449554</c:v>
                </c:pt>
                <c:pt idx="2552">
                  <c:v>-1.0041800737380899</c:v>
                </c:pt>
                <c:pt idx="2553">
                  <c:v>-1.02230656147003</c:v>
                </c:pt>
                <c:pt idx="2554">
                  <c:v>-1.0043076276779099</c:v>
                </c:pt>
                <c:pt idx="2555">
                  <c:v>-1.01602923870086</c:v>
                </c:pt>
                <c:pt idx="2556">
                  <c:v>-1.0089042186737001</c:v>
                </c:pt>
                <c:pt idx="2557">
                  <c:v>-1.0179961919784499</c:v>
                </c:pt>
                <c:pt idx="2558">
                  <c:v>-1.0077432394027701</c:v>
                </c:pt>
                <c:pt idx="2559">
                  <c:v>-1.0288789272308301</c:v>
                </c:pt>
                <c:pt idx="2560">
                  <c:v>-1.0232239961624101</c:v>
                </c:pt>
                <c:pt idx="2561">
                  <c:v>-1.0141637325286801</c:v>
                </c:pt>
                <c:pt idx="2562">
                  <c:v>-1.0218147039413401</c:v>
                </c:pt>
                <c:pt idx="2563">
                  <c:v>-1.01677858829498</c:v>
                </c:pt>
                <c:pt idx="2564">
                  <c:v>-1.0170774459838801</c:v>
                </c:pt>
                <c:pt idx="2565">
                  <c:v>-1.03248834609985</c:v>
                </c:pt>
                <c:pt idx="2566">
                  <c:v>-1.01502084732055</c:v>
                </c:pt>
                <c:pt idx="2567">
                  <c:v>-1.0315531492233201</c:v>
                </c:pt>
                <c:pt idx="2568">
                  <c:v>-1.03163754940032</c:v>
                </c:pt>
                <c:pt idx="2569">
                  <c:v>-1.0298783779144201</c:v>
                </c:pt>
                <c:pt idx="2570">
                  <c:v>-1.0318018198013299</c:v>
                </c:pt>
                <c:pt idx="2571">
                  <c:v>-1.0346816778182899</c:v>
                </c:pt>
                <c:pt idx="2572">
                  <c:v>-1.0350817441940301</c:v>
                </c:pt>
                <c:pt idx="2573">
                  <c:v>-1.0429822206497099</c:v>
                </c:pt>
                <c:pt idx="2574">
                  <c:v>-1.03487420082092</c:v>
                </c:pt>
                <c:pt idx="2575">
                  <c:v>-1.03325867652893</c:v>
                </c:pt>
                <c:pt idx="2576">
                  <c:v>-1.05191361904144</c:v>
                </c:pt>
                <c:pt idx="2577">
                  <c:v>-1.05319488048553</c:v>
                </c:pt>
                <c:pt idx="2578">
                  <c:v>-1.0639507770538299</c:v>
                </c:pt>
                <c:pt idx="2579">
                  <c:v>-1.0457724332809399</c:v>
                </c:pt>
                <c:pt idx="2580">
                  <c:v>-1.0458184480667101</c:v>
                </c:pt>
                <c:pt idx="2581">
                  <c:v>-1.0440028905868499</c:v>
                </c:pt>
                <c:pt idx="2582">
                  <c:v>-1.0563199520111</c:v>
                </c:pt>
                <c:pt idx="2583">
                  <c:v>-1.04685759544372</c:v>
                </c:pt>
                <c:pt idx="2584">
                  <c:v>-1.0548176765441799</c:v>
                </c:pt>
                <c:pt idx="2585">
                  <c:v>-1.03950011730194</c:v>
                </c:pt>
                <c:pt idx="2586">
                  <c:v>-1.04975450038909</c:v>
                </c:pt>
                <c:pt idx="2587">
                  <c:v>-1.0330123901367101</c:v>
                </c:pt>
                <c:pt idx="2588">
                  <c:v>-1.0439274311065601</c:v>
                </c:pt>
                <c:pt idx="2589">
                  <c:v>-1.0345610380172701</c:v>
                </c:pt>
                <c:pt idx="2590">
                  <c:v>-1.0455245971679601</c:v>
                </c:pt>
                <c:pt idx="2591">
                  <c:v>-1.0184136629104601</c:v>
                </c:pt>
                <c:pt idx="2592">
                  <c:v>-1.03902447223663</c:v>
                </c:pt>
                <c:pt idx="2593">
                  <c:v>-1.0300209522247299</c:v>
                </c:pt>
                <c:pt idx="2594">
                  <c:v>-1.0380985736846899</c:v>
                </c:pt>
                <c:pt idx="2595">
                  <c:v>-1.02197790145874</c:v>
                </c:pt>
                <c:pt idx="2596">
                  <c:v>-1.0409188270568801</c:v>
                </c:pt>
                <c:pt idx="2597">
                  <c:v>-1.0400428771972601</c:v>
                </c:pt>
                <c:pt idx="2598">
                  <c:v>-1.0512896776199301</c:v>
                </c:pt>
                <c:pt idx="2599">
                  <c:v>-1.04138100147247</c:v>
                </c:pt>
                <c:pt idx="2600">
                  <c:v>-1.0518774986267001</c:v>
                </c:pt>
                <c:pt idx="2601">
                  <c:v>-1.04288530349731</c:v>
                </c:pt>
                <c:pt idx="2602">
                  <c:v>-1.0599794387817301</c:v>
                </c:pt>
                <c:pt idx="2603">
                  <c:v>-1.0595464706420801</c:v>
                </c:pt>
                <c:pt idx="2604">
                  <c:v>-1.06615698337554</c:v>
                </c:pt>
                <c:pt idx="2605">
                  <c:v>-1.05316770076751</c:v>
                </c:pt>
                <c:pt idx="2606">
                  <c:v>-1.0625979900360101</c:v>
                </c:pt>
                <c:pt idx="2607">
                  <c:v>-1.0523166656494101</c:v>
                </c:pt>
                <c:pt idx="2608">
                  <c:v>-1.0446630716323799</c:v>
                </c:pt>
                <c:pt idx="2609">
                  <c:v>-1.0526940822601301</c:v>
                </c:pt>
                <c:pt idx="2610">
                  <c:v>-1.0557715892791699</c:v>
                </c:pt>
                <c:pt idx="2611">
                  <c:v>-1.0576692819595299</c:v>
                </c:pt>
                <c:pt idx="2612">
                  <c:v>-1.05973696708679</c:v>
                </c:pt>
                <c:pt idx="2613">
                  <c:v>-1.06293272972106</c:v>
                </c:pt>
                <c:pt idx="2614">
                  <c:v>-1.0682228803634599</c:v>
                </c:pt>
                <c:pt idx="2615">
                  <c:v>-1.0520335435867301</c:v>
                </c:pt>
                <c:pt idx="2616">
                  <c:v>-0.37926569581031699</c:v>
                </c:pt>
                <c:pt idx="2617">
                  <c:v>-0.36364388465881298</c:v>
                </c:pt>
                <c:pt idx="2618">
                  <c:v>-0.36705368757247903</c:v>
                </c:pt>
                <c:pt idx="2619">
                  <c:v>-0.35505455732345498</c:v>
                </c:pt>
                <c:pt idx="2620">
                  <c:v>-0.36442548036575301</c:v>
                </c:pt>
                <c:pt idx="2621">
                  <c:v>-0.34598931670188898</c:v>
                </c:pt>
                <c:pt idx="2622">
                  <c:v>-0.38728055357933</c:v>
                </c:pt>
                <c:pt idx="2623">
                  <c:v>-0.33200103044509799</c:v>
                </c:pt>
                <c:pt idx="2624">
                  <c:v>-0.34774339199066101</c:v>
                </c:pt>
                <c:pt idx="2625">
                  <c:v>-0.32300397753715498</c:v>
                </c:pt>
                <c:pt idx="2626">
                  <c:v>-0.35704833269119202</c:v>
                </c:pt>
                <c:pt idx="2627">
                  <c:v>-0.35431811213493303</c:v>
                </c:pt>
                <c:pt idx="2628">
                  <c:v>-0.37686127424240101</c:v>
                </c:pt>
                <c:pt idx="2629">
                  <c:v>-0.35289195179939198</c:v>
                </c:pt>
                <c:pt idx="2630">
                  <c:v>-0.36949101090431202</c:v>
                </c:pt>
                <c:pt idx="2631">
                  <c:v>-0.342720806598663</c:v>
                </c:pt>
                <c:pt idx="2632">
                  <c:v>-0.36855050921440102</c:v>
                </c:pt>
                <c:pt idx="2633">
                  <c:v>-0.351690053939819</c:v>
                </c:pt>
                <c:pt idx="2634">
                  <c:v>-0.35458543896675099</c:v>
                </c:pt>
                <c:pt idx="2635">
                  <c:v>-0.35903197526931702</c:v>
                </c:pt>
                <c:pt idx="2636">
                  <c:v>-0.34662318229675199</c:v>
                </c:pt>
                <c:pt idx="2637">
                  <c:v>-0.33394917845726002</c:v>
                </c:pt>
                <c:pt idx="2638">
                  <c:v>-0.33833345770835799</c:v>
                </c:pt>
                <c:pt idx="2639">
                  <c:v>-0.33350527286529502</c:v>
                </c:pt>
                <c:pt idx="2640">
                  <c:v>-0.33875817060470498</c:v>
                </c:pt>
                <c:pt idx="2641">
                  <c:v>-0.28770342469215299</c:v>
                </c:pt>
                <c:pt idx="2642">
                  <c:v>-0.31353387236595098</c:v>
                </c:pt>
                <c:pt idx="2643">
                  <c:v>-0.28676149249076799</c:v>
                </c:pt>
                <c:pt idx="2644">
                  <c:v>-0.33150723576545699</c:v>
                </c:pt>
                <c:pt idx="2645">
                  <c:v>-0.29523509740829401</c:v>
                </c:pt>
                <c:pt idx="2646">
                  <c:v>-0.32152178883552501</c:v>
                </c:pt>
                <c:pt idx="2647">
                  <c:v>-0.29021266102790799</c:v>
                </c:pt>
                <c:pt idx="2648">
                  <c:v>-0.33854869008064198</c:v>
                </c:pt>
                <c:pt idx="2649">
                  <c:v>-0.31090921163558899</c:v>
                </c:pt>
                <c:pt idx="2650">
                  <c:v>-0.337676972150802</c:v>
                </c:pt>
                <c:pt idx="2651">
                  <c:v>-0.30224001407623202</c:v>
                </c:pt>
                <c:pt idx="2652">
                  <c:v>-0.31473776698112399</c:v>
                </c:pt>
                <c:pt idx="2653">
                  <c:v>-0.26409110426902699</c:v>
                </c:pt>
                <c:pt idx="2654">
                  <c:v>-0.28118190169334401</c:v>
                </c:pt>
                <c:pt idx="2655">
                  <c:v>-0.26194402575492798</c:v>
                </c:pt>
                <c:pt idx="2656">
                  <c:v>-0.258106470108032</c:v>
                </c:pt>
                <c:pt idx="2657">
                  <c:v>-0.242039784789085</c:v>
                </c:pt>
                <c:pt idx="2658">
                  <c:v>-0.26366814970970098</c:v>
                </c:pt>
                <c:pt idx="2659">
                  <c:v>-0.23886702954769101</c:v>
                </c:pt>
                <c:pt idx="2660">
                  <c:v>-0.247470498085021</c:v>
                </c:pt>
                <c:pt idx="2661">
                  <c:v>-0.23341071605682301</c:v>
                </c:pt>
                <c:pt idx="2662">
                  <c:v>-0.25281253457069303</c:v>
                </c:pt>
                <c:pt idx="2663">
                  <c:v>-0.26634395122527998</c:v>
                </c:pt>
                <c:pt idx="2664">
                  <c:v>-0.28868472576141302</c:v>
                </c:pt>
                <c:pt idx="2665">
                  <c:v>-0.27736410498619002</c:v>
                </c:pt>
                <c:pt idx="2666">
                  <c:v>-0.27599620819091703</c:v>
                </c:pt>
                <c:pt idx="2667">
                  <c:v>-0.26681962609290999</c:v>
                </c:pt>
                <c:pt idx="2668">
                  <c:v>-0.26689952611923201</c:v>
                </c:pt>
                <c:pt idx="2669">
                  <c:v>-0.26628229022026001</c:v>
                </c:pt>
                <c:pt idx="2670">
                  <c:v>-0.25586459040641701</c:v>
                </c:pt>
                <c:pt idx="2671">
                  <c:v>-0.26135364174842801</c:v>
                </c:pt>
                <c:pt idx="2672">
                  <c:v>-0.26353976130485501</c:v>
                </c:pt>
                <c:pt idx="2673">
                  <c:v>-0.26125210523605302</c:v>
                </c:pt>
                <c:pt idx="2674">
                  <c:v>-0.247135549783706</c:v>
                </c:pt>
                <c:pt idx="2675">
                  <c:v>-0.25169587135314903</c:v>
                </c:pt>
                <c:pt idx="2676">
                  <c:v>-0.24418726563453599</c:v>
                </c:pt>
                <c:pt idx="2677">
                  <c:v>-0.24172239005565599</c:v>
                </c:pt>
                <c:pt idx="2678">
                  <c:v>-0.24345383048057501</c:v>
                </c:pt>
                <c:pt idx="2679">
                  <c:v>-0.23504102230071999</c:v>
                </c:pt>
                <c:pt idx="2680">
                  <c:v>-0.22238598763942699</c:v>
                </c:pt>
                <c:pt idx="2681">
                  <c:v>-0.23708865046501101</c:v>
                </c:pt>
                <c:pt idx="2682">
                  <c:v>-0.22925123572349501</c:v>
                </c:pt>
                <c:pt idx="2683">
                  <c:v>-0.23438918590545599</c:v>
                </c:pt>
                <c:pt idx="2684">
                  <c:v>-0.23484468460082999</c:v>
                </c:pt>
                <c:pt idx="2685">
                  <c:v>-0.240262240171432</c:v>
                </c:pt>
                <c:pt idx="2686">
                  <c:v>-0.23414029181003501</c:v>
                </c:pt>
                <c:pt idx="2687">
                  <c:v>-0.27254915237426702</c:v>
                </c:pt>
                <c:pt idx="2688">
                  <c:v>-0.29746678471565202</c:v>
                </c:pt>
                <c:pt idx="2689">
                  <c:v>-0.31100195646286</c:v>
                </c:pt>
                <c:pt idx="2690">
                  <c:v>-0.31345391273498502</c:v>
                </c:pt>
                <c:pt idx="2691">
                  <c:v>-0.32618337869644098</c:v>
                </c:pt>
                <c:pt idx="2692">
                  <c:v>-0.30522674322128202</c:v>
                </c:pt>
                <c:pt idx="2693">
                  <c:v>-0.299270659685134</c:v>
                </c:pt>
                <c:pt idx="2694">
                  <c:v>-0.29270216822624201</c:v>
                </c:pt>
                <c:pt idx="2695">
                  <c:v>-0.339405357837677</c:v>
                </c:pt>
                <c:pt idx="2696">
                  <c:v>-0.32325264811515803</c:v>
                </c:pt>
                <c:pt idx="2697">
                  <c:v>-0.34648233652114802</c:v>
                </c:pt>
                <c:pt idx="2698">
                  <c:v>-0.305401921272277</c:v>
                </c:pt>
                <c:pt idx="2699">
                  <c:v>-0.35945996642112699</c:v>
                </c:pt>
                <c:pt idx="2700">
                  <c:v>-0.34808242321014399</c:v>
                </c:pt>
                <c:pt idx="2701">
                  <c:v>-0.36087214946746798</c:v>
                </c:pt>
                <c:pt idx="2702">
                  <c:v>-0.280702203512191</c:v>
                </c:pt>
                <c:pt idx="2703">
                  <c:v>-0.31369918584823597</c:v>
                </c:pt>
                <c:pt idx="2704">
                  <c:v>-0.28707846999168302</c:v>
                </c:pt>
                <c:pt idx="2705">
                  <c:v>-0.31616851687431302</c:v>
                </c:pt>
                <c:pt idx="2706">
                  <c:v>-0.29565742611884999</c:v>
                </c:pt>
                <c:pt idx="2707">
                  <c:v>-0.29275435209274198</c:v>
                </c:pt>
                <c:pt idx="2708">
                  <c:v>-0.26690965890884299</c:v>
                </c:pt>
                <c:pt idx="2709">
                  <c:v>-0.333655655384063</c:v>
                </c:pt>
                <c:pt idx="2710">
                  <c:v>-0.31121993064880299</c:v>
                </c:pt>
                <c:pt idx="2711">
                  <c:v>-0.350422173738479</c:v>
                </c:pt>
                <c:pt idx="2712">
                  <c:v>-0.29354149103164601</c:v>
                </c:pt>
                <c:pt idx="2713">
                  <c:v>-0.31060791015625</c:v>
                </c:pt>
                <c:pt idx="2714">
                  <c:v>-0.30497854948043801</c:v>
                </c:pt>
                <c:pt idx="2715">
                  <c:v>-0.34551945328712402</c:v>
                </c:pt>
                <c:pt idx="2716">
                  <c:v>-0.31757429242134</c:v>
                </c:pt>
                <c:pt idx="2717">
                  <c:v>-0.341863453388214</c:v>
                </c:pt>
                <c:pt idx="2718">
                  <c:v>-0.29226988554000799</c:v>
                </c:pt>
                <c:pt idx="2719">
                  <c:v>-0.34381830692291199</c:v>
                </c:pt>
                <c:pt idx="2720">
                  <c:v>-0.31842523813247597</c:v>
                </c:pt>
                <c:pt idx="2721">
                  <c:v>-0.33234784007072399</c:v>
                </c:pt>
                <c:pt idx="2722">
                  <c:v>-0.284672081470489</c:v>
                </c:pt>
                <c:pt idx="2723">
                  <c:v>-0.29832559823989802</c:v>
                </c:pt>
                <c:pt idx="2724">
                  <c:v>-0.27696993947029103</c:v>
                </c:pt>
                <c:pt idx="2725">
                  <c:v>-0.28705868124961798</c:v>
                </c:pt>
                <c:pt idx="2726">
                  <c:v>-0.27661615610122597</c:v>
                </c:pt>
                <c:pt idx="2727">
                  <c:v>-0.30615279078483498</c:v>
                </c:pt>
                <c:pt idx="2728">
                  <c:v>-0.26677814126014698</c:v>
                </c:pt>
                <c:pt idx="2729">
                  <c:v>-0.260464668273925</c:v>
                </c:pt>
                <c:pt idx="2730">
                  <c:v>-0.27834638953208901</c:v>
                </c:pt>
                <c:pt idx="2731">
                  <c:v>-0.297373116016387</c:v>
                </c:pt>
                <c:pt idx="2732">
                  <c:v>-0.270953208208084</c:v>
                </c:pt>
                <c:pt idx="2733">
                  <c:v>-0.27935007214546198</c:v>
                </c:pt>
                <c:pt idx="2734">
                  <c:v>-0.24183504283428101</c:v>
                </c:pt>
                <c:pt idx="2735">
                  <c:v>-0.28803420066833402</c:v>
                </c:pt>
                <c:pt idx="2736">
                  <c:v>-0.25507685542106601</c:v>
                </c:pt>
                <c:pt idx="2737">
                  <c:v>-0.258030295372009</c:v>
                </c:pt>
                <c:pt idx="2738">
                  <c:v>-0.23662601411342599</c:v>
                </c:pt>
                <c:pt idx="2739">
                  <c:v>-0.229262515902519</c:v>
                </c:pt>
                <c:pt idx="2740">
                  <c:v>-0.23627312481403301</c:v>
                </c:pt>
                <c:pt idx="2741">
                  <c:v>-0.22912071645259799</c:v>
                </c:pt>
                <c:pt idx="2742">
                  <c:v>-0.22626057267189001</c:v>
                </c:pt>
                <c:pt idx="2743">
                  <c:v>-0.20579990744590701</c:v>
                </c:pt>
                <c:pt idx="2744">
                  <c:v>-0.183212399482727</c:v>
                </c:pt>
                <c:pt idx="2745">
                  <c:v>-0.19022636115550901</c:v>
                </c:pt>
                <c:pt idx="2746">
                  <c:v>-0.167472898960113</c:v>
                </c:pt>
                <c:pt idx="2747">
                  <c:v>-0.14330466091632801</c:v>
                </c:pt>
                <c:pt idx="2748">
                  <c:v>-0.173384860157966</c:v>
                </c:pt>
                <c:pt idx="2749">
                  <c:v>-0.122373059391975</c:v>
                </c:pt>
                <c:pt idx="2750">
                  <c:v>-0.17744192481040899</c:v>
                </c:pt>
                <c:pt idx="2751">
                  <c:v>-0.13635775446891699</c:v>
                </c:pt>
                <c:pt idx="2752">
                  <c:v>-0.162020504474639</c:v>
                </c:pt>
                <c:pt idx="2753">
                  <c:v>-0.119911178946495</c:v>
                </c:pt>
                <c:pt idx="2754">
                  <c:v>-0.17495918273925701</c:v>
                </c:pt>
                <c:pt idx="2755">
                  <c:v>-0.137503877282142</c:v>
                </c:pt>
                <c:pt idx="2756">
                  <c:v>-0.17373624444007801</c:v>
                </c:pt>
                <c:pt idx="2757">
                  <c:v>-0.1769500374794</c:v>
                </c:pt>
                <c:pt idx="2758">
                  <c:v>-0.19995859265327401</c:v>
                </c:pt>
                <c:pt idx="2759">
                  <c:v>-0.18382979929447099</c:v>
                </c:pt>
                <c:pt idx="2760">
                  <c:v>-0.17394341528415599</c:v>
                </c:pt>
                <c:pt idx="2761">
                  <c:v>-0.18844588100910101</c:v>
                </c:pt>
                <c:pt idx="2762">
                  <c:v>-0.17457000911235801</c:v>
                </c:pt>
                <c:pt idx="2763">
                  <c:v>-0.157325014472007</c:v>
                </c:pt>
                <c:pt idx="2764">
                  <c:v>-0.17395067214965801</c:v>
                </c:pt>
                <c:pt idx="2765">
                  <c:v>-0.169135481119155</c:v>
                </c:pt>
                <c:pt idx="2766">
                  <c:v>-0.174726232886314</c:v>
                </c:pt>
                <c:pt idx="2767">
                  <c:v>-0.165022358298301</c:v>
                </c:pt>
                <c:pt idx="2768">
                  <c:v>-0.177230030298233</c:v>
                </c:pt>
                <c:pt idx="2769">
                  <c:v>-0.179758191108703</c:v>
                </c:pt>
                <c:pt idx="2770">
                  <c:v>-0.19418428838252999</c:v>
                </c:pt>
                <c:pt idx="2771">
                  <c:v>-0.19707950949668801</c:v>
                </c:pt>
                <c:pt idx="2772">
                  <c:v>-0.221385672688484</c:v>
                </c:pt>
                <c:pt idx="2773">
                  <c:v>-0.21225219964981001</c:v>
                </c:pt>
                <c:pt idx="2774">
                  <c:v>-0.23769330978393499</c:v>
                </c:pt>
                <c:pt idx="2775">
                  <c:v>-0.23242484033107699</c:v>
                </c:pt>
                <c:pt idx="2776">
                  <c:v>-0.241857439279556</c:v>
                </c:pt>
                <c:pt idx="2777">
                  <c:v>-0.21514509618282299</c:v>
                </c:pt>
                <c:pt idx="2778">
                  <c:v>-0.23016306757926899</c:v>
                </c:pt>
                <c:pt idx="2779">
                  <c:v>-0.22354355454444799</c:v>
                </c:pt>
                <c:pt idx="2780">
                  <c:v>-0.25689178705215399</c:v>
                </c:pt>
                <c:pt idx="2781">
                  <c:v>-0.21824601292610099</c:v>
                </c:pt>
                <c:pt idx="2782">
                  <c:v>-0.24348345398902799</c:v>
                </c:pt>
                <c:pt idx="2783">
                  <c:v>-0.20396168529987299</c:v>
                </c:pt>
                <c:pt idx="2784">
                  <c:v>-0.25629255175590498</c:v>
                </c:pt>
                <c:pt idx="2785">
                  <c:v>-0.21611812710761999</c:v>
                </c:pt>
                <c:pt idx="2786">
                  <c:v>-0.25627115368843001</c:v>
                </c:pt>
                <c:pt idx="2787">
                  <c:v>-0.24716903269290899</c:v>
                </c:pt>
                <c:pt idx="2788">
                  <c:v>-0.30253493785858099</c:v>
                </c:pt>
                <c:pt idx="2789">
                  <c:v>-0.26208662986755299</c:v>
                </c:pt>
                <c:pt idx="2790">
                  <c:v>-0.28082785010337802</c:v>
                </c:pt>
                <c:pt idx="2791">
                  <c:v>-0.26900520920753401</c:v>
                </c:pt>
                <c:pt idx="2792">
                  <c:v>-0.28971326351165699</c:v>
                </c:pt>
                <c:pt idx="2793">
                  <c:v>-0.26583668589591902</c:v>
                </c:pt>
                <c:pt idx="2794">
                  <c:v>-0.27163821458816501</c:v>
                </c:pt>
                <c:pt idx="2795">
                  <c:v>-0.28335803747177102</c:v>
                </c:pt>
                <c:pt idx="2796">
                  <c:v>-0.298244178295135</c:v>
                </c:pt>
                <c:pt idx="2797">
                  <c:v>-0.28783768415451</c:v>
                </c:pt>
                <c:pt idx="2798">
                  <c:v>-0.29375830292701699</c:v>
                </c:pt>
                <c:pt idx="2799">
                  <c:v>-0.28487512469291598</c:v>
                </c:pt>
                <c:pt idx="2800">
                  <c:v>-0.28816148638725197</c:v>
                </c:pt>
                <c:pt idx="2801">
                  <c:v>-0.27002945542335499</c:v>
                </c:pt>
                <c:pt idx="2802">
                  <c:v>-0.29354178905486999</c:v>
                </c:pt>
                <c:pt idx="2803">
                  <c:v>-0.276424020528793</c:v>
                </c:pt>
                <c:pt idx="2804">
                  <c:v>-0.295497566461563</c:v>
                </c:pt>
                <c:pt idx="2805">
                  <c:v>-0.28471687436103799</c:v>
                </c:pt>
                <c:pt idx="2806">
                  <c:v>-0.30011916160583402</c:v>
                </c:pt>
                <c:pt idx="2807">
                  <c:v>-0.30252507328987099</c:v>
                </c:pt>
                <c:pt idx="2808">
                  <c:v>-0.30658996105193997</c:v>
                </c:pt>
                <c:pt idx="2809">
                  <c:v>-0.30364540219306901</c:v>
                </c:pt>
                <c:pt idx="2810">
                  <c:v>-0.31562921404838501</c:v>
                </c:pt>
                <c:pt idx="2811">
                  <c:v>-0.28870767354965199</c:v>
                </c:pt>
                <c:pt idx="2812">
                  <c:v>-0.30796524882316501</c:v>
                </c:pt>
                <c:pt idx="2813">
                  <c:v>-0.29665639996528598</c:v>
                </c:pt>
                <c:pt idx="2814">
                  <c:v>-0.30553820729255599</c:v>
                </c:pt>
                <c:pt idx="2815">
                  <c:v>-0.304079979658126</c:v>
                </c:pt>
                <c:pt idx="2816">
                  <c:v>-0.315222948789596</c:v>
                </c:pt>
                <c:pt idx="2817">
                  <c:v>-0.30634498596191401</c:v>
                </c:pt>
                <c:pt idx="2818">
                  <c:v>-0.307764142751693</c:v>
                </c:pt>
                <c:pt idx="2819">
                  <c:v>-0.32053482532501198</c:v>
                </c:pt>
                <c:pt idx="2820">
                  <c:v>-0.31765231490135099</c:v>
                </c:pt>
                <c:pt idx="2821">
                  <c:v>-0.32595798373222301</c:v>
                </c:pt>
                <c:pt idx="2822">
                  <c:v>-0.33586332201957703</c:v>
                </c:pt>
                <c:pt idx="2823">
                  <c:v>-0.34553354978561401</c:v>
                </c:pt>
                <c:pt idx="2824">
                  <c:v>-0.33794710040092402</c:v>
                </c:pt>
                <c:pt idx="2825">
                  <c:v>-0.34138458967208801</c:v>
                </c:pt>
                <c:pt idx="2826">
                  <c:v>-0.32001802325248702</c:v>
                </c:pt>
                <c:pt idx="2827">
                  <c:v>-0.33071643114089899</c:v>
                </c:pt>
                <c:pt idx="2828">
                  <c:v>-0.328061312437057</c:v>
                </c:pt>
                <c:pt idx="2829">
                  <c:v>-0.34281998872756902</c:v>
                </c:pt>
                <c:pt idx="2830">
                  <c:v>-0.34489408135414101</c:v>
                </c:pt>
                <c:pt idx="2831">
                  <c:v>-0.36622041463851901</c:v>
                </c:pt>
                <c:pt idx="2832">
                  <c:v>-0.34044739603996199</c:v>
                </c:pt>
                <c:pt idx="2833">
                  <c:v>-0.34205386042594899</c:v>
                </c:pt>
                <c:pt idx="2834">
                  <c:v>-0.332480669021606</c:v>
                </c:pt>
                <c:pt idx="2835">
                  <c:v>-0.33081662654876698</c:v>
                </c:pt>
                <c:pt idx="2836">
                  <c:v>-0.30926534533500599</c:v>
                </c:pt>
                <c:pt idx="2837">
                  <c:v>-0.32036477327346802</c:v>
                </c:pt>
                <c:pt idx="2838">
                  <c:v>-0.32550951838493303</c:v>
                </c:pt>
                <c:pt idx="2839">
                  <c:v>-0.34551200270652699</c:v>
                </c:pt>
                <c:pt idx="2840">
                  <c:v>-0.33113569021224898</c:v>
                </c:pt>
                <c:pt idx="2841">
                  <c:v>-0.35134139657020502</c:v>
                </c:pt>
                <c:pt idx="2842">
                  <c:v>-0.32963344454765298</c:v>
                </c:pt>
                <c:pt idx="2843">
                  <c:v>-0.32658320665359403</c:v>
                </c:pt>
                <c:pt idx="2844">
                  <c:v>-0.31912305951118403</c:v>
                </c:pt>
                <c:pt idx="2845">
                  <c:v>-0.33421313762664701</c:v>
                </c:pt>
                <c:pt idx="2846">
                  <c:v>-0.33749893307685802</c:v>
                </c:pt>
                <c:pt idx="2847">
                  <c:v>-0.33282908797263999</c:v>
                </c:pt>
                <c:pt idx="2848">
                  <c:v>-0.32799986004829401</c:v>
                </c:pt>
                <c:pt idx="2849">
                  <c:v>-0.33099037408828702</c:v>
                </c:pt>
                <c:pt idx="2850">
                  <c:v>-0.32372230291366499</c:v>
                </c:pt>
                <c:pt idx="2851">
                  <c:v>-0.34258273243904103</c:v>
                </c:pt>
                <c:pt idx="2852">
                  <c:v>-0.327842026948928</c:v>
                </c:pt>
                <c:pt idx="2853">
                  <c:v>-0.33454164862632702</c:v>
                </c:pt>
                <c:pt idx="2854">
                  <c:v>-0.32868084311485202</c:v>
                </c:pt>
                <c:pt idx="2855">
                  <c:v>-0.32598564028739901</c:v>
                </c:pt>
                <c:pt idx="2856">
                  <c:v>-0.32649356126785201</c:v>
                </c:pt>
                <c:pt idx="2857">
                  <c:v>-0.32211667299270602</c:v>
                </c:pt>
                <c:pt idx="2858">
                  <c:v>-0.327098548412322</c:v>
                </c:pt>
                <c:pt idx="2859">
                  <c:v>-0.32517904043197599</c:v>
                </c:pt>
                <c:pt idx="2860">
                  <c:v>-0.31516420841217002</c:v>
                </c:pt>
                <c:pt idx="2861">
                  <c:v>-0.32218709588050798</c:v>
                </c:pt>
                <c:pt idx="2862">
                  <c:v>-0.32452985644340498</c:v>
                </c:pt>
                <c:pt idx="2863">
                  <c:v>-0.338274866342544</c:v>
                </c:pt>
                <c:pt idx="2864">
                  <c:v>-0.32485511898994401</c:v>
                </c:pt>
                <c:pt idx="2865">
                  <c:v>-0.33513975143432601</c:v>
                </c:pt>
                <c:pt idx="2866">
                  <c:v>-0.31599244475364602</c:v>
                </c:pt>
                <c:pt idx="2867">
                  <c:v>-0.33299177885055498</c:v>
                </c:pt>
                <c:pt idx="2868">
                  <c:v>-0.30915611982345498</c:v>
                </c:pt>
                <c:pt idx="2869">
                  <c:v>-0.30963888764381398</c:v>
                </c:pt>
                <c:pt idx="2870">
                  <c:v>-0.28842088580131497</c:v>
                </c:pt>
                <c:pt idx="2871">
                  <c:v>-0.30592241883277799</c:v>
                </c:pt>
                <c:pt idx="2872">
                  <c:v>-0.297192752361297</c:v>
                </c:pt>
                <c:pt idx="2873">
                  <c:v>-0.31677633523941001</c:v>
                </c:pt>
                <c:pt idx="2874">
                  <c:v>-0.29972431063652</c:v>
                </c:pt>
                <c:pt idx="2875">
                  <c:v>-0.32814261317253102</c:v>
                </c:pt>
                <c:pt idx="2876">
                  <c:v>-0.303916305303573</c:v>
                </c:pt>
                <c:pt idx="2877">
                  <c:v>-0.309414952993392</c:v>
                </c:pt>
                <c:pt idx="2878">
                  <c:v>-0.311770349740982</c:v>
                </c:pt>
                <c:pt idx="2879">
                  <c:v>-0.32088503241539001</c:v>
                </c:pt>
                <c:pt idx="2880">
                  <c:v>-0.316336899995803</c:v>
                </c:pt>
                <c:pt idx="2881">
                  <c:v>-0.31278735399246199</c:v>
                </c:pt>
                <c:pt idx="2882">
                  <c:v>-0.32046166062355003</c:v>
                </c:pt>
                <c:pt idx="2883">
                  <c:v>-0.32129144668579102</c:v>
                </c:pt>
                <c:pt idx="2884">
                  <c:v>-0.317407697439193</c:v>
                </c:pt>
                <c:pt idx="2885">
                  <c:v>-0.31588482856750399</c:v>
                </c:pt>
                <c:pt idx="2886">
                  <c:v>-0.31520420312881398</c:v>
                </c:pt>
                <c:pt idx="2887">
                  <c:v>-0.30351290106773299</c:v>
                </c:pt>
                <c:pt idx="2888">
                  <c:v>-0.310974150896072</c:v>
                </c:pt>
                <c:pt idx="2889">
                  <c:v>-0.31458246707916199</c:v>
                </c:pt>
                <c:pt idx="2890">
                  <c:v>-0.32792001962661699</c:v>
                </c:pt>
                <c:pt idx="2891">
                  <c:v>-0.33267876505851701</c:v>
                </c:pt>
                <c:pt idx="2892">
                  <c:v>-0.337357938289642</c:v>
                </c:pt>
                <c:pt idx="2893">
                  <c:v>-0.33873108029365501</c:v>
                </c:pt>
                <c:pt idx="2894">
                  <c:v>-0.326948761940002</c:v>
                </c:pt>
                <c:pt idx="2895">
                  <c:v>-0.32821619510650601</c:v>
                </c:pt>
                <c:pt idx="2896">
                  <c:v>-0.32488718628883301</c:v>
                </c:pt>
                <c:pt idx="2897">
                  <c:v>-0.33510121703147799</c:v>
                </c:pt>
                <c:pt idx="2898">
                  <c:v>-0.32566940784454301</c:v>
                </c:pt>
                <c:pt idx="2899">
                  <c:v>-0.32793980836868197</c:v>
                </c:pt>
                <c:pt idx="2900">
                  <c:v>-0.322769254446029</c:v>
                </c:pt>
                <c:pt idx="2901">
                  <c:v>-0.32830661535263</c:v>
                </c:pt>
                <c:pt idx="2902">
                  <c:v>-0.33739039301872198</c:v>
                </c:pt>
                <c:pt idx="2903">
                  <c:v>-0.33107537031173701</c:v>
                </c:pt>
                <c:pt idx="2904">
                  <c:v>-0.332103341817855</c:v>
                </c:pt>
                <c:pt idx="2905">
                  <c:v>-0.33944606781005798</c:v>
                </c:pt>
                <c:pt idx="2906">
                  <c:v>-0.335229963064193</c:v>
                </c:pt>
                <c:pt idx="2907">
                  <c:v>-0.33257958292961098</c:v>
                </c:pt>
                <c:pt idx="2908">
                  <c:v>-0.32348936796188299</c:v>
                </c:pt>
                <c:pt idx="2909">
                  <c:v>-0.32594051957130399</c:v>
                </c:pt>
                <c:pt idx="2910">
                  <c:v>-0.32077956199645902</c:v>
                </c:pt>
                <c:pt idx="2911">
                  <c:v>-0.32943329215049699</c:v>
                </c:pt>
                <c:pt idx="2912">
                  <c:v>-0.309753477573394</c:v>
                </c:pt>
                <c:pt idx="2913">
                  <c:v>-0.30786800384521401</c:v>
                </c:pt>
                <c:pt idx="2914">
                  <c:v>-0.30166721343994102</c:v>
                </c:pt>
                <c:pt idx="2915">
                  <c:v>-0.30812141299247697</c:v>
                </c:pt>
                <c:pt idx="2916">
                  <c:v>-0.30376759171485901</c:v>
                </c:pt>
                <c:pt idx="2917">
                  <c:v>-0.332278281450271</c:v>
                </c:pt>
                <c:pt idx="2918">
                  <c:v>-0.33097791671752902</c:v>
                </c:pt>
                <c:pt idx="2919">
                  <c:v>-0.33613806962966902</c:v>
                </c:pt>
                <c:pt idx="2920">
                  <c:v>-0.32331785559654203</c:v>
                </c:pt>
                <c:pt idx="2921">
                  <c:v>-0.32800099253654402</c:v>
                </c:pt>
                <c:pt idx="2922">
                  <c:v>-0.335721224546432</c:v>
                </c:pt>
                <c:pt idx="2923">
                  <c:v>-0.32478973269462502</c:v>
                </c:pt>
                <c:pt idx="2924">
                  <c:v>-0.30733054876327498</c:v>
                </c:pt>
                <c:pt idx="2925">
                  <c:v>-0.31552150845527599</c:v>
                </c:pt>
                <c:pt idx="2926">
                  <c:v>-0.32641762495040799</c:v>
                </c:pt>
                <c:pt idx="2927">
                  <c:v>-0.33401170372962902</c:v>
                </c:pt>
                <c:pt idx="2928">
                  <c:v>-0.33749607205390902</c:v>
                </c:pt>
                <c:pt idx="2929">
                  <c:v>-0.33582633733749301</c:v>
                </c:pt>
                <c:pt idx="2930">
                  <c:v>-0.32057946920394798</c:v>
                </c:pt>
                <c:pt idx="2931">
                  <c:v>-0.32627287507057101</c:v>
                </c:pt>
                <c:pt idx="2932">
                  <c:v>-0.329904824495315</c:v>
                </c:pt>
                <c:pt idx="2933">
                  <c:v>-0.34175923466682401</c:v>
                </c:pt>
                <c:pt idx="2934">
                  <c:v>-0.34604278206825201</c:v>
                </c:pt>
                <c:pt idx="2935">
                  <c:v>-0.36558777093887301</c:v>
                </c:pt>
                <c:pt idx="2936">
                  <c:v>-0.36367303133010798</c:v>
                </c:pt>
                <c:pt idx="2937">
                  <c:v>-0.38542145490646301</c:v>
                </c:pt>
                <c:pt idx="2938">
                  <c:v>-0.37076324224472001</c:v>
                </c:pt>
                <c:pt idx="2939">
                  <c:v>-0.382973432540893</c:v>
                </c:pt>
                <c:pt idx="2940">
                  <c:v>-0.39784851670265098</c:v>
                </c:pt>
                <c:pt idx="2941">
                  <c:v>-0.40672001242637601</c:v>
                </c:pt>
                <c:pt idx="2942">
                  <c:v>-0.403110921382904</c:v>
                </c:pt>
                <c:pt idx="2943">
                  <c:v>-0.38719269633293102</c:v>
                </c:pt>
                <c:pt idx="2944">
                  <c:v>-0.38023549318313499</c:v>
                </c:pt>
                <c:pt idx="2945">
                  <c:v>-0.41668528318405101</c:v>
                </c:pt>
                <c:pt idx="2946">
                  <c:v>-0.41922739148139898</c:v>
                </c:pt>
                <c:pt idx="2947">
                  <c:v>-0.386295646429061</c:v>
                </c:pt>
                <c:pt idx="2948">
                  <c:v>-0.41039419174194303</c:v>
                </c:pt>
                <c:pt idx="2949">
                  <c:v>-0.40813580155372597</c:v>
                </c:pt>
                <c:pt idx="2950">
                  <c:v>-0.43775969743728599</c:v>
                </c:pt>
                <c:pt idx="2951">
                  <c:v>-0.44932344555854697</c:v>
                </c:pt>
                <c:pt idx="2952">
                  <c:v>-0.46052381396293601</c:v>
                </c:pt>
                <c:pt idx="2953">
                  <c:v>-0.45033735036849898</c:v>
                </c:pt>
                <c:pt idx="2954">
                  <c:v>-0.42132335901260298</c:v>
                </c:pt>
                <c:pt idx="2955">
                  <c:v>-0.438919186592102</c:v>
                </c:pt>
                <c:pt idx="2956">
                  <c:v>-0.46117308735847401</c:v>
                </c:pt>
                <c:pt idx="2957">
                  <c:v>-0.44175505638122498</c:v>
                </c:pt>
                <c:pt idx="2958">
                  <c:v>-0.43530708551406799</c:v>
                </c:pt>
                <c:pt idx="2959">
                  <c:v>-0.39356967806816101</c:v>
                </c:pt>
                <c:pt idx="2960">
                  <c:v>-0.39770472049713101</c:v>
                </c:pt>
                <c:pt idx="2961">
                  <c:v>-0.37688577175140298</c:v>
                </c:pt>
                <c:pt idx="2962">
                  <c:v>-0.393534004688262</c:v>
                </c:pt>
                <c:pt idx="2963">
                  <c:v>-0.34301301836967402</c:v>
                </c:pt>
                <c:pt idx="2964">
                  <c:v>-0.34660235047340299</c:v>
                </c:pt>
                <c:pt idx="2965">
                  <c:v>-0.30684772133827198</c:v>
                </c:pt>
                <c:pt idx="2966">
                  <c:v>-0.30476027727126997</c:v>
                </c:pt>
                <c:pt idx="2967">
                  <c:v>-0.31873917579650801</c:v>
                </c:pt>
                <c:pt idx="2968">
                  <c:v>-0.36300441622733998</c:v>
                </c:pt>
                <c:pt idx="2969">
                  <c:v>-0.33897206187248202</c:v>
                </c:pt>
                <c:pt idx="2970">
                  <c:v>-0.34653943777084301</c:v>
                </c:pt>
                <c:pt idx="2971">
                  <c:v>-0.28789299726486201</c:v>
                </c:pt>
                <c:pt idx="2972">
                  <c:v>-0.32685834169387801</c:v>
                </c:pt>
                <c:pt idx="2973">
                  <c:v>-0.32398521900177002</c:v>
                </c:pt>
                <c:pt idx="2974">
                  <c:v>-0.33309271931648199</c:v>
                </c:pt>
                <c:pt idx="2975">
                  <c:v>-0.32275417447090099</c:v>
                </c:pt>
                <c:pt idx="2976">
                  <c:v>-0.30454295873641901</c:v>
                </c:pt>
                <c:pt idx="2977">
                  <c:v>-0.291385978460311</c:v>
                </c:pt>
                <c:pt idx="2978">
                  <c:v>-0.33039879798889099</c:v>
                </c:pt>
                <c:pt idx="2979">
                  <c:v>-0.31380656361579801</c:v>
                </c:pt>
                <c:pt idx="2980">
                  <c:v>-0.35149678587913502</c:v>
                </c:pt>
                <c:pt idx="2981">
                  <c:v>-0.34505462646484297</c:v>
                </c:pt>
                <c:pt idx="2982">
                  <c:v>-0.33257687091827298</c:v>
                </c:pt>
                <c:pt idx="2983">
                  <c:v>-0.35476109385490401</c:v>
                </c:pt>
                <c:pt idx="2984">
                  <c:v>-0.338260948657989</c:v>
                </c:pt>
                <c:pt idx="2985">
                  <c:v>-0.31596955657005299</c:v>
                </c:pt>
                <c:pt idx="2986">
                  <c:v>-0.32697281241416898</c:v>
                </c:pt>
                <c:pt idx="2987">
                  <c:v>-0.33813789486884999</c:v>
                </c:pt>
                <c:pt idx="2988">
                  <c:v>-0.33730980753898598</c:v>
                </c:pt>
                <c:pt idx="2989">
                  <c:v>-0.308527261018753</c:v>
                </c:pt>
                <c:pt idx="2990">
                  <c:v>-0.31303071975708002</c:v>
                </c:pt>
                <c:pt idx="2991">
                  <c:v>-0.28673717379570002</c:v>
                </c:pt>
                <c:pt idx="2992">
                  <c:v>-0.30862072110175998</c:v>
                </c:pt>
                <c:pt idx="2993">
                  <c:v>-0.30920788645744302</c:v>
                </c:pt>
                <c:pt idx="2994">
                  <c:v>-0.30330464243888799</c:v>
                </c:pt>
                <c:pt idx="2995">
                  <c:v>-0.29309600591659501</c:v>
                </c:pt>
                <c:pt idx="2996">
                  <c:v>-0.27339553833007801</c:v>
                </c:pt>
                <c:pt idx="2997">
                  <c:v>-0.25058582425117398</c:v>
                </c:pt>
                <c:pt idx="2998">
                  <c:v>-0.23785589635372101</c:v>
                </c:pt>
                <c:pt idx="2999">
                  <c:v>-0.29403370618820102</c:v>
                </c:pt>
                <c:pt idx="3000">
                  <c:v>-0.25838482379913302</c:v>
                </c:pt>
                <c:pt idx="3001">
                  <c:v>-0.25612765550613398</c:v>
                </c:pt>
                <c:pt idx="3002">
                  <c:v>-0.26301503181457497</c:v>
                </c:pt>
                <c:pt idx="3003">
                  <c:v>-0.24398227035999201</c:v>
                </c:pt>
                <c:pt idx="3004">
                  <c:v>-0.29955574870109503</c:v>
                </c:pt>
                <c:pt idx="3005">
                  <c:v>-0.30855613946914601</c:v>
                </c:pt>
                <c:pt idx="3006">
                  <c:v>-0.27231541275978</c:v>
                </c:pt>
                <c:pt idx="3007">
                  <c:v>-0.29946428537368702</c:v>
                </c:pt>
                <c:pt idx="3008">
                  <c:v>-0.24274620413780201</c:v>
                </c:pt>
                <c:pt idx="3009">
                  <c:v>-0.24615722894668501</c:v>
                </c:pt>
                <c:pt idx="3010">
                  <c:v>-0.27915620803833002</c:v>
                </c:pt>
                <c:pt idx="3011">
                  <c:v>-0.258467257022857</c:v>
                </c:pt>
                <c:pt idx="3012">
                  <c:v>-0.22986362874507901</c:v>
                </c:pt>
                <c:pt idx="3013">
                  <c:v>-0.25956559181213301</c:v>
                </c:pt>
                <c:pt idx="3014">
                  <c:v>-0.22436968982219599</c:v>
                </c:pt>
                <c:pt idx="3015">
                  <c:v>-0.27070558071136402</c:v>
                </c:pt>
                <c:pt idx="3016">
                  <c:v>-0.27980950474739003</c:v>
                </c:pt>
                <c:pt idx="3017">
                  <c:v>-0.28321486711501997</c:v>
                </c:pt>
                <c:pt idx="3018">
                  <c:v>-0.25302767753601002</c:v>
                </c:pt>
                <c:pt idx="3019">
                  <c:v>-0.25299459695816001</c:v>
                </c:pt>
                <c:pt idx="3020">
                  <c:v>-0.22417089343070901</c:v>
                </c:pt>
                <c:pt idx="3021">
                  <c:v>-0.25118580460548401</c:v>
                </c:pt>
                <c:pt idx="3022">
                  <c:v>-0.259162336587905</c:v>
                </c:pt>
                <c:pt idx="3023">
                  <c:v>-0.233470633625984</c:v>
                </c:pt>
                <c:pt idx="3024">
                  <c:v>-0.22827255725860501</c:v>
                </c:pt>
                <c:pt idx="3025">
                  <c:v>-0.29217037558555597</c:v>
                </c:pt>
                <c:pt idx="3026">
                  <c:v>-0.27894568443298301</c:v>
                </c:pt>
                <c:pt idx="3027">
                  <c:v>-0.31718662381172102</c:v>
                </c:pt>
                <c:pt idx="3028">
                  <c:v>-0.30289214849472001</c:v>
                </c:pt>
                <c:pt idx="3029">
                  <c:v>-0.25357145071029602</c:v>
                </c:pt>
                <c:pt idx="3030">
                  <c:v>-0.19627130031585599</c:v>
                </c:pt>
                <c:pt idx="3031">
                  <c:v>-0.25582426786422702</c:v>
                </c:pt>
                <c:pt idx="3032">
                  <c:v>-0.21007353067397999</c:v>
                </c:pt>
                <c:pt idx="3033">
                  <c:v>-0.240468904376029</c:v>
                </c:pt>
                <c:pt idx="3034">
                  <c:v>-0.228211194276809</c:v>
                </c:pt>
                <c:pt idx="3035">
                  <c:v>-0.267883330583572</c:v>
                </c:pt>
                <c:pt idx="3036">
                  <c:v>-0.21837700903415599</c:v>
                </c:pt>
                <c:pt idx="3037">
                  <c:v>-0.20548221468925401</c:v>
                </c:pt>
                <c:pt idx="3038">
                  <c:v>-0.22813376784324599</c:v>
                </c:pt>
                <c:pt idx="3039">
                  <c:v>-0.25895282626152</c:v>
                </c:pt>
                <c:pt idx="3040">
                  <c:v>-0.24228210747241899</c:v>
                </c:pt>
                <c:pt idx="3041">
                  <c:v>-0.233884587883949</c:v>
                </c:pt>
                <c:pt idx="3042">
                  <c:v>-0.23218004405498499</c:v>
                </c:pt>
                <c:pt idx="3043">
                  <c:v>-0.198267772793769</c:v>
                </c:pt>
                <c:pt idx="3044">
                  <c:v>-0.16613814234733501</c:v>
                </c:pt>
                <c:pt idx="3045">
                  <c:v>-0.17793588340282401</c:v>
                </c:pt>
                <c:pt idx="3046">
                  <c:v>-0.16327570378780301</c:v>
                </c:pt>
                <c:pt idx="3047">
                  <c:v>-0.206258624792098</c:v>
                </c:pt>
                <c:pt idx="3048">
                  <c:v>-0.16978693008422799</c:v>
                </c:pt>
                <c:pt idx="3049">
                  <c:v>-0.17220638692378901</c:v>
                </c:pt>
                <c:pt idx="3050">
                  <c:v>-0.151962384581565</c:v>
                </c:pt>
                <c:pt idx="3051">
                  <c:v>-0.15584513545036299</c:v>
                </c:pt>
                <c:pt idx="3052">
                  <c:v>-0.176194563508033</c:v>
                </c:pt>
                <c:pt idx="3053">
                  <c:v>-0.16328516602516099</c:v>
                </c:pt>
                <c:pt idx="3054">
                  <c:v>-0.122201167047023</c:v>
                </c:pt>
                <c:pt idx="3055">
                  <c:v>-0.10151034593582101</c:v>
                </c:pt>
                <c:pt idx="3056">
                  <c:v>-9.2075176537036799E-2</c:v>
                </c:pt>
                <c:pt idx="3057">
                  <c:v>-0.105915710330009</c:v>
                </c:pt>
                <c:pt idx="3058">
                  <c:v>-9.9776312708854606E-2</c:v>
                </c:pt>
                <c:pt idx="3059">
                  <c:v>-0.120573565363883</c:v>
                </c:pt>
                <c:pt idx="3060">
                  <c:v>-0.11607863754033999</c:v>
                </c:pt>
                <c:pt idx="3061">
                  <c:v>-0.10839381814002901</c:v>
                </c:pt>
                <c:pt idx="3062">
                  <c:v>-0.12896145880222301</c:v>
                </c:pt>
                <c:pt idx="3063">
                  <c:v>-0.10164109617471601</c:v>
                </c:pt>
                <c:pt idx="3064">
                  <c:v>-9.9788568913936601E-2</c:v>
                </c:pt>
                <c:pt idx="3065">
                  <c:v>-7.2448797523975303E-2</c:v>
                </c:pt>
                <c:pt idx="3066">
                  <c:v>-9.17102396488189E-2</c:v>
                </c:pt>
                <c:pt idx="3067">
                  <c:v>-0.11725770682096399</c:v>
                </c:pt>
                <c:pt idx="3068">
                  <c:v>-0.11227787286043101</c:v>
                </c:pt>
                <c:pt idx="3069">
                  <c:v>-0.11613342911004999</c:v>
                </c:pt>
                <c:pt idx="3070">
                  <c:v>-0.124257557094097</c:v>
                </c:pt>
                <c:pt idx="3071">
                  <c:v>-0.123304605484008</c:v>
                </c:pt>
                <c:pt idx="3072">
                  <c:v>-0.12462219595909101</c:v>
                </c:pt>
                <c:pt idx="3073">
                  <c:v>-8.5870012640952995E-2</c:v>
                </c:pt>
                <c:pt idx="3074">
                  <c:v>-9.8090715706348405E-2</c:v>
                </c:pt>
                <c:pt idx="3075">
                  <c:v>-7.5522832572460105E-2</c:v>
                </c:pt>
                <c:pt idx="3076">
                  <c:v>-0.120427511632442</c:v>
                </c:pt>
                <c:pt idx="3077">
                  <c:v>-0.107157342135906</c:v>
                </c:pt>
                <c:pt idx="3078">
                  <c:v>-0.120773240923881</c:v>
                </c:pt>
                <c:pt idx="3079">
                  <c:v>-0.129477068781852</c:v>
                </c:pt>
                <c:pt idx="3080">
                  <c:v>-0.12211063504219</c:v>
                </c:pt>
                <c:pt idx="3081">
                  <c:v>-0.131903305649757</c:v>
                </c:pt>
                <c:pt idx="3082">
                  <c:v>-0.13497932255268</c:v>
                </c:pt>
                <c:pt idx="3083">
                  <c:v>-0.13760197162628099</c:v>
                </c:pt>
                <c:pt idx="3084">
                  <c:v>-0.14179813861846899</c:v>
                </c:pt>
                <c:pt idx="3085">
                  <c:v>-0.12428686022758401</c:v>
                </c:pt>
                <c:pt idx="3086">
                  <c:v>-0.131686225533485</c:v>
                </c:pt>
                <c:pt idx="3087">
                  <c:v>-0.152763381600379</c:v>
                </c:pt>
                <c:pt idx="3088">
                  <c:v>-0.15982779860496499</c:v>
                </c:pt>
                <c:pt idx="3089">
                  <c:v>-0.13763271272182401</c:v>
                </c:pt>
                <c:pt idx="3090">
                  <c:v>-0.140617385506629</c:v>
                </c:pt>
                <c:pt idx="3091">
                  <c:v>-0.13084228336810999</c:v>
                </c:pt>
                <c:pt idx="3092">
                  <c:v>-0.13601501286029799</c:v>
                </c:pt>
                <c:pt idx="3093">
                  <c:v>-0.114562004804611</c:v>
                </c:pt>
                <c:pt idx="3094">
                  <c:v>-0.12167765200138</c:v>
                </c:pt>
                <c:pt idx="3095">
                  <c:v>-0.110144630074501</c:v>
                </c:pt>
                <c:pt idx="3096">
                  <c:v>-0.105655089020729</c:v>
                </c:pt>
                <c:pt idx="3097">
                  <c:v>-0.11893274635076501</c:v>
                </c:pt>
                <c:pt idx="3098">
                  <c:v>-0.137453854084014</c:v>
                </c:pt>
                <c:pt idx="3099">
                  <c:v>-0.123168505728244</c:v>
                </c:pt>
                <c:pt idx="3100">
                  <c:v>-0.114181764423847</c:v>
                </c:pt>
                <c:pt idx="3101">
                  <c:v>-0.109308339655399</c:v>
                </c:pt>
                <c:pt idx="3102">
                  <c:v>-0.10415599495172501</c:v>
                </c:pt>
                <c:pt idx="3103">
                  <c:v>-0.104505829513072</c:v>
                </c:pt>
                <c:pt idx="3104">
                  <c:v>-0.130909964442253</c:v>
                </c:pt>
                <c:pt idx="3105">
                  <c:v>-0.12649509310722301</c:v>
                </c:pt>
                <c:pt idx="3106">
                  <c:v>-0.124560371041297</c:v>
                </c:pt>
                <c:pt idx="3107">
                  <c:v>-0.123649254441261</c:v>
                </c:pt>
                <c:pt idx="3108">
                  <c:v>-0.13672934472560799</c:v>
                </c:pt>
                <c:pt idx="3109">
                  <c:v>-0.16065037250518699</c:v>
                </c:pt>
                <c:pt idx="3110">
                  <c:v>-0.120061784982681</c:v>
                </c:pt>
                <c:pt idx="3111">
                  <c:v>-0.13719612360000599</c:v>
                </c:pt>
                <c:pt idx="3112">
                  <c:v>-0.123341396450996</c:v>
                </c:pt>
                <c:pt idx="3113">
                  <c:v>-0.12620322406291901</c:v>
                </c:pt>
                <c:pt idx="3114">
                  <c:v>-0.10627644509077</c:v>
                </c:pt>
                <c:pt idx="3115">
                  <c:v>-0.11083520948886801</c:v>
                </c:pt>
                <c:pt idx="3116">
                  <c:v>-9.0744972229003906E-2</c:v>
                </c:pt>
                <c:pt idx="3117">
                  <c:v>-7.6224856078624698E-2</c:v>
                </c:pt>
                <c:pt idx="3118">
                  <c:v>-7.4181884527206393E-2</c:v>
                </c:pt>
                <c:pt idx="3119">
                  <c:v>-9.4297058880329104E-2</c:v>
                </c:pt>
                <c:pt idx="3120">
                  <c:v>-0.112449347972869</c:v>
                </c:pt>
                <c:pt idx="3121">
                  <c:v>-0.105131074786186</c:v>
                </c:pt>
                <c:pt idx="3122">
                  <c:v>-9.0829230844974504E-2</c:v>
                </c:pt>
                <c:pt idx="3123">
                  <c:v>-0.102900996804237</c:v>
                </c:pt>
                <c:pt idx="3124">
                  <c:v>-9.2434622347354806E-2</c:v>
                </c:pt>
                <c:pt idx="3125">
                  <c:v>-8.4252104163169805E-2</c:v>
                </c:pt>
                <c:pt idx="3126">
                  <c:v>-8.8165245950222002E-2</c:v>
                </c:pt>
                <c:pt idx="3127">
                  <c:v>-8.5687853395938804E-2</c:v>
                </c:pt>
                <c:pt idx="3128">
                  <c:v>-9.9879585206508595E-2</c:v>
                </c:pt>
                <c:pt idx="3129">
                  <c:v>-9.7367018461227403E-2</c:v>
                </c:pt>
                <c:pt idx="3130">
                  <c:v>-8.1639893352985299E-2</c:v>
                </c:pt>
                <c:pt idx="3131">
                  <c:v>-8.5086874663829803E-2</c:v>
                </c:pt>
                <c:pt idx="3132">
                  <c:v>-6.62689208984375E-2</c:v>
                </c:pt>
                <c:pt idx="3133">
                  <c:v>-7.2134904563426902E-2</c:v>
                </c:pt>
                <c:pt idx="3134">
                  <c:v>-5.1053773611783898E-2</c:v>
                </c:pt>
                <c:pt idx="3135">
                  <c:v>-4.3126039206981603E-2</c:v>
                </c:pt>
                <c:pt idx="3136">
                  <c:v>-1.40837179496884E-2</c:v>
                </c:pt>
                <c:pt idx="3137">
                  <c:v>-8.5268728435039503E-3</c:v>
                </c:pt>
                <c:pt idx="3138">
                  <c:v>-1.9566152244806199E-2</c:v>
                </c:pt>
                <c:pt idx="3139">
                  <c:v>-2.13666092604398E-2</c:v>
                </c:pt>
                <c:pt idx="3140">
                  <c:v>-2.08228342235088E-2</c:v>
                </c:pt>
                <c:pt idx="3141">
                  <c:v>-2.93028876185417E-2</c:v>
                </c:pt>
                <c:pt idx="3142">
                  <c:v>-1.20590711012482E-2</c:v>
                </c:pt>
                <c:pt idx="3143">
                  <c:v>-3.7136457860469797E-2</c:v>
                </c:pt>
                <c:pt idx="3144">
                  <c:v>-1.7279535531997601E-2</c:v>
                </c:pt>
                <c:pt idx="3145">
                  <c:v>-7.9827150329947396E-4</c:v>
                </c:pt>
                <c:pt idx="3146">
                  <c:v>-1.4955494552850699E-3</c:v>
                </c:pt>
                <c:pt idx="3147">
                  <c:v>-6.2918863259255799E-3</c:v>
                </c:pt>
                <c:pt idx="3148">
                  <c:v>-1.2967724353075E-2</c:v>
                </c:pt>
                <c:pt idx="3149">
                  <c:v>-1.7848219722509301E-2</c:v>
                </c:pt>
                <c:pt idx="3150">
                  <c:v>-1.10956151038408E-2</c:v>
                </c:pt>
                <c:pt idx="3151">
                  <c:v>-1.05927307158708E-2</c:v>
                </c:pt>
                <c:pt idx="3152">
                  <c:v>8.3992471918463707E-3</c:v>
                </c:pt>
                <c:pt idx="3153">
                  <c:v>9.7800465300679207E-3</c:v>
                </c:pt>
                <c:pt idx="3154">
                  <c:v>2.75251679122447E-2</c:v>
                </c:pt>
                <c:pt idx="3155">
                  <c:v>3.3758740872144602E-2</c:v>
                </c:pt>
                <c:pt idx="3156">
                  <c:v>6.3329577445983803E-2</c:v>
                </c:pt>
                <c:pt idx="3157">
                  <c:v>8.1961840391159002E-2</c:v>
                </c:pt>
                <c:pt idx="3158">
                  <c:v>8.2042731344699804E-2</c:v>
                </c:pt>
                <c:pt idx="3159">
                  <c:v>6.7578159272670704E-2</c:v>
                </c:pt>
                <c:pt idx="3160">
                  <c:v>8.3111815154552404E-2</c:v>
                </c:pt>
                <c:pt idx="3161">
                  <c:v>6.2749586999416296E-2</c:v>
                </c:pt>
                <c:pt idx="3162">
                  <c:v>6.7335583269596003E-2</c:v>
                </c:pt>
                <c:pt idx="3163">
                  <c:v>3.82563471794128E-2</c:v>
                </c:pt>
                <c:pt idx="3164">
                  <c:v>6.0409922152757603E-2</c:v>
                </c:pt>
                <c:pt idx="3165">
                  <c:v>4.6228628605604102E-2</c:v>
                </c:pt>
                <c:pt idx="3166">
                  <c:v>4.3251451104879303E-2</c:v>
                </c:pt>
                <c:pt idx="3167">
                  <c:v>4.4989932328462601E-2</c:v>
                </c:pt>
                <c:pt idx="3168">
                  <c:v>3.8527596741914701E-2</c:v>
                </c:pt>
                <c:pt idx="3169">
                  <c:v>5.1601510494947399E-2</c:v>
                </c:pt>
                <c:pt idx="3170">
                  <c:v>5.1584824919700602E-2</c:v>
                </c:pt>
                <c:pt idx="3171">
                  <c:v>6.4392812550067902E-2</c:v>
                </c:pt>
                <c:pt idx="3172">
                  <c:v>6.1224047094583497E-2</c:v>
                </c:pt>
                <c:pt idx="3173">
                  <c:v>6.8288989365100805E-2</c:v>
                </c:pt>
                <c:pt idx="3174">
                  <c:v>9.14939865469932E-2</c:v>
                </c:pt>
                <c:pt idx="3175">
                  <c:v>9.43278297781944E-2</c:v>
                </c:pt>
                <c:pt idx="3176">
                  <c:v>0.122866176068782</c:v>
                </c:pt>
                <c:pt idx="3177">
                  <c:v>0.127196669578552</c:v>
                </c:pt>
                <c:pt idx="3178">
                  <c:v>9.2671327292919103E-2</c:v>
                </c:pt>
                <c:pt idx="3179">
                  <c:v>9.8937384784221594E-2</c:v>
                </c:pt>
                <c:pt idx="3180">
                  <c:v>9.8151385784149101E-2</c:v>
                </c:pt>
                <c:pt idx="3181">
                  <c:v>8.9571677148342105E-2</c:v>
                </c:pt>
                <c:pt idx="3182">
                  <c:v>7.9872474074363695E-2</c:v>
                </c:pt>
                <c:pt idx="3183">
                  <c:v>7.6287604868412004E-2</c:v>
                </c:pt>
                <c:pt idx="3184">
                  <c:v>6.1212103813886601E-2</c:v>
                </c:pt>
                <c:pt idx="3185">
                  <c:v>8.1421904265880501E-2</c:v>
                </c:pt>
                <c:pt idx="3186">
                  <c:v>4.7915052622556603E-2</c:v>
                </c:pt>
                <c:pt idx="3187">
                  <c:v>5.0907943397760301E-2</c:v>
                </c:pt>
                <c:pt idx="3188">
                  <c:v>5.6999672204256002E-2</c:v>
                </c:pt>
                <c:pt idx="3189">
                  <c:v>6.3339509069919503E-2</c:v>
                </c:pt>
                <c:pt idx="3190">
                  <c:v>6.9468721747398293E-2</c:v>
                </c:pt>
                <c:pt idx="3191">
                  <c:v>9.1349013149738298E-2</c:v>
                </c:pt>
                <c:pt idx="3192">
                  <c:v>7.6769135892391205E-2</c:v>
                </c:pt>
                <c:pt idx="3193">
                  <c:v>7.5852625072002397E-2</c:v>
                </c:pt>
                <c:pt idx="3194">
                  <c:v>6.5935783088207203E-2</c:v>
                </c:pt>
                <c:pt idx="3195">
                  <c:v>9.2634461820125497E-2</c:v>
                </c:pt>
                <c:pt idx="3196">
                  <c:v>8.4423862397670704E-2</c:v>
                </c:pt>
                <c:pt idx="3197">
                  <c:v>9.8661459982395103E-2</c:v>
                </c:pt>
                <c:pt idx="3198">
                  <c:v>9.9098093807697199E-2</c:v>
                </c:pt>
                <c:pt idx="3199">
                  <c:v>0.104293897747993</c:v>
                </c:pt>
                <c:pt idx="3200">
                  <c:v>9.8845757544040597E-2</c:v>
                </c:pt>
                <c:pt idx="3201">
                  <c:v>8.7640546262264196E-2</c:v>
                </c:pt>
                <c:pt idx="3202">
                  <c:v>6.3290514051914201E-2</c:v>
                </c:pt>
                <c:pt idx="3203">
                  <c:v>6.1424221843481001E-2</c:v>
                </c:pt>
                <c:pt idx="3204">
                  <c:v>3.7619072943925802E-2</c:v>
                </c:pt>
                <c:pt idx="3205">
                  <c:v>4.3624788522720302E-2</c:v>
                </c:pt>
                <c:pt idx="3206">
                  <c:v>3.8313418626785202E-2</c:v>
                </c:pt>
                <c:pt idx="3207">
                  <c:v>7.0960976183414404E-2</c:v>
                </c:pt>
                <c:pt idx="3208">
                  <c:v>7.7112644910812295E-2</c:v>
                </c:pt>
                <c:pt idx="3209">
                  <c:v>9.8472006618976496E-2</c:v>
                </c:pt>
                <c:pt idx="3210">
                  <c:v>0.108831249177455</c:v>
                </c:pt>
                <c:pt idx="3211">
                  <c:v>0.12361230701208099</c:v>
                </c:pt>
                <c:pt idx="3212">
                  <c:v>0.12856557965278601</c:v>
                </c:pt>
                <c:pt idx="3213">
                  <c:v>0.140992686152458</c:v>
                </c:pt>
                <c:pt idx="3214">
                  <c:v>0.142080768942832</c:v>
                </c:pt>
                <c:pt idx="3215">
                  <c:v>0.141702830791473</c:v>
                </c:pt>
                <c:pt idx="3216">
                  <c:v>0.13848474621772699</c:v>
                </c:pt>
                <c:pt idx="3217">
                  <c:v>0.123669616878032</c:v>
                </c:pt>
                <c:pt idx="3218">
                  <c:v>0.112270414829254</c:v>
                </c:pt>
                <c:pt idx="3219">
                  <c:v>9.71664488315582E-2</c:v>
                </c:pt>
                <c:pt idx="3220">
                  <c:v>9.7391441464424106E-2</c:v>
                </c:pt>
                <c:pt idx="3221">
                  <c:v>9.6047446131706196E-2</c:v>
                </c:pt>
                <c:pt idx="3222">
                  <c:v>0.103921443223953</c:v>
                </c:pt>
                <c:pt idx="3223">
                  <c:v>8.7038666009902899E-2</c:v>
                </c:pt>
                <c:pt idx="3224">
                  <c:v>0.10187032818794201</c:v>
                </c:pt>
                <c:pt idx="3225">
                  <c:v>8.5158526897430406E-2</c:v>
                </c:pt>
                <c:pt idx="3226">
                  <c:v>0.106999427080154</c:v>
                </c:pt>
                <c:pt idx="3227">
                  <c:v>9.2184461653232505E-2</c:v>
                </c:pt>
                <c:pt idx="3228">
                  <c:v>0.116597190499305</c:v>
                </c:pt>
                <c:pt idx="3229">
                  <c:v>8.9400984346866594E-2</c:v>
                </c:pt>
                <c:pt idx="3230">
                  <c:v>0.10005385428667</c:v>
                </c:pt>
                <c:pt idx="3231">
                  <c:v>9.0501941740512806E-2</c:v>
                </c:pt>
                <c:pt idx="3232">
                  <c:v>8.0292478203773401E-2</c:v>
                </c:pt>
                <c:pt idx="3233">
                  <c:v>7.6596282422542503E-2</c:v>
                </c:pt>
                <c:pt idx="3234">
                  <c:v>9.2962399125099099E-2</c:v>
                </c:pt>
                <c:pt idx="3235">
                  <c:v>8.78500416874885E-2</c:v>
                </c:pt>
                <c:pt idx="3236">
                  <c:v>7.4544213712215396E-2</c:v>
                </c:pt>
                <c:pt idx="3237">
                  <c:v>6.6342830657958901E-2</c:v>
                </c:pt>
                <c:pt idx="3238">
                  <c:v>8.4274269640445695E-2</c:v>
                </c:pt>
                <c:pt idx="3239">
                  <c:v>7.1942873299121801E-2</c:v>
                </c:pt>
                <c:pt idx="3240">
                  <c:v>9.0253338217735193E-2</c:v>
                </c:pt>
                <c:pt idx="3241">
                  <c:v>8.42306613922119E-2</c:v>
                </c:pt>
                <c:pt idx="3242">
                  <c:v>9.0136326849460602E-2</c:v>
                </c:pt>
                <c:pt idx="3243">
                  <c:v>8.0719850957393605E-2</c:v>
                </c:pt>
                <c:pt idx="3244">
                  <c:v>9.4360165297984994E-2</c:v>
                </c:pt>
                <c:pt idx="3245">
                  <c:v>9.4527989625930703E-2</c:v>
                </c:pt>
                <c:pt idx="3246">
                  <c:v>9.4794765114784199E-2</c:v>
                </c:pt>
                <c:pt idx="3247">
                  <c:v>8.5561998188495594E-2</c:v>
                </c:pt>
                <c:pt idx="3248">
                  <c:v>7.6138071715831701E-2</c:v>
                </c:pt>
                <c:pt idx="3249">
                  <c:v>7.3548674583435003E-2</c:v>
                </c:pt>
                <c:pt idx="3250">
                  <c:v>6.6621080040931702E-2</c:v>
                </c:pt>
                <c:pt idx="3251">
                  <c:v>4.9121536314487402E-2</c:v>
                </c:pt>
                <c:pt idx="3252">
                  <c:v>3.4955527633428497E-2</c:v>
                </c:pt>
                <c:pt idx="3253">
                  <c:v>3.4623827785253497E-2</c:v>
                </c:pt>
                <c:pt idx="3254">
                  <c:v>5.8328654617071103E-2</c:v>
                </c:pt>
                <c:pt idx="3255">
                  <c:v>5.9704188257455798E-2</c:v>
                </c:pt>
                <c:pt idx="3256">
                  <c:v>6.5721333026885903E-2</c:v>
                </c:pt>
                <c:pt idx="3257">
                  <c:v>6.57656639814376E-2</c:v>
                </c:pt>
                <c:pt idx="3258">
                  <c:v>7.2189711034297901E-2</c:v>
                </c:pt>
                <c:pt idx="3259">
                  <c:v>5.9228021651506403E-2</c:v>
                </c:pt>
                <c:pt idx="3260">
                  <c:v>5.7407896965742097E-2</c:v>
                </c:pt>
                <c:pt idx="3261">
                  <c:v>6.4359419047832406E-2</c:v>
                </c:pt>
                <c:pt idx="3262">
                  <c:v>5.7516042143106398E-2</c:v>
                </c:pt>
                <c:pt idx="3263">
                  <c:v>4.5871850103139801E-2</c:v>
                </c:pt>
                <c:pt idx="3264">
                  <c:v>4.8087380826473201E-2</c:v>
                </c:pt>
                <c:pt idx="3265">
                  <c:v>3.61969955265522E-2</c:v>
                </c:pt>
                <c:pt idx="3266">
                  <c:v>4.1565913707017801E-2</c:v>
                </c:pt>
                <c:pt idx="3267">
                  <c:v>5.6288372725248302E-2</c:v>
                </c:pt>
                <c:pt idx="3268">
                  <c:v>5.7691920548677403E-2</c:v>
                </c:pt>
                <c:pt idx="3269">
                  <c:v>4.6484094113111399E-2</c:v>
                </c:pt>
                <c:pt idx="3270">
                  <c:v>5.4933324456214898E-2</c:v>
                </c:pt>
                <c:pt idx="3271">
                  <c:v>5.6442294269800103E-2</c:v>
                </c:pt>
                <c:pt idx="3272">
                  <c:v>4.5731313526630402E-2</c:v>
                </c:pt>
                <c:pt idx="3273">
                  <c:v>5.3367968648672097E-2</c:v>
                </c:pt>
                <c:pt idx="3274">
                  <c:v>2.0391300320625302E-2</c:v>
                </c:pt>
                <c:pt idx="3275">
                  <c:v>2.3761063814163201E-2</c:v>
                </c:pt>
                <c:pt idx="3276">
                  <c:v>1.4076148159801899E-2</c:v>
                </c:pt>
                <c:pt idx="3277">
                  <c:v>2.7491103857755599E-2</c:v>
                </c:pt>
                <c:pt idx="3278">
                  <c:v>3.1917933374643298E-2</c:v>
                </c:pt>
                <c:pt idx="3279">
                  <c:v>2.7298271656036301E-2</c:v>
                </c:pt>
                <c:pt idx="3280">
                  <c:v>2.5664173066615999E-2</c:v>
                </c:pt>
                <c:pt idx="3281">
                  <c:v>1.3817000202834599E-2</c:v>
                </c:pt>
                <c:pt idx="3282">
                  <c:v>-8.2829166203737207E-3</c:v>
                </c:pt>
                <c:pt idx="3283">
                  <c:v>7.5501026585698102E-3</c:v>
                </c:pt>
                <c:pt idx="3284">
                  <c:v>1.41510656103491E-2</c:v>
                </c:pt>
                <c:pt idx="3285">
                  <c:v>1.5397160314023399E-2</c:v>
                </c:pt>
                <c:pt idx="3286">
                  <c:v>1.8649259582161899E-3</c:v>
                </c:pt>
                <c:pt idx="3287">
                  <c:v>1.97499431669712E-2</c:v>
                </c:pt>
                <c:pt idx="3288">
                  <c:v>2.1428588777780502E-2</c:v>
                </c:pt>
                <c:pt idx="3289">
                  <c:v>1.6154032200574799E-2</c:v>
                </c:pt>
                <c:pt idx="3290">
                  <c:v>3.1187009066343301E-2</c:v>
                </c:pt>
                <c:pt idx="3291">
                  <c:v>1.7932929098606099E-2</c:v>
                </c:pt>
                <c:pt idx="3292">
                  <c:v>-1.11106280237436E-2</c:v>
                </c:pt>
                <c:pt idx="3293">
                  <c:v>1.6467301174998201E-3</c:v>
                </c:pt>
                <c:pt idx="3294">
                  <c:v>2.0165652036666801E-2</c:v>
                </c:pt>
                <c:pt idx="3295">
                  <c:v>-3.50083224475383E-4</c:v>
                </c:pt>
                <c:pt idx="3296">
                  <c:v>-1.49782439693808E-2</c:v>
                </c:pt>
                <c:pt idx="3297">
                  <c:v>1.1934501118957899E-2</c:v>
                </c:pt>
                <c:pt idx="3298">
                  <c:v>9.86066926270723E-3</c:v>
                </c:pt>
                <c:pt idx="3299">
                  <c:v>2.6420477777719401E-2</c:v>
                </c:pt>
                <c:pt idx="3300">
                  <c:v>1.0365155525505499E-2</c:v>
                </c:pt>
                <c:pt idx="3301">
                  <c:v>1.0108160786330599E-2</c:v>
                </c:pt>
                <c:pt idx="3302">
                  <c:v>9.9939676001667907E-3</c:v>
                </c:pt>
                <c:pt idx="3303">
                  <c:v>-1.7857192084193198E-2</c:v>
                </c:pt>
                <c:pt idx="3304">
                  <c:v>-6.5235085785388903E-3</c:v>
                </c:pt>
                <c:pt idx="3305">
                  <c:v>-1.3800298795104001E-2</c:v>
                </c:pt>
                <c:pt idx="3306">
                  <c:v>-3.4063834697008098E-2</c:v>
                </c:pt>
                <c:pt idx="3307">
                  <c:v>-2.6405598968267399E-2</c:v>
                </c:pt>
                <c:pt idx="3308">
                  <c:v>-6.80652959272265E-3</c:v>
                </c:pt>
                <c:pt idx="3309">
                  <c:v>3.8750320672988801E-3</c:v>
                </c:pt>
                <c:pt idx="3310">
                  <c:v>-1.7920020967721901E-2</c:v>
                </c:pt>
                <c:pt idx="3311">
                  <c:v>-9.6711330115795095E-5</c:v>
                </c:pt>
                <c:pt idx="3312">
                  <c:v>-2.8712514787912299E-2</c:v>
                </c:pt>
                <c:pt idx="3313">
                  <c:v>-1.9611407071352002E-2</c:v>
                </c:pt>
                <c:pt idx="3314">
                  <c:v>-3.3333364874124499E-2</c:v>
                </c:pt>
                <c:pt idx="3315">
                  <c:v>2.1552309393882699E-2</c:v>
                </c:pt>
                <c:pt idx="3316">
                  <c:v>1.27451168373227E-2</c:v>
                </c:pt>
                <c:pt idx="3317">
                  <c:v>9.7908759489655408E-3</c:v>
                </c:pt>
                <c:pt idx="3318">
                  <c:v>2.8056275099515901E-2</c:v>
                </c:pt>
                <c:pt idx="3319">
                  <c:v>7.9686358571052496E-2</c:v>
                </c:pt>
                <c:pt idx="3320">
                  <c:v>4.0268313139676999E-2</c:v>
                </c:pt>
                <c:pt idx="3321">
                  <c:v>2.6545077562332101E-2</c:v>
                </c:pt>
                <c:pt idx="3322">
                  <c:v>1.9274454563856101E-2</c:v>
                </c:pt>
                <c:pt idx="3323">
                  <c:v>5.1920343190431498E-2</c:v>
                </c:pt>
                <c:pt idx="3324">
                  <c:v>1.3346825726330201E-2</c:v>
                </c:pt>
                <c:pt idx="3325">
                  <c:v>-1.7259854823350899E-2</c:v>
                </c:pt>
                <c:pt idx="3326">
                  <c:v>-1.16994697600603E-2</c:v>
                </c:pt>
                <c:pt idx="3327">
                  <c:v>1.9471995532512599E-2</c:v>
                </c:pt>
                <c:pt idx="3328">
                  <c:v>1.83932036161422E-2</c:v>
                </c:pt>
                <c:pt idx="3329">
                  <c:v>3.1776096671819597E-2</c:v>
                </c:pt>
                <c:pt idx="3330">
                  <c:v>-3.7335585802793503E-2</c:v>
                </c:pt>
                <c:pt idx="3331">
                  <c:v>-1.92662961781024E-2</c:v>
                </c:pt>
                <c:pt idx="3332">
                  <c:v>-6.2596365809440599E-2</c:v>
                </c:pt>
                <c:pt idx="3333">
                  <c:v>-1.7301063984632398E-2</c:v>
                </c:pt>
                <c:pt idx="3334">
                  <c:v>-7.4107356369495295E-2</c:v>
                </c:pt>
                <c:pt idx="3335">
                  <c:v>-1.7768893390893901E-2</c:v>
                </c:pt>
                <c:pt idx="3336">
                  <c:v>-3.5016145557165097E-2</c:v>
                </c:pt>
                <c:pt idx="3337">
                  <c:v>-1.53604866936802E-2</c:v>
                </c:pt>
                <c:pt idx="3338">
                  <c:v>-6.8138525821268498E-3</c:v>
                </c:pt>
                <c:pt idx="3339">
                  <c:v>-2.2327373735606601E-3</c:v>
                </c:pt>
                <c:pt idx="3340">
                  <c:v>1.94558035582304E-3</c:v>
                </c:pt>
                <c:pt idx="3341">
                  <c:v>5.1706839352846097E-2</c:v>
                </c:pt>
                <c:pt idx="3342">
                  <c:v>-1.9707102328538799E-3</c:v>
                </c:pt>
                <c:pt idx="3343">
                  <c:v>1.80341340601444E-2</c:v>
                </c:pt>
                <c:pt idx="3344">
                  <c:v>1.38964774087071E-2</c:v>
                </c:pt>
                <c:pt idx="3345">
                  <c:v>4.6868368983268703E-2</c:v>
                </c:pt>
                <c:pt idx="3346">
                  <c:v>2.9934264719486198E-2</c:v>
                </c:pt>
                <c:pt idx="3347">
                  <c:v>1.6274139285087499E-2</c:v>
                </c:pt>
                <c:pt idx="3348">
                  <c:v>-1.1118846014142E-3</c:v>
                </c:pt>
                <c:pt idx="3349">
                  <c:v>2.7180824428796699E-2</c:v>
                </c:pt>
                <c:pt idx="3350">
                  <c:v>-4.9087880179286003E-3</c:v>
                </c:pt>
                <c:pt idx="3351">
                  <c:v>1.0397666133940201E-2</c:v>
                </c:pt>
                <c:pt idx="3352">
                  <c:v>3.8802485913038198E-2</c:v>
                </c:pt>
                <c:pt idx="3353">
                  <c:v>2.9657687991857498E-3</c:v>
                </c:pt>
                <c:pt idx="3354">
                  <c:v>9.9129201844334602E-3</c:v>
                </c:pt>
                <c:pt idx="3355">
                  <c:v>-2.71674916148185E-2</c:v>
                </c:pt>
                <c:pt idx="3356">
                  <c:v>3.1677260994911098E-3</c:v>
                </c:pt>
                <c:pt idx="3357">
                  <c:v>2.7757685631513498E-2</c:v>
                </c:pt>
                <c:pt idx="3358">
                  <c:v>2.3433260619640298E-2</c:v>
                </c:pt>
                <c:pt idx="3359">
                  <c:v>2.1632138639688402E-2</c:v>
                </c:pt>
                <c:pt idx="3360">
                  <c:v>2.4545509368181201E-2</c:v>
                </c:pt>
                <c:pt idx="3361">
                  <c:v>1.03938179090619E-2</c:v>
                </c:pt>
                <c:pt idx="3362">
                  <c:v>-2.2119712084531701E-2</c:v>
                </c:pt>
                <c:pt idx="3363">
                  <c:v>-1.0798575356602599E-2</c:v>
                </c:pt>
                <c:pt idx="3364">
                  <c:v>-1.81120820343494E-2</c:v>
                </c:pt>
                <c:pt idx="3365">
                  <c:v>-1.65391527116298E-3</c:v>
                </c:pt>
                <c:pt idx="3366">
                  <c:v>-2.3809973150491701E-2</c:v>
                </c:pt>
                <c:pt idx="3367">
                  <c:v>-2.6846822351217201E-2</c:v>
                </c:pt>
                <c:pt idx="3368">
                  <c:v>-2.5061741471290502E-2</c:v>
                </c:pt>
                <c:pt idx="3369">
                  <c:v>-4.7541357576847E-2</c:v>
                </c:pt>
                <c:pt idx="3370">
                  <c:v>-6.59251678735017E-3</c:v>
                </c:pt>
                <c:pt idx="3371">
                  <c:v>-2.91996262967586E-2</c:v>
                </c:pt>
                <c:pt idx="3372">
                  <c:v>-1.24698169529438E-2</c:v>
                </c:pt>
                <c:pt idx="3373">
                  <c:v>-9.8124407231807691E-3</c:v>
                </c:pt>
                <c:pt idx="3374">
                  <c:v>-4.3927945196628501E-2</c:v>
                </c:pt>
                <c:pt idx="3375">
                  <c:v>-4.3051786720752702E-2</c:v>
                </c:pt>
                <c:pt idx="3376">
                  <c:v>-4.5421939343214E-2</c:v>
                </c:pt>
                <c:pt idx="3377">
                  <c:v>-2.7278039604425399E-2</c:v>
                </c:pt>
                <c:pt idx="3378">
                  <c:v>-2.4335958063602399E-2</c:v>
                </c:pt>
                <c:pt idx="3379">
                  <c:v>-6.3471063971519401E-2</c:v>
                </c:pt>
                <c:pt idx="3380">
                  <c:v>-3.3385105431079802E-2</c:v>
                </c:pt>
                <c:pt idx="3381">
                  <c:v>-7.9604357481002794E-2</c:v>
                </c:pt>
                <c:pt idx="3382">
                  <c:v>-3.0751727521419501E-2</c:v>
                </c:pt>
                <c:pt idx="3383">
                  <c:v>-3.6968525499105398E-2</c:v>
                </c:pt>
                <c:pt idx="3384">
                  <c:v>-4.9925852566957397E-2</c:v>
                </c:pt>
                <c:pt idx="3385">
                  <c:v>-3.0205860733985901E-2</c:v>
                </c:pt>
                <c:pt idx="3386">
                  <c:v>-3.2263729721307699E-2</c:v>
                </c:pt>
                <c:pt idx="3387">
                  <c:v>-7.2150081396102905E-2</c:v>
                </c:pt>
                <c:pt idx="3388">
                  <c:v>-4.1127961128950098E-2</c:v>
                </c:pt>
                <c:pt idx="3389">
                  <c:v>-3.1342282891273401E-2</c:v>
                </c:pt>
                <c:pt idx="3390">
                  <c:v>-5.1985755562782197E-2</c:v>
                </c:pt>
                <c:pt idx="3391">
                  <c:v>-5.5158305913209901E-2</c:v>
                </c:pt>
                <c:pt idx="3392">
                  <c:v>-5.3479980677366201E-2</c:v>
                </c:pt>
                <c:pt idx="3393">
                  <c:v>-2.5924827903509098E-2</c:v>
                </c:pt>
                <c:pt idx="3394">
                  <c:v>-2.6626750826835601E-2</c:v>
                </c:pt>
                <c:pt idx="3395">
                  <c:v>-3.7626508623361497E-2</c:v>
                </c:pt>
                <c:pt idx="3396">
                  <c:v>-5.3851541131734799E-2</c:v>
                </c:pt>
                <c:pt idx="3397">
                  <c:v>-2.4047885090112599E-2</c:v>
                </c:pt>
                <c:pt idx="3398">
                  <c:v>-3.9763614535331698E-2</c:v>
                </c:pt>
                <c:pt idx="3399">
                  <c:v>-7.7453758567571597E-3</c:v>
                </c:pt>
                <c:pt idx="3400">
                  <c:v>-3.5495754331350299E-2</c:v>
                </c:pt>
                <c:pt idx="3401">
                  <c:v>-3.5027295351028401E-2</c:v>
                </c:pt>
                <c:pt idx="3402">
                  <c:v>-3.4188367426395402E-2</c:v>
                </c:pt>
                <c:pt idx="3403">
                  <c:v>-3.5287726670503602E-2</c:v>
                </c:pt>
                <c:pt idx="3404">
                  <c:v>-4.6175226569175699E-2</c:v>
                </c:pt>
                <c:pt idx="3405">
                  <c:v>-6.5744154155254295E-2</c:v>
                </c:pt>
                <c:pt idx="3406">
                  <c:v>-4.7910660505294703E-2</c:v>
                </c:pt>
                <c:pt idx="3407">
                  <c:v>-6.8340726196765803E-2</c:v>
                </c:pt>
                <c:pt idx="3408">
                  <c:v>-5.1241375505924197E-2</c:v>
                </c:pt>
                <c:pt idx="3409">
                  <c:v>-2.2255040705204E-2</c:v>
                </c:pt>
                <c:pt idx="3410">
                  <c:v>-4.41207252442836E-2</c:v>
                </c:pt>
                <c:pt idx="3411">
                  <c:v>-9.7250044345855696E-3</c:v>
                </c:pt>
                <c:pt idx="3412">
                  <c:v>-4.4859524816274601E-2</c:v>
                </c:pt>
                <c:pt idx="3413">
                  <c:v>-6.7875146865844699E-2</c:v>
                </c:pt>
                <c:pt idx="3414">
                  <c:v>-5.6699391454458202E-2</c:v>
                </c:pt>
                <c:pt idx="3415">
                  <c:v>-6.3157357275485895E-2</c:v>
                </c:pt>
                <c:pt idx="3416">
                  <c:v>-0.12330263108014999</c:v>
                </c:pt>
                <c:pt idx="3417">
                  <c:v>-0.10843713581562001</c:v>
                </c:pt>
                <c:pt idx="3418">
                  <c:v>-9.9205024540424305E-2</c:v>
                </c:pt>
                <c:pt idx="3419">
                  <c:v>-0.131595343351364</c:v>
                </c:pt>
                <c:pt idx="3420">
                  <c:v>-0.13136802613735099</c:v>
                </c:pt>
                <c:pt idx="3421">
                  <c:v>-0.15201933681964799</c:v>
                </c:pt>
                <c:pt idx="3422">
                  <c:v>-0.120227076113224</c:v>
                </c:pt>
                <c:pt idx="3423">
                  <c:v>-0.11019606143236101</c:v>
                </c:pt>
                <c:pt idx="3424">
                  <c:v>-0.15396855771541501</c:v>
                </c:pt>
                <c:pt idx="3425">
                  <c:v>-0.179509341716766</c:v>
                </c:pt>
                <c:pt idx="3426">
                  <c:v>-0.14645366370677901</c:v>
                </c:pt>
                <c:pt idx="3427">
                  <c:v>-0.13002483546733801</c:v>
                </c:pt>
                <c:pt idx="3428">
                  <c:v>-0.121610827744007</c:v>
                </c:pt>
                <c:pt idx="3429">
                  <c:v>-0.122839905321598</c:v>
                </c:pt>
                <c:pt idx="3430">
                  <c:v>-0.139490246772766</c:v>
                </c:pt>
                <c:pt idx="3431">
                  <c:v>-0.14822615683078699</c:v>
                </c:pt>
                <c:pt idx="3432">
                  <c:v>-0.11399440467357599</c:v>
                </c:pt>
                <c:pt idx="3433">
                  <c:v>-9.0382777154445607E-2</c:v>
                </c:pt>
                <c:pt idx="3434">
                  <c:v>-0.16573849320411599</c:v>
                </c:pt>
                <c:pt idx="3435">
                  <c:v>-0.146503672003746</c:v>
                </c:pt>
                <c:pt idx="3436">
                  <c:v>-0.149542286992073</c:v>
                </c:pt>
                <c:pt idx="3437">
                  <c:v>-6.3968017697334206E-2</c:v>
                </c:pt>
                <c:pt idx="3438">
                  <c:v>-0.117179252207279</c:v>
                </c:pt>
                <c:pt idx="3439">
                  <c:v>-6.9873012602329199E-2</c:v>
                </c:pt>
                <c:pt idx="3440">
                  <c:v>-6.38622567057609E-2</c:v>
                </c:pt>
                <c:pt idx="3441">
                  <c:v>-6.4783513545989893E-2</c:v>
                </c:pt>
                <c:pt idx="3442">
                  <c:v>-6.8205915391445104E-2</c:v>
                </c:pt>
                <c:pt idx="3443">
                  <c:v>-8.3915539085865007E-2</c:v>
                </c:pt>
                <c:pt idx="3444">
                  <c:v>-7.8361332416534396E-2</c:v>
                </c:pt>
                <c:pt idx="3445">
                  <c:v>-9.1081529855728094E-2</c:v>
                </c:pt>
                <c:pt idx="3446">
                  <c:v>-0.123065009713172</c:v>
                </c:pt>
                <c:pt idx="3447">
                  <c:v>-0.12075792253017401</c:v>
                </c:pt>
                <c:pt idx="3448">
                  <c:v>-0.168665081262588</c:v>
                </c:pt>
                <c:pt idx="3449">
                  <c:v>-0.166881948709487</c:v>
                </c:pt>
                <c:pt idx="3450">
                  <c:v>-0.187235057353973</c:v>
                </c:pt>
                <c:pt idx="3451">
                  <c:v>-0.16667509078979401</c:v>
                </c:pt>
                <c:pt idx="3452">
                  <c:v>-0.20391243696212699</c:v>
                </c:pt>
                <c:pt idx="3453">
                  <c:v>-0.19770067930221499</c:v>
                </c:pt>
                <c:pt idx="3454">
                  <c:v>-0.25734269618987998</c:v>
                </c:pt>
                <c:pt idx="3455">
                  <c:v>-0.24779671430587699</c:v>
                </c:pt>
                <c:pt idx="3456">
                  <c:v>-0.27922171354293801</c:v>
                </c:pt>
                <c:pt idx="3457">
                  <c:v>-0.29770067334175099</c:v>
                </c:pt>
                <c:pt idx="3458">
                  <c:v>-0.318696349859237</c:v>
                </c:pt>
                <c:pt idx="3459">
                  <c:v>-0.30354431271553001</c:v>
                </c:pt>
                <c:pt idx="3460">
                  <c:v>-0.338413685560226</c:v>
                </c:pt>
                <c:pt idx="3461">
                  <c:v>-0.296026170253753</c:v>
                </c:pt>
                <c:pt idx="3462">
                  <c:v>-0.31520280241966198</c:v>
                </c:pt>
                <c:pt idx="3463">
                  <c:v>-0.29758128523826499</c:v>
                </c:pt>
                <c:pt idx="3464">
                  <c:v>-0.29908514022827098</c:v>
                </c:pt>
                <c:pt idx="3465">
                  <c:v>-0.28815290331840498</c:v>
                </c:pt>
                <c:pt idx="3466">
                  <c:v>-0.29752627015113797</c:v>
                </c:pt>
                <c:pt idx="3467">
                  <c:v>-0.30496969819068898</c:v>
                </c:pt>
                <c:pt idx="3468">
                  <c:v>-0.31674414873123102</c:v>
                </c:pt>
                <c:pt idx="3469">
                  <c:v>-0.29834097623825001</c:v>
                </c:pt>
                <c:pt idx="3470">
                  <c:v>-0.29692751169204701</c:v>
                </c:pt>
                <c:pt idx="3471">
                  <c:v>-0.32370331883430398</c:v>
                </c:pt>
                <c:pt idx="3472">
                  <c:v>-0.33008909225463801</c:v>
                </c:pt>
                <c:pt idx="3473">
                  <c:v>-0.36616265773773099</c:v>
                </c:pt>
                <c:pt idx="3474">
                  <c:v>-0.37438431382179199</c:v>
                </c:pt>
                <c:pt idx="3475">
                  <c:v>-0.37567353248596103</c:v>
                </c:pt>
                <c:pt idx="3476">
                  <c:v>-0.36874729394912698</c:v>
                </c:pt>
                <c:pt idx="3477">
                  <c:v>-0.36961278319358798</c:v>
                </c:pt>
                <c:pt idx="3478">
                  <c:v>-0.37175038456916798</c:v>
                </c:pt>
                <c:pt idx="3479">
                  <c:v>-0.38899263739585799</c:v>
                </c:pt>
                <c:pt idx="3480">
                  <c:v>-0.376195639371871</c:v>
                </c:pt>
                <c:pt idx="3481">
                  <c:v>-0.367211073637008</c:v>
                </c:pt>
                <c:pt idx="3482">
                  <c:v>-0.38329499959945601</c:v>
                </c:pt>
                <c:pt idx="3483">
                  <c:v>-0.41573765873908902</c:v>
                </c:pt>
                <c:pt idx="3484">
                  <c:v>-0.39182108640670699</c:v>
                </c:pt>
                <c:pt idx="3485">
                  <c:v>-0.39263442158699002</c:v>
                </c:pt>
                <c:pt idx="3486">
                  <c:v>-0.38088777661323497</c:v>
                </c:pt>
                <c:pt idx="3487">
                  <c:v>-0.42396357655525202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1.87079977989196</c:v>
                </c:pt>
                <c:pt idx="1">
                  <c:v>1.8589131832122801</c:v>
                </c:pt>
                <c:pt idx="2">
                  <c:v>1.8693768978118801</c:v>
                </c:pt>
                <c:pt idx="3">
                  <c:v>1.86914539337158</c:v>
                </c:pt>
                <c:pt idx="4">
                  <c:v>1.8645608425140301</c:v>
                </c:pt>
                <c:pt idx="5">
                  <c:v>1.86282038688659</c:v>
                </c:pt>
                <c:pt idx="6">
                  <c:v>1.86221528053283</c:v>
                </c:pt>
                <c:pt idx="7">
                  <c:v>1.8662357330322199</c:v>
                </c:pt>
                <c:pt idx="8">
                  <c:v>1.8660633563995299</c:v>
                </c:pt>
                <c:pt idx="9">
                  <c:v>1.86015176773071</c:v>
                </c:pt>
                <c:pt idx="10">
                  <c:v>1.8604097366332999</c:v>
                </c:pt>
                <c:pt idx="11">
                  <c:v>1.8649761676788299</c:v>
                </c:pt>
                <c:pt idx="12">
                  <c:v>1.8628358840942301</c:v>
                </c:pt>
                <c:pt idx="13">
                  <c:v>1.8653371334075901</c:v>
                </c:pt>
                <c:pt idx="14">
                  <c:v>1.8614261150360101</c:v>
                </c:pt>
                <c:pt idx="15">
                  <c:v>1.8806767463684</c:v>
                </c:pt>
                <c:pt idx="16">
                  <c:v>1.8676614761352499</c:v>
                </c:pt>
                <c:pt idx="17">
                  <c:v>1.8694722652435301</c:v>
                </c:pt>
                <c:pt idx="18">
                  <c:v>1.86479544639587</c:v>
                </c:pt>
                <c:pt idx="19">
                  <c:v>1.8718414306640601</c:v>
                </c:pt>
                <c:pt idx="20">
                  <c:v>1.8691866397857599</c:v>
                </c:pt>
                <c:pt idx="21">
                  <c:v>1.87304139137268</c:v>
                </c:pt>
                <c:pt idx="22">
                  <c:v>1.8719301223754801</c:v>
                </c:pt>
                <c:pt idx="23">
                  <c:v>1.8772337436676001</c:v>
                </c:pt>
                <c:pt idx="24">
                  <c:v>1.87281322479248</c:v>
                </c:pt>
                <c:pt idx="25">
                  <c:v>1.87252068519592</c:v>
                </c:pt>
                <c:pt idx="26">
                  <c:v>1.8673059940338099</c:v>
                </c:pt>
                <c:pt idx="27">
                  <c:v>1.8731212615966699</c:v>
                </c:pt>
                <c:pt idx="28">
                  <c:v>1.85539078712463</c:v>
                </c:pt>
                <c:pt idx="29">
                  <c:v>1.87043857574462</c:v>
                </c:pt>
                <c:pt idx="30">
                  <c:v>1.8580226898193299</c:v>
                </c:pt>
                <c:pt idx="31">
                  <c:v>1.8688676357269201</c:v>
                </c:pt>
                <c:pt idx="32">
                  <c:v>1.8635609149932799</c:v>
                </c:pt>
                <c:pt idx="33">
                  <c:v>1.86504077911376</c:v>
                </c:pt>
                <c:pt idx="34">
                  <c:v>1.86416316032409</c:v>
                </c:pt>
                <c:pt idx="35">
                  <c:v>1.8562695980071999</c:v>
                </c:pt>
                <c:pt idx="36">
                  <c:v>1.86395359039306</c:v>
                </c:pt>
                <c:pt idx="37">
                  <c:v>1.84942173957824</c:v>
                </c:pt>
                <c:pt idx="38">
                  <c:v>1.8532743453979399</c:v>
                </c:pt>
                <c:pt idx="39">
                  <c:v>1.84830045700073</c:v>
                </c:pt>
                <c:pt idx="40">
                  <c:v>1.84850597381591</c:v>
                </c:pt>
                <c:pt idx="41">
                  <c:v>1.8585302829742401</c:v>
                </c:pt>
                <c:pt idx="42">
                  <c:v>1.85919761657714</c:v>
                </c:pt>
                <c:pt idx="43">
                  <c:v>1.8633346557617101</c:v>
                </c:pt>
                <c:pt idx="44">
                  <c:v>1.86271548271179</c:v>
                </c:pt>
                <c:pt idx="45">
                  <c:v>1.87270259857177</c:v>
                </c:pt>
                <c:pt idx="46">
                  <c:v>1.86170482635498</c:v>
                </c:pt>
                <c:pt idx="47">
                  <c:v>1.86910843849182</c:v>
                </c:pt>
                <c:pt idx="48">
                  <c:v>1.8667590618133501</c:v>
                </c:pt>
                <c:pt idx="49">
                  <c:v>1.87924480438232</c:v>
                </c:pt>
                <c:pt idx="50">
                  <c:v>1.87815737724304</c:v>
                </c:pt>
                <c:pt idx="51">
                  <c:v>1.8836319446563701</c:v>
                </c:pt>
                <c:pt idx="52">
                  <c:v>1.89317822456359</c:v>
                </c:pt>
                <c:pt idx="53">
                  <c:v>1.8858406543731601</c:v>
                </c:pt>
                <c:pt idx="54">
                  <c:v>1.8959040641784599</c:v>
                </c:pt>
                <c:pt idx="55">
                  <c:v>1.8932290077209399</c:v>
                </c:pt>
                <c:pt idx="56">
                  <c:v>1.8978979587554901</c:v>
                </c:pt>
                <c:pt idx="57">
                  <c:v>1.89614558219909</c:v>
                </c:pt>
                <c:pt idx="58">
                  <c:v>1.89946389198303</c:v>
                </c:pt>
                <c:pt idx="59">
                  <c:v>1.89139676094055</c:v>
                </c:pt>
                <c:pt idx="60">
                  <c:v>1.8891212940216</c:v>
                </c:pt>
                <c:pt idx="61">
                  <c:v>1.87530994415283</c:v>
                </c:pt>
                <c:pt idx="62">
                  <c:v>1.8776116371154701</c:v>
                </c:pt>
                <c:pt idx="63">
                  <c:v>1.8659863471984801</c:v>
                </c:pt>
                <c:pt idx="64">
                  <c:v>1.87974882125854</c:v>
                </c:pt>
                <c:pt idx="65">
                  <c:v>1.8471324443817101</c:v>
                </c:pt>
                <c:pt idx="66">
                  <c:v>1.8507275581359801</c:v>
                </c:pt>
                <c:pt idx="67">
                  <c:v>1.83971643447875</c:v>
                </c:pt>
                <c:pt idx="68">
                  <c:v>1.84174251556396</c:v>
                </c:pt>
                <c:pt idx="69">
                  <c:v>1.83774065971374</c:v>
                </c:pt>
                <c:pt idx="70">
                  <c:v>1.8520705699920601</c:v>
                </c:pt>
                <c:pt idx="71">
                  <c:v>1.84064817428588</c:v>
                </c:pt>
                <c:pt idx="72">
                  <c:v>1.86029553413391</c:v>
                </c:pt>
                <c:pt idx="73">
                  <c:v>1.8467206954955999</c:v>
                </c:pt>
                <c:pt idx="74">
                  <c:v>1.84376668930053</c:v>
                </c:pt>
                <c:pt idx="75">
                  <c:v>1.8387317657470701</c:v>
                </c:pt>
                <c:pt idx="76">
                  <c:v>1.8438975811004601</c:v>
                </c:pt>
                <c:pt idx="77">
                  <c:v>1.8311533927917401</c:v>
                </c:pt>
                <c:pt idx="78">
                  <c:v>1.82770228385925</c:v>
                </c:pt>
                <c:pt idx="79">
                  <c:v>1.8207659721374501</c:v>
                </c:pt>
                <c:pt idx="80">
                  <c:v>1.8410718441009499</c:v>
                </c:pt>
                <c:pt idx="81">
                  <c:v>1.81494212150573</c:v>
                </c:pt>
                <c:pt idx="82">
                  <c:v>1.8112111091613701</c:v>
                </c:pt>
                <c:pt idx="83">
                  <c:v>1.81073522567749</c:v>
                </c:pt>
                <c:pt idx="84">
                  <c:v>1.8121702671051001</c:v>
                </c:pt>
                <c:pt idx="85">
                  <c:v>1.8200552463531401</c:v>
                </c:pt>
                <c:pt idx="86">
                  <c:v>1.81990098953247</c:v>
                </c:pt>
                <c:pt idx="87">
                  <c:v>1.8100824356079099</c:v>
                </c:pt>
                <c:pt idx="88">
                  <c:v>1.8143167495727499</c:v>
                </c:pt>
                <c:pt idx="89">
                  <c:v>1.80347728729248</c:v>
                </c:pt>
                <c:pt idx="90">
                  <c:v>1.80571389198303</c:v>
                </c:pt>
                <c:pt idx="91">
                  <c:v>1.8072414398193299</c:v>
                </c:pt>
                <c:pt idx="92">
                  <c:v>1.7960505485534599</c:v>
                </c:pt>
                <c:pt idx="93">
                  <c:v>1.80525779724121</c:v>
                </c:pt>
                <c:pt idx="94">
                  <c:v>1.81532907485961</c:v>
                </c:pt>
                <c:pt idx="95">
                  <c:v>1.80572509765625</c:v>
                </c:pt>
                <c:pt idx="96">
                  <c:v>1.8077917098998999</c:v>
                </c:pt>
                <c:pt idx="97">
                  <c:v>1.79729032516479</c:v>
                </c:pt>
                <c:pt idx="98">
                  <c:v>1.7836322784423799</c:v>
                </c:pt>
                <c:pt idx="99">
                  <c:v>1.7813246250152499</c:v>
                </c:pt>
                <c:pt idx="100">
                  <c:v>1.7982480525970399</c:v>
                </c:pt>
                <c:pt idx="101">
                  <c:v>1.77350378036499</c:v>
                </c:pt>
                <c:pt idx="102">
                  <c:v>1.78388023376464</c:v>
                </c:pt>
                <c:pt idx="103">
                  <c:v>1.77479243278503</c:v>
                </c:pt>
                <c:pt idx="104">
                  <c:v>1.76714038848876</c:v>
                </c:pt>
                <c:pt idx="105">
                  <c:v>1.7454760074615401</c:v>
                </c:pt>
                <c:pt idx="106">
                  <c:v>1.73115563392639</c:v>
                </c:pt>
                <c:pt idx="107">
                  <c:v>1.7335996627807599</c:v>
                </c:pt>
                <c:pt idx="108">
                  <c:v>1.7428719997405999</c:v>
                </c:pt>
                <c:pt idx="109">
                  <c:v>1.7352435588836601</c:v>
                </c:pt>
                <c:pt idx="110">
                  <c:v>1.74209213256835</c:v>
                </c:pt>
                <c:pt idx="111">
                  <c:v>1.75521039962768</c:v>
                </c:pt>
                <c:pt idx="112">
                  <c:v>1.7501349449157699</c:v>
                </c:pt>
                <c:pt idx="113">
                  <c:v>1.7637596130371</c:v>
                </c:pt>
                <c:pt idx="114">
                  <c:v>1.77349352836608</c:v>
                </c:pt>
                <c:pt idx="115">
                  <c:v>1.7762603759765601</c:v>
                </c:pt>
                <c:pt idx="116">
                  <c:v>1.77963519096374</c:v>
                </c:pt>
                <c:pt idx="117">
                  <c:v>1.78231477737426</c:v>
                </c:pt>
                <c:pt idx="118">
                  <c:v>1.7681419849395701</c:v>
                </c:pt>
                <c:pt idx="119">
                  <c:v>1.7754044532775799</c:v>
                </c:pt>
                <c:pt idx="120">
                  <c:v>1.75402188301086</c:v>
                </c:pt>
                <c:pt idx="121">
                  <c:v>1.7675077915191599</c:v>
                </c:pt>
                <c:pt idx="122">
                  <c:v>1.7672550678253101</c:v>
                </c:pt>
                <c:pt idx="123">
                  <c:v>1.78081607818603</c:v>
                </c:pt>
                <c:pt idx="124">
                  <c:v>1.78165578842163</c:v>
                </c:pt>
                <c:pt idx="125">
                  <c:v>1.78171682357788</c:v>
                </c:pt>
                <c:pt idx="126">
                  <c:v>1.7740838527679399</c:v>
                </c:pt>
                <c:pt idx="127">
                  <c:v>1.77602958679199</c:v>
                </c:pt>
                <c:pt idx="128">
                  <c:v>1.7700223922729399</c:v>
                </c:pt>
                <c:pt idx="129">
                  <c:v>1.7804803848266599</c:v>
                </c:pt>
                <c:pt idx="130">
                  <c:v>1.77517390251159</c:v>
                </c:pt>
                <c:pt idx="131">
                  <c:v>1.78414607048034</c:v>
                </c:pt>
                <c:pt idx="132">
                  <c:v>1.75937724113464</c:v>
                </c:pt>
                <c:pt idx="133">
                  <c:v>1.7651114463806099</c:v>
                </c:pt>
                <c:pt idx="134">
                  <c:v>1.75001168251037</c:v>
                </c:pt>
                <c:pt idx="135">
                  <c:v>1.7522587776184</c:v>
                </c:pt>
                <c:pt idx="136">
                  <c:v>1.7633862495422301</c:v>
                </c:pt>
                <c:pt idx="137">
                  <c:v>1.7908067703246999</c:v>
                </c:pt>
                <c:pt idx="138">
                  <c:v>1.77920889854431</c:v>
                </c:pt>
                <c:pt idx="139">
                  <c:v>1.77887988090515</c:v>
                </c:pt>
                <c:pt idx="140">
                  <c:v>1.7766203880310001</c:v>
                </c:pt>
                <c:pt idx="141">
                  <c:v>1.7784383296966499</c:v>
                </c:pt>
                <c:pt idx="142">
                  <c:v>1.7910258769989</c:v>
                </c:pt>
                <c:pt idx="143">
                  <c:v>1.7907977104187001</c:v>
                </c:pt>
                <c:pt idx="144">
                  <c:v>1.7850253582000699</c:v>
                </c:pt>
                <c:pt idx="145">
                  <c:v>1.8012285232543901</c:v>
                </c:pt>
                <c:pt idx="146">
                  <c:v>1.79221391677856</c:v>
                </c:pt>
                <c:pt idx="147">
                  <c:v>1.7855927944183301</c:v>
                </c:pt>
                <c:pt idx="148">
                  <c:v>1.77344298362731</c:v>
                </c:pt>
                <c:pt idx="149">
                  <c:v>1.7789385318756099</c:v>
                </c:pt>
                <c:pt idx="150">
                  <c:v>1.7869691848754801</c:v>
                </c:pt>
                <c:pt idx="151">
                  <c:v>1.8094303607940601</c:v>
                </c:pt>
                <c:pt idx="152">
                  <c:v>1.8115146160125699</c:v>
                </c:pt>
                <c:pt idx="153">
                  <c:v>1.8006565570831199</c:v>
                </c:pt>
                <c:pt idx="154">
                  <c:v>1.7949922084808301</c:v>
                </c:pt>
                <c:pt idx="155">
                  <c:v>1.76650071144104</c:v>
                </c:pt>
                <c:pt idx="156">
                  <c:v>1.76222443580627</c:v>
                </c:pt>
                <c:pt idx="157">
                  <c:v>1.75596046447753</c:v>
                </c:pt>
                <c:pt idx="158">
                  <c:v>1.7397437095642001</c:v>
                </c:pt>
                <c:pt idx="159">
                  <c:v>1.7225029468536299</c:v>
                </c:pt>
                <c:pt idx="160">
                  <c:v>1.7288613319396899</c:v>
                </c:pt>
                <c:pt idx="161">
                  <c:v>1.7204132080078101</c:v>
                </c:pt>
                <c:pt idx="162">
                  <c:v>1.72448778152465</c:v>
                </c:pt>
                <c:pt idx="163">
                  <c:v>1.7187514305114699</c:v>
                </c:pt>
                <c:pt idx="164">
                  <c:v>1.7322020530700599</c:v>
                </c:pt>
                <c:pt idx="165">
                  <c:v>1.7351336479187001</c:v>
                </c:pt>
                <c:pt idx="166">
                  <c:v>1.7574434280395499</c:v>
                </c:pt>
                <c:pt idx="167">
                  <c:v>1.73031997680664</c:v>
                </c:pt>
                <c:pt idx="168">
                  <c:v>1.74899697303771</c:v>
                </c:pt>
                <c:pt idx="169">
                  <c:v>1.73786067962646</c:v>
                </c:pt>
                <c:pt idx="170">
                  <c:v>1.7718536853790201</c:v>
                </c:pt>
                <c:pt idx="171">
                  <c:v>1.75883316993713</c:v>
                </c:pt>
                <c:pt idx="172">
                  <c:v>1.77663326263427</c:v>
                </c:pt>
                <c:pt idx="173">
                  <c:v>1.74297046661376</c:v>
                </c:pt>
                <c:pt idx="174">
                  <c:v>1.7571275234222401</c:v>
                </c:pt>
                <c:pt idx="175">
                  <c:v>1.7140150070190401</c:v>
                </c:pt>
                <c:pt idx="176">
                  <c:v>1.74921226501464</c:v>
                </c:pt>
                <c:pt idx="177">
                  <c:v>1.7571496963500901</c:v>
                </c:pt>
                <c:pt idx="178">
                  <c:v>1.75443458557128</c:v>
                </c:pt>
                <c:pt idx="179">
                  <c:v>1.7287178039550699</c:v>
                </c:pt>
                <c:pt idx="180">
                  <c:v>1.7221932411193801</c:v>
                </c:pt>
                <c:pt idx="181">
                  <c:v>1.7031614780426001</c:v>
                </c:pt>
                <c:pt idx="182">
                  <c:v>1.7027895450592001</c:v>
                </c:pt>
                <c:pt idx="183">
                  <c:v>1.6792240142822199</c:v>
                </c:pt>
                <c:pt idx="184">
                  <c:v>1.6779606342315601</c:v>
                </c:pt>
                <c:pt idx="185">
                  <c:v>1.66438364982604</c:v>
                </c:pt>
                <c:pt idx="186">
                  <c:v>1.69239425659179</c:v>
                </c:pt>
                <c:pt idx="187">
                  <c:v>1.69046807289123</c:v>
                </c:pt>
                <c:pt idx="188">
                  <c:v>1.7133932113647401</c:v>
                </c:pt>
                <c:pt idx="189">
                  <c:v>1.6952047348022401</c:v>
                </c:pt>
                <c:pt idx="190">
                  <c:v>1.6901056766510001</c:v>
                </c:pt>
                <c:pt idx="191">
                  <c:v>1.6953592300414999</c:v>
                </c:pt>
                <c:pt idx="192">
                  <c:v>1.70228624343872</c:v>
                </c:pt>
                <c:pt idx="193">
                  <c:v>1.7098820209503101</c:v>
                </c:pt>
                <c:pt idx="194">
                  <c:v>1.6927850246429399</c:v>
                </c:pt>
                <c:pt idx="195">
                  <c:v>1.6909317970275799</c:v>
                </c:pt>
                <c:pt idx="196">
                  <c:v>1.67765140533447</c:v>
                </c:pt>
                <c:pt idx="197">
                  <c:v>1.68598985671997</c:v>
                </c:pt>
                <c:pt idx="198">
                  <c:v>1.68937563896179</c:v>
                </c:pt>
                <c:pt idx="199">
                  <c:v>1.6909034252166699</c:v>
                </c:pt>
                <c:pt idx="200">
                  <c:v>1.70068883895874</c:v>
                </c:pt>
                <c:pt idx="201">
                  <c:v>1.71607995033264</c:v>
                </c:pt>
                <c:pt idx="202">
                  <c:v>1.69537949562072</c:v>
                </c:pt>
                <c:pt idx="203">
                  <c:v>1.6990594863891599</c:v>
                </c:pt>
                <c:pt idx="204">
                  <c:v>1.67668080329895</c:v>
                </c:pt>
                <c:pt idx="205">
                  <c:v>1.7103643417358301</c:v>
                </c:pt>
                <c:pt idx="206">
                  <c:v>1.6767203807830799</c:v>
                </c:pt>
                <c:pt idx="207">
                  <c:v>1.73719859123229</c:v>
                </c:pt>
                <c:pt idx="208">
                  <c:v>1.68715596199035</c:v>
                </c:pt>
                <c:pt idx="209">
                  <c:v>1.72722387313842</c:v>
                </c:pt>
                <c:pt idx="210">
                  <c:v>1.7082982063293399</c:v>
                </c:pt>
                <c:pt idx="211">
                  <c:v>1.7521669864654501</c:v>
                </c:pt>
                <c:pt idx="212">
                  <c:v>1.6979129314422601</c:v>
                </c:pt>
                <c:pt idx="213">
                  <c:v>1.7385663986205999</c:v>
                </c:pt>
                <c:pt idx="214">
                  <c:v>1.69903635978698</c:v>
                </c:pt>
                <c:pt idx="215">
                  <c:v>1.75711250305175</c:v>
                </c:pt>
                <c:pt idx="216">
                  <c:v>1.69535160064697</c:v>
                </c:pt>
                <c:pt idx="217">
                  <c:v>1.74454069137573</c:v>
                </c:pt>
                <c:pt idx="218">
                  <c:v>1.6976454257964999</c:v>
                </c:pt>
                <c:pt idx="219">
                  <c:v>1.75338411331176</c:v>
                </c:pt>
                <c:pt idx="220">
                  <c:v>1.70791435241699</c:v>
                </c:pt>
                <c:pt idx="221">
                  <c:v>1.7674047946929901</c:v>
                </c:pt>
                <c:pt idx="222">
                  <c:v>1.72823214530944</c:v>
                </c:pt>
                <c:pt idx="223">
                  <c:v>1.77870273590087</c:v>
                </c:pt>
                <c:pt idx="224">
                  <c:v>1.7371242046356199</c:v>
                </c:pt>
                <c:pt idx="225">
                  <c:v>1.7870237827301001</c:v>
                </c:pt>
                <c:pt idx="226">
                  <c:v>1.7646286487579299</c:v>
                </c:pt>
                <c:pt idx="227">
                  <c:v>1.8367741107940601</c:v>
                </c:pt>
                <c:pt idx="228">
                  <c:v>1.7865982055664</c:v>
                </c:pt>
                <c:pt idx="229">
                  <c:v>1.85030245780944</c:v>
                </c:pt>
                <c:pt idx="230">
                  <c:v>1.8386001586914</c:v>
                </c:pt>
                <c:pt idx="231">
                  <c:v>1.8616855144500699</c:v>
                </c:pt>
                <c:pt idx="232">
                  <c:v>1.8804504871368399</c:v>
                </c:pt>
                <c:pt idx="233">
                  <c:v>1.9213964939117401</c:v>
                </c:pt>
                <c:pt idx="234">
                  <c:v>1.8555884361267001</c:v>
                </c:pt>
                <c:pt idx="235">
                  <c:v>1.9251961708068801</c:v>
                </c:pt>
                <c:pt idx="236">
                  <c:v>1.89451003074645</c:v>
                </c:pt>
                <c:pt idx="237">
                  <c:v>1.90205097198486</c:v>
                </c:pt>
                <c:pt idx="238">
                  <c:v>1.9027800559997501</c:v>
                </c:pt>
                <c:pt idx="239">
                  <c:v>1.9139211177825901</c:v>
                </c:pt>
                <c:pt idx="240">
                  <c:v>1.8948934078216499</c:v>
                </c:pt>
                <c:pt idx="241">
                  <c:v>1.9368271827697701</c:v>
                </c:pt>
                <c:pt idx="242">
                  <c:v>1.90619349479675</c:v>
                </c:pt>
                <c:pt idx="243">
                  <c:v>1.9178049564361499</c:v>
                </c:pt>
                <c:pt idx="244">
                  <c:v>1.9162971973419101</c:v>
                </c:pt>
                <c:pt idx="245">
                  <c:v>1.9332745075225799</c:v>
                </c:pt>
                <c:pt idx="246">
                  <c:v>1.94463610649108</c:v>
                </c:pt>
                <c:pt idx="247">
                  <c:v>1.95485615730285</c:v>
                </c:pt>
                <c:pt idx="248">
                  <c:v>1.9629056453704801</c:v>
                </c:pt>
                <c:pt idx="249">
                  <c:v>1.95174884796142</c:v>
                </c:pt>
                <c:pt idx="250">
                  <c:v>1.9487953186035101</c:v>
                </c:pt>
                <c:pt idx="251">
                  <c:v>1.9809212684631301</c:v>
                </c:pt>
                <c:pt idx="252">
                  <c:v>1.9967405796051001</c:v>
                </c:pt>
                <c:pt idx="253">
                  <c:v>1.9789113998412999</c:v>
                </c:pt>
                <c:pt idx="254">
                  <c:v>2.0278558731079102</c:v>
                </c:pt>
                <c:pt idx="255">
                  <c:v>1.97880434989929</c:v>
                </c:pt>
                <c:pt idx="256">
                  <c:v>2.0488796234130802</c:v>
                </c:pt>
                <c:pt idx="257">
                  <c:v>1.9671173095703101</c:v>
                </c:pt>
                <c:pt idx="258">
                  <c:v>2.0457689762115399</c:v>
                </c:pt>
                <c:pt idx="259">
                  <c:v>1.9935975074768</c:v>
                </c:pt>
                <c:pt idx="260">
                  <c:v>2.0411283969879102</c:v>
                </c:pt>
                <c:pt idx="261">
                  <c:v>2.08317971229553</c:v>
                </c:pt>
                <c:pt idx="262">
                  <c:v>2.0991792678832999</c:v>
                </c:pt>
                <c:pt idx="263">
                  <c:v>2.06167387962341</c:v>
                </c:pt>
                <c:pt idx="264">
                  <c:v>2.1178281307220401</c:v>
                </c:pt>
                <c:pt idx="265">
                  <c:v>2.0784831047058101</c:v>
                </c:pt>
                <c:pt idx="266">
                  <c:v>2.14019680023193</c:v>
                </c:pt>
                <c:pt idx="267">
                  <c:v>2.08873438835144</c:v>
                </c:pt>
                <c:pt idx="268">
                  <c:v>2.11908626556396</c:v>
                </c:pt>
                <c:pt idx="269">
                  <c:v>2.0806918144225999</c:v>
                </c:pt>
                <c:pt idx="270">
                  <c:v>2.1716380119323699</c:v>
                </c:pt>
                <c:pt idx="271">
                  <c:v>2.10887503623962</c:v>
                </c:pt>
                <c:pt idx="272">
                  <c:v>2.1170990467071502</c:v>
                </c:pt>
                <c:pt idx="273">
                  <c:v>2.0875375270843501</c:v>
                </c:pt>
                <c:pt idx="274">
                  <c:v>2.1489572525024401</c:v>
                </c:pt>
                <c:pt idx="275">
                  <c:v>2.10874938964843</c:v>
                </c:pt>
                <c:pt idx="276">
                  <c:v>2.1462404727935702</c:v>
                </c:pt>
                <c:pt idx="277">
                  <c:v>2.17285132408142</c:v>
                </c:pt>
                <c:pt idx="278">
                  <c:v>2.2440943717956499</c:v>
                </c:pt>
                <c:pt idx="279">
                  <c:v>2.2456359863281201</c:v>
                </c:pt>
                <c:pt idx="280">
                  <c:v>2.2355468273162802</c:v>
                </c:pt>
                <c:pt idx="281">
                  <c:v>2.17885017395019</c:v>
                </c:pt>
                <c:pt idx="282">
                  <c:v>2.2578759193420401</c:v>
                </c:pt>
                <c:pt idx="283">
                  <c:v>2.2189142704010001</c:v>
                </c:pt>
                <c:pt idx="284">
                  <c:v>2.20916318893432</c:v>
                </c:pt>
                <c:pt idx="285">
                  <c:v>2.1965558528900102</c:v>
                </c:pt>
                <c:pt idx="286">
                  <c:v>2.2492258548736501</c:v>
                </c:pt>
                <c:pt idx="287">
                  <c:v>2.2884335517883301</c:v>
                </c:pt>
                <c:pt idx="288">
                  <c:v>2.2390601634979199</c:v>
                </c:pt>
                <c:pt idx="289">
                  <c:v>2.2207877635955802</c:v>
                </c:pt>
                <c:pt idx="290">
                  <c:v>2.2702455520629798</c:v>
                </c:pt>
                <c:pt idx="291">
                  <c:v>2.29817414283752</c:v>
                </c:pt>
                <c:pt idx="292">
                  <c:v>2.2844345569610498</c:v>
                </c:pt>
                <c:pt idx="293">
                  <c:v>2.2825648784637398</c:v>
                </c:pt>
                <c:pt idx="294">
                  <c:v>2.3173527717590301</c:v>
                </c:pt>
                <c:pt idx="295">
                  <c:v>2.3589313030242902</c:v>
                </c:pt>
                <c:pt idx="296">
                  <c:v>2.3986821174621502</c:v>
                </c:pt>
                <c:pt idx="297">
                  <c:v>2.3914818763732901</c:v>
                </c:pt>
                <c:pt idx="298">
                  <c:v>2.3874378204345699</c:v>
                </c:pt>
                <c:pt idx="299">
                  <c:v>2.3748629093170099</c:v>
                </c:pt>
                <c:pt idx="300">
                  <c:v>2.36323022842407</c:v>
                </c:pt>
                <c:pt idx="301">
                  <c:v>2.3816020488739</c:v>
                </c:pt>
                <c:pt idx="302">
                  <c:v>2.42434358596801</c:v>
                </c:pt>
                <c:pt idx="303">
                  <c:v>2.3968329429626398</c:v>
                </c:pt>
                <c:pt idx="304">
                  <c:v>2.3567681312561</c:v>
                </c:pt>
                <c:pt idx="305">
                  <c:v>2.36490631103515</c:v>
                </c:pt>
                <c:pt idx="306">
                  <c:v>2.3847599029540998</c:v>
                </c:pt>
                <c:pt idx="307">
                  <c:v>2.38317370414733</c:v>
                </c:pt>
                <c:pt idx="308">
                  <c:v>2.4074835777282702</c:v>
                </c:pt>
                <c:pt idx="309">
                  <c:v>2.4043669700622501</c:v>
                </c:pt>
                <c:pt idx="310">
                  <c:v>2.3863334655761701</c:v>
                </c:pt>
                <c:pt idx="311">
                  <c:v>2.3678946495056099</c:v>
                </c:pt>
                <c:pt idx="312">
                  <c:v>2.3556210994720401</c:v>
                </c:pt>
                <c:pt idx="313">
                  <c:v>2.3466658592224099</c:v>
                </c:pt>
                <c:pt idx="314">
                  <c:v>2.3545997142791699</c:v>
                </c:pt>
                <c:pt idx="315">
                  <c:v>2.3461718559265101</c:v>
                </c:pt>
                <c:pt idx="316">
                  <c:v>2.3351147174835201</c:v>
                </c:pt>
                <c:pt idx="317">
                  <c:v>2.3723063468933101</c:v>
                </c:pt>
                <c:pt idx="318">
                  <c:v>2.3778443336486799</c:v>
                </c:pt>
                <c:pt idx="319">
                  <c:v>2.4104921817779501</c:v>
                </c:pt>
                <c:pt idx="320">
                  <c:v>2.4325633049011199</c:v>
                </c:pt>
                <c:pt idx="321">
                  <c:v>2.38289022445678</c:v>
                </c:pt>
                <c:pt idx="322">
                  <c:v>2.4004640579223602</c:v>
                </c:pt>
                <c:pt idx="323">
                  <c:v>2.3951127529144198</c:v>
                </c:pt>
                <c:pt idx="324">
                  <c:v>2.3991010189056299</c:v>
                </c:pt>
                <c:pt idx="325">
                  <c:v>2.4723596572875901</c:v>
                </c:pt>
                <c:pt idx="326">
                  <c:v>2.39458751678466</c:v>
                </c:pt>
                <c:pt idx="327">
                  <c:v>2.3795967102050701</c:v>
                </c:pt>
                <c:pt idx="328">
                  <c:v>2.3721437454223602</c:v>
                </c:pt>
                <c:pt idx="329">
                  <c:v>2.3853116035461399</c:v>
                </c:pt>
                <c:pt idx="330">
                  <c:v>2.3988771438598602</c:v>
                </c:pt>
                <c:pt idx="331">
                  <c:v>2.46108055114746</c:v>
                </c:pt>
                <c:pt idx="332">
                  <c:v>2.42647981643676</c:v>
                </c:pt>
                <c:pt idx="333">
                  <c:v>2.42794609069824</c:v>
                </c:pt>
                <c:pt idx="334">
                  <c:v>2.3916363716125399</c:v>
                </c:pt>
                <c:pt idx="335">
                  <c:v>2.4442114830017001</c:v>
                </c:pt>
                <c:pt idx="336">
                  <c:v>2.3821394443511901</c:v>
                </c:pt>
                <c:pt idx="337">
                  <c:v>2.42852711677551</c:v>
                </c:pt>
                <c:pt idx="338">
                  <c:v>2.4062814712524401</c:v>
                </c:pt>
                <c:pt idx="339">
                  <c:v>2.3769357204437198</c:v>
                </c:pt>
                <c:pt idx="340">
                  <c:v>2.3702471256256099</c:v>
                </c:pt>
                <c:pt idx="341">
                  <c:v>2.3882853984832701</c:v>
                </c:pt>
                <c:pt idx="342">
                  <c:v>2.3993320465087802</c:v>
                </c:pt>
                <c:pt idx="343">
                  <c:v>2.4351177215576101</c:v>
                </c:pt>
                <c:pt idx="344">
                  <c:v>2.4320409297943102</c:v>
                </c:pt>
                <c:pt idx="345">
                  <c:v>2.47209596633911</c:v>
                </c:pt>
                <c:pt idx="346">
                  <c:v>2.40833520889282</c:v>
                </c:pt>
                <c:pt idx="347">
                  <c:v>2.43771767616271</c:v>
                </c:pt>
                <c:pt idx="348">
                  <c:v>2.4398450851440399</c:v>
                </c:pt>
                <c:pt idx="349">
                  <c:v>2.4276378154754599</c:v>
                </c:pt>
                <c:pt idx="350">
                  <c:v>2.4057235717773402</c:v>
                </c:pt>
                <c:pt idx="351">
                  <c:v>2.4040470123290998</c:v>
                </c:pt>
                <c:pt idx="352">
                  <c:v>2.3906614780425999</c:v>
                </c:pt>
                <c:pt idx="353">
                  <c:v>2.436945438385</c:v>
                </c:pt>
                <c:pt idx="354">
                  <c:v>2.4383349418640101</c:v>
                </c:pt>
                <c:pt idx="355">
                  <c:v>2.43914365768432</c:v>
                </c:pt>
                <c:pt idx="356">
                  <c:v>2.4216568470001198</c:v>
                </c:pt>
                <c:pt idx="357">
                  <c:v>2.4064948558807302</c:v>
                </c:pt>
                <c:pt idx="358">
                  <c:v>2.3656909465789702</c:v>
                </c:pt>
                <c:pt idx="359">
                  <c:v>2.4016833305358798</c:v>
                </c:pt>
                <c:pt idx="360">
                  <c:v>2.3848919868469198</c:v>
                </c:pt>
                <c:pt idx="361">
                  <c:v>2.39999175071716</c:v>
                </c:pt>
                <c:pt idx="362">
                  <c:v>2.3698704242706201</c:v>
                </c:pt>
                <c:pt idx="363">
                  <c:v>2.38548684120178</c:v>
                </c:pt>
                <c:pt idx="364">
                  <c:v>2.3918066024780198</c:v>
                </c:pt>
                <c:pt idx="365">
                  <c:v>2.40502834320068</c:v>
                </c:pt>
                <c:pt idx="366">
                  <c:v>2.3985934257507302</c:v>
                </c:pt>
                <c:pt idx="367">
                  <c:v>2.3587455749511701</c:v>
                </c:pt>
                <c:pt idx="368">
                  <c:v>2.33451056480407</c:v>
                </c:pt>
                <c:pt idx="369">
                  <c:v>2.3721513748168901</c:v>
                </c:pt>
                <c:pt idx="370">
                  <c:v>2.35139727592468</c:v>
                </c:pt>
                <c:pt idx="371">
                  <c:v>2.3841736316680899</c:v>
                </c:pt>
                <c:pt idx="372">
                  <c:v>2.3689661026000901</c:v>
                </c:pt>
                <c:pt idx="373">
                  <c:v>2.3705163002014098</c:v>
                </c:pt>
                <c:pt idx="374">
                  <c:v>2.3588955402374201</c:v>
                </c:pt>
                <c:pt idx="375">
                  <c:v>2.3746345043182302</c:v>
                </c:pt>
                <c:pt idx="376">
                  <c:v>2.3826811313629102</c:v>
                </c:pt>
                <c:pt idx="377">
                  <c:v>2.4165668487548801</c:v>
                </c:pt>
                <c:pt idx="378">
                  <c:v>2.3930284976959202</c:v>
                </c:pt>
                <c:pt idx="379">
                  <c:v>2.3923983573913499</c:v>
                </c:pt>
                <c:pt idx="380">
                  <c:v>2.3577377796172998</c:v>
                </c:pt>
                <c:pt idx="381">
                  <c:v>2.35954284667968</c:v>
                </c:pt>
                <c:pt idx="382">
                  <c:v>2.3372657299041699</c:v>
                </c:pt>
                <c:pt idx="383">
                  <c:v>2.3344299793243399</c:v>
                </c:pt>
                <c:pt idx="384">
                  <c:v>2.3571405410766602</c:v>
                </c:pt>
                <c:pt idx="385">
                  <c:v>2.3699429035186701</c:v>
                </c:pt>
                <c:pt idx="386">
                  <c:v>2.3616955280303902</c:v>
                </c:pt>
                <c:pt idx="387">
                  <c:v>2.3525223731994598</c:v>
                </c:pt>
                <c:pt idx="388">
                  <c:v>2.3532614707946702</c:v>
                </c:pt>
                <c:pt idx="389">
                  <c:v>2.3576347827911301</c:v>
                </c:pt>
                <c:pt idx="390">
                  <c:v>2.3492696285247798</c:v>
                </c:pt>
                <c:pt idx="391">
                  <c:v>2.3721902370452801</c:v>
                </c:pt>
                <c:pt idx="392">
                  <c:v>2.3827643394470202</c:v>
                </c:pt>
                <c:pt idx="393">
                  <c:v>2.3810455799102699</c:v>
                </c:pt>
                <c:pt idx="394">
                  <c:v>2.37374663352966</c:v>
                </c:pt>
                <c:pt idx="395">
                  <c:v>2.3963763713836599</c:v>
                </c:pt>
                <c:pt idx="396">
                  <c:v>2.3805506229400599</c:v>
                </c:pt>
                <c:pt idx="397">
                  <c:v>2.3639512062072701</c:v>
                </c:pt>
                <c:pt idx="398">
                  <c:v>2.4001045227050701</c:v>
                </c:pt>
                <c:pt idx="399">
                  <c:v>2.3854949474334699</c:v>
                </c:pt>
                <c:pt idx="400">
                  <c:v>2.38677930831909</c:v>
                </c:pt>
                <c:pt idx="401">
                  <c:v>2.3870437145233101</c:v>
                </c:pt>
                <c:pt idx="402">
                  <c:v>2.3743317127227699</c:v>
                </c:pt>
                <c:pt idx="403">
                  <c:v>2.3881244659423801</c:v>
                </c:pt>
                <c:pt idx="404">
                  <c:v>2.3956813812255802</c:v>
                </c:pt>
                <c:pt idx="405">
                  <c:v>2.3809552192687899</c:v>
                </c:pt>
                <c:pt idx="406">
                  <c:v>2.3940403461456201</c:v>
                </c:pt>
                <c:pt idx="407">
                  <c:v>2.38160228729248</c:v>
                </c:pt>
                <c:pt idx="408">
                  <c:v>2.3718609809875399</c:v>
                </c:pt>
                <c:pt idx="409">
                  <c:v>2.3565151691436701</c:v>
                </c:pt>
                <c:pt idx="410">
                  <c:v>2.3612139225006099</c:v>
                </c:pt>
                <c:pt idx="411">
                  <c:v>2.3589389324188201</c:v>
                </c:pt>
                <c:pt idx="412">
                  <c:v>2.3646781444549498</c:v>
                </c:pt>
                <c:pt idx="413">
                  <c:v>2.3482880592346098</c:v>
                </c:pt>
                <c:pt idx="414">
                  <c:v>2.3631196022033598</c:v>
                </c:pt>
                <c:pt idx="415">
                  <c:v>2.3374347686767498</c:v>
                </c:pt>
                <c:pt idx="416">
                  <c:v>2.3538796901702801</c:v>
                </c:pt>
                <c:pt idx="417">
                  <c:v>2.3512094020843501</c:v>
                </c:pt>
                <c:pt idx="418">
                  <c:v>2.3602998256683301</c:v>
                </c:pt>
                <c:pt idx="419">
                  <c:v>2.3424255847930899</c:v>
                </c:pt>
                <c:pt idx="420">
                  <c:v>2.3471074104309002</c:v>
                </c:pt>
                <c:pt idx="421">
                  <c:v>2.3415439128875701</c:v>
                </c:pt>
                <c:pt idx="422">
                  <c:v>2.3640098571777299</c:v>
                </c:pt>
                <c:pt idx="423">
                  <c:v>2.33243680000305</c:v>
                </c:pt>
                <c:pt idx="424">
                  <c:v>2.3576083183288499</c:v>
                </c:pt>
                <c:pt idx="425">
                  <c:v>2.3377923965454102</c:v>
                </c:pt>
                <c:pt idx="426">
                  <c:v>2.3353087902068999</c:v>
                </c:pt>
                <c:pt idx="427">
                  <c:v>2.3246943950653001</c:v>
                </c:pt>
                <c:pt idx="428">
                  <c:v>2.3388724327087398</c:v>
                </c:pt>
                <c:pt idx="429">
                  <c:v>2.3348131179809499</c:v>
                </c:pt>
                <c:pt idx="430">
                  <c:v>2.3318550586700399</c:v>
                </c:pt>
                <c:pt idx="431">
                  <c:v>2.3383164405822701</c:v>
                </c:pt>
                <c:pt idx="432">
                  <c:v>2.3365266323089502</c:v>
                </c:pt>
                <c:pt idx="433">
                  <c:v>2.3295376300811701</c:v>
                </c:pt>
                <c:pt idx="434">
                  <c:v>2.3438985347747798</c:v>
                </c:pt>
                <c:pt idx="435">
                  <c:v>2.34540820121765</c:v>
                </c:pt>
                <c:pt idx="436">
                  <c:v>2.36873006820678</c:v>
                </c:pt>
                <c:pt idx="437">
                  <c:v>2.3762631416320801</c:v>
                </c:pt>
                <c:pt idx="438">
                  <c:v>2.3663671016693102</c:v>
                </c:pt>
                <c:pt idx="439">
                  <c:v>2.3647570610046298</c:v>
                </c:pt>
                <c:pt idx="440">
                  <c:v>2.3642349243164</c:v>
                </c:pt>
                <c:pt idx="441">
                  <c:v>2.35787725448608</c:v>
                </c:pt>
                <c:pt idx="442">
                  <c:v>2.3629248142242401</c:v>
                </c:pt>
                <c:pt idx="443">
                  <c:v>2.3589305877685498</c:v>
                </c:pt>
                <c:pt idx="444">
                  <c:v>2.3582592010497998</c:v>
                </c:pt>
                <c:pt idx="445">
                  <c:v>2.3665957450866602</c:v>
                </c:pt>
                <c:pt idx="446">
                  <c:v>2.35000419616699</c:v>
                </c:pt>
                <c:pt idx="447">
                  <c:v>2.34630274772644</c:v>
                </c:pt>
                <c:pt idx="448">
                  <c:v>2.3446991443634002</c:v>
                </c:pt>
                <c:pt idx="449">
                  <c:v>2.3485083580017001</c:v>
                </c:pt>
                <c:pt idx="450">
                  <c:v>2.3181157112121502</c:v>
                </c:pt>
                <c:pt idx="451">
                  <c:v>2.32556056976318</c:v>
                </c:pt>
                <c:pt idx="452">
                  <c:v>2.33123755455017</c:v>
                </c:pt>
                <c:pt idx="453">
                  <c:v>2.35039210319519</c:v>
                </c:pt>
                <c:pt idx="454">
                  <c:v>2.3508939743041899</c:v>
                </c:pt>
                <c:pt idx="455">
                  <c:v>2.3720860481262198</c:v>
                </c:pt>
                <c:pt idx="456">
                  <c:v>2.3448808193206698</c:v>
                </c:pt>
                <c:pt idx="457">
                  <c:v>2.3558683395385698</c:v>
                </c:pt>
                <c:pt idx="458">
                  <c:v>2.3478405475616402</c:v>
                </c:pt>
                <c:pt idx="459">
                  <c:v>2.3334650993347101</c:v>
                </c:pt>
                <c:pt idx="460">
                  <c:v>2.3212935924529998</c:v>
                </c:pt>
                <c:pt idx="461">
                  <c:v>2.3348178863525302</c:v>
                </c:pt>
                <c:pt idx="462">
                  <c:v>2.3216478824615399</c:v>
                </c:pt>
                <c:pt idx="463">
                  <c:v>2.3112907409667902</c:v>
                </c:pt>
                <c:pt idx="464">
                  <c:v>2.3032710552215501</c:v>
                </c:pt>
                <c:pt idx="465">
                  <c:v>2.3240051269531201</c:v>
                </c:pt>
                <c:pt idx="466">
                  <c:v>2.3041217327117902</c:v>
                </c:pt>
                <c:pt idx="467">
                  <c:v>2.3291709423065101</c:v>
                </c:pt>
                <c:pt idx="468">
                  <c:v>2.3385314941406201</c:v>
                </c:pt>
                <c:pt idx="469">
                  <c:v>2.33412313461303</c:v>
                </c:pt>
                <c:pt idx="470">
                  <c:v>2.3197951316833398</c:v>
                </c:pt>
                <c:pt idx="471">
                  <c:v>2.3187325000762899</c:v>
                </c:pt>
                <c:pt idx="472">
                  <c:v>2.3010289669036799</c:v>
                </c:pt>
                <c:pt idx="473">
                  <c:v>2.3214805126190101</c:v>
                </c:pt>
                <c:pt idx="474">
                  <c:v>2.3145551681518501</c:v>
                </c:pt>
                <c:pt idx="475">
                  <c:v>2.33861851692199</c:v>
                </c:pt>
                <c:pt idx="476">
                  <c:v>2.3175466060638401</c:v>
                </c:pt>
                <c:pt idx="477">
                  <c:v>2.3319013118743799</c:v>
                </c:pt>
                <c:pt idx="478">
                  <c:v>2.31950712203979</c:v>
                </c:pt>
                <c:pt idx="479">
                  <c:v>2.3372328281402499</c:v>
                </c:pt>
                <c:pt idx="480">
                  <c:v>2.3240280151367099</c:v>
                </c:pt>
                <c:pt idx="481">
                  <c:v>2.3070328235626198</c:v>
                </c:pt>
                <c:pt idx="482">
                  <c:v>2.3258383274078298</c:v>
                </c:pt>
                <c:pt idx="483">
                  <c:v>2.33694267272949</c:v>
                </c:pt>
                <c:pt idx="484">
                  <c:v>2.3393094539642298</c:v>
                </c:pt>
                <c:pt idx="485">
                  <c:v>2.34695148468017</c:v>
                </c:pt>
                <c:pt idx="486">
                  <c:v>2.3282165527343701</c:v>
                </c:pt>
                <c:pt idx="487">
                  <c:v>2.3189418315887398</c:v>
                </c:pt>
                <c:pt idx="488">
                  <c:v>2.3129608631134002</c:v>
                </c:pt>
                <c:pt idx="489">
                  <c:v>2.3369355201721098</c:v>
                </c:pt>
                <c:pt idx="490">
                  <c:v>2.3115558624267498</c:v>
                </c:pt>
                <c:pt idx="491">
                  <c:v>2.2679986953735298</c:v>
                </c:pt>
                <c:pt idx="492">
                  <c:v>2.2994976043701101</c:v>
                </c:pt>
                <c:pt idx="493">
                  <c:v>2.2542185783386199</c:v>
                </c:pt>
                <c:pt idx="494">
                  <c:v>2.2670426368713299</c:v>
                </c:pt>
                <c:pt idx="495">
                  <c:v>2.2999503612518302</c:v>
                </c:pt>
                <c:pt idx="496">
                  <c:v>2.3051271438598602</c:v>
                </c:pt>
                <c:pt idx="497">
                  <c:v>2.2947742938995299</c:v>
                </c:pt>
                <c:pt idx="498">
                  <c:v>2.28589868545532</c:v>
                </c:pt>
                <c:pt idx="499">
                  <c:v>2.31813240051269</c:v>
                </c:pt>
                <c:pt idx="500">
                  <c:v>2.3194155693054102</c:v>
                </c:pt>
                <c:pt idx="501">
                  <c:v>2.3470878601074201</c:v>
                </c:pt>
                <c:pt idx="502">
                  <c:v>2.34196901321411</c:v>
                </c:pt>
                <c:pt idx="503">
                  <c:v>2.3332543373107901</c:v>
                </c:pt>
                <c:pt idx="504">
                  <c:v>2.3200917243957502</c:v>
                </c:pt>
                <c:pt idx="505">
                  <c:v>2.3232107162475502</c:v>
                </c:pt>
                <c:pt idx="506">
                  <c:v>2.34878206253051</c:v>
                </c:pt>
                <c:pt idx="507">
                  <c:v>2.3479366302490199</c:v>
                </c:pt>
                <c:pt idx="508">
                  <c:v>2.3193774223327601</c:v>
                </c:pt>
                <c:pt idx="509">
                  <c:v>2.3404266834259002</c:v>
                </c:pt>
                <c:pt idx="510">
                  <c:v>2.3475525379180899</c:v>
                </c:pt>
                <c:pt idx="511">
                  <c:v>2.3304417133331201</c:v>
                </c:pt>
                <c:pt idx="512">
                  <c:v>2.3445918560028001</c:v>
                </c:pt>
                <c:pt idx="513">
                  <c:v>2.3188309669494598</c:v>
                </c:pt>
                <c:pt idx="514">
                  <c:v>2.3271856307983301</c:v>
                </c:pt>
                <c:pt idx="515">
                  <c:v>2.3067605495452801</c:v>
                </c:pt>
                <c:pt idx="516">
                  <c:v>2.3181004524230899</c:v>
                </c:pt>
                <c:pt idx="517">
                  <c:v>2.2825553417205802</c:v>
                </c:pt>
                <c:pt idx="518">
                  <c:v>2.2840120792388898</c:v>
                </c:pt>
                <c:pt idx="519">
                  <c:v>2.2647075653076101</c:v>
                </c:pt>
                <c:pt idx="520">
                  <c:v>2.29049396514892</c:v>
                </c:pt>
                <c:pt idx="521">
                  <c:v>2.2807099819183301</c:v>
                </c:pt>
                <c:pt idx="522">
                  <c:v>2.2859787940978999</c:v>
                </c:pt>
                <c:pt idx="523">
                  <c:v>2.2916994094848602</c:v>
                </c:pt>
                <c:pt idx="524">
                  <c:v>2.29640436172485</c:v>
                </c:pt>
                <c:pt idx="525">
                  <c:v>2.29615306854248</c:v>
                </c:pt>
                <c:pt idx="526">
                  <c:v>2.30157041549682</c:v>
                </c:pt>
                <c:pt idx="527">
                  <c:v>2.2892601490020699</c:v>
                </c:pt>
                <c:pt idx="528">
                  <c:v>2.3134620189666699</c:v>
                </c:pt>
                <c:pt idx="529">
                  <c:v>2.3165500164031898</c:v>
                </c:pt>
                <c:pt idx="530">
                  <c:v>2.3251216411590501</c:v>
                </c:pt>
                <c:pt idx="531">
                  <c:v>2.3202111721038801</c:v>
                </c:pt>
                <c:pt idx="532">
                  <c:v>2.2853746414184499</c:v>
                </c:pt>
                <c:pt idx="533">
                  <c:v>2.2835657596588099</c:v>
                </c:pt>
                <c:pt idx="534">
                  <c:v>2.2781405448913499</c:v>
                </c:pt>
                <c:pt idx="535">
                  <c:v>2.2799925804138099</c:v>
                </c:pt>
                <c:pt idx="536">
                  <c:v>2.2656905651092498</c:v>
                </c:pt>
                <c:pt idx="537">
                  <c:v>2.2820801734924299</c:v>
                </c:pt>
                <c:pt idx="538">
                  <c:v>2.29199814796447</c:v>
                </c:pt>
                <c:pt idx="539">
                  <c:v>2.3068373203277499</c:v>
                </c:pt>
                <c:pt idx="540">
                  <c:v>2.2929401397704998</c:v>
                </c:pt>
                <c:pt idx="541">
                  <c:v>2.3013503551483101</c:v>
                </c:pt>
                <c:pt idx="542">
                  <c:v>2.31034231185913</c:v>
                </c:pt>
                <c:pt idx="543">
                  <c:v>2.2934455871582</c:v>
                </c:pt>
                <c:pt idx="544">
                  <c:v>2.2783906459808301</c:v>
                </c:pt>
                <c:pt idx="545">
                  <c:v>2.2888782024383501</c:v>
                </c:pt>
                <c:pt idx="546">
                  <c:v>2.2854778766632</c:v>
                </c:pt>
                <c:pt idx="547">
                  <c:v>2.2928040027618399</c:v>
                </c:pt>
                <c:pt idx="548">
                  <c:v>2.2771313190460201</c:v>
                </c:pt>
                <c:pt idx="549">
                  <c:v>2.2980043888092001</c:v>
                </c:pt>
                <c:pt idx="550">
                  <c:v>2.2756285667419398</c:v>
                </c:pt>
                <c:pt idx="551">
                  <c:v>2.2873330116271902</c:v>
                </c:pt>
                <c:pt idx="552">
                  <c:v>2.2537696361541699</c:v>
                </c:pt>
                <c:pt idx="553">
                  <c:v>2.2498764991760201</c:v>
                </c:pt>
                <c:pt idx="554">
                  <c:v>2.2575910091400102</c:v>
                </c:pt>
                <c:pt idx="555">
                  <c:v>2.2695116996765101</c:v>
                </c:pt>
                <c:pt idx="556">
                  <c:v>2.2590851783752401</c:v>
                </c:pt>
                <c:pt idx="557">
                  <c:v>2.2457013130187899</c:v>
                </c:pt>
                <c:pt idx="558">
                  <c:v>2.2371051311492902</c:v>
                </c:pt>
                <c:pt idx="559">
                  <c:v>2.2540640830993599</c:v>
                </c:pt>
                <c:pt idx="560">
                  <c:v>2.2453694343566801</c:v>
                </c:pt>
                <c:pt idx="561">
                  <c:v>2.2096645832061701</c:v>
                </c:pt>
                <c:pt idx="562">
                  <c:v>2.20587730407714</c:v>
                </c:pt>
                <c:pt idx="563">
                  <c:v>2.1880078315734801</c:v>
                </c:pt>
                <c:pt idx="564">
                  <c:v>2.1777462959289502</c:v>
                </c:pt>
                <c:pt idx="565">
                  <c:v>2.20918869972229</c:v>
                </c:pt>
                <c:pt idx="566">
                  <c:v>2.1579461097717201</c:v>
                </c:pt>
                <c:pt idx="567">
                  <c:v>2.19614553451538</c:v>
                </c:pt>
                <c:pt idx="568">
                  <c:v>2.1780827045440598</c:v>
                </c:pt>
                <c:pt idx="569">
                  <c:v>2.22823762893676</c:v>
                </c:pt>
                <c:pt idx="570">
                  <c:v>2.22116947174072</c:v>
                </c:pt>
                <c:pt idx="571">
                  <c:v>2.2092530727386399</c:v>
                </c:pt>
                <c:pt idx="572">
                  <c:v>2.2186431884765598</c:v>
                </c:pt>
                <c:pt idx="573">
                  <c:v>2.1988766193389799</c:v>
                </c:pt>
                <c:pt idx="574">
                  <c:v>2.2119710445403999</c:v>
                </c:pt>
                <c:pt idx="575">
                  <c:v>2.1840922832489</c:v>
                </c:pt>
                <c:pt idx="576">
                  <c:v>2.1905646324157702</c:v>
                </c:pt>
                <c:pt idx="577">
                  <c:v>2.1792538166046098</c:v>
                </c:pt>
                <c:pt idx="578">
                  <c:v>2.2100281715393</c:v>
                </c:pt>
                <c:pt idx="579">
                  <c:v>2.1966476440429599</c:v>
                </c:pt>
                <c:pt idx="580">
                  <c:v>2.1688051223754798</c:v>
                </c:pt>
                <c:pt idx="581">
                  <c:v>2.17207527160644</c:v>
                </c:pt>
                <c:pt idx="582">
                  <c:v>2.1754946708679102</c:v>
                </c:pt>
                <c:pt idx="583">
                  <c:v>2.1581296920776301</c:v>
                </c:pt>
                <c:pt idx="584">
                  <c:v>2.1665678024291899</c:v>
                </c:pt>
                <c:pt idx="585">
                  <c:v>2.1525290012359601</c:v>
                </c:pt>
                <c:pt idx="586">
                  <c:v>2.1612949371337802</c:v>
                </c:pt>
                <c:pt idx="587">
                  <c:v>2.1392538547515798</c:v>
                </c:pt>
                <c:pt idx="588">
                  <c:v>2.1582829952239901</c:v>
                </c:pt>
                <c:pt idx="589">
                  <c:v>2.1394498348236</c:v>
                </c:pt>
                <c:pt idx="590">
                  <c:v>2.13617610931396</c:v>
                </c:pt>
                <c:pt idx="591">
                  <c:v>2.11375832557678</c:v>
                </c:pt>
                <c:pt idx="592">
                  <c:v>2.1216521263122501</c:v>
                </c:pt>
                <c:pt idx="593">
                  <c:v>2.1013698577880802</c:v>
                </c:pt>
                <c:pt idx="594">
                  <c:v>2.1029098033904998</c:v>
                </c:pt>
                <c:pt idx="595">
                  <c:v>2.0911958217620801</c:v>
                </c:pt>
                <c:pt idx="596">
                  <c:v>2.09669589996337</c:v>
                </c:pt>
                <c:pt idx="597">
                  <c:v>2.06550741195678</c:v>
                </c:pt>
                <c:pt idx="598">
                  <c:v>2.08067297935485</c:v>
                </c:pt>
                <c:pt idx="599">
                  <c:v>2.07078504562377</c:v>
                </c:pt>
                <c:pt idx="600">
                  <c:v>2.0521273612975999</c:v>
                </c:pt>
                <c:pt idx="601">
                  <c:v>2.0376722812652499</c:v>
                </c:pt>
                <c:pt idx="602">
                  <c:v>2.0303809642791699</c:v>
                </c:pt>
                <c:pt idx="603">
                  <c:v>2.0161030292510902</c:v>
                </c:pt>
                <c:pt idx="604">
                  <c:v>2.0043914318084699</c:v>
                </c:pt>
                <c:pt idx="605">
                  <c:v>1.9875009059905999</c:v>
                </c:pt>
                <c:pt idx="606">
                  <c:v>1.99609851837158</c:v>
                </c:pt>
                <c:pt idx="607">
                  <c:v>1.9827532768249501</c:v>
                </c:pt>
                <c:pt idx="608">
                  <c:v>1.98916292190551</c:v>
                </c:pt>
                <c:pt idx="609">
                  <c:v>1.9834582805633501</c:v>
                </c:pt>
                <c:pt idx="610">
                  <c:v>2.0202672481536799</c:v>
                </c:pt>
                <c:pt idx="611">
                  <c:v>2.0071952342986998</c:v>
                </c:pt>
                <c:pt idx="612">
                  <c:v>2.00776171684265</c:v>
                </c:pt>
                <c:pt idx="613">
                  <c:v>1.9979612827301001</c:v>
                </c:pt>
                <c:pt idx="614">
                  <c:v>1.99432325363159</c:v>
                </c:pt>
                <c:pt idx="615">
                  <c:v>1.98293304443359</c:v>
                </c:pt>
                <c:pt idx="616">
                  <c:v>1.98073434829711</c:v>
                </c:pt>
                <c:pt idx="617">
                  <c:v>1.9581594467162999</c:v>
                </c:pt>
                <c:pt idx="618">
                  <c:v>1.9529733657836901</c:v>
                </c:pt>
                <c:pt idx="619">
                  <c:v>1.9622457027435301</c:v>
                </c:pt>
                <c:pt idx="620">
                  <c:v>1.9614024162292401</c:v>
                </c:pt>
                <c:pt idx="621">
                  <c:v>1.9574737548828101</c:v>
                </c:pt>
                <c:pt idx="622">
                  <c:v>1.9491653442382799</c:v>
                </c:pt>
                <c:pt idx="623">
                  <c:v>1.9530460834503101</c:v>
                </c:pt>
                <c:pt idx="624">
                  <c:v>1.96077680587768</c:v>
                </c:pt>
                <c:pt idx="625">
                  <c:v>1.95635962486267</c:v>
                </c:pt>
                <c:pt idx="626">
                  <c:v>1.9594480991363501</c:v>
                </c:pt>
                <c:pt idx="627">
                  <c:v>1.9650733470916699</c:v>
                </c:pt>
                <c:pt idx="628">
                  <c:v>1.97129726409912</c:v>
                </c:pt>
                <c:pt idx="629">
                  <c:v>2.0134294033050502</c:v>
                </c:pt>
                <c:pt idx="630">
                  <c:v>2.0186228752136199</c:v>
                </c:pt>
                <c:pt idx="631">
                  <c:v>2.0185949802398602</c:v>
                </c:pt>
                <c:pt idx="632">
                  <c:v>2.03651595115661</c:v>
                </c:pt>
                <c:pt idx="633">
                  <c:v>2.0459053516387899</c:v>
                </c:pt>
                <c:pt idx="634">
                  <c:v>2.0579245090484601</c:v>
                </c:pt>
                <c:pt idx="635">
                  <c:v>2.0737140178680402</c:v>
                </c:pt>
                <c:pt idx="636">
                  <c:v>2.0506026744842498</c:v>
                </c:pt>
                <c:pt idx="637">
                  <c:v>2.0423886775970401</c:v>
                </c:pt>
                <c:pt idx="638">
                  <c:v>2.04238557815551</c:v>
                </c:pt>
                <c:pt idx="639">
                  <c:v>2.0303056240081698</c:v>
                </c:pt>
                <c:pt idx="640">
                  <c:v>2.0192389488220202</c:v>
                </c:pt>
                <c:pt idx="641">
                  <c:v>2.0245480537414502</c:v>
                </c:pt>
                <c:pt idx="642">
                  <c:v>2.0287773609161301</c:v>
                </c:pt>
                <c:pt idx="643">
                  <c:v>2.04797911643981</c:v>
                </c:pt>
                <c:pt idx="644">
                  <c:v>2.03225493431091</c:v>
                </c:pt>
                <c:pt idx="645">
                  <c:v>2.0397596359252899</c:v>
                </c:pt>
                <c:pt idx="646">
                  <c:v>2.03985595703125</c:v>
                </c:pt>
                <c:pt idx="647">
                  <c:v>2.05803990364074</c:v>
                </c:pt>
                <c:pt idx="648">
                  <c:v>2.0680506229400599</c:v>
                </c:pt>
                <c:pt idx="649">
                  <c:v>2.0651774406433101</c:v>
                </c:pt>
                <c:pt idx="650">
                  <c:v>2.07373619079589</c:v>
                </c:pt>
                <c:pt idx="651">
                  <c:v>2.0742611885070801</c:v>
                </c:pt>
                <c:pt idx="652">
                  <c:v>2.06313729286193</c:v>
                </c:pt>
                <c:pt idx="653">
                  <c:v>2.0616471767425502</c:v>
                </c:pt>
                <c:pt idx="654">
                  <c:v>2.0616784095764098</c:v>
                </c:pt>
                <c:pt idx="655">
                  <c:v>2.0715844631195002</c:v>
                </c:pt>
                <c:pt idx="656">
                  <c:v>2.0817720890045099</c:v>
                </c:pt>
                <c:pt idx="657">
                  <c:v>2.0810163021087602</c:v>
                </c:pt>
                <c:pt idx="658">
                  <c:v>2.08583140373229</c:v>
                </c:pt>
                <c:pt idx="659">
                  <c:v>2.0878238677978498</c:v>
                </c:pt>
                <c:pt idx="660">
                  <c:v>2.0636284351348801</c:v>
                </c:pt>
                <c:pt idx="661">
                  <c:v>2.0474679470062198</c:v>
                </c:pt>
                <c:pt idx="662">
                  <c:v>2.0541419982910099</c:v>
                </c:pt>
                <c:pt idx="663">
                  <c:v>2.0762639045715301</c:v>
                </c:pt>
                <c:pt idx="664">
                  <c:v>2.07888484001159</c:v>
                </c:pt>
                <c:pt idx="665">
                  <c:v>2.0643434524536102</c:v>
                </c:pt>
                <c:pt idx="666">
                  <c:v>2.0606262683868399</c:v>
                </c:pt>
                <c:pt idx="667">
                  <c:v>2.0691115856170601</c:v>
                </c:pt>
                <c:pt idx="668">
                  <c:v>2.03710412979125</c:v>
                </c:pt>
                <c:pt idx="669">
                  <c:v>2.0325303077697701</c:v>
                </c:pt>
                <c:pt idx="670">
                  <c:v>2.00257349014282</c:v>
                </c:pt>
                <c:pt idx="671">
                  <c:v>2.0038685798645002</c:v>
                </c:pt>
                <c:pt idx="672">
                  <c:v>2.0040788650512602</c:v>
                </c:pt>
                <c:pt idx="673">
                  <c:v>2.01427054405212</c:v>
                </c:pt>
                <c:pt idx="674">
                  <c:v>2.0027604103088299</c:v>
                </c:pt>
                <c:pt idx="675">
                  <c:v>2.0173928737640301</c:v>
                </c:pt>
                <c:pt idx="676">
                  <c:v>2.01077079772949</c:v>
                </c:pt>
                <c:pt idx="677">
                  <c:v>2.0238356590270898</c:v>
                </c:pt>
                <c:pt idx="678">
                  <c:v>1.99258232116699</c:v>
                </c:pt>
                <c:pt idx="679">
                  <c:v>2.0020298957824698</c:v>
                </c:pt>
                <c:pt idx="680">
                  <c:v>2.0347471237182599</c:v>
                </c:pt>
                <c:pt idx="681">
                  <c:v>2.03776931762695</c:v>
                </c:pt>
                <c:pt idx="682">
                  <c:v>2.0225014686584402</c:v>
                </c:pt>
                <c:pt idx="683">
                  <c:v>2.0402095317840501</c:v>
                </c:pt>
                <c:pt idx="684">
                  <c:v>2.0307731628417902</c:v>
                </c:pt>
                <c:pt idx="685">
                  <c:v>2.0197217464446999</c:v>
                </c:pt>
                <c:pt idx="686">
                  <c:v>2.0190043449401802</c:v>
                </c:pt>
                <c:pt idx="687">
                  <c:v>2.0310683250427202</c:v>
                </c:pt>
                <c:pt idx="688">
                  <c:v>2.0329372882843</c:v>
                </c:pt>
                <c:pt idx="689">
                  <c:v>2.0199341773986799</c:v>
                </c:pt>
                <c:pt idx="690">
                  <c:v>2.0132250785827601</c:v>
                </c:pt>
                <c:pt idx="691">
                  <c:v>1.9862751960754299</c:v>
                </c:pt>
                <c:pt idx="692">
                  <c:v>1.96687340736389</c:v>
                </c:pt>
                <c:pt idx="693">
                  <c:v>1.9866337776184</c:v>
                </c:pt>
                <c:pt idx="694">
                  <c:v>1.9786343574523899</c:v>
                </c:pt>
                <c:pt idx="695">
                  <c:v>1.95673727989196</c:v>
                </c:pt>
                <c:pt idx="696">
                  <c:v>1.9589884281158401</c:v>
                </c:pt>
                <c:pt idx="697">
                  <c:v>1.9120798110961901</c:v>
                </c:pt>
                <c:pt idx="698">
                  <c:v>1.9352223873138401</c:v>
                </c:pt>
                <c:pt idx="699">
                  <c:v>1.94469690322875</c:v>
                </c:pt>
                <c:pt idx="700">
                  <c:v>1.92280650138854</c:v>
                </c:pt>
                <c:pt idx="701">
                  <c:v>1.92515325546264</c:v>
                </c:pt>
                <c:pt idx="702">
                  <c:v>1.90576696395874</c:v>
                </c:pt>
                <c:pt idx="703">
                  <c:v>1.91989874839782</c:v>
                </c:pt>
                <c:pt idx="704">
                  <c:v>1.9664220809936499</c:v>
                </c:pt>
                <c:pt idx="705">
                  <c:v>1.9502670764923</c:v>
                </c:pt>
                <c:pt idx="706">
                  <c:v>1.95632600784301</c:v>
                </c:pt>
                <c:pt idx="707">
                  <c:v>1.94970655441284</c:v>
                </c:pt>
                <c:pt idx="708">
                  <c:v>1.94898605346679</c:v>
                </c:pt>
                <c:pt idx="709">
                  <c:v>1.93412566184997</c:v>
                </c:pt>
                <c:pt idx="710">
                  <c:v>1.95389032363891</c:v>
                </c:pt>
                <c:pt idx="711">
                  <c:v>1.90320897102355</c:v>
                </c:pt>
                <c:pt idx="712">
                  <c:v>1.9163470268249501</c:v>
                </c:pt>
                <c:pt idx="713">
                  <c:v>1.9097490310668901</c:v>
                </c:pt>
                <c:pt idx="714">
                  <c:v>1.85906529426574</c:v>
                </c:pt>
                <c:pt idx="715">
                  <c:v>1.8603317737579299</c:v>
                </c:pt>
                <c:pt idx="716">
                  <c:v>1.9038281440734801</c:v>
                </c:pt>
                <c:pt idx="717">
                  <c:v>1.9049553871154701</c:v>
                </c:pt>
                <c:pt idx="718">
                  <c:v>1.8450193405151301</c:v>
                </c:pt>
                <c:pt idx="719">
                  <c:v>1.8636257648468</c:v>
                </c:pt>
                <c:pt idx="720">
                  <c:v>1.82949090003967</c:v>
                </c:pt>
                <c:pt idx="721">
                  <c:v>1.8213539123535101</c:v>
                </c:pt>
                <c:pt idx="722">
                  <c:v>1.80254578590393</c:v>
                </c:pt>
                <c:pt idx="723">
                  <c:v>1.82417511940002</c:v>
                </c:pt>
                <c:pt idx="724">
                  <c:v>1.79459381103515</c:v>
                </c:pt>
                <c:pt idx="725">
                  <c:v>1.79895663261413</c:v>
                </c:pt>
                <c:pt idx="726">
                  <c:v>1.7880568504333401</c:v>
                </c:pt>
                <c:pt idx="727">
                  <c:v>1.79305171966552</c:v>
                </c:pt>
                <c:pt idx="728">
                  <c:v>1.7773296833038299</c:v>
                </c:pt>
                <c:pt idx="729">
                  <c:v>1.8070900440216</c:v>
                </c:pt>
                <c:pt idx="730">
                  <c:v>1.81022071838378</c:v>
                </c:pt>
                <c:pt idx="731">
                  <c:v>1.81625604629516</c:v>
                </c:pt>
                <c:pt idx="732">
                  <c:v>1.83012890815734</c:v>
                </c:pt>
                <c:pt idx="733">
                  <c:v>1.82011795043945</c:v>
                </c:pt>
                <c:pt idx="734">
                  <c:v>1.81325006484985</c:v>
                </c:pt>
                <c:pt idx="735">
                  <c:v>1.8329472541809</c:v>
                </c:pt>
                <c:pt idx="736">
                  <c:v>1.81018733978271</c:v>
                </c:pt>
                <c:pt idx="737">
                  <c:v>1.8114163875579801</c:v>
                </c:pt>
                <c:pt idx="738">
                  <c:v>1.77978539466857</c:v>
                </c:pt>
                <c:pt idx="739">
                  <c:v>1.76958155632019</c:v>
                </c:pt>
                <c:pt idx="740">
                  <c:v>1.7592852115631099</c:v>
                </c:pt>
                <c:pt idx="741">
                  <c:v>1.7921569347381501</c:v>
                </c:pt>
                <c:pt idx="742">
                  <c:v>1.7612071037292401</c:v>
                </c:pt>
                <c:pt idx="743">
                  <c:v>1.77780532836914</c:v>
                </c:pt>
                <c:pt idx="744">
                  <c:v>1.77879881858825</c:v>
                </c:pt>
                <c:pt idx="745">
                  <c:v>1.7921159267425499</c:v>
                </c:pt>
                <c:pt idx="746">
                  <c:v>1.77524542808532</c:v>
                </c:pt>
                <c:pt idx="747">
                  <c:v>1.7923214435577299</c:v>
                </c:pt>
                <c:pt idx="748">
                  <c:v>1.774174451828</c:v>
                </c:pt>
                <c:pt idx="749">
                  <c:v>1.77291655540466</c:v>
                </c:pt>
                <c:pt idx="750">
                  <c:v>1.78673672676086</c:v>
                </c:pt>
                <c:pt idx="751">
                  <c:v>1.8072612285614</c:v>
                </c:pt>
                <c:pt idx="752">
                  <c:v>1.7973332405090301</c:v>
                </c:pt>
                <c:pt idx="753">
                  <c:v>1.83520030975341</c:v>
                </c:pt>
                <c:pt idx="754">
                  <c:v>1.8408167362213099</c:v>
                </c:pt>
                <c:pt idx="755">
                  <c:v>1.8498220443725499</c:v>
                </c:pt>
                <c:pt idx="756">
                  <c:v>1.84243392944335</c:v>
                </c:pt>
                <c:pt idx="757">
                  <c:v>1.85363674163818</c:v>
                </c:pt>
                <c:pt idx="758">
                  <c:v>1.85533642768859</c:v>
                </c:pt>
                <c:pt idx="759">
                  <c:v>1.87144231796264</c:v>
                </c:pt>
                <c:pt idx="760">
                  <c:v>1.8729281425476001</c:v>
                </c:pt>
                <c:pt idx="761">
                  <c:v>1.8607375621795601</c:v>
                </c:pt>
                <c:pt idx="762">
                  <c:v>1.8375434875488199</c:v>
                </c:pt>
                <c:pt idx="763">
                  <c:v>1.8357009887695299</c:v>
                </c:pt>
                <c:pt idx="764">
                  <c:v>1.8298382759094201</c:v>
                </c:pt>
                <c:pt idx="765">
                  <c:v>1.8267848491668699</c:v>
                </c:pt>
                <c:pt idx="766">
                  <c:v>1.8331003189086901</c:v>
                </c:pt>
                <c:pt idx="767">
                  <c:v>1.83892154693603</c:v>
                </c:pt>
                <c:pt idx="768">
                  <c:v>1.8442211151123</c:v>
                </c:pt>
                <c:pt idx="769">
                  <c:v>1.8506226539611801</c:v>
                </c:pt>
                <c:pt idx="770">
                  <c:v>1.85190558433532</c:v>
                </c:pt>
                <c:pt idx="771">
                  <c:v>1.84582638740539</c:v>
                </c:pt>
                <c:pt idx="772">
                  <c:v>1.8463826179504299</c:v>
                </c:pt>
                <c:pt idx="773">
                  <c:v>1.86183834075927</c:v>
                </c:pt>
                <c:pt idx="774">
                  <c:v>1.86607193946838</c:v>
                </c:pt>
                <c:pt idx="775">
                  <c:v>1.86564016342163</c:v>
                </c:pt>
                <c:pt idx="776">
                  <c:v>1.8758513927459699</c:v>
                </c:pt>
                <c:pt idx="777">
                  <c:v>1.8649766445159901</c:v>
                </c:pt>
                <c:pt idx="778">
                  <c:v>1.8839597702026301</c:v>
                </c:pt>
                <c:pt idx="779">
                  <c:v>1.87951636314392</c:v>
                </c:pt>
                <c:pt idx="780">
                  <c:v>1.88823413848876</c:v>
                </c:pt>
                <c:pt idx="781">
                  <c:v>1.88767862319946</c:v>
                </c:pt>
                <c:pt idx="782">
                  <c:v>1.8929431438446001</c:v>
                </c:pt>
                <c:pt idx="783">
                  <c:v>1.8831763267517001</c:v>
                </c:pt>
                <c:pt idx="784">
                  <c:v>1.8830106258392301</c:v>
                </c:pt>
                <c:pt idx="785">
                  <c:v>1.8823206424713099</c:v>
                </c:pt>
                <c:pt idx="786">
                  <c:v>1.8849837779998699</c:v>
                </c:pt>
                <c:pt idx="787">
                  <c:v>1.8784422874450599</c:v>
                </c:pt>
                <c:pt idx="788">
                  <c:v>1.8848743438720701</c:v>
                </c:pt>
                <c:pt idx="789">
                  <c:v>1.8870153427123999</c:v>
                </c:pt>
                <c:pt idx="790">
                  <c:v>1.86582946777343</c:v>
                </c:pt>
                <c:pt idx="791">
                  <c:v>1.87540507316589</c:v>
                </c:pt>
                <c:pt idx="792">
                  <c:v>1.86704397201538</c:v>
                </c:pt>
                <c:pt idx="793">
                  <c:v>1.8756456375121999</c:v>
                </c:pt>
                <c:pt idx="794">
                  <c:v>1.8699827194213801</c:v>
                </c:pt>
                <c:pt idx="795">
                  <c:v>1.8655650615692101</c:v>
                </c:pt>
                <c:pt idx="796">
                  <c:v>1.8668255805969201</c:v>
                </c:pt>
                <c:pt idx="797">
                  <c:v>1.85887479782104</c:v>
                </c:pt>
                <c:pt idx="798">
                  <c:v>1.8689815998077299</c:v>
                </c:pt>
                <c:pt idx="799">
                  <c:v>1.85725116729736</c:v>
                </c:pt>
                <c:pt idx="800">
                  <c:v>1.8516774177551201</c:v>
                </c:pt>
                <c:pt idx="801">
                  <c:v>1.8446500301361</c:v>
                </c:pt>
                <c:pt idx="802">
                  <c:v>1.8539445400237999</c:v>
                </c:pt>
                <c:pt idx="803">
                  <c:v>1.8429930210113501</c:v>
                </c:pt>
                <c:pt idx="804">
                  <c:v>1.8541789054870601</c:v>
                </c:pt>
                <c:pt idx="805">
                  <c:v>1.85091280937194</c:v>
                </c:pt>
                <c:pt idx="806">
                  <c:v>1.8637487888336099</c:v>
                </c:pt>
                <c:pt idx="807">
                  <c:v>1.8558928966522199</c:v>
                </c:pt>
                <c:pt idx="808">
                  <c:v>1.8578016757964999</c:v>
                </c:pt>
                <c:pt idx="809">
                  <c:v>1.8542957305908201</c:v>
                </c:pt>
                <c:pt idx="810">
                  <c:v>1.8643331527709901</c:v>
                </c:pt>
                <c:pt idx="811">
                  <c:v>1.8594381809234599</c:v>
                </c:pt>
                <c:pt idx="812">
                  <c:v>1.86174321174621</c:v>
                </c:pt>
                <c:pt idx="813">
                  <c:v>1.8560152053832999</c:v>
                </c:pt>
                <c:pt idx="814">
                  <c:v>1.85257863998413</c:v>
                </c:pt>
                <c:pt idx="815">
                  <c:v>1.84267306327819</c:v>
                </c:pt>
                <c:pt idx="816">
                  <c:v>1.8483357429504299</c:v>
                </c:pt>
                <c:pt idx="817">
                  <c:v>1.8429701328277499</c:v>
                </c:pt>
                <c:pt idx="818">
                  <c:v>1.85186266899108</c:v>
                </c:pt>
                <c:pt idx="819">
                  <c:v>1.83804011344909</c:v>
                </c:pt>
                <c:pt idx="820">
                  <c:v>1.8542935848236</c:v>
                </c:pt>
                <c:pt idx="821">
                  <c:v>1.84378314018249</c:v>
                </c:pt>
                <c:pt idx="822">
                  <c:v>1.8473744392395</c:v>
                </c:pt>
                <c:pt idx="823">
                  <c:v>1.8508224487304601</c:v>
                </c:pt>
                <c:pt idx="824">
                  <c:v>1.8458714485168399</c:v>
                </c:pt>
                <c:pt idx="825">
                  <c:v>1.8417122364044101</c:v>
                </c:pt>
                <c:pt idx="826">
                  <c:v>1.8484263420104901</c:v>
                </c:pt>
                <c:pt idx="827">
                  <c:v>1.8489675521850499</c:v>
                </c:pt>
                <c:pt idx="828">
                  <c:v>1.85965275764465</c:v>
                </c:pt>
                <c:pt idx="829">
                  <c:v>1.8524861335754299</c:v>
                </c:pt>
                <c:pt idx="830">
                  <c:v>1.85523676872253</c:v>
                </c:pt>
                <c:pt idx="831">
                  <c:v>1.85298728942871</c:v>
                </c:pt>
                <c:pt idx="832">
                  <c:v>1.85627341270446</c:v>
                </c:pt>
                <c:pt idx="833">
                  <c:v>1.84940314292907</c:v>
                </c:pt>
                <c:pt idx="834">
                  <c:v>1.85606789588928</c:v>
                </c:pt>
                <c:pt idx="835">
                  <c:v>1.84292387962341</c:v>
                </c:pt>
                <c:pt idx="836">
                  <c:v>1.86173248291015</c:v>
                </c:pt>
                <c:pt idx="837">
                  <c:v>1.8478643894195499</c:v>
                </c:pt>
                <c:pt idx="838">
                  <c:v>1.8500297069549501</c:v>
                </c:pt>
                <c:pt idx="839">
                  <c:v>1.8423488140106199</c:v>
                </c:pt>
                <c:pt idx="840">
                  <c:v>1.42536616325378</c:v>
                </c:pt>
                <c:pt idx="841">
                  <c:v>1.4299073219299301</c:v>
                </c:pt>
                <c:pt idx="842">
                  <c:v>1.43005418777465</c:v>
                </c:pt>
                <c:pt idx="843">
                  <c:v>1.4316349029541</c:v>
                </c:pt>
                <c:pt idx="844">
                  <c:v>1.4319317340850799</c:v>
                </c:pt>
                <c:pt idx="845">
                  <c:v>1.4370133876800499</c:v>
                </c:pt>
                <c:pt idx="846">
                  <c:v>1.4367938041687001</c:v>
                </c:pt>
                <c:pt idx="847">
                  <c:v>1.44380760192871</c:v>
                </c:pt>
                <c:pt idx="848">
                  <c:v>1.44455814361572</c:v>
                </c:pt>
                <c:pt idx="849">
                  <c:v>1.4512572288513099</c:v>
                </c:pt>
                <c:pt idx="850">
                  <c:v>1.4562911987304601</c:v>
                </c:pt>
                <c:pt idx="851">
                  <c:v>1.4494283199310301</c:v>
                </c:pt>
                <c:pt idx="852">
                  <c:v>1.44102954864501</c:v>
                </c:pt>
                <c:pt idx="853">
                  <c:v>1.4423129558563199</c:v>
                </c:pt>
                <c:pt idx="854">
                  <c:v>1.45063924789428</c:v>
                </c:pt>
                <c:pt idx="855">
                  <c:v>1.44580078125</c:v>
                </c:pt>
                <c:pt idx="856">
                  <c:v>1.4473431110382</c:v>
                </c:pt>
                <c:pt idx="857">
                  <c:v>1.44244384765625</c:v>
                </c:pt>
                <c:pt idx="858">
                  <c:v>1.4470028877258301</c:v>
                </c:pt>
                <c:pt idx="859">
                  <c:v>1.43939113616943</c:v>
                </c:pt>
                <c:pt idx="860">
                  <c:v>1.44262790679931</c:v>
                </c:pt>
                <c:pt idx="861">
                  <c:v>1.4314978122711099</c:v>
                </c:pt>
                <c:pt idx="862">
                  <c:v>1.4314618110656701</c:v>
                </c:pt>
                <c:pt idx="863">
                  <c:v>1.4226591587066599</c:v>
                </c:pt>
                <c:pt idx="864">
                  <c:v>1.4197747707366899</c:v>
                </c:pt>
                <c:pt idx="865">
                  <c:v>1.42384362220764</c:v>
                </c:pt>
                <c:pt idx="866">
                  <c:v>1.4110083580017001</c:v>
                </c:pt>
                <c:pt idx="867">
                  <c:v>1.4083957672119101</c:v>
                </c:pt>
                <c:pt idx="868">
                  <c:v>1.40722727775573</c:v>
                </c:pt>
                <c:pt idx="869">
                  <c:v>1.39054155349731</c:v>
                </c:pt>
                <c:pt idx="870">
                  <c:v>1.3954615592956501</c:v>
                </c:pt>
                <c:pt idx="871">
                  <c:v>1.39084243774414</c:v>
                </c:pt>
                <c:pt idx="872">
                  <c:v>1.40556716918945</c:v>
                </c:pt>
                <c:pt idx="873">
                  <c:v>1.3862788677215501</c:v>
                </c:pt>
                <c:pt idx="874">
                  <c:v>1.40271115303039</c:v>
                </c:pt>
                <c:pt idx="875">
                  <c:v>1.4040768146514799</c:v>
                </c:pt>
                <c:pt idx="876">
                  <c:v>1.4077227115631099</c:v>
                </c:pt>
                <c:pt idx="877">
                  <c:v>1.40205430984497</c:v>
                </c:pt>
                <c:pt idx="878">
                  <c:v>1.4102797508239699</c:v>
                </c:pt>
                <c:pt idx="879">
                  <c:v>1.42026567459106</c:v>
                </c:pt>
                <c:pt idx="880">
                  <c:v>1.42964935302734</c:v>
                </c:pt>
                <c:pt idx="881">
                  <c:v>1.4323422908782899</c:v>
                </c:pt>
                <c:pt idx="882">
                  <c:v>1.44034552574157</c:v>
                </c:pt>
                <c:pt idx="883">
                  <c:v>1.4303178787231401</c:v>
                </c:pt>
                <c:pt idx="884">
                  <c:v>1.4321551322937001</c:v>
                </c:pt>
                <c:pt idx="885">
                  <c:v>1.4229550361633301</c:v>
                </c:pt>
                <c:pt idx="886">
                  <c:v>1.4297957420349099</c:v>
                </c:pt>
                <c:pt idx="887">
                  <c:v>1.4206800460815401</c:v>
                </c:pt>
                <c:pt idx="888">
                  <c:v>1.4350516796112001</c:v>
                </c:pt>
                <c:pt idx="889">
                  <c:v>1.4169123172760001</c:v>
                </c:pt>
                <c:pt idx="890">
                  <c:v>1.4414811134338299</c:v>
                </c:pt>
                <c:pt idx="891">
                  <c:v>1.4315960407257</c:v>
                </c:pt>
                <c:pt idx="892">
                  <c:v>1.4457926750183101</c:v>
                </c:pt>
                <c:pt idx="893">
                  <c:v>1.4421513080596899</c:v>
                </c:pt>
                <c:pt idx="894">
                  <c:v>1.4343223571777299</c:v>
                </c:pt>
                <c:pt idx="895">
                  <c:v>1.42521452903747</c:v>
                </c:pt>
                <c:pt idx="896">
                  <c:v>1.4389443397521899</c:v>
                </c:pt>
                <c:pt idx="897">
                  <c:v>1.4305000305175699</c:v>
                </c:pt>
                <c:pt idx="898">
                  <c:v>1.4343280792236299</c:v>
                </c:pt>
                <c:pt idx="899">
                  <c:v>1.4555468559265099</c:v>
                </c:pt>
                <c:pt idx="900">
                  <c:v>1.47115731239318</c:v>
                </c:pt>
                <c:pt idx="901">
                  <c:v>1.46639680862426</c:v>
                </c:pt>
                <c:pt idx="902">
                  <c:v>1.4677863121032699</c:v>
                </c:pt>
                <c:pt idx="903">
                  <c:v>1.4564850330352701</c:v>
                </c:pt>
                <c:pt idx="904">
                  <c:v>1.4501328468322701</c:v>
                </c:pt>
                <c:pt idx="905">
                  <c:v>1.43599200248718</c:v>
                </c:pt>
                <c:pt idx="906">
                  <c:v>1.4455254077911299</c:v>
                </c:pt>
                <c:pt idx="907">
                  <c:v>1.44544506072998</c:v>
                </c:pt>
                <c:pt idx="908">
                  <c:v>1.4256680011749201</c:v>
                </c:pt>
                <c:pt idx="909">
                  <c:v>1.4190976619720399</c:v>
                </c:pt>
                <c:pt idx="910">
                  <c:v>1.41289162635803</c:v>
                </c:pt>
                <c:pt idx="911">
                  <c:v>1.41948795318603</c:v>
                </c:pt>
                <c:pt idx="912">
                  <c:v>1.4168283939361499</c:v>
                </c:pt>
                <c:pt idx="913">
                  <c:v>1.4180278778076101</c:v>
                </c:pt>
                <c:pt idx="914">
                  <c:v>1.4282708168029701</c:v>
                </c:pt>
                <c:pt idx="915">
                  <c:v>1.43842673301696</c:v>
                </c:pt>
                <c:pt idx="916">
                  <c:v>1.43425440788269</c:v>
                </c:pt>
                <c:pt idx="917">
                  <c:v>1.43264961242675</c:v>
                </c:pt>
                <c:pt idx="918">
                  <c:v>1.4243636131286599</c:v>
                </c:pt>
                <c:pt idx="919">
                  <c:v>1.4374246597289999</c:v>
                </c:pt>
                <c:pt idx="920">
                  <c:v>1.4257330894470199</c:v>
                </c:pt>
                <c:pt idx="921">
                  <c:v>1.44070076942443</c:v>
                </c:pt>
                <c:pt idx="922">
                  <c:v>1.4445209503173799</c:v>
                </c:pt>
                <c:pt idx="923">
                  <c:v>1.4452109336853001</c:v>
                </c:pt>
                <c:pt idx="924">
                  <c:v>1.4456210136413501</c:v>
                </c:pt>
                <c:pt idx="925">
                  <c:v>1.4429175853729199</c:v>
                </c:pt>
                <c:pt idx="926">
                  <c:v>1.42235851287841</c:v>
                </c:pt>
                <c:pt idx="927">
                  <c:v>1.4215161800384499</c:v>
                </c:pt>
                <c:pt idx="928">
                  <c:v>1.41252470016479</c:v>
                </c:pt>
                <c:pt idx="929">
                  <c:v>1.43668961524963</c:v>
                </c:pt>
                <c:pt idx="930">
                  <c:v>1.44663333892822</c:v>
                </c:pt>
                <c:pt idx="931">
                  <c:v>1.4463698863983101</c:v>
                </c:pt>
                <c:pt idx="932">
                  <c:v>1.4318478107452299</c:v>
                </c:pt>
                <c:pt idx="933">
                  <c:v>1.4517893791198699</c:v>
                </c:pt>
                <c:pt idx="934">
                  <c:v>1.44898104667663</c:v>
                </c:pt>
                <c:pt idx="935">
                  <c:v>1.46193695068359</c:v>
                </c:pt>
                <c:pt idx="936">
                  <c:v>1.4350574016571001</c:v>
                </c:pt>
                <c:pt idx="937">
                  <c:v>1.47532963752746</c:v>
                </c:pt>
                <c:pt idx="938">
                  <c:v>1.45392322540283</c:v>
                </c:pt>
                <c:pt idx="939">
                  <c:v>1.4820523262023899</c:v>
                </c:pt>
                <c:pt idx="940">
                  <c:v>1.4442062377929601</c:v>
                </c:pt>
                <c:pt idx="941">
                  <c:v>1.4671390056610101</c:v>
                </c:pt>
                <c:pt idx="942">
                  <c:v>1.42772841453552</c:v>
                </c:pt>
                <c:pt idx="943">
                  <c:v>1.4887566566467201</c:v>
                </c:pt>
                <c:pt idx="944">
                  <c:v>1.45647549629211</c:v>
                </c:pt>
                <c:pt idx="945">
                  <c:v>1.48802495002746</c:v>
                </c:pt>
                <c:pt idx="946">
                  <c:v>1.4552371501922601</c:v>
                </c:pt>
                <c:pt idx="947">
                  <c:v>1.49526023864746</c:v>
                </c:pt>
                <c:pt idx="948">
                  <c:v>1.4614734649658201</c:v>
                </c:pt>
                <c:pt idx="949">
                  <c:v>1.4846875667571999</c:v>
                </c:pt>
                <c:pt idx="950">
                  <c:v>1.4760885238647401</c:v>
                </c:pt>
                <c:pt idx="951">
                  <c:v>1.4993507862091</c:v>
                </c:pt>
                <c:pt idx="952">
                  <c:v>1.48876285552978</c:v>
                </c:pt>
                <c:pt idx="953">
                  <c:v>1.4976515769958401</c:v>
                </c:pt>
                <c:pt idx="954">
                  <c:v>1.46393871307373</c:v>
                </c:pt>
                <c:pt idx="955">
                  <c:v>1.4745571613311701</c:v>
                </c:pt>
                <c:pt idx="956">
                  <c:v>1.47953629493713</c:v>
                </c:pt>
                <c:pt idx="957">
                  <c:v>1.4955477714538501</c:v>
                </c:pt>
                <c:pt idx="958">
                  <c:v>1.4857647418975799</c:v>
                </c:pt>
                <c:pt idx="959">
                  <c:v>1.5266973972320499</c:v>
                </c:pt>
                <c:pt idx="960">
                  <c:v>1.49619817733764</c:v>
                </c:pt>
                <c:pt idx="961">
                  <c:v>1.52108025550842</c:v>
                </c:pt>
                <c:pt idx="962">
                  <c:v>1.5169110298156701</c:v>
                </c:pt>
                <c:pt idx="963">
                  <c:v>1.51744055747985</c:v>
                </c:pt>
                <c:pt idx="964">
                  <c:v>1.49331903457641</c:v>
                </c:pt>
                <c:pt idx="965">
                  <c:v>1.5382447242736801</c:v>
                </c:pt>
                <c:pt idx="966">
                  <c:v>1.4960243701934799</c:v>
                </c:pt>
                <c:pt idx="967">
                  <c:v>1.5088207721710201</c:v>
                </c:pt>
                <c:pt idx="968">
                  <c:v>1.4896125793457</c:v>
                </c:pt>
                <c:pt idx="969">
                  <c:v>1.4982552528381301</c:v>
                </c:pt>
                <c:pt idx="970">
                  <c:v>1.4909586906433101</c:v>
                </c:pt>
                <c:pt idx="971">
                  <c:v>1.5212764739990201</c:v>
                </c:pt>
                <c:pt idx="972">
                  <c:v>1.5055167675018299</c:v>
                </c:pt>
                <c:pt idx="973">
                  <c:v>1.5089988708496</c:v>
                </c:pt>
                <c:pt idx="974">
                  <c:v>1.5204615592956501</c:v>
                </c:pt>
                <c:pt idx="975">
                  <c:v>1.53922367095947</c:v>
                </c:pt>
                <c:pt idx="976">
                  <c:v>1.54073357582092</c:v>
                </c:pt>
                <c:pt idx="977">
                  <c:v>1.5250492095947199</c:v>
                </c:pt>
                <c:pt idx="978">
                  <c:v>1.53820252418518</c:v>
                </c:pt>
                <c:pt idx="979">
                  <c:v>1.5296041965484599</c:v>
                </c:pt>
                <c:pt idx="980">
                  <c:v>1.51197290420532</c:v>
                </c:pt>
                <c:pt idx="981">
                  <c:v>1.5146355628967201</c:v>
                </c:pt>
                <c:pt idx="982">
                  <c:v>1.5493850708007799</c:v>
                </c:pt>
                <c:pt idx="983">
                  <c:v>1.50929999351501</c:v>
                </c:pt>
                <c:pt idx="984">
                  <c:v>1.5681560039520199</c:v>
                </c:pt>
                <c:pt idx="985">
                  <c:v>1.5707263946533201</c:v>
                </c:pt>
                <c:pt idx="986">
                  <c:v>1.58010029792785</c:v>
                </c:pt>
                <c:pt idx="987">
                  <c:v>1.5683236122131301</c:v>
                </c:pt>
                <c:pt idx="988">
                  <c:v>1.6131577491760201</c:v>
                </c:pt>
                <c:pt idx="989">
                  <c:v>1.58423471450805</c:v>
                </c:pt>
                <c:pt idx="990">
                  <c:v>1.58887958526611</c:v>
                </c:pt>
                <c:pt idx="991">
                  <c:v>1.58107757568359</c:v>
                </c:pt>
                <c:pt idx="992">
                  <c:v>1.5962440967559799</c:v>
                </c:pt>
                <c:pt idx="993">
                  <c:v>1.57490181922912</c:v>
                </c:pt>
                <c:pt idx="994">
                  <c:v>1.5768134593963601</c:v>
                </c:pt>
                <c:pt idx="995">
                  <c:v>1.5412833690643299</c:v>
                </c:pt>
                <c:pt idx="996">
                  <c:v>1.5457603931427</c:v>
                </c:pt>
                <c:pt idx="997">
                  <c:v>1.5396411418914699</c:v>
                </c:pt>
                <c:pt idx="998">
                  <c:v>1.5792064666748</c:v>
                </c:pt>
                <c:pt idx="999">
                  <c:v>1.5555284023284901</c:v>
                </c:pt>
                <c:pt idx="1000">
                  <c:v>1.58162546157836</c:v>
                </c:pt>
                <c:pt idx="1001">
                  <c:v>1.53194952011108</c:v>
                </c:pt>
                <c:pt idx="1002">
                  <c:v>1.5844316482543901</c:v>
                </c:pt>
                <c:pt idx="1003">
                  <c:v>1.55014944076538</c:v>
                </c:pt>
                <c:pt idx="1004">
                  <c:v>1.59958148002624</c:v>
                </c:pt>
                <c:pt idx="1005">
                  <c:v>1.5713405609130799</c:v>
                </c:pt>
                <c:pt idx="1006">
                  <c:v>1.6089615821838299</c:v>
                </c:pt>
                <c:pt idx="1007">
                  <c:v>1.5551328659057599</c:v>
                </c:pt>
                <c:pt idx="1008">
                  <c:v>1.6214120388030999</c:v>
                </c:pt>
                <c:pt idx="1009">
                  <c:v>1.57266592979431</c:v>
                </c:pt>
                <c:pt idx="1010">
                  <c:v>1.6495828628539999</c:v>
                </c:pt>
                <c:pt idx="1011">
                  <c:v>1.59997487068176</c:v>
                </c:pt>
                <c:pt idx="1012">
                  <c:v>1.68102025985717</c:v>
                </c:pt>
                <c:pt idx="1013">
                  <c:v>1.6616528034210201</c:v>
                </c:pt>
                <c:pt idx="1014">
                  <c:v>1.68759441375732</c:v>
                </c:pt>
                <c:pt idx="1015">
                  <c:v>1.64743947982788</c:v>
                </c:pt>
                <c:pt idx="1016">
                  <c:v>1.6577947139739899</c:v>
                </c:pt>
                <c:pt idx="1017">
                  <c:v>1.6313333511352499</c:v>
                </c:pt>
                <c:pt idx="1018">
                  <c:v>1.6617798805236801</c:v>
                </c:pt>
                <c:pt idx="1019">
                  <c:v>1.650075674057</c:v>
                </c:pt>
                <c:pt idx="1020">
                  <c:v>1.6671457290649401</c:v>
                </c:pt>
                <c:pt idx="1021">
                  <c:v>1.6395578384399401</c:v>
                </c:pt>
                <c:pt idx="1022">
                  <c:v>1.6503152847289999</c:v>
                </c:pt>
                <c:pt idx="1023">
                  <c:v>1.6430871486663801</c:v>
                </c:pt>
                <c:pt idx="1024">
                  <c:v>1.65929698944091</c:v>
                </c:pt>
                <c:pt idx="1025">
                  <c:v>1.66563415527343</c:v>
                </c:pt>
                <c:pt idx="1026">
                  <c:v>1.66043329238891</c:v>
                </c:pt>
                <c:pt idx="1027">
                  <c:v>1.63352942466735</c:v>
                </c:pt>
                <c:pt idx="1028">
                  <c:v>1.6673958301544101</c:v>
                </c:pt>
                <c:pt idx="1029">
                  <c:v>1.65765905380249</c:v>
                </c:pt>
                <c:pt idx="1030">
                  <c:v>1.67823886871337</c:v>
                </c:pt>
                <c:pt idx="1031">
                  <c:v>1.67821049690246</c:v>
                </c:pt>
                <c:pt idx="1032">
                  <c:v>1.66805696487426</c:v>
                </c:pt>
                <c:pt idx="1033">
                  <c:v>1.66611123085021</c:v>
                </c:pt>
                <c:pt idx="1034">
                  <c:v>1.6881718635559</c:v>
                </c:pt>
                <c:pt idx="1035">
                  <c:v>1.6921536922454801</c:v>
                </c:pt>
                <c:pt idx="1036">
                  <c:v>1.7386455535888601</c:v>
                </c:pt>
                <c:pt idx="1037">
                  <c:v>1.72351646423339</c:v>
                </c:pt>
                <c:pt idx="1038">
                  <c:v>1.7277746200561499</c:v>
                </c:pt>
                <c:pt idx="1039">
                  <c:v>1.73317146301269</c:v>
                </c:pt>
                <c:pt idx="1040">
                  <c:v>1.7399699687957699</c:v>
                </c:pt>
                <c:pt idx="1041">
                  <c:v>1.7434947490692101</c:v>
                </c:pt>
                <c:pt idx="1042">
                  <c:v>1.7363309860229399</c:v>
                </c:pt>
                <c:pt idx="1043">
                  <c:v>1.7466173171996999</c:v>
                </c:pt>
                <c:pt idx="1044">
                  <c:v>1.72333860397338</c:v>
                </c:pt>
                <c:pt idx="1045">
                  <c:v>1.7548789978027299</c:v>
                </c:pt>
                <c:pt idx="1046">
                  <c:v>1.72122025489807</c:v>
                </c:pt>
                <c:pt idx="1047">
                  <c:v>1.74068355560302</c:v>
                </c:pt>
                <c:pt idx="1048">
                  <c:v>1.7012290954589799</c:v>
                </c:pt>
                <c:pt idx="1049">
                  <c:v>1.74936246871948</c:v>
                </c:pt>
                <c:pt idx="1050">
                  <c:v>1.7206604480743399</c:v>
                </c:pt>
                <c:pt idx="1051">
                  <c:v>1.7513558864593499</c:v>
                </c:pt>
                <c:pt idx="1052">
                  <c:v>1.70654273033142</c:v>
                </c:pt>
                <c:pt idx="1053">
                  <c:v>1.7721083164214999</c:v>
                </c:pt>
                <c:pt idx="1054">
                  <c:v>1.7359800338745099</c:v>
                </c:pt>
                <c:pt idx="1055">
                  <c:v>1.75999999046325</c:v>
                </c:pt>
                <c:pt idx="1056">
                  <c:v>1.7384736537933301</c:v>
                </c:pt>
                <c:pt idx="1057">
                  <c:v>1.7674202919006301</c:v>
                </c:pt>
                <c:pt idx="1058">
                  <c:v>1.767662525177</c:v>
                </c:pt>
                <c:pt idx="1059">
                  <c:v>1.78918433189392</c:v>
                </c:pt>
                <c:pt idx="1060">
                  <c:v>1.7513744831085201</c:v>
                </c:pt>
                <c:pt idx="1061">
                  <c:v>1.7933163642883301</c:v>
                </c:pt>
                <c:pt idx="1062">
                  <c:v>1.75510954856872</c:v>
                </c:pt>
                <c:pt idx="1063">
                  <c:v>1.7821636199951101</c:v>
                </c:pt>
                <c:pt idx="1064">
                  <c:v>1.76080417633056</c:v>
                </c:pt>
                <c:pt idx="1065">
                  <c:v>1.7559950351714999</c:v>
                </c:pt>
                <c:pt idx="1066">
                  <c:v>1.7217154502868599</c:v>
                </c:pt>
                <c:pt idx="1067">
                  <c:v>1.74485778808593</c:v>
                </c:pt>
                <c:pt idx="1068">
                  <c:v>1.7402994632720901</c:v>
                </c:pt>
                <c:pt idx="1069">
                  <c:v>1.7811872959136901</c:v>
                </c:pt>
                <c:pt idx="1070">
                  <c:v>1.7740623950958201</c:v>
                </c:pt>
                <c:pt idx="1071">
                  <c:v>1.7770504951477</c:v>
                </c:pt>
                <c:pt idx="1072">
                  <c:v>1.7497656345367401</c:v>
                </c:pt>
                <c:pt idx="1073">
                  <c:v>1.77284264564514</c:v>
                </c:pt>
                <c:pt idx="1074">
                  <c:v>1.7500791549682599</c:v>
                </c:pt>
                <c:pt idx="1075">
                  <c:v>1.7827796936035101</c:v>
                </c:pt>
                <c:pt idx="1076">
                  <c:v>1.7452912330627399</c:v>
                </c:pt>
                <c:pt idx="1077">
                  <c:v>1.7835602760314899</c:v>
                </c:pt>
                <c:pt idx="1078">
                  <c:v>1.7802424430847099</c:v>
                </c:pt>
                <c:pt idx="1079">
                  <c:v>1.84288501739501</c:v>
                </c:pt>
                <c:pt idx="1080">
                  <c:v>1.8396425247192301</c:v>
                </c:pt>
                <c:pt idx="1081">
                  <c:v>1.8704640865325901</c:v>
                </c:pt>
                <c:pt idx="1082">
                  <c:v>1.8659350872039699</c:v>
                </c:pt>
                <c:pt idx="1083">
                  <c:v>1.8853175640106199</c:v>
                </c:pt>
                <c:pt idx="1084">
                  <c:v>1.8772680759429901</c:v>
                </c:pt>
                <c:pt idx="1085">
                  <c:v>1.8642656803131099</c:v>
                </c:pt>
                <c:pt idx="1086">
                  <c:v>1.86589574813842</c:v>
                </c:pt>
                <c:pt idx="1087">
                  <c:v>1.8383276462554901</c:v>
                </c:pt>
                <c:pt idx="1088">
                  <c:v>1.86780953407287</c:v>
                </c:pt>
                <c:pt idx="1089">
                  <c:v>1.8510434627532899</c:v>
                </c:pt>
                <c:pt idx="1090">
                  <c:v>1.8801784515380799</c:v>
                </c:pt>
                <c:pt idx="1091">
                  <c:v>1.86546158790588</c:v>
                </c:pt>
                <c:pt idx="1092">
                  <c:v>1.84981513023376</c:v>
                </c:pt>
                <c:pt idx="1093">
                  <c:v>1.81897044181823</c:v>
                </c:pt>
                <c:pt idx="1094">
                  <c:v>1.8461380004882799</c:v>
                </c:pt>
                <c:pt idx="1095">
                  <c:v>1.8233618736267001</c:v>
                </c:pt>
                <c:pt idx="1096">
                  <c:v>1.84694623947143</c:v>
                </c:pt>
                <c:pt idx="1097">
                  <c:v>1.84877800941467</c:v>
                </c:pt>
                <c:pt idx="1098">
                  <c:v>1.8633501529693599</c:v>
                </c:pt>
                <c:pt idx="1099">
                  <c:v>1.83850169181823</c:v>
                </c:pt>
                <c:pt idx="1100">
                  <c:v>1.87063217163085</c:v>
                </c:pt>
                <c:pt idx="1101">
                  <c:v>1.83638262748718</c:v>
                </c:pt>
                <c:pt idx="1102">
                  <c:v>1.8842148780822701</c:v>
                </c:pt>
                <c:pt idx="1103">
                  <c:v>1.844242811203</c:v>
                </c:pt>
                <c:pt idx="1104">
                  <c:v>1.8515281677246</c:v>
                </c:pt>
                <c:pt idx="1105">
                  <c:v>1.8247592449188199</c:v>
                </c:pt>
                <c:pt idx="1106">
                  <c:v>1.8683648109436</c:v>
                </c:pt>
                <c:pt idx="1107">
                  <c:v>1.8290054798126201</c:v>
                </c:pt>
                <c:pt idx="1108">
                  <c:v>1.88050317764282</c:v>
                </c:pt>
                <c:pt idx="1109">
                  <c:v>1.8366296291351301</c:v>
                </c:pt>
                <c:pt idx="1110">
                  <c:v>1.8607218265533401</c:v>
                </c:pt>
                <c:pt idx="1111">
                  <c:v>1.8050191402435301</c:v>
                </c:pt>
                <c:pt idx="1112">
                  <c:v>1.8337082862853999</c:v>
                </c:pt>
                <c:pt idx="1113">
                  <c:v>1.8213198184967001</c:v>
                </c:pt>
                <c:pt idx="1114">
                  <c:v>1.8355712890625</c:v>
                </c:pt>
                <c:pt idx="1115">
                  <c:v>1.8339977264404199</c:v>
                </c:pt>
                <c:pt idx="1116">
                  <c:v>1.85244417190551</c:v>
                </c:pt>
                <c:pt idx="1117">
                  <c:v>1.8217647075653001</c:v>
                </c:pt>
                <c:pt idx="1118">
                  <c:v>1.8343636989593499</c:v>
                </c:pt>
                <c:pt idx="1119">
                  <c:v>1.8144214153289699</c:v>
                </c:pt>
                <c:pt idx="1120">
                  <c:v>1.8176238536834699</c:v>
                </c:pt>
                <c:pt idx="1121">
                  <c:v>1.8041386604309</c:v>
                </c:pt>
                <c:pt idx="1122">
                  <c:v>1.8311901092529199</c:v>
                </c:pt>
                <c:pt idx="1123">
                  <c:v>1.8310475349426201</c:v>
                </c:pt>
                <c:pt idx="1124">
                  <c:v>1.8453841209411599</c:v>
                </c:pt>
                <c:pt idx="1125">
                  <c:v>1.8464107513427701</c:v>
                </c:pt>
                <c:pt idx="1126">
                  <c:v>1.8562605381011901</c:v>
                </c:pt>
                <c:pt idx="1127">
                  <c:v>1.8493969440460201</c:v>
                </c:pt>
                <c:pt idx="1128">
                  <c:v>1.86150097846984</c:v>
                </c:pt>
                <c:pt idx="1129">
                  <c:v>1.87043452262878</c:v>
                </c:pt>
                <c:pt idx="1130">
                  <c:v>1.8465719223022401</c:v>
                </c:pt>
                <c:pt idx="1131">
                  <c:v>1.85662961006164</c:v>
                </c:pt>
                <c:pt idx="1132">
                  <c:v>1.8327543735504099</c:v>
                </c:pt>
                <c:pt idx="1133">
                  <c:v>1.8247270584106401</c:v>
                </c:pt>
                <c:pt idx="1134">
                  <c:v>1.82950210571289</c:v>
                </c:pt>
                <c:pt idx="1135">
                  <c:v>1.8221731185912999</c:v>
                </c:pt>
                <c:pt idx="1136">
                  <c:v>1.8193948268890301</c:v>
                </c:pt>
                <c:pt idx="1137">
                  <c:v>1.8080523014068599</c:v>
                </c:pt>
                <c:pt idx="1138">
                  <c:v>1.79618597030639</c:v>
                </c:pt>
                <c:pt idx="1139">
                  <c:v>1.83410692214965</c:v>
                </c:pt>
                <c:pt idx="1140">
                  <c:v>1.8267679214477499</c:v>
                </c:pt>
                <c:pt idx="1141">
                  <c:v>1.8349630832672099</c:v>
                </c:pt>
                <c:pt idx="1142">
                  <c:v>1.8234682083129801</c:v>
                </c:pt>
                <c:pt idx="1143">
                  <c:v>1.83461713790893</c:v>
                </c:pt>
                <c:pt idx="1144">
                  <c:v>1.83183050155639</c:v>
                </c:pt>
                <c:pt idx="1145">
                  <c:v>1.8652095794677701</c:v>
                </c:pt>
                <c:pt idx="1146">
                  <c:v>1.87762546539306</c:v>
                </c:pt>
                <c:pt idx="1147">
                  <c:v>1.9022641181945801</c:v>
                </c:pt>
                <c:pt idx="1148">
                  <c:v>1.8672683238983101</c:v>
                </c:pt>
                <c:pt idx="1149">
                  <c:v>1.8940167427062899</c:v>
                </c:pt>
                <c:pt idx="1150">
                  <c:v>1.8856282234191799</c:v>
                </c:pt>
                <c:pt idx="1151">
                  <c:v>1.89494729042053</c:v>
                </c:pt>
                <c:pt idx="1152">
                  <c:v>1.86333656311035</c:v>
                </c:pt>
                <c:pt idx="1153">
                  <c:v>1.8828957080841</c:v>
                </c:pt>
                <c:pt idx="1154">
                  <c:v>1.8488240242004299</c:v>
                </c:pt>
                <c:pt idx="1155">
                  <c:v>1.8445827960968</c:v>
                </c:pt>
                <c:pt idx="1156">
                  <c:v>1.8310363292694001</c:v>
                </c:pt>
                <c:pt idx="1157">
                  <c:v>1.82960581779479</c:v>
                </c:pt>
                <c:pt idx="1158">
                  <c:v>1.81095671653747</c:v>
                </c:pt>
                <c:pt idx="1159">
                  <c:v>1.8197560310363701</c:v>
                </c:pt>
                <c:pt idx="1160">
                  <c:v>1.7783393859863199</c:v>
                </c:pt>
                <c:pt idx="1161">
                  <c:v>1.7886450290679901</c:v>
                </c:pt>
                <c:pt idx="1162">
                  <c:v>1.78786301612854</c:v>
                </c:pt>
                <c:pt idx="1163">
                  <c:v>1.8163914680480899</c:v>
                </c:pt>
                <c:pt idx="1164">
                  <c:v>1.7923877239227199</c:v>
                </c:pt>
                <c:pt idx="1165">
                  <c:v>1.82425117492675</c:v>
                </c:pt>
                <c:pt idx="1166">
                  <c:v>1.8202793598175</c:v>
                </c:pt>
                <c:pt idx="1167">
                  <c:v>1.8516499996185301</c:v>
                </c:pt>
                <c:pt idx="1168">
                  <c:v>1.83667993545532</c:v>
                </c:pt>
                <c:pt idx="1169">
                  <c:v>1.85646629333496</c:v>
                </c:pt>
                <c:pt idx="1170">
                  <c:v>1.83885502815246</c:v>
                </c:pt>
                <c:pt idx="1171">
                  <c:v>1.8736665248870801</c:v>
                </c:pt>
                <c:pt idx="1172">
                  <c:v>1.8547043800353999</c:v>
                </c:pt>
                <c:pt idx="1173">
                  <c:v>1.8517541885375901</c:v>
                </c:pt>
                <c:pt idx="1174">
                  <c:v>1.82883477210998</c:v>
                </c:pt>
                <c:pt idx="1175">
                  <c:v>1.85028100013732</c:v>
                </c:pt>
                <c:pt idx="1176">
                  <c:v>1.8590440750121999</c:v>
                </c:pt>
                <c:pt idx="1177">
                  <c:v>1.85080885887145</c:v>
                </c:pt>
                <c:pt idx="1178">
                  <c:v>1.8119654655456501</c:v>
                </c:pt>
                <c:pt idx="1179">
                  <c:v>1.82792663574218</c:v>
                </c:pt>
                <c:pt idx="1180">
                  <c:v>1.8140184879302901</c:v>
                </c:pt>
                <c:pt idx="1181">
                  <c:v>1.85205101966857</c:v>
                </c:pt>
                <c:pt idx="1182">
                  <c:v>1.84231209754943</c:v>
                </c:pt>
                <c:pt idx="1183">
                  <c:v>1.87676405906677</c:v>
                </c:pt>
                <c:pt idx="1184">
                  <c:v>1.8712069988250699</c:v>
                </c:pt>
                <c:pt idx="1185">
                  <c:v>1.8753273487091</c:v>
                </c:pt>
                <c:pt idx="1186">
                  <c:v>1.84382271766662</c:v>
                </c:pt>
                <c:pt idx="1187">
                  <c:v>1.8414719104766799</c:v>
                </c:pt>
                <c:pt idx="1188">
                  <c:v>1.8310844898223799</c:v>
                </c:pt>
                <c:pt idx="1189">
                  <c:v>1.8316023349761901</c:v>
                </c:pt>
                <c:pt idx="1190">
                  <c:v>1.8147268295287999</c:v>
                </c:pt>
                <c:pt idx="1191">
                  <c:v>1.8197724819183301</c:v>
                </c:pt>
                <c:pt idx="1192">
                  <c:v>1.8097908496856601</c:v>
                </c:pt>
                <c:pt idx="1193">
                  <c:v>1.8436195850372299</c:v>
                </c:pt>
                <c:pt idx="1194">
                  <c:v>1.8343486785888601</c:v>
                </c:pt>
                <c:pt idx="1195">
                  <c:v>1.84501981735229</c:v>
                </c:pt>
                <c:pt idx="1196">
                  <c:v>1.8432750701904199</c:v>
                </c:pt>
                <c:pt idx="1197">
                  <c:v>1.84268474578857</c:v>
                </c:pt>
                <c:pt idx="1198">
                  <c:v>1.83786368370056</c:v>
                </c:pt>
                <c:pt idx="1199">
                  <c:v>1.8210215568542401</c:v>
                </c:pt>
                <c:pt idx="1200">
                  <c:v>1.8341383934020901</c:v>
                </c:pt>
                <c:pt idx="1201">
                  <c:v>1.82883644104003</c:v>
                </c:pt>
                <c:pt idx="1202">
                  <c:v>1.8378946781158401</c:v>
                </c:pt>
                <c:pt idx="1203">
                  <c:v>1.82735466957092</c:v>
                </c:pt>
                <c:pt idx="1204">
                  <c:v>1.84807276725769</c:v>
                </c:pt>
                <c:pt idx="1205">
                  <c:v>1.8424332141876201</c:v>
                </c:pt>
                <c:pt idx="1206">
                  <c:v>1.8447175025939899</c:v>
                </c:pt>
                <c:pt idx="1207">
                  <c:v>1.8252873420715301</c:v>
                </c:pt>
                <c:pt idx="1208">
                  <c:v>1.8266081809997501</c:v>
                </c:pt>
                <c:pt idx="1209">
                  <c:v>1.8146059513092001</c:v>
                </c:pt>
                <c:pt idx="1210">
                  <c:v>1.81588387489318</c:v>
                </c:pt>
                <c:pt idx="1211">
                  <c:v>1.8061723709106401</c:v>
                </c:pt>
                <c:pt idx="1212">
                  <c:v>1.79876112937927</c:v>
                </c:pt>
                <c:pt idx="1213">
                  <c:v>1.79935455322265</c:v>
                </c:pt>
                <c:pt idx="1214">
                  <c:v>1.7845208644866899</c:v>
                </c:pt>
                <c:pt idx="1215">
                  <c:v>1.7718858718871999</c:v>
                </c:pt>
                <c:pt idx="1216">
                  <c:v>1.7721848487853999</c:v>
                </c:pt>
                <c:pt idx="1217">
                  <c:v>1.7773072719573899</c:v>
                </c:pt>
                <c:pt idx="1218">
                  <c:v>1.8018901348114</c:v>
                </c:pt>
                <c:pt idx="1219">
                  <c:v>1.7878785133361801</c:v>
                </c:pt>
                <c:pt idx="1220">
                  <c:v>1.7831280231475799</c:v>
                </c:pt>
                <c:pt idx="1221">
                  <c:v>1.7849805355071999</c:v>
                </c:pt>
                <c:pt idx="1222">
                  <c:v>1.7964239120483301</c:v>
                </c:pt>
                <c:pt idx="1223">
                  <c:v>1.7830517292022701</c:v>
                </c:pt>
                <c:pt idx="1224">
                  <c:v>1.7835679054260201</c:v>
                </c:pt>
                <c:pt idx="1225">
                  <c:v>1.79367327690124</c:v>
                </c:pt>
                <c:pt idx="1226">
                  <c:v>1.7894356250762899</c:v>
                </c:pt>
                <c:pt idx="1227">
                  <c:v>1.7913408279418901</c:v>
                </c:pt>
                <c:pt idx="1228">
                  <c:v>1.7972288131713801</c:v>
                </c:pt>
                <c:pt idx="1229">
                  <c:v>1.7960603237152</c:v>
                </c:pt>
                <c:pt idx="1230">
                  <c:v>1.80371141433715</c:v>
                </c:pt>
                <c:pt idx="1231">
                  <c:v>1.8056216239929099</c:v>
                </c:pt>
                <c:pt idx="1232">
                  <c:v>1.7874672412872299</c:v>
                </c:pt>
                <c:pt idx="1233">
                  <c:v>1.79593157768249</c:v>
                </c:pt>
                <c:pt idx="1234">
                  <c:v>1.78731346130371</c:v>
                </c:pt>
                <c:pt idx="1235">
                  <c:v>1.8007881641387899</c:v>
                </c:pt>
                <c:pt idx="1236">
                  <c:v>1.78997135162353</c:v>
                </c:pt>
                <c:pt idx="1237">
                  <c:v>1.7948429584503101</c:v>
                </c:pt>
                <c:pt idx="1238">
                  <c:v>1.7824997901916499</c:v>
                </c:pt>
                <c:pt idx="1239">
                  <c:v>1.78320980072021</c:v>
                </c:pt>
                <c:pt idx="1240">
                  <c:v>1.77635526657104</c:v>
                </c:pt>
                <c:pt idx="1241">
                  <c:v>1.78114557266235</c:v>
                </c:pt>
                <c:pt idx="1242">
                  <c:v>1.7832891941070499</c:v>
                </c:pt>
                <c:pt idx="1243">
                  <c:v>1.78447866439819</c:v>
                </c:pt>
                <c:pt idx="1244">
                  <c:v>1.7735345363616899</c:v>
                </c:pt>
                <c:pt idx="1245">
                  <c:v>1.77673316001892</c:v>
                </c:pt>
                <c:pt idx="1246">
                  <c:v>1.77245450019836</c:v>
                </c:pt>
                <c:pt idx="1247">
                  <c:v>1.7801926136016799</c:v>
                </c:pt>
                <c:pt idx="1248">
                  <c:v>1.7813763618469201</c:v>
                </c:pt>
                <c:pt idx="1249">
                  <c:v>1.7756211757659901</c:v>
                </c:pt>
                <c:pt idx="1250">
                  <c:v>1.7744224071502599</c:v>
                </c:pt>
                <c:pt idx="1251">
                  <c:v>1.77959609031677</c:v>
                </c:pt>
                <c:pt idx="1252">
                  <c:v>1.7533833980560301</c:v>
                </c:pt>
                <c:pt idx="1253">
                  <c:v>1.7518019676208401</c:v>
                </c:pt>
                <c:pt idx="1254">
                  <c:v>1.73949551582336</c:v>
                </c:pt>
                <c:pt idx="1255">
                  <c:v>1.7167453765869101</c:v>
                </c:pt>
                <c:pt idx="1256">
                  <c:v>1.72501945495605</c:v>
                </c:pt>
                <c:pt idx="1257">
                  <c:v>1.7179093360900799</c:v>
                </c:pt>
                <c:pt idx="1258">
                  <c:v>1.71467232704162</c:v>
                </c:pt>
                <c:pt idx="1259">
                  <c:v>1.72397065162658</c:v>
                </c:pt>
                <c:pt idx="1260">
                  <c:v>1.7206122875213601</c:v>
                </c:pt>
                <c:pt idx="1261">
                  <c:v>1.72118544578552</c:v>
                </c:pt>
                <c:pt idx="1262">
                  <c:v>1.7152745723724301</c:v>
                </c:pt>
                <c:pt idx="1263">
                  <c:v>1.7059857845306301</c:v>
                </c:pt>
                <c:pt idx="1264">
                  <c:v>1.68111252784729</c:v>
                </c:pt>
                <c:pt idx="1265">
                  <c:v>1.6735522747039699</c:v>
                </c:pt>
                <c:pt idx="1266">
                  <c:v>1.6599423885345399</c:v>
                </c:pt>
                <c:pt idx="1267">
                  <c:v>1.6629679203033401</c:v>
                </c:pt>
                <c:pt idx="1268">
                  <c:v>1.66625905036926</c:v>
                </c:pt>
                <c:pt idx="1269">
                  <c:v>1.6622073650360101</c:v>
                </c:pt>
                <c:pt idx="1270">
                  <c:v>1.6591110229492101</c:v>
                </c:pt>
                <c:pt idx="1271">
                  <c:v>1.66699838638305</c:v>
                </c:pt>
                <c:pt idx="1272">
                  <c:v>1.6626665592193599</c:v>
                </c:pt>
                <c:pt idx="1273">
                  <c:v>1.6681661605834901</c:v>
                </c:pt>
                <c:pt idx="1274">
                  <c:v>1.6641600131988501</c:v>
                </c:pt>
                <c:pt idx="1275">
                  <c:v>1.65779280662536</c:v>
                </c:pt>
                <c:pt idx="1276">
                  <c:v>1.6798620223998999</c:v>
                </c:pt>
                <c:pt idx="1277">
                  <c:v>1.6800630092620801</c:v>
                </c:pt>
                <c:pt idx="1278">
                  <c:v>1.6860589981079099</c:v>
                </c:pt>
                <c:pt idx="1279">
                  <c:v>1.6912310123443599</c:v>
                </c:pt>
                <c:pt idx="1280">
                  <c:v>1.6883234977722099</c:v>
                </c:pt>
                <c:pt idx="1281">
                  <c:v>1.6906878948211601</c:v>
                </c:pt>
                <c:pt idx="1282">
                  <c:v>1.69987797737121</c:v>
                </c:pt>
                <c:pt idx="1283">
                  <c:v>1.7037332057952801</c:v>
                </c:pt>
                <c:pt idx="1284">
                  <c:v>1.7067954540252599</c:v>
                </c:pt>
                <c:pt idx="1285">
                  <c:v>1.7094187736511199</c:v>
                </c:pt>
                <c:pt idx="1286">
                  <c:v>1.70968961715698</c:v>
                </c:pt>
                <c:pt idx="1287">
                  <c:v>1.7078883647918699</c:v>
                </c:pt>
                <c:pt idx="1288">
                  <c:v>1.7138140201568599</c:v>
                </c:pt>
                <c:pt idx="1289">
                  <c:v>1.71376132965087</c:v>
                </c:pt>
                <c:pt idx="1290">
                  <c:v>1.71978187561035</c:v>
                </c:pt>
                <c:pt idx="1291">
                  <c:v>1.71451544761657</c:v>
                </c:pt>
                <c:pt idx="1292">
                  <c:v>1.73088479042053</c:v>
                </c:pt>
                <c:pt idx="1293">
                  <c:v>1.7246413230895901</c:v>
                </c:pt>
                <c:pt idx="1294">
                  <c:v>1.73615598678588</c:v>
                </c:pt>
                <c:pt idx="1295">
                  <c:v>1.74614357948303</c:v>
                </c:pt>
                <c:pt idx="1296">
                  <c:v>1.74953961372375</c:v>
                </c:pt>
                <c:pt idx="1297">
                  <c:v>1.7372007369995099</c:v>
                </c:pt>
                <c:pt idx="1298">
                  <c:v>1.76011061668395</c:v>
                </c:pt>
                <c:pt idx="1299">
                  <c:v>1.74218225479125</c:v>
                </c:pt>
                <c:pt idx="1300">
                  <c:v>1.76520943641662</c:v>
                </c:pt>
                <c:pt idx="1301">
                  <c:v>1.7358205318450901</c:v>
                </c:pt>
                <c:pt idx="1302">
                  <c:v>1.75686383247375</c:v>
                </c:pt>
                <c:pt idx="1303">
                  <c:v>1.73130059242248</c:v>
                </c:pt>
                <c:pt idx="1304">
                  <c:v>1.74692010879516</c:v>
                </c:pt>
                <c:pt idx="1305">
                  <c:v>1.7349159717559799</c:v>
                </c:pt>
                <c:pt idx="1306">
                  <c:v>1.7587866783142001</c:v>
                </c:pt>
                <c:pt idx="1307">
                  <c:v>1.73800373077392</c:v>
                </c:pt>
                <c:pt idx="1308">
                  <c:v>1.75369000434875</c:v>
                </c:pt>
                <c:pt idx="1309">
                  <c:v>1.7484281063079801</c:v>
                </c:pt>
                <c:pt idx="1310">
                  <c:v>1.76756834983825</c:v>
                </c:pt>
                <c:pt idx="1311">
                  <c:v>1.74648118019104</c:v>
                </c:pt>
                <c:pt idx="1312">
                  <c:v>1.7795872688293399</c:v>
                </c:pt>
                <c:pt idx="1313">
                  <c:v>1.7545247077941799</c:v>
                </c:pt>
                <c:pt idx="1314">
                  <c:v>1.7851219177246</c:v>
                </c:pt>
                <c:pt idx="1315">
                  <c:v>1.78544926643371</c:v>
                </c:pt>
                <c:pt idx="1316">
                  <c:v>1.8007168769836399</c:v>
                </c:pt>
                <c:pt idx="1317">
                  <c:v>1.7651112079620299</c:v>
                </c:pt>
                <c:pt idx="1318">
                  <c:v>1.7851138114929099</c:v>
                </c:pt>
                <c:pt idx="1319">
                  <c:v>1.7515773773193299</c:v>
                </c:pt>
                <c:pt idx="1320">
                  <c:v>1.7637476921081501</c:v>
                </c:pt>
                <c:pt idx="1321">
                  <c:v>1.7403404712677</c:v>
                </c:pt>
                <c:pt idx="1322">
                  <c:v>1.7418730258941599</c:v>
                </c:pt>
                <c:pt idx="1323">
                  <c:v>1.7052354812621999</c:v>
                </c:pt>
                <c:pt idx="1324">
                  <c:v>1.71143221855163</c:v>
                </c:pt>
                <c:pt idx="1325">
                  <c:v>1.69855189323425</c:v>
                </c:pt>
                <c:pt idx="1326">
                  <c:v>1.71935510635375</c:v>
                </c:pt>
                <c:pt idx="1327">
                  <c:v>1.7130210399627599</c:v>
                </c:pt>
                <c:pt idx="1328">
                  <c:v>1.72165179252624</c:v>
                </c:pt>
                <c:pt idx="1329">
                  <c:v>1.70455002784729</c:v>
                </c:pt>
                <c:pt idx="1330">
                  <c:v>1.73298215866088</c:v>
                </c:pt>
                <c:pt idx="1331">
                  <c:v>1.7147531509399401</c:v>
                </c:pt>
                <c:pt idx="1332">
                  <c:v>1.73664450645446</c:v>
                </c:pt>
                <c:pt idx="1333">
                  <c:v>1.7152407169342001</c:v>
                </c:pt>
                <c:pt idx="1334">
                  <c:v>1.7353157997131301</c:v>
                </c:pt>
                <c:pt idx="1335">
                  <c:v>1.73356938362121</c:v>
                </c:pt>
                <c:pt idx="1336">
                  <c:v>1.7374060153961099</c:v>
                </c:pt>
                <c:pt idx="1337">
                  <c:v>1.7174272537231401</c:v>
                </c:pt>
                <c:pt idx="1338">
                  <c:v>1.71575284004211</c:v>
                </c:pt>
                <c:pt idx="1339">
                  <c:v>1.69684958457946</c:v>
                </c:pt>
                <c:pt idx="1340">
                  <c:v>1.6946430206298799</c:v>
                </c:pt>
                <c:pt idx="1341">
                  <c:v>1.69042348861694</c:v>
                </c:pt>
                <c:pt idx="1342">
                  <c:v>1.7040314674377399</c:v>
                </c:pt>
                <c:pt idx="1343">
                  <c:v>1.68622493743896</c:v>
                </c:pt>
                <c:pt idx="1344">
                  <c:v>1.7000763416290201</c:v>
                </c:pt>
                <c:pt idx="1345">
                  <c:v>1.69654512405395</c:v>
                </c:pt>
                <c:pt idx="1346">
                  <c:v>1.71217441558837</c:v>
                </c:pt>
                <c:pt idx="1347">
                  <c:v>1.7304725646972601</c:v>
                </c:pt>
                <c:pt idx="1348">
                  <c:v>1.7206871509552</c:v>
                </c:pt>
                <c:pt idx="1349">
                  <c:v>1.7087996006011901</c:v>
                </c:pt>
                <c:pt idx="1350">
                  <c:v>1.7127215862274101</c:v>
                </c:pt>
                <c:pt idx="1351">
                  <c:v>1.69801950454711</c:v>
                </c:pt>
                <c:pt idx="1352">
                  <c:v>1.7004144191741899</c:v>
                </c:pt>
                <c:pt idx="1353">
                  <c:v>1.7134380340576101</c:v>
                </c:pt>
                <c:pt idx="1354">
                  <c:v>1.69218921661376</c:v>
                </c:pt>
                <c:pt idx="1355">
                  <c:v>1.7027039527893</c:v>
                </c:pt>
                <c:pt idx="1356">
                  <c:v>1.7032957077026301</c:v>
                </c:pt>
                <c:pt idx="1357">
                  <c:v>1.70463323593139</c:v>
                </c:pt>
                <c:pt idx="1358">
                  <c:v>1.71133756637573</c:v>
                </c:pt>
                <c:pt idx="1359">
                  <c:v>1.7410628795623699</c:v>
                </c:pt>
                <c:pt idx="1360">
                  <c:v>1.7196896076202299</c:v>
                </c:pt>
                <c:pt idx="1361">
                  <c:v>1.7030179500579801</c:v>
                </c:pt>
                <c:pt idx="1362">
                  <c:v>1.6915631294250399</c:v>
                </c:pt>
                <c:pt idx="1363">
                  <c:v>1.6784596443176201</c:v>
                </c:pt>
                <c:pt idx="1364">
                  <c:v>1.6949596405029199</c:v>
                </c:pt>
                <c:pt idx="1365">
                  <c:v>1.7106602191925</c:v>
                </c:pt>
                <c:pt idx="1366">
                  <c:v>1.66553807258605</c:v>
                </c:pt>
                <c:pt idx="1367">
                  <c:v>1.6671960353851301</c:v>
                </c:pt>
                <c:pt idx="1368">
                  <c:v>1.6750328540802</c:v>
                </c:pt>
                <c:pt idx="1369">
                  <c:v>1.6977171897888099</c:v>
                </c:pt>
                <c:pt idx="1370">
                  <c:v>1.6861708164214999</c:v>
                </c:pt>
                <c:pt idx="1371">
                  <c:v>1.67418885231018</c:v>
                </c:pt>
                <c:pt idx="1372">
                  <c:v>1.6600270271301201</c:v>
                </c:pt>
                <c:pt idx="1373">
                  <c:v>1.6993730068206701</c:v>
                </c:pt>
                <c:pt idx="1374">
                  <c:v>1.67719507217407</c:v>
                </c:pt>
                <c:pt idx="1375">
                  <c:v>1.7007739543914699</c:v>
                </c:pt>
                <c:pt idx="1376">
                  <c:v>1.66504907608032</c:v>
                </c:pt>
                <c:pt idx="1377">
                  <c:v>1.6876301765441799</c:v>
                </c:pt>
                <c:pt idx="1378">
                  <c:v>1.6728696823120099</c:v>
                </c:pt>
                <c:pt idx="1379">
                  <c:v>1.67758584022521</c:v>
                </c:pt>
                <c:pt idx="1380">
                  <c:v>1.67944240570068</c:v>
                </c:pt>
                <c:pt idx="1381">
                  <c:v>1.65876483917236</c:v>
                </c:pt>
                <c:pt idx="1382">
                  <c:v>1.6429638862609801</c:v>
                </c:pt>
                <c:pt idx="1383">
                  <c:v>1.71002101898193</c:v>
                </c:pt>
                <c:pt idx="1384">
                  <c:v>1.66618251800537</c:v>
                </c:pt>
                <c:pt idx="1385">
                  <c:v>1.7185304164886399</c:v>
                </c:pt>
                <c:pt idx="1386">
                  <c:v>1.6970787048339799</c:v>
                </c:pt>
                <c:pt idx="1387">
                  <c:v>1.7110912799835201</c:v>
                </c:pt>
                <c:pt idx="1388">
                  <c:v>1.65278339385986</c:v>
                </c:pt>
                <c:pt idx="1389">
                  <c:v>1.6947097778320299</c:v>
                </c:pt>
                <c:pt idx="1390">
                  <c:v>1.6880397796630799</c:v>
                </c:pt>
                <c:pt idx="1391">
                  <c:v>1.69683814048767</c:v>
                </c:pt>
                <c:pt idx="1392">
                  <c:v>1.6959857940673799</c:v>
                </c:pt>
                <c:pt idx="1393">
                  <c:v>1.6654858589172301</c:v>
                </c:pt>
                <c:pt idx="1394">
                  <c:v>1.62782430648803</c:v>
                </c:pt>
                <c:pt idx="1395">
                  <c:v>1.6563415527343699</c:v>
                </c:pt>
                <c:pt idx="1396">
                  <c:v>1.6466865539550699</c:v>
                </c:pt>
                <c:pt idx="1397">
                  <c:v>1.66304206848144</c:v>
                </c:pt>
                <c:pt idx="1398">
                  <c:v>1.6691155433654701</c:v>
                </c:pt>
                <c:pt idx="1399">
                  <c:v>1.6735291481018</c:v>
                </c:pt>
                <c:pt idx="1400">
                  <c:v>1.6194102764129601</c:v>
                </c:pt>
                <c:pt idx="1401">
                  <c:v>1.601491689682</c:v>
                </c:pt>
                <c:pt idx="1402">
                  <c:v>1.61076831817626</c:v>
                </c:pt>
                <c:pt idx="1403">
                  <c:v>1.63582444190979</c:v>
                </c:pt>
                <c:pt idx="1404">
                  <c:v>1.6137988567352199</c:v>
                </c:pt>
                <c:pt idx="1405">
                  <c:v>1.6547226905822701</c:v>
                </c:pt>
                <c:pt idx="1406">
                  <c:v>1.6124866008758501</c:v>
                </c:pt>
                <c:pt idx="1407">
                  <c:v>1.6009521484375</c:v>
                </c:pt>
                <c:pt idx="1408">
                  <c:v>1.6008927822112999</c:v>
                </c:pt>
                <c:pt idx="1409">
                  <c:v>1.6199562549591</c:v>
                </c:pt>
                <c:pt idx="1410">
                  <c:v>1.6763288974761901</c:v>
                </c:pt>
                <c:pt idx="1411">
                  <c:v>1.68070769309997</c:v>
                </c:pt>
                <c:pt idx="1412">
                  <c:v>1.6701953411102199</c:v>
                </c:pt>
                <c:pt idx="1413">
                  <c:v>1.6097514629364</c:v>
                </c:pt>
                <c:pt idx="1414">
                  <c:v>1.5916895866394001</c:v>
                </c:pt>
                <c:pt idx="1415">
                  <c:v>1.58601641654968</c:v>
                </c:pt>
                <c:pt idx="1416">
                  <c:v>1.5912537574768</c:v>
                </c:pt>
                <c:pt idx="1417">
                  <c:v>1.55402255058288</c:v>
                </c:pt>
                <c:pt idx="1418">
                  <c:v>1.5549290180206199</c:v>
                </c:pt>
                <c:pt idx="1419">
                  <c:v>1.4976718425750699</c:v>
                </c:pt>
                <c:pt idx="1420">
                  <c:v>1.5041816234588601</c:v>
                </c:pt>
                <c:pt idx="1421">
                  <c:v>1.49683117866516</c:v>
                </c:pt>
                <c:pt idx="1422">
                  <c:v>1.54914474487304</c:v>
                </c:pt>
                <c:pt idx="1423">
                  <c:v>1.5257267951965301</c:v>
                </c:pt>
                <c:pt idx="1424">
                  <c:v>1.5230004787445</c:v>
                </c:pt>
                <c:pt idx="1425">
                  <c:v>1.4796519279479901</c:v>
                </c:pt>
                <c:pt idx="1426">
                  <c:v>1.48273825645446</c:v>
                </c:pt>
                <c:pt idx="1427">
                  <c:v>1.45857810974121</c:v>
                </c:pt>
                <c:pt idx="1428">
                  <c:v>1.51688528060913</c:v>
                </c:pt>
                <c:pt idx="1429">
                  <c:v>1.47589015960693</c:v>
                </c:pt>
                <c:pt idx="1430">
                  <c:v>1.52923011779785</c:v>
                </c:pt>
                <c:pt idx="1431">
                  <c:v>1.5215904712677</c:v>
                </c:pt>
                <c:pt idx="1432">
                  <c:v>1.51169061660766</c:v>
                </c:pt>
                <c:pt idx="1433">
                  <c:v>1.49357986450195</c:v>
                </c:pt>
                <c:pt idx="1434">
                  <c:v>1.5423491001129099</c:v>
                </c:pt>
                <c:pt idx="1435">
                  <c:v>1.5324845314025799</c:v>
                </c:pt>
                <c:pt idx="1436">
                  <c:v>1.5328228473663299</c:v>
                </c:pt>
                <c:pt idx="1437">
                  <c:v>1.5081305503845199</c:v>
                </c:pt>
                <c:pt idx="1438">
                  <c:v>1.49779081344604</c:v>
                </c:pt>
                <c:pt idx="1439">
                  <c:v>1.4974291324615401</c:v>
                </c:pt>
                <c:pt idx="1440">
                  <c:v>1.52695989608764</c:v>
                </c:pt>
                <c:pt idx="1441">
                  <c:v>1.52439165115356</c:v>
                </c:pt>
                <c:pt idx="1442">
                  <c:v>1.5086541175842201</c:v>
                </c:pt>
                <c:pt idx="1443">
                  <c:v>1.4871141910552901</c:v>
                </c:pt>
                <c:pt idx="1444">
                  <c:v>1.5043933391571001</c:v>
                </c:pt>
                <c:pt idx="1445">
                  <c:v>1.4998085498809799</c:v>
                </c:pt>
                <c:pt idx="1446">
                  <c:v>1.5260648727416899</c:v>
                </c:pt>
                <c:pt idx="1447">
                  <c:v>1.4761714935302701</c:v>
                </c:pt>
                <c:pt idx="1448">
                  <c:v>1.50591540336608</c:v>
                </c:pt>
                <c:pt idx="1449">
                  <c:v>1.4899427890777499</c:v>
                </c:pt>
                <c:pt idx="1450">
                  <c:v>1.5123584270477199</c:v>
                </c:pt>
                <c:pt idx="1451">
                  <c:v>1.5167829990386901</c:v>
                </c:pt>
                <c:pt idx="1452">
                  <c:v>1.52356553077697</c:v>
                </c:pt>
                <c:pt idx="1453">
                  <c:v>1.51601791381835</c:v>
                </c:pt>
                <c:pt idx="1454">
                  <c:v>1.5186738967895499</c:v>
                </c:pt>
                <c:pt idx="1455">
                  <c:v>1.5221085548400799</c:v>
                </c:pt>
                <c:pt idx="1456">
                  <c:v>1.5221645832061701</c:v>
                </c:pt>
                <c:pt idx="1457">
                  <c:v>1.5586228370666499</c:v>
                </c:pt>
                <c:pt idx="1458">
                  <c:v>1.5462605953216499</c:v>
                </c:pt>
                <c:pt idx="1459">
                  <c:v>1.51698350906372</c:v>
                </c:pt>
                <c:pt idx="1460">
                  <c:v>1.51055264472961</c:v>
                </c:pt>
                <c:pt idx="1461">
                  <c:v>1.54756784439086</c:v>
                </c:pt>
                <c:pt idx="1462">
                  <c:v>1.5355143547058101</c:v>
                </c:pt>
                <c:pt idx="1463">
                  <c:v>1.52772235870361</c:v>
                </c:pt>
                <c:pt idx="1464">
                  <c:v>1.4969499111175499</c:v>
                </c:pt>
                <c:pt idx="1465">
                  <c:v>1.5270464420318599</c:v>
                </c:pt>
                <c:pt idx="1466">
                  <c:v>1.48939609527587</c:v>
                </c:pt>
                <c:pt idx="1467">
                  <c:v>1.47610116004943</c:v>
                </c:pt>
                <c:pt idx="1468">
                  <c:v>1.49797010421752</c:v>
                </c:pt>
                <c:pt idx="1469">
                  <c:v>1.5041255950927701</c:v>
                </c:pt>
                <c:pt idx="1470">
                  <c:v>1.48326444625854</c:v>
                </c:pt>
                <c:pt idx="1471">
                  <c:v>1.4846930503845199</c:v>
                </c:pt>
                <c:pt idx="1472">
                  <c:v>1.44905734062194</c:v>
                </c:pt>
                <c:pt idx="1473">
                  <c:v>1.48701000213623</c:v>
                </c:pt>
                <c:pt idx="1474">
                  <c:v>1.48044109344482</c:v>
                </c:pt>
                <c:pt idx="1475">
                  <c:v>1.4798114299774101</c:v>
                </c:pt>
                <c:pt idx="1476">
                  <c:v>1.4905204772949201</c:v>
                </c:pt>
                <c:pt idx="1477">
                  <c:v>1.5324561595916699</c:v>
                </c:pt>
                <c:pt idx="1478">
                  <c:v>1.5021114349365201</c:v>
                </c:pt>
                <c:pt idx="1479">
                  <c:v>1.5331101417541499</c:v>
                </c:pt>
                <c:pt idx="1480">
                  <c:v>1.55533123016357</c:v>
                </c:pt>
                <c:pt idx="1481">
                  <c:v>1.57596588134765</c:v>
                </c:pt>
                <c:pt idx="1482">
                  <c:v>1.5542688369750901</c:v>
                </c:pt>
                <c:pt idx="1483">
                  <c:v>1.5885250568389799</c:v>
                </c:pt>
                <c:pt idx="1484">
                  <c:v>1.55892038345336</c:v>
                </c:pt>
                <c:pt idx="1485">
                  <c:v>1.52957987785339</c:v>
                </c:pt>
                <c:pt idx="1486">
                  <c:v>1.4838566780090301</c:v>
                </c:pt>
                <c:pt idx="1487">
                  <c:v>1.5405693054199201</c:v>
                </c:pt>
                <c:pt idx="1488">
                  <c:v>1.50381755828857</c:v>
                </c:pt>
                <c:pt idx="1489">
                  <c:v>1.5405590534210201</c:v>
                </c:pt>
                <c:pt idx="1490">
                  <c:v>1.4944198131561199</c:v>
                </c:pt>
                <c:pt idx="1491">
                  <c:v>1.54056644439697</c:v>
                </c:pt>
                <c:pt idx="1492">
                  <c:v>1.46436119079589</c:v>
                </c:pt>
                <c:pt idx="1493">
                  <c:v>1.47852611541748</c:v>
                </c:pt>
                <c:pt idx="1494">
                  <c:v>1.46287441253662</c:v>
                </c:pt>
                <c:pt idx="1495">
                  <c:v>1.5002019405364899</c:v>
                </c:pt>
                <c:pt idx="1496">
                  <c:v>1.4575891494750901</c:v>
                </c:pt>
                <c:pt idx="1497">
                  <c:v>1.4833180904388401</c:v>
                </c:pt>
                <c:pt idx="1498">
                  <c:v>1.4873087406158401</c:v>
                </c:pt>
                <c:pt idx="1499">
                  <c:v>1.4079892635345399</c:v>
                </c:pt>
                <c:pt idx="1500">
                  <c:v>1.4332001209259</c:v>
                </c:pt>
                <c:pt idx="1501">
                  <c:v>1.4051034450530999</c:v>
                </c:pt>
                <c:pt idx="1502">
                  <c:v>1.42360162734985</c:v>
                </c:pt>
                <c:pt idx="1503">
                  <c:v>1.42089819908142</c:v>
                </c:pt>
                <c:pt idx="1504">
                  <c:v>1.42556571960449</c:v>
                </c:pt>
                <c:pt idx="1505">
                  <c:v>1.42830491065979</c:v>
                </c:pt>
                <c:pt idx="1506">
                  <c:v>1.4339227676391599</c:v>
                </c:pt>
                <c:pt idx="1507">
                  <c:v>1.4663681983947701</c:v>
                </c:pt>
                <c:pt idx="1508">
                  <c:v>1.42363858222961</c:v>
                </c:pt>
                <c:pt idx="1509">
                  <c:v>1.43642926216125</c:v>
                </c:pt>
                <c:pt idx="1510">
                  <c:v>1.4476399421691799</c:v>
                </c:pt>
                <c:pt idx="1511">
                  <c:v>1.4481186866760201</c:v>
                </c:pt>
                <c:pt idx="1512">
                  <c:v>1.45229268074035</c:v>
                </c:pt>
                <c:pt idx="1513">
                  <c:v>1.4059596061706501</c:v>
                </c:pt>
                <c:pt idx="1514">
                  <c:v>1.43766212463378</c:v>
                </c:pt>
                <c:pt idx="1515">
                  <c:v>1.4207293987274101</c:v>
                </c:pt>
                <c:pt idx="1516">
                  <c:v>1.4128496646881099</c:v>
                </c:pt>
                <c:pt idx="1517">
                  <c:v>1.40636181831359</c:v>
                </c:pt>
                <c:pt idx="1518">
                  <c:v>1.3974134922027499</c:v>
                </c:pt>
                <c:pt idx="1519">
                  <c:v>1.4063076972961399</c:v>
                </c:pt>
                <c:pt idx="1520">
                  <c:v>1.3845591545104901</c:v>
                </c:pt>
                <c:pt idx="1521">
                  <c:v>1.3815453052520701</c:v>
                </c:pt>
                <c:pt idx="1522">
                  <c:v>1.3907670974731401</c:v>
                </c:pt>
                <c:pt idx="1523">
                  <c:v>1.3777334690093901</c:v>
                </c:pt>
                <c:pt idx="1524">
                  <c:v>1.4100637435912999</c:v>
                </c:pt>
                <c:pt idx="1525">
                  <c:v>1.40572810173034</c:v>
                </c:pt>
                <c:pt idx="1526">
                  <c:v>1.4362666606903001</c:v>
                </c:pt>
                <c:pt idx="1527">
                  <c:v>1.4228825569152801</c:v>
                </c:pt>
                <c:pt idx="1528">
                  <c:v>1.41436839103698</c:v>
                </c:pt>
                <c:pt idx="1529">
                  <c:v>1.40351486206054</c:v>
                </c:pt>
                <c:pt idx="1530">
                  <c:v>1.41670846939086</c:v>
                </c:pt>
                <c:pt idx="1531">
                  <c:v>1.4115893840789699</c:v>
                </c:pt>
                <c:pt idx="1532">
                  <c:v>1.42465591430664</c:v>
                </c:pt>
                <c:pt idx="1533">
                  <c:v>1.4046220779418901</c:v>
                </c:pt>
                <c:pt idx="1534">
                  <c:v>1.41648721694946</c:v>
                </c:pt>
                <c:pt idx="1535">
                  <c:v>1.3803699016571001</c:v>
                </c:pt>
                <c:pt idx="1536">
                  <c:v>1.4007208347320499</c:v>
                </c:pt>
                <c:pt idx="1537">
                  <c:v>1.4022731781005799</c:v>
                </c:pt>
                <c:pt idx="1538">
                  <c:v>1.42775082588195</c:v>
                </c:pt>
                <c:pt idx="1539">
                  <c:v>1.4300014972686701</c:v>
                </c:pt>
                <c:pt idx="1540">
                  <c:v>1.42164206504821</c:v>
                </c:pt>
                <c:pt idx="1541">
                  <c:v>1.41515636444091</c:v>
                </c:pt>
                <c:pt idx="1542">
                  <c:v>1.43211865425109</c:v>
                </c:pt>
                <c:pt idx="1543">
                  <c:v>1.4241075515746999</c:v>
                </c:pt>
                <c:pt idx="1544">
                  <c:v>1.4235198497772199</c:v>
                </c:pt>
                <c:pt idx="1545">
                  <c:v>1.4056308269500699</c:v>
                </c:pt>
                <c:pt idx="1546">
                  <c:v>1.4528784751892001</c:v>
                </c:pt>
                <c:pt idx="1547">
                  <c:v>1.4298412799835201</c:v>
                </c:pt>
                <c:pt idx="1548">
                  <c:v>1.44418048858642</c:v>
                </c:pt>
                <c:pt idx="1549">
                  <c:v>1.43958568572998</c:v>
                </c:pt>
                <c:pt idx="1550">
                  <c:v>1.42955017089843</c:v>
                </c:pt>
                <c:pt idx="1551">
                  <c:v>1.4372363090515099</c:v>
                </c:pt>
                <c:pt idx="1552">
                  <c:v>1.45449042320251</c:v>
                </c:pt>
                <c:pt idx="1553">
                  <c:v>1.4454538822173999</c:v>
                </c:pt>
                <c:pt idx="1554">
                  <c:v>1.4710321426391599</c:v>
                </c:pt>
                <c:pt idx="1555">
                  <c:v>1.4711887836456199</c:v>
                </c:pt>
                <c:pt idx="1556">
                  <c:v>1.48237681388854</c:v>
                </c:pt>
                <c:pt idx="1557">
                  <c:v>1.4677705764770499</c:v>
                </c:pt>
                <c:pt idx="1558">
                  <c:v>1.4997141361236499</c:v>
                </c:pt>
                <c:pt idx="1559">
                  <c:v>1.48384761810302</c:v>
                </c:pt>
                <c:pt idx="1560">
                  <c:v>1.50661873817443</c:v>
                </c:pt>
                <c:pt idx="1561">
                  <c:v>1.4923996925353999</c:v>
                </c:pt>
                <c:pt idx="1562">
                  <c:v>1.4927105903625399</c:v>
                </c:pt>
                <c:pt idx="1563">
                  <c:v>1.4858038425445499</c:v>
                </c:pt>
                <c:pt idx="1564">
                  <c:v>1.487637758255</c:v>
                </c:pt>
                <c:pt idx="1565">
                  <c:v>1.5064446926116899</c:v>
                </c:pt>
                <c:pt idx="1566">
                  <c:v>1.49589395523071</c:v>
                </c:pt>
                <c:pt idx="1567">
                  <c:v>1.4903199672698899</c:v>
                </c:pt>
                <c:pt idx="1568">
                  <c:v>1.50049948692321</c:v>
                </c:pt>
                <c:pt idx="1569">
                  <c:v>1.5063829421996999</c:v>
                </c:pt>
                <c:pt idx="1570">
                  <c:v>1.4830744266510001</c:v>
                </c:pt>
                <c:pt idx="1571">
                  <c:v>1.4737961292266799</c:v>
                </c:pt>
                <c:pt idx="1572">
                  <c:v>1.4696247577667201</c:v>
                </c:pt>
                <c:pt idx="1573">
                  <c:v>1.4615132808685301</c:v>
                </c:pt>
                <c:pt idx="1574">
                  <c:v>1.47139239311218</c:v>
                </c:pt>
                <c:pt idx="1575">
                  <c:v>1.4773139953613199</c:v>
                </c:pt>
                <c:pt idx="1576">
                  <c:v>1.4633035659789999</c:v>
                </c:pt>
                <c:pt idx="1577">
                  <c:v>1.47415566444396</c:v>
                </c:pt>
                <c:pt idx="1578">
                  <c:v>1.46463251113891</c:v>
                </c:pt>
                <c:pt idx="1579">
                  <c:v>1.46221423149108</c:v>
                </c:pt>
                <c:pt idx="1580">
                  <c:v>1.46623706817626</c:v>
                </c:pt>
                <c:pt idx="1581">
                  <c:v>1.47936487197875</c:v>
                </c:pt>
                <c:pt idx="1582">
                  <c:v>1.4636828899383501</c:v>
                </c:pt>
                <c:pt idx="1583">
                  <c:v>1.4814379215240401</c:v>
                </c:pt>
                <c:pt idx="1584">
                  <c:v>1.4832534790039</c:v>
                </c:pt>
                <c:pt idx="1585">
                  <c:v>1.4953315258026101</c:v>
                </c:pt>
                <c:pt idx="1586">
                  <c:v>1.4822485446929901</c:v>
                </c:pt>
                <c:pt idx="1587">
                  <c:v>1.50698089599609</c:v>
                </c:pt>
                <c:pt idx="1588">
                  <c:v>1.49594497680664</c:v>
                </c:pt>
                <c:pt idx="1589">
                  <c:v>1.5041525363922099</c:v>
                </c:pt>
                <c:pt idx="1590">
                  <c:v>1.4917581081390301</c:v>
                </c:pt>
                <c:pt idx="1591">
                  <c:v>1.4955289363861</c:v>
                </c:pt>
                <c:pt idx="1592">
                  <c:v>1.4893798828125</c:v>
                </c:pt>
                <c:pt idx="1593">
                  <c:v>1.4898447990417401</c:v>
                </c:pt>
                <c:pt idx="1594">
                  <c:v>1.47766089439392</c:v>
                </c:pt>
                <c:pt idx="1595">
                  <c:v>1.48395872116088</c:v>
                </c:pt>
                <c:pt idx="1596">
                  <c:v>1.46390533447265</c:v>
                </c:pt>
                <c:pt idx="1597">
                  <c:v>1.4591937065124501</c:v>
                </c:pt>
                <c:pt idx="1598">
                  <c:v>1.4493215084075901</c:v>
                </c:pt>
                <c:pt idx="1599">
                  <c:v>1.4638535976409901</c:v>
                </c:pt>
                <c:pt idx="1600">
                  <c:v>1.46058726310729</c:v>
                </c:pt>
                <c:pt idx="1601">
                  <c:v>1.4644432067871</c:v>
                </c:pt>
                <c:pt idx="1602">
                  <c:v>1.4437685012817301</c:v>
                </c:pt>
                <c:pt idx="1603">
                  <c:v>1.4444599151611299</c:v>
                </c:pt>
                <c:pt idx="1604">
                  <c:v>1.4287967681884699</c:v>
                </c:pt>
                <c:pt idx="1605">
                  <c:v>1.4523236751556301</c:v>
                </c:pt>
                <c:pt idx="1606">
                  <c:v>1.4316437244415201</c:v>
                </c:pt>
                <c:pt idx="1607">
                  <c:v>1.43303799629211</c:v>
                </c:pt>
                <c:pt idx="1608">
                  <c:v>1.42604303359985</c:v>
                </c:pt>
                <c:pt idx="1609">
                  <c:v>1.4409217834472601</c:v>
                </c:pt>
                <c:pt idx="1610">
                  <c:v>1.4384593963623</c:v>
                </c:pt>
                <c:pt idx="1611">
                  <c:v>1.4615070819854701</c:v>
                </c:pt>
                <c:pt idx="1612">
                  <c:v>1.4417378902435301</c:v>
                </c:pt>
                <c:pt idx="1613">
                  <c:v>1.40926837921142</c:v>
                </c:pt>
                <c:pt idx="1614">
                  <c:v>1.4107260704040501</c:v>
                </c:pt>
                <c:pt idx="1615">
                  <c:v>1.3957164287567101</c:v>
                </c:pt>
                <c:pt idx="1616">
                  <c:v>1.3972697257995601</c:v>
                </c:pt>
                <c:pt idx="1617">
                  <c:v>1.3806915283203101</c:v>
                </c:pt>
                <c:pt idx="1618">
                  <c:v>1.36724853515625</c:v>
                </c:pt>
                <c:pt idx="1619">
                  <c:v>1.34881663322448</c:v>
                </c:pt>
                <c:pt idx="1620">
                  <c:v>1.3782327175140301</c:v>
                </c:pt>
                <c:pt idx="1621">
                  <c:v>1.35460758209228</c:v>
                </c:pt>
                <c:pt idx="1622">
                  <c:v>1.38220191001892</c:v>
                </c:pt>
                <c:pt idx="1623">
                  <c:v>1.36607861518859</c:v>
                </c:pt>
                <c:pt idx="1624">
                  <c:v>1.35814809799194</c:v>
                </c:pt>
                <c:pt idx="1625">
                  <c:v>1.355562210083</c:v>
                </c:pt>
                <c:pt idx="1626">
                  <c:v>1.3631181716918901</c:v>
                </c:pt>
                <c:pt idx="1627">
                  <c:v>1.35640525817871</c:v>
                </c:pt>
                <c:pt idx="1628">
                  <c:v>1.3524956703186</c:v>
                </c:pt>
                <c:pt idx="1629">
                  <c:v>1.33378458023071</c:v>
                </c:pt>
                <c:pt idx="1630">
                  <c:v>1.3281877040862999</c:v>
                </c:pt>
                <c:pt idx="1631">
                  <c:v>1.30759000778198</c:v>
                </c:pt>
                <c:pt idx="1632">
                  <c:v>1.3148264884948699</c:v>
                </c:pt>
                <c:pt idx="1633">
                  <c:v>1.3002190589904701</c:v>
                </c:pt>
                <c:pt idx="1634">
                  <c:v>1.3047120571136399</c:v>
                </c:pt>
                <c:pt idx="1635">
                  <c:v>1.30024743080139</c:v>
                </c:pt>
                <c:pt idx="1636">
                  <c:v>1.3014719486236499</c:v>
                </c:pt>
                <c:pt idx="1637">
                  <c:v>1.2847313880920399</c:v>
                </c:pt>
                <c:pt idx="1638">
                  <c:v>1.3185565471649101</c:v>
                </c:pt>
                <c:pt idx="1639">
                  <c:v>1.3093175888061499</c:v>
                </c:pt>
                <c:pt idx="1640">
                  <c:v>1.31151294708251</c:v>
                </c:pt>
                <c:pt idx="1641">
                  <c:v>1.31762766838073</c:v>
                </c:pt>
                <c:pt idx="1642">
                  <c:v>1.3199234008789</c:v>
                </c:pt>
                <c:pt idx="1643">
                  <c:v>1.30478858947753</c:v>
                </c:pt>
                <c:pt idx="1644">
                  <c:v>1.31108403205871</c:v>
                </c:pt>
                <c:pt idx="1645">
                  <c:v>1.3057398796081501</c:v>
                </c:pt>
                <c:pt idx="1646">
                  <c:v>1.30776238441467</c:v>
                </c:pt>
                <c:pt idx="1647">
                  <c:v>1.3149061203002901</c:v>
                </c:pt>
                <c:pt idx="1648">
                  <c:v>1.31688976287841</c:v>
                </c:pt>
                <c:pt idx="1649">
                  <c:v>1.3232276439666699</c:v>
                </c:pt>
                <c:pt idx="1650">
                  <c:v>1.3255147933959901</c:v>
                </c:pt>
                <c:pt idx="1651">
                  <c:v>1.34128093719482</c:v>
                </c:pt>
                <c:pt idx="1652">
                  <c:v>1.3319237232208201</c:v>
                </c:pt>
                <c:pt idx="1653">
                  <c:v>1.3364293575286801</c:v>
                </c:pt>
                <c:pt idx="1654">
                  <c:v>1.3432312011718699</c:v>
                </c:pt>
                <c:pt idx="1655">
                  <c:v>1.3540768623352</c:v>
                </c:pt>
                <c:pt idx="1656">
                  <c:v>1.3472986221313401</c:v>
                </c:pt>
                <c:pt idx="1657">
                  <c:v>1.3477637767791699</c:v>
                </c:pt>
                <c:pt idx="1658">
                  <c:v>1.3280944824218699</c:v>
                </c:pt>
                <c:pt idx="1659">
                  <c:v>1.34037208557128</c:v>
                </c:pt>
                <c:pt idx="1660">
                  <c:v>1.3313565254211399</c:v>
                </c:pt>
                <c:pt idx="1661">
                  <c:v>1.34866046905517</c:v>
                </c:pt>
                <c:pt idx="1662">
                  <c:v>1.3347487449645901</c:v>
                </c:pt>
                <c:pt idx="1663">
                  <c:v>1.35062527656555</c:v>
                </c:pt>
                <c:pt idx="1664">
                  <c:v>1.32712054252624</c:v>
                </c:pt>
                <c:pt idx="1665">
                  <c:v>1.32873511314392</c:v>
                </c:pt>
                <c:pt idx="1666">
                  <c:v>1.31475162506103</c:v>
                </c:pt>
                <c:pt idx="1667">
                  <c:v>1.34973263740539</c:v>
                </c:pt>
                <c:pt idx="1668">
                  <c:v>1.33036017417907</c:v>
                </c:pt>
                <c:pt idx="1669">
                  <c:v>1.3458118438720701</c:v>
                </c:pt>
                <c:pt idx="1670">
                  <c:v>1.34413862228393</c:v>
                </c:pt>
                <c:pt idx="1671">
                  <c:v>1.3524143695831199</c:v>
                </c:pt>
                <c:pt idx="1672">
                  <c:v>1.3411934375762899</c:v>
                </c:pt>
                <c:pt idx="1673">
                  <c:v>1.34740781784057</c:v>
                </c:pt>
                <c:pt idx="1674">
                  <c:v>1.3477439880371</c:v>
                </c:pt>
                <c:pt idx="1675">
                  <c:v>1.3473479747772199</c:v>
                </c:pt>
                <c:pt idx="1676">
                  <c:v>1.33706927299499</c:v>
                </c:pt>
                <c:pt idx="1677">
                  <c:v>1.35002470016479</c:v>
                </c:pt>
                <c:pt idx="1678">
                  <c:v>1.3524763584136901</c:v>
                </c:pt>
                <c:pt idx="1679">
                  <c:v>1.3538300991058301</c:v>
                </c:pt>
                <c:pt idx="1680">
                  <c:v>1.3414659500121999</c:v>
                </c:pt>
                <c:pt idx="1681">
                  <c:v>1.35007572174072</c:v>
                </c:pt>
                <c:pt idx="1682">
                  <c:v>1.34567523002624</c:v>
                </c:pt>
                <c:pt idx="1683">
                  <c:v>1.34803891181945</c:v>
                </c:pt>
                <c:pt idx="1684">
                  <c:v>1.3476591110229399</c:v>
                </c:pt>
                <c:pt idx="1685">
                  <c:v>1.3733839988708401</c:v>
                </c:pt>
                <c:pt idx="1686">
                  <c:v>1.3643784523010201</c:v>
                </c:pt>
                <c:pt idx="1687">
                  <c:v>1.3834145069122299</c:v>
                </c:pt>
                <c:pt idx="1688">
                  <c:v>1.37270164489746</c:v>
                </c:pt>
                <c:pt idx="1689">
                  <c:v>1.3844473361968901</c:v>
                </c:pt>
                <c:pt idx="1690">
                  <c:v>1.3730170726776101</c:v>
                </c:pt>
                <c:pt idx="1691">
                  <c:v>1.3650145530700599</c:v>
                </c:pt>
                <c:pt idx="1692">
                  <c:v>1.3790655136108301</c:v>
                </c:pt>
                <c:pt idx="1693">
                  <c:v>1.38450407981872</c:v>
                </c:pt>
                <c:pt idx="1694">
                  <c:v>1.3794822692871</c:v>
                </c:pt>
                <c:pt idx="1695">
                  <c:v>1.3751921653747501</c:v>
                </c:pt>
                <c:pt idx="1696">
                  <c:v>1.3840749263763401</c:v>
                </c:pt>
                <c:pt idx="1697">
                  <c:v>1.3856406211853001</c:v>
                </c:pt>
                <c:pt idx="1698">
                  <c:v>1.3722383975982599</c:v>
                </c:pt>
                <c:pt idx="1699">
                  <c:v>1.38112449645996</c:v>
                </c:pt>
                <c:pt idx="1700">
                  <c:v>1.37412905693054</c:v>
                </c:pt>
                <c:pt idx="1701">
                  <c:v>1.3732039928436199</c:v>
                </c:pt>
                <c:pt idx="1702">
                  <c:v>1.3678565025329501</c:v>
                </c:pt>
                <c:pt idx="1703">
                  <c:v>1.3735783100128101</c:v>
                </c:pt>
                <c:pt idx="1704">
                  <c:v>1.3631670475006099</c:v>
                </c:pt>
                <c:pt idx="1705">
                  <c:v>1.3643286228179901</c:v>
                </c:pt>
                <c:pt idx="1706">
                  <c:v>1.3682439327239899</c:v>
                </c:pt>
                <c:pt idx="1707">
                  <c:v>1.36840319633483</c:v>
                </c:pt>
                <c:pt idx="1708">
                  <c:v>1.3598494529724099</c:v>
                </c:pt>
                <c:pt idx="1709">
                  <c:v>1.35600042343139</c:v>
                </c:pt>
                <c:pt idx="1710">
                  <c:v>1.3632884025573699</c:v>
                </c:pt>
                <c:pt idx="1711">
                  <c:v>1.36903619766235</c:v>
                </c:pt>
                <c:pt idx="1712">
                  <c:v>1.36666631698608</c:v>
                </c:pt>
                <c:pt idx="1713">
                  <c:v>1.3724241256713801</c:v>
                </c:pt>
                <c:pt idx="1714">
                  <c:v>1.37584781646728</c:v>
                </c:pt>
                <c:pt idx="1715">
                  <c:v>1.3732051849365201</c:v>
                </c:pt>
                <c:pt idx="1716">
                  <c:v>1.38210797309875</c:v>
                </c:pt>
                <c:pt idx="1717">
                  <c:v>1.3749971389770499</c:v>
                </c:pt>
                <c:pt idx="1718">
                  <c:v>1.37482810020446</c:v>
                </c:pt>
                <c:pt idx="1719">
                  <c:v>1.3652319908142001</c:v>
                </c:pt>
                <c:pt idx="1720">
                  <c:v>1.3869767189025799</c:v>
                </c:pt>
                <c:pt idx="1721">
                  <c:v>1.3664481639862001</c:v>
                </c:pt>
                <c:pt idx="1722">
                  <c:v>1.3696708679199201</c:v>
                </c:pt>
                <c:pt idx="1723">
                  <c:v>1.3633341789245601</c:v>
                </c:pt>
                <c:pt idx="1724">
                  <c:v>1.3647942543029701</c:v>
                </c:pt>
                <c:pt idx="1725">
                  <c:v>1.3649873733520499</c:v>
                </c:pt>
                <c:pt idx="1726">
                  <c:v>1.3658173084259</c:v>
                </c:pt>
                <c:pt idx="1727">
                  <c:v>1.2143120765686</c:v>
                </c:pt>
                <c:pt idx="1728">
                  <c:v>1.20483303070068</c:v>
                </c:pt>
                <c:pt idx="1729">
                  <c:v>1.2178089618682799</c:v>
                </c:pt>
                <c:pt idx="1730">
                  <c:v>1.2016422748565601</c:v>
                </c:pt>
                <c:pt idx="1731">
                  <c:v>1.2091922760009699</c:v>
                </c:pt>
                <c:pt idx="1732">
                  <c:v>1.1990606784820499</c:v>
                </c:pt>
                <c:pt idx="1733">
                  <c:v>1.2020580768585201</c:v>
                </c:pt>
                <c:pt idx="1734">
                  <c:v>1.1955595016479399</c:v>
                </c:pt>
                <c:pt idx="1735">
                  <c:v>1.2042307853698699</c:v>
                </c:pt>
                <c:pt idx="1736">
                  <c:v>1.2003748416900599</c:v>
                </c:pt>
                <c:pt idx="1737">
                  <c:v>1.2068855762481601</c:v>
                </c:pt>
                <c:pt idx="1738">
                  <c:v>1.20197677612304</c:v>
                </c:pt>
                <c:pt idx="1739">
                  <c:v>1.2194077968597401</c:v>
                </c:pt>
                <c:pt idx="1740">
                  <c:v>1.2167992591857899</c:v>
                </c:pt>
                <c:pt idx="1741">
                  <c:v>1.2253835201263401</c:v>
                </c:pt>
                <c:pt idx="1742">
                  <c:v>1.22462582588195</c:v>
                </c:pt>
                <c:pt idx="1743">
                  <c:v>1.2320961952209399</c:v>
                </c:pt>
                <c:pt idx="1744">
                  <c:v>1.21939468383789</c:v>
                </c:pt>
                <c:pt idx="1745">
                  <c:v>1.2349216938018699</c:v>
                </c:pt>
                <c:pt idx="1746">
                  <c:v>1.23357510566711</c:v>
                </c:pt>
                <c:pt idx="1747">
                  <c:v>1.2407197952270499</c:v>
                </c:pt>
                <c:pt idx="1748">
                  <c:v>1.23268842697143</c:v>
                </c:pt>
                <c:pt idx="1749">
                  <c:v>1.23949003219604</c:v>
                </c:pt>
                <c:pt idx="1750">
                  <c:v>1.2405633926391599</c:v>
                </c:pt>
                <c:pt idx="1751">
                  <c:v>1.2527604103088299</c:v>
                </c:pt>
                <c:pt idx="1752">
                  <c:v>1.2412629127502399</c:v>
                </c:pt>
                <c:pt idx="1753">
                  <c:v>1.2456190586089999</c:v>
                </c:pt>
                <c:pt idx="1754">
                  <c:v>1.2329235076904199</c:v>
                </c:pt>
                <c:pt idx="1755">
                  <c:v>1.2452487945556601</c:v>
                </c:pt>
                <c:pt idx="1756">
                  <c:v>1.23364734649658</c:v>
                </c:pt>
                <c:pt idx="1757">
                  <c:v>1.2242288589477499</c:v>
                </c:pt>
                <c:pt idx="1758">
                  <c:v>1.2251408100128101</c:v>
                </c:pt>
                <c:pt idx="1759">
                  <c:v>1.2243452072143499</c:v>
                </c:pt>
                <c:pt idx="1760">
                  <c:v>1.2323842048645</c:v>
                </c:pt>
                <c:pt idx="1761">
                  <c:v>1.22542572021484</c:v>
                </c:pt>
                <c:pt idx="1762">
                  <c:v>1.2388737201690601</c:v>
                </c:pt>
                <c:pt idx="1763">
                  <c:v>1.2276151180267301</c:v>
                </c:pt>
                <c:pt idx="1764">
                  <c:v>1.2359938621520901</c:v>
                </c:pt>
                <c:pt idx="1765">
                  <c:v>1.23780941963195</c:v>
                </c:pt>
                <c:pt idx="1766">
                  <c:v>1.24150395393371</c:v>
                </c:pt>
                <c:pt idx="1767">
                  <c:v>1.2314202785491899</c:v>
                </c:pt>
                <c:pt idx="1768">
                  <c:v>1.2433335781097401</c:v>
                </c:pt>
                <c:pt idx="1769">
                  <c:v>1.24079012870788</c:v>
                </c:pt>
                <c:pt idx="1770">
                  <c:v>1.2343738079071001</c:v>
                </c:pt>
                <c:pt idx="1771">
                  <c:v>1.24408078193664</c:v>
                </c:pt>
                <c:pt idx="1772">
                  <c:v>1.2431504726409901</c:v>
                </c:pt>
                <c:pt idx="1773">
                  <c:v>1.23951816558837</c:v>
                </c:pt>
                <c:pt idx="1774">
                  <c:v>1.2619817256927399</c:v>
                </c:pt>
                <c:pt idx="1775">
                  <c:v>1.2470514774322501</c:v>
                </c:pt>
                <c:pt idx="1776">
                  <c:v>1.2500360012054399</c:v>
                </c:pt>
                <c:pt idx="1777">
                  <c:v>1.25088834762573</c:v>
                </c:pt>
                <c:pt idx="1778">
                  <c:v>1.2587077617645199</c:v>
                </c:pt>
                <c:pt idx="1779">
                  <c:v>1.26131939888</c:v>
                </c:pt>
                <c:pt idx="1780">
                  <c:v>1.2581646442413299</c:v>
                </c:pt>
                <c:pt idx="1781">
                  <c:v>1.2680430412292401</c:v>
                </c:pt>
                <c:pt idx="1782">
                  <c:v>1.2601621150970399</c:v>
                </c:pt>
                <c:pt idx="1783">
                  <c:v>1.2569096088409399</c:v>
                </c:pt>
                <c:pt idx="1784">
                  <c:v>1.25563716888427</c:v>
                </c:pt>
                <c:pt idx="1785">
                  <c:v>1.2550747394561701</c:v>
                </c:pt>
                <c:pt idx="1786">
                  <c:v>1.25948762893676</c:v>
                </c:pt>
                <c:pt idx="1787">
                  <c:v>1.2459189891815099</c:v>
                </c:pt>
                <c:pt idx="1788">
                  <c:v>1.26222324371337</c:v>
                </c:pt>
                <c:pt idx="1789">
                  <c:v>1.2468636035919101</c:v>
                </c:pt>
                <c:pt idx="1790">
                  <c:v>1.2572817802429099</c:v>
                </c:pt>
                <c:pt idx="1791">
                  <c:v>1.2351093292236299</c:v>
                </c:pt>
                <c:pt idx="1792">
                  <c:v>1.24047398567199</c:v>
                </c:pt>
                <c:pt idx="1793">
                  <c:v>1.22975945472717</c:v>
                </c:pt>
                <c:pt idx="1794">
                  <c:v>1.2523946762084901</c:v>
                </c:pt>
                <c:pt idx="1795">
                  <c:v>1.22858691215515</c:v>
                </c:pt>
                <c:pt idx="1796">
                  <c:v>1.22747802734375</c:v>
                </c:pt>
                <c:pt idx="1797">
                  <c:v>1.22854375839233</c:v>
                </c:pt>
                <c:pt idx="1798">
                  <c:v>1.2192625999450599</c:v>
                </c:pt>
                <c:pt idx="1799">
                  <c:v>1.20611095428466</c:v>
                </c:pt>
                <c:pt idx="1800">
                  <c:v>1.2240576744079501</c:v>
                </c:pt>
                <c:pt idx="1801">
                  <c:v>1.2178258895873999</c:v>
                </c:pt>
                <c:pt idx="1802">
                  <c:v>1.20440244674682</c:v>
                </c:pt>
                <c:pt idx="1803">
                  <c:v>1.2118604183196999</c:v>
                </c:pt>
                <c:pt idx="1804">
                  <c:v>1.20768523216247</c:v>
                </c:pt>
                <c:pt idx="1805">
                  <c:v>1.1959812641143699</c:v>
                </c:pt>
                <c:pt idx="1806">
                  <c:v>1.19193935394287</c:v>
                </c:pt>
                <c:pt idx="1807">
                  <c:v>1.19475293159484</c:v>
                </c:pt>
                <c:pt idx="1808">
                  <c:v>1.18775463104248</c:v>
                </c:pt>
                <c:pt idx="1809">
                  <c:v>1.18622350692749</c:v>
                </c:pt>
                <c:pt idx="1810">
                  <c:v>1.1742124557495099</c:v>
                </c:pt>
                <c:pt idx="1811">
                  <c:v>1.1844072341918901</c:v>
                </c:pt>
                <c:pt idx="1812">
                  <c:v>1.17396759986877</c:v>
                </c:pt>
                <c:pt idx="1813">
                  <c:v>1.1773612499237001</c:v>
                </c:pt>
                <c:pt idx="1814">
                  <c:v>1.1725211143493599</c:v>
                </c:pt>
                <c:pt idx="1815">
                  <c:v>1.1781933307647701</c:v>
                </c:pt>
                <c:pt idx="1816">
                  <c:v>1.17159080505371</c:v>
                </c:pt>
                <c:pt idx="1817">
                  <c:v>1.1806018352508501</c:v>
                </c:pt>
                <c:pt idx="1818">
                  <c:v>1.17924857139587</c:v>
                </c:pt>
                <c:pt idx="1819">
                  <c:v>1.17240166664123</c:v>
                </c:pt>
                <c:pt idx="1820">
                  <c:v>1.16582131385803</c:v>
                </c:pt>
                <c:pt idx="1821">
                  <c:v>1.1652579307556099</c:v>
                </c:pt>
                <c:pt idx="1822">
                  <c:v>1.1609628200530999</c:v>
                </c:pt>
                <c:pt idx="1823">
                  <c:v>1.1551868915557799</c:v>
                </c:pt>
                <c:pt idx="1824">
                  <c:v>1.1700693368911701</c:v>
                </c:pt>
                <c:pt idx="1825">
                  <c:v>1.1760456562042201</c:v>
                </c:pt>
                <c:pt idx="1826">
                  <c:v>1.1628232002258301</c:v>
                </c:pt>
                <c:pt idx="1827">
                  <c:v>1.16686344146728</c:v>
                </c:pt>
                <c:pt idx="1828">
                  <c:v>1.1733698844909599</c:v>
                </c:pt>
                <c:pt idx="1829">
                  <c:v>1.18441557884216</c:v>
                </c:pt>
                <c:pt idx="1830">
                  <c:v>1.17149829864501</c:v>
                </c:pt>
                <c:pt idx="1831">
                  <c:v>1.1901321411132799</c:v>
                </c:pt>
                <c:pt idx="1832">
                  <c:v>1.18621301651</c:v>
                </c:pt>
                <c:pt idx="1833">
                  <c:v>1.2069010734558101</c:v>
                </c:pt>
                <c:pt idx="1834">
                  <c:v>1.1983680725097601</c:v>
                </c:pt>
                <c:pt idx="1835">
                  <c:v>1.20861268043518</c:v>
                </c:pt>
                <c:pt idx="1836">
                  <c:v>1.2015531063079801</c:v>
                </c:pt>
                <c:pt idx="1837">
                  <c:v>1.19375443458557</c:v>
                </c:pt>
                <c:pt idx="1838">
                  <c:v>1.19600129127502</c:v>
                </c:pt>
                <c:pt idx="1839">
                  <c:v>1.19727039337158</c:v>
                </c:pt>
                <c:pt idx="1840">
                  <c:v>1.1851441860198899</c:v>
                </c:pt>
                <c:pt idx="1841">
                  <c:v>1.18572568893432</c:v>
                </c:pt>
                <c:pt idx="1842">
                  <c:v>1.1748468875885001</c:v>
                </c:pt>
                <c:pt idx="1843">
                  <c:v>1.1650704145431501</c:v>
                </c:pt>
                <c:pt idx="1844">
                  <c:v>1.1663668155670099</c:v>
                </c:pt>
                <c:pt idx="1845">
                  <c:v>1.1634304523468</c:v>
                </c:pt>
                <c:pt idx="1846">
                  <c:v>1.1588547229766799</c:v>
                </c:pt>
                <c:pt idx="1847">
                  <c:v>1.15228867530822</c:v>
                </c:pt>
                <c:pt idx="1848">
                  <c:v>1.1509368419647199</c:v>
                </c:pt>
                <c:pt idx="1849">
                  <c:v>1.15112948417663</c:v>
                </c:pt>
                <c:pt idx="1850">
                  <c:v>1.15903615951538</c:v>
                </c:pt>
                <c:pt idx="1851">
                  <c:v>1.1542270183563199</c:v>
                </c:pt>
                <c:pt idx="1852">
                  <c:v>1.15697169303894</c:v>
                </c:pt>
                <c:pt idx="1853">
                  <c:v>1.1494057178497299</c:v>
                </c:pt>
                <c:pt idx="1854">
                  <c:v>1.15798163414001</c:v>
                </c:pt>
                <c:pt idx="1855">
                  <c:v>1.1412758827209399</c:v>
                </c:pt>
                <c:pt idx="1856">
                  <c:v>1.1436516046523999</c:v>
                </c:pt>
                <c:pt idx="1857">
                  <c:v>1.1430253982543901</c:v>
                </c:pt>
                <c:pt idx="1858">
                  <c:v>1.13794982433319</c:v>
                </c:pt>
                <c:pt idx="1859">
                  <c:v>1.1310410499572701</c:v>
                </c:pt>
                <c:pt idx="1860">
                  <c:v>1.1290533542632999</c:v>
                </c:pt>
                <c:pt idx="1861">
                  <c:v>1.13223004341125</c:v>
                </c:pt>
                <c:pt idx="1862">
                  <c:v>1.1296055316925</c:v>
                </c:pt>
                <c:pt idx="1863">
                  <c:v>1.1149141788482599</c:v>
                </c:pt>
                <c:pt idx="1864">
                  <c:v>1.1134021282196001</c:v>
                </c:pt>
                <c:pt idx="1865">
                  <c:v>1.10570240020751</c:v>
                </c:pt>
                <c:pt idx="1866">
                  <c:v>1.1079685688018699</c:v>
                </c:pt>
                <c:pt idx="1867">
                  <c:v>1.10404825210571</c:v>
                </c:pt>
                <c:pt idx="1868">
                  <c:v>1.1190445423126201</c:v>
                </c:pt>
                <c:pt idx="1869">
                  <c:v>1.1119697093963601</c:v>
                </c:pt>
                <c:pt idx="1870">
                  <c:v>1.1152545213699301</c:v>
                </c:pt>
                <c:pt idx="1871">
                  <c:v>1.10468554496765</c:v>
                </c:pt>
                <c:pt idx="1872">
                  <c:v>1.1168403625488199</c:v>
                </c:pt>
                <c:pt idx="1873">
                  <c:v>1.1017198562621999</c:v>
                </c:pt>
                <c:pt idx="1874">
                  <c:v>1.1053545475006099</c:v>
                </c:pt>
                <c:pt idx="1875">
                  <c:v>1.0775939226150499</c:v>
                </c:pt>
                <c:pt idx="1876">
                  <c:v>1.09261226654052</c:v>
                </c:pt>
                <c:pt idx="1877">
                  <c:v>1.08764171600341</c:v>
                </c:pt>
                <c:pt idx="1878">
                  <c:v>1.1016769409179601</c:v>
                </c:pt>
                <c:pt idx="1879">
                  <c:v>1.0837872028350799</c:v>
                </c:pt>
                <c:pt idx="1880">
                  <c:v>1.10379254817962</c:v>
                </c:pt>
                <c:pt idx="1881">
                  <c:v>1.09163665771484</c:v>
                </c:pt>
                <c:pt idx="1882">
                  <c:v>1.0946614742278999</c:v>
                </c:pt>
                <c:pt idx="1883">
                  <c:v>1.0890748500823899</c:v>
                </c:pt>
                <c:pt idx="1884">
                  <c:v>1.1056392192840501</c:v>
                </c:pt>
                <c:pt idx="1885">
                  <c:v>1.09034240245819</c:v>
                </c:pt>
                <c:pt idx="1886">
                  <c:v>1.09743380546569</c:v>
                </c:pt>
                <c:pt idx="1887">
                  <c:v>1.0889048576354901</c:v>
                </c:pt>
                <c:pt idx="1888">
                  <c:v>1.1056222915649401</c:v>
                </c:pt>
                <c:pt idx="1889">
                  <c:v>1.0866792201995801</c:v>
                </c:pt>
                <c:pt idx="1890">
                  <c:v>1.0928328037261901</c:v>
                </c:pt>
                <c:pt idx="1891">
                  <c:v>1.0920337438583301</c:v>
                </c:pt>
                <c:pt idx="1892">
                  <c:v>1.07960724830627</c:v>
                </c:pt>
                <c:pt idx="1893">
                  <c:v>1.08459377288818</c:v>
                </c:pt>
                <c:pt idx="1894">
                  <c:v>1.08602702617645</c:v>
                </c:pt>
                <c:pt idx="1895">
                  <c:v>1.1010725498199401</c:v>
                </c:pt>
                <c:pt idx="1896">
                  <c:v>1.08973360061645</c:v>
                </c:pt>
                <c:pt idx="1897">
                  <c:v>1.0872232913970901</c:v>
                </c:pt>
                <c:pt idx="1898">
                  <c:v>1.0884039402007999</c:v>
                </c:pt>
                <c:pt idx="1899">
                  <c:v>1.0864517688751201</c:v>
                </c:pt>
                <c:pt idx="1900">
                  <c:v>1.08993911743164</c:v>
                </c:pt>
                <c:pt idx="1901">
                  <c:v>1.09317755699157</c:v>
                </c:pt>
                <c:pt idx="1902">
                  <c:v>1.0928587913513099</c:v>
                </c:pt>
                <c:pt idx="1903">
                  <c:v>1.10311079025268</c:v>
                </c:pt>
                <c:pt idx="1904">
                  <c:v>1.1028976440429601</c:v>
                </c:pt>
                <c:pt idx="1905">
                  <c:v>1.1007335186004601</c:v>
                </c:pt>
                <c:pt idx="1906">
                  <c:v>1.07842993736267</c:v>
                </c:pt>
                <c:pt idx="1907">
                  <c:v>1.0825494527816699</c:v>
                </c:pt>
                <c:pt idx="1908">
                  <c:v>1.07350182533264</c:v>
                </c:pt>
                <c:pt idx="1909">
                  <c:v>1.09306824207305</c:v>
                </c:pt>
                <c:pt idx="1910">
                  <c:v>1.0779219865798899</c:v>
                </c:pt>
                <c:pt idx="1911">
                  <c:v>1.10777115821838</c:v>
                </c:pt>
                <c:pt idx="1912">
                  <c:v>1.0728342533111499</c:v>
                </c:pt>
                <c:pt idx="1913">
                  <c:v>1.09070396423339</c:v>
                </c:pt>
                <c:pt idx="1914">
                  <c:v>1.04536640644073</c:v>
                </c:pt>
                <c:pt idx="1915">
                  <c:v>1.0853794813156099</c:v>
                </c:pt>
                <c:pt idx="1916">
                  <c:v>1.04724717140197</c:v>
                </c:pt>
                <c:pt idx="1917">
                  <c:v>1.0606011152267401</c:v>
                </c:pt>
                <c:pt idx="1918">
                  <c:v>1.0601775646209699</c:v>
                </c:pt>
                <c:pt idx="1919">
                  <c:v>1.09689164161682</c:v>
                </c:pt>
                <c:pt idx="1920">
                  <c:v>1.1034849882125799</c:v>
                </c:pt>
                <c:pt idx="1921">
                  <c:v>1.0894520282745299</c:v>
                </c:pt>
                <c:pt idx="1922">
                  <c:v>1.0806185007095299</c:v>
                </c:pt>
                <c:pt idx="1923">
                  <c:v>1.07001876831054</c:v>
                </c:pt>
                <c:pt idx="1924">
                  <c:v>1.05838823318481</c:v>
                </c:pt>
                <c:pt idx="1925">
                  <c:v>1.09783864021301</c:v>
                </c:pt>
                <c:pt idx="1926">
                  <c:v>1.0932157039642301</c:v>
                </c:pt>
                <c:pt idx="1927">
                  <c:v>1.09184217453002</c:v>
                </c:pt>
                <c:pt idx="1928">
                  <c:v>1.08757448196411</c:v>
                </c:pt>
                <c:pt idx="1929">
                  <c:v>1.0902571678161599</c:v>
                </c:pt>
                <c:pt idx="1930">
                  <c:v>1.06442070007324</c:v>
                </c:pt>
                <c:pt idx="1931">
                  <c:v>1.09329009056091</c:v>
                </c:pt>
                <c:pt idx="1932">
                  <c:v>1.05693578720092</c:v>
                </c:pt>
                <c:pt idx="1933">
                  <c:v>1.06466436386108</c:v>
                </c:pt>
                <c:pt idx="1934">
                  <c:v>1.0663317441940301</c:v>
                </c:pt>
                <c:pt idx="1935">
                  <c:v>1.0617251396179099</c:v>
                </c:pt>
                <c:pt idx="1936">
                  <c:v>1.0639002323150599</c:v>
                </c:pt>
                <c:pt idx="1937">
                  <c:v>1.08414053916931</c:v>
                </c:pt>
                <c:pt idx="1938">
                  <c:v>1.09139823913574</c:v>
                </c:pt>
                <c:pt idx="1939">
                  <c:v>1.09917593002319</c:v>
                </c:pt>
                <c:pt idx="1940">
                  <c:v>1.1219890117645199</c:v>
                </c:pt>
                <c:pt idx="1941">
                  <c:v>1.11137866973876</c:v>
                </c:pt>
                <c:pt idx="1942">
                  <c:v>1.1029081344604399</c:v>
                </c:pt>
                <c:pt idx="1943">
                  <c:v>1.12371289730072</c:v>
                </c:pt>
                <c:pt idx="1944">
                  <c:v>1.1241469383239699</c:v>
                </c:pt>
                <c:pt idx="1945">
                  <c:v>1.14305448532104</c:v>
                </c:pt>
                <c:pt idx="1946">
                  <c:v>1.1206986904144201</c:v>
                </c:pt>
                <c:pt idx="1947">
                  <c:v>1.1582655906677199</c:v>
                </c:pt>
                <c:pt idx="1948">
                  <c:v>1.1636543273925699</c:v>
                </c:pt>
                <c:pt idx="1949">
                  <c:v>1.1578454971313401</c:v>
                </c:pt>
                <c:pt idx="1950">
                  <c:v>1.16601085662841</c:v>
                </c:pt>
                <c:pt idx="1951">
                  <c:v>1.1830205917358301</c:v>
                </c:pt>
                <c:pt idx="1952">
                  <c:v>1.1989400386810301</c:v>
                </c:pt>
                <c:pt idx="1953">
                  <c:v>1.1831750869750901</c:v>
                </c:pt>
                <c:pt idx="1954">
                  <c:v>1.18413233757019</c:v>
                </c:pt>
                <c:pt idx="1955">
                  <c:v>1.17475581169128</c:v>
                </c:pt>
                <c:pt idx="1956">
                  <c:v>1.1949114799499501</c:v>
                </c:pt>
                <c:pt idx="1957">
                  <c:v>1.1788144111633301</c:v>
                </c:pt>
                <c:pt idx="1958">
                  <c:v>1.2167680263519201</c:v>
                </c:pt>
                <c:pt idx="1959">
                  <c:v>1.2024228572845399</c:v>
                </c:pt>
                <c:pt idx="1960">
                  <c:v>1.21032786369323</c:v>
                </c:pt>
                <c:pt idx="1961">
                  <c:v>1.19766640663146</c:v>
                </c:pt>
                <c:pt idx="1962">
                  <c:v>1.22973656654357</c:v>
                </c:pt>
                <c:pt idx="1963">
                  <c:v>1.20252084732055</c:v>
                </c:pt>
                <c:pt idx="1964">
                  <c:v>1.2182929515838601</c:v>
                </c:pt>
                <c:pt idx="1965">
                  <c:v>1.20575523376464</c:v>
                </c:pt>
                <c:pt idx="1966">
                  <c:v>1.2141308784484801</c:v>
                </c:pt>
                <c:pt idx="1967">
                  <c:v>1.21747303009033</c:v>
                </c:pt>
                <c:pt idx="1968">
                  <c:v>1.2443585395812899</c:v>
                </c:pt>
                <c:pt idx="1969">
                  <c:v>1.2095367908477701</c:v>
                </c:pt>
                <c:pt idx="1970">
                  <c:v>1.2393393516540501</c:v>
                </c:pt>
                <c:pt idx="1971">
                  <c:v>1.2245776653289699</c:v>
                </c:pt>
                <c:pt idx="1972">
                  <c:v>1.26025962829589</c:v>
                </c:pt>
                <c:pt idx="1973">
                  <c:v>1.23424243927001</c:v>
                </c:pt>
                <c:pt idx="1974">
                  <c:v>1.27617740631103</c:v>
                </c:pt>
                <c:pt idx="1975">
                  <c:v>1.2454969882964999</c:v>
                </c:pt>
                <c:pt idx="1976">
                  <c:v>1.2766308784484801</c:v>
                </c:pt>
                <c:pt idx="1977">
                  <c:v>1.25883936882019</c:v>
                </c:pt>
                <c:pt idx="1978">
                  <c:v>1.2564697265625</c:v>
                </c:pt>
                <c:pt idx="1979">
                  <c:v>1.2422180175781199</c:v>
                </c:pt>
                <c:pt idx="1980">
                  <c:v>1.2648160457611</c:v>
                </c:pt>
                <c:pt idx="1981">
                  <c:v>1.26585221290588</c:v>
                </c:pt>
                <c:pt idx="1982">
                  <c:v>1.2744159698486299</c:v>
                </c:pt>
                <c:pt idx="1983">
                  <c:v>1.26600909233093</c:v>
                </c:pt>
                <c:pt idx="1984">
                  <c:v>1.26567554473876</c:v>
                </c:pt>
                <c:pt idx="1985">
                  <c:v>1.2745654582977199</c:v>
                </c:pt>
                <c:pt idx="1986">
                  <c:v>1.311696767807</c:v>
                </c:pt>
                <c:pt idx="1987">
                  <c:v>1.31916451454162</c:v>
                </c:pt>
                <c:pt idx="1988">
                  <c:v>1.2963070869445801</c:v>
                </c:pt>
                <c:pt idx="1989">
                  <c:v>1.2885837554931601</c:v>
                </c:pt>
                <c:pt idx="1990">
                  <c:v>1.2739553451537999</c:v>
                </c:pt>
                <c:pt idx="1991">
                  <c:v>1.30083560943603</c:v>
                </c:pt>
                <c:pt idx="1992">
                  <c:v>1.2648284435272199</c:v>
                </c:pt>
                <c:pt idx="1993">
                  <c:v>1.2573206424713099</c:v>
                </c:pt>
                <c:pt idx="1994">
                  <c:v>1.24654865264892</c:v>
                </c:pt>
                <c:pt idx="1995">
                  <c:v>1.24685359001159</c:v>
                </c:pt>
                <c:pt idx="1996">
                  <c:v>1.2455253601074201</c:v>
                </c:pt>
                <c:pt idx="1997">
                  <c:v>1.2603900432586601</c:v>
                </c:pt>
                <c:pt idx="1998">
                  <c:v>1.23084115982055</c:v>
                </c:pt>
                <c:pt idx="1999">
                  <c:v>1.26725053787231</c:v>
                </c:pt>
                <c:pt idx="2000">
                  <c:v>1.2770345211028999</c:v>
                </c:pt>
                <c:pt idx="2001">
                  <c:v>1.3194391727447501</c:v>
                </c:pt>
                <c:pt idx="2002">
                  <c:v>1.3032693862914999</c:v>
                </c:pt>
                <c:pt idx="2003">
                  <c:v>1.3316392898559499</c:v>
                </c:pt>
                <c:pt idx="2004">
                  <c:v>1.3259298801422099</c:v>
                </c:pt>
                <c:pt idx="2005">
                  <c:v>1.33121466636657</c:v>
                </c:pt>
                <c:pt idx="2006">
                  <c:v>1.3068277835845901</c:v>
                </c:pt>
                <c:pt idx="2007">
                  <c:v>1.32602715492248</c:v>
                </c:pt>
                <c:pt idx="2008">
                  <c:v>1.3139681816101001</c:v>
                </c:pt>
                <c:pt idx="2009">
                  <c:v>1.31086349487304</c:v>
                </c:pt>
                <c:pt idx="2010">
                  <c:v>1.31662821769714</c:v>
                </c:pt>
                <c:pt idx="2011">
                  <c:v>1.32379746437072</c:v>
                </c:pt>
                <c:pt idx="2012">
                  <c:v>1.32016372680664</c:v>
                </c:pt>
                <c:pt idx="2013">
                  <c:v>1.3160643577575599</c:v>
                </c:pt>
                <c:pt idx="2014">
                  <c:v>1.31928515434265</c:v>
                </c:pt>
                <c:pt idx="2015">
                  <c:v>1.3387804031371999</c:v>
                </c:pt>
                <c:pt idx="2016">
                  <c:v>1.3266580104827801</c:v>
                </c:pt>
                <c:pt idx="2017">
                  <c:v>1.34952640533447</c:v>
                </c:pt>
                <c:pt idx="2018">
                  <c:v>1.33643627166748</c:v>
                </c:pt>
                <c:pt idx="2019">
                  <c:v>1.352543592453</c:v>
                </c:pt>
                <c:pt idx="2020">
                  <c:v>1.3509001731872501</c:v>
                </c:pt>
                <c:pt idx="2021">
                  <c:v>1.3592164516448899</c:v>
                </c:pt>
                <c:pt idx="2022">
                  <c:v>1.3537974357604901</c:v>
                </c:pt>
                <c:pt idx="2023">
                  <c:v>1.36891412734985</c:v>
                </c:pt>
                <c:pt idx="2024">
                  <c:v>1.37666893005371</c:v>
                </c:pt>
                <c:pt idx="2025">
                  <c:v>1.3902509212493801</c:v>
                </c:pt>
                <c:pt idx="2026">
                  <c:v>1.39610171318054</c:v>
                </c:pt>
                <c:pt idx="2027">
                  <c:v>1.3959820270538299</c:v>
                </c:pt>
                <c:pt idx="2028">
                  <c:v>1.41464591026306</c:v>
                </c:pt>
                <c:pt idx="2029">
                  <c:v>1.4003827571868801</c:v>
                </c:pt>
                <c:pt idx="2030">
                  <c:v>1.41279649734497</c:v>
                </c:pt>
                <c:pt idx="2031">
                  <c:v>1.40249466896057</c:v>
                </c:pt>
                <c:pt idx="2032">
                  <c:v>1.4014635086059499</c:v>
                </c:pt>
                <c:pt idx="2033">
                  <c:v>1.4018464088439899</c:v>
                </c:pt>
                <c:pt idx="2034">
                  <c:v>1.3933687210082999</c:v>
                </c:pt>
                <c:pt idx="2035">
                  <c:v>1.40321946144104</c:v>
                </c:pt>
                <c:pt idx="2036">
                  <c:v>1.4016520977020199</c:v>
                </c:pt>
                <c:pt idx="2037">
                  <c:v>1.40321540832519</c:v>
                </c:pt>
                <c:pt idx="2038">
                  <c:v>1.3888967037200901</c:v>
                </c:pt>
                <c:pt idx="2039">
                  <c:v>1.3872311115264799</c:v>
                </c:pt>
                <c:pt idx="2040">
                  <c:v>1.3763501644134499</c:v>
                </c:pt>
                <c:pt idx="2041">
                  <c:v>1.37301278114318</c:v>
                </c:pt>
                <c:pt idx="2042">
                  <c:v>1.3866856098175</c:v>
                </c:pt>
                <c:pt idx="2043">
                  <c:v>1.39777064323425</c:v>
                </c:pt>
                <c:pt idx="2044">
                  <c:v>1.37774610519409</c:v>
                </c:pt>
                <c:pt idx="2045">
                  <c:v>1.3903717994689899</c:v>
                </c:pt>
                <c:pt idx="2046">
                  <c:v>1.37422347068786</c:v>
                </c:pt>
                <c:pt idx="2047">
                  <c:v>1.34544205665588</c:v>
                </c:pt>
                <c:pt idx="2048">
                  <c:v>1.38525295257568</c:v>
                </c:pt>
                <c:pt idx="2049">
                  <c:v>1.3757460117339999</c:v>
                </c:pt>
                <c:pt idx="2050">
                  <c:v>1.38654804229736</c:v>
                </c:pt>
                <c:pt idx="2051">
                  <c:v>1.3874089717864899</c:v>
                </c:pt>
                <c:pt idx="2052">
                  <c:v>1.4044039249420099</c:v>
                </c:pt>
                <c:pt idx="2053">
                  <c:v>1.3775272369384699</c:v>
                </c:pt>
                <c:pt idx="2054">
                  <c:v>1.3880646228790201</c:v>
                </c:pt>
                <c:pt idx="2055">
                  <c:v>1.39376044273376</c:v>
                </c:pt>
                <c:pt idx="2056">
                  <c:v>1.39715647697448</c:v>
                </c:pt>
                <c:pt idx="2057">
                  <c:v>1.39943671226501</c:v>
                </c:pt>
                <c:pt idx="2058">
                  <c:v>1.4014689922332699</c:v>
                </c:pt>
                <c:pt idx="2059">
                  <c:v>1.4050278663635201</c:v>
                </c:pt>
                <c:pt idx="2060">
                  <c:v>1.40843725204467</c:v>
                </c:pt>
                <c:pt idx="2061">
                  <c:v>1.3971188068389799</c:v>
                </c:pt>
                <c:pt idx="2062">
                  <c:v>1.39863157272338</c:v>
                </c:pt>
                <c:pt idx="2063">
                  <c:v>1.3935976028442301</c:v>
                </c:pt>
                <c:pt idx="2064">
                  <c:v>1.39849376678466</c:v>
                </c:pt>
                <c:pt idx="2065">
                  <c:v>1.38367700576782</c:v>
                </c:pt>
                <c:pt idx="2066">
                  <c:v>1.3838138580322199</c:v>
                </c:pt>
                <c:pt idx="2067">
                  <c:v>1.39151263236999</c:v>
                </c:pt>
                <c:pt idx="2068">
                  <c:v>1.39322805404663</c:v>
                </c:pt>
                <c:pt idx="2069">
                  <c:v>1.3707365989685001</c:v>
                </c:pt>
                <c:pt idx="2070">
                  <c:v>1.4068968296051001</c:v>
                </c:pt>
                <c:pt idx="2071">
                  <c:v>1.4010937213897701</c:v>
                </c:pt>
                <c:pt idx="2072">
                  <c:v>1.41945028305053</c:v>
                </c:pt>
                <c:pt idx="2073">
                  <c:v>1.40892529487609</c:v>
                </c:pt>
                <c:pt idx="2074">
                  <c:v>1.4386799335479701</c:v>
                </c:pt>
                <c:pt idx="2075">
                  <c:v>1.4360611438751201</c:v>
                </c:pt>
                <c:pt idx="2076">
                  <c:v>1.41958379745483</c:v>
                </c:pt>
                <c:pt idx="2077">
                  <c:v>1.4285979270935001</c:v>
                </c:pt>
                <c:pt idx="2078">
                  <c:v>1.4474418163299501</c:v>
                </c:pt>
                <c:pt idx="2079">
                  <c:v>1.4332189559936499</c:v>
                </c:pt>
                <c:pt idx="2080">
                  <c:v>1.4304823875427199</c:v>
                </c:pt>
                <c:pt idx="2081">
                  <c:v>1.4300222396850499</c:v>
                </c:pt>
                <c:pt idx="2082">
                  <c:v>1.44986701011657</c:v>
                </c:pt>
                <c:pt idx="2083">
                  <c:v>1.41957354545593</c:v>
                </c:pt>
                <c:pt idx="2084">
                  <c:v>1.43095731735229</c:v>
                </c:pt>
                <c:pt idx="2085">
                  <c:v>1.4368393421173</c:v>
                </c:pt>
                <c:pt idx="2086">
                  <c:v>1.4144372940063401</c:v>
                </c:pt>
                <c:pt idx="2087">
                  <c:v>1.4537816047668399</c:v>
                </c:pt>
                <c:pt idx="2088">
                  <c:v>1.45344614982604</c:v>
                </c:pt>
                <c:pt idx="2089">
                  <c:v>1.44471311569213</c:v>
                </c:pt>
                <c:pt idx="2090">
                  <c:v>1.4385397434234599</c:v>
                </c:pt>
                <c:pt idx="2091">
                  <c:v>1.43826508522033</c:v>
                </c:pt>
                <c:pt idx="2092">
                  <c:v>1.45421695709228</c:v>
                </c:pt>
                <c:pt idx="2093">
                  <c:v>1.4609916210174501</c:v>
                </c:pt>
                <c:pt idx="2094">
                  <c:v>1.4379723072052</c:v>
                </c:pt>
                <c:pt idx="2095">
                  <c:v>1.4515092372894201</c:v>
                </c:pt>
                <c:pt idx="2096">
                  <c:v>1.4316496849060001</c:v>
                </c:pt>
                <c:pt idx="2097">
                  <c:v>1.4657514095306301</c:v>
                </c:pt>
                <c:pt idx="2098">
                  <c:v>1.4622206687927199</c:v>
                </c:pt>
                <c:pt idx="2099">
                  <c:v>1.4796738624572701</c:v>
                </c:pt>
                <c:pt idx="2100">
                  <c:v>1.46553659439086</c:v>
                </c:pt>
                <c:pt idx="2101">
                  <c:v>1.4950206279754601</c:v>
                </c:pt>
                <c:pt idx="2102">
                  <c:v>1.50509977340698</c:v>
                </c:pt>
                <c:pt idx="2103">
                  <c:v>1.5120313167571999</c:v>
                </c:pt>
                <c:pt idx="2104">
                  <c:v>1.5012443065643299</c:v>
                </c:pt>
                <c:pt idx="2105">
                  <c:v>1.49279832839965</c:v>
                </c:pt>
                <c:pt idx="2106">
                  <c:v>1.49547338485717</c:v>
                </c:pt>
                <c:pt idx="2107">
                  <c:v>1.50396847724914</c:v>
                </c:pt>
                <c:pt idx="2108">
                  <c:v>1.4940948486328101</c:v>
                </c:pt>
                <c:pt idx="2109">
                  <c:v>1.4855101108551001</c:v>
                </c:pt>
                <c:pt idx="2110">
                  <c:v>1.47145795822143</c:v>
                </c:pt>
                <c:pt idx="2111">
                  <c:v>1.49440765380859</c:v>
                </c:pt>
                <c:pt idx="2112">
                  <c:v>1.4837453365325901</c:v>
                </c:pt>
                <c:pt idx="2113">
                  <c:v>1.4639484882354701</c:v>
                </c:pt>
                <c:pt idx="2114">
                  <c:v>1.4777188301086399</c:v>
                </c:pt>
                <c:pt idx="2115">
                  <c:v>1.4754509925842201</c:v>
                </c:pt>
                <c:pt idx="2116">
                  <c:v>1.4971792697906401</c:v>
                </c:pt>
                <c:pt idx="2117">
                  <c:v>1.5092244148254299</c:v>
                </c:pt>
                <c:pt idx="2118">
                  <c:v>1.5055561065673799</c:v>
                </c:pt>
                <c:pt idx="2119">
                  <c:v>1.51486992835998</c:v>
                </c:pt>
                <c:pt idx="2120">
                  <c:v>1.5297267436981199</c:v>
                </c:pt>
                <c:pt idx="2121">
                  <c:v>1.58141636848449</c:v>
                </c:pt>
                <c:pt idx="2122">
                  <c:v>1.5662100315093901</c:v>
                </c:pt>
                <c:pt idx="2123">
                  <c:v>1.56314301490783</c:v>
                </c:pt>
                <c:pt idx="2124">
                  <c:v>1.5671982765197701</c:v>
                </c:pt>
                <c:pt idx="2125">
                  <c:v>1.54665780067443</c:v>
                </c:pt>
                <c:pt idx="2126">
                  <c:v>1.58341193199157</c:v>
                </c:pt>
                <c:pt idx="2127">
                  <c:v>1.57966256141662</c:v>
                </c:pt>
                <c:pt idx="2128">
                  <c:v>1.5798153877258301</c:v>
                </c:pt>
                <c:pt idx="2129">
                  <c:v>1.57790970802307</c:v>
                </c:pt>
                <c:pt idx="2130">
                  <c:v>1.5936200618743801</c:v>
                </c:pt>
                <c:pt idx="2131">
                  <c:v>1.5817596912384</c:v>
                </c:pt>
                <c:pt idx="2132">
                  <c:v>1.6216123104095399</c:v>
                </c:pt>
                <c:pt idx="2133">
                  <c:v>1.6264607906341499</c:v>
                </c:pt>
                <c:pt idx="2134">
                  <c:v>1.63662481307983</c:v>
                </c:pt>
                <c:pt idx="2135">
                  <c:v>1.6143426895141599</c:v>
                </c:pt>
                <c:pt idx="2136">
                  <c:v>1.6400680541992101</c:v>
                </c:pt>
                <c:pt idx="2137">
                  <c:v>1.6219851970672601</c:v>
                </c:pt>
                <c:pt idx="2138">
                  <c:v>1.65167236328125</c:v>
                </c:pt>
                <c:pt idx="2139">
                  <c:v>1.6231677532196001</c:v>
                </c:pt>
                <c:pt idx="2140">
                  <c:v>1.65691566467285</c:v>
                </c:pt>
                <c:pt idx="2141">
                  <c:v>1.6363353729248</c:v>
                </c:pt>
                <c:pt idx="2142">
                  <c:v>1.6580729484558101</c:v>
                </c:pt>
                <c:pt idx="2143">
                  <c:v>1.6510980129241899</c:v>
                </c:pt>
                <c:pt idx="2144">
                  <c:v>1.66347503662109</c:v>
                </c:pt>
                <c:pt idx="2145">
                  <c:v>1.66339135169982</c:v>
                </c:pt>
                <c:pt idx="2146">
                  <c:v>1.6995663642883301</c:v>
                </c:pt>
                <c:pt idx="2147">
                  <c:v>1.68651318550109</c:v>
                </c:pt>
                <c:pt idx="2148">
                  <c:v>1.6889460086822501</c:v>
                </c:pt>
                <c:pt idx="2149">
                  <c:v>1.67927122116088</c:v>
                </c:pt>
                <c:pt idx="2150">
                  <c:v>1.69844126701354</c:v>
                </c:pt>
                <c:pt idx="2151">
                  <c:v>1.7142298221588099</c:v>
                </c:pt>
                <c:pt idx="2152">
                  <c:v>1.72657465934753</c:v>
                </c:pt>
                <c:pt idx="2153">
                  <c:v>1.7165718078613199</c:v>
                </c:pt>
                <c:pt idx="2154">
                  <c:v>1.7201128005981401</c:v>
                </c:pt>
                <c:pt idx="2155">
                  <c:v>1.73633360862731</c:v>
                </c:pt>
                <c:pt idx="2156">
                  <c:v>1.72865915298461</c:v>
                </c:pt>
                <c:pt idx="2157">
                  <c:v>1.7284634113311701</c:v>
                </c:pt>
                <c:pt idx="2158">
                  <c:v>1.7248287200927701</c:v>
                </c:pt>
                <c:pt idx="2159">
                  <c:v>1.72802209854125</c:v>
                </c:pt>
                <c:pt idx="2160">
                  <c:v>1.7302649021148599</c:v>
                </c:pt>
                <c:pt idx="2161">
                  <c:v>1.75383400917053</c:v>
                </c:pt>
                <c:pt idx="2162">
                  <c:v>1.75192594528198</c:v>
                </c:pt>
                <c:pt idx="2163">
                  <c:v>1.7625913619995099</c:v>
                </c:pt>
                <c:pt idx="2164">
                  <c:v>1.7518842220306301</c:v>
                </c:pt>
                <c:pt idx="2165">
                  <c:v>1.77406358718872</c:v>
                </c:pt>
                <c:pt idx="2166">
                  <c:v>1.7565720081329299</c:v>
                </c:pt>
                <c:pt idx="2167">
                  <c:v>1.76479768753051</c:v>
                </c:pt>
                <c:pt idx="2168">
                  <c:v>1.74037981033325</c:v>
                </c:pt>
                <c:pt idx="2169">
                  <c:v>1.75518321990966</c:v>
                </c:pt>
                <c:pt idx="2170">
                  <c:v>1.7481832504272401</c:v>
                </c:pt>
                <c:pt idx="2171">
                  <c:v>1.7581028938293399</c:v>
                </c:pt>
                <c:pt idx="2172">
                  <c:v>1.7287468910217201</c:v>
                </c:pt>
                <c:pt idx="2173">
                  <c:v>1.75850653648376</c:v>
                </c:pt>
                <c:pt idx="2174">
                  <c:v>1.72220063209533</c:v>
                </c:pt>
                <c:pt idx="2175">
                  <c:v>1.7295897006988501</c:v>
                </c:pt>
                <c:pt idx="2176">
                  <c:v>1.7199583053588801</c:v>
                </c:pt>
                <c:pt idx="2177">
                  <c:v>1.73228883743286</c:v>
                </c:pt>
                <c:pt idx="2178">
                  <c:v>1.7222318649291899</c:v>
                </c:pt>
                <c:pt idx="2179">
                  <c:v>1.75371313095092</c:v>
                </c:pt>
                <c:pt idx="2180">
                  <c:v>1.7238969802856401</c:v>
                </c:pt>
                <c:pt idx="2181">
                  <c:v>1.7271876335144001</c:v>
                </c:pt>
                <c:pt idx="2182">
                  <c:v>1.7056844234466499</c:v>
                </c:pt>
                <c:pt idx="2183">
                  <c:v>1.73706150054931</c:v>
                </c:pt>
                <c:pt idx="2184">
                  <c:v>1.70045542716979</c:v>
                </c:pt>
                <c:pt idx="2185">
                  <c:v>1.7178814411163299</c:v>
                </c:pt>
                <c:pt idx="2186">
                  <c:v>1.71414518356323</c:v>
                </c:pt>
                <c:pt idx="2187">
                  <c:v>1.7140517234802199</c:v>
                </c:pt>
                <c:pt idx="2188">
                  <c:v>1.7081556320190401</c:v>
                </c:pt>
                <c:pt idx="2189">
                  <c:v>1.74276399612426</c:v>
                </c:pt>
                <c:pt idx="2190">
                  <c:v>1.7379784584045399</c:v>
                </c:pt>
                <c:pt idx="2191">
                  <c:v>1.75083327293395</c:v>
                </c:pt>
                <c:pt idx="2192">
                  <c:v>1.77028465270996</c:v>
                </c:pt>
                <c:pt idx="2193">
                  <c:v>1.7663447856903001</c:v>
                </c:pt>
                <c:pt idx="2194">
                  <c:v>1.7635202407836901</c:v>
                </c:pt>
                <c:pt idx="2195">
                  <c:v>1.7589142322540201</c:v>
                </c:pt>
                <c:pt idx="2196">
                  <c:v>1.76091861724853</c:v>
                </c:pt>
                <c:pt idx="2197">
                  <c:v>1.7741997241973799</c:v>
                </c:pt>
                <c:pt idx="2198">
                  <c:v>1.76096510887145</c:v>
                </c:pt>
                <c:pt idx="2199">
                  <c:v>1.7580530643463099</c:v>
                </c:pt>
                <c:pt idx="2200">
                  <c:v>1.7406210899353001</c:v>
                </c:pt>
                <c:pt idx="2201">
                  <c:v>1.7387056350707999</c:v>
                </c:pt>
                <c:pt idx="2202">
                  <c:v>1.73534154891967</c:v>
                </c:pt>
                <c:pt idx="2203">
                  <c:v>1.7239084243774401</c:v>
                </c:pt>
                <c:pt idx="2204">
                  <c:v>1.71016097068786</c:v>
                </c:pt>
                <c:pt idx="2205">
                  <c:v>1.69854640960693</c:v>
                </c:pt>
                <c:pt idx="2206">
                  <c:v>1.6891183853149401</c:v>
                </c:pt>
                <c:pt idx="2207">
                  <c:v>1.67358422279357</c:v>
                </c:pt>
                <c:pt idx="2208">
                  <c:v>1.68361687660217</c:v>
                </c:pt>
                <c:pt idx="2209">
                  <c:v>1.66443514823913</c:v>
                </c:pt>
                <c:pt idx="2210">
                  <c:v>1.6696968078613199</c:v>
                </c:pt>
                <c:pt idx="2211">
                  <c:v>1.67152523994445</c:v>
                </c:pt>
                <c:pt idx="2212">
                  <c:v>1.6872031688690099</c:v>
                </c:pt>
                <c:pt idx="2213">
                  <c:v>1.6752960681915201</c:v>
                </c:pt>
                <c:pt idx="2214">
                  <c:v>1.6998195648193299</c:v>
                </c:pt>
                <c:pt idx="2215">
                  <c:v>1.6988544464111299</c:v>
                </c:pt>
                <c:pt idx="2216">
                  <c:v>1.7291021347045801</c:v>
                </c:pt>
                <c:pt idx="2217">
                  <c:v>1.7292008399963299</c:v>
                </c:pt>
                <c:pt idx="2218">
                  <c:v>1.7400755882263099</c:v>
                </c:pt>
                <c:pt idx="2219">
                  <c:v>1.73803281784057</c:v>
                </c:pt>
                <c:pt idx="2220">
                  <c:v>1.7298564910888601</c:v>
                </c:pt>
                <c:pt idx="2221">
                  <c:v>1.7254624366760201</c:v>
                </c:pt>
                <c:pt idx="2222">
                  <c:v>1.73576188087463</c:v>
                </c:pt>
                <c:pt idx="2223">
                  <c:v>1.7260673046112001</c:v>
                </c:pt>
                <c:pt idx="2224">
                  <c:v>1.7363960742950399</c:v>
                </c:pt>
                <c:pt idx="2225">
                  <c:v>1.7185099124908401</c:v>
                </c:pt>
                <c:pt idx="2226">
                  <c:v>1.7109196186065601</c:v>
                </c:pt>
                <c:pt idx="2227">
                  <c:v>1.70957827568054</c:v>
                </c:pt>
                <c:pt idx="2228">
                  <c:v>1.7083890438079801</c:v>
                </c:pt>
                <c:pt idx="2229">
                  <c:v>1.6954934597015301</c:v>
                </c:pt>
                <c:pt idx="2230">
                  <c:v>1.6918370723724301</c:v>
                </c:pt>
                <c:pt idx="2231">
                  <c:v>1.68822264671325</c:v>
                </c:pt>
                <c:pt idx="2232">
                  <c:v>1.69829154014587</c:v>
                </c:pt>
                <c:pt idx="2233">
                  <c:v>1.6976945400237999</c:v>
                </c:pt>
                <c:pt idx="2234">
                  <c:v>1.6866424083709699</c:v>
                </c:pt>
                <c:pt idx="2235">
                  <c:v>1.6909487247467001</c:v>
                </c:pt>
                <c:pt idx="2236">
                  <c:v>1.6950945854187001</c:v>
                </c:pt>
                <c:pt idx="2237">
                  <c:v>1.70676970481872</c:v>
                </c:pt>
                <c:pt idx="2238">
                  <c:v>1.71588730812072</c:v>
                </c:pt>
                <c:pt idx="2239">
                  <c:v>1.7149078845977701</c:v>
                </c:pt>
                <c:pt idx="2240">
                  <c:v>1.7239949703216499</c:v>
                </c:pt>
                <c:pt idx="2241">
                  <c:v>1.73005390167236</c:v>
                </c:pt>
                <c:pt idx="2242">
                  <c:v>1.7401413917541499</c:v>
                </c:pt>
                <c:pt idx="2243">
                  <c:v>1.71768951416015</c:v>
                </c:pt>
                <c:pt idx="2244">
                  <c:v>1.7387731075286801</c:v>
                </c:pt>
                <c:pt idx="2245">
                  <c:v>1.7222433090209901</c:v>
                </c:pt>
                <c:pt idx="2246">
                  <c:v>1.7196469306945801</c:v>
                </c:pt>
                <c:pt idx="2247">
                  <c:v>1.7123475074768</c:v>
                </c:pt>
                <c:pt idx="2248">
                  <c:v>1.7165505886077801</c:v>
                </c:pt>
                <c:pt idx="2249">
                  <c:v>1.71703052520751</c:v>
                </c:pt>
                <c:pt idx="2250">
                  <c:v>1.7112138271331701</c:v>
                </c:pt>
                <c:pt idx="2251">
                  <c:v>1.6967191696166899</c:v>
                </c:pt>
                <c:pt idx="2252">
                  <c:v>1.69892477989196</c:v>
                </c:pt>
                <c:pt idx="2253">
                  <c:v>1.67980456352233</c:v>
                </c:pt>
                <c:pt idx="2254">
                  <c:v>1.6954376697540201</c:v>
                </c:pt>
                <c:pt idx="2255">
                  <c:v>1.6707298755645701</c:v>
                </c:pt>
                <c:pt idx="2256">
                  <c:v>1.66611051559448</c:v>
                </c:pt>
                <c:pt idx="2257">
                  <c:v>1.6571142673492401</c:v>
                </c:pt>
                <c:pt idx="2258">
                  <c:v>1.6777000427246</c:v>
                </c:pt>
                <c:pt idx="2259">
                  <c:v>1.6603991985321001</c:v>
                </c:pt>
                <c:pt idx="2260">
                  <c:v>1.6638879776000901</c:v>
                </c:pt>
                <c:pt idx="2261">
                  <c:v>1.6548609733581501</c:v>
                </c:pt>
                <c:pt idx="2262">
                  <c:v>1.6700577735900799</c:v>
                </c:pt>
                <c:pt idx="2263">
                  <c:v>1.6596446037292401</c:v>
                </c:pt>
                <c:pt idx="2264">
                  <c:v>1.6540846824645901</c:v>
                </c:pt>
                <c:pt idx="2265">
                  <c:v>1.65030145645141</c:v>
                </c:pt>
                <c:pt idx="2266">
                  <c:v>1.64558506011962</c:v>
                </c:pt>
                <c:pt idx="2267">
                  <c:v>1.65465092658996</c:v>
                </c:pt>
                <c:pt idx="2268">
                  <c:v>1.6442105770111</c:v>
                </c:pt>
                <c:pt idx="2269">
                  <c:v>1.63501620292663</c:v>
                </c:pt>
                <c:pt idx="2270">
                  <c:v>1.62445664405822</c:v>
                </c:pt>
                <c:pt idx="2271">
                  <c:v>1.62220358848571</c:v>
                </c:pt>
                <c:pt idx="2272">
                  <c:v>1.60488080978393</c:v>
                </c:pt>
                <c:pt idx="2273">
                  <c:v>1.6199996471405</c:v>
                </c:pt>
                <c:pt idx="2274">
                  <c:v>1.6111478805541899</c:v>
                </c:pt>
                <c:pt idx="2275">
                  <c:v>1.6330773830413801</c:v>
                </c:pt>
                <c:pt idx="2276">
                  <c:v>1.6216020584106401</c:v>
                </c:pt>
                <c:pt idx="2277">
                  <c:v>1.63268589973449</c:v>
                </c:pt>
                <c:pt idx="2278">
                  <c:v>1.62477803230285</c:v>
                </c:pt>
                <c:pt idx="2279">
                  <c:v>1.61415219306945</c:v>
                </c:pt>
                <c:pt idx="2280">
                  <c:v>1.5991957187652499</c:v>
                </c:pt>
                <c:pt idx="2281">
                  <c:v>1.5847766399383501</c:v>
                </c:pt>
                <c:pt idx="2282">
                  <c:v>1.57621645927429</c:v>
                </c:pt>
                <c:pt idx="2283">
                  <c:v>1.58230972290039</c:v>
                </c:pt>
                <c:pt idx="2284">
                  <c:v>1.5788450241088801</c:v>
                </c:pt>
                <c:pt idx="2285">
                  <c:v>1.5670051574707</c:v>
                </c:pt>
                <c:pt idx="2286">
                  <c:v>1.56976842880249</c:v>
                </c:pt>
                <c:pt idx="2287">
                  <c:v>1.56858110427856</c:v>
                </c:pt>
                <c:pt idx="2288">
                  <c:v>1.56404709815979</c:v>
                </c:pt>
                <c:pt idx="2289">
                  <c:v>1.5632956027984599</c:v>
                </c:pt>
                <c:pt idx="2290">
                  <c:v>1.54349493980407</c:v>
                </c:pt>
                <c:pt idx="2291">
                  <c:v>1.5552341938018699</c:v>
                </c:pt>
                <c:pt idx="2292">
                  <c:v>1.5295238494873</c:v>
                </c:pt>
                <c:pt idx="2293">
                  <c:v>1.54234218597412</c:v>
                </c:pt>
                <c:pt idx="2294">
                  <c:v>1.54244780540466</c:v>
                </c:pt>
                <c:pt idx="2295">
                  <c:v>1.5359537601470901</c:v>
                </c:pt>
                <c:pt idx="2296">
                  <c:v>1.51798439025878</c:v>
                </c:pt>
                <c:pt idx="2297">
                  <c:v>1.5302095413207999</c:v>
                </c:pt>
                <c:pt idx="2298">
                  <c:v>1.5163478851318299</c:v>
                </c:pt>
                <c:pt idx="2299">
                  <c:v>1.53302574157714</c:v>
                </c:pt>
                <c:pt idx="2300">
                  <c:v>1.5179820060729901</c:v>
                </c:pt>
                <c:pt idx="2301">
                  <c:v>1.5204894542694001</c:v>
                </c:pt>
                <c:pt idx="2302">
                  <c:v>1.4983100891113199</c:v>
                </c:pt>
                <c:pt idx="2303">
                  <c:v>1.5022075176239</c:v>
                </c:pt>
                <c:pt idx="2304">
                  <c:v>1.4815149307250901</c:v>
                </c:pt>
                <c:pt idx="2305">
                  <c:v>1.4875392913818299</c:v>
                </c:pt>
                <c:pt idx="2306">
                  <c:v>1.48254513740539</c:v>
                </c:pt>
                <c:pt idx="2307">
                  <c:v>1.4742240905761701</c:v>
                </c:pt>
                <c:pt idx="2308">
                  <c:v>1.45461654663085</c:v>
                </c:pt>
                <c:pt idx="2309">
                  <c:v>1.45828509330749</c:v>
                </c:pt>
                <c:pt idx="2310">
                  <c:v>1.4392571449279701</c:v>
                </c:pt>
                <c:pt idx="2311">
                  <c:v>1.43281722068786</c:v>
                </c:pt>
                <c:pt idx="2312">
                  <c:v>1.4318258762359599</c:v>
                </c:pt>
                <c:pt idx="2313">
                  <c:v>1.43855381011962</c:v>
                </c:pt>
                <c:pt idx="2314">
                  <c:v>1.4397451877593901</c:v>
                </c:pt>
                <c:pt idx="2315">
                  <c:v>1.42993736267089</c:v>
                </c:pt>
                <c:pt idx="2316">
                  <c:v>1.40869712829589</c:v>
                </c:pt>
                <c:pt idx="2317">
                  <c:v>1.4361069202423</c:v>
                </c:pt>
                <c:pt idx="2318">
                  <c:v>1.41488337516784</c:v>
                </c:pt>
                <c:pt idx="2319">
                  <c:v>1.4196686744689899</c:v>
                </c:pt>
                <c:pt idx="2320">
                  <c:v>1.3996098041534399</c:v>
                </c:pt>
                <c:pt idx="2321">
                  <c:v>1.4227378368377599</c:v>
                </c:pt>
                <c:pt idx="2322">
                  <c:v>1.42638707160949</c:v>
                </c:pt>
                <c:pt idx="2323">
                  <c:v>1.4203085899353001</c:v>
                </c:pt>
                <c:pt idx="2324">
                  <c:v>1.4428508281707699</c:v>
                </c:pt>
                <c:pt idx="2325">
                  <c:v>1.4434833526611299</c:v>
                </c:pt>
                <c:pt idx="2326">
                  <c:v>1.46803903579711</c:v>
                </c:pt>
                <c:pt idx="2327">
                  <c:v>1.4434552192687899</c:v>
                </c:pt>
                <c:pt idx="2328">
                  <c:v>1.4411208629608101</c:v>
                </c:pt>
                <c:pt idx="2329">
                  <c:v>1.4397063255310001</c:v>
                </c:pt>
                <c:pt idx="2330">
                  <c:v>1.4451775550842201</c:v>
                </c:pt>
                <c:pt idx="2331">
                  <c:v>1.4739627838134699</c:v>
                </c:pt>
                <c:pt idx="2332">
                  <c:v>1.4495871067047099</c:v>
                </c:pt>
                <c:pt idx="2333">
                  <c:v>1.4486939907073899</c:v>
                </c:pt>
                <c:pt idx="2334">
                  <c:v>1.4494543075561499</c:v>
                </c:pt>
                <c:pt idx="2335">
                  <c:v>1.4487895965576101</c:v>
                </c:pt>
                <c:pt idx="2336">
                  <c:v>1.4572830200195299</c:v>
                </c:pt>
                <c:pt idx="2337">
                  <c:v>1.44664502143859</c:v>
                </c:pt>
                <c:pt idx="2338">
                  <c:v>1.4542927742004299</c:v>
                </c:pt>
                <c:pt idx="2339">
                  <c:v>1.44216680526733</c:v>
                </c:pt>
                <c:pt idx="2340">
                  <c:v>1.4557976722717201</c:v>
                </c:pt>
                <c:pt idx="2341">
                  <c:v>1.4267337322235101</c:v>
                </c:pt>
                <c:pt idx="2342">
                  <c:v>1.4565396308898899</c:v>
                </c:pt>
                <c:pt idx="2343">
                  <c:v>1.4585947990417401</c:v>
                </c:pt>
                <c:pt idx="2344">
                  <c:v>1.46223139762878</c:v>
                </c:pt>
                <c:pt idx="2345">
                  <c:v>1.4512794017791699</c:v>
                </c:pt>
                <c:pt idx="2346">
                  <c:v>1.4546976089477499</c:v>
                </c:pt>
                <c:pt idx="2347">
                  <c:v>1.4342243671417201</c:v>
                </c:pt>
                <c:pt idx="2348">
                  <c:v>1.4667546749114899</c:v>
                </c:pt>
                <c:pt idx="2349">
                  <c:v>1.4549815654754601</c:v>
                </c:pt>
                <c:pt idx="2350">
                  <c:v>1.4733471870422301</c:v>
                </c:pt>
                <c:pt idx="2351">
                  <c:v>1.4832742214202801</c:v>
                </c:pt>
                <c:pt idx="2352">
                  <c:v>1.4945881366729701</c:v>
                </c:pt>
                <c:pt idx="2353">
                  <c:v>1.4661362171173</c:v>
                </c:pt>
                <c:pt idx="2354">
                  <c:v>1.4551141262054399</c:v>
                </c:pt>
                <c:pt idx="2355">
                  <c:v>1.4564840793609599</c:v>
                </c:pt>
                <c:pt idx="2356">
                  <c:v>1.45905208587646</c:v>
                </c:pt>
                <c:pt idx="2357">
                  <c:v>1.45196509361267</c:v>
                </c:pt>
                <c:pt idx="2358">
                  <c:v>1.4473974704742401</c:v>
                </c:pt>
                <c:pt idx="2359">
                  <c:v>1.4655830860137899</c:v>
                </c:pt>
                <c:pt idx="2360">
                  <c:v>1.45419573783874</c:v>
                </c:pt>
                <c:pt idx="2361">
                  <c:v>1.4538869857787999</c:v>
                </c:pt>
                <c:pt idx="2362">
                  <c:v>1.4517178535461399</c:v>
                </c:pt>
                <c:pt idx="2363">
                  <c:v>1.48473525047302</c:v>
                </c:pt>
                <c:pt idx="2364">
                  <c:v>1.4765722751617401</c:v>
                </c:pt>
                <c:pt idx="2365">
                  <c:v>1.4675278663635201</c:v>
                </c:pt>
                <c:pt idx="2366">
                  <c:v>1.4510858058929399</c:v>
                </c:pt>
                <c:pt idx="2367">
                  <c:v>1.4480664730071999</c:v>
                </c:pt>
                <c:pt idx="2368">
                  <c:v>1.42812156677246</c:v>
                </c:pt>
                <c:pt idx="2369">
                  <c:v>1.42979931831359</c:v>
                </c:pt>
                <c:pt idx="2370">
                  <c:v>1.44484734535217</c:v>
                </c:pt>
                <c:pt idx="2371">
                  <c:v>1.43926382064819</c:v>
                </c:pt>
                <c:pt idx="2372">
                  <c:v>1.45101022720336</c:v>
                </c:pt>
                <c:pt idx="2373">
                  <c:v>1.44933485984802</c:v>
                </c:pt>
                <c:pt idx="2374">
                  <c:v>1.4111733436584399</c:v>
                </c:pt>
                <c:pt idx="2375">
                  <c:v>1.3996250629425</c:v>
                </c:pt>
                <c:pt idx="2376">
                  <c:v>1.40563535690307</c:v>
                </c:pt>
                <c:pt idx="2377">
                  <c:v>1.3998773097991899</c:v>
                </c:pt>
                <c:pt idx="2378">
                  <c:v>1.3936119079589799</c:v>
                </c:pt>
                <c:pt idx="2379">
                  <c:v>1.3884708881378101</c:v>
                </c:pt>
                <c:pt idx="2380">
                  <c:v>1.34612488746643</c:v>
                </c:pt>
                <c:pt idx="2381">
                  <c:v>1.3770737648010201</c:v>
                </c:pt>
                <c:pt idx="2382">
                  <c:v>1.38173532485961</c:v>
                </c:pt>
                <c:pt idx="2383">
                  <c:v>1.39098119735717</c:v>
                </c:pt>
                <c:pt idx="2384">
                  <c:v>1.3382158279418901</c:v>
                </c:pt>
                <c:pt idx="2385">
                  <c:v>1.34673070907592</c:v>
                </c:pt>
                <c:pt idx="2386">
                  <c:v>1.3108611106872501</c:v>
                </c:pt>
                <c:pt idx="2387">
                  <c:v>1.3406388759612999</c:v>
                </c:pt>
                <c:pt idx="2388">
                  <c:v>1.33537149429321</c:v>
                </c:pt>
                <c:pt idx="2389">
                  <c:v>1.3169746398925699</c:v>
                </c:pt>
                <c:pt idx="2390">
                  <c:v>1.2760436534881501</c:v>
                </c:pt>
                <c:pt idx="2391">
                  <c:v>1.3023147583007799</c:v>
                </c:pt>
                <c:pt idx="2392">
                  <c:v>1.2512078285217201</c:v>
                </c:pt>
                <c:pt idx="2393">
                  <c:v>1.28918361663818</c:v>
                </c:pt>
                <c:pt idx="2394">
                  <c:v>1.2644417285919101</c:v>
                </c:pt>
                <c:pt idx="2395">
                  <c:v>1.2520601749420099</c:v>
                </c:pt>
                <c:pt idx="2396">
                  <c:v>1.2253189086914</c:v>
                </c:pt>
                <c:pt idx="2397">
                  <c:v>1.23751592636108</c:v>
                </c:pt>
                <c:pt idx="2398">
                  <c:v>1.2152194976806601</c:v>
                </c:pt>
                <c:pt idx="2399">
                  <c:v>1.24909615516662</c:v>
                </c:pt>
                <c:pt idx="2400">
                  <c:v>1.2219271659851001</c:v>
                </c:pt>
                <c:pt idx="2401">
                  <c:v>1.22759532928466</c:v>
                </c:pt>
                <c:pt idx="2402">
                  <c:v>1.2382001876830999</c:v>
                </c:pt>
                <c:pt idx="2403">
                  <c:v>1.2435784339904701</c:v>
                </c:pt>
                <c:pt idx="2404">
                  <c:v>1.2442257404327299</c:v>
                </c:pt>
                <c:pt idx="2405">
                  <c:v>1.2285354137420601</c:v>
                </c:pt>
                <c:pt idx="2406">
                  <c:v>1.2085983753204299</c:v>
                </c:pt>
                <c:pt idx="2407">
                  <c:v>1.2124006748199401</c:v>
                </c:pt>
                <c:pt idx="2408">
                  <c:v>1.19139075279235</c:v>
                </c:pt>
                <c:pt idx="2409">
                  <c:v>1.1857278347015301</c:v>
                </c:pt>
                <c:pt idx="2410">
                  <c:v>1.17577672004699</c:v>
                </c:pt>
                <c:pt idx="2411">
                  <c:v>1.1895043849945</c:v>
                </c:pt>
                <c:pt idx="2412">
                  <c:v>1.1783573627471899</c:v>
                </c:pt>
                <c:pt idx="2413">
                  <c:v>1.1689705848693801</c:v>
                </c:pt>
                <c:pt idx="2414">
                  <c:v>1.18044686317443</c:v>
                </c:pt>
                <c:pt idx="2415">
                  <c:v>1.1616582870483301</c:v>
                </c:pt>
                <c:pt idx="2416">
                  <c:v>1.1741349697112999</c:v>
                </c:pt>
                <c:pt idx="2417">
                  <c:v>1.1602803468704199</c:v>
                </c:pt>
                <c:pt idx="2418">
                  <c:v>1.17444944381713</c:v>
                </c:pt>
                <c:pt idx="2419">
                  <c:v>1.1415939331054601</c:v>
                </c:pt>
                <c:pt idx="2420">
                  <c:v>1.16021764278411</c:v>
                </c:pt>
                <c:pt idx="2421">
                  <c:v>1.1436748504638601</c:v>
                </c:pt>
                <c:pt idx="2422">
                  <c:v>1.17537689208984</c:v>
                </c:pt>
                <c:pt idx="2423">
                  <c:v>1.1394737958907999</c:v>
                </c:pt>
                <c:pt idx="2424">
                  <c:v>1.1679573059082</c:v>
                </c:pt>
                <c:pt idx="2425">
                  <c:v>1.1504158973693801</c:v>
                </c:pt>
                <c:pt idx="2426">
                  <c:v>1.16605532169342</c:v>
                </c:pt>
                <c:pt idx="2427">
                  <c:v>1.1262627840042101</c:v>
                </c:pt>
                <c:pt idx="2428">
                  <c:v>1.14909219741821</c:v>
                </c:pt>
                <c:pt idx="2429">
                  <c:v>1.1074531078338601</c:v>
                </c:pt>
                <c:pt idx="2430">
                  <c:v>1.1264290809631301</c:v>
                </c:pt>
                <c:pt idx="2431">
                  <c:v>1.12740778923034</c:v>
                </c:pt>
                <c:pt idx="2432">
                  <c:v>1.13411688804626</c:v>
                </c:pt>
                <c:pt idx="2433">
                  <c:v>1.10989642143249</c:v>
                </c:pt>
                <c:pt idx="2434">
                  <c:v>1.1201912164688099</c:v>
                </c:pt>
                <c:pt idx="2435">
                  <c:v>1.08471596240997</c:v>
                </c:pt>
                <c:pt idx="2436">
                  <c:v>1.11436915397644</c:v>
                </c:pt>
                <c:pt idx="2437">
                  <c:v>1.082524061203</c:v>
                </c:pt>
                <c:pt idx="2438">
                  <c:v>1.0840320587158201</c:v>
                </c:pt>
                <c:pt idx="2439">
                  <c:v>1.0579762458801201</c:v>
                </c:pt>
                <c:pt idx="2440">
                  <c:v>1.0805014371871899</c:v>
                </c:pt>
                <c:pt idx="2441">
                  <c:v>1.0509998798370299</c:v>
                </c:pt>
                <c:pt idx="2442">
                  <c:v>1.06740951538085</c:v>
                </c:pt>
                <c:pt idx="2443">
                  <c:v>1.0539072751998899</c:v>
                </c:pt>
                <c:pt idx="2444">
                  <c:v>1.05854940414428</c:v>
                </c:pt>
                <c:pt idx="2445">
                  <c:v>1.0366985797882</c:v>
                </c:pt>
                <c:pt idx="2446">
                  <c:v>1.06912076473236</c:v>
                </c:pt>
                <c:pt idx="2447">
                  <c:v>1.0565092563629099</c:v>
                </c:pt>
                <c:pt idx="2448">
                  <c:v>1.0542957782745299</c:v>
                </c:pt>
                <c:pt idx="2449">
                  <c:v>1.0277836322784399</c:v>
                </c:pt>
                <c:pt idx="2450">
                  <c:v>1.03505086898803</c:v>
                </c:pt>
                <c:pt idx="2451">
                  <c:v>1.02445268630981</c:v>
                </c:pt>
                <c:pt idx="2452">
                  <c:v>1.02743196487426</c:v>
                </c:pt>
                <c:pt idx="2453">
                  <c:v>1.0275361537933301</c:v>
                </c:pt>
                <c:pt idx="2454">
                  <c:v>1.0398087501525799</c:v>
                </c:pt>
                <c:pt idx="2455">
                  <c:v>1.0343763828277499</c:v>
                </c:pt>
                <c:pt idx="2456">
                  <c:v>1.0470335483551001</c:v>
                </c:pt>
                <c:pt idx="2457">
                  <c:v>1.0379712581634499</c:v>
                </c:pt>
                <c:pt idx="2458">
                  <c:v>1.0329406261444001</c:v>
                </c:pt>
                <c:pt idx="2459">
                  <c:v>1.02893614768981</c:v>
                </c:pt>
                <c:pt idx="2460">
                  <c:v>1.02111887931823</c:v>
                </c:pt>
                <c:pt idx="2461">
                  <c:v>1.0104331970214799</c:v>
                </c:pt>
                <c:pt idx="2462">
                  <c:v>0.99916738271713201</c:v>
                </c:pt>
                <c:pt idx="2463">
                  <c:v>1.0119773149490301</c:v>
                </c:pt>
                <c:pt idx="2464">
                  <c:v>1.02245986461639</c:v>
                </c:pt>
                <c:pt idx="2465">
                  <c:v>1.02373647689819</c:v>
                </c:pt>
                <c:pt idx="2466">
                  <c:v>1.0272849798202499</c:v>
                </c:pt>
                <c:pt idx="2467">
                  <c:v>1.02920150756835</c:v>
                </c:pt>
                <c:pt idx="2468">
                  <c:v>1.0157399177551201</c:v>
                </c:pt>
                <c:pt idx="2469">
                  <c:v>1.0188443660736</c:v>
                </c:pt>
                <c:pt idx="2470">
                  <c:v>1.01105785369873</c:v>
                </c:pt>
                <c:pt idx="2471">
                  <c:v>1.01868796348571</c:v>
                </c:pt>
                <c:pt idx="2472">
                  <c:v>1.01288306713104</c:v>
                </c:pt>
                <c:pt idx="2473">
                  <c:v>1.0271630287170399</c:v>
                </c:pt>
                <c:pt idx="2474">
                  <c:v>1.0368502140045099</c:v>
                </c:pt>
                <c:pt idx="2475">
                  <c:v>1.04147565364837</c:v>
                </c:pt>
                <c:pt idx="2476">
                  <c:v>1.0585632324218699</c:v>
                </c:pt>
                <c:pt idx="2477">
                  <c:v>1.0679857730865401</c:v>
                </c:pt>
                <c:pt idx="2478">
                  <c:v>1.0566983222961399</c:v>
                </c:pt>
                <c:pt idx="2479">
                  <c:v>1.04898810386657</c:v>
                </c:pt>
                <c:pt idx="2480">
                  <c:v>1.0530692338943399</c:v>
                </c:pt>
                <c:pt idx="2481">
                  <c:v>1.0520118474960301</c:v>
                </c:pt>
                <c:pt idx="2482">
                  <c:v>1.0527172088623</c:v>
                </c:pt>
                <c:pt idx="2483">
                  <c:v>1.0348025560378999</c:v>
                </c:pt>
                <c:pt idx="2484">
                  <c:v>1.0553326606750399</c:v>
                </c:pt>
                <c:pt idx="2485">
                  <c:v>1.03643774986267</c:v>
                </c:pt>
                <c:pt idx="2486">
                  <c:v>1.04086136817932</c:v>
                </c:pt>
                <c:pt idx="2487">
                  <c:v>1.0372191667556701</c:v>
                </c:pt>
                <c:pt idx="2488">
                  <c:v>1.06093645095825</c:v>
                </c:pt>
                <c:pt idx="2489">
                  <c:v>1.06308913230895</c:v>
                </c:pt>
                <c:pt idx="2490">
                  <c:v>1.0902972221374501</c:v>
                </c:pt>
                <c:pt idx="2491">
                  <c:v>1.10581970214843</c:v>
                </c:pt>
                <c:pt idx="2492">
                  <c:v>1.10929656028747</c:v>
                </c:pt>
                <c:pt idx="2493">
                  <c:v>1.0984678268432599</c:v>
                </c:pt>
                <c:pt idx="2494">
                  <c:v>1.1175725460052399</c:v>
                </c:pt>
                <c:pt idx="2495">
                  <c:v>1.1297512054443299</c:v>
                </c:pt>
                <c:pt idx="2496">
                  <c:v>1.1334524154662999</c:v>
                </c:pt>
                <c:pt idx="2497">
                  <c:v>1.1354777812957699</c:v>
                </c:pt>
                <c:pt idx="2498">
                  <c:v>1.13851761817932</c:v>
                </c:pt>
                <c:pt idx="2499">
                  <c:v>1.13822793960571</c:v>
                </c:pt>
                <c:pt idx="2500">
                  <c:v>1.13494431972503</c:v>
                </c:pt>
                <c:pt idx="2501">
                  <c:v>1.1237328052520701</c:v>
                </c:pt>
                <c:pt idx="2502">
                  <c:v>1.1409287452697701</c:v>
                </c:pt>
                <c:pt idx="2503">
                  <c:v>1.1643331050872801</c:v>
                </c:pt>
                <c:pt idx="2504">
                  <c:v>1.1711289882659901</c:v>
                </c:pt>
                <c:pt idx="2505">
                  <c:v>1.1622719764709399</c:v>
                </c:pt>
                <c:pt idx="2506">
                  <c:v>1.1611080169677701</c:v>
                </c:pt>
                <c:pt idx="2507">
                  <c:v>1.14879703521728</c:v>
                </c:pt>
                <c:pt idx="2508">
                  <c:v>1.16388034820556</c:v>
                </c:pt>
                <c:pt idx="2509">
                  <c:v>1.14218425750732</c:v>
                </c:pt>
                <c:pt idx="2510">
                  <c:v>1.15827417373657</c:v>
                </c:pt>
                <c:pt idx="2511">
                  <c:v>1.1464436054229701</c:v>
                </c:pt>
                <c:pt idx="2512">
                  <c:v>1.16411352157592</c:v>
                </c:pt>
                <c:pt idx="2513">
                  <c:v>1.16528367996215</c:v>
                </c:pt>
                <c:pt idx="2514">
                  <c:v>1.1724047660827599</c:v>
                </c:pt>
                <c:pt idx="2515">
                  <c:v>1.1856284141540501</c:v>
                </c:pt>
                <c:pt idx="2516">
                  <c:v>1.1902430057525599</c:v>
                </c:pt>
                <c:pt idx="2517">
                  <c:v>1.1928291320800699</c:v>
                </c:pt>
                <c:pt idx="2518">
                  <c:v>1.2062571048736499</c:v>
                </c:pt>
                <c:pt idx="2519">
                  <c:v>1.2031352519989</c:v>
                </c:pt>
                <c:pt idx="2520">
                  <c:v>1.19265413284301</c:v>
                </c:pt>
                <c:pt idx="2521">
                  <c:v>1.20251488685607</c:v>
                </c:pt>
                <c:pt idx="2522">
                  <c:v>1.1926987171173</c:v>
                </c:pt>
                <c:pt idx="2523">
                  <c:v>1.1943871974945</c:v>
                </c:pt>
                <c:pt idx="2524">
                  <c:v>1.19302034378051</c:v>
                </c:pt>
                <c:pt idx="2525">
                  <c:v>1.1875913143157899</c:v>
                </c:pt>
                <c:pt idx="2526">
                  <c:v>1.18465995788574</c:v>
                </c:pt>
                <c:pt idx="2527">
                  <c:v>1.1948776245117101</c:v>
                </c:pt>
                <c:pt idx="2528">
                  <c:v>1.1830196380615201</c:v>
                </c:pt>
                <c:pt idx="2529">
                  <c:v>1.1910216808319001</c:v>
                </c:pt>
                <c:pt idx="2530">
                  <c:v>1.1870868206024101</c:v>
                </c:pt>
                <c:pt idx="2531">
                  <c:v>1.1916866302490201</c:v>
                </c:pt>
                <c:pt idx="2532">
                  <c:v>1.1904089450836099</c:v>
                </c:pt>
                <c:pt idx="2533">
                  <c:v>1.18884181976318</c:v>
                </c:pt>
                <c:pt idx="2534">
                  <c:v>1.1845164299011199</c:v>
                </c:pt>
                <c:pt idx="2535">
                  <c:v>1.1898171901702801</c:v>
                </c:pt>
                <c:pt idx="2536">
                  <c:v>1.1859385967254601</c:v>
                </c:pt>
                <c:pt idx="2537">
                  <c:v>1.2024459838867101</c:v>
                </c:pt>
                <c:pt idx="2538">
                  <c:v>1.1919410228729199</c:v>
                </c:pt>
                <c:pt idx="2539">
                  <c:v>1.1980926990509</c:v>
                </c:pt>
                <c:pt idx="2540">
                  <c:v>1.18961477279663</c:v>
                </c:pt>
                <c:pt idx="2541">
                  <c:v>1.19385337829589</c:v>
                </c:pt>
                <c:pt idx="2542">
                  <c:v>1.18260192871093</c:v>
                </c:pt>
                <c:pt idx="2543">
                  <c:v>1.1967973709106401</c:v>
                </c:pt>
                <c:pt idx="2544">
                  <c:v>1.1880953311920099</c:v>
                </c:pt>
                <c:pt idx="2545">
                  <c:v>1.19565105438232</c:v>
                </c:pt>
                <c:pt idx="2546">
                  <c:v>1.1820709705352701</c:v>
                </c:pt>
                <c:pt idx="2547">
                  <c:v>1.1965360641479399</c:v>
                </c:pt>
                <c:pt idx="2548">
                  <c:v>1.1887636184692301</c:v>
                </c:pt>
                <c:pt idx="2549">
                  <c:v>1.19920301437377</c:v>
                </c:pt>
                <c:pt idx="2550">
                  <c:v>1.18943738937377</c:v>
                </c:pt>
                <c:pt idx="2551">
                  <c:v>1.1992316246032699</c:v>
                </c:pt>
                <c:pt idx="2552">
                  <c:v>1.2009420394897401</c:v>
                </c:pt>
                <c:pt idx="2553">
                  <c:v>1.2042760848998999</c:v>
                </c:pt>
                <c:pt idx="2554">
                  <c:v>1.20654821395874</c:v>
                </c:pt>
                <c:pt idx="2555">
                  <c:v>1.20131516456604</c:v>
                </c:pt>
                <c:pt idx="2556">
                  <c:v>1.19902944564819</c:v>
                </c:pt>
                <c:pt idx="2557">
                  <c:v>1.2003586292266799</c:v>
                </c:pt>
                <c:pt idx="2558">
                  <c:v>1.2029099464416499</c:v>
                </c:pt>
                <c:pt idx="2559">
                  <c:v>1.20318579673767</c:v>
                </c:pt>
                <c:pt idx="2560">
                  <c:v>1.1990325450897199</c:v>
                </c:pt>
                <c:pt idx="2561">
                  <c:v>1.1973032951354901</c:v>
                </c:pt>
                <c:pt idx="2562">
                  <c:v>1.2072064876556301</c:v>
                </c:pt>
                <c:pt idx="2563">
                  <c:v>1.20555114746093</c:v>
                </c:pt>
                <c:pt idx="2564">
                  <c:v>1.20224285125732</c:v>
                </c:pt>
                <c:pt idx="2565">
                  <c:v>1.20202088356018</c:v>
                </c:pt>
                <c:pt idx="2566">
                  <c:v>1.2098815441131501</c:v>
                </c:pt>
                <c:pt idx="2567">
                  <c:v>1.20069360733032</c:v>
                </c:pt>
                <c:pt idx="2568">
                  <c:v>1.1944539546966499</c:v>
                </c:pt>
                <c:pt idx="2569">
                  <c:v>1.1965742111205999</c:v>
                </c:pt>
                <c:pt idx="2570">
                  <c:v>1.20491218566894</c:v>
                </c:pt>
                <c:pt idx="2571">
                  <c:v>1.20060014724731</c:v>
                </c:pt>
                <c:pt idx="2572">
                  <c:v>1.2085049152374201</c:v>
                </c:pt>
                <c:pt idx="2573">
                  <c:v>1.2002358436584399</c:v>
                </c:pt>
                <c:pt idx="2574">
                  <c:v>1.2054374217987001</c:v>
                </c:pt>
                <c:pt idx="2575">
                  <c:v>1.20182728767395</c:v>
                </c:pt>
                <c:pt idx="2576">
                  <c:v>1.2122514247894201</c:v>
                </c:pt>
                <c:pt idx="2577">
                  <c:v>1.2091107368469201</c:v>
                </c:pt>
                <c:pt idx="2578">
                  <c:v>1.2126882076263401</c:v>
                </c:pt>
                <c:pt idx="2579">
                  <c:v>1.21474838256835</c:v>
                </c:pt>
                <c:pt idx="2580">
                  <c:v>1.2235362529754601</c:v>
                </c:pt>
                <c:pt idx="2581">
                  <c:v>1.21985435485839</c:v>
                </c:pt>
                <c:pt idx="2582">
                  <c:v>1.22710108757019</c:v>
                </c:pt>
                <c:pt idx="2583">
                  <c:v>1.21992635726928</c:v>
                </c:pt>
                <c:pt idx="2584">
                  <c:v>1.23652815818786</c:v>
                </c:pt>
                <c:pt idx="2585">
                  <c:v>1.21598052978515</c:v>
                </c:pt>
                <c:pt idx="2586">
                  <c:v>1.23445391654968</c:v>
                </c:pt>
                <c:pt idx="2587">
                  <c:v>1.2299046516418399</c:v>
                </c:pt>
                <c:pt idx="2588">
                  <c:v>1.23481965065002</c:v>
                </c:pt>
                <c:pt idx="2589">
                  <c:v>1.2302837371826101</c:v>
                </c:pt>
                <c:pt idx="2590">
                  <c:v>1.2364933490753101</c:v>
                </c:pt>
                <c:pt idx="2591">
                  <c:v>1.2315719127655</c:v>
                </c:pt>
                <c:pt idx="2592">
                  <c:v>1.24113941192626</c:v>
                </c:pt>
                <c:pt idx="2593">
                  <c:v>1.23906898498535</c:v>
                </c:pt>
                <c:pt idx="2594">
                  <c:v>1.24501204490661</c:v>
                </c:pt>
                <c:pt idx="2595">
                  <c:v>1.24169945716857</c:v>
                </c:pt>
                <c:pt idx="2596">
                  <c:v>1.2453632354736299</c:v>
                </c:pt>
                <c:pt idx="2597">
                  <c:v>1.2354831695556601</c:v>
                </c:pt>
                <c:pt idx="2598">
                  <c:v>1.2373065948486299</c:v>
                </c:pt>
                <c:pt idx="2599">
                  <c:v>1.23851346969604</c:v>
                </c:pt>
                <c:pt idx="2600">
                  <c:v>1.2389938831329299</c:v>
                </c:pt>
                <c:pt idx="2601">
                  <c:v>1.23946261405944</c:v>
                </c:pt>
                <c:pt idx="2602">
                  <c:v>1.2358808517455999</c:v>
                </c:pt>
                <c:pt idx="2603">
                  <c:v>1.2358088493347099</c:v>
                </c:pt>
                <c:pt idx="2604">
                  <c:v>1.24827480316162</c:v>
                </c:pt>
                <c:pt idx="2605">
                  <c:v>1.24475121498107</c:v>
                </c:pt>
                <c:pt idx="2606">
                  <c:v>1.2397868633270199</c:v>
                </c:pt>
                <c:pt idx="2607">
                  <c:v>1.24260830879211</c:v>
                </c:pt>
                <c:pt idx="2608">
                  <c:v>1.24550104141235</c:v>
                </c:pt>
                <c:pt idx="2609">
                  <c:v>1.2397978305816599</c:v>
                </c:pt>
                <c:pt idx="2610">
                  <c:v>1.23541808128356</c:v>
                </c:pt>
                <c:pt idx="2611">
                  <c:v>1.2318513393402</c:v>
                </c:pt>
                <c:pt idx="2612">
                  <c:v>1.23509168624877</c:v>
                </c:pt>
                <c:pt idx="2613">
                  <c:v>1.23345351219177</c:v>
                </c:pt>
                <c:pt idx="2614">
                  <c:v>1.23555064201354</c:v>
                </c:pt>
                <c:pt idx="2615">
                  <c:v>1.2479820251464799</c:v>
                </c:pt>
                <c:pt idx="2616">
                  <c:v>0.59183931350707997</c:v>
                </c:pt>
                <c:pt idx="2617">
                  <c:v>0.56691145896911599</c:v>
                </c:pt>
                <c:pt idx="2618">
                  <c:v>0.59166669845580999</c:v>
                </c:pt>
                <c:pt idx="2619">
                  <c:v>0.56979894638061501</c:v>
                </c:pt>
                <c:pt idx="2620">
                  <c:v>0.58191657066345204</c:v>
                </c:pt>
                <c:pt idx="2621">
                  <c:v>0.56805598735809304</c:v>
                </c:pt>
                <c:pt idx="2622">
                  <c:v>0.59037274122238104</c:v>
                </c:pt>
                <c:pt idx="2623">
                  <c:v>0.57049977779388406</c:v>
                </c:pt>
                <c:pt idx="2624">
                  <c:v>0.59414899349212602</c:v>
                </c:pt>
                <c:pt idx="2625">
                  <c:v>0.57169800996780296</c:v>
                </c:pt>
                <c:pt idx="2626">
                  <c:v>0.584927558898925</c:v>
                </c:pt>
                <c:pt idx="2627">
                  <c:v>0.57433468103408802</c:v>
                </c:pt>
                <c:pt idx="2628">
                  <c:v>0.58896315097808805</c:v>
                </c:pt>
                <c:pt idx="2629">
                  <c:v>0.58590722084045399</c:v>
                </c:pt>
                <c:pt idx="2630">
                  <c:v>0.59184980392455999</c:v>
                </c:pt>
                <c:pt idx="2631">
                  <c:v>0.58241283893585205</c:v>
                </c:pt>
                <c:pt idx="2632">
                  <c:v>0.59142053127288796</c:v>
                </c:pt>
                <c:pt idx="2633">
                  <c:v>0.57616984844207697</c:v>
                </c:pt>
                <c:pt idx="2634">
                  <c:v>0.57992726564407304</c:v>
                </c:pt>
                <c:pt idx="2635">
                  <c:v>0.58065891265869096</c:v>
                </c:pt>
                <c:pt idx="2636">
                  <c:v>0.58329820632934504</c:v>
                </c:pt>
                <c:pt idx="2637">
                  <c:v>0.57131165266036898</c:v>
                </c:pt>
                <c:pt idx="2638">
                  <c:v>0.58167243003845204</c:v>
                </c:pt>
                <c:pt idx="2639">
                  <c:v>0.58772850036621005</c:v>
                </c:pt>
                <c:pt idx="2640">
                  <c:v>0.57942283153533902</c:v>
                </c:pt>
                <c:pt idx="2641">
                  <c:v>0.58690696954727095</c:v>
                </c:pt>
                <c:pt idx="2642">
                  <c:v>0.58207643032073897</c:v>
                </c:pt>
                <c:pt idx="2643">
                  <c:v>0.58866095542907704</c:v>
                </c:pt>
                <c:pt idx="2644">
                  <c:v>0.60275930166244496</c:v>
                </c:pt>
                <c:pt idx="2645">
                  <c:v>0.59265285730361905</c:v>
                </c:pt>
                <c:pt idx="2646">
                  <c:v>0.59341204166412298</c:v>
                </c:pt>
                <c:pt idx="2647">
                  <c:v>0.58700060844421298</c:v>
                </c:pt>
                <c:pt idx="2648">
                  <c:v>0.58715224266052202</c:v>
                </c:pt>
                <c:pt idx="2649">
                  <c:v>0.59088492393493597</c:v>
                </c:pt>
                <c:pt idx="2650">
                  <c:v>0.58447057008743197</c:v>
                </c:pt>
                <c:pt idx="2651">
                  <c:v>0.58177149295806796</c:v>
                </c:pt>
                <c:pt idx="2652">
                  <c:v>0.59176886081695501</c:v>
                </c:pt>
                <c:pt idx="2653">
                  <c:v>0.595653176307678</c:v>
                </c:pt>
                <c:pt idx="2654">
                  <c:v>0.59323102235794001</c:v>
                </c:pt>
                <c:pt idx="2655">
                  <c:v>0.60803139209747303</c:v>
                </c:pt>
                <c:pt idx="2656">
                  <c:v>0.60279780626296897</c:v>
                </c:pt>
                <c:pt idx="2657">
                  <c:v>0.62325590848922696</c:v>
                </c:pt>
                <c:pt idx="2658">
                  <c:v>0.60956943035125699</c:v>
                </c:pt>
                <c:pt idx="2659">
                  <c:v>0.61534583568572898</c:v>
                </c:pt>
                <c:pt idx="2660">
                  <c:v>0.60659611225128096</c:v>
                </c:pt>
                <c:pt idx="2661">
                  <c:v>0.61665314435958796</c:v>
                </c:pt>
                <c:pt idx="2662">
                  <c:v>0.61411726474761896</c:v>
                </c:pt>
                <c:pt idx="2663">
                  <c:v>0.61839938163757302</c:v>
                </c:pt>
                <c:pt idx="2664">
                  <c:v>0.60559213161468495</c:v>
                </c:pt>
                <c:pt idx="2665">
                  <c:v>0.61211913824081399</c:v>
                </c:pt>
                <c:pt idx="2666">
                  <c:v>0.60855257511138905</c:v>
                </c:pt>
                <c:pt idx="2667">
                  <c:v>0.61458027362823398</c:v>
                </c:pt>
                <c:pt idx="2668">
                  <c:v>0.61458551883697499</c:v>
                </c:pt>
                <c:pt idx="2669">
                  <c:v>0.62638843059539695</c:v>
                </c:pt>
                <c:pt idx="2670">
                  <c:v>0.61507141590118397</c:v>
                </c:pt>
                <c:pt idx="2671">
                  <c:v>0.62906134128570501</c:v>
                </c:pt>
                <c:pt idx="2672">
                  <c:v>0.61126518249511697</c:v>
                </c:pt>
                <c:pt idx="2673">
                  <c:v>0.63691544532775801</c:v>
                </c:pt>
                <c:pt idx="2674">
                  <c:v>0.62927949428558305</c:v>
                </c:pt>
                <c:pt idx="2675">
                  <c:v>0.63767516613006503</c:v>
                </c:pt>
                <c:pt idx="2676">
                  <c:v>0.62054085731506303</c:v>
                </c:pt>
                <c:pt idx="2677">
                  <c:v>0.62988084554672197</c:v>
                </c:pt>
                <c:pt idx="2678">
                  <c:v>0.63417398929595903</c:v>
                </c:pt>
                <c:pt idx="2679">
                  <c:v>0.65593528747558505</c:v>
                </c:pt>
                <c:pt idx="2680">
                  <c:v>0.64282941818237305</c:v>
                </c:pt>
                <c:pt idx="2681">
                  <c:v>0.65075087547302202</c:v>
                </c:pt>
                <c:pt idx="2682">
                  <c:v>0.63895612955093295</c:v>
                </c:pt>
                <c:pt idx="2683">
                  <c:v>0.64432209730148304</c:v>
                </c:pt>
                <c:pt idx="2684">
                  <c:v>0.63778460025787298</c:v>
                </c:pt>
                <c:pt idx="2685">
                  <c:v>0.63092899322509699</c:v>
                </c:pt>
                <c:pt idx="2686">
                  <c:v>0.62165296077728205</c:v>
                </c:pt>
                <c:pt idx="2687">
                  <c:v>0.63119727373123102</c:v>
                </c:pt>
                <c:pt idx="2688">
                  <c:v>0.62997055053710904</c:v>
                </c:pt>
                <c:pt idx="2689">
                  <c:v>0.64040052890777499</c:v>
                </c:pt>
                <c:pt idx="2690">
                  <c:v>0.62045896053314198</c:v>
                </c:pt>
                <c:pt idx="2691">
                  <c:v>0.63034021854400601</c:v>
                </c:pt>
                <c:pt idx="2692">
                  <c:v>0.61804258823394698</c:v>
                </c:pt>
                <c:pt idx="2693">
                  <c:v>0.61905384063720703</c:v>
                </c:pt>
                <c:pt idx="2694">
                  <c:v>0.61583501100540095</c:v>
                </c:pt>
                <c:pt idx="2695">
                  <c:v>0.65292835235595703</c:v>
                </c:pt>
                <c:pt idx="2696">
                  <c:v>0.64084756374359098</c:v>
                </c:pt>
                <c:pt idx="2697">
                  <c:v>0.65718972682952803</c:v>
                </c:pt>
                <c:pt idx="2698">
                  <c:v>0.63800483942031805</c:v>
                </c:pt>
                <c:pt idx="2699">
                  <c:v>0.65475392341613703</c:v>
                </c:pt>
                <c:pt idx="2700">
                  <c:v>0.66522264480590798</c:v>
                </c:pt>
                <c:pt idx="2701">
                  <c:v>0.68444961309432895</c:v>
                </c:pt>
                <c:pt idx="2702">
                  <c:v>0.61803716421127297</c:v>
                </c:pt>
                <c:pt idx="2703">
                  <c:v>0.61089360713958696</c:v>
                </c:pt>
                <c:pt idx="2704">
                  <c:v>0.60068708658218295</c:v>
                </c:pt>
                <c:pt idx="2705">
                  <c:v>0.60819125175475997</c:v>
                </c:pt>
                <c:pt idx="2706">
                  <c:v>0.59377545118331898</c:v>
                </c:pt>
                <c:pt idx="2707">
                  <c:v>0.59911239147186202</c:v>
                </c:pt>
                <c:pt idx="2708">
                  <c:v>0.55902993679046598</c:v>
                </c:pt>
                <c:pt idx="2709">
                  <c:v>0.60966706275939897</c:v>
                </c:pt>
                <c:pt idx="2710">
                  <c:v>0.60043662786483698</c:v>
                </c:pt>
                <c:pt idx="2711">
                  <c:v>0.63276106119155795</c:v>
                </c:pt>
                <c:pt idx="2712">
                  <c:v>0.57405948638916005</c:v>
                </c:pt>
                <c:pt idx="2713">
                  <c:v>0.57696115970611495</c:v>
                </c:pt>
                <c:pt idx="2714">
                  <c:v>0.57821410894393899</c:v>
                </c:pt>
                <c:pt idx="2715">
                  <c:v>0.60334759950637795</c:v>
                </c:pt>
                <c:pt idx="2716">
                  <c:v>0.56714916229248002</c:v>
                </c:pt>
                <c:pt idx="2717">
                  <c:v>0.62452900409698398</c:v>
                </c:pt>
                <c:pt idx="2718">
                  <c:v>0.58230584859848</c:v>
                </c:pt>
                <c:pt idx="2719">
                  <c:v>0.65894639492034901</c:v>
                </c:pt>
                <c:pt idx="2720">
                  <c:v>0.61316221952438299</c:v>
                </c:pt>
                <c:pt idx="2721">
                  <c:v>0.65496110916137595</c:v>
                </c:pt>
                <c:pt idx="2722">
                  <c:v>0.61308836936950595</c:v>
                </c:pt>
                <c:pt idx="2723">
                  <c:v>0.641168653964996</c:v>
                </c:pt>
                <c:pt idx="2724">
                  <c:v>0.57745420932769698</c:v>
                </c:pt>
                <c:pt idx="2725">
                  <c:v>0.62077260017394997</c:v>
                </c:pt>
                <c:pt idx="2726">
                  <c:v>0.59492647647857599</c:v>
                </c:pt>
                <c:pt idx="2727">
                  <c:v>0.65093570947646995</c:v>
                </c:pt>
                <c:pt idx="2728">
                  <c:v>0.59903097152709905</c:v>
                </c:pt>
                <c:pt idx="2729">
                  <c:v>0.63852643966674805</c:v>
                </c:pt>
                <c:pt idx="2730">
                  <c:v>0.62247300148010198</c:v>
                </c:pt>
                <c:pt idx="2731">
                  <c:v>0.68957811594009299</c:v>
                </c:pt>
                <c:pt idx="2732">
                  <c:v>0.62724697589874201</c:v>
                </c:pt>
                <c:pt idx="2733">
                  <c:v>0.68401515483856201</c:v>
                </c:pt>
                <c:pt idx="2734">
                  <c:v>0.598663330078125</c:v>
                </c:pt>
                <c:pt idx="2735">
                  <c:v>0.67533951997756902</c:v>
                </c:pt>
                <c:pt idx="2736">
                  <c:v>0.62997305393218905</c:v>
                </c:pt>
                <c:pt idx="2737">
                  <c:v>0.68221563100814797</c:v>
                </c:pt>
                <c:pt idx="2738">
                  <c:v>0.67440903186797996</c:v>
                </c:pt>
                <c:pt idx="2739">
                  <c:v>0.709666967391967</c:v>
                </c:pt>
                <c:pt idx="2740">
                  <c:v>0.67948722839355402</c:v>
                </c:pt>
                <c:pt idx="2741">
                  <c:v>0.73294156789779596</c:v>
                </c:pt>
                <c:pt idx="2742">
                  <c:v>0.70332545042037897</c:v>
                </c:pt>
                <c:pt idx="2743">
                  <c:v>0.70710831880569402</c:v>
                </c:pt>
                <c:pt idx="2744">
                  <c:v>0.64922773838043202</c:v>
                </c:pt>
                <c:pt idx="2745">
                  <c:v>0.66991209983825595</c:v>
                </c:pt>
                <c:pt idx="2746">
                  <c:v>0.65579766035079901</c:v>
                </c:pt>
                <c:pt idx="2747">
                  <c:v>0.65831041336059504</c:v>
                </c:pt>
                <c:pt idx="2748">
                  <c:v>0.68867379426956099</c:v>
                </c:pt>
                <c:pt idx="2749">
                  <c:v>0.70013856887817305</c:v>
                </c:pt>
                <c:pt idx="2750">
                  <c:v>0.70926970243453902</c:v>
                </c:pt>
                <c:pt idx="2751">
                  <c:v>0.68550777435302701</c:v>
                </c:pt>
                <c:pt idx="2752">
                  <c:v>0.68961495161056496</c:v>
                </c:pt>
                <c:pt idx="2753">
                  <c:v>0.65676754713058405</c:v>
                </c:pt>
                <c:pt idx="2754">
                  <c:v>0.69531929492950395</c:v>
                </c:pt>
                <c:pt idx="2755">
                  <c:v>0.65877008438110296</c:v>
                </c:pt>
                <c:pt idx="2756">
                  <c:v>0.70593655109405495</c:v>
                </c:pt>
                <c:pt idx="2757">
                  <c:v>0.73633986711501997</c:v>
                </c:pt>
                <c:pt idx="2758">
                  <c:v>0.76278978586196799</c:v>
                </c:pt>
                <c:pt idx="2759">
                  <c:v>0.727283716201782</c:v>
                </c:pt>
                <c:pt idx="2760">
                  <c:v>0.70609617233276301</c:v>
                </c:pt>
                <c:pt idx="2761">
                  <c:v>0.69773131608963002</c:v>
                </c:pt>
                <c:pt idx="2762">
                  <c:v>0.69188964366912797</c:v>
                </c:pt>
                <c:pt idx="2763">
                  <c:v>0.68960678577422996</c:v>
                </c:pt>
                <c:pt idx="2764">
                  <c:v>0.71151852607726995</c:v>
                </c:pt>
                <c:pt idx="2765">
                  <c:v>0.71469998359680098</c:v>
                </c:pt>
                <c:pt idx="2766">
                  <c:v>0.716977179050445</c:v>
                </c:pt>
                <c:pt idx="2767">
                  <c:v>0.66701185703277499</c:v>
                </c:pt>
                <c:pt idx="2768">
                  <c:v>0.68038564920425404</c:v>
                </c:pt>
                <c:pt idx="2769">
                  <c:v>0.69691640138625999</c:v>
                </c:pt>
                <c:pt idx="2770">
                  <c:v>0.71944922208786</c:v>
                </c:pt>
                <c:pt idx="2771">
                  <c:v>0.69241762161254805</c:v>
                </c:pt>
                <c:pt idx="2772">
                  <c:v>0.73630720376968295</c:v>
                </c:pt>
                <c:pt idx="2773">
                  <c:v>0.73378890752792303</c:v>
                </c:pt>
                <c:pt idx="2774">
                  <c:v>0.78341877460479703</c:v>
                </c:pt>
                <c:pt idx="2775">
                  <c:v>0.71216416358947698</c:v>
                </c:pt>
                <c:pt idx="2776">
                  <c:v>0.72815918922424305</c:v>
                </c:pt>
                <c:pt idx="2777">
                  <c:v>0.67147892713546697</c:v>
                </c:pt>
                <c:pt idx="2778">
                  <c:v>0.70036113262176503</c:v>
                </c:pt>
                <c:pt idx="2779">
                  <c:v>0.68128204345703103</c:v>
                </c:pt>
                <c:pt idx="2780">
                  <c:v>0.73977738618850697</c:v>
                </c:pt>
                <c:pt idx="2781">
                  <c:v>0.68609970808029097</c:v>
                </c:pt>
                <c:pt idx="2782">
                  <c:v>0.71253246068954401</c:v>
                </c:pt>
                <c:pt idx="2783">
                  <c:v>0.67058169841766302</c:v>
                </c:pt>
                <c:pt idx="2784">
                  <c:v>0.75422322750091497</c:v>
                </c:pt>
                <c:pt idx="2785">
                  <c:v>0.68462365865707298</c:v>
                </c:pt>
                <c:pt idx="2786">
                  <c:v>0.72984486818313499</c:v>
                </c:pt>
                <c:pt idx="2787">
                  <c:v>0.68765836954116799</c:v>
                </c:pt>
                <c:pt idx="2788">
                  <c:v>0.78365623950958196</c:v>
                </c:pt>
                <c:pt idx="2789">
                  <c:v>0.69461965560912997</c:v>
                </c:pt>
                <c:pt idx="2790">
                  <c:v>0.71809089183807295</c:v>
                </c:pt>
                <c:pt idx="2791">
                  <c:v>0.65888214111328103</c:v>
                </c:pt>
                <c:pt idx="2792">
                  <c:v>0.71854454278945901</c:v>
                </c:pt>
                <c:pt idx="2793">
                  <c:v>0.66111087799072199</c:v>
                </c:pt>
                <c:pt idx="2794">
                  <c:v>0.70293980836868197</c:v>
                </c:pt>
                <c:pt idx="2795">
                  <c:v>0.68454200029373102</c:v>
                </c:pt>
                <c:pt idx="2796">
                  <c:v>0.74484670162200906</c:v>
                </c:pt>
                <c:pt idx="2797">
                  <c:v>0.69093114137649503</c:v>
                </c:pt>
                <c:pt idx="2798">
                  <c:v>0.74338454008102395</c:v>
                </c:pt>
                <c:pt idx="2799">
                  <c:v>0.715548455715179</c:v>
                </c:pt>
                <c:pt idx="2800">
                  <c:v>0.74569576978683405</c:v>
                </c:pt>
                <c:pt idx="2801">
                  <c:v>0.71771013736724798</c:v>
                </c:pt>
                <c:pt idx="2802">
                  <c:v>0.75907552242278997</c:v>
                </c:pt>
                <c:pt idx="2803">
                  <c:v>0.74068522453308105</c:v>
                </c:pt>
                <c:pt idx="2804">
                  <c:v>0.77049094438552801</c:v>
                </c:pt>
                <c:pt idx="2805">
                  <c:v>0.74974852800369196</c:v>
                </c:pt>
                <c:pt idx="2806">
                  <c:v>0.778092801570892</c:v>
                </c:pt>
                <c:pt idx="2807">
                  <c:v>0.74240618944168002</c:v>
                </c:pt>
                <c:pt idx="2808">
                  <c:v>0.77209734916687001</c:v>
                </c:pt>
                <c:pt idx="2809">
                  <c:v>0.77499860525131203</c:v>
                </c:pt>
                <c:pt idx="2810">
                  <c:v>0.76700913906097401</c:v>
                </c:pt>
                <c:pt idx="2811">
                  <c:v>0.71228200197219804</c:v>
                </c:pt>
                <c:pt idx="2812">
                  <c:v>0.75038790702819802</c:v>
                </c:pt>
                <c:pt idx="2813">
                  <c:v>0.74878585338592496</c:v>
                </c:pt>
                <c:pt idx="2814">
                  <c:v>0.73686474561691195</c:v>
                </c:pt>
                <c:pt idx="2815">
                  <c:v>0.73494827747344904</c:v>
                </c:pt>
                <c:pt idx="2816">
                  <c:v>0.78399008512496904</c:v>
                </c:pt>
                <c:pt idx="2817">
                  <c:v>0.76795089244842496</c:v>
                </c:pt>
                <c:pt idx="2818">
                  <c:v>0.73845309019088701</c:v>
                </c:pt>
                <c:pt idx="2819">
                  <c:v>0.76733237504959095</c:v>
                </c:pt>
                <c:pt idx="2820">
                  <c:v>0.75372475385665805</c:v>
                </c:pt>
                <c:pt idx="2821">
                  <c:v>0.75405275821685702</c:v>
                </c:pt>
                <c:pt idx="2822">
                  <c:v>0.77616274356841997</c:v>
                </c:pt>
                <c:pt idx="2823">
                  <c:v>0.795124411582946</c:v>
                </c:pt>
                <c:pt idx="2824">
                  <c:v>0.73707246780395497</c:v>
                </c:pt>
                <c:pt idx="2825">
                  <c:v>0.74444454908370905</c:v>
                </c:pt>
                <c:pt idx="2826">
                  <c:v>0.73533028364181496</c:v>
                </c:pt>
                <c:pt idx="2827">
                  <c:v>0.76081752777099598</c:v>
                </c:pt>
                <c:pt idx="2828">
                  <c:v>0.74632704257964999</c:v>
                </c:pt>
                <c:pt idx="2829">
                  <c:v>0.79445141553878695</c:v>
                </c:pt>
                <c:pt idx="2830">
                  <c:v>0.77626389265060403</c:v>
                </c:pt>
                <c:pt idx="2831">
                  <c:v>0.81444013118743797</c:v>
                </c:pt>
                <c:pt idx="2832">
                  <c:v>0.77702987194061202</c:v>
                </c:pt>
                <c:pt idx="2833">
                  <c:v>0.82148092985153098</c:v>
                </c:pt>
                <c:pt idx="2834">
                  <c:v>0.81633335351943903</c:v>
                </c:pt>
                <c:pt idx="2835">
                  <c:v>0.83984208106994596</c:v>
                </c:pt>
                <c:pt idx="2836">
                  <c:v>0.81137537956237704</c:v>
                </c:pt>
                <c:pt idx="2837">
                  <c:v>0.84361976385116499</c:v>
                </c:pt>
                <c:pt idx="2838">
                  <c:v>0.83877879381179798</c:v>
                </c:pt>
                <c:pt idx="2839">
                  <c:v>0.87702697515487604</c:v>
                </c:pt>
                <c:pt idx="2840">
                  <c:v>0.83354294300079301</c:v>
                </c:pt>
                <c:pt idx="2841">
                  <c:v>0.8795166015625</c:v>
                </c:pt>
                <c:pt idx="2842">
                  <c:v>0.855557560920715</c:v>
                </c:pt>
                <c:pt idx="2843">
                  <c:v>0.86369132995605402</c:v>
                </c:pt>
                <c:pt idx="2844">
                  <c:v>0.82854515314102095</c:v>
                </c:pt>
                <c:pt idx="2845">
                  <c:v>0.87213039398193304</c:v>
                </c:pt>
                <c:pt idx="2846">
                  <c:v>0.85904139280319203</c:v>
                </c:pt>
                <c:pt idx="2847">
                  <c:v>0.86960238218307395</c:v>
                </c:pt>
                <c:pt idx="2848">
                  <c:v>0.84379464387893599</c:v>
                </c:pt>
                <c:pt idx="2849">
                  <c:v>0.87843984365463201</c:v>
                </c:pt>
                <c:pt idx="2850">
                  <c:v>0.80881136655807395</c:v>
                </c:pt>
                <c:pt idx="2851">
                  <c:v>0.87712216377258301</c:v>
                </c:pt>
                <c:pt idx="2852">
                  <c:v>0.82020264863967796</c:v>
                </c:pt>
                <c:pt idx="2853">
                  <c:v>0.87806642055511397</c:v>
                </c:pt>
                <c:pt idx="2854">
                  <c:v>0.823353230953216</c:v>
                </c:pt>
                <c:pt idx="2855">
                  <c:v>0.87670844793319702</c:v>
                </c:pt>
                <c:pt idx="2856">
                  <c:v>0.83300817012786799</c:v>
                </c:pt>
                <c:pt idx="2857">
                  <c:v>0.88754081726074197</c:v>
                </c:pt>
                <c:pt idx="2858">
                  <c:v>0.85646545886993397</c:v>
                </c:pt>
                <c:pt idx="2859">
                  <c:v>0.90553760528564398</c:v>
                </c:pt>
                <c:pt idx="2860">
                  <c:v>0.85853403806686401</c:v>
                </c:pt>
                <c:pt idx="2861">
                  <c:v>0.90486478805541903</c:v>
                </c:pt>
                <c:pt idx="2862">
                  <c:v>0.86692219972610396</c:v>
                </c:pt>
                <c:pt idx="2863">
                  <c:v>0.92574626207351596</c:v>
                </c:pt>
                <c:pt idx="2864">
                  <c:v>0.87170326709747303</c:v>
                </c:pt>
                <c:pt idx="2865">
                  <c:v>0.92168366909027</c:v>
                </c:pt>
                <c:pt idx="2866">
                  <c:v>0.86835426092147805</c:v>
                </c:pt>
                <c:pt idx="2867">
                  <c:v>0.92414468526840199</c:v>
                </c:pt>
                <c:pt idx="2868">
                  <c:v>0.89236605167388905</c:v>
                </c:pt>
                <c:pt idx="2869">
                  <c:v>0.92793899774551303</c:v>
                </c:pt>
                <c:pt idx="2870">
                  <c:v>0.89181417226791304</c:v>
                </c:pt>
                <c:pt idx="2871">
                  <c:v>0.93807548284530595</c:v>
                </c:pt>
                <c:pt idx="2872">
                  <c:v>0.93681794404983498</c:v>
                </c:pt>
                <c:pt idx="2873">
                  <c:v>0.95399302244186401</c:v>
                </c:pt>
                <c:pt idx="2874">
                  <c:v>0.89988201856613104</c:v>
                </c:pt>
                <c:pt idx="2875">
                  <c:v>0.95681130886077803</c:v>
                </c:pt>
                <c:pt idx="2876">
                  <c:v>0.95783972740173295</c:v>
                </c:pt>
                <c:pt idx="2877">
                  <c:v>0.95260119438171298</c:v>
                </c:pt>
                <c:pt idx="2878">
                  <c:v>0.96895122528076105</c:v>
                </c:pt>
                <c:pt idx="2879">
                  <c:v>0.99355214834213201</c:v>
                </c:pt>
                <c:pt idx="2880">
                  <c:v>0.97535192966461104</c:v>
                </c:pt>
                <c:pt idx="2881">
                  <c:v>0.98766416311264005</c:v>
                </c:pt>
                <c:pt idx="2882">
                  <c:v>0.99468857049942005</c:v>
                </c:pt>
                <c:pt idx="2883">
                  <c:v>0.98490196466445901</c:v>
                </c:pt>
                <c:pt idx="2884">
                  <c:v>0.988824903964996</c:v>
                </c:pt>
                <c:pt idx="2885">
                  <c:v>0.97099351882934504</c:v>
                </c:pt>
                <c:pt idx="2886">
                  <c:v>0.98482960462570102</c:v>
                </c:pt>
                <c:pt idx="2887">
                  <c:v>0.98971647024154596</c:v>
                </c:pt>
                <c:pt idx="2888">
                  <c:v>1.02346515655517</c:v>
                </c:pt>
                <c:pt idx="2889">
                  <c:v>0.99194842576980502</c:v>
                </c:pt>
                <c:pt idx="2890">
                  <c:v>1.02671074867248</c:v>
                </c:pt>
                <c:pt idx="2891">
                  <c:v>0.995749711990356</c:v>
                </c:pt>
                <c:pt idx="2892">
                  <c:v>1.01198077201843</c:v>
                </c:pt>
                <c:pt idx="2893">
                  <c:v>0.98103433847427302</c:v>
                </c:pt>
                <c:pt idx="2894">
                  <c:v>1.0092242956161399</c:v>
                </c:pt>
                <c:pt idx="2895">
                  <c:v>0.99738681316375699</c:v>
                </c:pt>
                <c:pt idx="2896">
                  <c:v>1.02733826637268</c:v>
                </c:pt>
                <c:pt idx="2897">
                  <c:v>0.99406647682189897</c:v>
                </c:pt>
                <c:pt idx="2898">
                  <c:v>1.0193464756011901</c:v>
                </c:pt>
                <c:pt idx="2899">
                  <c:v>0.97860574722289995</c:v>
                </c:pt>
                <c:pt idx="2900">
                  <c:v>1.00572562217712</c:v>
                </c:pt>
                <c:pt idx="2901">
                  <c:v>0.97917020320892301</c:v>
                </c:pt>
                <c:pt idx="2902">
                  <c:v>1.00162100791931</c:v>
                </c:pt>
                <c:pt idx="2903">
                  <c:v>0.99804270267486495</c:v>
                </c:pt>
                <c:pt idx="2904">
                  <c:v>1.02455711364746</c:v>
                </c:pt>
                <c:pt idx="2905">
                  <c:v>0.981939077377319</c:v>
                </c:pt>
                <c:pt idx="2906">
                  <c:v>0.99241739511489802</c:v>
                </c:pt>
                <c:pt idx="2907">
                  <c:v>0.98331999778747503</c:v>
                </c:pt>
                <c:pt idx="2908">
                  <c:v>1.02756011486053</c:v>
                </c:pt>
                <c:pt idx="2909">
                  <c:v>0.97514098882675104</c:v>
                </c:pt>
                <c:pt idx="2910">
                  <c:v>1.03237116336822</c:v>
                </c:pt>
                <c:pt idx="2911">
                  <c:v>1.0014300346374501</c:v>
                </c:pt>
                <c:pt idx="2912">
                  <c:v>1.04035973548889</c:v>
                </c:pt>
                <c:pt idx="2913">
                  <c:v>1.0072209835052399</c:v>
                </c:pt>
                <c:pt idx="2914">
                  <c:v>1.03404068946838</c:v>
                </c:pt>
                <c:pt idx="2915">
                  <c:v>1.02624058723449</c:v>
                </c:pt>
                <c:pt idx="2916">
                  <c:v>1.0648608207702599</c:v>
                </c:pt>
                <c:pt idx="2917">
                  <c:v>1.02459049224853</c:v>
                </c:pt>
                <c:pt idx="2918">
                  <c:v>1.04383337497711</c:v>
                </c:pt>
                <c:pt idx="2919">
                  <c:v>1.0199217796325599</c:v>
                </c:pt>
                <c:pt idx="2920">
                  <c:v>1.0527150630950901</c:v>
                </c:pt>
                <c:pt idx="2921">
                  <c:v>1.0250160694122299</c:v>
                </c:pt>
                <c:pt idx="2922">
                  <c:v>1.0190454721450799</c:v>
                </c:pt>
                <c:pt idx="2923">
                  <c:v>1.00604891777038</c:v>
                </c:pt>
                <c:pt idx="2924">
                  <c:v>0.98992443084716697</c:v>
                </c:pt>
                <c:pt idx="2925">
                  <c:v>1.00780165195465</c:v>
                </c:pt>
                <c:pt idx="2926">
                  <c:v>1.0235514640808101</c:v>
                </c:pt>
                <c:pt idx="2927">
                  <c:v>1.0160446166992101</c:v>
                </c:pt>
                <c:pt idx="2928">
                  <c:v>1.0089695453643699</c:v>
                </c:pt>
                <c:pt idx="2929">
                  <c:v>1.0022566318511901</c:v>
                </c:pt>
                <c:pt idx="2930">
                  <c:v>1.00737929344177</c:v>
                </c:pt>
                <c:pt idx="2931">
                  <c:v>1.01932084560394</c:v>
                </c:pt>
                <c:pt idx="2932">
                  <c:v>1.0017130374908401</c:v>
                </c:pt>
                <c:pt idx="2933">
                  <c:v>0.95363932847976596</c:v>
                </c:pt>
                <c:pt idx="2934">
                  <c:v>0.94258385896682695</c:v>
                </c:pt>
                <c:pt idx="2935">
                  <c:v>0.95412915945053101</c:v>
                </c:pt>
                <c:pt idx="2936">
                  <c:v>0.91464334726333596</c:v>
                </c:pt>
                <c:pt idx="2937">
                  <c:v>0.88176906108856201</c:v>
                </c:pt>
                <c:pt idx="2938">
                  <c:v>0.89934790134429898</c:v>
                </c:pt>
                <c:pt idx="2939">
                  <c:v>0.919089615345001</c:v>
                </c:pt>
                <c:pt idx="2940">
                  <c:v>0.86828875541687001</c:v>
                </c:pt>
                <c:pt idx="2941">
                  <c:v>0.86745297908782903</c:v>
                </c:pt>
                <c:pt idx="2942">
                  <c:v>0.85744178295135398</c:v>
                </c:pt>
                <c:pt idx="2943">
                  <c:v>0.92916840314865101</c:v>
                </c:pt>
                <c:pt idx="2944">
                  <c:v>0.93357086181640603</c:v>
                </c:pt>
                <c:pt idx="2945">
                  <c:v>0.91246986389160101</c:v>
                </c:pt>
                <c:pt idx="2946">
                  <c:v>0.89037281274795499</c:v>
                </c:pt>
                <c:pt idx="2947">
                  <c:v>0.92539578676223699</c:v>
                </c:pt>
                <c:pt idx="2948">
                  <c:v>0.90157973766326904</c:v>
                </c:pt>
                <c:pt idx="2949">
                  <c:v>0.92318338155746404</c:v>
                </c:pt>
                <c:pt idx="2950">
                  <c:v>0.89157956838607699</c:v>
                </c:pt>
                <c:pt idx="2951">
                  <c:v>0.89393615722656194</c:v>
                </c:pt>
                <c:pt idx="2952">
                  <c:v>0.87923485040664595</c:v>
                </c:pt>
                <c:pt idx="2953">
                  <c:v>0.90435749292373602</c:v>
                </c:pt>
                <c:pt idx="2954">
                  <c:v>0.92841035127639704</c:v>
                </c:pt>
                <c:pt idx="2955">
                  <c:v>0.89100140333175604</c:v>
                </c:pt>
                <c:pt idx="2956">
                  <c:v>0.860925734043121</c:v>
                </c:pt>
                <c:pt idx="2957">
                  <c:v>0.90332931280136097</c:v>
                </c:pt>
                <c:pt idx="2958">
                  <c:v>0.91200292110443104</c:v>
                </c:pt>
                <c:pt idx="2959">
                  <c:v>0.93801897764205899</c:v>
                </c:pt>
                <c:pt idx="2960">
                  <c:v>0.87341922521591098</c:v>
                </c:pt>
                <c:pt idx="2961">
                  <c:v>0.92125111818313499</c:v>
                </c:pt>
                <c:pt idx="2962">
                  <c:v>0.85643643140792802</c:v>
                </c:pt>
                <c:pt idx="2963">
                  <c:v>0.90614551305770796</c:v>
                </c:pt>
                <c:pt idx="2964">
                  <c:v>0.89443153142928999</c:v>
                </c:pt>
                <c:pt idx="2965">
                  <c:v>0.95783275365829401</c:v>
                </c:pt>
                <c:pt idx="2966">
                  <c:v>0.93030047416687001</c:v>
                </c:pt>
                <c:pt idx="2967">
                  <c:v>0.91433203220367398</c:v>
                </c:pt>
                <c:pt idx="2968">
                  <c:v>0.88486307859420699</c:v>
                </c:pt>
                <c:pt idx="2969">
                  <c:v>0.92222952842712402</c:v>
                </c:pt>
                <c:pt idx="2970">
                  <c:v>0.91024810075759799</c:v>
                </c:pt>
                <c:pt idx="2971">
                  <c:v>1.00824046134948</c:v>
                </c:pt>
                <c:pt idx="2972">
                  <c:v>0.93494135141372603</c:v>
                </c:pt>
                <c:pt idx="2973">
                  <c:v>0.979880511760711</c:v>
                </c:pt>
                <c:pt idx="2974">
                  <c:v>0.90369337797164895</c:v>
                </c:pt>
                <c:pt idx="2975">
                  <c:v>0.97269678115844704</c:v>
                </c:pt>
                <c:pt idx="2976">
                  <c:v>0.95287609100341697</c:v>
                </c:pt>
                <c:pt idx="2977">
                  <c:v>1.0139963626861499</c:v>
                </c:pt>
                <c:pt idx="2978">
                  <c:v>0.97011715173721302</c:v>
                </c:pt>
                <c:pt idx="2979">
                  <c:v>0.98515474796295099</c:v>
                </c:pt>
                <c:pt idx="2980">
                  <c:v>0.94410330057144098</c:v>
                </c:pt>
                <c:pt idx="2981">
                  <c:v>0.94007569551467796</c:v>
                </c:pt>
                <c:pt idx="2982">
                  <c:v>0.93317919969558705</c:v>
                </c:pt>
                <c:pt idx="2983">
                  <c:v>0.96875685453414895</c:v>
                </c:pt>
                <c:pt idx="2984">
                  <c:v>0.96220117807388295</c:v>
                </c:pt>
                <c:pt idx="2985">
                  <c:v>0.95507413148880005</c:v>
                </c:pt>
                <c:pt idx="2986">
                  <c:v>0.94676393270492498</c:v>
                </c:pt>
                <c:pt idx="2987">
                  <c:v>0.94383424520492498</c:v>
                </c:pt>
                <c:pt idx="2988">
                  <c:v>0.92357641458511297</c:v>
                </c:pt>
                <c:pt idx="2989">
                  <c:v>0.98909187316894498</c:v>
                </c:pt>
                <c:pt idx="2990">
                  <c:v>0.95645499229431097</c:v>
                </c:pt>
                <c:pt idx="2991">
                  <c:v>1.02884650230407</c:v>
                </c:pt>
                <c:pt idx="2992">
                  <c:v>0.99053299427032404</c:v>
                </c:pt>
                <c:pt idx="2993">
                  <c:v>0.97626256942749001</c:v>
                </c:pt>
                <c:pt idx="2994">
                  <c:v>0.98428314924240101</c:v>
                </c:pt>
                <c:pt idx="2995">
                  <c:v>1.01038098335266</c:v>
                </c:pt>
                <c:pt idx="2996">
                  <c:v>1.0204546451568599</c:v>
                </c:pt>
                <c:pt idx="2997">
                  <c:v>1.04954886436462</c:v>
                </c:pt>
                <c:pt idx="2998">
                  <c:v>1.0429980754852199</c:v>
                </c:pt>
                <c:pt idx="2999">
                  <c:v>0.99253827333450295</c:v>
                </c:pt>
                <c:pt idx="3000">
                  <c:v>1.0231518745422301</c:v>
                </c:pt>
                <c:pt idx="3001">
                  <c:v>1.0507454872131301</c:v>
                </c:pt>
                <c:pt idx="3002">
                  <c:v>1.0357358455657899</c:v>
                </c:pt>
                <c:pt idx="3003">
                  <c:v>1.0469987392425499</c:v>
                </c:pt>
                <c:pt idx="3004">
                  <c:v>0.97668254375457697</c:v>
                </c:pt>
                <c:pt idx="3005">
                  <c:v>0.98311978578567505</c:v>
                </c:pt>
                <c:pt idx="3006">
                  <c:v>1.0304217338562001</c:v>
                </c:pt>
                <c:pt idx="3007">
                  <c:v>1.01899254322052</c:v>
                </c:pt>
                <c:pt idx="3008">
                  <c:v>1.0541405677795399</c:v>
                </c:pt>
                <c:pt idx="3009">
                  <c:v>1.06322252750396</c:v>
                </c:pt>
                <c:pt idx="3010">
                  <c:v>0.98186182975768999</c:v>
                </c:pt>
                <c:pt idx="3011">
                  <c:v>1.01276648044586</c:v>
                </c:pt>
                <c:pt idx="3012">
                  <c:v>1.04780101776123</c:v>
                </c:pt>
                <c:pt idx="3013">
                  <c:v>1.0313470363616899</c:v>
                </c:pt>
                <c:pt idx="3014">
                  <c:v>1.05214071273803</c:v>
                </c:pt>
                <c:pt idx="3015">
                  <c:v>1.0080039501190099</c:v>
                </c:pt>
                <c:pt idx="3016">
                  <c:v>0.98318260908126798</c:v>
                </c:pt>
                <c:pt idx="3017">
                  <c:v>1.02622985839843</c:v>
                </c:pt>
                <c:pt idx="3018">
                  <c:v>1.0491690635681099</c:v>
                </c:pt>
                <c:pt idx="3019">
                  <c:v>1.0548405647277801</c:v>
                </c:pt>
                <c:pt idx="3020">
                  <c:v>1.08727407455444</c:v>
                </c:pt>
                <c:pt idx="3021">
                  <c:v>1.0469331741332999</c:v>
                </c:pt>
                <c:pt idx="3022">
                  <c:v>1.04835581779479</c:v>
                </c:pt>
                <c:pt idx="3023">
                  <c:v>1.0884816646575901</c:v>
                </c:pt>
                <c:pt idx="3024">
                  <c:v>1.09347343444824</c:v>
                </c:pt>
                <c:pt idx="3025">
                  <c:v>1.03076267242431</c:v>
                </c:pt>
                <c:pt idx="3026">
                  <c:v>1.0111432075500399</c:v>
                </c:pt>
                <c:pt idx="3027">
                  <c:v>0.96444511413574197</c:v>
                </c:pt>
                <c:pt idx="3028">
                  <c:v>0.96050083637237504</c:v>
                </c:pt>
                <c:pt idx="3029">
                  <c:v>1.0375990867614699</c:v>
                </c:pt>
                <c:pt idx="3030">
                  <c:v>1.07752108573913</c:v>
                </c:pt>
                <c:pt idx="3031">
                  <c:v>1.02691006660461</c:v>
                </c:pt>
                <c:pt idx="3032">
                  <c:v>1.05748534202575</c:v>
                </c:pt>
                <c:pt idx="3033">
                  <c:v>1.0174932479858301</c:v>
                </c:pt>
                <c:pt idx="3034">
                  <c:v>1.0164169073104801</c:v>
                </c:pt>
                <c:pt idx="3035">
                  <c:v>0.99246942996978704</c:v>
                </c:pt>
                <c:pt idx="3036">
                  <c:v>1.01622343063354</c:v>
                </c:pt>
                <c:pt idx="3037">
                  <c:v>1.05415511131286</c:v>
                </c:pt>
                <c:pt idx="3038">
                  <c:v>1.0354905128478999</c:v>
                </c:pt>
                <c:pt idx="3039">
                  <c:v>1.02314805984497</c:v>
                </c:pt>
                <c:pt idx="3040">
                  <c:v>1.02617740631103</c:v>
                </c:pt>
                <c:pt idx="3041">
                  <c:v>1.0046873092651301</c:v>
                </c:pt>
                <c:pt idx="3042">
                  <c:v>0.99065160751342696</c:v>
                </c:pt>
                <c:pt idx="3043">
                  <c:v>1.035578250885</c:v>
                </c:pt>
                <c:pt idx="3044">
                  <c:v>1.0855796337127599</c:v>
                </c:pt>
                <c:pt idx="3045">
                  <c:v>1.0722751617431601</c:v>
                </c:pt>
                <c:pt idx="3046">
                  <c:v>1.07025170326232</c:v>
                </c:pt>
                <c:pt idx="3047">
                  <c:v>1.0035312175750699</c:v>
                </c:pt>
                <c:pt idx="3048">
                  <c:v>1.05713939666748</c:v>
                </c:pt>
                <c:pt idx="3049">
                  <c:v>1.03719842433929</c:v>
                </c:pt>
                <c:pt idx="3050">
                  <c:v>1.0543969869613601</c:v>
                </c:pt>
                <c:pt idx="3051">
                  <c:v>1.0272740125656099</c:v>
                </c:pt>
                <c:pt idx="3052">
                  <c:v>1.0236248970031701</c:v>
                </c:pt>
                <c:pt idx="3053">
                  <c:v>1.0156666040420499</c:v>
                </c:pt>
                <c:pt idx="3054">
                  <c:v>1.0734119415283201</c:v>
                </c:pt>
                <c:pt idx="3055">
                  <c:v>1.07263207435607</c:v>
                </c:pt>
                <c:pt idx="3056">
                  <c:v>1.09852111339569</c:v>
                </c:pt>
                <c:pt idx="3057">
                  <c:v>1.0532913208007799</c:v>
                </c:pt>
                <c:pt idx="3058">
                  <c:v>1.06772124767303</c:v>
                </c:pt>
                <c:pt idx="3059">
                  <c:v>1.07266974449157</c:v>
                </c:pt>
                <c:pt idx="3060">
                  <c:v>1.0845906734466499</c:v>
                </c:pt>
                <c:pt idx="3061">
                  <c:v>1.07586097717285</c:v>
                </c:pt>
                <c:pt idx="3062">
                  <c:v>1.07172274589538</c:v>
                </c:pt>
                <c:pt idx="3063">
                  <c:v>1.0764675140380799</c:v>
                </c:pt>
                <c:pt idx="3064">
                  <c:v>1.0937424898147501</c:v>
                </c:pt>
                <c:pt idx="3065">
                  <c:v>1.0909811258316</c:v>
                </c:pt>
                <c:pt idx="3066">
                  <c:v>1.10313367843627</c:v>
                </c:pt>
                <c:pt idx="3067">
                  <c:v>1.063081741333</c:v>
                </c:pt>
                <c:pt idx="3068">
                  <c:v>1.09740650653839</c:v>
                </c:pt>
                <c:pt idx="3069">
                  <c:v>1.0659768581390301</c:v>
                </c:pt>
                <c:pt idx="3070">
                  <c:v>1.08692455291748</c:v>
                </c:pt>
                <c:pt idx="3071">
                  <c:v>1.0700476169586099</c:v>
                </c:pt>
                <c:pt idx="3072">
                  <c:v>1.0745942592620801</c:v>
                </c:pt>
                <c:pt idx="3073">
                  <c:v>1.0793979167938199</c:v>
                </c:pt>
                <c:pt idx="3074">
                  <c:v>1.0862221717834399</c:v>
                </c:pt>
                <c:pt idx="3075">
                  <c:v>1.0921719074249201</c:v>
                </c:pt>
                <c:pt idx="3076">
                  <c:v>1.0861284732818599</c:v>
                </c:pt>
                <c:pt idx="3077">
                  <c:v>1.09175872802734</c:v>
                </c:pt>
                <c:pt idx="3078">
                  <c:v>1.0899418592453001</c:v>
                </c:pt>
                <c:pt idx="3079">
                  <c:v>1.0631071329116799</c:v>
                </c:pt>
                <c:pt idx="3080">
                  <c:v>1.0805845260620099</c:v>
                </c:pt>
                <c:pt idx="3081">
                  <c:v>1.0726804733276301</c:v>
                </c:pt>
                <c:pt idx="3082">
                  <c:v>1.07018446922302</c:v>
                </c:pt>
                <c:pt idx="3083">
                  <c:v>1.0538330078125</c:v>
                </c:pt>
                <c:pt idx="3084">
                  <c:v>1.05529308319091</c:v>
                </c:pt>
                <c:pt idx="3085">
                  <c:v>1.05531537532806</c:v>
                </c:pt>
                <c:pt idx="3086">
                  <c:v>1.0538855791091899</c:v>
                </c:pt>
                <c:pt idx="3087">
                  <c:v>1.05595254898071</c:v>
                </c:pt>
                <c:pt idx="3088">
                  <c:v>1.0603436231613099</c:v>
                </c:pt>
                <c:pt idx="3089">
                  <c:v>1.0425102710723799</c:v>
                </c:pt>
                <c:pt idx="3090">
                  <c:v>1.0491633415222099</c:v>
                </c:pt>
                <c:pt idx="3091">
                  <c:v>1.0573319196701001</c:v>
                </c:pt>
                <c:pt idx="3092">
                  <c:v>1.0495070219039899</c:v>
                </c:pt>
                <c:pt idx="3093">
                  <c:v>1.0525460243225</c:v>
                </c:pt>
                <c:pt idx="3094">
                  <c:v>1.0478935241699201</c:v>
                </c:pt>
                <c:pt idx="3095">
                  <c:v>1.03501677513122</c:v>
                </c:pt>
                <c:pt idx="3096">
                  <c:v>1.04365682601928</c:v>
                </c:pt>
                <c:pt idx="3097">
                  <c:v>1.0384039878845199</c:v>
                </c:pt>
                <c:pt idx="3098">
                  <c:v>1.04316246509552</c:v>
                </c:pt>
                <c:pt idx="3099">
                  <c:v>1.0493261814117401</c:v>
                </c:pt>
                <c:pt idx="3100">
                  <c:v>1.0456364154815601</c:v>
                </c:pt>
                <c:pt idx="3101">
                  <c:v>1.05783462524414</c:v>
                </c:pt>
                <c:pt idx="3102">
                  <c:v>1.04424512386322</c:v>
                </c:pt>
                <c:pt idx="3103">
                  <c:v>1.0526095628738401</c:v>
                </c:pt>
                <c:pt idx="3104">
                  <c:v>1.0500950813293399</c:v>
                </c:pt>
                <c:pt idx="3105">
                  <c:v>1.05847215652465</c:v>
                </c:pt>
                <c:pt idx="3106">
                  <c:v>1.06013560295104</c:v>
                </c:pt>
                <c:pt idx="3107">
                  <c:v>1.05467128753662</c:v>
                </c:pt>
                <c:pt idx="3108">
                  <c:v>1.05333423614501</c:v>
                </c:pt>
                <c:pt idx="3109">
                  <c:v>1.0505629777908301</c:v>
                </c:pt>
                <c:pt idx="3110">
                  <c:v>1.04443418979644</c:v>
                </c:pt>
                <c:pt idx="3111">
                  <c:v>1.02732181549072</c:v>
                </c:pt>
                <c:pt idx="3112">
                  <c:v>1.0090646743774401</c:v>
                </c:pt>
                <c:pt idx="3113">
                  <c:v>1.0138902664184499</c:v>
                </c:pt>
                <c:pt idx="3114">
                  <c:v>0.99002134799957198</c:v>
                </c:pt>
                <c:pt idx="3115">
                  <c:v>0.99168950319290095</c:v>
                </c:pt>
                <c:pt idx="3116">
                  <c:v>0.96771204471588101</c:v>
                </c:pt>
                <c:pt idx="3117">
                  <c:v>0.97572624683380105</c:v>
                </c:pt>
                <c:pt idx="3118">
                  <c:v>0.96140342950820901</c:v>
                </c:pt>
                <c:pt idx="3119">
                  <c:v>0.96428543329238803</c:v>
                </c:pt>
                <c:pt idx="3120">
                  <c:v>0.97922962903976396</c:v>
                </c:pt>
                <c:pt idx="3121">
                  <c:v>0.99021035432815496</c:v>
                </c:pt>
                <c:pt idx="3122">
                  <c:v>0.99292200803756703</c:v>
                </c:pt>
                <c:pt idx="3123">
                  <c:v>1.00857162475585</c:v>
                </c:pt>
                <c:pt idx="3124">
                  <c:v>1.00517630577087</c:v>
                </c:pt>
                <c:pt idx="3125">
                  <c:v>1.03216576576232</c:v>
                </c:pt>
                <c:pt idx="3126">
                  <c:v>1.0459613800048799</c:v>
                </c:pt>
                <c:pt idx="3127">
                  <c:v>1.0575029850006099</c:v>
                </c:pt>
                <c:pt idx="3128">
                  <c:v>1.04777860641479</c:v>
                </c:pt>
                <c:pt idx="3129">
                  <c:v>1.0415968894958401</c:v>
                </c:pt>
                <c:pt idx="3130">
                  <c:v>1.05958580970764</c:v>
                </c:pt>
                <c:pt idx="3131">
                  <c:v>1.07139348983764</c:v>
                </c:pt>
                <c:pt idx="3132">
                  <c:v>1.0611948966979901</c:v>
                </c:pt>
                <c:pt idx="3133">
                  <c:v>1.0737049579620299</c:v>
                </c:pt>
                <c:pt idx="3134">
                  <c:v>1.0569944381713801</c:v>
                </c:pt>
                <c:pt idx="3135">
                  <c:v>1.05494785308837</c:v>
                </c:pt>
                <c:pt idx="3136">
                  <c:v>1.0354096889495801</c:v>
                </c:pt>
                <c:pt idx="3137">
                  <c:v>1.02360320091247</c:v>
                </c:pt>
                <c:pt idx="3138">
                  <c:v>1.02587342262268</c:v>
                </c:pt>
                <c:pt idx="3139">
                  <c:v>1.00945580005645</c:v>
                </c:pt>
                <c:pt idx="3140">
                  <c:v>1.00235402584075</c:v>
                </c:pt>
                <c:pt idx="3141">
                  <c:v>1.0042911767959499</c:v>
                </c:pt>
                <c:pt idx="3142">
                  <c:v>0.99797344207763605</c:v>
                </c:pt>
                <c:pt idx="3143">
                  <c:v>1.0442414283752399</c:v>
                </c:pt>
                <c:pt idx="3144">
                  <c:v>1.02561902999877</c:v>
                </c:pt>
                <c:pt idx="3145">
                  <c:v>1.05113172531127</c:v>
                </c:pt>
                <c:pt idx="3146">
                  <c:v>1.0407742261886499</c:v>
                </c:pt>
                <c:pt idx="3147">
                  <c:v>1.0461776256561199</c:v>
                </c:pt>
                <c:pt idx="3148">
                  <c:v>1.0370614528655999</c:v>
                </c:pt>
                <c:pt idx="3149">
                  <c:v>1.0301871299743599</c:v>
                </c:pt>
                <c:pt idx="3150">
                  <c:v>1.0138123035430899</c:v>
                </c:pt>
                <c:pt idx="3151">
                  <c:v>1.01978588104248</c:v>
                </c:pt>
                <c:pt idx="3152">
                  <c:v>1.0054562091827299</c:v>
                </c:pt>
                <c:pt idx="3153">
                  <c:v>1.00235319137573</c:v>
                </c:pt>
                <c:pt idx="3154">
                  <c:v>0.98223304748535101</c:v>
                </c:pt>
                <c:pt idx="3155">
                  <c:v>0.98053425550460804</c:v>
                </c:pt>
                <c:pt idx="3156">
                  <c:v>0.96273791790008501</c:v>
                </c:pt>
                <c:pt idx="3157">
                  <c:v>0.97194832563400202</c:v>
                </c:pt>
                <c:pt idx="3158">
                  <c:v>0.959125757217407</c:v>
                </c:pt>
                <c:pt idx="3159">
                  <c:v>0.95254766941070501</c:v>
                </c:pt>
                <c:pt idx="3160">
                  <c:v>0.92231309413909901</c:v>
                </c:pt>
                <c:pt idx="3161">
                  <c:v>0.93006986379623402</c:v>
                </c:pt>
                <c:pt idx="3162">
                  <c:v>0.906638383865356</c:v>
                </c:pt>
                <c:pt idx="3163">
                  <c:v>0.94999390840530296</c:v>
                </c:pt>
                <c:pt idx="3164">
                  <c:v>0.92746424674987704</c:v>
                </c:pt>
                <c:pt idx="3165">
                  <c:v>0.93786913156509299</c:v>
                </c:pt>
                <c:pt idx="3166">
                  <c:v>0.95108515024185103</c:v>
                </c:pt>
                <c:pt idx="3167">
                  <c:v>0.96674710512161199</c:v>
                </c:pt>
                <c:pt idx="3168">
                  <c:v>0.96190363168716397</c:v>
                </c:pt>
                <c:pt idx="3169">
                  <c:v>0.96429115533828702</c:v>
                </c:pt>
                <c:pt idx="3170">
                  <c:v>0.958720803260803</c:v>
                </c:pt>
                <c:pt idx="3171">
                  <c:v>0.94844937324523904</c:v>
                </c:pt>
                <c:pt idx="3172">
                  <c:v>0.94833368062973</c:v>
                </c:pt>
                <c:pt idx="3173">
                  <c:v>0.96255224943161</c:v>
                </c:pt>
                <c:pt idx="3174">
                  <c:v>0.95548892021179099</c:v>
                </c:pt>
                <c:pt idx="3175">
                  <c:v>0.94664728641509999</c:v>
                </c:pt>
                <c:pt idx="3176">
                  <c:v>0.93209969997405995</c:v>
                </c:pt>
                <c:pt idx="3177">
                  <c:v>0.93191373348235995</c:v>
                </c:pt>
                <c:pt idx="3178">
                  <c:v>0.95039582252502397</c:v>
                </c:pt>
                <c:pt idx="3179">
                  <c:v>0.92648243904113703</c:v>
                </c:pt>
                <c:pt idx="3180">
                  <c:v>0.93511033058166504</c:v>
                </c:pt>
                <c:pt idx="3181">
                  <c:v>0.93382465839385898</c:v>
                </c:pt>
                <c:pt idx="3182">
                  <c:v>0.93588906526565496</c:v>
                </c:pt>
                <c:pt idx="3183">
                  <c:v>0.93350094556808405</c:v>
                </c:pt>
                <c:pt idx="3184">
                  <c:v>0.95093435049056996</c:v>
                </c:pt>
                <c:pt idx="3185">
                  <c:v>0.94152313470840399</c:v>
                </c:pt>
                <c:pt idx="3186">
                  <c:v>0.96003341674804599</c:v>
                </c:pt>
                <c:pt idx="3187">
                  <c:v>0.93470525741577104</c:v>
                </c:pt>
                <c:pt idx="3188">
                  <c:v>0.94581842422485296</c:v>
                </c:pt>
                <c:pt idx="3189">
                  <c:v>0.93636620044708196</c:v>
                </c:pt>
                <c:pt idx="3190">
                  <c:v>0.94400185346603305</c:v>
                </c:pt>
                <c:pt idx="3191">
                  <c:v>0.94001936912536599</c:v>
                </c:pt>
                <c:pt idx="3192">
                  <c:v>0.95400553941726596</c:v>
                </c:pt>
                <c:pt idx="3193">
                  <c:v>0.95851343870162897</c:v>
                </c:pt>
                <c:pt idx="3194">
                  <c:v>0.98071730136871305</c:v>
                </c:pt>
                <c:pt idx="3195">
                  <c:v>0.99090749025344804</c:v>
                </c:pt>
                <c:pt idx="3196">
                  <c:v>1.0079128742218</c:v>
                </c:pt>
                <c:pt idx="3197">
                  <c:v>1.0018382072448699</c:v>
                </c:pt>
                <c:pt idx="3198">
                  <c:v>1.01237487792968</c:v>
                </c:pt>
                <c:pt idx="3199">
                  <c:v>1.0142467021942101</c:v>
                </c:pt>
                <c:pt idx="3200">
                  <c:v>0.99708676338195801</c:v>
                </c:pt>
                <c:pt idx="3201">
                  <c:v>1.0163595676422099</c:v>
                </c:pt>
                <c:pt idx="3202">
                  <c:v>1.0162503719329801</c:v>
                </c:pt>
                <c:pt idx="3203">
                  <c:v>1.01011085510253</c:v>
                </c:pt>
                <c:pt idx="3204">
                  <c:v>1.0219246149063099</c:v>
                </c:pt>
                <c:pt idx="3205">
                  <c:v>1.0312697887420601</c:v>
                </c:pt>
                <c:pt idx="3206">
                  <c:v>1.0390923023223799</c:v>
                </c:pt>
                <c:pt idx="3207">
                  <c:v>1.01796030998229</c:v>
                </c:pt>
                <c:pt idx="3208">
                  <c:v>1.0048353672027499</c:v>
                </c:pt>
                <c:pt idx="3209">
                  <c:v>1.01165699958801</c:v>
                </c:pt>
                <c:pt idx="3210">
                  <c:v>1.00056159496307</c:v>
                </c:pt>
                <c:pt idx="3211">
                  <c:v>0.99770617485046298</c:v>
                </c:pt>
                <c:pt idx="3212">
                  <c:v>0.99626618623733498</c:v>
                </c:pt>
                <c:pt idx="3213">
                  <c:v>0.95926815271377497</c:v>
                </c:pt>
                <c:pt idx="3214">
                  <c:v>0.99429774284362704</c:v>
                </c:pt>
                <c:pt idx="3215">
                  <c:v>0.97199219465255704</c:v>
                </c:pt>
                <c:pt idx="3216">
                  <c:v>0.97295492887496904</c:v>
                </c:pt>
                <c:pt idx="3217">
                  <c:v>0.98035067319869895</c:v>
                </c:pt>
                <c:pt idx="3218">
                  <c:v>0.99064165353775002</c:v>
                </c:pt>
                <c:pt idx="3219">
                  <c:v>1.00082111358642</c:v>
                </c:pt>
                <c:pt idx="3220">
                  <c:v>0.94459718465804998</c:v>
                </c:pt>
                <c:pt idx="3221">
                  <c:v>0.97542291879653897</c:v>
                </c:pt>
                <c:pt idx="3222">
                  <c:v>0.95683497190475397</c:v>
                </c:pt>
                <c:pt idx="3223">
                  <c:v>0.99799162149429299</c:v>
                </c:pt>
                <c:pt idx="3224">
                  <c:v>0.95119327306747403</c:v>
                </c:pt>
                <c:pt idx="3225">
                  <c:v>0.98047721385955799</c:v>
                </c:pt>
                <c:pt idx="3226">
                  <c:v>0.94565004110336304</c:v>
                </c:pt>
                <c:pt idx="3227">
                  <c:v>0.95539319515228205</c:v>
                </c:pt>
                <c:pt idx="3228">
                  <c:v>0.918778896331787</c:v>
                </c:pt>
                <c:pt idx="3229">
                  <c:v>0.96443367004394498</c:v>
                </c:pt>
                <c:pt idx="3230">
                  <c:v>0.92190659046172996</c:v>
                </c:pt>
                <c:pt idx="3231">
                  <c:v>0.91910296678543002</c:v>
                </c:pt>
                <c:pt idx="3232">
                  <c:v>0.95238620042800903</c:v>
                </c:pt>
                <c:pt idx="3233">
                  <c:v>0.95822757482528598</c:v>
                </c:pt>
                <c:pt idx="3234">
                  <c:v>0.90082281827926602</c:v>
                </c:pt>
                <c:pt idx="3235">
                  <c:v>0.91152715682983299</c:v>
                </c:pt>
                <c:pt idx="3236">
                  <c:v>0.94069570302963201</c:v>
                </c:pt>
                <c:pt idx="3237">
                  <c:v>0.95473349094390803</c:v>
                </c:pt>
                <c:pt idx="3238">
                  <c:v>0.95269596576690596</c:v>
                </c:pt>
                <c:pt idx="3239">
                  <c:v>0.92690968513488703</c:v>
                </c:pt>
                <c:pt idx="3240">
                  <c:v>0.92054951190948398</c:v>
                </c:pt>
                <c:pt idx="3241">
                  <c:v>0.88616567850112904</c:v>
                </c:pt>
                <c:pt idx="3242">
                  <c:v>0.88220071792602495</c:v>
                </c:pt>
                <c:pt idx="3243">
                  <c:v>0.89617133140563898</c:v>
                </c:pt>
                <c:pt idx="3244">
                  <c:v>0.85522848367690996</c:v>
                </c:pt>
                <c:pt idx="3245">
                  <c:v>0.81439036130905096</c:v>
                </c:pt>
                <c:pt idx="3246">
                  <c:v>0.81986451148986805</c:v>
                </c:pt>
                <c:pt idx="3247">
                  <c:v>0.81358903646469105</c:v>
                </c:pt>
                <c:pt idx="3248">
                  <c:v>0.79324096441268899</c:v>
                </c:pt>
                <c:pt idx="3249">
                  <c:v>0.80499464273452703</c:v>
                </c:pt>
                <c:pt idx="3250">
                  <c:v>0.73935675621032704</c:v>
                </c:pt>
                <c:pt idx="3251">
                  <c:v>0.775859594345092</c:v>
                </c:pt>
                <c:pt idx="3252">
                  <c:v>0.81782841682434004</c:v>
                </c:pt>
                <c:pt idx="3253">
                  <c:v>0.76857739686965898</c:v>
                </c:pt>
                <c:pt idx="3254">
                  <c:v>0.822745501995086</c:v>
                </c:pt>
                <c:pt idx="3255">
                  <c:v>0.76633983850479104</c:v>
                </c:pt>
                <c:pt idx="3256">
                  <c:v>0.75882273912429798</c:v>
                </c:pt>
                <c:pt idx="3257">
                  <c:v>0.81221812963485696</c:v>
                </c:pt>
                <c:pt idx="3258">
                  <c:v>0.81679892539978005</c:v>
                </c:pt>
                <c:pt idx="3259">
                  <c:v>0.83951097726821799</c:v>
                </c:pt>
                <c:pt idx="3260">
                  <c:v>0.73915535211563099</c:v>
                </c:pt>
                <c:pt idx="3261">
                  <c:v>0.72706812620162897</c:v>
                </c:pt>
                <c:pt idx="3262">
                  <c:v>0.79079550504684404</c:v>
                </c:pt>
                <c:pt idx="3263">
                  <c:v>0.832738816738128</c:v>
                </c:pt>
                <c:pt idx="3264">
                  <c:v>0.79213142395019498</c:v>
                </c:pt>
                <c:pt idx="3265">
                  <c:v>0.82434600591659501</c:v>
                </c:pt>
                <c:pt idx="3266">
                  <c:v>0.80822062492370605</c:v>
                </c:pt>
                <c:pt idx="3267">
                  <c:v>0.84349554777145297</c:v>
                </c:pt>
                <c:pt idx="3268">
                  <c:v>0.88434249162673895</c:v>
                </c:pt>
                <c:pt idx="3269">
                  <c:v>0.80089455842971802</c:v>
                </c:pt>
                <c:pt idx="3270">
                  <c:v>0.88485056161880404</c:v>
                </c:pt>
                <c:pt idx="3271">
                  <c:v>0.91553759574890103</c:v>
                </c:pt>
                <c:pt idx="3272">
                  <c:v>0.82214653491973799</c:v>
                </c:pt>
                <c:pt idx="3273">
                  <c:v>0.91082793474197299</c:v>
                </c:pt>
                <c:pt idx="3274">
                  <c:v>0.85139858722686701</c:v>
                </c:pt>
                <c:pt idx="3275">
                  <c:v>0.89180034399032504</c:v>
                </c:pt>
                <c:pt idx="3276">
                  <c:v>0.732710480690002</c:v>
                </c:pt>
                <c:pt idx="3277">
                  <c:v>0.76493221521377497</c:v>
                </c:pt>
                <c:pt idx="3278">
                  <c:v>0.87763297557830799</c:v>
                </c:pt>
                <c:pt idx="3279">
                  <c:v>0.83891767263412398</c:v>
                </c:pt>
                <c:pt idx="3280">
                  <c:v>0.82789266109466497</c:v>
                </c:pt>
                <c:pt idx="3281">
                  <c:v>0.75249385833740201</c:v>
                </c:pt>
                <c:pt idx="3282">
                  <c:v>0.64888072013854903</c:v>
                </c:pt>
                <c:pt idx="3283">
                  <c:v>0.84012079238891602</c:v>
                </c:pt>
                <c:pt idx="3284">
                  <c:v>0.86339914798736495</c:v>
                </c:pt>
                <c:pt idx="3285">
                  <c:v>0.86394184827804499</c:v>
                </c:pt>
                <c:pt idx="3286">
                  <c:v>0.777449131011962</c:v>
                </c:pt>
                <c:pt idx="3287">
                  <c:v>0.80383080244064298</c:v>
                </c:pt>
                <c:pt idx="3288">
                  <c:v>0.87844544649124101</c:v>
                </c:pt>
                <c:pt idx="3289">
                  <c:v>0.96714347600936801</c:v>
                </c:pt>
                <c:pt idx="3290">
                  <c:v>0.95617192983627297</c:v>
                </c:pt>
                <c:pt idx="3291">
                  <c:v>0.85598814487457198</c:v>
                </c:pt>
                <c:pt idx="3292">
                  <c:v>0.79030555486678999</c:v>
                </c:pt>
                <c:pt idx="3293">
                  <c:v>0.86864823102951005</c:v>
                </c:pt>
                <c:pt idx="3294">
                  <c:v>0.932553470134735</c:v>
                </c:pt>
                <c:pt idx="3295">
                  <c:v>0.98899322748184204</c:v>
                </c:pt>
                <c:pt idx="3296">
                  <c:v>0.91116315126419001</c:v>
                </c:pt>
                <c:pt idx="3297">
                  <c:v>0.93754523992538397</c:v>
                </c:pt>
                <c:pt idx="3298">
                  <c:v>0.87522798776626498</c:v>
                </c:pt>
                <c:pt idx="3299">
                  <c:v>0.96292835474014205</c:v>
                </c:pt>
                <c:pt idx="3300">
                  <c:v>0.93834644556045499</c:v>
                </c:pt>
                <c:pt idx="3301">
                  <c:v>0.91284620761871305</c:v>
                </c:pt>
                <c:pt idx="3302">
                  <c:v>0.88082385063171298</c:v>
                </c:pt>
                <c:pt idx="3303">
                  <c:v>0.81935369968414296</c:v>
                </c:pt>
                <c:pt idx="3304">
                  <c:v>0.91921192407607999</c:v>
                </c:pt>
                <c:pt idx="3305">
                  <c:v>0.870042264461517</c:v>
                </c:pt>
                <c:pt idx="3306">
                  <c:v>0.81755465269088701</c:v>
                </c:pt>
                <c:pt idx="3307">
                  <c:v>0.84263855218887296</c:v>
                </c:pt>
                <c:pt idx="3308">
                  <c:v>0.92798233032226496</c:v>
                </c:pt>
                <c:pt idx="3309">
                  <c:v>0.95416879653930597</c:v>
                </c:pt>
                <c:pt idx="3310">
                  <c:v>0.87701231241226096</c:v>
                </c:pt>
                <c:pt idx="3311">
                  <c:v>0.87865549325942904</c:v>
                </c:pt>
                <c:pt idx="3312">
                  <c:v>0.78563600778579701</c:v>
                </c:pt>
                <c:pt idx="3313">
                  <c:v>0.82422047853469804</c:v>
                </c:pt>
                <c:pt idx="3314">
                  <c:v>0.80985814332962003</c:v>
                </c:pt>
                <c:pt idx="3315">
                  <c:v>0.887534439563751</c:v>
                </c:pt>
                <c:pt idx="3316">
                  <c:v>0.86571580171585005</c:v>
                </c:pt>
                <c:pt idx="3317">
                  <c:v>0.76698845624923695</c:v>
                </c:pt>
                <c:pt idx="3318">
                  <c:v>0.80448347330093295</c:v>
                </c:pt>
                <c:pt idx="3319">
                  <c:v>0.81792408227920499</c:v>
                </c:pt>
                <c:pt idx="3320">
                  <c:v>0.77093845605850198</c:v>
                </c:pt>
                <c:pt idx="3321">
                  <c:v>0.68894159793853704</c:v>
                </c:pt>
                <c:pt idx="3322">
                  <c:v>0.72329884767532304</c:v>
                </c:pt>
                <c:pt idx="3323">
                  <c:v>0.70228737592697099</c:v>
                </c:pt>
                <c:pt idx="3324">
                  <c:v>0.65514183044433505</c:v>
                </c:pt>
                <c:pt idx="3325">
                  <c:v>0.65257382392883301</c:v>
                </c:pt>
                <c:pt idx="3326">
                  <c:v>0.63985133171081499</c:v>
                </c:pt>
                <c:pt idx="3327">
                  <c:v>0.69035458564758301</c:v>
                </c:pt>
                <c:pt idx="3328">
                  <c:v>0.66560041904449396</c:v>
                </c:pt>
                <c:pt idx="3329">
                  <c:v>0.72779452800750699</c:v>
                </c:pt>
                <c:pt idx="3330">
                  <c:v>0.59618926048278797</c:v>
                </c:pt>
                <c:pt idx="3331">
                  <c:v>0.59677708148956199</c:v>
                </c:pt>
                <c:pt idx="3332">
                  <c:v>0.62312775850295998</c:v>
                </c:pt>
                <c:pt idx="3333">
                  <c:v>0.64653867483139005</c:v>
                </c:pt>
                <c:pt idx="3334">
                  <c:v>0.57664775848388605</c:v>
                </c:pt>
                <c:pt idx="3335">
                  <c:v>0.69610518217086703</c:v>
                </c:pt>
                <c:pt idx="3336">
                  <c:v>0.65709424018859797</c:v>
                </c:pt>
                <c:pt idx="3337">
                  <c:v>0.68377190828323298</c:v>
                </c:pt>
                <c:pt idx="3338">
                  <c:v>0.63482153415679898</c:v>
                </c:pt>
                <c:pt idx="3339">
                  <c:v>0.615825414657592</c:v>
                </c:pt>
                <c:pt idx="3340">
                  <c:v>0.65884190797805697</c:v>
                </c:pt>
                <c:pt idx="3341">
                  <c:v>0.68852317333221402</c:v>
                </c:pt>
                <c:pt idx="3342">
                  <c:v>0.575769543647766</c:v>
                </c:pt>
                <c:pt idx="3343">
                  <c:v>0.59651905298232999</c:v>
                </c:pt>
                <c:pt idx="3344">
                  <c:v>0.65643608570098799</c:v>
                </c:pt>
                <c:pt idx="3345">
                  <c:v>0.65511947870254505</c:v>
                </c:pt>
                <c:pt idx="3346">
                  <c:v>0.70628112554550104</c:v>
                </c:pt>
                <c:pt idx="3347">
                  <c:v>0.60522127151489202</c:v>
                </c:pt>
                <c:pt idx="3348">
                  <c:v>0.63017368316650302</c:v>
                </c:pt>
                <c:pt idx="3349">
                  <c:v>0.69827979803085305</c:v>
                </c:pt>
                <c:pt idx="3350">
                  <c:v>0.65828579664230302</c:v>
                </c:pt>
                <c:pt idx="3351">
                  <c:v>0.67698174715042103</c:v>
                </c:pt>
                <c:pt idx="3352">
                  <c:v>0.75728774070739702</c:v>
                </c:pt>
                <c:pt idx="3353">
                  <c:v>0.59179329872131303</c:v>
                </c:pt>
                <c:pt idx="3354">
                  <c:v>0.65595555305480902</c:v>
                </c:pt>
                <c:pt idx="3355">
                  <c:v>0.59668111801147405</c:v>
                </c:pt>
                <c:pt idx="3356">
                  <c:v>0.627288818359375</c:v>
                </c:pt>
                <c:pt idx="3357">
                  <c:v>0.72280251979827803</c:v>
                </c:pt>
                <c:pt idx="3358">
                  <c:v>0.72910487651824896</c:v>
                </c:pt>
                <c:pt idx="3359">
                  <c:v>0.70577782392501798</c:v>
                </c:pt>
                <c:pt idx="3360">
                  <c:v>0.68964761495590199</c:v>
                </c:pt>
                <c:pt idx="3361">
                  <c:v>0.67506647109985296</c:v>
                </c:pt>
                <c:pt idx="3362">
                  <c:v>0.58255255222320501</c:v>
                </c:pt>
                <c:pt idx="3363">
                  <c:v>0.64906764030456499</c:v>
                </c:pt>
                <c:pt idx="3364">
                  <c:v>0.60858464241027799</c:v>
                </c:pt>
                <c:pt idx="3365">
                  <c:v>0.61114025115966697</c:v>
                </c:pt>
                <c:pt idx="3366">
                  <c:v>0.55467450618743797</c:v>
                </c:pt>
                <c:pt idx="3367">
                  <c:v>0.54462254047393699</c:v>
                </c:pt>
                <c:pt idx="3368">
                  <c:v>0.50050675868988004</c:v>
                </c:pt>
                <c:pt idx="3369">
                  <c:v>0.48432886600494301</c:v>
                </c:pt>
                <c:pt idx="3370">
                  <c:v>0.55487573146820002</c:v>
                </c:pt>
                <c:pt idx="3371">
                  <c:v>0.51464509963989202</c:v>
                </c:pt>
                <c:pt idx="3372">
                  <c:v>0.556865274906158</c:v>
                </c:pt>
                <c:pt idx="3373">
                  <c:v>0.56226760149001997</c:v>
                </c:pt>
                <c:pt idx="3374">
                  <c:v>0.51134896278381303</c:v>
                </c:pt>
                <c:pt idx="3375">
                  <c:v>0.54562407732009799</c:v>
                </c:pt>
                <c:pt idx="3376">
                  <c:v>0.534068644046783</c:v>
                </c:pt>
                <c:pt idx="3377">
                  <c:v>0.55435621738433805</c:v>
                </c:pt>
                <c:pt idx="3378">
                  <c:v>0.54599320888519198</c:v>
                </c:pt>
                <c:pt idx="3379">
                  <c:v>0.49540469050407399</c:v>
                </c:pt>
                <c:pt idx="3380">
                  <c:v>0.548212170600891</c:v>
                </c:pt>
                <c:pt idx="3381">
                  <c:v>0.48784470558166498</c:v>
                </c:pt>
                <c:pt idx="3382">
                  <c:v>0.58826011419296198</c:v>
                </c:pt>
                <c:pt idx="3383">
                  <c:v>0.55721980333328203</c:v>
                </c:pt>
                <c:pt idx="3384">
                  <c:v>0.570146024227142</c:v>
                </c:pt>
                <c:pt idx="3385">
                  <c:v>0.59326195716857899</c:v>
                </c:pt>
                <c:pt idx="3386">
                  <c:v>0.57431614398956199</c:v>
                </c:pt>
                <c:pt idx="3387">
                  <c:v>0.51213240623474099</c:v>
                </c:pt>
                <c:pt idx="3388">
                  <c:v>0.57963550090789695</c:v>
                </c:pt>
                <c:pt idx="3389">
                  <c:v>0.59401130676269498</c:v>
                </c:pt>
                <c:pt idx="3390">
                  <c:v>0.54476761817932096</c:v>
                </c:pt>
                <c:pt idx="3391">
                  <c:v>0.56080728769302302</c:v>
                </c:pt>
                <c:pt idx="3392">
                  <c:v>0.56036317348480202</c:v>
                </c:pt>
                <c:pt idx="3393">
                  <c:v>0.57063806056976296</c:v>
                </c:pt>
                <c:pt idx="3394">
                  <c:v>0.59131789207458396</c:v>
                </c:pt>
                <c:pt idx="3395">
                  <c:v>0.55020827054977395</c:v>
                </c:pt>
                <c:pt idx="3396">
                  <c:v>0.51621758937835605</c:v>
                </c:pt>
                <c:pt idx="3397">
                  <c:v>0.56838321685791005</c:v>
                </c:pt>
                <c:pt idx="3398">
                  <c:v>0.52495563030242898</c:v>
                </c:pt>
                <c:pt idx="3399">
                  <c:v>0.62041199207305897</c:v>
                </c:pt>
                <c:pt idx="3400">
                  <c:v>0.56833231449127097</c:v>
                </c:pt>
                <c:pt idx="3401">
                  <c:v>0.56494683027267401</c:v>
                </c:pt>
                <c:pt idx="3402">
                  <c:v>0.57845664024353005</c:v>
                </c:pt>
                <c:pt idx="3403">
                  <c:v>0.56958425045013406</c:v>
                </c:pt>
                <c:pt idx="3404">
                  <c:v>0.58964765071868797</c:v>
                </c:pt>
                <c:pt idx="3405">
                  <c:v>0.57522225379943803</c:v>
                </c:pt>
                <c:pt idx="3406">
                  <c:v>0.59478390216827304</c:v>
                </c:pt>
                <c:pt idx="3407">
                  <c:v>0.51694583892822199</c:v>
                </c:pt>
                <c:pt idx="3408">
                  <c:v>0.57289791107177701</c:v>
                </c:pt>
                <c:pt idx="3409">
                  <c:v>0.62254559993743797</c:v>
                </c:pt>
                <c:pt idx="3410">
                  <c:v>0.56459021568298295</c:v>
                </c:pt>
                <c:pt idx="3411">
                  <c:v>0.59470975399017301</c:v>
                </c:pt>
                <c:pt idx="3412">
                  <c:v>0.57315647602081199</c:v>
                </c:pt>
                <c:pt idx="3413">
                  <c:v>0.52059334516525202</c:v>
                </c:pt>
                <c:pt idx="3414">
                  <c:v>0.57117003202438299</c:v>
                </c:pt>
                <c:pt idx="3415">
                  <c:v>0.56447875499725297</c:v>
                </c:pt>
                <c:pt idx="3416">
                  <c:v>0.52641910314559903</c:v>
                </c:pt>
                <c:pt idx="3417">
                  <c:v>0.55273008346557595</c:v>
                </c:pt>
                <c:pt idx="3418">
                  <c:v>0.58032172918319702</c:v>
                </c:pt>
                <c:pt idx="3419">
                  <c:v>0.54701024293899503</c:v>
                </c:pt>
                <c:pt idx="3420">
                  <c:v>0.54717910289764404</c:v>
                </c:pt>
                <c:pt idx="3421">
                  <c:v>0.53018593788146895</c:v>
                </c:pt>
                <c:pt idx="3422">
                  <c:v>0.58814215660095204</c:v>
                </c:pt>
                <c:pt idx="3423">
                  <c:v>0.57612317800521795</c:v>
                </c:pt>
                <c:pt idx="3424">
                  <c:v>0.54827237129211404</c:v>
                </c:pt>
                <c:pt idx="3425">
                  <c:v>0.49583593010902399</c:v>
                </c:pt>
                <c:pt idx="3426">
                  <c:v>0.56044316291809004</c:v>
                </c:pt>
                <c:pt idx="3427">
                  <c:v>0.54276090860366799</c:v>
                </c:pt>
                <c:pt idx="3428">
                  <c:v>0.59311151504516602</c:v>
                </c:pt>
                <c:pt idx="3429">
                  <c:v>0.55593919754028298</c:v>
                </c:pt>
                <c:pt idx="3430">
                  <c:v>0.55347919464111295</c:v>
                </c:pt>
                <c:pt idx="3431">
                  <c:v>0.51343369483947698</c:v>
                </c:pt>
                <c:pt idx="3432">
                  <c:v>0.59554982185363703</c:v>
                </c:pt>
                <c:pt idx="3433">
                  <c:v>0.59656375646591098</c:v>
                </c:pt>
                <c:pt idx="3434">
                  <c:v>0.54520630836486805</c:v>
                </c:pt>
                <c:pt idx="3435">
                  <c:v>0.55942314863204901</c:v>
                </c:pt>
                <c:pt idx="3436">
                  <c:v>0.58383768796920699</c:v>
                </c:pt>
                <c:pt idx="3437">
                  <c:v>0.66908323764801003</c:v>
                </c:pt>
                <c:pt idx="3438">
                  <c:v>0.64503562450408902</c:v>
                </c:pt>
                <c:pt idx="3439">
                  <c:v>0.65977877378463701</c:v>
                </c:pt>
                <c:pt idx="3440">
                  <c:v>0.71749204397201505</c:v>
                </c:pt>
                <c:pt idx="3441">
                  <c:v>0.70331966876983598</c:v>
                </c:pt>
                <c:pt idx="3442">
                  <c:v>0.70540773868560702</c:v>
                </c:pt>
                <c:pt idx="3443">
                  <c:v>0.65263617038726796</c:v>
                </c:pt>
                <c:pt idx="3444">
                  <c:v>0.67382901906967096</c:v>
                </c:pt>
                <c:pt idx="3445">
                  <c:v>0.64628970623016302</c:v>
                </c:pt>
                <c:pt idx="3446">
                  <c:v>0.598691165447235</c:v>
                </c:pt>
                <c:pt idx="3447">
                  <c:v>0.64499348402023304</c:v>
                </c:pt>
                <c:pt idx="3448">
                  <c:v>0.60421144962310702</c:v>
                </c:pt>
                <c:pt idx="3449">
                  <c:v>0.59985733032226496</c:v>
                </c:pt>
                <c:pt idx="3450">
                  <c:v>0.60060393810272195</c:v>
                </c:pt>
                <c:pt idx="3451">
                  <c:v>0.59900486469268699</c:v>
                </c:pt>
                <c:pt idx="3452">
                  <c:v>0.55238819122314398</c:v>
                </c:pt>
                <c:pt idx="3453">
                  <c:v>0.59587633609771695</c:v>
                </c:pt>
                <c:pt idx="3454">
                  <c:v>0.54309201240539495</c:v>
                </c:pt>
                <c:pt idx="3455">
                  <c:v>0.55006754398345903</c:v>
                </c:pt>
                <c:pt idx="3456">
                  <c:v>0.53061622381210305</c:v>
                </c:pt>
                <c:pt idx="3457">
                  <c:v>0.52530169486999501</c:v>
                </c:pt>
                <c:pt idx="3458">
                  <c:v>0.51364040374755804</c:v>
                </c:pt>
                <c:pt idx="3459">
                  <c:v>0.53696906566619795</c:v>
                </c:pt>
                <c:pt idx="3460">
                  <c:v>0.53071856498718195</c:v>
                </c:pt>
                <c:pt idx="3461">
                  <c:v>0.57081770896911599</c:v>
                </c:pt>
                <c:pt idx="3462">
                  <c:v>0.52605473995208696</c:v>
                </c:pt>
                <c:pt idx="3463">
                  <c:v>0.56906646490097001</c:v>
                </c:pt>
                <c:pt idx="3464">
                  <c:v>0.56314802169799805</c:v>
                </c:pt>
                <c:pt idx="3465">
                  <c:v>0.58073186874389604</c:v>
                </c:pt>
                <c:pt idx="3466">
                  <c:v>0.55165946483612005</c:v>
                </c:pt>
                <c:pt idx="3467">
                  <c:v>0.57396674156188898</c:v>
                </c:pt>
                <c:pt idx="3468">
                  <c:v>0.550151467323303</c:v>
                </c:pt>
                <c:pt idx="3469">
                  <c:v>0.57140779495239202</c:v>
                </c:pt>
                <c:pt idx="3470">
                  <c:v>0.55467617511749201</c:v>
                </c:pt>
                <c:pt idx="3471">
                  <c:v>0.56659144163131703</c:v>
                </c:pt>
                <c:pt idx="3472">
                  <c:v>0.56483572721481301</c:v>
                </c:pt>
                <c:pt idx="3473">
                  <c:v>0.57948684692382801</c:v>
                </c:pt>
                <c:pt idx="3474">
                  <c:v>0.56588298082351596</c:v>
                </c:pt>
                <c:pt idx="3475">
                  <c:v>0.57908654212951605</c:v>
                </c:pt>
                <c:pt idx="3476">
                  <c:v>0.55384790897369296</c:v>
                </c:pt>
                <c:pt idx="3477">
                  <c:v>0.57190895080566395</c:v>
                </c:pt>
                <c:pt idx="3478">
                  <c:v>0.55867087841033902</c:v>
                </c:pt>
                <c:pt idx="3479">
                  <c:v>0.57476109266281095</c:v>
                </c:pt>
                <c:pt idx="3480">
                  <c:v>0.55215871334075906</c:v>
                </c:pt>
                <c:pt idx="3481">
                  <c:v>0.569064021110534</c:v>
                </c:pt>
                <c:pt idx="3482">
                  <c:v>0.54513347148895197</c:v>
                </c:pt>
                <c:pt idx="3483">
                  <c:v>0.56720352172851496</c:v>
                </c:pt>
                <c:pt idx="3484">
                  <c:v>0.55105704069137496</c:v>
                </c:pt>
                <c:pt idx="3485">
                  <c:v>0.55931735038757302</c:v>
                </c:pt>
                <c:pt idx="3486">
                  <c:v>0.54960745573043801</c:v>
                </c:pt>
                <c:pt idx="3487">
                  <c:v>0.57327413558959905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topLeftCell="A4" workbookViewId="0">
      <selection sqref="A1:C1048576"/>
    </sheetView>
  </sheetViews>
  <sheetFormatPr defaultRowHeight="15" x14ac:dyDescent="0.25"/>
  <sheetData>
    <row r="1" spans="1:7" x14ac:dyDescent="0.25">
      <c r="A1" s="1">
        <v>-0.131001442670822</v>
      </c>
      <c r="B1" s="1">
        <v>0.86236381530761697</v>
      </c>
      <c r="C1" s="1">
        <v>1.87079977989196</v>
      </c>
      <c r="D1" s="1"/>
      <c r="E1" s="1"/>
      <c r="F1" s="1"/>
      <c r="G1" s="1"/>
    </row>
    <row r="2" spans="1:7" x14ac:dyDescent="0.25">
      <c r="A2" s="1">
        <v>-6.20636083185672E-2</v>
      </c>
      <c r="B2" s="1">
        <v>0.86287426948547297</v>
      </c>
      <c r="C2" s="1">
        <v>1.8589131832122801</v>
      </c>
      <c r="D2" s="1"/>
      <c r="E2" s="1"/>
      <c r="F2" s="1"/>
      <c r="G2" s="1"/>
    </row>
    <row r="3" spans="1:7" x14ac:dyDescent="0.25">
      <c r="A3" s="1">
        <v>-0.14615599811077101</v>
      </c>
      <c r="B3" s="1">
        <v>0.86212772130966098</v>
      </c>
      <c r="C3" s="1">
        <v>1.8693768978118801</v>
      </c>
      <c r="D3" s="1"/>
      <c r="E3" s="1"/>
      <c r="F3" s="1"/>
      <c r="G3" s="1"/>
    </row>
    <row r="4" spans="1:7" x14ac:dyDescent="0.25">
      <c r="A4" s="1">
        <v>-6.6676326096057795E-2</v>
      </c>
      <c r="B4" s="1">
        <v>0.862646043300628</v>
      </c>
      <c r="C4" s="1">
        <v>1.86914539337158</v>
      </c>
      <c r="D4" s="1"/>
      <c r="E4" s="1"/>
      <c r="F4" s="1"/>
      <c r="G4" s="1"/>
    </row>
    <row r="5" spans="1:7" x14ac:dyDescent="0.25">
      <c r="A5" s="1">
        <v>-0.10786525905132199</v>
      </c>
      <c r="B5" s="1">
        <v>0.86273735761642401</v>
      </c>
      <c r="C5" s="1">
        <v>1.8645608425140301</v>
      </c>
      <c r="D5" s="1"/>
      <c r="E5" s="1"/>
      <c r="F5" s="1"/>
      <c r="G5" s="1"/>
    </row>
    <row r="6" spans="1:7" x14ac:dyDescent="0.25">
      <c r="A6" s="1">
        <v>-6.4048238098621299E-2</v>
      </c>
      <c r="B6" s="1">
        <v>0.86262607574462802</v>
      </c>
      <c r="C6" s="1">
        <v>1.86282038688659</v>
      </c>
      <c r="D6" s="1"/>
      <c r="E6" s="1"/>
      <c r="F6" s="1"/>
      <c r="G6" s="1"/>
    </row>
    <row r="7" spans="1:7" x14ac:dyDescent="0.25">
      <c r="A7" s="1">
        <v>-0.11210412532091101</v>
      </c>
      <c r="B7" s="1">
        <v>0.86297219991683904</v>
      </c>
      <c r="C7" s="1">
        <v>1.86221528053283</v>
      </c>
      <c r="D7" s="1"/>
      <c r="E7" s="1"/>
      <c r="F7" s="1"/>
      <c r="G7" s="1"/>
    </row>
    <row r="8" spans="1:7" x14ac:dyDescent="0.25">
      <c r="A8" s="1">
        <v>-7.1743883192539201E-2</v>
      </c>
      <c r="B8" s="1">
        <v>0.86301982402801503</v>
      </c>
      <c r="C8" s="1">
        <v>1.8662357330322199</v>
      </c>
      <c r="D8" s="1"/>
      <c r="E8" s="1"/>
      <c r="F8" s="1"/>
      <c r="G8" s="1"/>
    </row>
    <row r="9" spans="1:7" x14ac:dyDescent="0.25">
      <c r="A9" s="1">
        <v>-0.101600542664527</v>
      </c>
      <c r="B9" s="1">
        <v>0.86296963691711404</v>
      </c>
      <c r="C9" s="1">
        <v>1.8660633563995299</v>
      </c>
      <c r="D9" s="1"/>
      <c r="E9" s="1"/>
      <c r="F9" s="1"/>
      <c r="G9" s="1"/>
    </row>
    <row r="10" spans="1:7" x14ac:dyDescent="0.25">
      <c r="A10" s="1">
        <v>-7.1376092731952598E-2</v>
      </c>
      <c r="B10" s="1">
        <v>0.863059401512145</v>
      </c>
      <c r="C10" s="1">
        <v>1.86015176773071</v>
      </c>
      <c r="D10" s="1"/>
      <c r="E10" s="1"/>
      <c r="F10" s="1"/>
      <c r="G10" s="1"/>
    </row>
    <row r="11" spans="1:7" x14ac:dyDescent="0.25">
      <c r="A11" s="1">
        <v>-8.4493115544319097E-2</v>
      </c>
      <c r="B11" s="1">
        <v>0.86299979686737005</v>
      </c>
      <c r="C11" s="1">
        <v>1.8604097366332999</v>
      </c>
      <c r="D11" s="1"/>
      <c r="E11" s="1"/>
      <c r="F11" s="1"/>
      <c r="G11" s="1"/>
    </row>
    <row r="12" spans="1:7" x14ac:dyDescent="0.25">
      <c r="A12" s="1">
        <v>-8.2088127732276903E-2</v>
      </c>
      <c r="B12" s="1">
        <v>0.86258637905120805</v>
      </c>
      <c r="C12" s="1">
        <v>1.8649761676788299</v>
      </c>
      <c r="D12" s="1"/>
      <c r="E12" s="1"/>
      <c r="F12" s="1"/>
      <c r="G12" s="1"/>
    </row>
    <row r="13" spans="1:7" x14ac:dyDescent="0.25">
      <c r="A13" s="1">
        <v>-8.2859955728054005E-2</v>
      </c>
      <c r="B13" s="1">
        <v>0.863186836242675</v>
      </c>
      <c r="C13" s="1">
        <v>1.8628358840942301</v>
      </c>
      <c r="D13" s="1"/>
      <c r="E13" s="1"/>
      <c r="F13" s="1"/>
      <c r="G13" s="1"/>
    </row>
    <row r="14" spans="1:7" x14ac:dyDescent="0.25">
      <c r="A14" s="1">
        <v>-5.7006213814020101E-2</v>
      </c>
      <c r="B14" s="1">
        <v>0.86266422271728505</v>
      </c>
      <c r="C14" s="1">
        <v>1.8653371334075901</v>
      </c>
      <c r="D14" s="1"/>
      <c r="E14" s="1"/>
      <c r="F14" s="1"/>
      <c r="G14" s="1"/>
    </row>
    <row r="15" spans="1:7" x14ac:dyDescent="0.25">
      <c r="A15" s="1">
        <v>-7.4130699038505499E-2</v>
      </c>
      <c r="B15" s="1">
        <v>0.86275744438171298</v>
      </c>
      <c r="C15" s="1">
        <v>1.8614261150360101</v>
      </c>
      <c r="D15" s="1"/>
      <c r="E15" s="1"/>
      <c r="F15" s="1"/>
      <c r="G15" s="1"/>
    </row>
    <row r="16" spans="1:7" x14ac:dyDescent="0.25">
      <c r="A16" s="1">
        <v>-8.4416404366493197E-2</v>
      </c>
      <c r="B16" s="1">
        <v>0.86235415935516302</v>
      </c>
      <c r="C16" s="1">
        <v>1.8806767463684</v>
      </c>
      <c r="D16" s="1"/>
      <c r="E16" s="1"/>
      <c r="F16" s="1"/>
      <c r="G16" s="1"/>
    </row>
    <row r="17" spans="1:7" x14ac:dyDescent="0.25">
      <c r="A17" s="1">
        <v>-7.5582362711429499E-2</v>
      </c>
      <c r="B17" s="1">
        <v>0.86201864480972201</v>
      </c>
      <c r="C17" s="1">
        <v>1.8676614761352499</v>
      </c>
      <c r="D17" s="1"/>
      <c r="E17" s="1"/>
      <c r="F17" s="1"/>
      <c r="G17" s="1"/>
    </row>
    <row r="18" spans="1:7" x14ac:dyDescent="0.25">
      <c r="A18" s="1">
        <v>-4.1849650442600202E-2</v>
      </c>
      <c r="B18" s="1">
        <v>0.86215418577194203</v>
      </c>
      <c r="C18" s="1">
        <v>1.8694722652435301</v>
      </c>
      <c r="D18" s="1"/>
      <c r="E18" s="1"/>
      <c r="F18" s="1"/>
      <c r="G18" s="1"/>
    </row>
    <row r="19" spans="1:7" x14ac:dyDescent="0.25">
      <c r="A19" s="1">
        <v>-5.7069081813097E-2</v>
      </c>
      <c r="B19" s="1">
        <v>0.86229604482650701</v>
      </c>
      <c r="C19" s="1">
        <v>1.86479544639587</v>
      </c>
      <c r="D19" s="1"/>
      <c r="E19" s="1"/>
      <c r="F19" s="1"/>
      <c r="G19" s="1"/>
    </row>
    <row r="20" spans="1:7" x14ac:dyDescent="0.25">
      <c r="A20" s="1">
        <v>-5.6072033941745703E-2</v>
      </c>
      <c r="B20" s="1">
        <v>0.86235308647155695</v>
      </c>
      <c r="C20" s="1">
        <v>1.8718414306640601</v>
      </c>
      <c r="D20" s="1"/>
      <c r="E20" s="1"/>
      <c r="F20" s="1"/>
      <c r="G20" s="1"/>
    </row>
    <row r="21" spans="1:7" x14ac:dyDescent="0.25">
      <c r="A21" s="1">
        <v>-6.6779159009456607E-2</v>
      </c>
      <c r="B21" s="1">
        <v>0.86259770393371504</v>
      </c>
      <c r="C21" s="1">
        <v>1.8691866397857599</v>
      </c>
      <c r="D21" s="1"/>
      <c r="E21" s="1"/>
      <c r="F21" s="1"/>
      <c r="G21" s="1"/>
    </row>
    <row r="22" spans="1:7" x14ac:dyDescent="0.25">
      <c r="A22" s="1">
        <v>-6.87380135059356E-2</v>
      </c>
      <c r="B22" s="1">
        <v>0.86241227388381902</v>
      </c>
      <c r="C22" s="1">
        <v>1.87304139137268</v>
      </c>
      <c r="D22" s="1"/>
      <c r="E22" s="1"/>
      <c r="F22" s="1"/>
      <c r="G22" s="1"/>
    </row>
    <row r="23" spans="1:7" x14ac:dyDescent="0.25">
      <c r="A23" s="1">
        <v>-4.8689816147088998E-2</v>
      </c>
      <c r="B23" s="1">
        <v>0.86276316642761197</v>
      </c>
      <c r="C23" s="1">
        <v>1.8719301223754801</v>
      </c>
      <c r="D23" s="1"/>
      <c r="E23" s="1"/>
      <c r="F23" s="1"/>
      <c r="G23" s="1"/>
    </row>
    <row r="24" spans="1:7" x14ac:dyDescent="0.25">
      <c r="A24" s="1">
        <v>-6.0979854315519298E-2</v>
      </c>
      <c r="B24" s="1">
        <v>0.86282557249069203</v>
      </c>
      <c r="C24" s="1">
        <v>1.8772337436676001</v>
      </c>
      <c r="D24" s="1"/>
      <c r="E24" s="1"/>
      <c r="F24" s="1"/>
      <c r="G24" s="1"/>
    </row>
    <row r="25" spans="1:7" x14ac:dyDescent="0.25">
      <c r="A25" s="1">
        <v>-7.3574729263782501E-2</v>
      </c>
      <c r="B25" s="1">
        <v>0.86290639638900701</v>
      </c>
      <c r="C25" s="1">
        <v>1.87281322479248</v>
      </c>
      <c r="D25" s="1"/>
      <c r="E25" s="1"/>
      <c r="F25" s="1"/>
      <c r="G25" s="1"/>
    </row>
    <row r="26" spans="1:7" x14ac:dyDescent="0.25">
      <c r="A26" s="1">
        <v>-4.3014328926801598E-2</v>
      </c>
      <c r="B26" s="1">
        <v>0.86293137073516801</v>
      </c>
      <c r="C26" s="1">
        <v>1.87252068519592</v>
      </c>
      <c r="D26" s="1"/>
      <c r="E26" s="1"/>
      <c r="F26" s="1"/>
      <c r="G26" s="1"/>
    </row>
    <row r="27" spans="1:7" x14ac:dyDescent="0.25">
      <c r="A27" s="1">
        <v>-7.5026936829090105E-2</v>
      </c>
      <c r="B27" s="1">
        <v>0.86292308568954401</v>
      </c>
      <c r="C27" s="1">
        <v>1.8673059940338099</v>
      </c>
      <c r="D27" s="1"/>
      <c r="E27" s="1"/>
      <c r="F27" s="1"/>
      <c r="G27" s="1"/>
    </row>
    <row r="28" spans="1:7" x14ac:dyDescent="0.25">
      <c r="A28" s="1">
        <v>-0.104595139622688</v>
      </c>
      <c r="B28" s="1">
        <v>0.86314129829406705</v>
      </c>
      <c r="C28" s="1">
        <v>1.8731212615966699</v>
      </c>
      <c r="D28" s="1"/>
      <c r="E28" s="1"/>
      <c r="F28" s="1"/>
      <c r="G28" s="1"/>
    </row>
    <row r="29" spans="1:7" x14ac:dyDescent="0.25">
      <c r="A29" s="1">
        <v>-5.9673823416233E-2</v>
      </c>
      <c r="B29" s="1">
        <v>0.86309772729873602</v>
      </c>
      <c r="C29" s="1">
        <v>1.85539078712463</v>
      </c>
      <c r="D29" s="1"/>
      <c r="E29" s="1"/>
      <c r="F29" s="1"/>
      <c r="G29" s="1"/>
    </row>
    <row r="30" spans="1:7" x14ac:dyDescent="0.25">
      <c r="A30" s="1">
        <v>-0.111686266958713</v>
      </c>
      <c r="B30" s="1">
        <v>0.86344879865646296</v>
      </c>
      <c r="C30" s="1">
        <v>1.87043857574462</v>
      </c>
      <c r="D30" s="1"/>
      <c r="E30" s="1"/>
      <c r="F30" s="1"/>
      <c r="G30" s="1"/>
    </row>
    <row r="31" spans="1:7" x14ac:dyDescent="0.25">
      <c r="A31" s="1">
        <v>-8.0758735537528895E-2</v>
      </c>
      <c r="B31" s="1">
        <v>0.86284935474395696</v>
      </c>
      <c r="C31" s="1">
        <v>1.8580226898193299</v>
      </c>
      <c r="D31" s="1"/>
      <c r="E31" s="1"/>
      <c r="F31" s="1"/>
      <c r="G31" s="1"/>
    </row>
    <row r="32" spans="1:7" x14ac:dyDescent="0.25">
      <c r="A32" s="1">
        <v>-0.15216775238513899</v>
      </c>
      <c r="B32" s="1">
        <v>0.86322915554046598</v>
      </c>
      <c r="C32" s="1">
        <v>1.8688676357269201</v>
      </c>
      <c r="D32" s="1"/>
      <c r="E32" s="1"/>
      <c r="F32" s="1"/>
      <c r="G32" s="1"/>
    </row>
    <row r="33" spans="1:7" x14ac:dyDescent="0.25">
      <c r="A33" s="1">
        <v>-7.4622787535190499E-2</v>
      </c>
      <c r="B33" s="1">
        <v>0.86288309097289995</v>
      </c>
      <c r="C33" s="1">
        <v>1.8635609149932799</v>
      </c>
      <c r="D33" s="1"/>
      <c r="E33" s="1"/>
      <c r="F33" s="1"/>
      <c r="G33" s="1"/>
    </row>
    <row r="34" spans="1:7" x14ac:dyDescent="0.25">
      <c r="A34" s="1">
        <v>-0.104403860867023</v>
      </c>
      <c r="B34" s="1">
        <v>0.86304396390914895</v>
      </c>
      <c r="C34" s="1">
        <v>1.86504077911376</v>
      </c>
      <c r="D34" s="1"/>
      <c r="E34" s="1"/>
      <c r="F34" s="1"/>
      <c r="G34" s="1"/>
    </row>
    <row r="35" spans="1:7" x14ac:dyDescent="0.25">
      <c r="A35" s="1">
        <v>-8.8417783379554707E-2</v>
      </c>
      <c r="B35" s="1">
        <v>0.86282098293304399</v>
      </c>
      <c r="C35" s="1">
        <v>1.86416316032409</v>
      </c>
      <c r="D35" s="1"/>
      <c r="E35" s="1"/>
      <c r="F35" s="1"/>
      <c r="G35" s="1"/>
    </row>
    <row r="36" spans="1:7" x14ac:dyDescent="0.25">
      <c r="A36" s="1">
        <v>-0.14090007543563801</v>
      </c>
      <c r="B36" s="1">
        <v>0.86329710483551003</v>
      </c>
      <c r="C36" s="1">
        <v>1.8562695980071999</v>
      </c>
      <c r="D36" s="1"/>
      <c r="E36" s="1"/>
      <c r="F36" s="1"/>
      <c r="G36" s="1"/>
    </row>
    <row r="37" spans="1:7" x14ac:dyDescent="0.25">
      <c r="A37" s="1">
        <v>-0.13883513212203899</v>
      </c>
      <c r="B37" s="1">
        <v>0.86303657293319702</v>
      </c>
      <c r="C37" s="1">
        <v>1.86395359039306</v>
      </c>
      <c r="D37" s="1"/>
      <c r="E37" s="1"/>
      <c r="F37" s="1"/>
      <c r="G37" s="1"/>
    </row>
    <row r="38" spans="1:7" x14ac:dyDescent="0.25">
      <c r="A38" s="1">
        <v>-0.139863416552543</v>
      </c>
      <c r="B38" s="1">
        <v>0.86361008882522505</v>
      </c>
      <c r="C38" s="1">
        <v>1.84942173957824</v>
      </c>
      <c r="D38" s="1"/>
      <c r="E38" s="1"/>
      <c r="F38" s="1"/>
      <c r="G38" s="1"/>
    </row>
    <row r="39" spans="1:7" x14ac:dyDescent="0.25">
      <c r="A39" s="1">
        <v>-0.116261698305606</v>
      </c>
      <c r="B39" s="1">
        <v>0.86318075656890803</v>
      </c>
      <c r="C39" s="1">
        <v>1.8532743453979399</v>
      </c>
      <c r="D39" s="1"/>
      <c r="E39" s="1"/>
      <c r="F39" s="1"/>
      <c r="G39" s="1"/>
    </row>
    <row r="40" spans="1:7" x14ac:dyDescent="0.25">
      <c r="A40" s="1">
        <v>-0.17599529027938801</v>
      </c>
      <c r="B40" s="1">
        <v>0.86364561319351096</v>
      </c>
      <c r="C40" s="1">
        <v>1.84830045700073</v>
      </c>
      <c r="D40" s="1"/>
      <c r="E40" s="1"/>
      <c r="F40" s="1"/>
      <c r="G40" s="1"/>
    </row>
    <row r="41" spans="1:7" x14ac:dyDescent="0.25">
      <c r="A41" s="1">
        <v>-0.13160192966461101</v>
      </c>
      <c r="B41" s="1">
        <v>0.86365556716918901</v>
      </c>
      <c r="C41" s="1">
        <v>1.84850597381591</v>
      </c>
      <c r="D41" s="1"/>
      <c r="E41" s="1"/>
      <c r="F41" s="1"/>
      <c r="G41" s="1"/>
    </row>
    <row r="42" spans="1:7" x14ac:dyDescent="0.25">
      <c r="A42" s="1">
        <v>-0.18531715869903501</v>
      </c>
      <c r="B42" s="1">
        <v>0.86432242393493597</v>
      </c>
      <c r="C42" s="1">
        <v>1.8585302829742401</v>
      </c>
      <c r="D42" s="1"/>
      <c r="E42" s="1"/>
      <c r="F42" s="1"/>
      <c r="G42" s="1"/>
    </row>
    <row r="43" spans="1:7" x14ac:dyDescent="0.25">
      <c r="A43" s="1">
        <v>-0.13540346920490201</v>
      </c>
      <c r="B43" s="1">
        <v>0.86431431770324696</v>
      </c>
      <c r="C43" s="1">
        <v>1.85919761657714</v>
      </c>
      <c r="D43" s="1"/>
      <c r="E43" s="1"/>
      <c r="F43" s="1"/>
      <c r="G43" s="1"/>
    </row>
    <row r="44" spans="1:7" x14ac:dyDescent="0.25">
      <c r="A44" s="1">
        <v>-0.226789966225624</v>
      </c>
      <c r="B44" s="1">
        <v>0.864349484443664</v>
      </c>
      <c r="C44" s="1">
        <v>1.8633346557617101</v>
      </c>
      <c r="D44" s="1"/>
      <c r="E44" s="1"/>
      <c r="F44" s="1"/>
      <c r="G44" s="1"/>
    </row>
    <row r="45" spans="1:7" x14ac:dyDescent="0.25">
      <c r="A45" s="1">
        <v>-0.16922572255134499</v>
      </c>
      <c r="B45" s="1">
        <v>0.86425983905792203</v>
      </c>
      <c r="C45" s="1">
        <v>1.86271548271179</v>
      </c>
      <c r="D45" s="1"/>
      <c r="E45" s="1"/>
      <c r="F45" s="1"/>
      <c r="G45" s="1"/>
    </row>
    <row r="46" spans="1:7" x14ac:dyDescent="0.25">
      <c r="A46" s="1">
        <v>-0.20293091237545</v>
      </c>
      <c r="B46" s="1">
        <v>0.864082992076873</v>
      </c>
      <c r="C46" s="1">
        <v>1.87270259857177</v>
      </c>
      <c r="D46" s="1"/>
      <c r="E46" s="1"/>
      <c r="F46" s="1"/>
      <c r="G46" s="1"/>
    </row>
    <row r="47" spans="1:7" x14ac:dyDescent="0.25">
      <c r="A47" s="1">
        <v>-0.13887977600097601</v>
      </c>
      <c r="B47" s="1">
        <v>0.86413466930389404</v>
      </c>
      <c r="C47" s="1">
        <v>1.86170482635498</v>
      </c>
      <c r="D47" s="1"/>
      <c r="E47" s="1"/>
      <c r="F47" s="1"/>
      <c r="G47" s="1"/>
    </row>
    <row r="48" spans="1:7" x14ac:dyDescent="0.25">
      <c r="A48" s="1">
        <v>-0.22892220318317399</v>
      </c>
      <c r="B48" s="1">
        <v>0.86389636993408203</v>
      </c>
      <c r="C48" s="1">
        <v>1.86910843849182</v>
      </c>
      <c r="D48" s="1"/>
      <c r="E48" s="1"/>
      <c r="F48" s="1"/>
      <c r="G48" s="1"/>
    </row>
    <row r="49" spans="1:7" x14ac:dyDescent="0.25">
      <c r="A49" s="1">
        <v>-0.17831997573375699</v>
      </c>
      <c r="B49" s="1">
        <v>0.86419439315795799</v>
      </c>
      <c r="C49" s="1">
        <v>1.8667590618133501</v>
      </c>
      <c r="D49" s="1"/>
      <c r="E49" s="1"/>
      <c r="F49" s="1"/>
      <c r="G49" s="1"/>
    </row>
    <row r="50" spans="1:7" x14ac:dyDescent="0.25">
      <c r="A50" s="1">
        <v>-0.25040391087531999</v>
      </c>
      <c r="B50" s="1">
        <v>0.86487865447998002</v>
      </c>
      <c r="C50" s="1">
        <v>1.87924480438232</v>
      </c>
      <c r="D50" s="1"/>
      <c r="E50" s="1"/>
      <c r="F50" s="1"/>
      <c r="G50" s="1"/>
    </row>
    <row r="51" spans="1:7" x14ac:dyDescent="0.25">
      <c r="A51" s="1">
        <v>-0.21067516505718201</v>
      </c>
      <c r="B51" s="1">
        <v>0.86430668830871504</v>
      </c>
      <c r="C51" s="1">
        <v>1.87815737724304</v>
      </c>
      <c r="D51" s="1"/>
      <c r="E51" s="1"/>
      <c r="F51" s="1"/>
      <c r="G51" s="1"/>
    </row>
    <row r="52" spans="1:7" x14ac:dyDescent="0.25">
      <c r="A52" s="1">
        <v>-0.26038447022437999</v>
      </c>
      <c r="B52" s="1">
        <v>0.86395889520645097</v>
      </c>
      <c r="C52" s="1">
        <v>1.8836319446563701</v>
      </c>
      <c r="D52" s="1"/>
      <c r="E52" s="1"/>
      <c r="F52" s="1"/>
      <c r="G52" s="1"/>
    </row>
    <row r="53" spans="1:7" x14ac:dyDescent="0.25">
      <c r="A53" s="1">
        <v>-0.240611761808395</v>
      </c>
      <c r="B53" s="1">
        <v>0.86446648836135798</v>
      </c>
      <c r="C53" s="1">
        <v>1.89317822456359</v>
      </c>
      <c r="D53" s="1"/>
      <c r="E53" s="1"/>
      <c r="F53" s="1"/>
      <c r="G53" s="1"/>
    </row>
    <row r="54" spans="1:7" x14ac:dyDescent="0.25">
      <c r="A54" s="1">
        <v>-0.24420353770256001</v>
      </c>
      <c r="B54" s="1">
        <v>0.86412382125854403</v>
      </c>
      <c r="C54" s="1">
        <v>1.8858406543731601</v>
      </c>
      <c r="D54" s="1"/>
      <c r="E54" s="1"/>
      <c r="F54" s="1"/>
      <c r="G54" s="1"/>
    </row>
    <row r="55" spans="1:7" x14ac:dyDescent="0.25">
      <c r="A55" s="1">
        <v>-0.22248657047748499</v>
      </c>
      <c r="B55" s="1">
        <v>0.86458575725555398</v>
      </c>
      <c r="C55" s="1">
        <v>1.8959040641784599</v>
      </c>
      <c r="D55" s="1"/>
      <c r="E55" s="1"/>
      <c r="F55" s="1"/>
      <c r="G55" s="1"/>
    </row>
    <row r="56" spans="1:7" x14ac:dyDescent="0.25">
      <c r="A56" s="1">
        <v>-0.27340364456176702</v>
      </c>
      <c r="B56" s="1">
        <v>0.86424303054809504</v>
      </c>
      <c r="C56" s="1">
        <v>1.8932290077209399</v>
      </c>
      <c r="D56" s="1"/>
      <c r="E56" s="1"/>
      <c r="F56" s="1"/>
      <c r="G56" s="1"/>
    </row>
    <row r="57" spans="1:7" x14ac:dyDescent="0.25">
      <c r="A57" s="1">
        <v>-0.22874419391155201</v>
      </c>
      <c r="B57" s="1">
        <v>0.86404514312744096</v>
      </c>
      <c r="C57" s="1">
        <v>1.8978979587554901</v>
      </c>
      <c r="D57" s="1"/>
      <c r="E57" s="1"/>
      <c r="F57" s="1"/>
      <c r="G57" s="1"/>
    </row>
    <row r="58" spans="1:7" x14ac:dyDescent="0.25">
      <c r="A58" s="1">
        <v>-0.25608456134796098</v>
      </c>
      <c r="B58" s="1">
        <v>0.86475944519042902</v>
      </c>
      <c r="C58" s="1">
        <v>1.89614558219909</v>
      </c>
      <c r="D58" s="1"/>
      <c r="E58" s="1"/>
      <c r="F58" s="1"/>
      <c r="G58" s="1"/>
    </row>
    <row r="59" spans="1:7" x14ac:dyDescent="0.25">
      <c r="A59" s="1">
        <v>-0.28203734755516002</v>
      </c>
      <c r="B59" s="1">
        <v>0.86520206928253096</v>
      </c>
      <c r="C59" s="1">
        <v>1.89946389198303</v>
      </c>
      <c r="D59" s="1"/>
      <c r="E59" s="1"/>
      <c r="F59" s="1"/>
      <c r="G59" s="1"/>
    </row>
    <row r="60" spans="1:7" x14ac:dyDescent="0.25">
      <c r="A60" s="1">
        <v>-0.29574188590049699</v>
      </c>
      <c r="B60" s="1">
        <v>0.86492389440536399</v>
      </c>
      <c r="C60" s="1">
        <v>1.89139676094055</v>
      </c>
      <c r="D60" s="1"/>
      <c r="E60" s="1"/>
      <c r="F60" s="1"/>
      <c r="G60" s="1"/>
    </row>
    <row r="61" spans="1:7" x14ac:dyDescent="0.25">
      <c r="A61" s="1">
        <v>-0.24629859626293099</v>
      </c>
      <c r="B61" s="1">
        <v>0.86493450403213501</v>
      </c>
      <c r="C61" s="1">
        <v>1.8891212940216</v>
      </c>
      <c r="D61" s="1"/>
      <c r="E61" s="1"/>
      <c r="F61" s="1"/>
      <c r="G61" s="1"/>
    </row>
    <row r="62" spans="1:7" x14ac:dyDescent="0.25">
      <c r="A62" s="1">
        <v>-0.264100492000579</v>
      </c>
      <c r="B62" s="1">
        <v>0.86436748504638605</v>
      </c>
      <c r="C62" s="1">
        <v>1.87530994415283</v>
      </c>
      <c r="D62" s="1"/>
      <c r="E62" s="1"/>
      <c r="F62" s="1"/>
      <c r="G62" s="1"/>
    </row>
    <row r="63" spans="1:7" x14ac:dyDescent="0.25">
      <c r="A63" s="1">
        <v>-0.25821161270141602</v>
      </c>
      <c r="B63" s="1">
        <v>0.86470770835876398</v>
      </c>
      <c r="C63" s="1">
        <v>1.8776116371154701</v>
      </c>
      <c r="D63" s="1"/>
      <c r="E63" s="1"/>
      <c r="F63" s="1"/>
      <c r="G63" s="1"/>
    </row>
    <row r="64" spans="1:7" x14ac:dyDescent="0.25">
      <c r="A64" s="1">
        <v>-0.27223569154739302</v>
      </c>
      <c r="B64" s="1">
        <v>0.86473131179809504</v>
      </c>
      <c r="C64" s="1">
        <v>1.8659863471984801</v>
      </c>
      <c r="D64" s="1"/>
      <c r="E64" s="1"/>
      <c r="F64" s="1"/>
      <c r="G64" s="1"/>
    </row>
    <row r="65" spans="1:7" x14ac:dyDescent="0.25">
      <c r="A65" s="1">
        <v>-0.29942971467971802</v>
      </c>
      <c r="B65" s="1">
        <v>0.86429297924041704</v>
      </c>
      <c r="C65" s="1">
        <v>1.87974882125854</v>
      </c>
      <c r="D65" s="1"/>
      <c r="E65" s="1"/>
      <c r="F65" s="1"/>
      <c r="G65" s="1"/>
    </row>
    <row r="66" spans="1:7" x14ac:dyDescent="0.25">
      <c r="A66" s="1">
        <v>-0.27267193794250399</v>
      </c>
      <c r="B66" s="1">
        <v>0.865237057209014</v>
      </c>
      <c r="C66" s="1">
        <v>1.8471324443817101</v>
      </c>
      <c r="D66" s="1"/>
      <c r="E66" s="1"/>
      <c r="F66" s="1"/>
      <c r="G66" s="1"/>
    </row>
    <row r="67" spans="1:7" x14ac:dyDescent="0.25">
      <c r="A67" s="1">
        <v>-0.22938627004623399</v>
      </c>
      <c r="B67" s="1">
        <v>0.86562424898147505</v>
      </c>
      <c r="C67" s="1">
        <v>1.8507275581359801</v>
      </c>
      <c r="D67" s="1"/>
      <c r="E67" s="1"/>
      <c r="F67" s="1"/>
      <c r="G67" s="1"/>
    </row>
    <row r="68" spans="1:7" x14ac:dyDescent="0.25">
      <c r="A68" s="1">
        <v>-0.230047866702079</v>
      </c>
      <c r="B68" s="1">
        <v>0.86548864841461104</v>
      </c>
      <c r="C68" s="1">
        <v>1.83971643447875</v>
      </c>
      <c r="D68" s="1"/>
      <c r="E68" s="1"/>
      <c r="F68" s="1"/>
      <c r="G68" s="1"/>
    </row>
    <row r="69" spans="1:7" x14ac:dyDescent="0.25">
      <c r="A69" s="1">
        <v>-0.24846832454204501</v>
      </c>
      <c r="B69" s="1">
        <v>0.86581838130950906</v>
      </c>
      <c r="C69" s="1">
        <v>1.84174251556396</v>
      </c>
      <c r="D69" s="1"/>
      <c r="E69" s="1"/>
      <c r="F69" s="1"/>
      <c r="G69" s="1"/>
    </row>
    <row r="70" spans="1:7" x14ac:dyDescent="0.25">
      <c r="A70" s="1">
        <v>-0.22691884636878901</v>
      </c>
      <c r="B70" s="1">
        <v>0.86588579416275002</v>
      </c>
      <c r="C70" s="1">
        <v>1.83774065971374</v>
      </c>
      <c r="D70" s="1"/>
      <c r="E70" s="1"/>
      <c r="F70" s="1"/>
      <c r="G70" s="1"/>
    </row>
    <row r="71" spans="1:7" x14ac:dyDescent="0.25">
      <c r="A71" s="1">
        <v>-0.240642234683036</v>
      </c>
      <c r="B71" s="1">
        <v>0.86606788635253895</v>
      </c>
      <c r="C71" s="1">
        <v>1.8520705699920601</v>
      </c>
      <c r="D71" s="1"/>
      <c r="E71" s="1"/>
      <c r="F71" s="1"/>
      <c r="G71" s="1"/>
    </row>
    <row r="72" spans="1:7" x14ac:dyDescent="0.25">
      <c r="A72" s="1">
        <v>-0.202964127063751</v>
      </c>
      <c r="B72" s="1">
        <v>0.86628186702728205</v>
      </c>
      <c r="C72" s="1">
        <v>1.84064817428588</v>
      </c>
      <c r="D72" s="1"/>
      <c r="E72" s="1"/>
      <c r="F72" s="1"/>
      <c r="G72" s="1"/>
    </row>
    <row r="73" spans="1:7" x14ac:dyDescent="0.25">
      <c r="A73" s="1">
        <v>-0.25533115863799999</v>
      </c>
      <c r="B73" s="1">
        <v>0.86562108993530196</v>
      </c>
      <c r="C73" s="1">
        <v>1.86029553413391</v>
      </c>
      <c r="D73" s="1"/>
      <c r="E73" s="1"/>
      <c r="F73" s="1"/>
      <c r="G73" s="1"/>
    </row>
    <row r="74" spans="1:7" x14ac:dyDescent="0.25">
      <c r="A74" s="1">
        <v>-0.19631242752075101</v>
      </c>
      <c r="B74" s="1">
        <v>0.86580467224121005</v>
      </c>
      <c r="C74" s="1">
        <v>1.8467206954955999</v>
      </c>
      <c r="D74" s="1"/>
      <c r="E74" s="1"/>
      <c r="F74" s="1"/>
      <c r="G74" s="1"/>
    </row>
    <row r="75" spans="1:7" x14ac:dyDescent="0.25">
      <c r="A75" s="1">
        <v>-0.19751240313053101</v>
      </c>
      <c r="B75" s="1">
        <v>0.86662298440933205</v>
      </c>
      <c r="C75" s="1">
        <v>1.84376668930053</v>
      </c>
      <c r="D75" s="1"/>
      <c r="E75" s="1"/>
      <c r="F75" s="1"/>
      <c r="G75" s="1"/>
    </row>
    <row r="76" spans="1:7" x14ac:dyDescent="0.25">
      <c r="A76" s="1">
        <v>-0.20930248498916601</v>
      </c>
      <c r="B76" s="1">
        <v>0.86579275131225497</v>
      </c>
      <c r="C76" s="1">
        <v>1.8387317657470701</v>
      </c>
      <c r="D76" s="1"/>
      <c r="E76" s="1"/>
      <c r="F76" s="1"/>
      <c r="G76" s="1"/>
    </row>
    <row r="77" spans="1:7" x14ac:dyDescent="0.25">
      <c r="A77" s="1">
        <v>-0.22749978303909299</v>
      </c>
      <c r="B77" s="1">
        <v>0.86534953117370605</v>
      </c>
      <c r="C77" s="1">
        <v>1.8438975811004601</v>
      </c>
      <c r="D77" s="1"/>
      <c r="E77" s="1"/>
      <c r="F77" s="1"/>
      <c r="G77" s="1"/>
    </row>
    <row r="78" spans="1:7" x14ac:dyDescent="0.25">
      <c r="A78" s="1">
        <v>-0.19911904633045099</v>
      </c>
      <c r="B78" s="1">
        <v>0.86611586809158303</v>
      </c>
      <c r="C78" s="1">
        <v>1.8311533927917401</v>
      </c>
      <c r="D78" s="1"/>
      <c r="E78" s="1"/>
      <c r="F78" s="1"/>
      <c r="G78" s="1"/>
    </row>
    <row r="79" spans="1:7" x14ac:dyDescent="0.25">
      <c r="A79" s="1">
        <v>-0.21394421160221</v>
      </c>
      <c r="B79" s="1">
        <v>0.866285741329193</v>
      </c>
      <c r="C79" s="1">
        <v>1.82770228385925</v>
      </c>
      <c r="D79" s="1"/>
      <c r="E79" s="1"/>
      <c r="F79" s="1"/>
      <c r="G79" s="1"/>
    </row>
    <row r="80" spans="1:7" x14ac:dyDescent="0.25">
      <c r="A80" s="1">
        <v>-0.174502328038215</v>
      </c>
      <c r="B80" s="1">
        <v>0.86620187759399403</v>
      </c>
      <c r="C80" s="1">
        <v>1.8207659721374501</v>
      </c>
      <c r="D80" s="1"/>
      <c r="E80" s="1"/>
      <c r="F80" s="1"/>
      <c r="G80" s="1"/>
    </row>
    <row r="81" spans="1:7" x14ac:dyDescent="0.25">
      <c r="A81" s="1">
        <v>-0.21548725664615601</v>
      </c>
      <c r="B81" s="1">
        <v>0.86528360843658403</v>
      </c>
      <c r="C81" s="1">
        <v>1.8410718441009499</v>
      </c>
      <c r="D81" s="1"/>
      <c r="E81" s="1"/>
      <c r="F81" s="1"/>
      <c r="G81" s="1"/>
    </row>
    <row r="82" spans="1:7" x14ac:dyDescent="0.25">
      <c r="A82" s="1">
        <v>-0.176352068781852</v>
      </c>
      <c r="B82" s="1">
        <v>0.86532795429229703</v>
      </c>
      <c r="C82" s="1">
        <v>1.81494212150573</v>
      </c>
      <c r="D82" s="1"/>
      <c r="E82" s="1"/>
      <c r="F82" s="1"/>
      <c r="G82" s="1"/>
    </row>
    <row r="83" spans="1:7" x14ac:dyDescent="0.25">
      <c r="A83" s="1">
        <v>-0.230230972170829</v>
      </c>
      <c r="B83" s="1">
        <v>0.86557042598724299</v>
      </c>
      <c r="C83" s="1">
        <v>1.8112111091613701</v>
      </c>
      <c r="D83" s="1"/>
      <c r="E83" s="1"/>
      <c r="F83" s="1"/>
      <c r="G83" s="1"/>
    </row>
    <row r="84" spans="1:7" x14ac:dyDescent="0.25">
      <c r="A84" s="1">
        <v>-0.220764949917793</v>
      </c>
      <c r="B84" s="1">
        <v>0.86613261699676503</v>
      </c>
      <c r="C84" s="1">
        <v>1.81073522567749</v>
      </c>
      <c r="D84" s="1"/>
      <c r="E84" s="1"/>
      <c r="F84" s="1"/>
      <c r="G84" s="1"/>
    </row>
    <row r="85" spans="1:7" x14ac:dyDescent="0.25">
      <c r="A85" s="1">
        <v>-0.23343493044376301</v>
      </c>
      <c r="B85" s="1">
        <v>0.86617696285247803</v>
      </c>
      <c r="C85" s="1">
        <v>1.8121702671051001</v>
      </c>
      <c r="D85" s="1"/>
      <c r="E85" s="1"/>
      <c r="F85" s="1"/>
      <c r="G85" s="1"/>
    </row>
    <row r="86" spans="1:7" x14ac:dyDescent="0.25">
      <c r="A86" s="1">
        <v>-0.220018565654754</v>
      </c>
      <c r="B86" s="1">
        <v>0.86592072248458796</v>
      </c>
      <c r="C86" s="1">
        <v>1.8200552463531401</v>
      </c>
      <c r="D86" s="1"/>
      <c r="E86" s="1"/>
      <c r="F86" s="1"/>
      <c r="G86" s="1"/>
    </row>
    <row r="87" spans="1:7" x14ac:dyDescent="0.25">
      <c r="A87" s="1">
        <v>-0.23646149039268399</v>
      </c>
      <c r="B87" s="1">
        <v>0.86606591939926103</v>
      </c>
      <c r="C87" s="1">
        <v>1.81990098953247</v>
      </c>
      <c r="D87" s="1"/>
      <c r="E87" s="1"/>
      <c r="F87" s="1"/>
      <c r="G87" s="1"/>
    </row>
    <row r="88" spans="1:7" x14ac:dyDescent="0.25">
      <c r="A88" s="1">
        <v>-0.203794300556182</v>
      </c>
      <c r="B88" s="1">
        <v>0.86634850502014105</v>
      </c>
      <c r="C88" s="1">
        <v>1.8100824356079099</v>
      </c>
      <c r="D88" s="1"/>
      <c r="E88" s="1"/>
      <c r="F88" s="1"/>
      <c r="G88" s="1"/>
    </row>
    <row r="89" spans="1:7" x14ac:dyDescent="0.25">
      <c r="A89" s="1">
        <v>-0.242608428001403</v>
      </c>
      <c r="B89" s="1">
        <v>0.86560600996017401</v>
      </c>
      <c r="C89" s="1">
        <v>1.8143167495727499</v>
      </c>
      <c r="D89" s="1"/>
      <c r="E89" s="1"/>
      <c r="F89" s="1"/>
      <c r="G89" s="1"/>
    </row>
    <row r="90" spans="1:7" x14ac:dyDescent="0.25">
      <c r="A90" s="1">
        <v>-0.20224392414093001</v>
      </c>
      <c r="B90" s="1">
        <v>0.86599564552307096</v>
      </c>
      <c r="C90" s="1">
        <v>1.80347728729248</v>
      </c>
      <c r="D90" s="1"/>
      <c r="E90" s="1"/>
      <c r="F90" s="1"/>
      <c r="G90" s="1"/>
    </row>
    <row r="91" spans="1:7" x14ac:dyDescent="0.25">
      <c r="A91" s="1">
        <v>-0.21707047522067999</v>
      </c>
      <c r="B91" s="1">
        <v>0.86587351560592596</v>
      </c>
      <c r="C91" s="1">
        <v>1.80571389198303</v>
      </c>
      <c r="D91" s="1"/>
      <c r="E91" s="1"/>
      <c r="F91" s="1"/>
      <c r="G91" s="1"/>
    </row>
    <row r="92" spans="1:7" x14ac:dyDescent="0.25">
      <c r="A92" s="1">
        <v>-0.223982468247413</v>
      </c>
      <c r="B92" s="1">
        <v>0.86599987745285001</v>
      </c>
      <c r="C92" s="1">
        <v>1.8072414398193299</v>
      </c>
      <c r="D92" s="1"/>
      <c r="E92" s="1"/>
      <c r="F92" s="1"/>
      <c r="G92" s="1"/>
    </row>
    <row r="93" spans="1:7" x14ac:dyDescent="0.25">
      <c r="A93" s="1">
        <v>-0.23985259234905201</v>
      </c>
      <c r="B93" s="1">
        <v>0.86637681722640902</v>
      </c>
      <c r="C93" s="1">
        <v>1.7960505485534599</v>
      </c>
      <c r="D93" s="1"/>
      <c r="E93" s="1"/>
      <c r="F93" s="1"/>
      <c r="G93" s="1"/>
    </row>
    <row r="94" spans="1:7" x14ac:dyDescent="0.25">
      <c r="A94" s="1">
        <v>-0.226098552346229</v>
      </c>
      <c r="B94" s="1">
        <v>0.86598837375640803</v>
      </c>
      <c r="C94" s="1">
        <v>1.80525779724121</v>
      </c>
      <c r="D94" s="1"/>
      <c r="E94" s="1"/>
      <c r="F94" s="1"/>
      <c r="G94" s="1"/>
    </row>
    <row r="95" spans="1:7" x14ac:dyDescent="0.25">
      <c r="A95" s="1">
        <v>-0.241156950592994</v>
      </c>
      <c r="B95" s="1">
        <v>0.86603754758834794</v>
      </c>
      <c r="C95" s="1">
        <v>1.81532907485961</v>
      </c>
      <c r="D95" s="1"/>
      <c r="E95" s="1"/>
      <c r="F95" s="1"/>
      <c r="G95" s="1"/>
    </row>
    <row r="96" spans="1:7" x14ac:dyDescent="0.25">
      <c r="A96" s="1">
        <v>-0.22452038526535001</v>
      </c>
      <c r="B96" s="1">
        <v>0.86570113897323597</v>
      </c>
      <c r="C96" s="1">
        <v>1.80572509765625</v>
      </c>
      <c r="D96" s="1"/>
      <c r="E96" s="1"/>
      <c r="F96" s="1"/>
      <c r="G96" s="1"/>
    </row>
    <row r="97" spans="1:7" x14ac:dyDescent="0.25">
      <c r="A97" s="1">
        <v>-0.24200467765331199</v>
      </c>
      <c r="B97" s="1">
        <v>0.86495518684387196</v>
      </c>
      <c r="C97" s="1">
        <v>1.8077917098998999</v>
      </c>
      <c r="D97" s="1"/>
      <c r="E97" s="1"/>
      <c r="F97" s="1"/>
      <c r="G97" s="1"/>
    </row>
    <row r="98" spans="1:7" x14ac:dyDescent="0.25">
      <c r="A98" s="1">
        <v>-0.18587532639503401</v>
      </c>
      <c r="B98" s="1">
        <v>0.86636579036712602</v>
      </c>
      <c r="C98" s="1">
        <v>1.79729032516479</v>
      </c>
      <c r="D98" s="1"/>
      <c r="E98" s="1"/>
      <c r="F98" s="1"/>
      <c r="G98" s="1"/>
    </row>
    <row r="99" spans="1:7" x14ac:dyDescent="0.25">
      <c r="A99" s="1">
        <v>-0.18170829117298101</v>
      </c>
      <c r="B99" s="1">
        <v>0.86557066440582198</v>
      </c>
      <c r="C99" s="1">
        <v>1.7836322784423799</v>
      </c>
      <c r="D99" s="1"/>
      <c r="E99" s="1"/>
      <c r="F99" s="1"/>
      <c r="G99" s="1"/>
    </row>
    <row r="100" spans="1:7" x14ac:dyDescent="0.25">
      <c r="A100" s="1">
        <v>-0.20214131474494901</v>
      </c>
      <c r="B100" s="1">
        <v>0.86599993705749501</v>
      </c>
      <c r="C100" s="1">
        <v>1.7813246250152499</v>
      </c>
      <c r="D100" s="1"/>
      <c r="E100" s="1"/>
      <c r="F100" s="1"/>
      <c r="G100" s="1"/>
    </row>
    <row r="101" spans="1:7" x14ac:dyDescent="0.25">
      <c r="A101" s="1">
        <v>-0.21799576282501201</v>
      </c>
      <c r="B101" s="1">
        <v>0.86548614501953103</v>
      </c>
      <c r="C101" s="1">
        <v>1.7982480525970399</v>
      </c>
      <c r="D101" s="1"/>
      <c r="E101" s="1"/>
      <c r="F101" s="1"/>
      <c r="G101" s="1"/>
    </row>
    <row r="102" spans="1:7" x14ac:dyDescent="0.25">
      <c r="A102" s="1">
        <v>-0.164665237069129</v>
      </c>
      <c r="B102" s="1">
        <v>0.86619186401367099</v>
      </c>
      <c r="C102" s="1">
        <v>1.77350378036499</v>
      </c>
      <c r="D102" s="1"/>
      <c r="E102" s="1"/>
      <c r="F102" s="1"/>
      <c r="G102" s="1"/>
    </row>
    <row r="103" spans="1:7" x14ac:dyDescent="0.25">
      <c r="A103" s="1">
        <v>-0.17972388863563499</v>
      </c>
      <c r="B103" s="1">
        <v>0.86601322889328003</v>
      </c>
      <c r="C103" s="1">
        <v>1.78388023376464</v>
      </c>
      <c r="D103" s="1"/>
      <c r="E103" s="1"/>
      <c r="F103" s="1"/>
      <c r="G103" s="1"/>
    </row>
    <row r="104" spans="1:7" x14ac:dyDescent="0.25">
      <c r="A104" s="1">
        <v>-0.191330581903457</v>
      </c>
      <c r="B104" s="1">
        <v>0.865936279296875</v>
      </c>
      <c r="C104" s="1">
        <v>1.77479243278503</v>
      </c>
      <c r="D104" s="1"/>
      <c r="E104" s="1"/>
      <c r="F104" s="1"/>
      <c r="G104" s="1"/>
    </row>
    <row r="105" spans="1:7" x14ac:dyDescent="0.25">
      <c r="A105" s="1">
        <v>-0.19860818982124301</v>
      </c>
      <c r="B105" s="1">
        <v>0.86667811870574896</v>
      </c>
      <c r="C105" s="1">
        <v>1.76714038848876</v>
      </c>
      <c r="D105" s="1"/>
      <c r="E105" s="1"/>
      <c r="F105" s="1"/>
      <c r="G105" s="1"/>
    </row>
    <row r="106" spans="1:7" x14ac:dyDescent="0.25">
      <c r="A106" s="1">
        <v>-0.171639144420623</v>
      </c>
      <c r="B106" s="1">
        <v>0.86698853969573897</v>
      </c>
      <c r="C106" s="1">
        <v>1.7454760074615401</v>
      </c>
      <c r="D106" s="1"/>
      <c r="E106" s="1"/>
      <c r="F106" s="1"/>
      <c r="G106" s="1"/>
    </row>
    <row r="107" spans="1:7" x14ac:dyDescent="0.25">
      <c r="A107" s="1">
        <v>-0.18741513788700101</v>
      </c>
      <c r="B107" s="1">
        <v>0.867523252964019</v>
      </c>
      <c r="C107" s="1">
        <v>1.73115563392639</v>
      </c>
      <c r="D107" s="1"/>
      <c r="E107" s="1"/>
      <c r="F107" s="1"/>
      <c r="G107" s="1"/>
    </row>
    <row r="108" spans="1:7" x14ac:dyDescent="0.25">
      <c r="A108" s="1">
        <v>-0.16570337116718201</v>
      </c>
      <c r="B108" s="1">
        <v>0.86699014902114802</v>
      </c>
      <c r="C108" s="1">
        <v>1.7335996627807599</v>
      </c>
      <c r="D108" s="1"/>
      <c r="E108" s="1"/>
      <c r="F108" s="1"/>
      <c r="G108" s="1"/>
    </row>
    <row r="109" spans="1:7" x14ac:dyDescent="0.25">
      <c r="A109" s="1">
        <v>-0.18699213862419101</v>
      </c>
      <c r="B109" s="1">
        <v>0.86814713478088301</v>
      </c>
      <c r="C109" s="1">
        <v>1.7428719997405999</v>
      </c>
      <c r="D109" s="1"/>
      <c r="E109" s="1"/>
      <c r="F109" s="1"/>
      <c r="G109" s="1"/>
    </row>
    <row r="110" spans="1:7" x14ac:dyDescent="0.25">
      <c r="A110" s="1">
        <v>-0.18040023744106201</v>
      </c>
      <c r="B110" s="1">
        <v>0.86803752183914096</v>
      </c>
      <c r="C110" s="1">
        <v>1.7352435588836601</v>
      </c>
      <c r="D110" s="1"/>
      <c r="E110" s="1"/>
      <c r="F110" s="1"/>
      <c r="G110" s="1"/>
    </row>
    <row r="111" spans="1:7" x14ac:dyDescent="0.25">
      <c r="A111" s="1">
        <v>-0.179571092128753</v>
      </c>
      <c r="B111" s="1">
        <v>0.86847317218780495</v>
      </c>
      <c r="C111" s="1">
        <v>1.74209213256835</v>
      </c>
      <c r="D111" s="1"/>
      <c r="E111" s="1"/>
      <c r="F111" s="1"/>
      <c r="G111" s="1"/>
    </row>
    <row r="112" spans="1:7" x14ac:dyDescent="0.25">
      <c r="A112" s="1">
        <v>-0.194010034203529</v>
      </c>
      <c r="B112" s="1">
        <v>0.86850857734680098</v>
      </c>
      <c r="C112" s="1">
        <v>1.75521039962768</v>
      </c>
      <c r="D112" s="1"/>
      <c r="E112" s="1"/>
      <c r="F112" s="1"/>
      <c r="G112" s="1"/>
    </row>
    <row r="113" spans="1:7" x14ac:dyDescent="0.25">
      <c r="A113" s="1">
        <v>-0.20338837802410101</v>
      </c>
      <c r="B113" s="1">
        <v>0.86876595020294101</v>
      </c>
      <c r="C113" s="1">
        <v>1.7501349449157699</v>
      </c>
      <c r="D113" s="1"/>
      <c r="E113" s="1"/>
      <c r="F113" s="1"/>
      <c r="G113" s="1"/>
    </row>
    <row r="114" spans="1:7" x14ac:dyDescent="0.25">
      <c r="A114" s="1">
        <v>-0.20195864140987299</v>
      </c>
      <c r="B114" s="1">
        <v>0.86849176883697499</v>
      </c>
      <c r="C114" s="1">
        <v>1.7637596130371</v>
      </c>
      <c r="D114" s="1"/>
      <c r="E114" s="1"/>
      <c r="F114" s="1"/>
      <c r="G114" s="1"/>
    </row>
    <row r="115" spans="1:7" x14ac:dyDescent="0.25">
      <c r="A115" s="1">
        <v>-0.22443544864654499</v>
      </c>
      <c r="B115" s="1">
        <v>0.86887681484222401</v>
      </c>
      <c r="C115" s="1">
        <v>1.77349352836608</v>
      </c>
      <c r="D115" s="1"/>
      <c r="E115" s="1"/>
      <c r="F115" s="1"/>
      <c r="G115" s="1"/>
    </row>
    <row r="116" spans="1:7" x14ac:dyDescent="0.25">
      <c r="A116" s="1">
        <v>-0.23185707628726901</v>
      </c>
      <c r="B116" s="1">
        <v>0.86886847019195501</v>
      </c>
      <c r="C116" s="1">
        <v>1.7762603759765601</v>
      </c>
      <c r="D116" s="1"/>
      <c r="E116" s="1"/>
      <c r="F116" s="1"/>
      <c r="G116" s="1"/>
    </row>
    <row r="117" spans="1:7" x14ac:dyDescent="0.25">
      <c r="A117" s="1">
        <v>-0.24662755429744701</v>
      </c>
      <c r="B117" s="1">
        <v>0.86811429262161199</v>
      </c>
      <c r="C117" s="1">
        <v>1.77963519096374</v>
      </c>
      <c r="D117" s="1"/>
      <c r="E117" s="1"/>
      <c r="F117" s="1"/>
      <c r="G117" s="1"/>
    </row>
    <row r="118" spans="1:7" x14ac:dyDescent="0.25">
      <c r="A118" s="1">
        <v>-0.24655179679393699</v>
      </c>
      <c r="B118" s="1">
        <v>0.867448329925537</v>
      </c>
      <c r="C118" s="1">
        <v>1.78231477737426</v>
      </c>
      <c r="D118" s="1"/>
      <c r="E118" s="1"/>
      <c r="F118" s="1"/>
      <c r="G118" s="1"/>
    </row>
    <row r="119" spans="1:7" x14ac:dyDescent="0.25">
      <c r="A119" s="1">
        <v>-0.24064742028713201</v>
      </c>
      <c r="B119" s="1">
        <v>0.86642396450042702</v>
      </c>
      <c r="C119" s="1">
        <v>1.7681419849395701</v>
      </c>
      <c r="D119" s="1"/>
      <c r="E119" s="1"/>
      <c r="F119" s="1"/>
      <c r="G119" s="1"/>
    </row>
    <row r="120" spans="1:7" x14ac:dyDescent="0.25">
      <c r="A120" s="1">
        <v>-0.24531021714210499</v>
      </c>
      <c r="B120" s="1">
        <v>0.86638236045837402</v>
      </c>
      <c r="C120" s="1">
        <v>1.7754044532775799</v>
      </c>
      <c r="D120" s="1"/>
      <c r="E120" s="1"/>
      <c r="F120" s="1"/>
      <c r="G120" s="1"/>
    </row>
    <row r="121" spans="1:7" x14ac:dyDescent="0.25">
      <c r="A121" s="1">
        <v>-0.23585134744644101</v>
      </c>
      <c r="B121" s="1">
        <v>0.86608564853668202</v>
      </c>
      <c r="C121" s="1">
        <v>1.75402188301086</v>
      </c>
      <c r="D121" s="1"/>
      <c r="E121" s="1"/>
      <c r="F121" s="1"/>
      <c r="G121" s="1"/>
    </row>
    <row r="122" spans="1:7" x14ac:dyDescent="0.25">
      <c r="A122" s="1">
        <v>-0.27557304501533503</v>
      </c>
      <c r="B122" s="1">
        <v>0.86566543579101496</v>
      </c>
      <c r="C122" s="1">
        <v>1.7675077915191599</v>
      </c>
      <c r="D122" s="1"/>
      <c r="E122" s="1"/>
      <c r="F122" s="1"/>
      <c r="G122" s="1"/>
    </row>
    <row r="123" spans="1:7" x14ac:dyDescent="0.25">
      <c r="A123" s="1">
        <v>-0.26704391837120001</v>
      </c>
      <c r="B123" s="1">
        <v>0.86702883243560702</v>
      </c>
      <c r="C123" s="1">
        <v>1.7672550678253101</v>
      </c>
      <c r="D123" s="1"/>
      <c r="E123" s="1"/>
      <c r="F123" s="1"/>
      <c r="G123" s="1"/>
    </row>
    <row r="124" spans="1:7" x14ac:dyDescent="0.25">
      <c r="A124" s="1">
        <v>-0.27489849925041099</v>
      </c>
      <c r="B124" s="1">
        <v>0.86638641357421797</v>
      </c>
      <c r="C124" s="1">
        <v>1.78081607818603</v>
      </c>
      <c r="D124" s="1"/>
      <c r="E124" s="1"/>
      <c r="F124" s="1"/>
      <c r="G124" s="1"/>
    </row>
    <row r="125" spans="1:7" x14ac:dyDescent="0.25">
      <c r="A125" s="1">
        <v>-0.25551912188529902</v>
      </c>
      <c r="B125" s="1">
        <v>0.86545449495315496</v>
      </c>
      <c r="C125" s="1">
        <v>1.78165578842163</v>
      </c>
      <c r="D125" s="1"/>
      <c r="E125" s="1"/>
      <c r="F125" s="1"/>
      <c r="G125" s="1"/>
    </row>
    <row r="126" spans="1:7" x14ac:dyDescent="0.25">
      <c r="A126" s="1">
        <v>-0.27001500129699701</v>
      </c>
      <c r="B126" s="1">
        <v>0.86463296413421598</v>
      </c>
      <c r="C126" s="1">
        <v>1.78171682357788</v>
      </c>
      <c r="D126" s="1"/>
      <c r="E126" s="1"/>
      <c r="F126" s="1"/>
      <c r="G126" s="1"/>
    </row>
    <row r="127" spans="1:7" x14ac:dyDescent="0.25">
      <c r="A127" s="1">
        <v>-0.26375985145568798</v>
      </c>
      <c r="B127" s="1">
        <v>0.86450976133346502</v>
      </c>
      <c r="C127" s="1">
        <v>1.7740838527679399</v>
      </c>
      <c r="D127" s="1"/>
      <c r="E127" s="1"/>
      <c r="F127" s="1"/>
      <c r="G127" s="1"/>
    </row>
    <row r="128" spans="1:7" x14ac:dyDescent="0.25">
      <c r="A128" s="1">
        <v>-0.28116789460182101</v>
      </c>
      <c r="B128" s="1">
        <v>0.86464738845825095</v>
      </c>
      <c r="C128" s="1">
        <v>1.77602958679199</v>
      </c>
      <c r="D128" s="1"/>
      <c r="E128" s="1"/>
      <c r="F128" s="1"/>
      <c r="G128" s="1"/>
    </row>
    <row r="129" spans="1:7" x14ac:dyDescent="0.25">
      <c r="A129" s="1">
        <v>-0.27471074461936901</v>
      </c>
      <c r="B129" s="1">
        <v>0.86536222696304299</v>
      </c>
      <c r="C129" s="1">
        <v>1.7700223922729399</v>
      </c>
      <c r="D129" s="1"/>
      <c r="E129" s="1"/>
      <c r="F129" s="1"/>
      <c r="G129" s="1"/>
    </row>
    <row r="130" spans="1:7" x14ac:dyDescent="0.25">
      <c r="A130" s="1">
        <v>-0.29381200671195901</v>
      </c>
      <c r="B130" s="1">
        <v>0.86510419845580999</v>
      </c>
      <c r="C130" s="1">
        <v>1.7804803848266599</v>
      </c>
      <c r="D130" s="1"/>
      <c r="E130" s="1"/>
      <c r="F130" s="1"/>
      <c r="G130" s="1"/>
    </row>
    <row r="131" spans="1:7" x14ac:dyDescent="0.25">
      <c r="A131" s="1">
        <v>-0.28231903910636902</v>
      </c>
      <c r="B131" s="1">
        <v>0.86512929201125999</v>
      </c>
      <c r="C131" s="1">
        <v>1.77517390251159</v>
      </c>
      <c r="D131" s="1"/>
      <c r="E131" s="1"/>
      <c r="F131" s="1"/>
      <c r="G131" s="1"/>
    </row>
    <row r="132" spans="1:7" x14ac:dyDescent="0.25">
      <c r="A132" s="1">
        <v>-0.30135881900787298</v>
      </c>
      <c r="B132" s="1">
        <v>0.86486375331878595</v>
      </c>
      <c r="C132" s="1">
        <v>1.78414607048034</v>
      </c>
      <c r="D132" s="1"/>
      <c r="E132" s="1"/>
      <c r="F132" s="1"/>
      <c r="G132" s="1"/>
    </row>
    <row r="133" spans="1:7" x14ac:dyDescent="0.25">
      <c r="A133" s="1">
        <v>-0.30113461613655002</v>
      </c>
      <c r="B133" s="1">
        <v>0.86573612689971902</v>
      </c>
      <c r="C133" s="1">
        <v>1.75937724113464</v>
      </c>
      <c r="D133" s="1"/>
      <c r="E133" s="1"/>
      <c r="F133" s="1"/>
      <c r="G133" s="1"/>
    </row>
    <row r="134" spans="1:7" x14ac:dyDescent="0.25">
      <c r="A134" s="1">
        <v>-0.28499224781990001</v>
      </c>
      <c r="B134" s="1">
        <v>0.86623227596282903</v>
      </c>
      <c r="C134" s="1">
        <v>1.7651114463806099</v>
      </c>
      <c r="D134" s="1"/>
      <c r="E134" s="1"/>
      <c r="F134" s="1"/>
      <c r="G134" s="1"/>
    </row>
    <row r="135" spans="1:7" x14ac:dyDescent="0.25">
      <c r="A135" s="1">
        <v>-0.29236158728599498</v>
      </c>
      <c r="B135" s="1">
        <v>0.86662030220031705</v>
      </c>
      <c r="C135" s="1">
        <v>1.75001168251037</v>
      </c>
      <c r="D135" s="1"/>
      <c r="E135" s="1"/>
      <c r="F135" s="1"/>
      <c r="G135" s="1"/>
    </row>
    <row r="136" spans="1:7" x14ac:dyDescent="0.25">
      <c r="A136" s="1">
        <v>-0.31004247069358798</v>
      </c>
      <c r="B136" s="1">
        <v>0.866807401180267</v>
      </c>
      <c r="C136" s="1">
        <v>1.7522587776184</v>
      </c>
      <c r="D136" s="1"/>
      <c r="E136" s="1"/>
      <c r="F136" s="1"/>
      <c r="G136" s="1"/>
    </row>
    <row r="137" spans="1:7" x14ac:dyDescent="0.25">
      <c r="A137" s="1">
        <v>-0.31354233622550898</v>
      </c>
      <c r="B137" s="1">
        <v>0.86686497926712003</v>
      </c>
      <c r="C137" s="1">
        <v>1.7633862495422301</v>
      </c>
      <c r="D137" s="1"/>
      <c r="E137" s="1"/>
      <c r="F137" s="1"/>
      <c r="G137" s="1"/>
    </row>
    <row r="138" spans="1:7" x14ac:dyDescent="0.25">
      <c r="A138" s="1">
        <v>-0.32214459776878301</v>
      </c>
      <c r="B138" s="1">
        <v>0.86679518222808805</v>
      </c>
      <c r="C138" s="1">
        <v>1.7908067703246999</v>
      </c>
      <c r="D138" s="1"/>
      <c r="E138" s="1"/>
      <c r="F138" s="1"/>
      <c r="G138" s="1"/>
    </row>
    <row r="139" spans="1:7" x14ac:dyDescent="0.25">
      <c r="A139" s="1">
        <v>-0.32210114598274198</v>
      </c>
      <c r="B139" s="1">
        <v>0.86746114492416304</v>
      </c>
      <c r="C139" s="1">
        <v>1.77920889854431</v>
      </c>
      <c r="D139" s="1"/>
      <c r="E139" s="1"/>
      <c r="F139" s="1"/>
      <c r="G139" s="1"/>
    </row>
    <row r="140" spans="1:7" x14ac:dyDescent="0.25">
      <c r="A140" s="1">
        <v>-0.342949569225311</v>
      </c>
      <c r="B140" s="1">
        <v>0.86804103851318304</v>
      </c>
      <c r="C140" s="1">
        <v>1.77887988090515</v>
      </c>
      <c r="D140" s="1"/>
      <c r="E140" s="1"/>
      <c r="F140" s="1"/>
      <c r="G140" s="1"/>
    </row>
    <row r="141" spans="1:7" x14ac:dyDescent="0.25">
      <c r="A141" s="1">
        <v>-0.33487185835838301</v>
      </c>
      <c r="B141" s="1">
        <v>0.86814606189727705</v>
      </c>
      <c r="C141" s="1">
        <v>1.7766203880310001</v>
      </c>
      <c r="D141" s="1"/>
      <c r="E141" s="1"/>
      <c r="F141" s="1"/>
      <c r="G141" s="1"/>
    </row>
    <row r="142" spans="1:7" x14ac:dyDescent="0.25">
      <c r="A142" s="1">
        <v>-0.331086665391921</v>
      </c>
      <c r="B142" s="1">
        <v>0.86780023574829102</v>
      </c>
      <c r="C142" s="1">
        <v>1.7784383296966499</v>
      </c>
      <c r="D142" s="1"/>
      <c r="E142" s="1"/>
      <c r="F142" s="1"/>
      <c r="G142" s="1"/>
    </row>
    <row r="143" spans="1:7" x14ac:dyDescent="0.25">
      <c r="A143" s="1">
        <v>-0.342282384634017</v>
      </c>
      <c r="B143" s="1">
        <v>0.86779630184173495</v>
      </c>
      <c r="C143" s="1">
        <v>1.7910258769989</v>
      </c>
      <c r="D143" s="1"/>
      <c r="E143" s="1"/>
      <c r="F143" s="1"/>
      <c r="G143" s="1"/>
    </row>
    <row r="144" spans="1:7" x14ac:dyDescent="0.25">
      <c r="A144" s="1">
        <v>-0.36861020326614302</v>
      </c>
      <c r="B144" s="1">
        <v>0.86701810359954801</v>
      </c>
      <c r="C144" s="1">
        <v>1.7907977104187001</v>
      </c>
      <c r="D144" s="1"/>
      <c r="E144" s="1"/>
      <c r="F144" s="1"/>
      <c r="G144" s="1"/>
    </row>
    <row r="145" spans="1:7" x14ac:dyDescent="0.25">
      <c r="A145" s="1">
        <v>-0.35210803151130599</v>
      </c>
      <c r="B145" s="1">
        <v>0.86737549304962103</v>
      </c>
      <c r="C145" s="1">
        <v>1.7850253582000699</v>
      </c>
      <c r="D145" s="1"/>
      <c r="E145" s="1"/>
      <c r="F145" s="1"/>
      <c r="G145" s="1"/>
    </row>
    <row r="146" spans="1:7" x14ac:dyDescent="0.25">
      <c r="A146" s="1">
        <v>-0.39483585953712402</v>
      </c>
      <c r="B146" s="1">
        <v>0.86665064096450795</v>
      </c>
      <c r="C146" s="1">
        <v>1.8012285232543901</v>
      </c>
      <c r="D146" s="1"/>
      <c r="E146" s="1"/>
      <c r="F146" s="1"/>
      <c r="G146" s="1"/>
    </row>
    <row r="147" spans="1:7" x14ac:dyDescent="0.25">
      <c r="A147" s="1">
        <v>-0.39593952894210799</v>
      </c>
      <c r="B147" s="1">
        <v>0.86638784408569303</v>
      </c>
      <c r="C147" s="1">
        <v>1.79221391677856</v>
      </c>
      <c r="D147" s="1"/>
      <c r="E147" s="1"/>
      <c r="F147" s="1"/>
      <c r="G147" s="1"/>
    </row>
    <row r="148" spans="1:7" x14ac:dyDescent="0.25">
      <c r="A148" s="1">
        <v>-0.41228386759757901</v>
      </c>
      <c r="B148" s="1">
        <v>0.86699831485748202</v>
      </c>
      <c r="C148" s="1">
        <v>1.7855927944183301</v>
      </c>
      <c r="D148" s="1"/>
      <c r="E148" s="1"/>
      <c r="F148" s="1"/>
      <c r="G148" s="1"/>
    </row>
    <row r="149" spans="1:7" x14ac:dyDescent="0.25">
      <c r="A149" s="1">
        <v>-0.39534476399421598</v>
      </c>
      <c r="B149" s="1">
        <v>0.86690318584442105</v>
      </c>
      <c r="C149" s="1">
        <v>1.77344298362731</v>
      </c>
      <c r="D149" s="1"/>
      <c r="E149" s="1"/>
      <c r="F149" s="1"/>
      <c r="G149" s="1"/>
    </row>
    <row r="150" spans="1:7" x14ac:dyDescent="0.25">
      <c r="A150" s="1">
        <v>-0.40399891138076699</v>
      </c>
      <c r="B150" s="1">
        <v>0.86740702390670699</v>
      </c>
      <c r="C150" s="1">
        <v>1.7789385318756099</v>
      </c>
      <c r="D150" s="1"/>
      <c r="E150" s="1"/>
      <c r="F150" s="1"/>
      <c r="G150" s="1"/>
    </row>
    <row r="151" spans="1:7" x14ac:dyDescent="0.25">
      <c r="A151" s="1">
        <v>-0.39391854405403098</v>
      </c>
      <c r="B151" s="1">
        <v>0.86751568317413297</v>
      </c>
      <c r="C151" s="1">
        <v>1.7869691848754801</v>
      </c>
      <c r="D151" s="1"/>
      <c r="E151" s="1"/>
      <c r="F151" s="1"/>
      <c r="G151" s="1"/>
    </row>
    <row r="152" spans="1:7" x14ac:dyDescent="0.25">
      <c r="A152" s="1">
        <v>-0.39990335702896102</v>
      </c>
      <c r="B152" s="1">
        <v>0.86644744873046797</v>
      </c>
      <c r="C152" s="1">
        <v>1.8094303607940601</v>
      </c>
      <c r="D152" s="1"/>
      <c r="E152" s="1"/>
      <c r="F152" s="1"/>
      <c r="G152" s="1"/>
    </row>
    <row r="153" spans="1:7" x14ac:dyDescent="0.25">
      <c r="A153" s="1">
        <v>-0.405112653970718</v>
      </c>
      <c r="B153" s="1">
        <v>0.86640048027038497</v>
      </c>
      <c r="C153" s="1">
        <v>1.8115146160125699</v>
      </c>
      <c r="D153" s="1"/>
      <c r="E153" s="1"/>
      <c r="F153" s="1"/>
      <c r="G153" s="1"/>
    </row>
    <row r="154" spans="1:7" x14ac:dyDescent="0.25">
      <c r="A154" s="1">
        <v>-0.37734889984130798</v>
      </c>
      <c r="B154" s="1">
        <v>0.86663496494293202</v>
      </c>
      <c r="C154" s="1">
        <v>1.8006565570831199</v>
      </c>
      <c r="D154" s="1"/>
      <c r="E154" s="1"/>
      <c r="F154" s="1"/>
      <c r="G154" s="1"/>
    </row>
    <row r="155" spans="1:7" x14ac:dyDescent="0.25">
      <c r="A155" s="1">
        <v>-0.38759204745292603</v>
      </c>
      <c r="B155" s="1">
        <v>0.86697494983672996</v>
      </c>
      <c r="C155" s="1">
        <v>1.7949922084808301</v>
      </c>
      <c r="D155" s="1"/>
      <c r="E155" s="1"/>
      <c r="F155" s="1"/>
      <c r="G155" s="1"/>
    </row>
    <row r="156" spans="1:7" x14ac:dyDescent="0.25">
      <c r="A156" s="1">
        <v>-0.34639722108840898</v>
      </c>
      <c r="B156" s="1">
        <v>0.86693263053893999</v>
      </c>
      <c r="C156" s="1">
        <v>1.76650071144104</v>
      </c>
      <c r="D156" s="1"/>
      <c r="E156" s="1"/>
      <c r="F156" s="1"/>
      <c r="G156" s="1"/>
    </row>
    <row r="157" spans="1:7" x14ac:dyDescent="0.25">
      <c r="A157" s="1">
        <v>-0.370748370885848</v>
      </c>
      <c r="B157" s="1">
        <v>0.86703968048095703</v>
      </c>
      <c r="C157" s="1">
        <v>1.76222443580627</v>
      </c>
      <c r="D157" s="1"/>
      <c r="E157" s="1"/>
      <c r="F157" s="1"/>
      <c r="G157" s="1"/>
    </row>
    <row r="158" spans="1:7" x14ac:dyDescent="0.25">
      <c r="A158" s="1">
        <v>-0.342340528964996</v>
      </c>
      <c r="B158" s="1">
        <v>0.86748856306076005</v>
      </c>
      <c r="C158" s="1">
        <v>1.75596046447753</v>
      </c>
      <c r="D158" s="1"/>
      <c r="E158" s="1"/>
      <c r="F158" s="1"/>
      <c r="G158" s="1"/>
    </row>
    <row r="159" spans="1:7" x14ac:dyDescent="0.25">
      <c r="A159" s="1">
        <v>-0.35035619139671298</v>
      </c>
      <c r="B159" s="1">
        <v>0.86726665496826105</v>
      </c>
      <c r="C159" s="1">
        <v>1.7397437095642001</v>
      </c>
      <c r="D159" s="1"/>
      <c r="E159" s="1"/>
      <c r="F159" s="1"/>
      <c r="G159" s="1"/>
    </row>
    <row r="160" spans="1:7" x14ac:dyDescent="0.25">
      <c r="A160" s="1">
        <v>-0.35337719321250899</v>
      </c>
      <c r="B160" s="1">
        <v>0.86785507202148404</v>
      </c>
      <c r="C160" s="1">
        <v>1.7225029468536299</v>
      </c>
      <c r="D160" s="1"/>
      <c r="E160" s="1"/>
      <c r="F160" s="1"/>
      <c r="G160" s="1"/>
    </row>
    <row r="161" spans="1:7" x14ac:dyDescent="0.25">
      <c r="A161" s="1">
        <v>-0.36833533644676197</v>
      </c>
      <c r="B161" s="1">
        <v>0.86797118186950595</v>
      </c>
      <c r="C161" s="1">
        <v>1.7288613319396899</v>
      </c>
      <c r="D161" s="1"/>
      <c r="E161" s="1"/>
      <c r="F161" s="1"/>
      <c r="G161" s="1"/>
    </row>
    <row r="162" spans="1:7" x14ac:dyDescent="0.25">
      <c r="A162" s="1">
        <v>-0.36064672470092701</v>
      </c>
      <c r="B162" s="1">
        <v>0.86862254142761197</v>
      </c>
      <c r="C162" s="1">
        <v>1.7204132080078101</v>
      </c>
      <c r="D162" s="1"/>
      <c r="E162" s="1"/>
      <c r="F162" s="1"/>
      <c r="G162" s="1"/>
    </row>
    <row r="163" spans="1:7" x14ac:dyDescent="0.25">
      <c r="A163" s="1">
        <v>-0.37303060293197599</v>
      </c>
      <c r="B163" s="1">
        <v>0.86830925941467196</v>
      </c>
      <c r="C163" s="1">
        <v>1.72448778152465</v>
      </c>
      <c r="D163" s="1"/>
      <c r="E163" s="1"/>
      <c r="F163" s="1"/>
      <c r="G163" s="1"/>
    </row>
    <row r="164" spans="1:7" x14ac:dyDescent="0.25">
      <c r="A164" s="1">
        <v>-0.368312388658523</v>
      </c>
      <c r="B164" s="1">
        <v>0.86915314197540205</v>
      </c>
      <c r="C164" s="1">
        <v>1.7187514305114699</v>
      </c>
      <c r="D164" s="1"/>
      <c r="E164" s="1"/>
      <c r="F164" s="1"/>
      <c r="G164" s="1"/>
    </row>
    <row r="165" spans="1:7" x14ac:dyDescent="0.25">
      <c r="A165" s="1">
        <v>-0.385262340307235</v>
      </c>
      <c r="B165" s="1">
        <v>0.86889588832855202</v>
      </c>
      <c r="C165" s="1">
        <v>1.7322020530700599</v>
      </c>
      <c r="D165" s="1"/>
      <c r="E165" s="1"/>
      <c r="F165" s="1"/>
      <c r="G165" s="1"/>
    </row>
    <row r="166" spans="1:7" x14ac:dyDescent="0.25">
      <c r="A166" s="1">
        <v>-0.38995841145515397</v>
      </c>
      <c r="B166" s="1">
        <v>0.86973518133163397</v>
      </c>
      <c r="C166" s="1">
        <v>1.7351336479187001</v>
      </c>
      <c r="D166" s="1"/>
      <c r="E166" s="1"/>
      <c r="F166" s="1"/>
      <c r="G166" s="1"/>
    </row>
    <row r="167" spans="1:7" x14ac:dyDescent="0.25">
      <c r="A167" s="1">
        <v>-0.420149356126785</v>
      </c>
      <c r="B167" s="1">
        <v>0.86826896667480402</v>
      </c>
      <c r="C167" s="1">
        <v>1.7574434280395499</v>
      </c>
      <c r="D167" s="1"/>
      <c r="E167" s="1"/>
      <c r="F167" s="1"/>
      <c r="G167" s="1"/>
    </row>
    <row r="168" spans="1:7" x14ac:dyDescent="0.25">
      <c r="A168" s="1">
        <v>-0.40105861425399703</v>
      </c>
      <c r="B168" s="1">
        <v>0.869060099124908</v>
      </c>
      <c r="C168" s="1">
        <v>1.73031997680664</v>
      </c>
      <c r="D168" s="1"/>
      <c r="E168" s="1"/>
      <c r="F168" s="1"/>
      <c r="G168" s="1"/>
    </row>
    <row r="169" spans="1:7" x14ac:dyDescent="0.25">
      <c r="A169" s="1">
        <v>-0.41836336255073497</v>
      </c>
      <c r="B169" s="1">
        <v>0.86883270740509</v>
      </c>
      <c r="C169" s="1">
        <v>1.74899697303771</v>
      </c>
      <c r="D169" s="1"/>
      <c r="E169" s="1"/>
      <c r="F169" s="1"/>
      <c r="G169" s="1"/>
    </row>
    <row r="170" spans="1:7" x14ac:dyDescent="0.25">
      <c r="A170" s="1">
        <v>-0.40729758143424899</v>
      </c>
      <c r="B170" s="1">
        <v>0.86849761009216297</v>
      </c>
      <c r="C170" s="1">
        <v>1.73786067962646</v>
      </c>
      <c r="D170" s="1"/>
      <c r="E170" s="1"/>
      <c r="F170" s="1"/>
      <c r="G170" s="1"/>
    </row>
    <row r="171" spans="1:7" x14ac:dyDescent="0.25">
      <c r="A171" s="1">
        <v>-0.434734016656875</v>
      </c>
      <c r="B171" s="1">
        <v>0.86827123165130604</v>
      </c>
      <c r="C171" s="1">
        <v>1.7718536853790201</v>
      </c>
      <c r="D171" s="1"/>
      <c r="E171" s="1"/>
      <c r="F171" s="1"/>
      <c r="G171" s="1"/>
    </row>
    <row r="172" spans="1:7" x14ac:dyDescent="0.25">
      <c r="A172" s="1">
        <v>-0.429985761642456</v>
      </c>
      <c r="B172" s="1">
        <v>0.86821436882018999</v>
      </c>
      <c r="C172" s="1">
        <v>1.75883316993713</v>
      </c>
      <c r="D172" s="1"/>
      <c r="E172" s="1"/>
      <c r="F172" s="1"/>
      <c r="G172" s="1"/>
    </row>
    <row r="173" spans="1:7" x14ac:dyDescent="0.25">
      <c r="A173" s="1">
        <v>-0.44677475094795199</v>
      </c>
      <c r="B173" s="1">
        <v>0.86802792549133301</v>
      </c>
      <c r="C173" s="1">
        <v>1.77663326263427</v>
      </c>
      <c r="D173" s="1"/>
      <c r="E173" s="1"/>
      <c r="F173" s="1"/>
      <c r="G173" s="1"/>
    </row>
    <row r="174" spans="1:7" x14ac:dyDescent="0.25">
      <c r="A174" s="1">
        <v>-0.43099209666252097</v>
      </c>
      <c r="B174" s="1">
        <v>0.86755025386810303</v>
      </c>
      <c r="C174" s="1">
        <v>1.74297046661376</v>
      </c>
      <c r="D174" s="1"/>
      <c r="E174" s="1"/>
      <c r="F174" s="1"/>
      <c r="G174" s="1"/>
    </row>
    <row r="175" spans="1:7" x14ac:dyDescent="0.25">
      <c r="A175" s="1">
        <v>-0.44757178425788802</v>
      </c>
      <c r="B175" s="1">
        <v>0.86796486377715998</v>
      </c>
      <c r="C175" s="1">
        <v>1.7571275234222401</v>
      </c>
      <c r="D175" s="1"/>
      <c r="E175" s="1"/>
      <c r="F175" s="1"/>
      <c r="G175" s="1"/>
    </row>
    <row r="176" spans="1:7" x14ac:dyDescent="0.25">
      <c r="A176" s="1">
        <v>-0.44602316617965598</v>
      </c>
      <c r="B176" s="1">
        <v>0.86872512102126997</v>
      </c>
      <c r="C176" s="1">
        <v>1.7140150070190401</v>
      </c>
      <c r="D176" s="1"/>
      <c r="E176" s="1"/>
      <c r="F176" s="1"/>
      <c r="G176" s="1"/>
    </row>
    <row r="177" spans="1:7" x14ac:dyDescent="0.25">
      <c r="A177" s="1">
        <v>-0.47254359722137401</v>
      </c>
      <c r="B177" s="1">
        <v>0.86837971210479703</v>
      </c>
      <c r="C177" s="1">
        <v>1.74921226501464</v>
      </c>
      <c r="D177" s="1"/>
      <c r="E177" s="1"/>
      <c r="F177" s="1"/>
      <c r="G177" s="1"/>
    </row>
    <row r="178" spans="1:7" x14ac:dyDescent="0.25">
      <c r="A178" s="1">
        <v>-0.46516731381416299</v>
      </c>
      <c r="B178" s="1">
        <v>0.86825299263000399</v>
      </c>
      <c r="C178" s="1">
        <v>1.7571496963500901</v>
      </c>
      <c r="D178" s="1"/>
      <c r="E178" s="1"/>
      <c r="F178" s="1"/>
      <c r="G178" s="1"/>
    </row>
    <row r="179" spans="1:7" x14ac:dyDescent="0.25">
      <c r="A179" s="1">
        <v>-0.44499540328979398</v>
      </c>
      <c r="B179" s="1">
        <v>0.86822378635406405</v>
      </c>
      <c r="C179" s="1">
        <v>1.75443458557128</v>
      </c>
      <c r="D179" s="1"/>
      <c r="E179" s="1"/>
      <c r="F179" s="1"/>
      <c r="G179" s="1"/>
    </row>
    <row r="180" spans="1:7" x14ac:dyDescent="0.25">
      <c r="A180" s="1">
        <v>-0.423507660627365</v>
      </c>
      <c r="B180" s="1">
        <v>0.86772155761718694</v>
      </c>
      <c r="C180" s="1">
        <v>1.7287178039550699</v>
      </c>
      <c r="D180" s="1"/>
      <c r="E180" s="1"/>
      <c r="F180" s="1"/>
      <c r="G180" s="1"/>
    </row>
    <row r="181" spans="1:7" x14ac:dyDescent="0.25">
      <c r="A181" s="1">
        <v>-0.411913812160491</v>
      </c>
      <c r="B181" s="1">
        <v>0.86774891614913896</v>
      </c>
      <c r="C181" s="1">
        <v>1.7221932411193801</v>
      </c>
      <c r="D181" s="1"/>
      <c r="E181" s="1"/>
      <c r="F181" s="1"/>
      <c r="G181" s="1"/>
    </row>
    <row r="182" spans="1:7" x14ac:dyDescent="0.25">
      <c r="A182" s="1">
        <v>-0.40146005153656</v>
      </c>
      <c r="B182" s="1">
        <v>0.86769914627075095</v>
      </c>
      <c r="C182" s="1">
        <v>1.7031614780426001</v>
      </c>
      <c r="D182" s="1"/>
      <c r="E182" s="1"/>
      <c r="F182" s="1"/>
      <c r="G182" s="1"/>
    </row>
    <row r="183" spans="1:7" x14ac:dyDescent="0.25">
      <c r="A183" s="1">
        <v>-0.41458719968795699</v>
      </c>
      <c r="B183" s="1">
        <v>0.86799454689025801</v>
      </c>
      <c r="C183" s="1">
        <v>1.7027895450592001</v>
      </c>
      <c r="D183" s="1"/>
      <c r="E183" s="1"/>
      <c r="F183" s="1"/>
      <c r="G183" s="1"/>
    </row>
    <row r="184" spans="1:7" x14ac:dyDescent="0.25">
      <c r="A184" s="1">
        <v>-0.41508635878562899</v>
      </c>
      <c r="B184" s="1">
        <v>0.86786824464797896</v>
      </c>
      <c r="C184" s="1">
        <v>1.6792240142822199</v>
      </c>
      <c r="D184" s="1"/>
      <c r="E184" s="1"/>
      <c r="F184" s="1"/>
      <c r="G184" s="1"/>
    </row>
    <row r="185" spans="1:7" x14ac:dyDescent="0.25">
      <c r="A185" s="1">
        <v>-0.40319296717643699</v>
      </c>
      <c r="B185" s="1">
        <v>0.86754846572875899</v>
      </c>
      <c r="C185" s="1">
        <v>1.6779606342315601</v>
      </c>
      <c r="D185" s="1"/>
      <c r="E185" s="1"/>
      <c r="F185" s="1"/>
      <c r="G185" s="1"/>
    </row>
    <row r="186" spans="1:7" x14ac:dyDescent="0.25">
      <c r="A186" s="1">
        <v>-0.40364596247673001</v>
      </c>
      <c r="B186" s="1">
        <v>0.86776888370513905</v>
      </c>
      <c r="C186" s="1">
        <v>1.66438364982604</v>
      </c>
      <c r="D186" s="1"/>
      <c r="E186" s="1"/>
      <c r="F186" s="1"/>
      <c r="G186" s="1"/>
    </row>
    <row r="187" spans="1:7" x14ac:dyDescent="0.25">
      <c r="A187" s="1">
        <v>-0.41215485334396301</v>
      </c>
      <c r="B187" s="1">
        <v>0.86789989471435502</v>
      </c>
      <c r="C187" s="1">
        <v>1.69239425659179</v>
      </c>
      <c r="D187" s="1"/>
      <c r="E187" s="1"/>
      <c r="F187" s="1"/>
      <c r="G187" s="1"/>
    </row>
    <row r="188" spans="1:7" x14ac:dyDescent="0.25">
      <c r="A188" s="1">
        <v>-0.38208448886871299</v>
      </c>
      <c r="B188" s="1">
        <v>0.86855596303939797</v>
      </c>
      <c r="C188" s="1">
        <v>1.69046807289123</v>
      </c>
      <c r="D188" s="1"/>
      <c r="E188" s="1"/>
      <c r="F188" s="1"/>
      <c r="G188" s="1"/>
    </row>
    <row r="189" spans="1:7" x14ac:dyDescent="0.25">
      <c r="A189" s="1">
        <v>-0.41431614756584101</v>
      </c>
      <c r="B189" s="1">
        <v>0.86910647153854304</v>
      </c>
      <c r="C189" s="1">
        <v>1.7133932113647401</v>
      </c>
      <c r="D189" s="1"/>
      <c r="E189" s="1"/>
      <c r="F189" s="1"/>
      <c r="G189" s="1"/>
    </row>
    <row r="190" spans="1:7" x14ac:dyDescent="0.25">
      <c r="A190" s="1">
        <v>-0.41018763184547402</v>
      </c>
      <c r="B190" s="1">
        <v>0.86898881196975697</v>
      </c>
      <c r="C190" s="1">
        <v>1.6952047348022401</v>
      </c>
      <c r="D190" s="1"/>
      <c r="E190" s="1"/>
      <c r="F190" s="1"/>
      <c r="G190" s="1"/>
    </row>
    <row r="191" spans="1:7" x14ac:dyDescent="0.25">
      <c r="A191" s="1">
        <v>-0.41015273332595797</v>
      </c>
      <c r="B191" s="1">
        <v>0.86871170997619596</v>
      </c>
      <c r="C191" s="1">
        <v>1.6901056766510001</v>
      </c>
      <c r="D191" s="1"/>
      <c r="E191" s="1"/>
      <c r="F191" s="1"/>
      <c r="G191" s="1"/>
    </row>
    <row r="192" spans="1:7" x14ac:dyDescent="0.25">
      <c r="A192" s="1">
        <v>-0.418873161077499</v>
      </c>
      <c r="B192" s="1">
        <v>0.86935269832610995</v>
      </c>
      <c r="C192" s="1">
        <v>1.6953592300414999</v>
      </c>
      <c r="D192" s="1"/>
      <c r="E192" s="1"/>
      <c r="F192" s="1"/>
      <c r="G192" s="1"/>
    </row>
    <row r="193" spans="1:7" x14ac:dyDescent="0.25">
      <c r="A193" s="1">
        <v>-0.414711654186248</v>
      </c>
      <c r="B193" s="1">
        <v>0.87009966373443604</v>
      </c>
      <c r="C193" s="1">
        <v>1.70228624343872</v>
      </c>
      <c r="D193" s="1"/>
      <c r="E193" s="1"/>
      <c r="F193" s="1"/>
      <c r="G193" s="1"/>
    </row>
    <row r="194" spans="1:7" x14ac:dyDescent="0.25">
      <c r="A194" s="1">
        <v>-0.41772672533988903</v>
      </c>
      <c r="B194" s="1">
        <v>0.87013792991638095</v>
      </c>
      <c r="C194" s="1">
        <v>1.7098820209503101</v>
      </c>
      <c r="D194" s="1"/>
      <c r="E194" s="1"/>
      <c r="F194" s="1"/>
      <c r="G194" s="1"/>
    </row>
    <row r="195" spans="1:7" x14ac:dyDescent="0.25">
      <c r="A195" s="1">
        <v>-0.43875381350517201</v>
      </c>
      <c r="B195" s="1">
        <v>0.86974239349365201</v>
      </c>
      <c r="C195" s="1">
        <v>1.6927850246429399</v>
      </c>
      <c r="D195" s="1"/>
      <c r="E195" s="1"/>
      <c r="F195" s="1"/>
      <c r="G195" s="1"/>
    </row>
    <row r="196" spans="1:7" x14ac:dyDescent="0.25">
      <c r="A196" s="1">
        <v>-0.42535510659217801</v>
      </c>
      <c r="B196" s="1">
        <v>0.870075643062591</v>
      </c>
      <c r="C196" s="1">
        <v>1.6909317970275799</v>
      </c>
      <c r="D196" s="1"/>
      <c r="E196" s="1"/>
      <c r="F196" s="1"/>
      <c r="G196" s="1"/>
    </row>
    <row r="197" spans="1:7" x14ac:dyDescent="0.25">
      <c r="A197" s="1">
        <v>-0.435062795877456</v>
      </c>
      <c r="B197" s="1">
        <v>0.86956852674484197</v>
      </c>
      <c r="C197" s="1">
        <v>1.67765140533447</v>
      </c>
      <c r="D197" s="1"/>
      <c r="E197" s="1"/>
      <c r="F197" s="1"/>
      <c r="G197" s="1"/>
    </row>
    <row r="198" spans="1:7" x14ac:dyDescent="0.25">
      <c r="A198" s="1">
        <v>-0.44847318530082703</v>
      </c>
      <c r="B198" s="1">
        <v>0.87039244174957198</v>
      </c>
      <c r="C198" s="1">
        <v>1.68598985671997</v>
      </c>
      <c r="D198" s="1"/>
      <c r="E198" s="1"/>
      <c r="F198" s="1"/>
      <c r="G198" s="1"/>
    </row>
    <row r="199" spans="1:7" x14ac:dyDescent="0.25">
      <c r="A199" s="1">
        <v>-0.44158172607421797</v>
      </c>
      <c r="B199" s="1">
        <v>0.86919260025024403</v>
      </c>
      <c r="C199" s="1">
        <v>1.68937563896179</v>
      </c>
      <c r="D199" s="1"/>
      <c r="E199" s="1"/>
      <c r="F199" s="1"/>
      <c r="G199" s="1"/>
    </row>
    <row r="200" spans="1:7" x14ac:dyDescent="0.25">
      <c r="A200" s="1">
        <v>-0.43693888187408397</v>
      </c>
      <c r="B200" s="1">
        <v>0.869900703430175</v>
      </c>
      <c r="C200" s="1">
        <v>1.6909034252166699</v>
      </c>
      <c r="D200" s="1"/>
      <c r="E200" s="1"/>
      <c r="F200" s="1"/>
      <c r="G200" s="1"/>
    </row>
    <row r="201" spans="1:7" x14ac:dyDescent="0.25">
      <c r="A201" s="1">
        <v>-0.41679906845092701</v>
      </c>
      <c r="B201" s="1">
        <v>0.86984229087829501</v>
      </c>
      <c r="C201" s="1">
        <v>1.70068883895874</v>
      </c>
      <c r="D201" s="1"/>
      <c r="E201" s="1"/>
      <c r="F201" s="1"/>
      <c r="G201" s="1"/>
    </row>
    <row r="202" spans="1:7" x14ac:dyDescent="0.25">
      <c r="A202" s="1">
        <v>-0.41925349831581099</v>
      </c>
      <c r="B202" s="1">
        <v>0.86996281147003096</v>
      </c>
      <c r="C202" s="1">
        <v>1.71607995033264</v>
      </c>
      <c r="D202" s="1"/>
      <c r="E202" s="1"/>
      <c r="F202" s="1"/>
      <c r="G202" s="1"/>
    </row>
    <row r="203" spans="1:7" x14ac:dyDescent="0.25">
      <c r="A203" s="1">
        <v>-0.39914530515670699</v>
      </c>
      <c r="B203" s="1">
        <v>0.869820237159729</v>
      </c>
      <c r="C203" s="1">
        <v>1.69537949562072</v>
      </c>
      <c r="D203" s="1"/>
      <c r="E203" s="1"/>
      <c r="F203" s="1"/>
      <c r="G203" s="1"/>
    </row>
    <row r="204" spans="1:7" x14ac:dyDescent="0.25">
      <c r="A204" s="1">
        <v>-0.40907728672027499</v>
      </c>
      <c r="B204" s="1">
        <v>0.86956179141998202</v>
      </c>
      <c r="C204" s="1">
        <v>1.6990594863891599</v>
      </c>
      <c r="D204" s="1"/>
      <c r="E204" s="1"/>
      <c r="F204" s="1"/>
      <c r="G204" s="1"/>
    </row>
    <row r="205" spans="1:7" x14ac:dyDescent="0.25">
      <c r="A205" s="1">
        <v>-0.37232366204261702</v>
      </c>
      <c r="B205" s="1">
        <v>0.87008750438690097</v>
      </c>
      <c r="C205" s="1">
        <v>1.67668080329895</v>
      </c>
      <c r="D205" s="1"/>
      <c r="E205" s="1"/>
      <c r="F205" s="1"/>
      <c r="G205" s="1"/>
    </row>
    <row r="206" spans="1:7" x14ac:dyDescent="0.25">
      <c r="A206" s="1">
        <v>-0.39436969161033603</v>
      </c>
      <c r="B206" s="1">
        <v>0.870083928108215</v>
      </c>
      <c r="C206" s="1">
        <v>1.7103643417358301</v>
      </c>
      <c r="D206" s="1"/>
      <c r="E206" s="1"/>
      <c r="F206" s="1"/>
      <c r="G206" s="1"/>
    </row>
    <row r="207" spans="1:7" x14ac:dyDescent="0.25">
      <c r="A207" s="1">
        <v>-0.35613095760345398</v>
      </c>
      <c r="B207" s="1">
        <v>0.87027460336685103</v>
      </c>
      <c r="C207" s="1">
        <v>1.6767203807830799</v>
      </c>
      <c r="D207" s="1"/>
      <c r="E207" s="1"/>
      <c r="F207" s="1"/>
      <c r="G207" s="1"/>
    </row>
    <row r="208" spans="1:7" x14ac:dyDescent="0.25">
      <c r="A208" s="1">
        <v>-0.37922188639640803</v>
      </c>
      <c r="B208" s="1">
        <v>0.87013179063796897</v>
      </c>
      <c r="C208" s="1">
        <v>1.73719859123229</v>
      </c>
      <c r="D208" s="1"/>
      <c r="E208" s="1"/>
      <c r="F208" s="1"/>
      <c r="G208" s="1"/>
    </row>
    <row r="209" spans="1:7" x14ac:dyDescent="0.25">
      <c r="A209" s="1">
        <v>-0.35706004500388999</v>
      </c>
      <c r="B209" s="1">
        <v>0.86942464113235396</v>
      </c>
      <c r="C209" s="1">
        <v>1.68715596199035</v>
      </c>
      <c r="D209" s="1"/>
      <c r="E209" s="1"/>
      <c r="F209" s="1"/>
      <c r="G209" s="1"/>
    </row>
    <row r="210" spans="1:7" x14ac:dyDescent="0.25">
      <c r="A210" s="1">
        <v>-0.38514670729637102</v>
      </c>
      <c r="B210" s="1">
        <v>0.86963057518005304</v>
      </c>
      <c r="C210" s="1">
        <v>1.72722387313842</v>
      </c>
      <c r="D210" s="1"/>
      <c r="E210" s="1"/>
      <c r="F210" s="1"/>
      <c r="G210" s="1"/>
    </row>
    <row r="211" spans="1:7" x14ac:dyDescent="0.25">
      <c r="A211" s="1">
        <v>-0.362225621938705</v>
      </c>
      <c r="B211" s="1">
        <v>0.86960178613662698</v>
      </c>
      <c r="C211" s="1">
        <v>1.7082982063293399</v>
      </c>
      <c r="D211" s="1"/>
      <c r="E211" s="1"/>
      <c r="F211" s="1"/>
      <c r="G211" s="1"/>
    </row>
    <row r="212" spans="1:7" x14ac:dyDescent="0.25">
      <c r="A212" s="1">
        <v>-0.39768591523170399</v>
      </c>
      <c r="B212" s="1">
        <v>0.87011408805847101</v>
      </c>
      <c r="C212" s="1">
        <v>1.7521669864654501</v>
      </c>
      <c r="D212" s="1"/>
      <c r="E212" s="1"/>
      <c r="F212" s="1"/>
      <c r="G212" s="1"/>
    </row>
    <row r="213" spans="1:7" x14ac:dyDescent="0.25">
      <c r="A213" s="1">
        <v>-0.35995173454284601</v>
      </c>
      <c r="B213" s="1">
        <v>0.87034481763839699</v>
      </c>
      <c r="C213" s="1">
        <v>1.6979129314422601</v>
      </c>
      <c r="D213" s="1"/>
      <c r="E213" s="1"/>
      <c r="F213" s="1"/>
      <c r="G213" s="1"/>
    </row>
    <row r="214" spans="1:7" x14ac:dyDescent="0.25">
      <c r="A214" s="1">
        <v>-0.38529738783836298</v>
      </c>
      <c r="B214" s="1">
        <v>0.87016391754150302</v>
      </c>
      <c r="C214" s="1">
        <v>1.7385663986205999</v>
      </c>
      <c r="D214" s="1"/>
      <c r="E214" s="1"/>
      <c r="F214" s="1"/>
      <c r="G214" s="1"/>
    </row>
    <row r="215" spans="1:7" x14ac:dyDescent="0.25">
      <c r="A215" s="1">
        <v>-0.37479022145271301</v>
      </c>
      <c r="B215" s="1">
        <v>0.87041914463043202</v>
      </c>
      <c r="C215" s="1">
        <v>1.69903635978698</v>
      </c>
      <c r="D215" s="1"/>
      <c r="E215" s="1"/>
      <c r="F215" s="1"/>
      <c r="G215" s="1"/>
    </row>
    <row r="216" spans="1:7" x14ac:dyDescent="0.25">
      <c r="A216" s="1">
        <v>-0.38010111451148898</v>
      </c>
      <c r="B216" s="1">
        <v>0.87086480855941695</v>
      </c>
      <c r="C216" s="1">
        <v>1.75711250305175</v>
      </c>
      <c r="D216" s="1"/>
      <c r="E216" s="1"/>
      <c r="F216" s="1"/>
      <c r="G216" s="1"/>
    </row>
    <row r="217" spans="1:7" x14ac:dyDescent="0.25">
      <c r="A217" s="1">
        <v>-0.36802041530609098</v>
      </c>
      <c r="B217" s="1">
        <v>0.87013530731201105</v>
      </c>
      <c r="C217" s="1">
        <v>1.69535160064697</v>
      </c>
      <c r="D217" s="1"/>
      <c r="E217" s="1"/>
      <c r="F217" s="1"/>
      <c r="G217" s="1"/>
    </row>
    <row r="218" spans="1:7" x14ac:dyDescent="0.25">
      <c r="A218" s="1">
        <v>-0.36735484004020602</v>
      </c>
      <c r="B218" s="1">
        <v>0.87058669328689497</v>
      </c>
      <c r="C218" s="1">
        <v>1.74454069137573</v>
      </c>
      <c r="D218" s="1"/>
      <c r="E218" s="1"/>
      <c r="F218" s="1"/>
      <c r="G218" s="1"/>
    </row>
    <row r="219" spans="1:7" x14ac:dyDescent="0.25">
      <c r="A219" s="1">
        <v>-0.35021343827247597</v>
      </c>
      <c r="B219" s="1">
        <v>0.87059623003005904</v>
      </c>
      <c r="C219" s="1">
        <v>1.6976454257964999</v>
      </c>
      <c r="D219" s="1"/>
      <c r="E219" s="1"/>
      <c r="F219" s="1"/>
      <c r="G219" s="1"/>
    </row>
    <row r="220" spans="1:7" x14ac:dyDescent="0.25">
      <c r="A220" s="1">
        <v>-0.37363389134406999</v>
      </c>
      <c r="B220" s="1">
        <v>0.86993598937988204</v>
      </c>
      <c r="C220" s="1">
        <v>1.75338411331176</v>
      </c>
      <c r="D220" s="1"/>
      <c r="E220" s="1"/>
      <c r="F220" s="1"/>
      <c r="G220" s="1"/>
    </row>
    <row r="221" spans="1:7" x14ac:dyDescent="0.25">
      <c r="A221" s="1">
        <v>-0.34044381976127602</v>
      </c>
      <c r="B221" s="1">
        <v>0.87025445699691695</v>
      </c>
      <c r="C221" s="1">
        <v>1.70791435241699</v>
      </c>
      <c r="D221" s="1"/>
      <c r="E221" s="1"/>
      <c r="F221" s="1"/>
      <c r="G221" s="1"/>
    </row>
    <row r="222" spans="1:7" x14ac:dyDescent="0.25">
      <c r="A222" s="1">
        <v>-0.36006394028663602</v>
      </c>
      <c r="B222" s="1">
        <v>0.869909048080444</v>
      </c>
      <c r="C222" s="1">
        <v>1.7674047946929901</v>
      </c>
      <c r="D222" s="1"/>
      <c r="E222" s="1"/>
      <c r="F222" s="1"/>
      <c r="G222" s="1"/>
    </row>
    <row r="223" spans="1:7" x14ac:dyDescent="0.25">
      <c r="A223" s="1">
        <v>-0.35507676005363398</v>
      </c>
      <c r="B223" s="1">
        <v>0.87037032842636097</v>
      </c>
      <c r="C223" s="1">
        <v>1.72823214530944</v>
      </c>
      <c r="D223" s="1"/>
      <c r="E223" s="1"/>
      <c r="F223" s="1"/>
      <c r="G223" s="1"/>
    </row>
    <row r="224" spans="1:7" x14ac:dyDescent="0.25">
      <c r="A224" s="1">
        <v>-0.35549628734588601</v>
      </c>
      <c r="B224" s="1">
        <v>0.86983406543731601</v>
      </c>
      <c r="C224" s="1">
        <v>1.77870273590087</v>
      </c>
      <c r="D224" s="1"/>
      <c r="E224" s="1"/>
      <c r="F224" s="1"/>
      <c r="G224" s="1"/>
    </row>
    <row r="225" spans="1:7" x14ac:dyDescent="0.25">
      <c r="A225" s="1">
        <v>-0.346524447202682</v>
      </c>
      <c r="B225" s="1">
        <v>0.86969327926635698</v>
      </c>
      <c r="C225" s="1">
        <v>1.7371242046356199</v>
      </c>
      <c r="D225" s="1"/>
      <c r="E225" s="1"/>
      <c r="F225" s="1"/>
      <c r="G225" s="1"/>
    </row>
    <row r="226" spans="1:7" x14ac:dyDescent="0.25">
      <c r="A226" s="1">
        <v>-0.347413420677185</v>
      </c>
      <c r="B226" s="1">
        <v>0.86913406848907404</v>
      </c>
      <c r="C226" s="1">
        <v>1.7870237827301001</v>
      </c>
      <c r="D226" s="1"/>
      <c r="E226" s="1"/>
      <c r="F226" s="1"/>
      <c r="G226" s="1"/>
    </row>
    <row r="227" spans="1:7" x14ac:dyDescent="0.25">
      <c r="A227" s="1">
        <v>-0.32414638996124201</v>
      </c>
      <c r="B227" s="1">
        <v>0.86965268850326505</v>
      </c>
      <c r="C227" s="1">
        <v>1.7646286487579299</v>
      </c>
      <c r="D227" s="1"/>
      <c r="E227" s="1"/>
      <c r="F227" s="1"/>
      <c r="G227" s="1"/>
    </row>
    <row r="228" spans="1:7" x14ac:dyDescent="0.25">
      <c r="A228" s="1">
        <v>-0.33835554122924799</v>
      </c>
      <c r="B228" s="1">
        <v>0.86886417865753096</v>
      </c>
      <c r="C228" s="1">
        <v>1.8367741107940601</v>
      </c>
      <c r="D228" s="1"/>
      <c r="E228" s="1"/>
      <c r="F228" s="1"/>
      <c r="G228" s="1"/>
    </row>
    <row r="229" spans="1:7" x14ac:dyDescent="0.25">
      <c r="A229" s="1">
        <v>-0.30319368839263899</v>
      </c>
      <c r="B229" s="1">
        <v>0.86903500556945801</v>
      </c>
      <c r="C229" s="1">
        <v>1.7865982055664</v>
      </c>
      <c r="D229" s="1"/>
      <c r="E229" s="1"/>
      <c r="F229" s="1"/>
      <c r="G229" s="1"/>
    </row>
    <row r="230" spans="1:7" x14ac:dyDescent="0.25">
      <c r="A230" s="1">
        <v>-0.32716566324233998</v>
      </c>
      <c r="B230" s="1">
        <v>0.86825394630432096</v>
      </c>
      <c r="C230" s="1">
        <v>1.85030245780944</v>
      </c>
      <c r="D230" s="1"/>
      <c r="E230" s="1"/>
      <c r="F230" s="1"/>
      <c r="G230" s="1"/>
    </row>
    <row r="231" spans="1:7" x14ac:dyDescent="0.25">
      <c r="A231" s="1">
        <v>-0.30889776349067599</v>
      </c>
      <c r="B231" s="1">
        <v>0.86837470531463601</v>
      </c>
      <c r="C231" s="1">
        <v>1.8386001586914</v>
      </c>
      <c r="D231" s="1"/>
      <c r="E231" s="1"/>
      <c r="F231" s="1"/>
      <c r="G231" s="1"/>
    </row>
    <row r="232" spans="1:7" x14ac:dyDescent="0.25">
      <c r="A232" s="1">
        <v>-0.312153279781341</v>
      </c>
      <c r="B232" s="1">
        <v>0.86813485622405995</v>
      </c>
      <c r="C232" s="1">
        <v>1.8616855144500699</v>
      </c>
      <c r="D232" s="1"/>
      <c r="E232" s="1"/>
      <c r="F232" s="1"/>
      <c r="G232" s="1"/>
    </row>
    <row r="233" spans="1:7" x14ac:dyDescent="0.25">
      <c r="A233" s="1">
        <v>-0.31360381841659501</v>
      </c>
      <c r="B233" s="1">
        <v>0.86791765689849798</v>
      </c>
      <c r="C233" s="1">
        <v>1.8804504871368399</v>
      </c>
      <c r="D233" s="1"/>
      <c r="E233" s="1"/>
      <c r="F233" s="1"/>
      <c r="G233" s="1"/>
    </row>
    <row r="234" spans="1:7" x14ac:dyDescent="0.25">
      <c r="A234" s="1">
        <v>-0.34106326103210399</v>
      </c>
      <c r="B234" s="1">
        <v>0.86712467670440596</v>
      </c>
      <c r="C234" s="1">
        <v>1.9213964939117401</v>
      </c>
      <c r="D234" s="1"/>
      <c r="E234" s="1"/>
      <c r="F234" s="1"/>
      <c r="G234" s="1"/>
    </row>
    <row r="235" spans="1:7" x14ac:dyDescent="0.25">
      <c r="A235" s="1">
        <v>-0.32066670060157698</v>
      </c>
      <c r="B235" s="1">
        <v>0.86787760257720903</v>
      </c>
      <c r="C235" s="1">
        <v>1.8555884361267001</v>
      </c>
      <c r="D235" s="1"/>
      <c r="E235" s="1"/>
      <c r="F235" s="1"/>
      <c r="G235" s="1"/>
    </row>
    <row r="236" spans="1:7" x14ac:dyDescent="0.25">
      <c r="A236" s="1">
        <v>-0.35492867231369002</v>
      </c>
      <c r="B236" s="1">
        <v>0.86748266220092696</v>
      </c>
      <c r="C236" s="1">
        <v>1.9251961708068801</v>
      </c>
      <c r="D236" s="1"/>
      <c r="E236" s="1"/>
      <c r="F236" s="1"/>
      <c r="G236" s="1"/>
    </row>
    <row r="237" spans="1:7" x14ac:dyDescent="0.25">
      <c r="A237" s="1">
        <v>-0.328832387924194</v>
      </c>
      <c r="B237" s="1">
        <v>0.86754751205444303</v>
      </c>
      <c r="C237" s="1">
        <v>1.89451003074645</v>
      </c>
      <c r="D237" s="1"/>
      <c r="E237" s="1"/>
      <c r="F237" s="1"/>
      <c r="G237" s="1"/>
    </row>
    <row r="238" spans="1:7" x14ac:dyDescent="0.25">
      <c r="A238" s="1">
        <v>-0.33128446340560902</v>
      </c>
      <c r="B238" s="1">
        <v>0.86853432655334395</v>
      </c>
      <c r="C238" s="1">
        <v>1.90205097198486</v>
      </c>
      <c r="D238" s="1"/>
      <c r="E238" s="1"/>
      <c r="F238" s="1"/>
      <c r="G238" s="1"/>
    </row>
    <row r="239" spans="1:7" x14ac:dyDescent="0.25">
      <c r="A239" s="1">
        <v>-0.34908464550971902</v>
      </c>
      <c r="B239" s="1">
        <v>0.86849838495254505</v>
      </c>
      <c r="C239" s="1">
        <v>1.9027800559997501</v>
      </c>
      <c r="D239" s="1"/>
      <c r="E239" s="1"/>
      <c r="F239" s="1"/>
      <c r="G239" s="1"/>
    </row>
    <row r="240" spans="1:7" x14ac:dyDescent="0.25">
      <c r="A240" s="1">
        <v>-0.32136559486389099</v>
      </c>
      <c r="B240" s="1">
        <v>0.86794263124465898</v>
      </c>
      <c r="C240" s="1">
        <v>1.9139211177825901</v>
      </c>
      <c r="D240" s="1"/>
      <c r="E240" s="1"/>
      <c r="F240" s="1"/>
      <c r="G240" s="1"/>
    </row>
    <row r="241" spans="1:7" x14ac:dyDescent="0.25">
      <c r="A241" s="1">
        <v>-0.32159999012946999</v>
      </c>
      <c r="B241" s="1">
        <v>0.86815065145492498</v>
      </c>
      <c r="C241" s="1">
        <v>1.8948934078216499</v>
      </c>
      <c r="D241" s="1"/>
      <c r="E241" s="1"/>
      <c r="F241" s="1"/>
      <c r="G241" s="1"/>
    </row>
    <row r="242" spans="1:7" x14ac:dyDescent="0.25">
      <c r="A242" s="1">
        <v>-0.32763466238975503</v>
      </c>
      <c r="B242" s="1">
        <v>0.86730206012725797</v>
      </c>
      <c r="C242" s="1">
        <v>1.9368271827697701</v>
      </c>
      <c r="D242" s="1"/>
      <c r="E242" s="1"/>
      <c r="F242" s="1"/>
      <c r="G242" s="1"/>
    </row>
    <row r="243" spans="1:7" x14ac:dyDescent="0.25">
      <c r="A243" s="1">
        <v>-0.329836875200271</v>
      </c>
      <c r="B243" s="1">
        <v>0.86795759201049805</v>
      </c>
      <c r="C243" s="1">
        <v>1.90619349479675</v>
      </c>
      <c r="D243" s="1"/>
      <c r="E243" s="1"/>
      <c r="F243" s="1"/>
      <c r="G243" s="1"/>
    </row>
    <row r="244" spans="1:7" x14ac:dyDescent="0.25">
      <c r="A244" s="1">
        <v>-0.33764436841010997</v>
      </c>
      <c r="B244" s="1">
        <v>0.86857569217681796</v>
      </c>
      <c r="C244" s="1">
        <v>1.9178049564361499</v>
      </c>
      <c r="D244" s="1"/>
      <c r="E244" s="1"/>
      <c r="F244" s="1"/>
      <c r="G244" s="1"/>
    </row>
    <row r="245" spans="1:7" x14ac:dyDescent="0.25">
      <c r="A245" s="1">
        <v>-0.32294866442680298</v>
      </c>
      <c r="B245" s="1">
        <v>0.86806720495223899</v>
      </c>
      <c r="C245" s="1">
        <v>1.9162971973419101</v>
      </c>
      <c r="D245" s="1"/>
      <c r="E245" s="1"/>
      <c r="F245" s="1"/>
      <c r="G245" s="1"/>
    </row>
    <row r="246" spans="1:7" x14ac:dyDescent="0.25">
      <c r="A246" s="1">
        <v>-0.33891341090202298</v>
      </c>
      <c r="B246" s="1">
        <v>0.86766648292541504</v>
      </c>
      <c r="C246" s="1">
        <v>1.9332745075225799</v>
      </c>
      <c r="D246" s="1"/>
      <c r="E246" s="1"/>
      <c r="F246" s="1"/>
      <c r="G246" s="1"/>
    </row>
    <row r="247" spans="1:7" x14ac:dyDescent="0.25">
      <c r="A247" s="1">
        <v>-0.35813096165656999</v>
      </c>
      <c r="B247" s="1">
        <v>0.86802780628204301</v>
      </c>
      <c r="C247" s="1">
        <v>1.94463610649108</v>
      </c>
      <c r="D247" s="1"/>
      <c r="E247" s="1"/>
      <c r="F247" s="1"/>
      <c r="G247" s="1"/>
    </row>
    <row r="248" spans="1:7" x14ac:dyDescent="0.25">
      <c r="A248" s="1">
        <v>-0.37350848317146301</v>
      </c>
      <c r="B248" s="1">
        <v>0.86766409873962402</v>
      </c>
      <c r="C248" s="1">
        <v>1.95485615730285</v>
      </c>
      <c r="D248" s="1"/>
      <c r="E248" s="1"/>
      <c r="F248" s="1"/>
      <c r="G248" s="1"/>
    </row>
    <row r="249" spans="1:7" x14ac:dyDescent="0.25">
      <c r="A249" s="1">
        <v>-0.37571486830711298</v>
      </c>
      <c r="B249" s="1">
        <v>0.86659610271453802</v>
      </c>
      <c r="C249" s="1">
        <v>1.9629056453704801</v>
      </c>
      <c r="D249" s="1"/>
      <c r="E249" s="1"/>
      <c r="F249" s="1"/>
      <c r="G249" s="1"/>
    </row>
    <row r="250" spans="1:7" x14ac:dyDescent="0.25">
      <c r="A250" s="1">
        <v>-0.35132586956024098</v>
      </c>
      <c r="B250" s="1">
        <v>0.86768293380737305</v>
      </c>
      <c r="C250" s="1">
        <v>1.95174884796142</v>
      </c>
      <c r="D250" s="1"/>
      <c r="E250" s="1"/>
      <c r="F250" s="1"/>
      <c r="G250" s="1"/>
    </row>
    <row r="251" spans="1:7" x14ac:dyDescent="0.25">
      <c r="A251" s="1">
        <v>-0.35777103900909402</v>
      </c>
      <c r="B251" s="1">
        <v>0.86641740798950095</v>
      </c>
      <c r="C251" s="1">
        <v>1.9487953186035101</v>
      </c>
      <c r="D251" s="1"/>
      <c r="E251" s="1"/>
      <c r="F251" s="1"/>
      <c r="G251" s="1"/>
    </row>
    <row r="252" spans="1:7" x14ac:dyDescent="0.25">
      <c r="A252" s="1">
        <v>-0.33944103121757502</v>
      </c>
      <c r="B252" s="1">
        <v>0.86655640602111805</v>
      </c>
      <c r="C252" s="1">
        <v>1.9809212684631301</v>
      </c>
      <c r="D252" s="1"/>
      <c r="E252" s="1"/>
      <c r="F252" s="1"/>
      <c r="G252" s="1"/>
    </row>
    <row r="253" spans="1:7" x14ac:dyDescent="0.25">
      <c r="A253" s="1">
        <v>-0.369677364826202</v>
      </c>
      <c r="B253" s="1">
        <v>0.867317914962768</v>
      </c>
      <c r="C253" s="1">
        <v>1.9967405796051001</v>
      </c>
      <c r="D253" s="1"/>
      <c r="E253" s="1"/>
      <c r="F253" s="1"/>
      <c r="G253" s="1"/>
    </row>
    <row r="254" spans="1:7" x14ac:dyDescent="0.25">
      <c r="A254" s="1">
        <v>-0.36697840690612699</v>
      </c>
      <c r="B254" s="1">
        <v>0.86720013618469205</v>
      </c>
      <c r="C254" s="1">
        <v>1.9789113998412999</v>
      </c>
      <c r="D254" s="1"/>
      <c r="E254" s="1"/>
      <c r="F254" s="1"/>
      <c r="G254" s="1"/>
    </row>
    <row r="255" spans="1:7" x14ac:dyDescent="0.25">
      <c r="A255" s="1">
        <v>-0.36405354738235401</v>
      </c>
      <c r="B255" s="1">
        <v>0.86650794744491499</v>
      </c>
      <c r="C255" s="1">
        <v>2.0278558731079102</v>
      </c>
      <c r="D255" s="1"/>
      <c r="E255" s="1"/>
      <c r="F255" s="1"/>
      <c r="G255" s="1"/>
    </row>
    <row r="256" spans="1:7" x14ac:dyDescent="0.25">
      <c r="A256" s="1">
        <v>-0.35602799057960499</v>
      </c>
      <c r="B256" s="1">
        <v>0.866624295711517</v>
      </c>
      <c r="C256" s="1">
        <v>1.97880434989929</v>
      </c>
      <c r="D256" s="1"/>
      <c r="E256" s="1"/>
      <c r="F256" s="1"/>
      <c r="G256" s="1"/>
    </row>
    <row r="257" spans="1:7" x14ac:dyDescent="0.25">
      <c r="A257" s="1">
        <v>-0.35352894663810702</v>
      </c>
      <c r="B257" s="1">
        <v>0.86617898941039995</v>
      </c>
      <c r="C257" s="1">
        <v>2.0488796234130802</v>
      </c>
      <c r="D257" s="1"/>
      <c r="E257" s="1"/>
      <c r="F257" s="1"/>
      <c r="G257" s="1"/>
    </row>
    <row r="258" spans="1:7" x14ac:dyDescent="0.25">
      <c r="A258" s="1">
        <v>-0.38098645210266102</v>
      </c>
      <c r="B258" s="1">
        <v>0.86709570884704501</v>
      </c>
      <c r="C258" s="1">
        <v>1.9671173095703101</v>
      </c>
      <c r="D258" s="1"/>
      <c r="E258" s="1"/>
      <c r="F258" s="1"/>
      <c r="G258" s="1"/>
    </row>
    <row r="259" spans="1:7" x14ac:dyDescent="0.25">
      <c r="A259" s="1">
        <v>-0.39845710992813099</v>
      </c>
      <c r="B259" s="1">
        <v>0.86666357517242398</v>
      </c>
      <c r="C259" s="1">
        <v>2.0457689762115399</v>
      </c>
      <c r="D259" s="1"/>
      <c r="E259" s="1"/>
      <c r="F259" s="1"/>
      <c r="G259" s="1"/>
    </row>
    <row r="260" spans="1:7" x14ac:dyDescent="0.25">
      <c r="A260" s="1">
        <v>-0.38056343793869002</v>
      </c>
      <c r="B260" s="1">
        <v>0.86691170930862405</v>
      </c>
      <c r="C260" s="1">
        <v>1.9935975074768</v>
      </c>
      <c r="D260" s="1"/>
      <c r="E260" s="1"/>
      <c r="F260" s="1"/>
      <c r="G260" s="1"/>
    </row>
    <row r="261" spans="1:7" x14ac:dyDescent="0.25">
      <c r="A261" s="1">
        <v>-0.39248678088188099</v>
      </c>
      <c r="B261" s="1">
        <v>0.86774104833602905</v>
      </c>
      <c r="C261" s="1">
        <v>2.0411283969879102</v>
      </c>
      <c r="D261" s="1"/>
      <c r="E261" s="1"/>
      <c r="F261" s="1"/>
      <c r="G261" s="1"/>
    </row>
    <row r="262" spans="1:7" x14ac:dyDescent="0.25">
      <c r="A262" s="1">
        <v>-0.33013299107551503</v>
      </c>
      <c r="B262" s="1">
        <v>0.866285920143127</v>
      </c>
      <c r="C262" s="1">
        <v>2.08317971229553</v>
      </c>
      <c r="D262" s="1"/>
      <c r="E262" s="1"/>
      <c r="F262" s="1"/>
      <c r="G262" s="1"/>
    </row>
    <row r="263" spans="1:7" x14ac:dyDescent="0.25">
      <c r="A263" s="1">
        <v>-0.37724646925926197</v>
      </c>
      <c r="B263" s="1">
        <v>0.86700773239135698</v>
      </c>
      <c r="C263" s="1">
        <v>2.0991792678832999</v>
      </c>
      <c r="D263" s="1"/>
      <c r="E263" s="1"/>
      <c r="F263" s="1"/>
      <c r="G263" s="1"/>
    </row>
    <row r="264" spans="1:7" x14ac:dyDescent="0.25">
      <c r="A264" s="1">
        <v>-0.35070613026618902</v>
      </c>
      <c r="B264" s="1">
        <v>0.86780774593353205</v>
      </c>
      <c r="C264" s="1">
        <v>2.06167387962341</v>
      </c>
      <c r="D264" s="1"/>
      <c r="E264" s="1"/>
      <c r="F264" s="1"/>
      <c r="G264" s="1"/>
    </row>
    <row r="265" spans="1:7" x14ac:dyDescent="0.25">
      <c r="A265" s="1">
        <v>-0.37288844585418701</v>
      </c>
      <c r="B265" s="1">
        <v>0.86699295043945301</v>
      </c>
      <c r="C265" s="1">
        <v>2.1178281307220401</v>
      </c>
      <c r="D265" s="1"/>
      <c r="E265" s="1"/>
      <c r="F265" s="1"/>
      <c r="G265" s="1"/>
    </row>
    <row r="266" spans="1:7" x14ac:dyDescent="0.25">
      <c r="A266" s="1">
        <v>-0.34681606292724598</v>
      </c>
      <c r="B266" s="1">
        <v>0.868114233016967</v>
      </c>
      <c r="C266" s="1">
        <v>2.0784831047058101</v>
      </c>
      <c r="D266" s="1"/>
      <c r="E266" s="1"/>
      <c r="F266" s="1"/>
      <c r="G266" s="1"/>
    </row>
    <row r="267" spans="1:7" x14ac:dyDescent="0.25">
      <c r="A267" s="1">
        <v>-0.35279884934425298</v>
      </c>
      <c r="B267" s="1">
        <v>0.86563527584075906</v>
      </c>
      <c r="C267" s="1">
        <v>2.14019680023193</v>
      </c>
      <c r="D267" s="1"/>
      <c r="E267" s="1"/>
      <c r="F267" s="1"/>
      <c r="G267" s="1"/>
    </row>
    <row r="268" spans="1:7" x14ac:dyDescent="0.25">
      <c r="A268" s="1">
        <v>-0.38583758473396301</v>
      </c>
      <c r="B268" s="1">
        <v>0.86624670028686501</v>
      </c>
      <c r="C268" s="1">
        <v>2.08873438835144</v>
      </c>
      <c r="D268" s="1"/>
      <c r="E268" s="1"/>
      <c r="F268" s="1"/>
      <c r="G268" s="1"/>
    </row>
    <row r="269" spans="1:7" x14ac:dyDescent="0.25">
      <c r="A269" s="1">
        <v>-0.41515800356864901</v>
      </c>
      <c r="B269" s="1">
        <v>0.86474478244781405</v>
      </c>
      <c r="C269" s="1">
        <v>2.11908626556396</v>
      </c>
      <c r="D269" s="1"/>
      <c r="E269" s="1"/>
      <c r="F269" s="1"/>
      <c r="G269" s="1"/>
    </row>
    <row r="270" spans="1:7" x14ac:dyDescent="0.25">
      <c r="A270" s="1">
        <v>-0.38095149397849998</v>
      </c>
      <c r="B270" s="1">
        <v>0.86641144752502397</v>
      </c>
      <c r="C270" s="1">
        <v>2.0806918144225999</v>
      </c>
      <c r="D270" s="1"/>
      <c r="E270" s="1"/>
      <c r="F270" s="1"/>
      <c r="G270" s="1"/>
    </row>
    <row r="271" spans="1:7" x14ac:dyDescent="0.25">
      <c r="A271" s="1">
        <v>-0.35938817262649497</v>
      </c>
      <c r="B271" s="1">
        <v>0.86491048336028997</v>
      </c>
      <c r="C271" s="1">
        <v>2.1716380119323699</v>
      </c>
      <c r="D271" s="1"/>
      <c r="E271" s="1"/>
      <c r="F271" s="1"/>
      <c r="G271" s="1"/>
    </row>
    <row r="272" spans="1:7" x14ac:dyDescent="0.25">
      <c r="A272" s="1">
        <v>-0.37507465481758101</v>
      </c>
      <c r="B272" s="1">
        <v>0.86715489625930697</v>
      </c>
      <c r="C272" s="1">
        <v>2.10887503623962</v>
      </c>
      <c r="D272" s="1"/>
      <c r="E272" s="1"/>
      <c r="F272" s="1"/>
      <c r="G272" s="1"/>
    </row>
    <row r="273" spans="1:7" x14ac:dyDescent="0.25">
      <c r="A273" s="1">
        <v>-0.42711824178695601</v>
      </c>
      <c r="B273" s="1">
        <v>0.86634302139282204</v>
      </c>
      <c r="C273" s="1">
        <v>2.1170990467071502</v>
      </c>
      <c r="D273" s="1"/>
      <c r="E273" s="1"/>
      <c r="F273" s="1"/>
      <c r="G273" s="1"/>
    </row>
    <row r="274" spans="1:7" x14ac:dyDescent="0.25">
      <c r="A274" s="1">
        <v>-0.39376369118690402</v>
      </c>
      <c r="B274" s="1">
        <v>0.86649316549301103</v>
      </c>
      <c r="C274" s="1">
        <v>2.0875375270843501</v>
      </c>
      <c r="D274" s="1"/>
      <c r="E274" s="1"/>
      <c r="F274" s="1"/>
      <c r="G274" s="1"/>
    </row>
    <row r="275" spans="1:7" x14ac:dyDescent="0.25">
      <c r="A275" s="1">
        <v>-0.39973089098930298</v>
      </c>
      <c r="B275" s="1">
        <v>0.86552333831787098</v>
      </c>
      <c r="C275" s="1">
        <v>2.1489572525024401</v>
      </c>
      <c r="D275" s="1"/>
      <c r="E275" s="1"/>
      <c r="F275" s="1"/>
      <c r="G275" s="1"/>
    </row>
    <row r="276" spans="1:7" x14ac:dyDescent="0.25">
      <c r="A276" s="1">
        <v>-0.36937686800956698</v>
      </c>
      <c r="B276" s="1">
        <v>0.86644196510314897</v>
      </c>
      <c r="C276" s="1">
        <v>2.10874938964843</v>
      </c>
      <c r="D276" s="1"/>
      <c r="E276" s="1"/>
      <c r="F276" s="1"/>
      <c r="G276" s="1"/>
    </row>
    <row r="277" spans="1:7" x14ac:dyDescent="0.25">
      <c r="A277" s="1">
        <v>-0.40354561805724998</v>
      </c>
      <c r="B277" s="1">
        <v>0.86671924591064398</v>
      </c>
      <c r="C277" s="1">
        <v>2.1462404727935702</v>
      </c>
      <c r="D277" s="1"/>
      <c r="E277" s="1"/>
      <c r="F277" s="1"/>
      <c r="G277" s="1"/>
    </row>
    <row r="278" spans="1:7" x14ac:dyDescent="0.25">
      <c r="A278" s="1">
        <v>-0.35941305756568898</v>
      </c>
      <c r="B278" s="1">
        <v>0.86631941795349099</v>
      </c>
      <c r="C278" s="1">
        <v>2.17285132408142</v>
      </c>
      <c r="D278" s="1"/>
      <c r="E278" s="1"/>
      <c r="F278" s="1"/>
      <c r="G278" s="1"/>
    </row>
    <row r="279" spans="1:7" x14ac:dyDescent="0.25">
      <c r="A279" s="1">
        <v>-0.29022452235221802</v>
      </c>
      <c r="B279" s="1">
        <v>0.86595445871353105</v>
      </c>
      <c r="C279" s="1">
        <v>2.2440943717956499</v>
      </c>
      <c r="D279" s="1"/>
      <c r="E279" s="1"/>
      <c r="F279" s="1"/>
      <c r="G279" s="1"/>
    </row>
    <row r="280" spans="1:7" x14ac:dyDescent="0.25">
      <c r="A280" s="1">
        <v>-0.29691755771636902</v>
      </c>
      <c r="B280" s="1">
        <v>0.86537289619445801</v>
      </c>
      <c r="C280" s="1">
        <v>2.2456359863281201</v>
      </c>
      <c r="D280" s="1"/>
      <c r="E280" s="1"/>
      <c r="F280" s="1"/>
      <c r="G280" s="1"/>
    </row>
    <row r="281" spans="1:7" x14ac:dyDescent="0.25">
      <c r="A281" s="1">
        <v>-0.31908819079399098</v>
      </c>
      <c r="B281" s="1">
        <v>0.86495399475097601</v>
      </c>
      <c r="C281" s="1">
        <v>2.2355468273162802</v>
      </c>
      <c r="D281" s="1"/>
      <c r="E281" s="1"/>
      <c r="F281" s="1"/>
      <c r="G281" s="1"/>
    </row>
    <row r="282" spans="1:7" x14ac:dyDescent="0.25">
      <c r="A282" s="1">
        <v>-0.31408733129501298</v>
      </c>
      <c r="B282" s="1">
        <v>0.86582958698272705</v>
      </c>
      <c r="C282" s="1">
        <v>2.17885017395019</v>
      </c>
      <c r="D282" s="1"/>
      <c r="E282" s="1"/>
      <c r="F282" s="1"/>
      <c r="G282" s="1"/>
    </row>
    <row r="283" spans="1:7" x14ac:dyDescent="0.25">
      <c r="A283" s="1">
        <v>-0.28782632946968001</v>
      </c>
      <c r="B283" s="1">
        <v>0.86326014995574896</v>
      </c>
      <c r="C283" s="1">
        <v>2.2578759193420401</v>
      </c>
      <c r="D283" s="1"/>
      <c r="E283" s="1"/>
      <c r="F283" s="1"/>
      <c r="G283" s="1"/>
    </row>
    <row r="284" spans="1:7" x14ac:dyDescent="0.25">
      <c r="A284" s="1">
        <v>-0.27150118350982599</v>
      </c>
      <c r="B284" s="1">
        <v>0.86374092102050704</v>
      </c>
      <c r="C284" s="1">
        <v>2.2189142704010001</v>
      </c>
      <c r="D284" s="1"/>
      <c r="E284" s="1"/>
      <c r="F284" s="1"/>
      <c r="G284" s="1"/>
    </row>
    <row r="285" spans="1:7" x14ac:dyDescent="0.25">
      <c r="A285" s="1">
        <v>-0.28826472163200301</v>
      </c>
      <c r="B285" s="1">
        <v>0.86261403560638406</v>
      </c>
      <c r="C285" s="1">
        <v>2.20916318893432</v>
      </c>
      <c r="D285" s="1"/>
      <c r="E285" s="1"/>
      <c r="F285" s="1"/>
      <c r="G285" s="1"/>
    </row>
    <row r="286" spans="1:7" x14ac:dyDescent="0.25">
      <c r="A286" s="1">
        <v>-0.31745323538780201</v>
      </c>
      <c r="B286" s="1">
        <v>0.86249923706054599</v>
      </c>
      <c r="C286" s="1">
        <v>2.1965558528900102</v>
      </c>
      <c r="D286" s="1"/>
      <c r="E286" s="1"/>
      <c r="F286" s="1"/>
      <c r="G286" s="1"/>
    </row>
    <row r="287" spans="1:7" x14ac:dyDescent="0.25">
      <c r="A287" s="1">
        <v>-0.28482764959335299</v>
      </c>
      <c r="B287" s="1">
        <v>0.86189568042755105</v>
      </c>
      <c r="C287" s="1">
        <v>2.2492258548736501</v>
      </c>
      <c r="D287" s="1"/>
      <c r="E287" s="1"/>
      <c r="F287" s="1"/>
      <c r="G287" s="1"/>
    </row>
    <row r="288" spans="1:7" x14ac:dyDescent="0.25">
      <c r="A288" s="1">
        <v>-0.27155292034149098</v>
      </c>
      <c r="B288" s="1">
        <v>0.86251747608184803</v>
      </c>
      <c r="C288" s="1">
        <v>2.2884335517883301</v>
      </c>
      <c r="D288" s="1"/>
      <c r="E288" s="1"/>
      <c r="F288" s="1"/>
      <c r="G288" s="1"/>
    </row>
    <row r="289" spans="1:7" x14ac:dyDescent="0.25">
      <c r="A289" s="1">
        <v>-0.29842641949653598</v>
      </c>
      <c r="B289" s="1">
        <v>0.86323374509811401</v>
      </c>
      <c r="C289" s="1">
        <v>2.2390601634979199</v>
      </c>
      <c r="D289" s="1"/>
      <c r="E289" s="1"/>
      <c r="F289" s="1"/>
      <c r="G289" s="1"/>
    </row>
    <row r="290" spans="1:7" x14ac:dyDescent="0.25">
      <c r="A290" s="1">
        <v>-0.336439698934555</v>
      </c>
      <c r="B290" s="1">
        <v>0.86398303508758501</v>
      </c>
      <c r="C290" s="1">
        <v>2.2207877635955802</v>
      </c>
      <c r="D290" s="1"/>
      <c r="E290" s="1"/>
      <c r="F290" s="1"/>
      <c r="G290" s="1"/>
    </row>
    <row r="291" spans="1:7" x14ac:dyDescent="0.25">
      <c r="A291" s="1">
        <v>-0.33366087079048101</v>
      </c>
      <c r="B291" s="1">
        <v>0.86237275600433305</v>
      </c>
      <c r="C291" s="1">
        <v>2.2702455520629798</v>
      </c>
      <c r="D291" s="1"/>
      <c r="E291" s="1"/>
      <c r="F291" s="1"/>
      <c r="G291" s="1"/>
    </row>
    <row r="292" spans="1:7" x14ac:dyDescent="0.25">
      <c r="A292" s="1">
        <v>-0.28189951181411699</v>
      </c>
      <c r="B292" s="1">
        <v>0.86246931552886896</v>
      </c>
      <c r="C292" s="1">
        <v>2.29817414283752</v>
      </c>
      <c r="D292" s="1"/>
      <c r="E292" s="1"/>
      <c r="F292" s="1"/>
      <c r="G292" s="1"/>
    </row>
    <row r="293" spans="1:7" x14ac:dyDescent="0.25">
      <c r="A293" s="1">
        <v>-0.30610349774360601</v>
      </c>
      <c r="B293" s="1">
        <v>0.86254847049713101</v>
      </c>
      <c r="C293" s="1">
        <v>2.2844345569610498</v>
      </c>
      <c r="D293" s="1"/>
      <c r="E293" s="1"/>
      <c r="F293" s="1"/>
      <c r="G293" s="1"/>
    </row>
    <row r="294" spans="1:7" x14ac:dyDescent="0.25">
      <c r="A294" s="1">
        <v>-0.34036475419998102</v>
      </c>
      <c r="B294" s="1">
        <v>0.86313283443450906</v>
      </c>
      <c r="C294" s="1">
        <v>2.2825648784637398</v>
      </c>
      <c r="D294" s="1"/>
      <c r="E294" s="1"/>
      <c r="F294" s="1"/>
      <c r="G294" s="1"/>
    </row>
    <row r="295" spans="1:7" x14ac:dyDescent="0.25">
      <c r="A295" s="1">
        <v>-0.28997606039047202</v>
      </c>
      <c r="B295" s="1">
        <v>0.862923264503479</v>
      </c>
      <c r="C295" s="1">
        <v>2.3173527717590301</v>
      </c>
      <c r="D295" s="1"/>
      <c r="E295" s="1"/>
      <c r="F295" s="1"/>
      <c r="G295" s="1"/>
    </row>
    <row r="296" spans="1:7" x14ac:dyDescent="0.25">
      <c r="A296" s="1">
        <v>-0.258772313594818</v>
      </c>
      <c r="B296" s="1">
        <v>0.86252993345260598</v>
      </c>
      <c r="C296" s="1">
        <v>2.3589313030242902</v>
      </c>
      <c r="D296" s="1"/>
      <c r="E296" s="1"/>
      <c r="F296" s="1"/>
      <c r="G296" s="1"/>
    </row>
    <row r="297" spans="1:7" x14ac:dyDescent="0.25">
      <c r="A297" s="1">
        <v>-0.23610702157020499</v>
      </c>
      <c r="B297" s="1">
        <v>0.86188459396362305</v>
      </c>
      <c r="C297" s="1">
        <v>2.3986821174621502</v>
      </c>
      <c r="D297" s="1"/>
      <c r="E297" s="1"/>
      <c r="F297" s="1"/>
      <c r="G297" s="1"/>
    </row>
    <row r="298" spans="1:7" x14ac:dyDescent="0.25">
      <c r="A298" s="1">
        <v>-0.26183149218559199</v>
      </c>
      <c r="B298" s="1">
        <v>0.86219298839569003</v>
      </c>
      <c r="C298" s="1">
        <v>2.3914818763732901</v>
      </c>
      <c r="D298" s="1"/>
      <c r="E298" s="1"/>
      <c r="F298" s="1"/>
      <c r="G298" s="1"/>
    </row>
    <row r="299" spans="1:7" x14ac:dyDescent="0.25">
      <c r="A299" s="1">
        <v>-0.26988965272903398</v>
      </c>
      <c r="B299" s="1">
        <v>0.86323702335357599</v>
      </c>
      <c r="C299" s="1">
        <v>2.3874378204345699</v>
      </c>
      <c r="D299" s="1"/>
      <c r="E299" s="1"/>
      <c r="F299" s="1"/>
      <c r="G299" s="1"/>
    </row>
    <row r="300" spans="1:7" x14ac:dyDescent="0.25">
      <c r="A300" s="1">
        <v>-0.267698734998703</v>
      </c>
      <c r="B300" s="1">
        <v>0.86325937509536699</v>
      </c>
      <c r="C300" s="1">
        <v>2.3748629093170099</v>
      </c>
      <c r="D300" s="1"/>
      <c r="E300" s="1"/>
      <c r="F300" s="1"/>
      <c r="G300" s="1"/>
    </row>
    <row r="301" spans="1:7" x14ac:dyDescent="0.25">
      <c r="A301" s="1">
        <v>-0.27739769220352101</v>
      </c>
      <c r="B301" s="1">
        <v>0.86330491304397505</v>
      </c>
      <c r="C301" s="1">
        <v>2.36323022842407</v>
      </c>
      <c r="D301" s="1"/>
      <c r="E301" s="1"/>
      <c r="F301" s="1"/>
      <c r="G301" s="1"/>
    </row>
    <row r="302" spans="1:7" x14ac:dyDescent="0.25">
      <c r="A302" s="1">
        <v>-0.26114231348037698</v>
      </c>
      <c r="B302" s="1">
        <v>0.86394548416137595</v>
      </c>
      <c r="C302" s="1">
        <v>2.3816020488739</v>
      </c>
      <c r="D302" s="1"/>
      <c r="E302" s="1"/>
      <c r="F302" s="1"/>
      <c r="G302" s="1"/>
    </row>
    <row r="303" spans="1:7" x14ac:dyDescent="0.25">
      <c r="A303" s="1">
        <v>-0.23812265694141299</v>
      </c>
      <c r="B303" s="1">
        <v>0.86238646507263095</v>
      </c>
      <c r="C303" s="1">
        <v>2.42434358596801</v>
      </c>
      <c r="D303" s="1"/>
      <c r="E303" s="1"/>
      <c r="F303" s="1"/>
      <c r="G303" s="1"/>
    </row>
    <row r="304" spans="1:7" x14ac:dyDescent="0.25">
      <c r="A304" s="1">
        <v>-0.24936141073703699</v>
      </c>
      <c r="B304" s="1">
        <v>0.86235386133193903</v>
      </c>
      <c r="C304" s="1">
        <v>2.3968329429626398</v>
      </c>
      <c r="D304" s="1"/>
      <c r="E304" s="1"/>
      <c r="F304" s="1"/>
      <c r="G304" s="1"/>
    </row>
    <row r="305" spans="1:7" x14ac:dyDescent="0.25">
      <c r="A305" s="1">
        <v>-0.237655535340309</v>
      </c>
      <c r="B305" s="1">
        <v>0.86243993043899503</v>
      </c>
      <c r="C305" s="1">
        <v>2.3567681312561</v>
      </c>
      <c r="D305" s="1"/>
      <c r="E305" s="1"/>
      <c r="F305" s="1"/>
      <c r="G305" s="1"/>
    </row>
    <row r="306" spans="1:7" x14ac:dyDescent="0.25">
      <c r="A306" s="1">
        <v>-0.24455539882183</v>
      </c>
      <c r="B306" s="1">
        <v>0.86335766315460205</v>
      </c>
      <c r="C306" s="1">
        <v>2.36490631103515</v>
      </c>
      <c r="D306" s="1"/>
      <c r="E306" s="1"/>
      <c r="F306" s="1"/>
      <c r="G306" s="1"/>
    </row>
    <row r="307" spans="1:7" x14ac:dyDescent="0.25">
      <c r="A307" s="1">
        <v>-0.241994693875312</v>
      </c>
      <c r="B307" s="1">
        <v>0.86256915330886796</v>
      </c>
      <c r="C307" s="1">
        <v>2.3847599029540998</v>
      </c>
      <c r="D307" s="1"/>
      <c r="E307" s="1"/>
      <c r="F307" s="1"/>
      <c r="G307" s="1"/>
    </row>
    <row r="308" spans="1:7" x14ac:dyDescent="0.25">
      <c r="A308" s="1">
        <v>-0.24214677512645699</v>
      </c>
      <c r="B308" s="1">
        <v>0.86284226179122903</v>
      </c>
      <c r="C308" s="1">
        <v>2.38317370414733</v>
      </c>
      <c r="D308" s="1"/>
      <c r="E308" s="1"/>
      <c r="F308" s="1"/>
      <c r="G308" s="1"/>
    </row>
    <row r="309" spans="1:7" x14ac:dyDescent="0.25">
      <c r="A309" s="1">
        <v>-0.21975193917751301</v>
      </c>
      <c r="B309" s="1">
        <v>0.86241996288299505</v>
      </c>
      <c r="C309" s="1">
        <v>2.4074835777282702</v>
      </c>
      <c r="D309" s="1"/>
      <c r="E309" s="1"/>
      <c r="F309" s="1"/>
      <c r="G309" s="1"/>
    </row>
    <row r="310" spans="1:7" x14ac:dyDescent="0.25">
      <c r="A310" s="1">
        <v>-0.24621041119098599</v>
      </c>
      <c r="B310" s="1">
        <v>0.86186474561691195</v>
      </c>
      <c r="C310" s="1">
        <v>2.4043669700622501</v>
      </c>
      <c r="D310" s="1"/>
      <c r="E310" s="1"/>
      <c r="F310" s="1"/>
      <c r="G310" s="1"/>
    </row>
    <row r="311" spans="1:7" x14ac:dyDescent="0.25">
      <c r="A311" s="1">
        <v>-0.28290525078773399</v>
      </c>
      <c r="B311" s="1">
        <v>0.86216789484024003</v>
      </c>
      <c r="C311" s="1">
        <v>2.3863334655761701</v>
      </c>
      <c r="D311" s="1"/>
      <c r="E311" s="1"/>
      <c r="F311" s="1"/>
      <c r="G311" s="1"/>
    </row>
    <row r="312" spans="1:7" x14ac:dyDescent="0.25">
      <c r="A312" s="1">
        <v>-0.27921831607818598</v>
      </c>
      <c r="B312" s="1">
        <v>0.86234021186828602</v>
      </c>
      <c r="C312" s="1">
        <v>2.3678946495056099</v>
      </c>
      <c r="D312" s="1"/>
      <c r="E312" s="1"/>
      <c r="F312" s="1"/>
      <c r="G312" s="1"/>
    </row>
    <row r="313" spans="1:7" x14ac:dyDescent="0.25">
      <c r="A313" s="1">
        <v>-0.27795201539993197</v>
      </c>
      <c r="B313" s="1">
        <v>0.86259639263152998</v>
      </c>
      <c r="C313" s="1">
        <v>2.3556210994720401</v>
      </c>
      <c r="D313" s="1"/>
      <c r="E313" s="1"/>
      <c r="F313" s="1"/>
      <c r="G313" s="1"/>
    </row>
    <row r="314" spans="1:7" x14ac:dyDescent="0.25">
      <c r="A314" s="1">
        <v>-0.27630370855331399</v>
      </c>
      <c r="B314" s="1">
        <v>0.86290132999420099</v>
      </c>
      <c r="C314" s="1">
        <v>2.3466658592224099</v>
      </c>
      <c r="D314" s="1"/>
      <c r="E314" s="1"/>
      <c r="F314" s="1"/>
      <c r="G314" s="1"/>
    </row>
    <row r="315" spans="1:7" x14ac:dyDescent="0.25">
      <c r="A315" s="1">
        <v>-0.25053578615188499</v>
      </c>
      <c r="B315" s="1">
        <v>0.86272346973419101</v>
      </c>
      <c r="C315" s="1">
        <v>2.3545997142791699</v>
      </c>
      <c r="D315" s="1"/>
      <c r="E315" s="1"/>
      <c r="F315" s="1"/>
      <c r="G315" s="1"/>
    </row>
    <row r="316" spans="1:7" x14ac:dyDescent="0.25">
      <c r="A316" s="1">
        <v>-0.28571590781211798</v>
      </c>
      <c r="B316" s="1">
        <v>0.86320316791534402</v>
      </c>
      <c r="C316" s="1">
        <v>2.3461718559265101</v>
      </c>
      <c r="D316" s="1"/>
      <c r="E316" s="1"/>
      <c r="F316" s="1"/>
      <c r="G316" s="1"/>
    </row>
    <row r="317" spans="1:7" x14ac:dyDescent="0.25">
      <c r="A317" s="1">
        <v>-0.274573534727096</v>
      </c>
      <c r="B317" s="1">
        <v>0.86323606967926003</v>
      </c>
      <c r="C317" s="1">
        <v>2.3351147174835201</v>
      </c>
      <c r="D317" s="1"/>
      <c r="E317" s="1"/>
      <c r="F317" s="1"/>
      <c r="G317" s="1"/>
    </row>
    <row r="318" spans="1:7" x14ac:dyDescent="0.25">
      <c r="A318" s="1">
        <v>-0.26359814405441201</v>
      </c>
      <c r="B318" s="1">
        <v>0.86378538608551003</v>
      </c>
      <c r="C318" s="1">
        <v>2.3723063468933101</v>
      </c>
      <c r="D318" s="1"/>
      <c r="E318" s="1"/>
      <c r="F318" s="1"/>
      <c r="G318" s="1"/>
    </row>
    <row r="319" spans="1:7" x14ac:dyDescent="0.25">
      <c r="A319" s="1">
        <v>-0.21993365883827201</v>
      </c>
      <c r="B319" s="1">
        <v>0.86274063587188698</v>
      </c>
      <c r="C319" s="1">
        <v>2.3778443336486799</v>
      </c>
      <c r="D319" s="1"/>
      <c r="E319" s="1"/>
      <c r="F319" s="1"/>
      <c r="G319" s="1"/>
    </row>
    <row r="320" spans="1:7" x14ac:dyDescent="0.25">
      <c r="A320" s="1">
        <v>-0.199302673339843</v>
      </c>
      <c r="B320" s="1">
        <v>0.86196839809417702</v>
      </c>
      <c r="C320" s="1">
        <v>2.4104921817779501</v>
      </c>
      <c r="D320" s="1"/>
      <c r="E320" s="1"/>
      <c r="F320" s="1"/>
      <c r="G320" s="1"/>
    </row>
    <row r="321" spans="1:7" x14ac:dyDescent="0.25">
      <c r="A321" s="1">
        <v>-0.18390877544879899</v>
      </c>
      <c r="B321" s="1">
        <v>0.86104053258895796</v>
      </c>
      <c r="C321" s="1">
        <v>2.4325633049011199</v>
      </c>
      <c r="D321" s="1"/>
      <c r="E321" s="1"/>
      <c r="F321" s="1"/>
      <c r="G321" s="1"/>
    </row>
    <row r="322" spans="1:7" x14ac:dyDescent="0.25">
      <c r="A322" s="1">
        <v>-0.245594337582588</v>
      </c>
      <c r="B322" s="1">
        <v>0.86201429367065396</v>
      </c>
      <c r="C322" s="1">
        <v>2.38289022445678</v>
      </c>
      <c r="D322" s="1"/>
      <c r="E322" s="1"/>
      <c r="F322" s="1"/>
      <c r="G322" s="1"/>
    </row>
    <row r="323" spans="1:7" x14ac:dyDescent="0.25">
      <c r="A323" s="1">
        <v>-0.210805788636207</v>
      </c>
      <c r="B323" s="1">
        <v>0.86145055294036799</v>
      </c>
      <c r="C323" s="1">
        <v>2.4004640579223602</v>
      </c>
      <c r="D323" s="1"/>
      <c r="E323" s="1"/>
      <c r="F323" s="1"/>
      <c r="G323" s="1"/>
    </row>
    <row r="324" spans="1:7" x14ac:dyDescent="0.25">
      <c r="A324" s="1">
        <v>-0.22204209864139501</v>
      </c>
      <c r="B324" s="1">
        <v>0.86198246479034402</v>
      </c>
      <c r="C324" s="1">
        <v>2.3951127529144198</v>
      </c>
      <c r="D324" s="1"/>
      <c r="E324" s="1"/>
      <c r="F324" s="1"/>
      <c r="G324" s="1"/>
    </row>
    <row r="325" spans="1:7" x14ac:dyDescent="0.25">
      <c r="A325" s="1">
        <v>-0.234893754124641</v>
      </c>
      <c r="B325" s="1">
        <v>0.86113965511321999</v>
      </c>
      <c r="C325" s="1">
        <v>2.3991010189056299</v>
      </c>
      <c r="D325" s="1"/>
      <c r="E325" s="1"/>
      <c r="F325" s="1"/>
      <c r="G325" s="1"/>
    </row>
    <row r="326" spans="1:7" x14ac:dyDescent="0.25">
      <c r="A326" s="1">
        <v>-0.18898892402648901</v>
      </c>
      <c r="B326" s="1">
        <v>0.86025190353393499</v>
      </c>
      <c r="C326" s="1">
        <v>2.4723596572875901</v>
      </c>
      <c r="D326" s="1"/>
      <c r="E326" s="1"/>
      <c r="F326" s="1"/>
      <c r="G326" s="1"/>
    </row>
    <row r="327" spans="1:7" x14ac:dyDescent="0.25">
      <c r="A327" s="1">
        <v>-0.18833769857883401</v>
      </c>
      <c r="B327" s="1">
        <v>0.86065530776977495</v>
      </c>
      <c r="C327" s="1">
        <v>2.39458751678466</v>
      </c>
      <c r="D327" s="1"/>
      <c r="E327" s="1"/>
      <c r="F327" s="1"/>
      <c r="G327" s="1"/>
    </row>
    <row r="328" spans="1:7" x14ac:dyDescent="0.25">
      <c r="A328" s="1">
        <v>-0.217714503407478</v>
      </c>
      <c r="B328" s="1">
        <v>0.86078238487243597</v>
      </c>
      <c r="C328" s="1">
        <v>2.3795967102050701</v>
      </c>
      <c r="D328" s="1"/>
      <c r="E328" s="1"/>
      <c r="F328" s="1"/>
      <c r="G328" s="1"/>
    </row>
    <row r="329" spans="1:7" x14ac:dyDescent="0.25">
      <c r="A329" s="1">
        <v>-0.23040398955345101</v>
      </c>
      <c r="B329" s="1">
        <v>0.86060738563537498</v>
      </c>
      <c r="C329" s="1">
        <v>2.3721437454223602</v>
      </c>
      <c r="D329" s="1"/>
      <c r="E329" s="1"/>
      <c r="F329" s="1"/>
      <c r="G329" s="1"/>
    </row>
    <row r="330" spans="1:7" x14ac:dyDescent="0.25">
      <c r="A330" s="1">
        <v>-0.21763630211353299</v>
      </c>
      <c r="B330" s="1">
        <v>0.86107963323593095</v>
      </c>
      <c r="C330" s="1">
        <v>2.3853116035461399</v>
      </c>
      <c r="D330" s="1"/>
      <c r="E330" s="1"/>
      <c r="F330" s="1"/>
      <c r="G330" s="1"/>
    </row>
    <row r="331" spans="1:7" x14ac:dyDescent="0.25">
      <c r="A331" s="1">
        <v>-0.193727761507034</v>
      </c>
      <c r="B331" s="1">
        <v>0.86059319972991899</v>
      </c>
      <c r="C331" s="1">
        <v>2.3988771438598602</v>
      </c>
      <c r="D331" s="1"/>
      <c r="E331" s="1"/>
      <c r="F331" s="1"/>
      <c r="G331" s="1"/>
    </row>
    <row r="332" spans="1:7" x14ac:dyDescent="0.25">
      <c r="A332" s="1">
        <v>-0.17417038977146099</v>
      </c>
      <c r="B332" s="1">
        <v>0.85976094007491999</v>
      </c>
      <c r="C332" s="1">
        <v>2.46108055114746</v>
      </c>
      <c r="D332" s="1"/>
      <c r="E332" s="1"/>
      <c r="F332" s="1"/>
      <c r="G332" s="1"/>
    </row>
    <row r="333" spans="1:7" x14ac:dyDescent="0.25">
      <c r="A333" s="1">
        <v>-0.18648426234722101</v>
      </c>
      <c r="B333" s="1">
        <v>0.85969591140747004</v>
      </c>
      <c r="C333" s="1">
        <v>2.42647981643676</v>
      </c>
      <c r="D333" s="1"/>
      <c r="E333" s="1"/>
      <c r="F333" s="1"/>
      <c r="G333" s="1"/>
    </row>
    <row r="334" spans="1:7" x14ac:dyDescent="0.25">
      <c r="A334" s="1">
        <v>-0.20176312327384899</v>
      </c>
      <c r="B334" s="1">
        <v>0.85977792739868097</v>
      </c>
      <c r="C334" s="1">
        <v>2.42794609069824</v>
      </c>
      <c r="D334" s="1"/>
      <c r="E334" s="1"/>
      <c r="F334" s="1"/>
      <c r="G334" s="1"/>
    </row>
    <row r="335" spans="1:7" x14ac:dyDescent="0.25">
      <c r="A335" s="1">
        <v>-0.2312982827425</v>
      </c>
      <c r="B335" s="1">
        <v>0.86091721057891801</v>
      </c>
      <c r="C335" s="1">
        <v>2.3916363716125399</v>
      </c>
      <c r="D335" s="1"/>
      <c r="E335" s="1"/>
      <c r="F335" s="1"/>
      <c r="G335" s="1"/>
    </row>
    <row r="336" spans="1:7" x14ac:dyDescent="0.25">
      <c r="A336" s="1">
        <v>-0.21732418239116599</v>
      </c>
      <c r="B336" s="1">
        <v>0.86051982641220004</v>
      </c>
      <c r="C336" s="1">
        <v>2.4442114830017001</v>
      </c>
      <c r="D336" s="1"/>
      <c r="E336" s="1"/>
      <c r="F336" s="1"/>
      <c r="G336" s="1"/>
    </row>
    <row r="337" spans="1:7" x14ac:dyDescent="0.25">
      <c r="A337" s="1">
        <v>-0.23833091557025901</v>
      </c>
      <c r="B337" s="1">
        <v>0.86054348945617598</v>
      </c>
      <c r="C337" s="1">
        <v>2.3821394443511901</v>
      </c>
      <c r="D337" s="1"/>
      <c r="E337" s="1"/>
      <c r="F337" s="1"/>
      <c r="G337" s="1"/>
    </row>
    <row r="338" spans="1:7" x14ac:dyDescent="0.25">
      <c r="A338" s="1">
        <v>-0.217716485261917</v>
      </c>
      <c r="B338" s="1">
        <v>0.860151708126068</v>
      </c>
      <c r="C338" s="1">
        <v>2.42852711677551</v>
      </c>
      <c r="D338" s="1"/>
      <c r="E338" s="1"/>
      <c r="F338" s="1"/>
      <c r="G338" s="1"/>
    </row>
    <row r="339" spans="1:7" x14ac:dyDescent="0.25">
      <c r="A339" s="1">
        <v>-0.24070495367050099</v>
      </c>
      <c r="B339" s="1">
        <v>0.86070346832275302</v>
      </c>
      <c r="C339" s="1">
        <v>2.4062814712524401</v>
      </c>
      <c r="D339" s="1"/>
      <c r="E339" s="1"/>
      <c r="F339" s="1"/>
      <c r="G339" s="1"/>
    </row>
    <row r="340" spans="1:7" x14ac:dyDescent="0.25">
      <c r="A340" s="1">
        <v>-0.26497599482536299</v>
      </c>
      <c r="B340" s="1">
        <v>0.86151373386383001</v>
      </c>
      <c r="C340" s="1">
        <v>2.3769357204437198</v>
      </c>
      <c r="D340" s="1"/>
      <c r="E340" s="1"/>
      <c r="F340" s="1"/>
      <c r="G340" s="1"/>
    </row>
    <row r="341" spans="1:7" x14ac:dyDescent="0.25">
      <c r="A341" s="1">
        <v>-0.24903605878353099</v>
      </c>
      <c r="B341" s="1">
        <v>0.86141049861907903</v>
      </c>
      <c r="C341" s="1">
        <v>2.3702471256256099</v>
      </c>
      <c r="D341" s="1"/>
      <c r="E341" s="1"/>
      <c r="F341" s="1"/>
      <c r="G341" s="1"/>
    </row>
    <row r="342" spans="1:7" x14ac:dyDescent="0.25">
      <c r="A342" s="1">
        <v>-0.23762354254722501</v>
      </c>
      <c r="B342" s="1">
        <v>0.86125969886779696</v>
      </c>
      <c r="C342" s="1">
        <v>2.3882853984832701</v>
      </c>
      <c r="D342" s="1"/>
      <c r="E342" s="1"/>
      <c r="F342" s="1"/>
      <c r="G342" s="1"/>
    </row>
    <row r="343" spans="1:7" x14ac:dyDescent="0.25">
      <c r="A343" s="1">
        <v>-0.21580605208873699</v>
      </c>
      <c r="B343" s="1">
        <v>0.86126065254211404</v>
      </c>
      <c r="C343" s="1">
        <v>2.3993320465087802</v>
      </c>
      <c r="D343" s="1"/>
      <c r="E343" s="1"/>
      <c r="F343" s="1"/>
      <c r="G343" s="1"/>
    </row>
    <row r="344" spans="1:7" x14ac:dyDescent="0.25">
      <c r="A344" s="1">
        <v>-0.219812512397766</v>
      </c>
      <c r="B344" s="1">
        <v>0.86092269420623702</v>
      </c>
      <c r="C344" s="1">
        <v>2.4351177215576101</v>
      </c>
      <c r="D344" s="1"/>
      <c r="E344" s="1"/>
      <c r="F344" s="1"/>
      <c r="G344" s="1"/>
    </row>
    <row r="345" spans="1:7" x14ac:dyDescent="0.25">
      <c r="A345" s="1">
        <v>-0.22350437939167001</v>
      </c>
      <c r="B345" s="1">
        <v>0.86173826456069902</v>
      </c>
      <c r="C345" s="1">
        <v>2.4320409297943102</v>
      </c>
      <c r="D345" s="1"/>
      <c r="E345" s="1"/>
      <c r="F345" s="1"/>
      <c r="G345" s="1"/>
    </row>
    <row r="346" spans="1:7" x14ac:dyDescent="0.25">
      <c r="A346" s="1">
        <v>-0.22689105570316301</v>
      </c>
      <c r="B346" s="1">
        <v>0.86181670427322299</v>
      </c>
      <c r="C346" s="1">
        <v>2.47209596633911</v>
      </c>
      <c r="D346" s="1"/>
      <c r="E346" s="1"/>
      <c r="F346" s="1"/>
      <c r="G346" s="1"/>
    </row>
    <row r="347" spans="1:7" x14ac:dyDescent="0.25">
      <c r="A347" s="1">
        <v>-0.25198107957839899</v>
      </c>
      <c r="B347" s="1">
        <v>0.86300510168075495</v>
      </c>
      <c r="C347" s="1">
        <v>2.40833520889282</v>
      </c>
      <c r="D347" s="1"/>
      <c r="E347" s="1"/>
      <c r="F347" s="1"/>
      <c r="G347" s="1"/>
    </row>
    <row r="348" spans="1:7" x14ac:dyDescent="0.25">
      <c r="A348" s="1">
        <v>-0.22840562462806699</v>
      </c>
      <c r="B348" s="1">
        <v>0.86197257041931097</v>
      </c>
      <c r="C348" s="1">
        <v>2.43771767616271</v>
      </c>
      <c r="D348" s="1"/>
      <c r="E348" s="1"/>
      <c r="F348" s="1"/>
      <c r="G348" s="1"/>
    </row>
    <row r="349" spans="1:7" x14ac:dyDescent="0.25">
      <c r="A349" s="1">
        <v>-0.224603950977325</v>
      </c>
      <c r="B349" s="1">
        <v>0.86240279674529996</v>
      </c>
      <c r="C349" s="1">
        <v>2.4398450851440399</v>
      </c>
      <c r="D349" s="1"/>
      <c r="E349" s="1"/>
      <c r="F349" s="1"/>
      <c r="G349" s="1"/>
    </row>
    <row r="350" spans="1:7" x14ac:dyDescent="0.25">
      <c r="A350" s="1">
        <v>-0.22090186178684201</v>
      </c>
      <c r="B350" s="1">
        <v>0.86315774917602495</v>
      </c>
      <c r="C350" s="1">
        <v>2.4276378154754599</v>
      </c>
      <c r="D350" s="1"/>
      <c r="E350" s="1"/>
      <c r="F350" s="1"/>
      <c r="G350" s="1"/>
    </row>
    <row r="351" spans="1:7" x14ac:dyDescent="0.25">
      <c r="A351" s="1">
        <v>-0.218233868479728</v>
      </c>
      <c r="B351" s="1">
        <v>0.86283326148986805</v>
      </c>
      <c r="C351" s="1">
        <v>2.4057235717773402</v>
      </c>
      <c r="D351" s="1"/>
      <c r="E351" s="1"/>
      <c r="F351" s="1"/>
      <c r="G351" s="1"/>
    </row>
    <row r="352" spans="1:7" x14ac:dyDescent="0.25">
      <c r="A352" s="1">
        <v>-0.25862190127372697</v>
      </c>
      <c r="B352" s="1">
        <v>0.86318510770797696</v>
      </c>
      <c r="C352" s="1">
        <v>2.4040470123290998</v>
      </c>
      <c r="D352" s="1"/>
      <c r="E352" s="1"/>
      <c r="F352" s="1"/>
      <c r="G352" s="1"/>
    </row>
    <row r="353" spans="1:7" x14ac:dyDescent="0.25">
      <c r="A353" s="1">
        <v>-0.26661404967308</v>
      </c>
      <c r="B353" s="1">
        <v>0.86352443695068304</v>
      </c>
      <c r="C353" s="1">
        <v>2.3906614780425999</v>
      </c>
      <c r="D353" s="1"/>
      <c r="E353" s="1"/>
      <c r="F353" s="1"/>
      <c r="G353" s="1"/>
    </row>
    <row r="354" spans="1:7" x14ac:dyDescent="0.25">
      <c r="A354" s="1">
        <v>-0.26264375448226901</v>
      </c>
      <c r="B354" s="1">
        <v>0.86246943473815896</v>
      </c>
      <c r="C354" s="1">
        <v>2.436945438385</v>
      </c>
      <c r="D354" s="1"/>
      <c r="E354" s="1"/>
      <c r="F354" s="1"/>
      <c r="G354" s="1"/>
    </row>
    <row r="355" spans="1:7" x14ac:dyDescent="0.25">
      <c r="A355" s="1">
        <v>-0.24365812540054299</v>
      </c>
      <c r="B355" s="1">
        <v>0.862171530723571</v>
      </c>
      <c r="C355" s="1">
        <v>2.4383349418640101</v>
      </c>
      <c r="D355" s="1"/>
      <c r="E355" s="1"/>
      <c r="F355" s="1"/>
      <c r="G355" s="1"/>
    </row>
    <row r="356" spans="1:7" x14ac:dyDescent="0.25">
      <c r="A356" s="1">
        <v>-0.27090266346931402</v>
      </c>
      <c r="B356" s="1">
        <v>0.86265242099761896</v>
      </c>
      <c r="C356" s="1">
        <v>2.43914365768432</v>
      </c>
      <c r="D356" s="1"/>
      <c r="E356" s="1"/>
      <c r="F356" s="1"/>
      <c r="G356" s="1"/>
    </row>
    <row r="357" spans="1:7" x14ac:dyDescent="0.25">
      <c r="A357" s="1">
        <v>-0.27607777714729298</v>
      </c>
      <c r="B357" s="1">
        <v>0.86198139190673795</v>
      </c>
      <c r="C357" s="1">
        <v>2.4216568470001198</v>
      </c>
      <c r="D357" s="1"/>
      <c r="E357" s="1"/>
      <c r="F357" s="1"/>
      <c r="G357" s="1"/>
    </row>
    <row r="358" spans="1:7" x14ac:dyDescent="0.25">
      <c r="A358" s="1">
        <v>-0.28699272871017401</v>
      </c>
      <c r="B358" s="1">
        <v>0.86100232601165705</v>
      </c>
      <c r="C358" s="1">
        <v>2.4064948558807302</v>
      </c>
      <c r="D358" s="1"/>
      <c r="E358" s="1"/>
      <c r="F358" s="1"/>
      <c r="G358" s="1"/>
    </row>
    <row r="359" spans="1:7" x14ac:dyDescent="0.25">
      <c r="A359" s="1">
        <v>-0.31080460548400801</v>
      </c>
      <c r="B359" s="1">
        <v>0.86118245124816795</v>
      </c>
      <c r="C359" s="1">
        <v>2.3656909465789702</v>
      </c>
      <c r="D359" s="1"/>
      <c r="E359" s="1"/>
      <c r="F359" s="1"/>
      <c r="G359" s="1"/>
    </row>
    <row r="360" spans="1:7" x14ac:dyDescent="0.25">
      <c r="A360" s="1">
        <v>-0.25872880220413202</v>
      </c>
      <c r="B360" s="1">
        <v>0.85917311906814497</v>
      </c>
      <c r="C360" s="1">
        <v>2.4016833305358798</v>
      </c>
      <c r="D360" s="1"/>
      <c r="E360" s="1"/>
      <c r="F360" s="1"/>
      <c r="G360" s="1"/>
    </row>
    <row r="361" spans="1:7" x14ac:dyDescent="0.25">
      <c r="A361" s="1">
        <v>-0.24179944396018899</v>
      </c>
      <c r="B361" s="1">
        <v>0.85966479778289695</v>
      </c>
      <c r="C361" s="1">
        <v>2.3848919868469198</v>
      </c>
      <c r="D361" s="1"/>
      <c r="E361" s="1"/>
      <c r="F361" s="1"/>
      <c r="G361" s="1"/>
    </row>
    <row r="362" spans="1:7" x14ac:dyDescent="0.25">
      <c r="A362" s="1">
        <v>-0.25711521506309498</v>
      </c>
      <c r="B362" s="1">
        <v>0.86013305187225297</v>
      </c>
      <c r="C362" s="1">
        <v>2.39999175071716</v>
      </c>
      <c r="D362" s="1"/>
      <c r="E362" s="1"/>
      <c r="F362" s="1"/>
      <c r="G362" s="1"/>
    </row>
    <row r="363" spans="1:7" x14ac:dyDescent="0.25">
      <c r="A363" s="1">
        <v>-0.26496511697769098</v>
      </c>
      <c r="B363" s="1">
        <v>0.86089277267455999</v>
      </c>
      <c r="C363" s="1">
        <v>2.3698704242706201</v>
      </c>
      <c r="D363" s="1"/>
      <c r="E363" s="1"/>
      <c r="F363" s="1"/>
      <c r="G363" s="1"/>
    </row>
    <row r="364" spans="1:7" x14ac:dyDescent="0.25">
      <c r="A364" s="1">
        <v>-0.26236745715141202</v>
      </c>
      <c r="B364" s="1">
        <v>0.85970175266265803</v>
      </c>
      <c r="C364" s="1">
        <v>2.38548684120178</v>
      </c>
      <c r="D364" s="1"/>
      <c r="E364" s="1"/>
      <c r="F364" s="1"/>
      <c r="G364" s="1"/>
    </row>
    <row r="365" spans="1:7" x14ac:dyDescent="0.25">
      <c r="A365" s="1">
        <v>-0.225126802921295</v>
      </c>
      <c r="B365" s="1">
        <v>0.85901618003845204</v>
      </c>
      <c r="C365" s="1">
        <v>2.3918066024780198</v>
      </c>
      <c r="D365" s="1"/>
      <c r="E365" s="1"/>
      <c r="F365" s="1"/>
      <c r="G365" s="1"/>
    </row>
    <row r="366" spans="1:7" x14ac:dyDescent="0.25">
      <c r="A366" s="1">
        <v>-0.242960765957832</v>
      </c>
      <c r="B366" s="1">
        <v>0.85794639587402299</v>
      </c>
      <c r="C366" s="1">
        <v>2.40502834320068</v>
      </c>
      <c r="D366" s="1"/>
      <c r="E366" s="1"/>
      <c r="F366" s="1"/>
      <c r="G366" s="1"/>
    </row>
    <row r="367" spans="1:7" x14ac:dyDescent="0.25">
      <c r="A367" s="1">
        <v>-0.23393002152442899</v>
      </c>
      <c r="B367" s="1">
        <v>0.85943216085433904</v>
      </c>
      <c r="C367" s="1">
        <v>2.3985934257507302</v>
      </c>
      <c r="D367" s="1"/>
      <c r="E367" s="1"/>
      <c r="F367" s="1"/>
      <c r="G367" s="1"/>
    </row>
    <row r="368" spans="1:7" x14ac:dyDescent="0.25">
      <c r="A368" s="1">
        <v>-0.29904544353485102</v>
      </c>
      <c r="B368" s="1">
        <v>0.85915458202362005</v>
      </c>
      <c r="C368" s="1">
        <v>2.3587455749511701</v>
      </c>
      <c r="D368" s="1"/>
      <c r="E368" s="1"/>
      <c r="F368" s="1"/>
      <c r="G368" s="1"/>
    </row>
    <row r="369" spans="1:7" x14ac:dyDescent="0.25">
      <c r="A369" s="1">
        <v>-0.27909734845161399</v>
      </c>
      <c r="B369" s="1">
        <v>0.86013704538345304</v>
      </c>
      <c r="C369" s="1">
        <v>2.33451056480407</v>
      </c>
      <c r="D369" s="1"/>
      <c r="E369" s="1"/>
      <c r="F369" s="1"/>
      <c r="G369" s="1"/>
    </row>
    <row r="370" spans="1:7" x14ac:dyDescent="0.25">
      <c r="A370" s="1">
        <v>-0.29807284474372803</v>
      </c>
      <c r="B370" s="1">
        <v>0.86014372110366799</v>
      </c>
      <c r="C370" s="1">
        <v>2.3721513748168901</v>
      </c>
      <c r="D370" s="1"/>
      <c r="E370" s="1"/>
      <c r="F370" s="1"/>
      <c r="G370" s="1"/>
    </row>
    <row r="371" spans="1:7" x14ac:dyDescent="0.25">
      <c r="A371" s="1">
        <v>-0.276403278112411</v>
      </c>
      <c r="B371" s="1">
        <v>0.86063164472579901</v>
      </c>
      <c r="C371" s="1">
        <v>2.35139727592468</v>
      </c>
      <c r="D371" s="1"/>
      <c r="E371" s="1"/>
      <c r="F371" s="1"/>
      <c r="G371" s="1"/>
    </row>
    <row r="372" spans="1:7" x14ac:dyDescent="0.25">
      <c r="A372" s="1">
        <v>-0.28454405069351102</v>
      </c>
      <c r="B372" s="1">
        <v>0.86095237731933505</v>
      </c>
      <c r="C372" s="1">
        <v>2.3841736316680899</v>
      </c>
      <c r="D372" s="1"/>
      <c r="E372" s="1"/>
      <c r="F372" s="1"/>
      <c r="G372" s="1"/>
    </row>
    <row r="373" spans="1:7" x14ac:dyDescent="0.25">
      <c r="A373" s="1">
        <v>-0.255751192569732</v>
      </c>
      <c r="B373" s="1">
        <v>0.86162781715393</v>
      </c>
      <c r="C373" s="1">
        <v>2.3689661026000901</v>
      </c>
      <c r="D373" s="1"/>
      <c r="E373" s="1"/>
      <c r="F373" s="1"/>
      <c r="G373" s="1"/>
    </row>
    <row r="374" spans="1:7" x14ac:dyDescent="0.25">
      <c r="A374" s="1">
        <v>-0.30048415064811701</v>
      </c>
      <c r="B374" s="1">
        <v>0.86097240447998002</v>
      </c>
      <c r="C374" s="1">
        <v>2.3705163002014098</v>
      </c>
      <c r="D374" s="1"/>
      <c r="E374" s="1"/>
      <c r="F374" s="1"/>
      <c r="G374" s="1"/>
    </row>
    <row r="375" spans="1:7" x14ac:dyDescent="0.25">
      <c r="A375" s="1">
        <v>-0.26300799846649098</v>
      </c>
      <c r="B375" s="1">
        <v>0.86178570985794001</v>
      </c>
      <c r="C375" s="1">
        <v>2.3588955402374201</v>
      </c>
      <c r="D375" s="1"/>
      <c r="E375" s="1"/>
      <c r="F375" s="1"/>
      <c r="G375" s="1"/>
    </row>
    <row r="376" spans="1:7" x14ac:dyDescent="0.25">
      <c r="A376" s="1">
        <v>-0.28474324941635099</v>
      </c>
      <c r="B376" s="1">
        <v>0.861416816711425</v>
      </c>
      <c r="C376" s="1">
        <v>2.3746345043182302</v>
      </c>
      <c r="D376" s="1"/>
      <c r="E376" s="1"/>
      <c r="F376" s="1"/>
      <c r="G376" s="1"/>
    </row>
    <row r="377" spans="1:7" x14ac:dyDescent="0.25">
      <c r="A377" s="1">
        <v>-0.28121474385261502</v>
      </c>
      <c r="B377" s="1">
        <v>0.86152541637420599</v>
      </c>
      <c r="C377" s="1">
        <v>2.3826811313629102</v>
      </c>
      <c r="D377" s="1"/>
      <c r="E377" s="1"/>
      <c r="F377" s="1"/>
      <c r="G377" s="1"/>
    </row>
    <row r="378" spans="1:7" x14ac:dyDescent="0.25">
      <c r="A378" s="1">
        <v>-0.27285507321357699</v>
      </c>
      <c r="B378" s="1">
        <v>0.860199093818664</v>
      </c>
      <c r="C378" s="1">
        <v>2.4165668487548801</v>
      </c>
      <c r="D378" s="1"/>
      <c r="E378" s="1"/>
      <c r="F378" s="1"/>
      <c r="G378" s="1"/>
    </row>
    <row r="379" spans="1:7" x14ac:dyDescent="0.25">
      <c r="A379" s="1">
        <v>-0.269439727067947</v>
      </c>
      <c r="B379" s="1">
        <v>0.86118912696838301</v>
      </c>
      <c r="C379" s="1">
        <v>2.3930284976959202</v>
      </c>
      <c r="D379" s="1"/>
      <c r="E379" s="1"/>
      <c r="F379" s="1"/>
      <c r="G379" s="1"/>
    </row>
    <row r="380" spans="1:7" x14ac:dyDescent="0.25">
      <c r="A380" s="1">
        <v>-0.29505917429924</v>
      </c>
      <c r="B380" s="1">
        <v>0.86058747768402</v>
      </c>
      <c r="C380" s="1">
        <v>2.3923983573913499</v>
      </c>
      <c r="D380" s="1"/>
      <c r="E380" s="1"/>
      <c r="F380" s="1"/>
      <c r="G380" s="1"/>
    </row>
    <row r="381" spans="1:7" x14ac:dyDescent="0.25">
      <c r="A381" s="1">
        <v>-0.30136030912399198</v>
      </c>
      <c r="B381" s="1">
        <v>0.86047208309173495</v>
      </c>
      <c r="C381" s="1">
        <v>2.3577377796172998</v>
      </c>
      <c r="D381" s="1"/>
      <c r="E381" s="1"/>
      <c r="F381" s="1"/>
      <c r="G381" s="1"/>
    </row>
    <row r="382" spans="1:7" x14ac:dyDescent="0.25">
      <c r="A382" s="1">
        <v>-0.31647565960884</v>
      </c>
      <c r="B382" s="1">
        <v>0.86044192314147905</v>
      </c>
      <c r="C382" s="1">
        <v>2.35954284667968</v>
      </c>
      <c r="D382" s="1"/>
      <c r="E382" s="1"/>
      <c r="F382" s="1"/>
      <c r="G382" s="1"/>
    </row>
    <row r="383" spans="1:7" x14ac:dyDescent="0.25">
      <c r="A383" s="1">
        <v>-0.31351527571678101</v>
      </c>
      <c r="B383" s="1">
        <v>0.85970139503479004</v>
      </c>
      <c r="C383" s="1">
        <v>2.3372657299041699</v>
      </c>
      <c r="D383" s="1"/>
      <c r="E383" s="1"/>
      <c r="F383" s="1"/>
      <c r="G383" s="1"/>
    </row>
    <row r="384" spans="1:7" x14ac:dyDescent="0.25">
      <c r="A384" s="1">
        <v>-0.323211699724197</v>
      </c>
      <c r="B384" s="1">
        <v>0.85899347066879195</v>
      </c>
      <c r="C384" s="1">
        <v>2.3344299793243399</v>
      </c>
      <c r="D384" s="1"/>
      <c r="E384" s="1"/>
      <c r="F384" s="1"/>
      <c r="G384" s="1"/>
    </row>
    <row r="385" spans="1:7" x14ac:dyDescent="0.25">
      <c r="A385" s="1">
        <v>-0.30883219838142301</v>
      </c>
      <c r="B385" s="1">
        <v>0.85852813720703103</v>
      </c>
      <c r="C385" s="1">
        <v>2.3571405410766602</v>
      </c>
      <c r="D385" s="1"/>
      <c r="E385" s="1"/>
      <c r="F385" s="1"/>
      <c r="G385" s="1"/>
    </row>
    <row r="386" spans="1:7" x14ac:dyDescent="0.25">
      <c r="A386" s="1">
        <v>-0.29700708389282199</v>
      </c>
      <c r="B386" s="1">
        <v>0.85724860429763705</v>
      </c>
      <c r="C386" s="1">
        <v>2.3699429035186701</v>
      </c>
      <c r="D386" s="1"/>
      <c r="E386" s="1"/>
      <c r="F386" s="1"/>
      <c r="G386" s="1"/>
    </row>
    <row r="387" spans="1:7" x14ac:dyDescent="0.25">
      <c r="A387" s="1">
        <v>-0.26180806756019498</v>
      </c>
      <c r="B387" s="1">
        <v>0.85705184936523404</v>
      </c>
      <c r="C387" s="1">
        <v>2.3616955280303902</v>
      </c>
      <c r="D387" s="1"/>
      <c r="E387" s="1"/>
      <c r="F387" s="1"/>
      <c r="G387" s="1"/>
    </row>
    <row r="388" spans="1:7" x14ac:dyDescent="0.25">
      <c r="A388" s="1">
        <v>-0.27825164794921797</v>
      </c>
      <c r="B388" s="1">
        <v>0.85746216773986805</v>
      </c>
      <c r="C388" s="1">
        <v>2.3525223731994598</v>
      </c>
      <c r="D388" s="1"/>
      <c r="E388" s="1"/>
      <c r="F388" s="1"/>
      <c r="G388" s="1"/>
    </row>
    <row r="389" spans="1:7" x14ac:dyDescent="0.25">
      <c r="A389" s="1">
        <v>-0.29454743862152</v>
      </c>
      <c r="B389" s="1">
        <v>0.85829067230224598</v>
      </c>
      <c r="C389" s="1">
        <v>2.3532614707946702</v>
      </c>
      <c r="D389" s="1"/>
      <c r="E389" s="1"/>
      <c r="F389" s="1"/>
      <c r="G389" s="1"/>
    </row>
    <row r="390" spans="1:7" x14ac:dyDescent="0.25">
      <c r="A390" s="1">
        <v>-0.27748623490333502</v>
      </c>
      <c r="B390" s="1">
        <v>0.85734862089157104</v>
      </c>
      <c r="C390" s="1">
        <v>2.3576347827911301</v>
      </c>
      <c r="D390" s="1"/>
      <c r="E390" s="1"/>
      <c r="F390" s="1"/>
      <c r="G390" s="1"/>
    </row>
    <row r="391" spans="1:7" x14ac:dyDescent="0.25">
      <c r="A391" s="1">
        <v>-0.26795098185539201</v>
      </c>
      <c r="B391" s="1">
        <v>0.85738098621368397</v>
      </c>
      <c r="C391" s="1">
        <v>2.3492696285247798</v>
      </c>
      <c r="D391" s="1"/>
      <c r="E391" s="1"/>
      <c r="F391" s="1"/>
      <c r="G391" s="1"/>
    </row>
    <row r="392" spans="1:7" x14ac:dyDescent="0.25">
      <c r="A392" s="1">
        <v>-0.24402937293052601</v>
      </c>
      <c r="B392" s="1">
        <v>0.85667818784713701</v>
      </c>
      <c r="C392" s="1">
        <v>2.3721902370452801</v>
      </c>
      <c r="D392" s="1"/>
      <c r="E392" s="1"/>
      <c r="F392" s="1"/>
      <c r="G392" s="1"/>
    </row>
    <row r="393" spans="1:7" x14ac:dyDescent="0.25">
      <c r="A393" s="1">
        <v>-0.21109519898891399</v>
      </c>
      <c r="B393" s="1">
        <v>0.85586148500442505</v>
      </c>
      <c r="C393" s="1">
        <v>2.3827643394470202</v>
      </c>
      <c r="D393" s="1"/>
      <c r="E393" s="1"/>
      <c r="F393" s="1"/>
      <c r="G393" s="1"/>
    </row>
    <row r="394" spans="1:7" x14ac:dyDescent="0.25">
      <c r="A394" s="1">
        <v>-0.22447380423545801</v>
      </c>
      <c r="B394" s="1">
        <v>0.856270551681518</v>
      </c>
      <c r="C394" s="1">
        <v>2.3810455799102699</v>
      </c>
      <c r="D394" s="1"/>
      <c r="E394" s="1"/>
      <c r="F394" s="1"/>
      <c r="G394" s="1"/>
    </row>
    <row r="395" spans="1:7" x14ac:dyDescent="0.25">
      <c r="A395" s="1">
        <v>-0.223553001880645</v>
      </c>
      <c r="B395" s="1">
        <v>0.856240034103393</v>
      </c>
      <c r="C395" s="1">
        <v>2.37374663352966</v>
      </c>
      <c r="D395" s="1"/>
      <c r="E395" s="1"/>
      <c r="F395" s="1"/>
      <c r="G395" s="1"/>
    </row>
    <row r="396" spans="1:7" x14ac:dyDescent="0.25">
      <c r="A396" s="1">
        <v>-0.21715924143791099</v>
      </c>
      <c r="B396" s="1">
        <v>0.85600578784942605</v>
      </c>
      <c r="C396" s="1">
        <v>2.3963763713836599</v>
      </c>
      <c r="D396" s="1"/>
      <c r="E396" s="1"/>
      <c r="F396" s="1"/>
      <c r="G396" s="1"/>
    </row>
    <row r="397" spans="1:7" x14ac:dyDescent="0.25">
      <c r="A397" s="1">
        <v>-0.22288803756236999</v>
      </c>
      <c r="B397" s="1">
        <v>0.85599637031555098</v>
      </c>
      <c r="C397" s="1">
        <v>2.3805506229400599</v>
      </c>
      <c r="D397" s="1"/>
      <c r="E397" s="1"/>
      <c r="F397" s="1"/>
      <c r="G397" s="1"/>
    </row>
    <row r="398" spans="1:7" x14ac:dyDescent="0.25">
      <c r="A398" s="1">
        <v>-0.22151277959346699</v>
      </c>
      <c r="B398" s="1">
        <v>0.85709822177886896</v>
      </c>
      <c r="C398" s="1">
        <v>2.3639512062072701</v>
      </c>
      <c r="D398" s="1"/>
      <c r="E398" s="1"/>
      <c r="F398" s="1"/>
      <c r="G398" s="1"/>
    </row>
    <row r="399" spans="1:7" x14ac:dyDescent="0.25">
      <c r="A399" s="1">
        <v>-0.20105837285518599</v>
      </c>
      <c r="B399" s="1">
        <v>0.85732138156890803</v>
      </c>
      <c r="C399" s="1">
        <v>2.4001045227050701</v>
      </c>
      <c r="D399" s="1"/>
      <c r="E399" s="1"/>
      <c r="F399" s="1"/>
      <c r="G399" s="1"/>
    </row>
    <row r="400" spans="1:7" x14ac:dyDescent="0.25">
      <c r="A400" s="1">
        <v>-0.18488471210002799</v>
      </c>
      <c r="B400" s="1">
        <v>0.85787081718444802</v>
      </c>
      <c r="C400" s="1">
        <v>2.3854949474334699</v>
      </c>
      <c r="D400" s="1"/>
      <c r="E400" s="1"/>
      <c r="F400" s="1"/>
      <c r="G400" s="1"/>
    </row>
    <row r="401" spans="1:7" x14ac:dyDescent="0.25">
      <c r="A401" s="1">
        <v>-0.201924994587898</v>
      </c>
      <c r="B401" s="1">
        <v>0.85792803764343195</v>
      </c>
      <c r="C401" s="1">
        <v>2.38677930831909</v>
      </c>
      <c r="D401" s="1"/>
      <c r="E401" s="1"/>
      <c r="F401" s="1"/>
      <c r="G401" s="1"/>
    </row>
    <row r="402" spans="1:7" x14ac:dyDescent="0.25">
      <c r="A402" s="1">
        <v>-0.193110987544059</v>
      </c>
      <c r="B402" s="1">
        <v>0.85908842086791903</v>
      </c>
      <c r="C402" s="1">
        <v>2.3870437145233101</v>
      </c>
      <c r="D402" s="1"/>
      <c r="E402" s="1"/>
      <c r="F402" s="1"/>
      <c r="G402" s="1"/>
    </row>
    <row r="403" spans="1:7" x14ac:dyDescent="0.25">
      <c r="A403" s="1">
        <v>-0.219598993659019</v>
      </c>
      <c r="B403" s="1">
        <v>0.85954821109771695</v>
      </c>
      <c r="C403" s="1">
        <v>2.3743317127227699</v>
      </c>
      <c r="D403" s="1"/>
      <c r="E403" s="1"/>
      <c r="F403" s="1"/>
      <c r="G403" s="1"/>
    </row>
    <row r="404" spans="1:7" x14ac:dyDescent="0.25">
      <c r="A404" s="1">
        <v>-0.21147975325584401</v>
      </c>
      <c r="B404" s="1">
        <v>0.85904872417449896</v>
      </c>
      <c r="C404" s="1">
        <v>2.3881244659423801</v>
      </c>
      <c r="D404" s="1"/>
      <c r="E404" s="1"/>
      <c r="F404" s="1"/>
      <c r="G404" s="1"/>
    </row>
    <row r="405" spans="1:7" x14ac:dyDescent="0.25">
      <c r="A405" s="1">
        <v>-0.23749502003192899</v>
      </c>
      <c r="B405" s="1">
        <v>0.85948175191879195</v>
      </c>
      <c r="C405" s="1">
        <v>2.3956813812255802</v>
      </c>
      <c r="D405" s="1"/>
      <c r="E405" s="1"/>
      <c r="F405" s="1"/>
      <c r="G405" s="1"/>
    </row>
    <row r="406" spans="1:7" x14ac:dyDescent="0.25">
      <c r="A406" s="1">
        <v>-0.23485673964023501</v>
      </c>
      <c r="B406" s="1">
        <v>0.85945487022399902</v>
      </c>
      <c r="C406" s="1">
        <v>2.3809552192687899</v>
      </c>
      <c r="D406" s="1"/>
      <c r="E406" s="1"/>
      <c r="F406" s="1"/>
      <c r="G406" s="1"/>
    </row>
    <row r="407" spans="1:7" x14ac:dyDescent="0.25">
      <c r="A407" s="1">
        <v>-0.25134381651878301</v>
      </c>
      <c r="B407" s="1">
        <v>0.85907995700836104</v>
      </c>
      <c r="C407" s="1">
        <v>2.3940403461456201</v>
      </c>
      <c r="D407" s="1"/>
      <c r="E407" s="1"/>
      <c r="F407" s="1"/>
      <c r="G407" s="1"/>
    </row>
    <row r="408" spans="1:7" x14ac:dyDescent="0.25">
      <c r="A408" s="1">
        <v>-0.24758340418338701</v>
      </c>
      <c r="B408" s="1">
        <v>0.85873079299926702</v>
      </c>
      <c r="C408" s="1">
        <v>2.38160228729248</v>
      </c>
      <c r="D408" s="1"/>
      <c r="E408" s="1"/>
      <c r="F408" s="1"/>
      <c r="G408" s="1"/>
    </row>
    <row r="409" spans="1:7" x14ac:dyDescent="0.25">
      <c r="A409" s="1">
        <v>-0.299593776464462</v>
      </c>
      <c r="B409" s="1">
        <v>0.85963815450668302</v>
      </c>
      <c r="C409" s="1">
        <v>2.3718609809875399</v>
      </c>
      <c r="D409" s="1"/>
      <c r="E409" s="1"/>
      <c r="F409" s="1"/>
      <c r="G409" s="1"/>
    </row>
    <row r="410" spans="1:7" x14ac:dyDescent="0.25">
      <c r="A410" s="1">
        <v>-0.245464697480201</v>
      </c>
      <c r="B410" s="1">
        <v>0.85874903202056796</v>
      </c>
      <c r="C410" s="1">
        <v>2.3565151691436701</v>
      </c>
      <c r="D410" s="1"/>
      <c r="E410" s="1"/>
      <c r="F410" s="1"/>
      <c r="G410" s="1"/>
    </row>
    <row r="411" spans="1:7" x14ac:dyDescent="0.25">
      <c r="A411" s="1">
        <v>-0.28735643625259299</v>
      </c>
      <c r="B411" s="1">
        <v>0.85814976692199696</v>
      </c>
      <c r="C411" s="1">
        <v>2.3612139225006099</v>
      </c>
      <c r="D411" s="1"/>
      <c r="E411" s="1"/>
      <c r="F411" s="1"/>
      <c r="G411" s="1"/>
    </row>
    <row r="412" spans="1:7" x14ac:dyDescent="0.25">
      <c r="A412" s="1">
        <v>-0.26526913046836798</v>
      </c>
      <c r="B412" s="1">
        <v>0.85821676254272405</v>
      </c>
      <c r="C412" s="1">
        <v>2.3589389324188201</v>
      </c>
      <c r="D412" s="1"/>
      <c r="E412" s="1"/>
      <c r="F412" s="1"/>
      <c r="G412" s="1"/>
    </row>
    <row r="413" spans="1:7" x14ac:dyDescent="0.25">
      <c r="A413" s="1">
        <v>-0.32151195406913702</v>
      </c>
      <c r="B413" s="1">
        <v>0.857690930366516</v>
      </c>
      <c r="C413" s="1">
        <v>2.3646781444549498</v>
      </c>
      <c r="D413" s="1"/>
      <c r="E413" s="1"/>
      <c r="F413" s="1"/>
      <c r="G413" s="1"/>
    </row>
    <row r="414" spans="1:7" x14ac:dyDescent="0.25">
      <c r="A414" s="1">
        <v>-0.289707541465759</v>
      </c>
      <c r="B414" s="1">
        <v>0.85649156570434504</v>
      </c>
      <c r="C414" s="1">
        <v>2.3482880592346098</v>
      </c>
      <c r="D414" s="1"/>
      <c r="E414" s="1"/>
      <c r="F414" s="1"/>
      <c r="G414" s="1"/>
    </row>
    <row r="415" spans="1:7" x14ac:dyDescent="0.25">
      <c r="A415" s="1">
        <v>-0.31225016713142301</v>
      </c>
      <c r="B415" s="1">
        <v>0.856267809867858</v>
      </c>
      <c r="C415" s="1">
        <v>2.3631196022033598</v>
      </c>
      <c r="D415" s="1"/>
      <c r="E415" s="1"/>
      <c r="F415" s="1"/>
      <c r="G415" s="1"/>
    </row>
    <row r="416" spans="1:7" x14ac:dyDescent="0.25">
      <c r="A416" s="1">
        <v>-0.27401977777481001</v>
      </c>
      <c r="B416" s="1">
        <v>0.85720127820968595</v>
      </c>
      <c r="C416" s="1">
        <v>2.3374347686767498</v>
      </c>
      <c r="D416" s="1"/>
      <c r="E416" s="1"/>
      <c r="F416" s="1"/>
      <c r="G416" s="1"/>
    </row>
    <row r="417" spans="1:7" x14ac:dyDescent="0.25">
      <c r="A417" s="1">
        <v>-0.29654151201248102</v>
      </c>
      <c r="B417" s="1">
        <v>0.856464743614196</v>
      </c>
      <c r="C417" s="1">
        <v>2.3538796901702801</v>
      </c>
      <c r="D417" s="1"/>
      <c r="E417" s="1"/>
      <c r="F417" s="1"/>
      <c r="G417" s="1"/>
    </row>
    <row r="418" spans="1:7" x14ac:dyDescent="0.25">
      <c r="A418" s="1">
        <v>-0.24220781028270699</v>
      </c>
      <c r="B418" s="1">
        <v>0.85693800449371305</v>
      </c>
      <c r="C418" s="1">
        <v>2.3512094020843501</v>
      </c>
      <c r="D418" s="1"/>
      <c r="E418" s="1"/>
      <c r="F418" s="1"/>
      <c r="G418" s="1"/>
    </row>
    <row r="419" spans="1:7" x14ac:dyDescent="0.25">
      <c r="A419" s="1">
        <v>-0.27042084932327198</v>
      </c>
      <c r="B419" s="1">
        <v>0.85620772838592496</v>
      </c>
      <c r="C419" s="1">
        <v>2.3602998256683301</v>
      </c>
      <c r="D419" s="1"/>
      <c r="E419" s="1"/>
      <c r="F419" s="1"/>
      <c r="G419" s="1"/>
    </row>
    <row r="420" spans="1:7" x14ac:dyDescent="0.25">
      <c r="A420" s="1">
        <v>-0.20761910080909701</v>
      </c>
      <c r="B420" s="1">
        <v>0.85644388198852495</v>
      </c>
      <c r="C420" s="1">
        <v>2.3424255847930899</v>
      </c>
      <c r="D420" s="1"/>
      <c r="E420" s="1"/>
      <c r="F420" s="1"/>
      <c r="G420" s="1"/>
    </row>
    <row r="421" spans="1:7" x14ac:dyDescent="0.25">
      <c r="A421" s="1">
        <v>-0.216841906309127</v>
      </c>
      <c r="B421" s="1">
        <v>0.85735297203063898</v>
      </c>
      <c r="C421" s="1">
        <v>2.3471074104309002</v>
      </c>
      <c r="D421" s="1"/>
      <c r="E421" s="1"/>
      <c r="F421" s="1"/>
      <c r="G421" s="1"/>
    </row>
    <row r="422" spans="1:7" x14ac:dyDescent="0.25">
      <c r="A422" s="1">
        <v>-0.16899777948856301</v>
      </c>
      <c r="B422" s="1">
        <v>0.85796380043029696</v>
      </c>
      <c r="C422" s="1">
        <v>2.3415439128875701</v>
      </c>
      <c r="D422" s="1"/>
      <c r="E422" s="1"/>
      <c r="F422" s="1"/>
      <c r="G422" s="1"/>
    </row>
    <row r="423" spans="1:7" x14ac:dyDescent="0.25">
      <c r="A423" s="1">
        <v>-0.210384026169776</v>
      </c>
      <c r="B423" s="1">
        <v>0.85914510488510099</v>
      </c>
      <c r="C423" s="1">
        <v>2.3640098571777299</v>
      </c>
      <c r="D423" s="1"/>
      <c r="E423" s="1"/>
      <c r="F423" s="1"/>
      <c r="G423" s="1"/>
    </row>
    <row r="424" spans="1:7" x14ac:dyDescent="0.25">
      <c r="A424" s="1">
        <v>-0.16245727241039201</v>
      </c>
      <c r="B424" s="1">
        <v>0.85856735706329301</v>
      </c>
      <c r="C424" s="1">
        <v>2.33243680000305</v>
      </c>
      <c r="D424" s="1"/>
      <c r="E424" s="1"/>
      <c r="F424" s="1"/>
      <c r="G424" s="1"/>
    </row>
    <row r="425" spans="1:7" x14ac:dyDescent="0.25">
      <c r="A425" s="1">
        <v>-0.21467643976211501</v>
      </c>
      <c r="B425" s="1">
        <v>0.85830855369567804</v>
      </c>
      <c r="C425" s="1">
        <v>2.3576083183288499</v>
      </c>
      <c r="D425" s="1"/>
      <c r="E425" s="1"/>
      <c r="F425" s="1"/>
      <c r="G425" s="1"/>
    </row>
    <row r="426" spans="1:7" x14ac:dyDescent="0.25">
      <c r="A426" s="1">
        <v>-0.17499181628227201</v>
      </c>
      <c r="B426" s="1">
        <v>0.85817635059356601</v>
      </c>
      <c r="C426" s="1">
        <v>2.3377923965454102</v>
      </c>
      <c r="D426" s="1"/>
      <c r="E426" s="1"/>
      <c r="F426" s="1"/>
      <c r="G426" s="1"/>
    </row>
    <row r="427" spans="1:7" x14ac:dyDescent="0.25">
      <c r="A427" s="1">
        <v>-0.20341868698596899</v>
      </c>
      <c r="B427" s="1">
        <v>0.85789322853088301</v>
      </c>
      <c r="C427" s="1">
        <v>2.3353087902068999</v>
      </c>
      <c r="D427" s="1"/>
      <c r="E427" s="1"/>
      <c r="F427" s="1"/>
      <c r="G427" s="1"/>
    </row>
    <row r="428" spans="1:7" x14ac:dyDescent="0.25">
      <c r="A428" s="1">
        <v>-0.16794498264789501</v>
      </c>
      <c r="B428" s="1">
        <v>0.85766506195068304</v>
      </c>
      <c r="C428" s="1">
        <v>2.3246943950653001</v>
      </c>
      <c r="D428" s="1"/>
      <c r="E428" s="1"/>
      <c r="F428" s="1"/>
      <c r="G428" s="1"/>
    </row>
    <row r="429" spans="1:7" x14ac:dyDescent="0.25">
      <c r="A429" s="1">
        <v>-0.180030107498168</v>
      </c>
      <c r="B429" s="1">
        <v>0.85751748085021895</v>
      </c>
      <c r="C429" s="1">
        <v>2.3388724327087398</v>
      </c>
      <c r="D429" s="1"/>
      <c r="E429" s="1"/>
      <c r="F429" s="1"/>
      <c r="G429" s="1"/>
    </row>
    <row r="430" spans="1:7" x14ac:dyDescent="0.25">
      <c r="A430" s="1">
        <v>-0.15673951804637901</v>
      </c>
      <c r="B430" s="1">
        <v>0.85739660263061501</v>
      </c>
      <c r="C430" s="1">
        <v>2.3348131179809499</v>
      </c>
      <c r="D430" s="1"/>
      <c r="E430" s="1"/>
      <c r="F430" s="1"/>
      <c r="G430" s="1"/>
    </row>
    <row r="431" spans="1:7" x14ac:dyDescent="0.25">
      <c r="A431" s="1">
        <v>-0.20101010799407901</v>
      </c>
      <c r="B431" s="1">
        <v>0.85807299613952603</v>
      </c>
      <c r="C431" s="1">
        <v>2.3318550586700399</v>
      </c>
      <c r="D431" s="1"/>
      <c r="E431" s="1"/>
      <c r="F431" s="1"/>
      <c r="G431" s="1"/>
    </row>
    <row r="432" spans="1:7" x14ac:dyDescent="0.25">
      <c r="A432" s="1">
        <v>-0.187904477119445</v>
      </c>
      <c r="B432" s="1">
        <v>0.85768282413482599</v>
      </c>
      <c r="C432" s="1">
        <v>2.3383164405822701</v>
      </c>
      <c r="D432" s="1"/>
      <c r="E432" s="1"/>
      <c r="F432" s="1"/>
      <c r="G432" s="1"/>
    </row>
    <row r="433" spans="1:7" x14ac:dyDescent="0.25">
      <c r="A433" s="1">
        <v>-0.20726688206195801</v>
      </c>
      <c r="B433" s="1">
        <v>0.85684394836425704</v>
      </c>
      <c r="C433" s="1">
        <v>2.3365266323089502</v>
      </c>
      <c r="D433" s="1"/>
      <c r="E433" s="1"/>
      <c r="F433" s="1"/>
      <c r="G433" s="1"/>
    </row>
    <row r="434" spans="1:7" x14ac:dyDescent="0.25">
      <c r="A434" s="1">
        <v>-0.17998750507831501</v>
      </c>
      <c r="B434" s="1">
        <v>0.85625600814819303</v>
      </c>
      <c r="C434" s="1">
        <v>2.3295376300811701</v>
      </c>
      <c r="D434" s="1"/>
      <c r="E434" s="1"/>
      <c r="F434" s="1"/>
      <c r="G434" s="1"/>
    </row>
    <row r="435" spans="1:7" x14ac:dyDescent="0.25">
      <c r="A435" s="1">
        <v>-0.17672701179981201</v>
      </c>
      <c r="B435" s="1">
        <v>0.85607755184173495</v>
      </c>
      <c r="C435" s="1">
        <v>2.3438985347747798</v>
      </c>
      <c r="D435" s="1"/>
      <c r="E435" s="1"/>
      <c r="F435" s="1"/>
      <c r="G435" s="1"/>
    </row>
    <row r="436" spans="1:7" x14ac:dyDescent="0.25">
      <c r="A436" s="1">
        <v>-0.15068069100379899</v>
      </c>
      <c r="B436" s="1">
        <v>0.85639727115631104</v>
      </c>
      <c r="C436" s="1">
        <v>2.34540820121765</v>
      </c>
      <c r="D436" s="1"/>
      <c r="E436" s="1"/>
      <c r="F436" s="1"/>
      <c r="G436" s="1"/>
    </row>
    <row r="437" spans="1:7" x14ac:dyDescent="0.25">
      <c r="A437" s="1">
        <v>-0.15781940519809701</v>
      </c>
      <c r="B437" s="1">
        <v>0.855931997299194</v>
      </c>
      <c r="C437" s="1">
        <v>2.36873006820678</v>
      </c>
      <c r="D437" s="1"/>
      <c r="E437" s="1"/>
      <c r="F437" s="1"/>
      <c r="G437" s="1"/>
    </row>
    <row r="438" spans="1:7" x14ac:dyDescent="0.25">
      <c r="A438" s="1">
        <v>-0.13455657660961101</v>
      </c>
      <c r="B438" s="1">
        <v>0.85607010126113803</v>
      </c>
      <c r="C438" s="1">
        <v>2.3762631416320801</v>
      </c>
      <c r="D438" s="1"/>
      <c r="E438" s="1"/>
      <c r="F438" s="1"/>
      <c r="G438" s="1"/>
    </row>
    <row r="439" spans="1:7" x14ac:dyDescent="0.25">
      <c r="A439" s="1">
        <v>-0.12645256519317599</v>
      </c>
      <c r="B439" s="1">
        <v>0.85584008693695002</v>
      </c>
      <c r="C439" s="1">
        <v>2.3663671016693102</v>
      </c>
      <c r="D439" s="1"/>
      <c r="E439" s="1"/>
      <c r="F439" s="1"/>
      <c r="G439" s="1"/>
    </row>
    <row r="440" spans="1:7" x14ac:dyDescent="0.25">
      <c r="A440" s="1">
        <v>-0.120493419468402</v>
      </c>
      <c r="B440" s="1">
        <v>0.856009721755981</v>
      </c>
      <c r="C440" s="1">
        <v>2.3647570610046298</v>
      </c>
      <c r="D440" s="1"/>
      <c r="E440" s="1"/>
      <c r="F440" s="1"/>
      <c r="G440" s="1"/>
    </row>
    <row r="441" spans="1:7" x14ac:dyDescent="0.25">
      <c r="A441" s="1">
        <v>-0.14185379445552801</v>
      </c>
      <c r="B441" s="1">
        <v>0.85608696937561002</v>
      </c>
      <c r="C441" s="1">
        <v>2.3642349243164</v>
      </c>
      <c r="D441" s="1"/>
      <c r="E441" s="1"/>
      <c r="F441" s="1"/>
      <c r="G441" s="1"/>
    </row>
    <row r="442" spans="1:7" x14ac:dyDescent="0.25">
      <c r="A442" s="1">
        <v>-0.14087508618831601</v>
      </c>
      <c r="B442" s="1">
        <v>0.85607510805130005</v>
      </c>
      <c r="C442" s="1">
        <v>2.35787725448608</v>
      </c>
      <c r="D442" s="1"/>
      <c r="E442" s="1"/>
      <c r="F442" s="1"/>
      <c r="G442" s="1"/>
    </row>
    <row r="443" spans="1:7" x14ac:dyDescent="0.25">
      <c r="A443" s="1">
        <v>-0.142736911773681</v>
      </c>
      <c r="B443" s="1">
        <v>0.85668057203292802</v>
      </c>
      <c r="C443" s="1">
        <v>2.3629248142242401</v>
      </c>
      <c r="D443" s="1"/>
      <c r="E443" s="1"/>
      <c r="F443" s="1"/>
      <c r="G443" s="1"/>
    </row>
    <row r="444" spans="1:7" x14ac:dyDescent="0.25">
      <c r="A444" s="1">
        <v>-0.14551793038845001</v>
      </c>
      <c r="B444" s="1">
        <v>0.85703206062316795</v>
      </c>
      <c r="C444" s="1">
        <v>2.3589305877685498</v>
      </c>
      <c r="D444" s="1"/>
      <c r="E444" s="1"/>
      <c r="F444" s="1"/>
      <c r="G444" s="1"/>
    </row>
    <row r="445" spans="1:7" x14ac:dyDescent="0.25">
      <c r="A445" s="1">
        <v>-0.14203731715679099</v>
      </c>
      <c r="B445" s="1">
        <v>0.85703754425048795</v>
      </c>
      <c r="C445" s="1">
        <v>2.3582592010497998</v>
      </c>
      <c r="D445" s="1"/>
      <c r="E445" s="1"/>
      <c r="F445" s="1"/>
      <c r="G445" s="1"/>
    </row>
    <row r="446" spans="1:7" x14ac:dyDescent="0.25">
      <c r="A446" s="1">
        <v>-0.14989288151264099</v>
      </c>
      <c r="B446" s="1">
        <v>0.85731941461563099</v>
      </c>
      <c r="C446" s="1">
        <v>2.3665957450866602</v>
      </c>
      <c r="D446" s="1"/>
      <c r="E446" s="1"/>
      <c r="F446" s="1"/>
      <c r="G446" s="1"/>
    </row>
    <row r="447" spans="1:7" x14ac:dyDescent="0.25">
      <c r="A447" s="1">
        <v>-0.12612600624561299</v>
      </c>
      <c r="B447" s="1">
        <v>0.856700658798217</v>
      </c>
      <c r="C447" s="1">
        <v>2.35000419616699</v>
      </c>
      <c r="D447" s="1"/>
      <c r="E447" s="1"/>
      <c r="F447" s="1"/>
      <c r="G447" s="1"/>
    </row>
    <row r="448" spans="1:7" x14ac:dyDescent="0.25">
      <c r="A448" s="1">
        <v>-0.109926708042621</v>
      </c>
      <c r="B448" s="1">
        <v>0.85612934827804499</v>
      </c>
      <c r="C448" s="1">
        <v>2.34630274772644</v>
      </c>
      <c r="D448" s="1"/>
      <c r="E448" s="1"/>
      <c r="F448" s="1"/>
      <c r="G448" s="1"/>
    </row>
    <row r="449" spans="1:7" x14ac:dyDescent="0.25">
      <c r="A449" s="1">
        <v>-0.102800942957401</v>
      </c>
      <c r="B449" s="1">
        <v>0.85637342929839999</v>
      </c>
      <c r="C449" s="1">
        <v>2.3446991443634002</v>
      </c>
      <c r="D449" s="1"/>
      <c r="E449" s="1"/>
      <c r="F449" s="1"/>
      <c r="G449" s="1"/>
    </row>
    <row r="450" spans="1:7" x14ac:dyDescent="0.25">
      <c r="A450" s="1">
        <v>-0.12259069830179201</v>
      </c>
      <c r="B450" s="1">
        <v>0.85595017671585005</v>
      </c>
      <c r="C450" s="1">
        <v>2.3485083580017001</v>
      </c>
      <c r="D450" s="1"/>
      <c r="E450" s="1"/>
      <c r="F450" s="1"/>
      <c r="G450" s="1"/>
    </row>
    <row r="451" spans="1:7" x14ac:dyDescent="0.25">
      <c r="A451" s="1">
        <v>-0.117972321808338</v>
      </c>
      <c r="B451" s="1">
        <v>0.85629892349243097</v>
      </c>
      <c r="C451" s="1">
        <v>2.3181157112121502</v>
      </c>
      <c r="D451" s="1"/>
      <c r="E451" s="1"/>
      <c r="F451" s="1"/>
      <c r="G451" s="1"/>
    </row>
    <row r="452" spans="1:7" x14ac:dyDescent="0.25">
      <c r="A452" s="1">
        <v>-0.137265965342521</v>
      </c>
      <c r="B452" s="1">
        <v>0.85587078332901001</v>
      </c>
      <c r="C452" s="1">
        <v>2.32556056976318</v>
      </c>
      <c r="D452" s="1"/>
      <c r="E452" s="1"/>
      <c r="F452" s="1"/>
      <c r="G452" s="1"/>
    </row>
    <row r="453" spans="1:7" x14ac:dyDescent="0.25">
      <c r="A453" s="1">
        <v>-0.13238491117954199</v>
      </c>
      <c r="B453" s="1">
        <v>0.85664999485015803</v>
      </c>
      <c r="C453" s="1">
        <v>2.33123755455017</v>
      </c>
      <c r="D453" s="1"/>
      <c r="E453" s="1"/>
      <c r="F453" s="1"/>
      <c r="G453" s="1"/>
    </row>
    <row r="454" spans="1:7" x14ac:dyDescent="0.25">
      <c r="A454" s="1">
        <v>-0.150362208485603</v>
      </c>
      <c r="B454" s="1">
        <v>0.85581654310226396</v>
      </c>
      <c r="C454" s="1">
        <v>2.35039210319519</v>
      </c>
      <c r="D454" s="1"/>
      <c r="E454" s="1"/>
      <c r="F454" s="1"/>
      <c r="G454" s="1"/>
    </row>
    <row r="455" spans="1:7" x14ac:dyDescent="0.25">
      <c r="A455" s="1">
        <v>-0.12647579610347701</v>
      </c>
      <c r="B455" s="1">
        <v>0.85612225532531705</v>
      </c>
      <c r="C455" s="1">
        <v>2.3508939743041899</v>
      </c>
      <c r="D455" s="1"/>
      <c r="E455" s="1"/>
      <c r="F455" s="1"/>
      <c r="G455" s="1"/>
    </row>
    <row r="456" spans="1:7" x14ac:dyDescent="0.25">
      <c r="A456" s="1">
        <v>-0.110098078846931</v>
      </c>
      <c r="B456" s="1">
        <v>0.85531306266784601</v>
      </c>
      <c r="C456" s="1">
        <v>2.3720860481262198</v>
      </c>
      <c r="D456" s="1"/>
      <c r="E456" s="1"/>
      <c r="F456" s="1"/>
      <c r="G456" s="1"/>
    </row>
    <row r="457" spans="1:7" x14ac:dyDescent="0.25">
      <c r="A457" s="1">
        <v>-8.53736922144889E-2</v>
      </c>
      <c r="B457" s="1">
        <v>0.855452179908752</v>
      </c>
      <c r="C457" s="1">
        <v>2.3448808193206698</v>
      </c>
      <c r="D457" s="1"/>
      <c r="E457" s="1"/>
      <c r="F457" s="1"/>
      <c r="G457" s="1"/>
    </row>
    <row r="458" spans="1:7" x14ac:dyDescent="0.25">
      <c r="A458" s="1">
        <v>-0.101406209170818</v>
      </c>
      <c r="B458" s="1">
        <v>0.85558956861495905</v>
      </c>
      <c r="C458" s="1">
        <v>2.3558683395385698</v>
      </c>
      <c r="D458" s="1"/>
      <c r="E458" s="1"/>
      <c r="F458" s="1"/>
      <c r="G458" s="1"/>
    </row>
    <row r="459" spans="1:7" x14ac:dyDescent="0.25">
      <c r="A459" s="1">
        <v>-8.5058405995368902E-2</v>
      </c>
      <c r="B459" s="1">
        <v>0.85673052072525002</v>
      </c>
      <c r="C459" s="1">
        <v>2.3478405475616402</v>
      </c>
      <c r="D459" s="1"/>
      <c r="E459" s="1"/>
      <c r="F459" s="1"/>
      <c r="G459" s="1"/>
    </row>
    <row r="460" spans="1:7" x14ac:dyDescent="0.25">
      <c r="A460" s="1">
        <v>-8.3082340657711001E-2</v>
      </c>
      <c r="B460" s="1">
        <v>0.856825411319732</v>
      </c>
      <c r="C460" s="1">
        <v>2.3334650993347101</v>
      </c>
      <c r="D460" s="1"/>
      <c r="E460" s="1"/>
      <c r="F460" s="1"/>
      <c r="G460" s="1"/>
    </row>
    <row r="461" spans="1:7" x14ac:dyDescent="0.25">
      <c r="A461" s="1">
        <v>-8.8727526366710593E-2</v>
      </c>
      <c r="B461" s="1">
        <v>0.85767388343811002</v>
      </c>
      <c r="C461" s="1">
        <v>2.3212935924529998</v>
      </c>
      <c r="D461" s="1"/>
      <c r="E461" s="1"/>
      <c r="F461" s="1"/>
      <c r="G461" s="1"/>
    </row>
    <row r="462" spans="1:7" x14ac:dyDescent="0.25">
      <c r="A462" s="1">
        <v>-9.9909961223602198E-2</v>
      </c>
      <c r="B462" s="1">
        <v>0.85754102468490601</v>
      </c>
      <c r="C462" s="1">
        <v>2.3348178863525302</v>
      </c>
      <c r="D462" s="1"/>
      <c r="E462" s="1"/>
      <c r="F462" s="1"/>
      <c r="G462" s="1"/>
    </row>
    <row r="463" spans="1:7" x14ac:dyDescent="0.25">
      <c r="A463" s="1">
        <v>-9.6328660845756503E-2</v>
      </c>
      <c r="B463" s="1">
        <v>0.85836315155029197</v>
      </c>
      <c r="C463" s="1">
        <v>2.3216478824615399</v>
      </c>
      <c r="D463" s="1"/>
      <c r="E463" s="1"/>
      <c r="F463" s="1"/>
      <c r="G463" s="1"/>
    </row>
    <row r="464" spans="1:7" x14ac:dyDescent="0.25">
      <c r="A464" s="1">
        <v>-9.1456525027751895E-2</v>
      </c>
      <c r="B464" s="1">
        <v>0.85834598541259699</v>
      </c>
      <c r="C464" s="1">
        <v>2.3112907409667902</v>
      </c>
      <c r="D464" s="1"/>
      <c r="E464" s="1"/>
      <c r="F464" s="1"/>
      <c r="G464" s="1"/>
    </row>
    <row r="465" spans="1:7" x14ac:dyDescent="0.25">
      <c r="A465" s="1">
        <v>-6.5227970480918801E-2</v>
      </c>
      <c r="B465" s="1">
        <v>0.85821664333343495</v>
      </c>
      <c r="C465" s="1">
        <v>2.3032710552215501</v>
      </c>
      <c r="D465" s="1"/>
      <c r="E465" s="1"/>
      <c r="F465" s="1"/>
      <c r="G465" s="1"/>
    </row>
    <row r="466" spans="1:7" x14ac:dyDescent="0.25">
      <c r="A466" s="1">
        <v>-8.8312022387981401E-2</v>
      </c>
      <c r="B466" s="1">
        <v>0.85768371820449796</v>
      </c>
      <c r="C466" s="1">
        <v>2.3240051269531201</v>
      </c>
      <c r="D466" s="1"/>
      <c r="E466" s="1"/>
      <c r="F466" s="1"/>
      <c r="G466" s="1"/>
    </row>
    <row r="467" spans="1:7" x14ac:dyDescent="0.25">
      <c r="A467" s="1">
        <v>-7.6658181846141801E-2</v>
      </c>
      <c r="B467" s="1">
        <v>0.85757386684417702</v>
      </c>
      <c r="C467" s="1">
        <v>2.3041217327117902</v>
      </c>
      <c r="D467" s="1"/>
      <c r="E467" s="1"/>
      <c r="F467" s="1"/>
      <c r="G467" s="1"/>
    </row>
    <row r="468" spans="1:7" x14ac:dyDescent="0.25">
      <c r="A468" s="1">
        <v>-9.2408798635005895E-2</v>
      </c>
      <c r="B468" s="1">
        <v>0.85788589715957597</v>
      </c>
      <c r="C468" s="1">
        <v>2.3291709423065101</v>
      </c>
      <c r="D468" s="1"/>
      <c r="E468" s="1"/>
      <c r="F468" s="1"/>
      <c r="G468" s="1"/>
    </row>
    <row r="469" spans="1:7" x14ac:dyDescent="0.25">
      <c r="A469" s="1">
        <v>-9.0919099748134599E-2</v>
      </c>
      <c r="B469" s="1">
        <v>0.85701000690460205</v>
      </c>
      <c r="C469" s="1">
        <v>2.3385314941406201</v>
      </c>
      <c r="D469" s="1"/>
      <c r="E469" s="1"/>
      <c r="F469" s="1"/>
      <c r="G469" s="1"/>
    </row>
    <row r="470" spans="1:7" x14ac:dyDescent="0.25">
      <c r="A470" s="1">
        <v>-7.4747331440448705E-2</v>
      </c>
      <c r="B470" s="1">
        <v>0.85660833120346003</v>
      </c>
      <c r="C470" s="1">
        <v>2.33412313461303</v>
      </c>
      <c r="D470" s="1"/>
      <c r="E470" s="1"/>
      <c r="F470" s="1"/>
      <c r="G470" s="1"/>
    </row>
    <row r="471" spans="1:7" x14ac:dyDescent="0.25">
      <c r="A471" s="1">
        <v>-6.0248460620641701E-2</v>
      </c>
      <c r="B471" s="1">
        <v>0.85652315616607599</v>
      </c>
      <c r="C471" s="1">
        <v>2.3197951316833398</v>
      </c>
      <c r="D471" s="1"/>
      <c r="E471" s="1"/>
      <c r="F471" s="1"/>
      <c r="G471" s="1"/>
    </row>
    <row r="472" spans="1:7" x14ac:dyDescent="0.25">
      <c r="A472" s="1">
        <v>-5.4222647100686999E-2</v>
      </c>
      <c r="B472" s="1">
        <v>0.856911301612854</v>
      </c>
      <c r="C472" s="1">
        <v>2.3187325000762899</v>
      </c>
      <c r="D472" s="1"/>
      <c r="E472" s="1"/>
      <c r="F472" s="1"/>
      <c r="G472" s="1"/>
    </row>
    <row r="473" spans="1:7" x14ac:dyDescent="0.25">
      <c r="A473" s="1">
        <v>-4.9937602132558802E-2</v>
      </c>
      <c r="B473" s="1">
        <v>0.85693657398223799</v>
      </c>
      <c r="C473" s="1">
        <v>2.3010289669036799</v>
      </c>
      <c r="D473" s="1"/>
      <c r="E473" s="1"/>
      <c r="F473" s="1"/>
      <c r="G473" s="1"/>
    </row>
    <row r="474" spans="1:7" x14ac:dyDescent="0.25">
      <c r="A474" s="1">
        <v>-4.9519043415784801E-2</v>
      </c>
      <c r="B474" s="1">
        <v>0.85675692558288497</v>
      </c>
      <c r="C474" s="1">
        <v>2.3214805126190101</v>
      </c>
      <c r="D474" s="1"/>
      <c r="E474" s="1"/>
      <c r="F474" s="1"/>
      <c r="G474" s="1"/>
    </row>
    <row r="475" spans="1:7" x14ac:dyDescent="0.25">
      <c r="A475" s="1">
        <v>-3.19057516753673E-2</v>
      </c>
      <c r="B475" s="1">
        <v>0.85623586177825906</v>
      </c>
      <c r="C475" s="1">
        <v>2.3145551681518501</v>
      </c>
      <c r="D475" s="1"/>
      <c r="E475" s="1"/>
      <c r="F475" s="1"/>
      <c r="G475" s="1"/>
    </row>
    <row r="476" spans="1:7" x14ac:dyDescent="0.25">
      <c r="A476" s="1">
        <v>-4.8369787633419002E-2</v>
      </c>
      <c r="B476" s="1">
        <v>0.85623979568481401</v>
      </c>
      <c r="C476" s="1">
        <v>2.33861851692199</v>
      </c>
      <c r="D476" s="1"/>
      <c r="E476" s="1"/>
      <c r="F476" s="1"/>
      <c r="G476" s="1"/>
    </row>
    <row r="477" spans="1:7" x14ac:dyDescent="0.25">
      <c r="A477" s="1">
        <v>-2.4692147970199502E-2</v>
      </c>
      <c r="B477" s="1">
        <v>0.85711884498596103</v>
      </c>
      <c r="C477" s="1">
        <v>2.3175466060638401</v>
      </c>
      <c r="D477" s="1"/>
      <c r="E477" s="1"/>
      <c r="F477" s="1"/>
      <c r="G477" s="1"/>
    </row>
    <row r="478" spans="1:7" x14ac:dyDescent="0.25">
      <c r="A478" s="1">
        <v>-1.4166102744638901E-2</v>
      </c>
      <c r="B478" s="1">
        <v>0.85644161701202304</v>
      </c>
      <c r="C478" s="1">
        <v>2.3319013118743799</v>
      </c>
      <c r="D478" s="1"/>
      <c r="E478" s="1"/>
      <c r="F478" s="1"/>
      <c r="G478" s="1"/>
    </row>
    <row r="479" spans="1:7" x14ac:dyDescent="0.25">
      <c r="A479" s="1">
        <v>-2.4321451783180199E-2</v>
      </c>
      <c r="B479" s="1">
        <v>0.85764223337173395</v>
      </c>
      <c r="C479" s="1">
        <v>2.31950712203979</v>
      </c>
      <c r="D479" s="1"/>
      <c r="E479" s="1"/>
      <c r="F479" s="1"/>
      <c r="G479" s="1"/>
    </row>
    <row r="480" spans="1:7" x14ac:dyDescent="0.25">
      <c r="A480" s="1">
        <v>-2.5839079171419099E-2</v>
      </c>
      <c r="B480" s="1">
        <v>0.85760688781738204</v>
      </c>
      <c r="C480" s="1">
        <v>2.3372328281402499</v>
      </c>
      <c r="D480" s="1"/>
      <c r="E480" s="1"/>
      <c r="F480" s="1"/>
      <c r="G480" s="1"/>
    </row>
    <row r="481" spans="1:7" x14ac:dyDescent="0.25">
      <c r="A481" s="1">
        <v>-4.7620933502912501E-2</v>
      </c>
      <c r="B481" s="1">
        <v>0.85811352729797297</v>
      </c>
      <c r="C481" s="1">
        <v>2.3240280151367099</v>
      </c>
      <c r="D481" s="1"/>
      <c r="E481" s="1"/>
      <c r="F481" s="1"/>
      <c r="G481" s="1"/>
    </row>
    <row r="482" spans="1:7" x14ac:dyDescent="0.25">
      <c r="A482" s="1">
        <v>-1.5072632580995501E-2</v>
      </c>
      <c r="B482" s="1">
        <v>0.85725897550582797</v>
      </c>
      <c r="C482" s="1">
        <v>2.3070328235626198</v>
      </c>
      <c r="D482" s="1"/>
      <c r="E482" s="1"/>
      <c r="F482" s="1"/>
      <c r="G482" s="1"/>
    </row>
    <row r="483" spans="1:7" x14ac:dyDescent="0.25">
      <c r="A483" s="1">
        <v>-1.46745378151535E-2</v>
      </c>
      <c r="B483" s="1">
        <v>0.85695803165435702</v>
      </c>
      <c r="C483" s="1">
        <v>2.3258383274078298</v>
      </c>
      <c r="D483" s="1"/>
      <c r="E483" s="1"/>
      <c r="F483" s="1"/>
      <c r="G483" s="1"/>
    </row>
    <row r="484" spans="1:7" x14ac:dyDescent="0.25">
      <c r="A484" s="1">
        <v>-5.8625238016247697E-3</v>
      </c>
      <c r="B484" s="1">
        <v>0.856966853141784</v>
      </c>
      <c r="C484" s="1">
        <v>2.33694267272949</v>
      </c>
      <c r="D484" s="1"/>
      <c r="E484" s="1"/>
      <c r="F484" s="1"/>
      <c r="G484" s="1"/>
    </row>
    <row r="485" spans="1:7" x14ac:dyDescent="0.25">
      <c r="A485" s="1">
        <v>-1.22391264885663E-2</v>
      </c>
      <c r="B485" s="1">
        <v>0.85700982809066695</v>
      </c>
      <c r="C485" s="1">
        <v>2.3393094539642298</v>
      </c>
      <c r="D485" s="1"/>
      <c r="E485" s="1"/>
      <c r="F485" s="1"/>
      <c r="G485" s="1"/>
    </row>
    <row r="486" spans="1:7" x14ac:dyDescent="0.25">
      <c r="A486" s="1">
        <v>-3.8847770541906301E-2</v>
      </c>
      <c r="B486" s="1">
        <v>0.85696923732757502</v>
      </c>
      <c r="C486" s="1">
        <v>2.34695148468017</v>
      </c>
      <c r="D486" s="1"/>
      <c r="E486" s="1"/>
      <c r="F486" s="1"/>
      <c r="G486" s="1"/>
    </row>
    <row r="487" spans="1:7" x14ac:dyDescent="0.25">
      <c r="A487" s="1">
        <v>-2.4059817194938601E-2</v>
      </c>
      <c r="B487" s="1">
        <v>0.85760045051574696</v>
      </c>
      <c r="C487" s="1">
        <v>2.3282165527343701</v>
      </c>
      <c r="D487" s="1"/>
      <c r="E487" s="1"/>
      <c r="F487" s="1"/>
      <c r="G487" s="1"/>
    </row>
    <row r="488" spans="1:7" x14ac:dyDescent="0.25">
      <c r="A488" s="1">
        <v>-1.54979797080159E-2</v>
      </c>
      <c r="B488" s="1">
        <v>0.85678720474243097</v>
      </c>
      <c r="C488" s="1">
        <v>2.3189418315887398</v>
      </c>
      <c r="D488" s="1"/>
      <c r="E488" s="1"/>
      <c r="F488" s="1"/>
      <c r="G488" s="1"/>
    </row>
    <row r="489" spans="1:7" x14ac:dyDescent="0.25">
      <c r="A489" s="1">
        <v>-2.5443114340305301E-2</v>
      </c>
      <c r="B489" s="1">
        <v>0.85767352581024103</v>
      </c>
      <c r="C489" s="1">
        <v>2.3129608631134002</v>
      </c>
      <c r="D489" s="1"/>
      <c r="E489" s="1"/>
      <c r="F489" s="1"/>
      <c r="G489" s="1"/>
    </row>
    <row r="490" spans="1:7" x14ac:dyDescent="0.25">
      <c r="A490" s="1">
        <v>-1.87381692230701E-2</v>
      </c>
      <c r="B490" s="1">
        <v>0.85821878910064597</v>
      </c>
      <c r="C490" s="1">
        <v>2.3369355201721098</v>
      </c>
      <c r="D490" s="1"/>
      <c r="E490" s="1"/>
      <c r="F490" s="1"/>
      <c r="G490" s="1"/>
    </row>
    <row r="491" spans="1:7" x14ac:dyDescent="0.25">
      <c r="A491" s="1">
        <v>-2.59969159960746E-2</v>
      </c>
      <c r="B491" s="1">
        <v>0.85799980163574197</v>
      </c>
      <c r="C491" s="1">
        <v>2.3115558624267498</v>
      </c>
      <c r="D491" s="1"/>
      <c r="E491" s="1"/>
      <c r="F491" s="1"/>
      <c r="G491" s="1"/>
    </row>
    <row r="492" spans="1:7" x14ac:dyDescent="0.25">
      <c r="A492" s="1">
        <v>-8.0274911597371101E-3</v>
      </c>
      <c r="B492" s="1">
        <v>0.85743486881256104</v>
      </c>
      <c r="C492" s="1">
        <v>2.2679986953735298</v>
      </c>
      <c r="D492" s="1"/>
      <c r="E492" s="1"/>
      <c r="F492" s="1"/>
      <c r="G492" s="1"/>
    </row>
    <row r="493" spans="1:7" x14ac:dyDescent="0.25">
      <c r="A493" s="1">
        <v>-3.4020304679870599E-2</v>
      </c>
      <c r="B493" s="1">
        <v>0.85687410831451405</v>
      </c>
      <c r="C493" s="1">
        <v>2.2994976043701101</v>
      </c>
      <c r="D493" s="1"/>
      <c r="E493" s="1"/>
      <c r="F493" s="1"/>
      <c r="G493" s="1"/>
    </row>
    <row r="494" spans="1:7" x14ac:dyDescent="0.25">
      <c r="A494" s="1">
        <v>-2.7273379266261999E-2</v>
      </c>
      <c r="B494" s="1">
        <v>0.85729968547821001</v>
      </c>
      <c r="C494" s="1">
        <v>2.2542185783386199</v>
      </c>
      <c r="D494" s="1"/>
      <c r="E494" s="1"/>
      <c r="F494" s="1"/>
      <c r="G494" s="1"/>
    </row>
    <row r="495" spans="1:7" x14ac:dyDescent="0.25">
      <c r="A495" s="1">
        <v>-2.7481365948915398E-2</v>
      </c>
      <c r="B495" s="1">
        <v>0.85784262418746904</v>
      </c>
      <c r="C495" s="1">
        <v>2.2670426368713299</v>
      </c>
      <c r="D495" s="1"/>
      <c r="E495" s="1"/>
      <c r="F495" s="1"/>
      <c r="G495" s="1"/>
    </row>
    <row r="496" spans="1:7" x14ac:dyDescent="0.25">
      <c r="A496" s="1">
        <v>-1.51192490011453E-2</v>
      </c>
      <c r="B496" s="1">
        <v>0.85815751552581698</v>
      </c>
      <c r="C496" s="1">
        <v>2.2999503612518302</v>
      </c>
      <c r="D496" s="1"/>
      <c r="E496" s="1"/>
      <c r="F496" s="1"/>
      <c r="G496" s="1"/>
    </row>
    <row r="497" spans="1:7" x14ac:dyDescent="0.25">
      <c r="A497" s="1">
        <v>-3.4824632108211503E-2</v>
      </c>
      <c r="B497" s="1">
        <v>0.85762798786163297</v>
      </c>
      <c r="C497" s="1">
        <v>2.3051271438598602</v>
      </c>
      <c r="D497" s="1"/>
      <c r="E497" s="1"/>
      <c r="F497" s="1"/>
      <c r="G497" s="1"/>
    </row>
    <row r="498" spans="1:7" x14ac:dyDescent="0.25">
      <c r="A498" s="1">
        <v>-8.5091777145862503E-4</v>
      </c>
      <c r="B498" s="1">
        <v>0.85811591148376398</v>
      </c>
      <c r="C498" s="1">
        <v>2.2947742938995299</v>
      </c>
      <c r="D498" s="1"/>
      <c r="E498" s="1"/>
      <c r="F498" s="1"/>
      <c r="G498" s="1"/>
    </row>
    <row r="499" spans="1:7" x14ac:dyDescent="0.25">
      <c r="A499" s="1">
        <v>-8.5551524534821493E-3</v>
      </c>
      <c r="B499" s="1">
        <v>0.85747563838958696</v>
      </c>
      <c r="C499" s="1">
        <v>2.28589868545532</v>
      </c>
      <c r="D499" s="1"/>
      <c r="E499" s="1"/>
      <c r="F499" s="1"/>
      <c r="G499" s="1"/>
    </row>
    <row r="500" spans="1:7" x14ac:dyDescent="0.25">
      <c r="A500" s="1">
        <v>-4.2741904035210601E-3</v>
      </c>
      <c r="B500" s="1">
        <v>0.85801947116851796</v>
      </c>
      <c r="C500" s="1">
        <v>2.31813240051269</v>
      </c>
      <c r="D500" s="1"/>
      <c r="E500" s="1"/>
      <c r="F500" s="1"/>
      <c r="G500" s="1"/>
    </row>
    <row r="501" spans="1:7" x14ac:dyDescent="0.25">
      <c r="A501" s="1">
        <v>-1.1452839709818301E-2</v>
      </c>
      <c r="B501" s="1">
        <v>0.85677230358123702</v>
      </c>
      <c r="C501" s="1">
        <v>2.3194155693054102</v>
      </c>
      <c r="D501" s="1"/>
      <c r="E501" s="1"/>
      <c r="F501" s="1"/>
      <c r="G501" s="1"/>
    </row>
    <row r="502" spans="1:7" x14ac:dyDescent="0.25">
      <c r="A502" s="1">
        <v>-1.6214106231927799E-2</v>
      </c>
      <c r="B502" s="1">
        <v>0.85857677459716697</v>
      </c>
      <c r="C502" s="1">
        <v>2.3470878601074201</v>
      </c>
      <c r="D502" s="1"/>
      <c r="E502" s="1"/>
      <c r="F502" s="1"/>
      <c r="G502" s="1"/>
    </row>
    <row r="503" spans="1:7" x14ac:dyDescent="0.25">
      <c r="A503" s="1">
        <v>-1.8442768603563298E-2</v>
      </c>
      <c r="B503" s="1">
        <v>0.85842859745025601</v>
      </c>
      <c r="C503" s="1">
        <v>2.34196901321411</v>
      </c>
      <c r="D503" s="1"/>
      <c r="E503" s="1"/>
      <c r="F503" s="1"/>
      <c r="G503" s="1"/>
    </row>
    <row r="504" spans="1:7" x14ac:dyDescent="0.25">
      <c r="A504" s="1">
        <v>-1.4793007634580101E-2</v>
      </c>
      <c r="B504" s="1">
        <v>0.85750389099121005</v>
      </c>
      <c r="C504" s="1">
        <v>2.3332543373107901</v>
      </c>
      <c r="D504" s="1"/>
      <c r="E504" s="1"/>
      <c r="F504" s="1"/>
      <c r="G504" s="1"/>
    </row>
    <row r="505" spans="1:7" x14ac:dyDescent="0.25">
      <c r="A505" s="1">
        <v>-1.52348466217517E-2</v>
      </c>
      <c r="B505" s="1">
        <v>0.85693109035491899</v>
      </c>
      <c r="C505" s="1">
        <v>2.3200917243957502</v>
      </c>
      <c r="D505" s="1"/>
      <c r="E505" s="1"/>
      <c r="F505" s="1"/>
      <c r="G505" s="1"/>
    </row>
    <row r="506" spans="1:7" x14ac:dyDescent="0.25">
      <c r="A506" s="1">
        <v>-1.4274407178163501E-2</v>
      </c>
      <c r="B506" s="1">
        <v>0.85706746578216497</v>
      </c>
      <c r="C506" s="1">
        <v>2.3232107162475502</v>
      </c>
      <c r="D506" s="1"/>
      <c r="E506" s="1"/>
      <c r="F506" s="1"/>
      <c r="G506" s="1"/>
    </row>
    <row r="507" spans="1:7" x14ac:dyDescent="0.25">
      <c r="A507" s="1">
        <v>-2.0196871832013099E-2</v>
      </c>
      <c r="B507" s="1">
        <v>0.85822004079818703</v>
      </c>
      <c r="C507" s="1">
        <v>2.34878206253051</v>
      </c>
      <c r="D507" s="1"/>
      <c r="E507" s="1"/>
      <c r="F507" s="1"/>
      <c r="G507" s="1"/>
    </row>
    <row r="508" spans="1:7" x14ac:dyDescent="0.25">
      <c r="A508" s="1">
        <v>-2.9542453587055199E-2</v>
      </c>
      <c r="B508" s="1">
        <v>0.85752588510513295</v>
      </c>
      <c r="C508" s="1">
        <v>2.3479366302490199</v>
      </c>
      <c r="D508" s="1"/>
      <c r="E508" s="1"/>
      <c r="F508" s="1"/>
      <c r="G508" s="1"/>
    </row>
    <row r="509" spans="1:7" x14ac:dyDescent="0.25">
      <c r="A509" s="1">
        <v>-1.74691081047058E-2</v>
      </c>
      <c r="B509" s="1">
        <v>0.85759508609771695</v>
      </c>
      <c r="C509" s="1">
        <v>2.3193774223327601</v>
      </c>
      <c r="D509" s="1"/>
      <c r="E509" s="1"/>
      <c r="F509" s="1"/>
      <c r="G509" s="1"/>
    </row>
    <row r="510" spans="1:7" x14ac:dyDescent="0.25">
      <c r="A510" s="1">
        <v>-2.04675309360027E-2</v>
      </c>
      <c r="B510" s="1">
        <v>0.85840201377868597</v>
      </c>
      <c r="C510" s="1">
        <v>2.3404266834259002</v>
      </c>
      <c r="D510" s="1"/>
      <c r="E510" s="1"/>
      <c r="F510" s="1"/>
      <c r="G510" s="1"/>
    </row>
    <row r="511" spans="1:7" x14ac:dyDescent="0.25">
      <c r="A511" s="1">
        <v>-1.48796699941158E-2</v>
      </c>
      <c r="B511" s="1">
        <v>0.85852789878845204</v>
      </c>
      <c r="C511" s="1">
        <v>2.3475525379180899</v>
      </c>
      <c r="D511" s="1"/>
      <c r="E511" s="1"/>
      <c r="F511" s="1"/>
      <c r="G511" s="1"/>
    </row>
    <row r="512" spans="1:7" x14ac:dyDescent="0.25">
      <c r="A512" s="1">
        <v>8.1982649862766201E-4</v>
      </c>
      <c r="B512" s="1">
        <v>0.85944885015487604</v>
      </c>
      <c r="C512" s="1">
        <v>2.3304417133331201</v>
      </c>
      <c r="D512" s="1"/>
      <c r="E512" s="1"/>
      <c r="F512" s="1"/>
      <c r="G512" s="1"/>
    </row>
    <row r="513" spans="1:7" x14ac:dyDescent="0.25">
      <c r="A513" s="1">
        <v>-1.9864007830619802E-2</v>
      </c>
      <c r="B513" s="1">
        <v>0.85951912403106601</v>
      </c>
      <c r="C513" s="1">
        <v>2.3445918560028001</v>
      </c>
      <c r="D513" s="1"/>
      <c r="E513" s="1"/>
      <c r="F513" s="1"/>
      <c r="G513" s="1"/>
    </row>
    <row r="514" spans="1:7" x14ac:dyDescent="0.25">
      <c r="A514" s="1">
        <v>1.6509525477886099E-2</v>
      </c>
      <c r="B514" s="1">
        <v>0.85985428094863803</v>
      </c>
      <c r="C514" s="1">
        <v>2.3188309669494598</v>
      </c>
      <c r="D514" s="1"/>
      <c r="E514" s="1"/>
      <c r="F514" s="1"/>
      <c r="G514" s="1"/>
    </row>
    <row r="515" spans="1:7" x14ac:dyDescent="0.25">
      <c r="A515" s="1">
        <v>-1.7849154770374201E-2</v>
      </c>
      <c r="B515" s="1">
        <v>0.86023044586181596</v>
      </c>
      <c r="C515" s="1">
        <v>2.3271856307983301</v>
      </c>
      <c r="D515" s="1"/>
      <c r="E515" s="1"/>
      <c r="F515" s="1"/>
      <c r="G515" s="1"/>
    </row>
    <row r="516" spans="1:7" x14ac:dyDescent="0.25">
      <c r="A516" s="1">
        <v>-3.1700143590569401E-3</v>
      </c>
      <c r="B516" s="1">
        <v>0.85994470119476296</v>
      </c>
      <c r="C516" s="1">
        <v>2.3067605495452801</v>
      </c>
      <c r="D516" s="1"/>
      <c r="E516" s="1"/>
      <c r="F516" s="1"/>
      <c r="G516" s="1"/>
    </row>
    <row r="517" spans="1:7" x14ac:dyDescent="0.25">
      <c r="A517" s="1">
        <v>-2.67625786364078E-2</v>
      </c>
      <c r="B517" s="1">
        <v>0.86038625240325906</v>
      </c>
      <c r="C517" s="1">
        <v>2.3181004524230899</v>
      </c>
      <c r="D517" s="1"/>
      <c r="E517" s="1"/>
      <c r="F517" s="1"/>
      <c r="G517" s="1"/>
    </row>
    <row r="518" spans="1:7" x14ac:dyDescent="0.25">
      <c r="A518" s="1">
        <v>-1.80316120386123E-2</v>
      </c>
      <c r="B518" s="1">
        <v>0.86017620563507002</v>
      </c>
      <c r="C518" s="1">
        <v>2.2825553417205802</v>
      </c>
      <c r="D518" s="1"/>
      <c r="E518" s="1"/>
      <c r="F518" s="1"/>
      <c r="G518" s="1"/>
    </row>
    <row r="519" spans="1:7" x14ac:dyDescent="0.25">
      <c r="A519" s="1">
        <v>-1.0321497917175199E-2</v>
      </c>
      <c r="B519" s="1">
        <v>0.859810471534729</v>
      </c>
      <c r="C519" s="1">
        <v>2.2840120792388898</v>
      </c>
      <c r="D519" s="1"/>
      <c r="E519" s="1"/>
      <c r="F519" s="1"/>
      <c r="G519" s="1"/>
    </row>
    <row r="520" spans="1:7" x14ac:dyDescent="0.25">
      <c r="A520" s="1">
        <v>2.0178798586130101E-2</v>
      </c>
      <c r="B520" s="1">
        <v>0.86035853624343805</v>
      </c>
      <c r="C520" s="1">
        <v>2.2647075653076101</v>
      </c>
      <c r="D520" s="1"/>
      <c r="E520" s="1"/>
      <c r="F520" s="1"/>
      <c r="G520" s="1"/>
    </row>
    <row r="521" spans="1:7" x14ac:dyDescent="0.25">
      <c r="A521" s="1">
        <v>6.5521439537405898E-3</v>
      </c>
      <c r="B521" s="1">
        <v>0.86001396179199197</v>
      </c>
      <c r="C521" s="1">
        <v>2.29049396514892</v>
      </c>
      <c r="D521" s="1"/>
      <c r="E521" s="1"/>
      <c r="F521" s="1"/>
      <c r="G521" s="1"/>
    </row>
    <row r="522" spans="1:7" x14ac:dyDescent="0.25">
      <c r="A522" s="1">
        <v>5.5681392550468401E-3</v>
      </c>
      <c r="B522" s="1">
        <v>0.86078548431396396</v>
      </c>
      <c r="C522" s="1">
        <v>2.2807099819183301</v>
      </c>
      <c r="D522" s="1"/>
      <c r="E522" s="1"/>
      <c r="F522" s="1"/>
      <c r="G522" s="1"/>
    </row>
    <row r="523" spans="1:7" x14ac:dyDescent="0.25">
      <c r="A523" s="1">
        <v>-9.3995314091443998E-3</v>
      </c>
      <c r="B523" s="1">
        <v>0.86075901985168402</v>
      </c>
      <c r="C523" s="1">
        <v>2.2859787940978999</v>
      </c>
      <c r="D523" s="1"/>
      <c r="E523" s="1"/>
      <c r="F523" s="1"/>
      <c r="G523" s="1"/>
    </row>
    <row r="524" spans="1:7" x14ac:dyDescent="0.25">
      <c r="A524" s="1">
        <v>-2.8845477849244999E-2</v>
      </c>
      <c r="B524" s="1">
        <v>0.86102628707885698</v>
      </c>
      <c r="C524" s="1">
        <v>2.2916994094848602</v>
      </c>
      <c r="D524" s="1"/>
      <c r="E524" s="1"/>
      <c r="F524" s="1"/>
      <c r="G524" s="1"/>
    </row>
    <row r="525" spans="1:7" x14ac:dyDescent="0.25">
      <c r="A525" s="1">
        <v>-1.98143757879734E-2</v>
      </c>
      <c r="B525" s="1">
        <v>0.86059880256652799</v>
      </c>
      <c r="C525" s="1">
        <v>2.29640436172485</v>
      </c>
      <c r="D525" s="1"/>
      <c r="E525" s="1"/>
      <c r="F525" s="1"/>
      <c r="G525" s="1"/>
    </row>
    <row r="526" spans="1:7" x14ac:dyDescent="0.25">
      <c r="A526" s="1">
        <v>-3.0631933361291799E-2</v>
      </c>
      <c r="B526" s="1">
        <v>0.861453056335449</v>
      </c>
      <c r="C526" s="1">
        <v>2.29615306854248</v>
      </c>
      <c r="D526" s="1"/>
      <c r="E526" s="1"/>
      <c r="F526" s="1"/>
      <c r="G526" s="1"/>
    </row>
    <row r="527" spans="1:7" x14ac:dyDescent="0.25">
      <c r="A527" s="1">
        <v>-2.2805169224738998E-2</v>
      </c>
      <c r="B527" s="1">
        <v>0.86055570840835505</v>
      </c>
      <c r="C527" s="1">
        <v>2.30157041549682</v>
      </c>
      <c r="D527" s="1"/>
      <c r="E527" s="1"/>
      <c r="F527" s="1"/>
      <c r="G527" s="1"/>
    </row>
    <row r="528" spans="1:7" x14ac:dyDescent="0.25">
      <c r="A528" s="1">
        <v>-1.8101142719388001E-2</v>
      </c>
      <c r="B528" s="1">
        <v>0.86052197217941195</v>
      </c>
      <c r="C528" s="1">
        <v>2.2892601490020699</v>
      </c>
      <c r="D528" s="1"/>
      <c r="E528" s="1"/>
      <c r="F528" s="1"/>
      <c r="G528" s="1"/>
    </row>
    <row r="529" spans="1:7" x14ac:dyDescent="0.25">
      <c r="A529" s="1">
        <v>-1.9300118088722201E-2</v>
      </c>
      <c r="B529" s="1">
        <v>0.859913110733032</v>
      </c>
      <c r="C529" s="1">
        <v>2.3134620189666699</v>
      </c>
      <c r="D529" s="1"/>
      <c r="E529" s="1"/>
      <c r="F529" s="1"/>
      <c r="G529" s="1"/>
    </row>
    <row r="530" spans="1:7" x14ac:dyDescent="0.25">
      <c r="A530" s="1">
        <v>5.3085498511791203E-3</v>
      </c>
      <c r="B530" s="1">
        <v>0.86031132936477595</v>
      </c>
      <c r="C530" s="1">
        <v>2.3165500164031898</v>
      </c>
      <c r="D530" s="1"/>
      <c r="E530" s="1"/>
      <c r="F530" s="1"/>
      <c r="G530" s="1"/>
    </row>
    <row r="531" spans="1:7" x14ac:dyDescent="0.25">
      <c r="A531" s="1">
        <v>1.2473743408918301E-3</v>
      </c>
      <c r="B531" s="1">
        <v>0.86052441596984797</v>
      </c>
      <c r="C531" s="1">
        <v>2.3251216411590501</v>
      </c>
      <c r="D531" s="1"/>
      <c r="E531" s="1"/>
      <c r="F531" s="1"/>
      <c r="G531" s="1"/>
    </row>
    <row r="532" spans="1:7" x14ac:dyDescent="0.25">
      <c r="A532" s="1">
        <v>-7.31865130364894E-3</v>
      </c>
      <c r="B532" s="1">
        <v>0.86088663339614802</v>
      </c>
      <c r="C532" s="1">
        <v>2.3202111721038801</v>
      </c>
      <c r="D532" s="1"/>
      <c r="E532" s="1"/>
      <c r="F532" s="1"/>
      <c r="G532" s="1"/>
    </row>
    <row r="533" spans="1:7" x14ac:dyDescent="0.25">
      <c r="A533" s="1">
        <v>2.9458785429596901E-3</v>
      </c>
      <c r="B533" s="1">
        <v>0.86090773344039895</v>
      </c>
      <c r="C533" s="1">
        <v>2.2853746414184499</v>
      </c>
      <c r="D533" s="1"/>
      <c r="E533" s="1"/>
      <c r="F533" s="1"/>
      <c r="G533" s="1"/>
    </row>
    <row r="534" spans="1:7" x14ac:dyDescent="0.25">
      <c r="A534" s="1">
        <v>1.73431448638439E-3</v>
      </c>
      <c r="B534" s="1">
        <v>0.86166441440582198</v>
      </c>
      <c r="C534" s="1">
        <v>2.2835657596588099</v>
      </c>
      <c r="D534" s="1"/>
      <c r="E534" s="1"/>
      <c r="F534" s="1"/>
      <c r="G534" s="1"/>
    </row>
    <row r="535" spans="1:7" x14ac:dyDescent="0.25">
      <c r="A535" s="1">
        <v>-1.10086984932422E-4</v>
      </c>
      <c r="B535" s="1">
        <v>0.86112040281295699</v>
      </c>
      <c r="C535" s="1">
        <v>2.2781405448913499</v>
      </c>
      <c r="D535" s="1"/>
      <c r="E535" s="1"/>
      <c r="F535" s="1"/>
      <c r="G535" s="1"/>
    </row>
    <row r="536" spans="1:7" x14ac:dyDescent="0.25">
      <c r="A536" s="1">
        <v>-2.6813177391886698E-3</v>
      </c>
      <c r="B536" s="1">
        <v>0.86071735620498602</v>
      </c>
      <c r="C536" s="1">
        <v>2.2799925804138099</v>
      </c>
      <c r="D536" s="1"/>
      <c r="E536" s="1"/>
      <c r="F536" s="1"/>
      <c r="G536" s="1"/>
    </row>
    <row r="537" spans="1:7" x14ac:dyDescent="0.25">
      <c r="A537" s="1">
        <v>2.8821442276239301E-2</v>
      </c>
      <c r="B537" s="1">
        <v>0.86021816730499201</v>
      </c>
      <c r="C537" s="1">
        <v>2.2656905651092498</v>
      </c>
      <c r="D537" s="1"/>
      <c r="E537" s="1"/>
      <c r="F537" s="1"/>
      <c r="G537" s="1"/>
    </row>
    <row r="538" spans="1:7" x14ac:dyDescent="0.25">
      <c r="A538" s="1">
        <v>1.73755772411823E-2</v>
      </c>
      <c r="B538" s="1">
        <v>0.86006736755371005</v>
      </c>
      <c r="C538" s="1">
        <v>2.2820801734924299</v>
      </c>
      <c r="D538" s="1"/>
      <c r="E538" s="1"/>
      <c r="F538" s="1"/>
      <c r="G538" s="1"/>
    </row>
    <row r="539" spans="1:7" x14ac:dyDescent="0.25">
      <c r="A539" s="1">
        <v>1.48887867107987E-2</v>
      </c>
      <c r="B539" s="1">
        <v>0.86003339290618797</v>
      </c>
      <c r="C539" s="1">
        <v>2.29199814796447</v>
      </c>
      <c r="D539" s="1"/>
      <c r="E539" s="1"/>
      <c r="F539" s="1"/>
      <c r="G539" s="1"/>
    </row>
    <row r="540" spans="1:7" x14ac:dyDescent="0.25">
      <c r="A540" s="1">
        <v>-2.0750267431139898E-3</v>
      </c>
      <c r="B540" s="1">
        <v>0.85982406139373702</v>
      </c>
      <c r="C540" s="1">
        <v>2.3068373203277499</v>
      </c>
      <c r="D540" s="1"/>
      <c r="E540" s="1"/>
      <c r="F540" s="1"/>
      <c r="G540" s="1"/>
    </row>
    <row r="541" spans="1:7" x14ac:dyDescent="0.25">
      <c r="A541" s="1">
        <v>1.23736066743731E-2</v>
      </c>
      <c r="B541" s="1">
        <v>0.85986310243606501</v>
      </c>
      <c r="C541" s="1">
        <v>2.2929401397704998</v>
      </c>
      <c r="D541" s="1"/>
      <c r="E541" s="1"/>
      <c r="F541" s="1"/>
      <c r="G541" s="1"/>
    </row>
    <row r="542" spans="1:7" x14ac:dyDescent="0.25">
      <c r="A542" s="1">
        <v>3.97433526813983E-4</v>
      </c>
      <c r="B542" s="1">
        <v>0.86068427562713601</v>
      </c>
      <c r="C542" s="1">
        <v>2.3013503551483101</v>
      </c>
      <c r="D542" s="1"/>
      <c r="E542" s="1"/>
      <c r="F542" s="1"/>
      <c r="G542" s="1"/>
    </row>
    <row r="543" spans="1:7" x14ac:dyDescent="0.25">
      <c r="A543" s="1">
        <v>5.0690909847617097E-3</v>
      </c>
      <c r="B543" s="1">
        <v>0.86106288433074896</v>
      </c>
      <c r="C543" s="1">
        <v>2.31034231185913</v>
      </c>
      <c r="D543" s="1"/>
      <c r="E543" s="1"/>
      <c r="F543" s="1"/>
      <c r="G543" s="1"/>
    </row>
    <row r="544" spans="1:7" x14ac:dyDescent="0.25">
      <c r="A544" s="1">
        <v>-8.0081401392817393E-3</v>
      </c>
      <c r="B544" s="1">
        <v>0.861133813858032</v>
      </c>
      <c r="C544" s="1">
        <v>2.2934455871582</v>
      </c>
      <c r="D544" s="1"/>
      <c r="E544" s="1"/>
      <c r="F544" s="1"/>
      <c r="G544" s="1"/>
    </row>
    <row r="545" spans="1:7" x14ac:dyDescent="0.25">
      <c r="A545" s="1">
        <v>-1.17676798254251E-3</v>
      </c>
      <c r="B545" s="1">
        <v>0.86124110221862704</v>
      </c>
      <c r="C545" s="1">
        <v>2.2783906459808301</v>
      </c>
      <c r="D545" s="1"/>
      <c r="E545" s="1"/>
      <c r="F545" s="1"/>
      <c r="G545" s="1"/>
    </row>
    <row r="546" spans="1:7" x14ac:dyDescent="0.25">
      <c r="A546" s="1">
        <v>4.4404622167348802E-4</v>
      </c>
      <c r="B546" s="1">
        <v>0.86160111427307096</v>
      </c>
      <c r="C546" s="1">
        <v>2.2888782024383501</v>
      </c>
      <c r="D546" s="1"/>
      <c r="E546" s="1"/>
      <c r="F546" s="1"/>
      <c r="G546" s="1"/>
    </row>
    <row r="547" spans="1:7" x14ac:dyDescent="0.25">
      <c r="A547" s="1">
        <v>-2.2725826129317201E-3</v>
      </c>
      <c r="B547" s="1">
        <v>0.86206209659576405</v>
      </c>
      <c r="C547" s="1">
        <v>2.2854778766632</v>
      </c>
      <c r="D547" s="1"/>
      <c r="E547" s="1"/>
      <c r="F547" s="1"/>
      <c r="G547" s="1"/>
    </row>
    <row r="548" spans="1:7" x14ac:dyDescent="0.25">
      <c r="A548" s="1">
        <v>-1.0614278726279699E-2</v>
      </c>
      <c r="B548" s="1">
        <v>0.86236155033111495</v>
      </c>
      <c r="C548" s="1">
        <v>2.2928040027618399</v>
      </c>
      <c r="D548" s="1"/>
      <c r="E548" s="1"/>
      <c r="F548" s="1"/>
      <c r="G548" s="1"/>
    </row>
    <row r="549" spans="1:7" x14ac:dyDescent="0.25">
      <c r="A549" s="1">
        <v>-2.73062661290168E-2</v>
      </c>
      <c r="B549" s="1">
        <v>0.86357641220092696</v>
      </c>
      <c r="C549" s="1">
        <v>2.2771313190460201</v>
      </c>
      <c r="D549" s="1"/>
      <c r="E549" s="1"/>
      <c r="F549" s="1"/>
      <c r="G549" s="1"/>
    </row>
    <row r="550" spans="1:7" x14ac:dyDescent="0.25">
      <c r="A550" s="1">
        <v>-5.2221376448869698E-2</v>
      </c>
      <c r="B550" s="1">
        <v>0.86372840404510398</v>
      </c>
      <c r="C550" s="1">
        <v>2.2980043888092001</v>
      </c>
      <c r="D550" s="1"/>
      <c r="E550" s="1"/>
      <c r="F550" s="1"/>
      <c r="G550" s="1"/>
    </row>
    <row r="551" spans="1:7" x14ac:dyDescent="0.25">
      <c r="A551" s="1">
        <v>-4.4900722801685299E-2</v>
      </c>
      <c r="B551" s="1">
        <v>0.86382406949996904</v>
      </c>
      <c r="C551" s="1">
        <v>2.2756285667419398</v>
      </c>
      <c r="D551" s="1"/>
      <c r="E551" s="1"/>
      <c r="F551" s="1"/>
      <c r="G551" s="1"/>
    </row>
    <row r="552" spans="1:7" x14ac:dyDescent="0.25">
      <c r="A552" s="1">
        <v>-5.07284738123416E-2</v>
      </c>
      <c r="B552" s="1">
        <v>0.86389857530593805</v>
      </c>
      <c r="C552" s="1">
        <v>2.2873330116271902</v>
      </c>
      <c r="D552" s="1"/>
      <c r="E552" s="1"/>
      <c r="F552" s="1"/>
      <c r="G552" s="1"/>
    </row>
    <row r="553" spans="1:7" x14ac:dyDescent="0.25">
      <c r="A553" s="1">
        <v>-5.6301418691873502E-2</v>
      </c>
      <c r="B553" s="1">
        <v>0.863603115081787</v>
      </c>
      <c r="C553" s="1">
        <v>2.2537696361541699</v>
      </c>
      <c r="D553" s="1"/>
      <c r="E553" s="1"/>
      <c r="F553" s="1"/>
      <c r="G553" s="1"/>
    </row>
    <row r="554" spans="1:7" x14ac:dyDescent="0.25">
      <c r="A554" s="1">
        <v>-5.3321465849876397E-2</v>
      </c>
      <c r="B554" s="1">
        <v>0.86336189508438099</v>
      </c>
      <c r="C554" s="1">
        <v>2.2498764991760201</v>
      </c>
      <c r="D554" s="1"/>
      <c r="E554" s="1"/>
      <c r="F554" s="1"/>
      <c r="G554" s="1"/>
    </row>
    <row r="555" spans="1:7" x14ac:dyDescent="0.25">
      <c r="A555" s="1">
        <v>-5.4190509021282099E-2</v>
      </c>
      <c r="B555" s="1">
        <v>0.86397135257720903</v>
      </c>
      <c r="C555" s="1">
        <v>2.2575910091400102</v>
      </c>
      <c r="D555" s="1"/>
      <c r="E555" s="1"/>
      <c r="F555" s="1"/>
      <c r="G555" s="1"/>
    </row>
    <row r="556" spans="1:7" x14ac:dyDescent="0.25">
      <c r="A556" s="1">
        <v>-6.2849275767803095E-2</v>
      </c>
      <c r="B556" s="1">
        <v>0.86372995376586903</v>
      </c>
      <c r="C556" s="1">
        <v>2.2695116996765101</v>
      </c>
      <c r="D556" s="1"/>
      <c r="E556" s="1"/>
      <c r="F556" s="1"/>
      <c r="G556" s="1"/>
    </row>
    <row r="557" spans="1:7" x14ac:dyDescent="0.25">
      <c r="A557" s="1">
        <v>-6.5522648394107805E-2</v>
      </c>
      <c r="B557" s="1">
        <v>0.86404073238372803</v>
      </c>
      <c r="C557" s="1">
        <v>2.2590851783752401</v>
      </c>
      <c r="D557" s="1"/>
      <c r="E557" s="1"/>
      <c r="F557" s="1"/>
      <c r="G557" s="1"/>
    </row>
    <row r="558" spans="1:7" x14ac:dyDescent="0.25">
      <c r="A558" s="1">
        <v>-6.2052976340055403E-2</v>
      </c>
      <c r="B558" s="1">
        <v>0.86329162120819003</v>
      </c>
      <c r="C558" s="1">
        <v>2.2457013130187899</v>
      </c>
      <c r="D558" s="1"/>
      <c r="E558" s="1"/>
      <c r="F558" s="1"/>
      <c r="G558" s="1"/>
    </row>
    <row r="559" spans="1:7" x14ac:dyDescent="0.25">
      <c r="A559" s="1">
        <v>-5.6017011404037399E-2</v>
      </c>
      <c r="B559" s="1">
        <v>0.86372542381286599</v>
      </c>
      <c r="C559" s="1">
        <v>2.2371051311492902</v>
      </c>
      <c r="D559" s="1"/>
      <c r="E559" s="1"/>
      <c r="F559" s="1"/>
      <c r="G559" s="1"/>
    </row>
    <row r="560" spans="1:7" x14ac:dyDescent="0.25">
      <c r="A560" s="1">
        <v>-7.8197874128818498E-2</v>
      </c>
      <c r="B560" s="1">
        <v>0.86459994316100997</v>
      </c>
      <c r="C560" s="1">
        <v>2.2540640830993599</v>
      </c>
      <c r="D560" s="1"/>
      <c r="E560" s="1"/>
      <c r="F560" s="1"/>
      <c r="G560" s="1"/>
    </row>
    <row r="561" spans="1:7" x14ac:dyDescent="0.25">
      <c r="A561" s="1">
        <v>-7.33652338385581E-2</v>
      </c>
      <c r="B561" s="1">
        <v>0.86504554748535101</v>
      </c>
      <c r="C561" s="1">
        <v>2.2453694343566801</v>
      </c>
      <c r="D561" s="1"/>
      <c r="E561" s="1"/>
      <c r="F561" s="1"/>
      <c r="G561" s="1"/>
    </row>
    <row r="562" spans="1:7" x14ac:dyDescent="0.25">
      <c r="A562" s="1">
        <v>-7.3339223861694294E-2</v>
      </c>
      <c r="B562" s="1">
        <v>0.86711502075195301</v>
      </c>
      <c r="C562" s="1">
        <v>2.2096645832061701</v>
      </c>
      <c r="D562" s="1"/>
      <c r="E562" s="1"/>
      <c r="F562" s="1"/>
      <c r="G562" s="1"/>
    </row>
    <row r="563" spans="1:7" x14ac:dyDescent="0.25">
      <c r="A563" s="1">
        <v>-6.6058658063411699E-2</v>
      </c>
      <c r="B563" s="1">
        <v>0.86684215068817105</v>
      </c>
      <c r="C563" s="1">
        <v>2.20587730407714</v>
      </c>
      <c r="D563" s="1"/>
      <c r="E563" s="1"/>
      <c r="F563" s="1"/>
      <c r="G563" s="1"/>
    </row>
    <row r="564" spans="1:7" x14ac:dyDescent="0.25">
      <c r="A564" s="1">
        <v>-7.1542926132678902E-2</v>
      </c>
      <c r="B564" s="1">
        <v>0.86751830577850297</v>
      </c>
      <c r="C564" s="1">
        <v>2.1880078315734801</v>
      </c>
      <c r="D564" s="1"/>
      <c r="E564" s="1"/>
      <c r="F564" s="1"/>
      <c r="G564" s="1"/>
    </row>
    <row r="565" spans="1:7" x14ac:dyDescent="0.25">
      <c r="A565" s="1">
        <v>-6.8594135344028404E-2</v>
      </c>
      <c r="B565" s="1">
        <v>0.86694359779357899</v>
      </c>
      <c r="C565" s="1">
        <v>2.1777462959289502</v>
      </c>
      <c r="D565" s="1"/>
      <c r="E565" s="1"/>
      <c r="F565" s="1"/>
      <c r="G565" s="1"/>
    </row>
    <row r="566" spans="1:7" x14ac:dyDescent="0.25">
      <c r="A566" s="1">
        <v>-7.9135842621326405E-2</v>
      </c>
      <c r="B566" s="1">
        <v>0.867548048496246</v>
      </c>
      <c r="C566" s="1">
        <v>2.20918869972229</v>
      </c>
      <c r="D566" s="1"/>
      <c r="E566" s="1"/>
      <c r="F566" s="1"/>
      <c r="G566" s="1"/>
    </row>
    <row r="567" spans="1:7" x14ac:dyDescent="0.25">
      <c r="A567" s="1">
        <v>-6.1100460588932003E-2</v>
      </c>
      <c r="B567" s="1">
        <v>0.86784064769744795</v>
      </c>
      <c r="C567" s="1">
        <v>2.1579461097717201</v>
      </c>
      <c r="D567" s="1"/>
      <c r="E567" s="1"/>
      <c r="F567" s="1"/>
      <c r="G567" s="1"/>
    </row>
    <row r="568" spans="1:7" x14ac:dyDescent="0.25">
      <c r="A568" s="1">
        <v>-7.3011085391044603E-2</v>
      </c>
      <c r="B568" s="1">
        <v>0.86854064464569003</v>
      </c>
      <c r="C568" s="1">
        <v>2.19614553451538</v>
      </c>
      <c r="D568" s="1"/>
      <c r="E568" s="1"/>
      <c r="F568" s="1"/>
      <c r="G568" s="1"/>
    </row>
    <row r="569" spans="1:7" x14ac:dyDescent="0.25">
      <c r="A569" s="1">
        <v>-6.6607944667339297E-2</v>
      </c>
      <c r="B569" s="1">
        <v>0.86812078952789296</v>
      </c>
      <c r="C569" s="1">
        <v>2.1780827045440598</v>
      </c>
      <c r="D569" s="1"/>
      <c r="E569" s="1"/>
      <c r="F569" s="1"/>
      <c r="G569" s="1"/>
    </row>
    <row r="570" spans="1:7" x14ac:dyDescent="0.25">
      <c r="A570" s="1">
        <v>-6.9734647870063698E-2</v>
      </c>
      <c r="B570" s="1">
        <v>0.868097603321075</v>
      </c>
      <c r="C570" s="1">
        <v>2.22823762893676</v>
      </c>
      <c r="D570" s="1"/>
      <c r="E570" s="1"/>
      <c r="F570" s="1"/>
      <c r="G570" s="1"/>
    </row>
    <row r="571" spans="1:7" x14ac:dyDescent="0.25">
      <c r="A571" s="1">
        <v>-5.8634854853153201E-2</v>
      </c>
      <c r="B571" s="1">
        <v>0.86805814504623402</v>
      </c>
      <c r="C571" s="1">
        <v>2.22116947174072</v>
      </c>
      <c r="D571" s="1"/>
      <c r="E571" s="1"/>
      <c r="F571" s="1"/>
      <c r="G571" s="1"/>
    </row>
    <row r="572" spans="1:7" x14ac:dyDescent="0.25">
      <c r="A572" s="1">
        <v>-7.1455910801887498E-2</v>
      </c>
      <c r="B572" s="1">
        <v>0.86779510974884</v>
      </c>
      <c r="C572" s="1">
        <v>2.2092530727386399</v>
      </c>
      <c r="D572" s="1"/>
      <c r="E572" s="1"/>
      <c r="F572" s="1"/>
      <c r="G572" s="1"/>
    </row>
    <row r="573" spans="1:7" x14ac:dyDescent="0.25">
      <c r="A573" s="1">
        <v>-6.6053234040737097E-2</v>
      </c>
      <c r="B573" s="1">
        <v>0.86819720268249501</v>
      </c>
      <c r="C573" s="1">
        <v>2.2186431884765598</v>
      </c>
      <c r="D573" s="1"/>
      <c r="E573" s="1"/>
      <c r="F573" s="1"/>
      <c r="G573" s="1"/>
    </row>
    <row r="574" spans="1:7" x14ac:dyDescent="0.25">
      <c r="A574" s="1">
        <v>-7.6845496892928994E-2</v>
      </c>
      <c r="B574" s="1">
        <v>0.86786222457885698</v>
      </c>
      <c r="C574" s="1">
        <v>2.1988766193389799</v>
      </c>
      <c r="D574" s="1"/>
      <c r="E574" s="1"/>
      <c r="F574" s="1"/>
      <c r="G574" s="1"/>
    </row>
    <row r="575" spans="1:7" x14ac:dyDescent="0.25">
      <c r="A575" s="1">
        <v>-5.8907266706228201E-2</v>
      </c>
      <c r="B575" s="1">
        <v>0.86745470762252797</v>
      </c>
      <c r="C575" s="1">
        <v>2.2119710445403999</v>
      </c>
      <c r="D575" s="1"/>
      <c r="E575" s="1"/>
      <c r="F575" s="1"/>
      <c r="G575" s="1"/>
    </row>
    <row r="576" spans="1:7" x14ac:dyDescent="0.25">
      <c r="A576" s="1">
        <v>-7.0112809538841206E-2</v>
      </c>
      <c r="B576" s="1">
        <v>0.86698710918426503</v>
      </c>
      <c r="C576" s="1">
        <v>2.1840922832489</v>
      </c>
      <c r="D576" s="1"/>
      <c r="E576" s="1"/>
      <c r="F576" s="1"/>
      <c r="G576" s="1"/>
    </row>
    <row r="577" spans="1:7" x14ac:dyDescent="0.25">
      <c r="A577" s="1">
        <v>-5.5492267012596103E-2</v>
      </c>
      <c r="B577" s="1">
        <v>0.86658418178558305</v>
      </c>
      <c r="C577" s="1">
        <v>2.1905646324157702</v>
      </c>
      <c r="D577" s="1"/>
      <c r="E577" s="1"/>
      <c r="F577" s="1"/>
      <c r="G577" s="1"/>
    </row>
    <row r="578" spans="1:7" x14ac:dyDescent="0.25">
      <c r="A578" s="1">
        <v>-6.7376106977462699E-2</v>
      </c>
      <c r="B578" s="1">
        <v>0.86760658025741499</v>
      </c>
      <c r="C578" s="1">
        <v>2.1792538166046098</v>
      </c>
      <c r="D578" s="1"/>
      <c r="E578" s="1"/>
      <c r="F578" s="1"/>
      <c r="G578" s="1"/>
    </row>
    <row r="579" spans="1:7" x14ac:dyDescent="0.25">
      <c r="A579" s="1">
        <v>-5.5873956531286198E-2</v>
      </c>
      <c r="B579" s="1">
        <v>0.86677670478820801</v>
      </c>
      <c r="C579" s="1">
        <v>2.2100281715393</v>
      </c>
      <c r="D579" s="1"/>
      <c r="E579" s="1"/>
      <c r="F579" s="1"/>
      <c r="G579" s="1"/>
    </row>
    <row r="580" spans="1:7" x14ac:dyDescent="0.25">
      <c r="A580" s="1">
        <v>-4.9464263021945898E-2</v>
      </c>
      <c r="B580" s="1">
        <v>0.86662054061889604</v>
      </c>
      <c r="C580" s="1">
        <v>2.1966476440429599</v>
      </c>
      <c r="D580" s="1"/>
      <c r="E580" s="1"/>
      <c r="F580" s="1"/>
      <c r="G580" s="1"/>
    </row>
    <row r="581" spans="1:7" x14ac:dyDescent="0.25">
      <c r="A581" s="1">
        <v>-5.7823684066534001E-2</v>
      </c>
      <c r="B581" s="1">
        <v>0.86674892902374201</v>
      </c>
      <c r="C581" s="1">
        <v>2.1688051223754798</v>
      </c>
      <c r="D581" s="1"/>
      <c r="E581" s="1"/>
      <c r="F581" s="1"/>
      <c r="G581" s="1"/>
    </row>
    <row r="582" spans="1:7" x14ac:dyDescent="0.25">
      <c r="A582" s="1">
        <v>-4.5683156698942101E-2</v>
      </c>
      <c r="B582" s="1">
        <v>0.86697751283645597</v>
      </c>
      <c r="C582" s="1">
        <v>2.17207527160644</v>
      </c>
      <c r="D582" s="1"/>
      <c r="E582" s="1"/>
      <c r="F582" s="1"/>
      <c r="G582" s="1"/>
    </row>
    <row r="583" spans="1:7" x14ac:dyDescent="0.25">
      <c r="A583" s="1">
        <v>-4.0319468826055499E-2</v>
      </c>
      <c r="B583" s="1">
        <v>0.86614787578582697</v>
      </c>
      <c r="C583" s="1">
        <v>2.1754946708679102</v>
      </c>
      <c r="D583" s="1"/>
      <c r="E583" s="1"/>
      <c r="F583" s="1"/>
      <c r="G583" s="1"/>
    </row>
    <row r="584" spans="1:7" x14ac:dyDescent="0.25">
      <c r="A584" s="1">
        <v>-6.1438709497451699E-2</v>
      </c>
      <c r="B584" s="1">
        <v>0.86645984649658203</v>
      </c>
      <c r="C584" s="1">
        <v>2.1581296920776301</v>
      </c>
      <c r="D584" s="1"/>
      <c r="E584" s="1"/>
      <c r="F584" s="1"/>
      <c r="G584" s="1"/>
    </row>
    <row r="585" spans="1:7" x14ac:dyDescent="0.25">
      <c r="A585" s="1">
        <v>-5.5872429162263801E-2</v>
      </c>
      <c r="B585" s="1">
        <v>0.86671704053878695</v>
      </c>
      <c r="C585" s="1">
        <v>2.1665678024291899</v>
      </c>
      <c r="D585" s="1"/>
      <c r="E585" s="1"/>
      <c r="F585" s="1"/>
      <c r="G585" s="1"/>
    </row>
    <row r="586" spans="1:7" x14ac:dyDescent="0.25">
      <c r="A586" s="1">
        <v>-2.9987368732690801E-2</v>
      </c>
      <c r="B586" s="1">
        <v>0.86721169948577803</v>
      </c>
      <c r="C586" s="1">
        <v>2.1525290012359601</v>
      </c>
      <c r="D586" s="1"/>
      <c r="E586" s="1"/>
      <c r="F586" s="1"/>
      <c r="G586" s="1"/>
    </row>
    <row r="587" spans="1:7" x14ac:dyDescent="0.25">
      <c r="A587" s="1">
        <v>-3.6920040845870902E-2</v>
      </c>
      <c r="B587" s="1">
        <v>0.867465019226074</v>
      </c>
      <c r="C587" s="1">
        <v>2.1612949371337802</v>
      </c>
      <c r="D587" s="1"/>
      <c r="E587" s="1"/>
      <c r="F587" s="1"/>
      <c r="G587" s="1"/>
    </row>
    <row r="588" spans="1:7" x14ac:dyDescent="0.25">
      <c r="A588" s="1">
        <v>-3.5554736852645798E-2</v>
      </c>
      <c r="B588" s="1">
        <v>0.86724269390106201</v>
      </c>
      <c r="C588" s="1">
        <v>2.1392538547515798</v>
      </c>
      <c r="D588" s="1"/>
      <c r="E588" s="1"/>
      <c r="F588" s="1"/>
      <c r="G588" s="1"/>
    </row>
    <row r="589" spans="1:7" x14ac:dyDescent="0.25">
      <c r="A589" s="1">
        <v>-4.4381972402334199E-2</v>
      </c>
      <c r="B589" s="1">
        <v>0.86676603555679299</v>
      </c>
      <c r="C589" s="1">
        <v>2.1582829952239901</v>
      </c>
      <c r="D589" s="1"/>
      <c r="E589" s="1"/>
      <c r="F589" s="1"/>
      <c r="G589" s="1"/>
    </row>
    <row r="590" spans="1:7" x14ac:dyDescent="0.25">
      <c r="A590" s="1">
        <v>-5.6151650846004403E-2</v>
      </c>
      <c r="B590" s="1">
        <v>0.86728543043136497</v>
      </c>
      <c r="C590" s="1">
        <v>2.1394498348236</v>
      </c>
      <c r="D590" s="1"/>
      <c r="E590" s="1"/>
      <c r="F590" s="1"/>
      <c r="G590" s="1"/>
    </row>
    <row r="591" spans="1:7" x14ac:dyDescent="0.25">
      <c r="A591" s="1">
        <v>-4.8636019229888902E-2</v>
      </c>
      <c r="B591" s="1">
        <v>0.86607873439788796</v>
      </c>
      <c r="C591" s="1">
        <v>2.13617610931396</v>
      </c>
      <c r="D591" s="1"/>
      <c r="E591" s="1"/>
      <c r="F591" s="1"/>
      <c r="G591" s="1"/>
    </row>
    <row r="592" spans="1:7" x14ac:dyDescent="0.25">
      <c r="A592" s="1">
        <v>-4.3827943503856603E-2</v>
      </c>
      <c r="B592" s="1">
        <v>0.86610949039459195</v>
      </c>
      <c r="C592" s="1">
        <v>2.11375832557678</v>
      </c>
      <c r="D592" s="1"/>
      <c r="E592" s="1"/>
      <c r="F592" s="1"/>
      <c r="G592" s="1"/>
    </row>
    <row r="593" spans="1:7" x14ac:dyDescent="0.25">
      <c r="A593" s="1">
        <v>-4.4382050633430398E-2</v>
      </c>
      <c r="B593" s="1">
        <v>0.86562091112136796</v>
      </c>
      <c r="C593" s="1">
        <v>2.1216521263122501</v>
      </c>
      <c r="D593" s="1"/>
      <c r="E593" s="1"/>
      <c r="F593" s="1"/>
      <c r="G593" s="1"/>
    </row>
    <row r="594" spans="1:7" x14ac:dyDescent="0.25">
      <c r="A594" s="1">
        <v>-4.4712208211421897E-2</v>
      </c>
      <c r="B594" s="1">
        <v>0.86613965034484797</v>
      </c>
      <c r="C594" s="1">
        <v>2.1013698577880802</v>
      </c>
      <c r="D594" s="1"/>
      <c r="E594" s="1"/>
      <c r="F594" s="1"/>
      <c r="G594" s="1"/>
    </row>
    <row r="595" spans="1:7" x14ac:dyDescent="0.25">
      <c r="A595" s="1">
        <v>-5.3415294736623702E-2</v>
      </c>
      <c r="B595" s="1">
        <v>0.86634987592697099</v>
      </c>
      <c r="C595" s="1">
        <v>2.1029098033904998</v>
      </c>
      <c r="D595" s="1"/>
      <c r="E595" s="1"/>
      <c r="F595" s="1"/>
      <c r="G595" s="1"/>
    </row>
    <row r="596" spans="1:7" x14ac:dyDescent="0.25">
      <c r="A596" s="1">
        <v>-5.3451582789420998E-2</v>
      </c>
      <c r="B596" s="1">
        <v>0.86573284864425604</v>
      </c>
      <c r="C596" s="1">
        <v>2.0911958217620801</v>
      </c>
      <c r="D596" s="1"/>
      <c r="E596" s="1"/>
      <c r="F596" s="1"/>
      <c r="G596" s="1"/>
    </row>
    <row r="597" spans="1:7" x14ac:dyDescent="0.25">
      <c r="A597" s="1">
        <v>-5.2860137075185699E-2</v>
      </c>
      <c r="B597" s="1">
        <v>0.865847587585449</v>
      </c>
      <c r="C597" s="1">
        <v>2.09669589996337</v>
      </c>
      <c r="D597" s="1"/>
      <c r="E597" s="1"/>
      <c r="F597" s="1"/>
      <c r="G597" s="1"/>
    </row>
    <row r="598" spans="1:7" x14ac:dyDescent="0.25">
      <c r="A598" s="1">
        <v>-5.1939759403467102E-2</v>
      </c>
      <c r="B598" s="1">
        <v>0.86657571792602495</v>
      </c>
      <c r="C598" s="1">
        <v>2.06550741195678</v>
      </c>
      <c r="D598" s="1"/>
      <c r="E598" s="1"/>
      <c r="F598" s="1"/>
      <c r="G598" s="1"/>
    </row>
    <row r="599" spans="1:7" x14ac:dyDescent="0.25">
      <c r="A599" s="1">
        <v>-4.6923469752073198E-2</v>
      </c>
      <c r="B599" s="1">
        <v>0.86644184589385898</v>
      </c>
      <c r="C599" s="1">
        <v>2.08067297935485</v>
      </c>
      <c r="D599" s="1"/>
      <c r="E599" s="1"/>
      <c r="F599" s="1"/>
      <c r="G599" s="1"/>
    </row>
    <row r="600" spans="1:7" x14ac:dyDescent="0.25">
      <c r="A600" s="1">
        <v>-4.36976812779903E-2</v>
      </c>
      <c r="B600" s="1">
        <v>0.86675119400024403</v>
      </c>
      <c r="C600" s="1">
        <v>2.07078504562377</v>
      </c>
      <c r="D600" s="1"/>
      <c r="E600" s="1"/>
      <c r="F600" s="1"/>
      <c r="G600" s="1"/>
    </row>
    <row r="601" spans="1:7" x14ac:dyDescent="0.25">
      <c r="A601" s="1">
        <v>-3.01373600959777E-2</v>
      </c>
      <c r="B601" s="1">
        <v>0.86707431077957098</v>
      </c>
      <c r="C601" s="1">
        <v>2.0521273612975999</v>
      </c>
      <c r="D601" s="1"/>
      <c r="E601" s="1"/>
      <c r="F601" s="1"/>
      <c r="G601" s="1"/>
    </row>
    <row r="602" spans="1:7" x14ac:dyDescent="0.25">
      <c r="A602" s="1">
        <v>-3.6059405654668801E-2</v>
      </c>
      <c r="B602" s="1">
        <v>0.86802780628204301</v>
      </c>
      <c r="C602" s="1">
        <v>2.0376722812652499</v>
      </c>
      <c r="D602" s="1"/>
      <c r="E602" s="1"/>
      <c r="F602" s="1"/>
      <c r="G602" s="1"/>
    </row>
    <row r="603" spans="1:7" x14ac:dyDescent="0.25">
      <c r="A603" s="1">
        <v>-9.8921554163098301E-3</v>
      </c>
      <c r="B603" s="1">
        <v>0.868000388145446</v>
      </c>
      <c r="C603" s="1">
        <v>2.0303809642791699</v>
      </c>
      <c r="D603" s="1"/>
      <c r="E603" s="1"/>
      <c r="F603" s="1"/>
      <c r="G603" s="1"/>
    </row>
    <row r="604" spans="1:7" x14ac:dyDescent="0.25">
      <c r="A604" s="1">
        <v>-5.23245427757501E-3</v>
      </c>
      <c r="B604" s="1">
        <v>0.86742436885833696</v>
      </c>
      <c r="C604" s="1">
        <v>2.0161030292510902</v>
      </c>
      <c r="D604" s="1"/>
      <c r="E604" s="1"/>
      <c r="F604" s="1"/>
      <c r="G604" s="1"/>
    </row>
    <row r="605" spans="1:7" x14ac:dyDescent="0.25">
      <c r="A605" s="1">
        <v>3.8333376869559201E-3</v>
      </c>
      <c r="B605" s="1">
        <v>0.86732971668243397</v>
      </c>
      <c r="C605" s="1">
        <v>2.0043914318084699</v>
      </c>
      <c r="D605" s="1"/>
      <c r="E605" s="1"/>
      <c r="F605" s="1"/>
      <c r="G605" s="1"/>
    </row>
    <row r="606" spans="1:7" x14ac:dyDescent="0.25">
      <c r="A606" s="1">
        <v>1.3754802756011399E-2</v>
      </c>
      <c r="B606" s="1">
        <v>0.86681210994720403</v>
      </c>
      <c r="C606" s="1">
        <v>1.9875009059905999</v>
      </c>
      <c r="D606" s="1"/>
      <c r="E606" s="1"/>
      <c r="F606" s="1"/>
      <c r="G606" s="1"/>
    </row>
    <row r="607" spans="1:7" x14ac:dyDescent="0.25">
      <c r="A607" s="1">
        <v>2.25276499986648E-2</v>
      </c>
      <c r="B607" s="1">
        <v>0.86642014980316095</v>
      </c>
      <c r="C607" s="1">
        <v>1.99609851837158</v>
      </c>
      <c r="D607" s="1"/>
      <c r="E607" s="1"/>
      <c r="F607" s="1"/>
      <c r="G607" s="1"/>
    </row>
    <row r="608" spans="1:7" x14ac:dyDescent="0.25">
      <c r="A608" s="1">
        <v>2.5814756751060399E-2</v>
      </c>
      <c r="B608" s="1">
        <v>0.86691713333129805</v>
      </c>
      <c r="C608" s="1">
        <v>1.9827532768249501</v>
      </c>
      <c r="D608" s="1"/>
      <c r="E608" s="1"/>
      <c r="F608" s="1"/>
      <c r="G608" s="1"/>
    </row>
    <row r="609" spans="1:7" x14ac:dyDescent="0.25">
      <c r="A609" s="1">
        <v>4.2466048151254598E-2</v>
      </c>
      <c r="B609" s="1">
        <v>0.86521983146667403</v>
      </c>
      <c r="C609" s="1">
        <v>1.98916292190551</v>
      </c>
      <c r="D609" s="1"/>
      <c r="E609" s="1"/>
      <c r="F609" s="1"/>
      <c r="G609" s="1"/>
    </row>
    <row r="610" spans="1:7" x14ac:dyDescent="0.25">
      <c r="A610" s="1">
        <v>3.63495834171772E-2</v>
      </c>
      <c r="B610" s="1">
        <v>0.86647117137908902</v>
      </c>
      <c r="C610" s="1">
        <v>1.9834582805633501</v>
      </c>
      <c r="D610" s="1"/>
      <c r="E610" s="1"/>
      <c r="F610" s="1"/>
      <c r="G610" s="1"/>
    </row>
    <row r="611" spans="1:7" x14ac:dyDescent="0.25">
      <c r="A611" s="1">
        <v>4.1062626987695597E-2</v>
      </c>
      <c r="B611" s="1">
        <v>0.86602479219436601</v>
      </c>
      <c r="C611" s="1">
        <v>2.0202672481536799</v>
      </c>
      <c r="D611" s="1"/>
      <c r="E611" s="1"/>
      <c r="F611" s="1"/>
      <c r="G611" s="1"/>
    </row>
    <row r="612" spans="1:7" x14ac:dyDescent="0.25">
      <c r="A612" s="1">
        <v>1.4016211964189999E-2</v>
      </c>
      <c r="B612" s="1">
        <v>0.865589559078216</v>
      </c>
      <c r="C612" s="1">
        <v>2.0071952342986998</v>
      </c>
      <c r="D612" s="1"/>
      <c r="E612" s="1"/>
      <c r="F612" s="1"/>
      <c r="G612" s="1"/>
    </row>
    <row r="613" spans="1:7" x14ac:dyDescent="0.25">
      <c r="A613" s="1">
        <v>2.7632374316453899E-2</v>
      </c>
      <c r="B613" s="1">
        <v>0.865547895431518</v>
      </c>
      <c r="C613" s="1">
        <v>2.00776171684265</v>
      </c>
      <c r="D613" s="1"/>
      <c r="E613" s="1"/>
      <c r="F613" s="1"/>
      <c r="G613" s="1"/>
    </row>
    <row r="614" spans="1:7" x14ac:dyDescent="0.25">
      <c r="A614" s="1">
        <v>1.60494484007358E-2</v>
      </c>
      <c r="B614" s="1">
        <v>0.86554169654846103</v>
      </c>
      <c r="C614" s="1">
        <v>1.9979612827301001</v>
      </c>
      <c r="D614" s="1"/>
      <c r="E614" s="1"/>
      <c r="F614" s="1"/>
      <c r="G614" s="1"/>
    </row>
    <row r="615" spans="1:7" x14ac:dyDescent="0.25">
      <c r="A615" s="1">
        <v>2.0908571779727901E-2</v>
      </c>
      <c r="B615" s="1">
        <v>0.86515831947326605</v>
      </c>
      <c r="C615" s="1">
        <v>1.99432325363159</v>
      </c>
      <c r="D615" s="1"/>
      <c r="E615" s="1"/>
      <c r="F615" s="1"/>
      <c r="G615" s="1"/>
    </row>
    <row r="616" spans="1:7" x14ac:dyDescent="0.25">
      <c r="A616" s="1">
        <v>6.3874395564198399E-3</v>
      </c>
      <c r="B616" s="1">
        <v>0.86473190784454301</v>
      </c>
      <c r="C616" s="1">
        <v>1.98293304443359</v>
      </c>
      <c r="D616" s="1"/>
      <c r="E616" s="1"/>
      <c r="F616" s="1"/>
      <c r="G616" s="1"/>
    </row>
    <row r="617" spans="1:7" x14ac:dyDescent="0.25">
      <c r="A617" s="1">
        <v>8.3308489993214607E-3</v>
      </c>
      <c r="B617" s="1">
        <v>0.86516582965850797</v>
      </c>
      <c r="C617" s="1">
        <v>1.98073434829711</v>
      </c>
      <c r="D617" s="1"/>
      <c r="E617" s="1"/>
      <c r="F617" s="1"/>
      <c r="G617" s="1"/>
    </row>
    <row r="618" spans="1:7" x14ac:dyDescent="0.25">
      <c r="A618" s="1">
        <v>-6.6954204812645903E-3</v>
      </c>
      <c r="B618" s="1">
        <v>0.86492043733596802</v>
      </c>
      <c r="C618" s="1">
        <v>1.9581594467162999</v>
      </c>
      <c r="D618" s="1"/>
      <c r="E618" s="1"/>
      <c r="F618" s="1"/>
      <c r="G618" s="1"/>
    </row>
    <row r="619" spans="1:7" x14ac:dyDescent="0.25">
      <c r="A619" s="1">
        <v>-6.0411728918552301E-4</v>
      </c>
      <c r="B619" s="1">
        <v>0.86552679538726796</v>
      </c>
      <c r="C619" s="1">
        <v>1.9529733657836901</v>
      </c>
      <c r="D619" s="1"/>
      <c r="E619" s="1"/>
      <c r="F619" s="1"/>
      <c r="G619" s="1"/>
    </row>
    <row r="620" spans="1:7" x14ac:dyDescent="0.25">
      <c r="A620" s="1">
        <v>-6.3660023733973503E-3</v>
      </c>
      <c r="B620" s="1">
        <v>0.86537557840347201</v>
      </c>
      <c r="C620" s="1">
        <v>1.9622457027435301</v>
      </c>
      <c r="D620" s="1"/>
      <c r="E620" s="1"/>
      <c r="F620" s="1"/>
      <c r="G620" s="1"/>
    </row>
    <row r="621" spans="1:7" x14ac:dyDescent="0.25">
      <c r="A621" s="1">
        <v>-2.9525980353355399E-3</v>
      </c>
      <c r="B621" s="1">
        <v>0.86547756195068304</v>
      </c>
      <c r="C621" s="1">
        <v>1.9614024162292401</v>
      </c>
      <c r="D621" s="1"/>
      <c r="E621" s="1"/>
      <c r="F621" s="1"/>
      <c r="G621" s="1"/>
    </row>
    <row r="622" spans="1:7" x14ac:dyDescent="0.25">
      <c r="A622" s="1">
        <v>-1.8541458994150099E-2</v>
      </c>
      <c r="B622" s="1">
        <v>0.86575543880462602</v>
      </c>
      <c r="C622" s="1">
        <v>1.9574737548828101</v>
      </c>
      <c r="D622" s="1"/>
      <c r="E622" s="1"/>
      <c r="F622" s="1"/>
      <c r="G622" s="1"/>
    </row>
    <row r="623" spans="1:7" x14ac:dyDescent="0.25">
      <c r="A623" s="1">
        <v>-4.7099497169256199E-4</v>
      </c>
      <c r="B623" s="1">
        <v>0.86458444595336903</v>
      </c>
      <c r="C623" s="1">
        <v>1.9491653442382799</v>
      </c>
      <c r="D623" s="1"/>
      <c r="E623" s="1"/>
      <c r="F623" s="1"/>
      <c r="G623" s="1"/>
    </row>
    <row r="624" spans="1:7" x14ac:dyDescent="0.25">
      <c r="A624" s="1">
        <v>-1.1779820546507801E-2</v>
      </c>
      <c r="B624" s="1">
        <v>0.86536955833435003</v>
      </c>
      <c r="C624" s="1">
        <v>1.9530460834503101</v>
      </c>
      <c r="D624" s="1"/>
      <c r="E624" s="1"/>
      <c r="F624" s="1"/>
      <c r="G624" s="1"/>
    </row>
    <row r="625" spans="1:7" x14ac:dyDescent="0.25">
      <c r="A625" s="1">
        <v>7.8694950789213094E-3</v>
      </c>
      <c r="B625" s="1">
        <v>0.86411845684051503</v>
      </c>
      <c r="C625" s="1">
        <v>1.96077680587768</v>
      </c>
      <c r="D625" s="1"/>
      <c r="E625" s="1"/>
      <c r="F625" s="1"/>
      <c r="G625" s="1"/>
    </row>
    <row r="626" spans="1:7" x14ac:dyDescent="0.25">
      <c r="A626" s="1">
        <v>-6.7324535921216002E-3</v>
      </c>
      <c r="B626" s="1">
        <v>0.86561632156372004</v>
      </c>
      <c r="C626" s="1">
        <v>1.95635962486267</v>
      </c>
      <c r="D626" s="1"/>
      <c r="E626" s="1"/>
      <c r="F626" s="1"/>
      <c r="G626" s="1"/>
    </row>
    <row r="627" spans="1:7" x14ac:dyDescent="0.25">
      <c r="A627" s="1">
        <v>1.1372094042599199E-2</v>
      </c>
      <c r="B627" s="1">
        <v>0.86501729488372803</v>
      </c>
      <c r="C627" s="1">
        <v>1.9594480991363501</v>
      </c>
      <c r="D627" s="1"/>
      <c r="E627" s="1"/>
      <c r="F627" s="1"/>
      <c r="G627" s="1"/>
    </row>
    <row r="628" spans="1:7" x14ac:dyDescent="0.25">
      <c r="A628" s="1">
        <v>-1.5010655857622599E-2</v>
      </c>
      <c r="B628" s="1">
        <v>0.86573666334152199</v>
      </c>
      <c r="C628" s="1">
        <v>1.9650733470916699</v>
      </c>
      <c r="D628" s="1"/>
      <c r="E628" s="1"/>
      <c r="F628" s="1"/>
      <c r="G628" s="1"/>
    </row>
    <row r="629" spans="1:7" x14ac:dyDescent="0.25">
      <c r="A629" s="1">
        <v>-1.1590696871280601E-2</v>
      </c>
      <c r="B629" s="1">
        <v>0.86609292030334395</v>
      </c>
      <c r="C629" s="1">
        <v>1.97129726409912</v>
      </c>
      <c r="D629" s="1"/>
      <c r="E629" s="1"/>
      <c r="F629" s="1"/>
      <c r="G629" s="1"/>
    </row>
    <row r="630" spans="1:7" x14ac:dyDescent="0.25">
      <c r="A630" s="1">
        <v>-1.31574412807822E-2</v>
      </c>
      <c r="B630" s="1">
        <v>0.867071032524108</v>
      </c>
      <c r="C630" s="1">
        <v>2.0134294033050502</v>
      </c>
      <c r="D630" s="1"/>
      <c r="E630" s="1"/>
      <c r="F630" s="1"/>
      <c r="G630" s="1"/>
    </row>
    <row r="631" spans="1:7" x14ac:dyDescent="0.25">
      <c r="A631" s="1">
        <v>-5.5671399459242803E-3</v>
      </c>
      <c r="B631" s="1">
        <v>0.86569273471832198</v>
      </c>
      <c r="C631" s="1">
        <v>2.0186228752136199</v>
      </c>
      <c r="D631" s="1"/>
      <c r="E631" s="1"/>
      <c r="F631" s="1"/>
      <c r="G631" s="1"/>
    </row>
    <row r="632" spans="1:7" x14ac:dyDescent="0.25">
      <c r="A632" s="1">
        <v>-1.7044281587004599E-2</v>
      </c>
      <c r="B632" s="1">
        <v>0.86629444360732999</v>
      </c>
      <c r="C632" s="1">
        <v>2.0185949802398602</v>
      </c>
      <c r="D632" s="1"/>
      <c r="E632" s="1"/>
      <c r="F632" s="1"/>
      <c r="G632" s="1"/>
    </row>
    <row r="633" spans="1:7" x14ac:dyDescent="0.25">
      <c r="A633" s="1">
        <v>1.4780974015593501E-3</v>
      </c>
      <c r="B633" s="1">
        <v>0.86522519588470403</v>
      </c>
      <c r="C633" s="1">
        <v>2.03651595115661</v>
      </c>
      <c r="D633" s="1"/>
      <c r="E633" s="1"/>
      <c r="F633" s="1"/>
      <c r="G633" s="1"/>
    </row>
    <row r="634" spans="1:7" x14ac:dyDescent="0.25">
      <c r="A634" s="1">
        <v>-1.06680626049637E-2</v>
      </c>
      <c r="B634" s="1">
        <v>0.86607623100280695</v>
      </c>
      <c r="C634" s="1">
        <v>2.0459053516387899</v>
      </c>
      <c r="D634" s="1"/>
      <c r="E634" s="1"/>
      <c r="F634" s="1"/>
      <c r="G634" s="1"/>
    </row>
    <row r="635" spans="1:7" x14ac:dyDescent="0.25">
      <c r="A635" s="1">
        <v>-9.7101973369717494E-3</v>
      </c>
      <c r="B635" s="1">
        <v>0.86513489484786898</v>
      </c>
      <c r="C635" s="1">
        <v>2.0579245090484601</v>
      </c>
      <c r="D635" s="1"/>
      <c r="E635" s="1"/>
      <c r="F635" s="1"/>
      <c r="G635" s="1"/>
    </row>
    <row r="636" spans="1:7" x14ac:dyDescent="0.25">
      <c r="A636" s="1">
        <v>-1.5612813644111099E-2</v>
      </c>
      <c r="B636" s="1">
        <v>0.86466175317764205</v>
      </c>
      <c r="C636" s="1">
        <v>2.0737140178680402</v>
      </c>
      <c r="D636" s="1"/>
      <c r="E636" s="1"/>
      <c r="F636" s="1"/>
      <c r="G636" s="1"/>
    </row>
    <row r="637" spans="1:7" x14ac:dyDescent="0.25">
      <c r="A637" s="1">
        <v>-1.0812948457896701E-2</v>
      </c>
      <c r="B637" s="1">
        <v>0.86357307434081998</v>
      </c>
      <c r="C637" s="1">
        <v>2.0506026744842498</v>
      </c>
      <c r="D637" s="1"/>
      <c r="E637" s="1"/>
      <c r="F637" s="1"/>
      <c r="G637" s="1"/>
    </row>
    <row r="638" spans="1:7" x14ac:dyDescent="0.25">
      <c r="A638" s="1">
        <v>-3.1120769679546301E-2</v>
      </c>
      <c r="B638" s="1">
        <v>0.86434322595596302</v>
      </c>
      <c r="C638" s="1">
        <v>2.0423886775970401</v>
      </c>
      <c r="D638" s="1"/>
      <c r="E638" s="1"/>
      <c r="F638" s="1"/>
      <c r="G638" s="1"/>
    </row>
    <row r="639" spans="1:7" x14ac:dyDescent="0.25">
      <c r="A639" s="1">
        <v>-2.41054631769657E-2</v>
      </c>
      <c r="B639" s="1">
        <v>0.86383247375488204</v>
      </c>
      <c r="C639" s="1">
        <v>2.04238557815551</v>
      </c>
      <c r="D639" s="1"/>
      <c r="E639" s="1"/>
      <c r="F639" s="1"/>
      <c r="G639" s="1"/>
    </row>
    <row r="640" spans="1:7" x14ac:dyDescent="0.25">
      <c r="A640" s="1">
        <v>-3.6452297121286302E-2</v>
      </c>
      <c r="B640" s="1">
        <v>0.86486411094665505</v>
      </c>
      <c r="C640" s="1">
        <v>2.0303056240081698</v>
      </c>
      <c r="D640" s="1"/>
      <c r="E640" s="1"/>
      <c r="F640" s="1"/>
      <c r="G640" s="1"/>
    </row>
    <row r="641" spans="1:7" x14ac:dyDescent="0.25">
      <c r="A641" s="1">
        <v>-4.7446805983781801E-2</v>
      </c>
      <c r="B641" s="1">
        <v>0.864540755748748</v>
      </c>
      <c r="C641" s="1">
        <v>2.0192389488220202</v>
      </c>
      <c r="D641" s="1"/>
      <c r="E641" s="1"/>
      <c r="F641" s="1"/>
      <c r="G641" s="1"/>
    </row>
    <row r="642" spans="1:7" x14ac:dyDescent="0.25">
      <c r="A642" s="1">
        <v>-4.28760088980197E-2</v>
      </c>
      <c r="B642" s="1">
        <v>0.86507415771484297</v>
      </c>
      <c r="C642" s="1">
        <v>2.0245480537414502</v>
      </c>
      <c r="D642" s="1"/>
      <c r="E642" s="1"/>
      <c r="F642" s="1"/>
      <c r="G642" s="1"/>
    </row>
    <row r="643" spans="1:7" x14ac:dyDescent="0.25">
      <c r="A643" s="1">
        <v>-2.8643105179071399E-2</v>
      </c>
      <c r="B643" s="1">
        <v>0.864635050296783</v>
      </c>
      <c r="C643" s="1">
        <v>2.0287773609161301</v>
      </c>
      <c r="D643" s="1"/>
      <c r="E643" s="1"/>
      <c r="F643" s="1"/>
      <c r="G643" s="1"/>
    </row>
    <row r="644" spans="1:7" x14ac:dyDescent="0.25">
      <c r="A644" s="1">
        <v>-3.2746240496635402E-2</v>
      </c>
      <c r="B644" s="1">
        <v>0.86572718620300204</v>
      </c>
      <c r="C644" s="1">
        <v>2.04797911643981</v>
      </c>
      <c r="D644" s="1"/>
      <c r="E644" s="1"/>
      <c r="F644" s="1"/>
      <c r="G644" s="1"/>
    </row>
    <row r="645" spans="1:7" x14ac:dyDescent="0.25">
      <c r="A645" s="1">
        <v>-4.45667542517185E-2</v>
      </c>
      <c r="B645" s="1">
        <v>0.865728139877319</v>
      </c>
      <c r="C645" s="1">
        <v>2.03225493431091</v>
      </c>
      <c r="D645" s="1"/>
      <c r="E645" s="1"/>
      <c r="F645" s="1"/>
      <c r="G645" s="1"/>
    </row>
    <row r="646" spans="1:7" x14ac:dyDescent="0.25">
      <c r="A646" s="1">
        <v>-4.2371187359094599E-2</v>
      </c>
      <c r="B646" s="1">
        <v>0.86686909198760898</v>
      </c>
      <c r="C646" s="1">
        <v>2.0397596359252899</v>
      </c>
      <c r="D646" s="1"/>
      <c r="E646" s="1"/>
      <c r="F646" s="1"/>
      <c r="G646" s="1"/>
    </row>
    <row r="647" spans="1:7" x14ac:dyDescent="0.25">
      <c r="A647" s="1">
        <v>-4.4920317828655201E-2</v>
      </c>
      <c r="B647" s="1">
        <v>0.86675548553466697</v>
      </c>
      <c r="C647" s="1">
        <v>2.03985595703125</v>
      </c>
      <c r="D647" s="1"/>
      <c r="E647" s="1"/>
      <c r="F647" s="1"/>
      <c r="G647" s="1"/>
    </row>
    <row r="648" spans="1:7" x14ac:dyDescent="0.25">
      <c r="A648" s="1">
        <v>-3.9488345384597702E-2</v>
      </c>
      <c r="B648" s="1">
        <v>0.866216421127319</v>
      </c>
      <c r="C648" s="1">
        <v>2.05803990364074</v>
      </c>
      <c r="D648" s="1"/>
      <c r="E648" s="1"/>
      <c r="F648" s="1"/>
      <c r="G648" s="1"/>
    </row>
    <row r="649" spans="1:7" x14ac:dyDescent="0.25">
      <c r="A649" s="1">
        <v>-5.0445117056369698E-2</v>
      </c>
      <c r="B649" s="1">
        <v>0.86677032709121704</v>
      </c>
      <c r="C649" s="1">
        <v>2.0680506229400599</v>
      </c>
      <c r="D649" s="1"/>
      <c r="E649" s="1"/>
      <c r="F649" s="1"/>
      <c r="G649" s="1"/>
    </row>
    <row r="650" spans="1:7" x14ac:dyDescent="0.25">
      <c r="A650" s="1">
        <v>-3.4911155700683497E-2</v>
      </c>
      <c r="B650" s="1">
        <v>0.86643230915069502</v>
      </c>
      <c r="C650" s="1">
        <v>2.0651774406433101</v>
      </c>
      <c r="D650" s="1"/>
      <c r="E650" s="1"/>
      <c r="F650" s="1"/>
      <c r="G650" s="1"/>
    </row>
    <row r="651" spans="1:7" x14ac:dyDescent="0.25">
      <c r="A651" s="1">
        <v>-4.81653399765491E-2</v>
      </c>
      <c r="B651" s="1">
        <v>0.86603868007659901</v>
      </c>
      <c r="C651" s="1">
        <v>2.07373619079589</v>
      </c>
      <c r="D651" s="1"/>
      <c r="E651" s="1"/>
      <c r="F651" s="1"/>
      <c r="G651" s="1"/>
    </row>
    <row r="652" spans="1:7" x14ac:dyDescent="0.25">
      <c r="A652" s="1">
        <v>-4.0630549192428499E-2</v>
      </c>
      <c r="B652" s="1">
        <v>0.86601817607879605</v>
      </c>
      <c r="C652" s="1">
        <v>2.0742611885070801</v>
      </c>
      <c r="D652" s="1"/>
      <c r="E652" s="1"/>
      <c r="F652" s="1"/>
      <c r="G652" s="1"/>
    </row>
    <row r="653" spans="1:7" x14ac:dyDescent="0.25">
      <c r="A653" s="1">
        <v>-4.4280689209699603E-2</v>
      </c>
      <c r="B653" s="1">
        <v>0.86638963222503595</v>
      </c>
      <c r="C653" s="1">
        <v>2.06313729286193</v>
      </c>
      <c r="D653" s="1"/>
      <c r="E653" s="1"/>
      <c r="F653" s="1"/>
      <c r="G653" s="1"/>
    </row>
    <row r="654" spans="1:7" x14ac:dyDescent="0.25">
      <c r="A654" s="1">
        <v>-4.8927944153547197E-2</v>
      </c>
      <c r="B654" s="1">
        <v>0.86698931455612105</v>
      </c>
      <c r="C654" s="1">
        <v>2.0616471767425502</v>
      </c>
      <c r="D654" s="1"/>
      <c r="E654" s="1"/>
      <c r="F654" s="1"/>
      <c r="G654" s="1"/>
    </row>
    <row r="655" spans="1:7" x14ac:dyDescent="0.25">
      <c r="A655" s="1">
        <v>-5.9934541583061197E-2</v>
      </c>
      <c r="B655" s="1">
        <v>0.86639940738677901</v>
      </c>
      <c r="C655" s="1">
        <v>2.0616784095764098</v>
      </c>
      <c r="D655" s="1"/>
      <c r="E655" s="1"/>
      <c r="F655" s="1"/>
      <c r="G655" s="1"/>
    </row>
    <row r="656" spans="1:7" x14ac:dyDescent="0.25">
      <c r="A656" s="1">
        <v>-5.2774056792259202E-2</v>
      </c>
      <c r="B656" s="1">
        <v>0.86583477258682195</v>
      </c>
      <c r="C656" s="1">
        <v>2.0715844631195002</v>
      </c>
      <c r="D656" s="1"/>
      <c r="E656" s="1"/>
      <c r="F656" s="1"/>
      <c r="G656" s="1"/>
    </row>
    <row r="657" spans="1:7" x14ac:dyDescent="0.25">
      <c r="A657" s="1">
        <v>-5.9198386967182097E-2</v>
      </c>
      <c r="B657" s="1">
        <v>0.86695468425750699</v>
      </c>
      <c r="C657" s="1">
        <v>2.0817720890045099</v>
      </c>
      <c r="D657" s="1"/>
      <c r="E657" s="1"/>
      <c r="F657" s="1"/>
      <c r="G657" s="1"/>
    </row>
    <row r="658" spans="1:7" x14ac:dyDescent="0.25">
      <c r="A658" s="1">
        <v>-5.6053139269351897E-2</v>
      </c>
      <c r="B658" s="1">
        <v>0.86677950620651201</v>
      </c>
      <c r="C658" s="1">
        <v>2.0810163021087602</v>
      </c>
      <c r="D658" s="1"/>
      <c r="E658" s="1"/>
      <c r="F658" s="1"/>
      <c r="G658" s="1"/>
    </row>
    <row r="659" spans="1:7" x14ac:dyDescent="0.25">
      <c r="A659" s="1">
        <v>-6.9058366119861603E-2</v>
      </c>
      <c r="B659" s="1">
        <v>0.86724096536636297</v>
      </c>
      <c r="C659" s="1">
        <v>2.08583140373229</v>
      </c>
      <c r="D659" s="1"/>
      <c r="E659" s="1"/>
      <c r="F659" s="1"/>
      <c r="G659" s="1"/>
    </row>
    <row r="660" spans="1:7" x14ac:dyDescent="0.25">
      <c r="A660" s="1">
        <v>-6.4393498003482805E-2</v>
      </c>
      <c r="B660" s="1">
        <v>0.86663502454757602</v>
      </c>
      <c r="C660" s="1">
        <v>2.0878238677978498</v>
      </c>
      <c r="D660" s="1"/>
      <c r="E660" s="1"/>
      <c r="F660" s="1"/>
      <c r="G660" s="1"/>
    </row>
    <row r="661" spans="1:7" x14ac:dyDescent="0.25">
      <c r="A661" s="1">
        <v>-7.9375624656677204E-2</v>
      </c>
      <c r="B661" s="1">
        <v>0.86693608760833696</v>
      </c>
      <c r="C661" s="1">
        <v>2.0636284351348801</v>
      </c>
      <c r="D661" s="1"/>
      <c r="E661" s="1"/>
      <c r="F661" s="1"/>
      <c r="G661" s="1"/>
    </row>
    <row r="662" spans="1:7" x14ac:dyDescent="0.25">
      <c r="A662" s="1">
        <v>-8.4516540169715798E-2</v>
      </c>
      <c r="B662" s="1">
        <v>0.86629354953765803</v>
      </c>
      <c r="C662" s="1">
        <v>2.0474679470062198</v>
      </c>
      <c r="D662" s="1"/>
      <c r="E662" s="1"/>
      <c r="F662" s="1"/>
      <c r="G662" s="1"/>
    </row>
    <row r="663" spans="1:7" x14ac:dyDescent="0.25">
      <c r="A663" s="1">
        <v>-8.8245548307895605E-2</v>
      </c>
      <c r="B663" s="1">
        <v>0.86648607254028298</v>
      </c>
      <c r="C663" s="1">
        <v>2.0541419982910099</v>
      </c>
      <c r="D663" s="1"/>
      <c r="E663" s="1"/>
      <c r="F663" s="1"/>
      <c r="G663" s="1"/>
    </row>
    <row r="664" spans="1:7" x14ac:dyDescent="0.25">
      <c r="A664" s="1">
        <v>-9.5523849129676805E-2</v>
      </c>
      <c r="B664" s="1">
        <v>0.86540532112121504</v>
      </c>
      <c r="C664" s="1">
        <v>2.0762639045715301</v>
      </c>
      <c r="D664" s="1"/>
      <c r="E664" s="1"/>
      <c r="F664" s="1"/>
      <c r="G664" s="1"/>
    </row>
    <row r="665" spans="1:7" x14ac:dyDescent="0.25">
      <c r="A665" s="1">
        <v>-9.7391523420810602E-2</v>
      </c>
      <c r="B665" s="1">
        <v>0.86516904830932595</v>
      </c>
      <c r="C665" s="1">
        <v>2.07888484001159</v>
      </c>
      <c r="D665" s="1"/>
      <c r="E665" s="1"/>
      <c r="F665" s="1"/>
      <c r="G665" s="1"/>
    </row>
    <row r="666" spans="1:7" x14ac:dyDescent="0.25">
      <c r="A666" s="1">
        <v>-9.29552987217903E-2</v>
      </c>
      <c r="B666" s="1">
        <v>0.86508214473724299</v>
      </c>
      <c r="C666" s="1">
        <v>2.0643434524536102</v>
      </c>
      <c r="D666" s="1"/>
      <c r="E666" s="1"/>
      <c r="F666" s="1"/>
      <c r="G666" s="1"/>
    </row>
    <row r="667" spans="1:7" x14ac:dyDescent="0.25">
      <c r="A667" s="1">
        <v>-0.11165577918291</v>
      </c>
      <c r="B667" s="1">
        <v>0.86505573987960804</v>
      </c>
      <c r="C667" s="1">
        <v>2.0606262683868399</v>
      </c>
      <c r="D667" s="1"/>
      <c r="E667" s="1"/>
      <c r="F667" s="1"/>
      <c r="G667" s="1"/>
    </row>
    <row r="668" spans="1:7" x14ac:dyDescent="0.25">
      <c r="A668" s="1">
        <v>-0.11181254684925</v>
      </c>
      <c r="B668" s="1">
        <v>0.86436426639556796</v>
      </c>
      <c r="C668" s="1">
        <v>2.0691115856170601</v>
      </c>
      <c r="D668" s="1"/>
      <c r="E668" s="1"/>
      <c r="F668" s="1"/>
      <c r="G668" s="1"/>
    </row>
    <row r="669" spans="1:7" x14ac:dyDescent="0.25">
      <c r="A669" s="1">
        <v>-0.13979034125804901</v>
      </c>
      <c r="B669" s="1">
        <v>0.86439442634582497</v>
      </c>
      <c r="C669" s="1">
        <v>2.03710412979125</v>
      </c>
      <c r="D669" s="1"/>
      <c r="E669" s="1"/>
      <c r="F669" s="1"/>
      <c r="G669" s="1"/>
    </row>
    <row r="670" spans="1:7" x14ac:dyDescent="0.25">
      <c r="A670" s="1">
        <v>-0.103230506181716</v>
      </c>
      <c r="B670" s="1">
        <v>0.86452746391296298</v>
      </c>
      <c r="C670" s="1">
        <v>2.0325303077697701</v>
      </c>
      <c r="D670" s="1"/>
      <c r="E670" s="1"/>
      <c r="F670" s="1"/>
      <c r="G670" s="1"/>
    </row>
    <row r="671" spans="1:7" x14ac:dyDescent="0.25">
      <c r="A671" s="1">
        <v>-0.13934236764907801</v>
      </c>
      <c r="B671" s="1">
        <v>0.86427700519561701</v>
      </c>
      <c r="C671" s="1">
        <v>2.00257349014282</v>
      </c>
      <c r="D671" s="1"/>
      <c r="E671" s="1"/>
      <c r="F671" s="1"/>
      <c r="G671" s="1"/>
    </row>
    <row r="672" spans="1:7" x14ac:dyDescent="0.25">
      <c r="A672" s="1">
        <v>-0.13013504445552801</v>
      </c>
      <c r="B672" s="1">
        <v>0.86399114131927401</v>
      </c>
      <c r="C672" s="1">
        <v>2.0038685798645002</v>
      </c>
      <c r="D672" s="1"/>
      <c r="E672" s="1"/>
      <c r="F672" s="1"/>
      <c r="G672" s="1"/>
    </row>
    <row r="673" spans="1:7" x14ac:dyDescent="0.25">
      <c r="A673" s="1">
        <v>-0.144260689616203</v>
      </c>
      <c r="B673" s="1">
        <v>0.86373114585876398</v>
      </c>
      <c r="C673" s="1">
        <v>2.0040788650512602</v>
      </c>
      <c r="D673" s="1"/>
      <c r="E673" s="1"/>
      <c r="F673" s="1"/>
      <c r="G673" s="1"/>
    </row>
    <row r="674" spans="1:7" x14ac:dyDescent="0.25">
      <c r="A674" s="1">
        <v>-0.14360547065734799</v>
      </c>
      <c r="B674" s="1">
        <v>0.86342740058898904</v>
      </c>
      <c r="C674" s="1">
        <v>2.01427054405212</v>
      </c>
      <c r="D674" s="1"/>
      <c r="E674" s="1"/>
      <c r="F674" s="1"/>
      <c r="G674" s="1"/>
    </row>
    <row r="675" spans="1:7" x14ac:dyDescent="0.25">
      <c r="A675" s="1">
        <v>-0.165745258331298</v>
      </c>
      <c r="B675" s="1">
        <v>0.86437529325485196</v>
      </c>
      <c r="C675" s="1">
        <v>2.0027604103088299</v>
      </c>
      <c r="D675" s="1"/>
      <c r="E675" s="1"/>
      <c r="F675" s="1"/>
      <c r="G675" s="1"/>
    </row>
    <row r="676" spans="1:7" x14ac:dyDescent="0.25">
      <c r="A676" s="1">
        <v>-0.16064983606338501</v>
      </c>
      <c r="B676" s="1">
        <v>0.86453169584274203</v>
      </c>
      <c r="C676" s="1">
        <v>2.0173928737640301</v>
      </c>
      <c r="D676" s="1"/>
      <c r="E676" s="1"/>
      <c r="F676" s="1"/>
      <c r="G676" s="1"/>
    </row>
    <row r="677" spans="1:7" x14ac:dyDescent="0.25">
      <c r="A677" s="1">
        <v>-0.15874356031417799</v>
      </c>
      <c r="B677" s="1">
        <v>0.864510178565979</v>
      </c>
      <c r="C677" s="1">
        <v>2.01077079772949</v>
      </c>
      <c r="D677" s="1"/>
      <c r="E677" s="1"/>
      <c r="F677" s="1"/>
      <c r="G677" s="1"/>
    </row>
    <row r="678" spans="1:7" x14ac:dyDescent="0.25">
      <c r="A678" s="1">
        <v>-0.13729807734489399</v>
      </c>
      <c r="B678" s="1">
        <v>0.86481809616088801</v>
      </c>
      <c r="C678" s="1">
        <v>2.0238356590270898</v>
      </c>
      <c r="D678" s="1"/>
      <c r="E678" s="1"/>
      <c r="F678" s="1"/>
      <c r="G678" s="1"/>
    </row>
    <row r="679" spans="1:7" x14ac:dyDescent="0.25">
      <c r="A679" s="1">
        <v>-0.15967823565006201</v>
      </c>
      <c r="B679" s="1">
        <v>0.86576747894287098</v>
      </c>
      <c r="C679" s="1">
        <v>1.99258232116699</v>
      </c>
      <c r="D679" s="1"/>
      <c r="E679" s="1"/>
      <c r="F679" s="1"/>
      <c r="G679" s="1"/>
    </row>
    <row r="680" spans="1:7" x14ac:dyDescent="0.25">
      <c r="A680" s="1">
        <v>-0.163719177246093</v>
      </c>
      <c r="B680" s="1">
        <v>0.86590915918350198</v>
      </c>
      <c r="C680" s="1">
        <v>2.0020298957824698</v>
      </c>
      <c r="D680" s="1"/>
      <c r="E680" s="1"/>
      <c r="F680" s="1"/>
      <c r="G680" s="1"/>
    </row>
    <row r="681" spans="1:7" x14ac:dyDescent="0.25">
      <c r="A681" s="1">
        <v>-0.14753192663192699</v>
      </c>
      <c r="B681" s="1">
        <v>0.86556291580200095</v>
      </c>
      <c r="C681" s="1">
        <v>2.0347471237182599</v>
      </c>
      <c r="D681" s="1"/>
      <c r="E681" s="1"/>
      <c r="F681" s="1"/>
      <c r="G681" s="1"/>
    </row>
    <row r="682" spans="1:7" x14ac:dyDescent="0.25">
      <c r="A682" s="1">
        <v>-0.14232657849788599</v>
      </c>
      <c r="B682" s="1">
        <v>0.86539864540099998</v>
      </c>
      <c r="C682" s="1">
        <v>2.03776931762695</v>
      </c>
      <c r="D682" s="1"/>
      <c r="E682" s="1"/>
      <c r="F682" s="1"/>
      <c r="G682" s="1"/>
    </row>
    <row r="683" spans="1:7" x14ac:dyDescent="0.25">
      <c r="A683" s="1">
        <v>-0.145498141646385</v>
      </c>
      <c r="B683" s="1">
        <v>0.86535274982452304</v>
      </c>
      <c r="C683" s="1">
        <v>2.0225014686584402</v>
      </c>
      <c r="D683" s="1"/>
      <c r="E683" s="1"/>
      <c r="F683" s="1"/>
      <c r="G683" s="1"/>
    </row>
    <row r="684" spans="1:7" x14ac:dyDescent="0.25">
      <c r="A684" s="1">
        <v>-0.12522985041141499</v>
      </c>
      <c r="B684" s="1">
        <v>0.86478519439697199</v>
      </c>
      <c r="C684" s="1">
        <v>2.0402095317840501</v>
      </c>
      <c r="D684" s="1"/>
      <c r="E684" s="1"/>
      <c r="F684" s="1"/>
      <c r="G684" s="1"/>
    </row>
    <row r="685" spans="1:7" x14ac:dyDescent="0.25">
      <c r="A685" s="1">
        <v>-0.12961529195308599</v>
      </c>
      <c r="B685" s="1">
        <v>0.86500501632690396</v>
      </c>
      <c r="C685" s="1">
        <v>2.0307731628417902</v>
      </c>
      <c r="D685" s="1"/>
      <c r="E685" s="1"/>
      <c r="F685" s="1"/>
      <c r="G685" s="1"/>
    </row>
    <row r="686" spans="1:7" x14ac:dyDescent="0.25">
      <c r="A686" s="1">
        <v>-0.13218638300895599</v>
      </c>
      <c r="B686" s="1">
        <v>0.864798784255981</v>
      </c>
      <c r="C686" s="1">
        <v>2.0197217464446999</v>
      </c>
      <c r="D686" s="1"/>
      <c r="E686" s="1"/>
      <c r="F686" s="1"/>
      <c r="G686" s="1"/>
    </row>
    <row r="687" spans="1:7" x14ac:dyDescent="0.25">
      <c r="A687" s="1">
        <v>-0.13212049007415699</v>
      </c>
      <c r="B687" s="1">
        <v>0.865908503532409</v>
      </c>
      <c r="C687" s="1">
        <v>2.0190043449401802</v>
      </c>
      <c r="D687" s="1"/>
      <c r="E687" s="1"/>
      <c r="F687" s="1"/>
      <c r="G687" s="1"/>
    </row>
    <row r="688" spans="1:7" x14ac:dyDescent="0.25">
      <c r="A688" s="1">
        <v>-0.12527692317962599</v>
      </c>
      <c r="B688" s="1">
        <v>0.86559522151946999</v>
      </c>
      <c r="C688" s="1">
        <v>2.0310683250427202</v>
      </c>
      <c r="D688" s="1"/>
      <c r="E688" s="1"/>
      <c r="F688" s="1"/>
      <c r="G688" s="1"/>
    </row>
    <row r="689" spans="1:7" x14ac:dyDescent="0.25">
      <c r="A689" s="1">
        <v>-0.12598128616809801</v>
      </c>
      <c r="B689" s="1">
        <v>0.86581492424011197</v>
      </c>
      <c r="C689" s="1">
        <v>2.0329372882843</v>
      </c>
      <c r="D689" s="1"/>
      <c r="E689" s="1"/>
      <c r="F689" s="1"/>
      <c r="G689" s="1"/>
    </row>
    <row r="690" spans="1:7" x14ac:dyDescent="0.25">
      <c r="A690" s="1">
        <v>-0.145960822701454</v>
      </c>
      <c r="B690" s="1">
        <v>0.86581718921661299</v>
      </c>
      <c r="C690" s="1">
        <v>2.0199341773986799</v>
      </c>
      <c r="D690" s="1"/>
      <c r="E690" s="1"/>
      <c r="F690" s="1"/>
      <c r="G690" s="1"/>
    </row>
    <row r="691" spans="1:7" x14ac:dyDescent="0.25">
      <c r="A691" s="1">
        <v>-0.12803316116332999</v>
      </c>
      <c r="B691" s="1">
        <v>0.86511182785034102</v>
      </c>
      <c r="C691" s="1">
        <v>2.0132250785827601</v>
      </c>
      <c r="D691" s="1"/>
      <c r="E691" s="1"/>
      <c r="F691" s="1"/>
      <c r="G691" s="1"/>
    </row>
    <row r="692" spans="1:7" x14ac:dyDescent="0.25">
      <c r="A692" s="1">
        <v>-0.147400692105293</v>
      </c>
      <c r="B692" s="1">
        <v>0.86513924598693803</v>
      </c>
      <c r="C692" s="1">
        <v>1.9862751960754299</v>
      </c>
      <c r="D692" s="1"/>
      <c r="E692" s="1"/>
      <c r="F692" s="1"/>
      <c r="G692" s="1"/>
    </row>
    <row r="693" spans="1:7" x14ac:dyDescent="0.25">
      <c r="A693" s="1">
        <v>-0.124144732952117</v>
      </c>
      <c r="B693" s="1">
        <v>0.86514002084732</v>
      </c>
      <c r="C693" s="1">
        <v>1.96687340736389</v>
      </c>
      <c r="D693" s="1"/>
      <c r="E693" s="1"/>
      <c r="F693" s="1"/>
      <c r="G693" s="1"/>
    </row>
    <row r="694" spans="1:7" x14ac:dyDescent="0.25">
      <c r="A694" s="1">
        <v>-0.12537692487239799</v>
      </c>
      <c r="B694" s="1">
        <v>0.86370778083801203</v>
      </c>
      <c r="C694" s="1">
        <v>1.9866337776184</v>
      </c>
      <c r="D694" s="1"/>
      <c r="E694" s="1"/>
      <c r="F694" s="1"/>
      <c r="G694" s="1"/>
    </row>
    <row r="695" spans="1:7" x14ac:dyDescent="0.25">
      <c r="A695" s="1">
        <v>-0.124582380056381</v>
      </c>
      <c r="B695" s="1">
        <v>0.86357223987579301</v>
      </c>
      <c r="C695" s="1">
        <v>1.9786343574523899</v>
      </c>
      <c r="D695" s="1"/>
      <c r="E695" s="1"/>
      <c r="F695" s="1"/>
      <c r="G695" s="1"/>
    </row>
    <row r="696" spans="1:7" x14ac:dyDescent="0.25">
      <c r="A696" s="1">
        <v>-0.14221800863742801</v>
      </c>
      <c r="B696" s="1">
        <v>0.86383968591689997</v>
      </c>
      <c r="C696" s="1">
        <v>1.95673727989196</v>
      </c>
      <c r="D696" s="1"/>
      <c r="E696" s="1"/>
      <c r="F696" s="1"/>
      <c r="G696" s="1"/>
    </row>
    <row r="697" spans="1:7" x14ac:dyDescent="0.25">
      <c r="A697" s="1">
        <v>-0.12349127233028399</v>
      </c>
      <c r="B697" s="1">
        <v>0.86322486400604204</v>
      </c>
      <c r="C697" s="1">
        <v>1.9589884281158401</v>
      </c>
      <c r="D697" s="1"/>
      <c r="E697" s="1"/>
      <c r="F697" s="1"/>
      <c r="G697" s="1"/>
    </row>
    <row r="698" spans="1:7" x14ac:dyDescent="0.25">
      <c r="A698" s="1">
        <v>-0.155025765299797</v>
      </c>
      <c r="B698" s="1">
        <v>0.86344599723815896</v>
      </c>
      <c r="C698" s="1">
        <v>1.9120798110961901</v>
      </c>
      <c r="D698" s="1"/>
      <c r="E698" s="1"/>
      <c r="F698" s="1"/>
      <c r="G698" s="1"/>
    </row>
    <row r="699" spans="1:7" x14ac:dyDescent="0.25">
      <c r="A699" s="1">
        <v>-0.14082238078117301</v>
      </c>
      <c r="B699" s="1">
        <v>0.86353278160095204</v>
      </c>
      <c r="C699" s="1">
        <v>1.9352223873138401</v>
      </c>
      <c r="D699" s="1"/>
      <c r="E699" s="1"/>
      <c r="F699" s="1"/>
      <c r="G699" s="1"/>
    </row>
    <row r="700" spans="1:7" x14ac:dyDescent="0.25">
      <c r="A700" s="1">
        <v>-0.16280479729175501</v>
      </c>
      <c r="B700" s="1">
        <v>0.86378204822540205</v>
      </c>
      <c r="C700" s="1">
        <v>1.94469690322875</v>
      </c>
      <c r="D700" s="1"/>
      <c r="E700" s="1"/>
      <c r="F700" s="1"/>
      <c r="G700" s="1"/>
    </row>
    <row r="701" spans="1:7" x14ac:dyDescent="0.25">
      <c r="A701" s="1">
        <v>-0.13404402136802601</v>
      </c>
      <c r="B701" s="1">
        <v>0.86437165737152</v>
      </c>
      <c r="C701" s="1">
        <v>1.92280650138854</v>
      </c>
      <c r="D701" s="1"/>
      <c r="E701" s="1"/>
      <c r="F701" s="1"/>
      <c r="G701" s="1"/>
    </row>
    <row r="702" spans="1:7" x14ac:dyDescent="0.25">
      <c r="A702" s="1">
        <v>-0.14487627148628199</v>
      </c>
      <c r="B702" s="1">
        <v>0.86473131179809504</v>
      </c>
      <c r="C702" s="1">
        <v>1.92515325546264</v>
      </c>
      <c r="D702" s="1"/>
      <c r="E702" s="1"/>
      <c r="F702" s="1"/>
      <c r="G702" s="1"/>
    </row>
    <row r="703" spans="1:7" x14ac:dyDescent="0.25">
      <c r="A703" s="1">
        <v>-0.124166302382946</v>
      </c>
      <c r="B703" s="1">
        <v>0.86554628610610895</v>
      </c>
      <c r="C703" s="1">
        <v>1.90576696395874</v>
      </c>
      <c r="D703" s="1"/>
      <c r="E703" s="1"/>
      <c r="F703" s="1"/>
      <c r="G703" s="1"/>
    </row>
    <row r="704" spans="1:7" x14ac:dyDescent="0.25">
      <c r="A704" s="1">
        <v>-0.14120373129844599</v>
      </c>
      <c r="B704" s="1">
        <v>0.86567425727844205</v>
      </c>
      <c r="C704" s="1">
        <v>1.91989874839782</v>
      </c>
      <c r="D704" s="1"/>
      <c r="E704" s="1"/>
      <c r="F704" s="1"/>
      <c r="G704" s="1"/>
    </row>
    <row r="705" spans="1:7" x14ac:dyDescent="0.25">
      <c r="A705" s="1">
        <v>-0.105284318327903</v>
      </c>
      <c r="B705" s="1">
        <v>0.86447578668594305</v>
      </c>
      <c r="C705" s="1">
        <v>1.9664220809936499</v>
      </c>
      <c r="D705" s="1"/>
      <c r="E705" s="1"/>
      <c r="F705" s="1"/>
      <c r="G705" s="1"/>
    </row>
    <row r="706" spans="1:7" x14ac:dyDescent="0.25">
      <c r="A706" s="1">
        <v>-0.10574291646480501</v>
      </c>
      <c r="B706" s="1">
        <v>0.863927602767944</v>
      </c>
      <c r="C706" s="1">
        <v>1.9502670764923</v>
      </c>
      <c r="D706" s="1"/>
      <c r="E706" s="1"/>
      <c r="F706" s="1"/>
      <c r="G706" s="1"/>
    </row>
    <row r="707" spans="1:7" x14ac:dyDescent="0.25">
      <c r="A707" s="1">
        <v>-0.108094051480293</v>
      </c>
      <c r="B707" s="1">
        <v>0.863603174686431</v>
      </c>
      <c r="C707" s="1">
        <v>1.95632600784301</v>
      </c>
      <c r="D707" s="1"/>
      <c r="E707" s="1"/>
      <c r="F707" s="1"/>
      <c r="G707" s="1"/>
    </row>
    <row r="708" spans="1:7" x14ac:dyDescent="0.25">
      <c r="A708" s="1">
        <v>-0.12855623662471699</v>
      </c>
      <c r="B708" s="1">
        <v>0.86424529552459695</v>
      </c>
      <c r="C708" s="1">
        <v>1.94970655441284</v>
      </c>
      <c r="D708" s="1"/>
      <c r="E708" s="1"/>
      <c r="F708" s="1"/>
      <c r="G708" s="1"/>
    </row>
    <row r="709" spans="1:7" x14ac:dyDescent="0.25">
      <c r="A709" s="1">
        <v>-0.10523871332406901</v>
      </c>
      <c r="B709" s="1">
        <v>0.86496603488922097</v>
      </c>
      <c r="C709" s="1">
        <v>1.94898605346679</v>
      </c>
      <c r="D709" s="1"/>
      <c r="E709" s="1"/>
      <c r="F709" s="1"/>
      <c r="G709" s="1"/>
    </row>
    <row r="710" spans="1:7" x14ac:dyDescent="0.25">
      <c r="A710" s="1">
        <v>-0.121453270316123</v>
      </c>
      <c r="B710" s="1">
        <v>0.86427593231201105</v>
      </c>
      <c r="C710" s="1">
        <v>1.93412566184997</v>
      </c>
      <c r="D710" s="1"/>
      <c r="E710" s="1"/>
      <c r="F710" s="1"/>
      <c r="G710" s="1"/>
    </row>
    <row r="711" spans="1:7" x14ac:dyDescent="0.25">
      <c r="A711" s="1">
        <v>-0.109987206757068</v>
      </c>
      <c r="B711" s="1">
        <v>0.86484026908874501</v>
      </c>
      <c r="C711" s="1">
        <v>1.95389032363891</v>
      </c>
      <c r="D711" s="1"/>
      <c r="E711" s="1"/>
      <c r="F711" s="1"/>
      <c r="G711" s="1"/>
    </row>
    <row r="712" spans="1:7" x14ac:dyDescent="0.25">
      <c r="A712" s="1">
        <v>-0.120011702179908</v>
      </c>
      <c r="B712" s="1">
        <v>0.86434727907180697</v>
      </c>
      <c r="C712" s="1">
        <v>1.90320897102355</v>
      </c>
      <c r="D712" s="1"/>
      <c r="E712" s="1"/>
      <c r="F712" s="1"/>
      <c r="G712" s="1"/>
    </row>
    <row r="713" spans="1:7" x14ac:dyDescent="0.25">
      <c r="A713" s="1">
        <v>-0.12285389751195901</v>
      </c>
      <c r="B713" s="1">
        <v>0.86440324783325095</v>
      </c>
      <c r="C713" s="1">
        <v>1.9163470268249501</v>
      </c>
      <c r="D713" s="1"/>
      <c r="E713" s="1"/>
      <c r="F713" s="1"/>
      <c r="G713" s="1"/>
    </row>
    <row r="714" spans="1:7" x14ac:dyDescent="0.25">
      <c r="A714" s="1">
        <v>-0.122213631868362</v>
      </c>
      <c r="B714" s="1">
        <v>0.86366575956344604</v>
      </c>
      <c r="C714" s="1">
        <v>1.9097490310668901</v>
      </c>
      <c r="D714" s="1"/>
      <c r="E714" s="1"/>
      <c r="F714" s="1"/>
      <c r="G714" s="1"/>
    </row>
    <row r="715" spans="1:7" x14ac:dyDescent="0.25">
      <c r="A715" s="1">
        <v>-0.128264054656028</v>
      </c>
      <c r="B715" s="1">
        <v>0.86420422792434604</v>
      </c>
      <c r="C715" s="1">
        <v>1.85906529426574</v>
      </c>
      <c r="D715" s="1"/>
      <c r="E715" s="1"/>
      <c r="F715" s="1"/>
      <c r="G715" s="1"/>
    </row>
    <row r="716" spans="1:7" x14ac:dyDescent="0.25">
      <c r="A716" s="1">
        <v>-0.12549054622650099</v>
      </c>
      <c r="B716" s="1">
        <v>0.86354923248291005</v>
      </c>
      <c r="C716" s="1">
        <v>1.8603317737579299</v>
      </c>
      <c r="D716" s="1"/>
      <c r="E716" s="1"/>
      <c r="F716" s="1"/>
      <c r="G716" s="1"/>
    </row>
    <row r="717" spans="1:7" x14ac:dyDescent="0.25">
      <c r="A717" s="1">
        <v>-0.11979030817747099</v>
      </c>
      <c r="B717" s="1">
        <v>0.86205720901489202</v>
      </c>
      <c r="C717" s="1">
        <v>1.9038281440734801</v>
      </c>
      <c r="D717" s="1"/>
      <c r="E717" s="1"/>
      <c r="F717" s="1"/>
      <c r="G717" s="1"/>
    </row>
    <row r="718" spans="1:7" x14ac:dyDescent="0.25">
      <c r="A718" s="1">
        <v>-0.14532384276390001</v>
      </c>
      <c r="B718" s="1">
        <v>0.86153090000152499</v>
      </c>
      <c r="C718" s="1">
        <v>1.9049553871154701</v>
      </c>
      <c r="D718" s="1"/>
      <c r="E718" s="1"/>
      <c r="F718" s="1"/>
      <c r="G718" s="1"/>
    </row>
    <row r="719" spans="1:7" x14ac:dyDescent="0.25">
      <c r="A719" s="1">
        <v>-0.146310240030288</v>
      </c>
      <c r="B719" s="1">
        <v>0.86236041784286399</v>
      </c>
      <c r="C719" s="1">
        <v>1.8450193405151301</v>
      </c>
      <c r="D719" s="1"/>
      <c r="E719" s="1"/>
      <c r="F719" s="1"/>
      <c r="G719" s="1"/>
    </row>
    <row r="720" spans="1:7" x14ac:dyDescent="0.25">
      <c r="A720" s="1">
        <v>-0.147079363465309</v>
      </c>
      <c r="B720" s="1">
        <v>0.86239552497863703</v>
      </c>
      <c r="C720" s="1">
        <v>1.8636257648468</v>
      </c>
      <c r="D720" s="1"/>
      <c r="E720" s="1"/>
      <c r="F720" s="1"/>
      <c r="G720" s="1"/>
    </row>
    <row r="721" spans="1:7" x14ac:dyDescent="0.25">
      <c r="A721" s="1">
        <v>-0.145840719342231</v>
      </c>
      <c r="B721" s="1">
        <v>0.862138211727142</v>
      </c>
      <c r="C721" s="1">
        <v>1.82949090003967</v>
      </c>
      <c r="D721" s="1"/>
      <c r="E721" s="1"/>
      <c r="F721" s="1"/>
      <c r="G721" s="1"/>
    </row>
    <row r="722" spans="1:7" x14ac:dyDescent="0.25">
      <c r="A722" s="1">
        <v>-0.17047619819641099</v>
      </c>
      <c r="B722" s="1">
        <v>0.86184436082839899</v>
      </c>
      <c r="C722" s="1">
        <v>1.8213539123535101</v>
      </c>
      <c r="D722" s="1"/>
      <c r="E722" s="1"/>
      <c r="F722" s="1"/>
      <c r="G722" s="1"/>
    </row>
    <row r="723" spans="1:7" x14ac:dyDescent="0.25">
      <c r="A723" s="1">
        <v>-0.169740825891494</v>
      </c>
      <c r="B723" s="1">
        <v>0.86162137985229403</v>
      </c>
      <c r="C723" s="1">
        <v>1.80254578590393</v>
      </c>
      <c r="D723" s="1"/>
      <c r="E723" s="1"/>
      <c r="F723" s="1"/>
      <c r="G723" s="1"/>
    </row>
    <row r="724" spans="1:7" x14ac:dyDescent="0.25">
      <c r="A724" s="1">
        <v>-0.16385111212730399</v>
      </c>
      <c r="B724" s="1">
        <v>0.86121666431427002</v>
      </c>
      <c r="C724" s="1">
        <v>1.82417511940002</v>
      </c>
      <c r="D724" s="1"/>
      <c r="E724" s="1"/>
      <c r="F724" s="1"/>
      <c r="G724" s="1"/>
    </row>
    <row r="725" spans="1:7" x14ac:dyDescent="0.25">
      <c r="A725" s="1">
        <v>-0.18463920056819899</v>
      </c>
      <c r="B725" s="1">
        <v>0.86202478408813399</v>
      </c>
      <c r="C725" s="1">
        <v>1.79459381103515</v>
      </c>
      <c r="D725" s="1"/>
      <c r="E725" s="1"/>
      <c r="F725" s="1"/>
      <c r="G725" s="1"/>
    </row>
    <row r="726" spans="1:7" x14ac:dyDescent="0.25">
      <c r="A726" s="1">
        <v>-0.165478095412254</v>
      </c>
      <c r="B726" s="1">
        <v>0.86166048049926702</v>
      </c>
      <c r="C726" s="1">
        <v>1.79895663261413</v>
      </c>
      <c r="D726" s="1"/>
      <c r="E726" s="1"/>
      <c r="F726" s="1"/>
      <c r="G726" s="1"/>
    </row>
    <row r="727" spans="1:7" x14ac:dyDescent="0.25">
      <c r="A727" s="1">
        <v>-0.16105405986308999</v>
      </c>
      <c r="B727" s="1">
        <v>0.862091064453125</v>
      </c>
      <c r="C727" s="1">
        <v>1.7880568504333401</v>
      </c>
      <c r="D727" s="1"/>
      <c r="E727" s="1"/>
      <c r="F727" s="1"/>
      <c r="G727" s="1"/>
    </row>
    <row r="728" spans="1:7" x14ac:dyDescent="0.25">
      <c r="A728" s="1">
        <v>-0.14840589463710699</v>
      </c>
      <c r="B728" s="1">
        <v>0.86269426345825095</v>
      </c>
      <c r="C728" s="1">
        <v>1.79305171966552</v>
      </c>
      <c r="D728" s="1"/>
      <c r="E728" s="1"/>
      <c r="F728" s="1"/>
      <c r="G728" s="1"/>
    </row>
    <row r="729" spans="1:7" x14ac:dyDescent="0.25">
      <c r="A729" s="1">
        <v>-0.18580099940299899</v>
      </c>
      <c r="B729" s="1">
        <v>0.86350286006927401</v>
      </c>
      <c r="C729" s="1">
        <v>1.7773296833038299</v>
      </c>
      <c r="D729" s="1"/>
      <c r="E729" s="1"/>
      <c r="F729" s="1"/>
      <c r="G729" s="1"/>
    </row>
    <row r="730" spans="1:7" x14ac:dyDescent="0.25">
      <c r="A730" s="1">
        <v>-0.17710232734680101</v>
      </c>
      <c r="B730" s="1">
        <v>0.86273777484893699</v>
      </c>
      <c r="C730" s="1">
        <v>1.8070900440216</v>
      </c>
      <c r="D730" s="1"/>
      <c r="E730" s="1"/>
      <c r="F730" s="1"/>
      <c r="G730" s="1"/>
    </row>
    <row r="731" spans="1:7" x14ac:dyDescent="0.25">
      <c r="A731" s="1">
        <v>-0.17257325351238201</v>
      </c>
      <c r="B731" s="1">
        <v>0.863106429576873</v>
      </c>
      <c r="C731" s="1">
        <v>1.81022071838378</v>
      </c>
      <c r="D731" s="1"/>
      <c r="E731" s="1"/>
      <c r="F731" s="1"/>
      <c r="G731" s="1"/>
    </row>
    <row r="732" spans="1:7" x14ac:dyDescent="0.25">
      <c r="A732" s="1">
        <v>-0.16764013469219199</v>
      </c>
      <c r="B732" s="1">
        <v>0.86155468225479104</v>
      </c>
      <c r="C732" s="1">
        <v>1.81625604629516</v>
      </c>
      <c r="D732" s="1"/>
      <c r="E732" s="1"/>
      <c r="F732" s="1"/>
      <c r="G732" s="1"/>
    </row>
    <row r="733" spans="1:7" x14ac:dyDescent="0.25">
      <c r="A733" s="1">
        <v>-0.16919210553169201</v>
      </c>
      <c r="B733" s="1">
        <v>0.86150097846984797</v>
      </c>
      <c r="C733" s="1">
        <v>1.83012890815734</v>
      </c>
      <c r="D733" s="1"/>
      <c r="E733" s="1"/>
      <c r="F733" s="1"/>
      <c r="G733" s="1"/>
    </row>
    <row r="734" spans="1:7" x14ac:dyDescent="0.25">
      <c r="A734" s="1">
        <v>-0.14360283315181699</v>
      </c>
      <c r="B734" s="1">
        <v>0.86192691326141302</v>
      </c>
      <c r="C734" s="1">
        <v>1.82011795043945</v>
      </c>
      <c r="D734" s="1"/>
      <c r="E734" s="1"/>
      <c r="F734" s="1"/>
      <c r="G734" s="1"/>
    </row>
    <row r="735" spans="1:7" x14ac:dyDescent="0.25">
      <c r="A735" s="1">
        <v>-0.18260981142520899</v>
      </c>
      <c r="B735" s="1">
        <v>0.86287486553192105</v>
      </c>
      <c r="C735" s="1">
        <v>1.81325006484985</v>
      </c>
      <c r="D735" s="1"/>
      <c r="E735" s="1"/>
      <c r="F735" s="1"/>
      <c r="G735" s="1"/>
    </row>
    <row r="736" spans="1:7" x14ac:dyDescent="0.25">
      <c r="A736" s="1">
        <v>-0.16036903858184801</v>
      </c>
      <c r="B736" s="1">
        <v>0.86148881912231401</v>
      </c>
      <c r="C736" s="1">
        <v>1.8329472541809</v>
      </c>
      <c r="D736" s="1"/>
      <c r="E736" s="1"/>
      <c r="F736" s="1"/>
      <c r="G736" s="1"/>
    </row>
    <row r="737" spans="1:7" x14ac:dyDescent="0.25">
      <c r="A737" s="1">
        <v>-0.17411014437675401</v>
      </c>
      <c r="B737" s="1">
        <v>0.86166489124297996</v>
      </c>
      <c r="C737" s="1">
        <v>1.81018733978271</v>
      </c>
      <c r="D737" s="1"/>
      <c r="E737" s="1"/>
      <c r="F737" s="1"/>
      <c r="G737" s="1"/>
    </row>
    <row r="738" spans="1:7" x14ac:dyDescent="0.25">
      <c r="A738" s="1">
        <v>-0.160995528101921</v>
      </c>
      <c r="B738" s="1">
        <v>0.86165010929107599</v>
      </c>
      <c r="C738" s="1">
        <v>1.8114163875579801</v>
      </c>
      <c r="D738" s="1"/>
      <c r="E738" s="1"/>
      <c r="F738" s="1"/>
      <c r="G738" s="1"/>
    </row>
    <row r="739" spans="1:7" x14ac:dyDescent="0.25">
      <c r="A739" s="1">
        <v>-0.191078305244445</v>
      </c>
      <c r="B739" s="1">
        <v>0.861649990081787</v>
      </c>
      <c r="C739" s="1">
        <v>1.77978539466857</v>
      </c>
      <c r="D739" s="1"/>
      <c r="E739" s="1"/>
      <c r="F739" s="1"/>
      <c r="G739" s="1"/>
    </row>
    <row r="740" spans="1:7" x14ac:dyDescent="0.25">
      <c r="A740" s="1">
        <v>-0.16533176600933</v>
      </c>
      <c r="B740" s="1">
        <v>0.86104339361190696</v>
      </c>
      <c r="C740" s="1">
        <v>1.76958155632019</v>
      </c>
      <c r="D740" s="1"/>
      <c r="E740" s="1"/>
      <c r="F740" s="1"/>
      <c r="G740" s="1"/>
    </row>
    <row r="741" spans="1:7" x14ac:dyDescent="0.25">
      <c r="A741" s="1">
        <v>-0.199724987149238</v>
      </c>
      <c r="B741" s="1">
        <v>0.86044633388519198</v>
      </c>
      <c r="C741" s="1">
        <v>1.7592852115631099</v>
      </c>
      <c r="D741" s="1"/>
      <c r="E741" s="1"/>
      <c r="F741" s="1"/>
      <c r="G741" s="1"/>
    </row>
    <row r="742" spans="1:7" x14ac:dyDescent="0.25">
      <c r="A742" s="1">
        <v>-0.19539925456047</v>
      </c>
      <c r="B742" s="1">
        <v>0.86085343360900801</v>
      </c>
      <c r="C742" s="1">
        <v>1.7921569347381501</v>
      </c>
      <c r="D742" s="1"/>
      <c r="E742" s="1"/>
      <c r="F742" s="1"/>
      <c r="G742" s="1"/>
    </row>
    <row r="743" spans="1:7" x14ac:dyDescent="0.25">
      <c r="A743" s="1">
        <v>-0.20817339420318601</v>
      </c>
      <c r="B743" s="1">
        <v>0.86082768440246504</v>
      </c>
      <c r="C743" s="1">
        <v>1.7612071037292401</v>
      </c>
      <c r="D743" s="1"/>
      <c r="E743" s="1"/>
      <c r="F743" s="1"/>
      <c r="G743" s="1"/>
    </row>
    <row r="744" spans="1:7" x14ac:dyDescent="0.25">
      <c r="A744" s="1">
        <v>-0.20624247193336401</v>
      </c>
      <c r="B744" s="1">
        <v>0.86184895038604703</v>
      </c>
      <c r="C744" s="1">
        <v>1.77780532836914</v>
      </c>
      <c r="D744" s="1"/>
      <c r="E744" s="1"/>
      <c r="F744" s="1"/>
      <c r="G744" s="1"/>
    </row>
    <row r="745" spans="1:7" x14ac:dyDescent="0.25">
      <c r="A745" s="1">
        <v>-0.20824515819549499</v>
      </c>
      <c r="B745" s="1">
        <v>0.86165726184844904</v>
      </c>
      <c r="C745" s="1">
        <v>1.77879881858825</v>
      </c>
      <c r="D745" s="1"/>
      <c r="E745" s="1"/>
      <c r="F745" s="1"/>
      <c r="G745" s="1"/>
    </row>
    <row r="746" spans="1:7" x14ac:dyDescent="0.25">
      <c r="A746" s="1">
        <v>-0.19341292977332999</v>
      </c>
      <c r="B746" s="1">
        <v>0.86210989952087402</v>
      </c>
      <c r="C746" s="1">
        <v>1.7921159267425499</v>
      </c>
      <c r="D746" s="1"/>
      <c r="E746" s="1"/>
      <c r="F746" s="1"/>
      <c r="G746" s="1"/>
    </row>
    <row r="747" spans="1:7" x14ac:dyDescent="0.25">
      <c r="A747" s="1">
        <v>-0.23875936865806499</v>
      </c>
      <c r="B747" s="1">
        <v>0.86205375194549505</v>
      </c>
      <c r="C747" s="1">
        <v>1.77524542808532</v>
      </c>
      <c r="D747" s="1"/>
      <c r="E747" s="1"/>
      <c r="F747" s="1"/>
      <c r="G747" s="1"/>
    </row>
    <row r="748" spans="1:7" x14ac:dyDescent="0.25">
      <c r="A748" s="1">
        <v>-0.217560529708862</v>
      </c>
      <c r="B748" s="1">
        <v>0.86313438415527299</v>
      </c>
      <c r="C748" s="1">
        <v>1.7923214435577299</v>
      </c>
      <c r="D748" s="1"/>
      <c r="E748" s="1"/>
      <c r="F748" s="1"/>
      <c r="G748" s="1"/>
    </row>
    <row r="749" spans="1:7" x14ac:dyDescent="0.25">
      <c r="A749" s="1">
        <v>-0.228690385818481</v>
      </c>
      <c r="B749" s="1">
        <v>0.86338436603546098</v>
      </c>
      <c r="C749" s="1">
        <v>1.774174451828</v>
      </c>
      <c r="D749" s="1"/>
      <c r="E749" s="1"/>
      <c r="F749" s="1"/>
      <c r="G749" s="1"/>
    </row>
    <row r="750" spans="1:7" x14ac:dyDescent="0.25">
      <c r="A750" s="1">
        <v>-0.241823390126228</v>
      </c>
      <c r="B750" s="1">
        <v>0.86311244964599598</v>
      </c>
      <c r="C750" s="1">
        <v>1.77291655540466</v>
      </c>
      <c r="D750" s="1"/>
      <c r="E750" s="1"/>
      <c r="F750" s="1"/>
      <c r="G750" s="1"/>
    </row>
    <row r="751" spans="1:7" x14ac:dyDescent="0.25">
      <c r="A751" s="1">
        <v>-0.19486884772777499</v>
      </c>
      <c r="B751" s="1">
        <v>0.86373090744018499</v>
      </c>
      <c r="C751" s="1">
        <v>1.78673672676086</v>
      </c>
      <c r="D751" s="1"/>
      <c r="E751" s="1"/>
      <c r="F751" s="1"/>
      <c r="G751" s="1"/>
    </row>
    <row r="752" spans="1:7" x14ac:dyDescent="0.25">
      <c r="A752" s="1">
        <v>-0.19020467996597201</v>
      </c>
      <c r="B752" s="1">
        <v>0.86419534683227495</v>
      </c>
      <c r="C752" s="1">
        <v>1.8072612285614</v>
      </c>
      <c r="D752" s="1"/>
      <c r="E752" s="1"/>
      <c r="F752" s="1"/>
      <c r="G752" s="1"/>
    </row>
    <row r="753" spans="1:7" x14ac:dyDescent="0.25">
      <c r="A753" s="1">
        <v>-0.21321202814578999</v>
      </c>
      <c r="B753" s="1">
        <v>0.86295896768569902</v>
      </c>
      <c r="C753" s="1">
        <v>1.7973332405090301</v>
      </c>
      <c r="D753" s="1"/>
      <c r="E753" s="1"/>
      <c r="F753" s="1"/>
      <c r="G753" s="1"/>
    </row>
    <row r="754" spans="1:7" x14ac:dyDescent="0.25">
      <c r="A754" s="1">
        <v>-0.204600930213928</v>
      </c>
      <c r="B754" s="1">
        <v>0.86260175704955999</v>
      </c>
      <c r="C754" s="1">
        <v>1.83520030975341</v>
      </c>
      <c r="D754" s="1"/>
      <c r="E754" s="1"/>
      <c r="F754" s="1"/>
      <c r="G754" s="1"/>
    </row>
    <row r="755" spans="1:7" x14ac:dyDescent="0.25">
      <c r="A755" s="1">
        <v>-0.179082065820693</v>
      </c>
      <c r="B755" s="1">
        <v>0.86297416687011697</v>
      </c>
      <c r="C755" s="1">
        <v>1.8408167362213099</v>
      </c>
      <c r="D755" s="1"/>
      <c r="E755" s="1"/>
      <c r="F755" s="1"/>
      <c r="G755" s="1"/>
    </row>
    <row r="756" spans="1:7" x14ac:dyDescent="0.25">
      <c r="A756" s="1">
        <v>-0.18875585496425601</v>
      </c>
      <c r="B756" s="1">
        <v>0.86292308568954401</v>
      </c>
      <c r="C756" s="1">
        <v>1.8498220443725499</v>
      </c>
      <c r="D756" s="1"/>
      <c r="E756" s="1"/>
      <c r="F756" s="1"/>
      <c r="G756" s="1"/>
    </row>
    <row r="757" spans="1:7" x14ac:dyDescent="0.25">
      <c r="A757" s="1">
        <v>-0.170143812894821</v>
      </c>
      <c r="B757" s="1">
        <v>0.86331951618194502</v>
      </c>
      <c r="C757" s="1">
        <v>1.84243392944335</v>
      </c>
      <c r="D757" s="1"/>
      <c r="E757" s="1"/>
      <c r="F757" s="1"/>
      <c r="G757" s="1"/>
    </row>
    <row r="758" spans="1:7" x14ac:dyDescent="0.25">
      <c r="A758" s="1">
        <v>-0.171131566166877</v>
      </c>
      <c r="B758" s="1">
        <v>0.86312258243560702</v>
      </c>
      <c r="C758" s="1">
        <v>1.85363674163818</v>
      </c>
      <c r="D758" s="1"/>
      <c r="E758" s="1"/>
      <c r="F758" s="1"/>
      <c r="G758" s="1"/>
    </row>
    <row r="759" spans="1:7" x14ac:dyDescent="0.25">
      <c r="A759" s="1">
        <v>-0.18028850853443101</v>
      </c>
      <c r="B759" s="1">
        <v>0.86225688457489003</v>
      </c>
      <c r="C759" s="1">
        <v>1.85533642768859</v>
      </c>
      <c r="D759" s="1"/>
      <c r="E759" s="1"/>
      <c r="F759" s="1"/>
      <c r="G759" s="1"/>
    </row>
    <row r="760" spans="1:7" x14ac:dyDescent="0.25">
      <c r="A760" s="1">
        <v>-0.21387693285942</v>
      </c>
      <c r="B760" s="1">
        <v>0.86209487915038996</v>
      </c>
      <c r="C760" s="1">
        <v>1.87144231796264</v>
      </c>
      <c r="D760" s="1"/>
      <c r="E760" s="1"/>
      <c r="F760" s="1"/>
      <c r="G760" s="1"/>
    </row>
    <row r="761" spans="1:7" x14ac:dyDescent="0.25">
      <c r="A761" s="1">
        <v>-0.18861441314220401</v>
      </c>
      <c r="B761" s="1">
        <v>0.86203616857528598</v>
      </c>
      <c r="C761" s="1">
        <v>1.8729281425476001</v>
      </c>
      <c r="D761" s="1"/>
      <c r="E761" s="1"/>
      <c r="F761" s="1"/>
      <c r="G761" s="1"/>
    </row>
    <row r="762" spans="1:7" x14ac:dyDescent="0.25">
      <c r="A762" s="1">
        <v>-0.206175431609153</v>
      </c>
      <c r="B762" s="1">
        <v>0.86143380403518599</v>
      </c>
      <c r="C762" s="1">
        <v>1.8607375621795601</v>
      </c>
      <c r="D762" s="1"/>
      <c r="E762" s="1"/>
      <c r="F762" s="1"/>
      <c r="G762" s="1"/>
    </row>
    <row r="763" spans="1:7" x14ac:dyDescent="0.25">
      <c r="A763" s="1">
        <v>-0.16115477681159901</v>
      </c>
      <c r="B763" s="1">
        <v>0.86142730712890603</v>
      </c>
      <c r="C763" s="1">
        <v>1.8375434875488199</v>
      </c>
      <c r="D763" s="1"/>
      <c r="E763" s="1"/>
      <c r="F763" s="1"/>
      <c r="G763" s="1"/>
    </row>
    <row r="764" spans="1:7" x14ac:dyDescent="0.25">
      <c r="A764" s="1">
        <v>-0.18975116312503801</v>
      </c>
      <c r="B764" s="1">
        <v>0.86028861999511697</v>
      </c>
      <c r="C764" s="1">
        <v>1.8357009887695299</v>
      </c>
      <c r="D764" s="1"/>
      <c r="E764" s="1"/>
      <c r="F764" s="1"/>
      <c r="G764" s="1"/>
    </row>
    <row r="765" spans="1:7" x14ac:dyDescent="0.25">
      <c r="A765" s="1">
        <v>-0.17377164959907501</v>
      </c>
      <c r="B765" s="1">
        <v>0.85980057716369596</v>
      </c>
      <c r="C765" s="1">
        <v>1.8298382759094201</v>
      </c>
      <c r="D765" s="1"/>
      <c r="E765" s="1"/>
      <c r="F765" s="1"/>
      <c r="G765" s="1"/>
    </row>
    <row r="766" spans="1:7" x14ac:dyDescent="0.25">
      <c r="A766" s="1">
        <v>-0.20957963168620999</v>
      </c>
      <c r="B766" s="1">
        <v>0.85947048664092995</v>
      </c>
      <c r="C766" s="1">
        <v>1.8267848491668699</v>
      </c>
      <c r="D766" s="1"/>
      <c r="E766" s="1"/>
      <c r="F766" s="1"/>
      <c r="G766" s="1"/>
    </row>
    <row r="767" spans="1:7" x14ac:dyDescent="0.25">
      <c r="A767" s="1">
        <v>-0.166186958551406</v>
      </c>
      <c r="B767" s="1">
        <v>0.85933452844619695</v>
      </c>
      <c r="C767" s="1">
        <v>1.8331003189086901</v>
      </c>
      <c r="D767" s="1"/>
      <c r="E767" s="1"/>
      <c r="F767" s="1"/>
      <c r="G767" s="1"/>
    </row>
    <row r="768" spans="1:7" x14ac:dyDescent="0.25">
      <c r="A768" s="1">
        <v>-0.205056637525558</v>
      </c>
      <c r="B768" s="1">
        <v>0.85877490043640103</v>
      </c>
      <c r="C768" s="1">
        <v>1.83892154693603</v>
      </c>
      <c r="D768" s="1"/>
      <c r="E768" s="1"/>
      <c r="F768" s="1"/>
      <c r="G768" s="1"/>
    </row>
    <row r="769" spans="1:7" x14ac:dyDescent="0.25">
      <c r="A769" s="1">
        <v>-0.196201622486114</v>
      </c>
      <c r="B769" s="1">
        <v>0.85882985591888406</v>
      </c>
      <c r="C769" s="1">
        <v>1.8442211151123</v>
      </c>
      <c r="D769" s="1"/>
      <c r="E769" s="1"/>
      <c r="F769" s="1"/>
      <c r="G769" s="1"/>
    </row>
    <row r="770" spans="1:7" x14ac:dyDescent="0.25">
      <c r="A770" s="1">
        <v>-0.22606824338436099</v>
      </c>
      <c r="B770" s="1">
        <v>0.85863745212554898</v>
      </c>
      <c r="C770" s="1">
        <v>1.8506226539611801</v>
      </c>
      <c r="D770" s="1"/>
      <c r="E770" s="1"/>
      <c r="F770" s="1"/>
      <c r="G770" s="1"/>
    </row>
    <row r="771" spans="1:7" x14ac:dyDescent="0.25">
      <c r="A771" s="1">
        <v>-0.18413363397121399</v>
      </c>
      <c r="B771" s="1">
        <v>0.85887110233306796</v>
      </c>
      <c r="C771" s="1">
        <v>1.85190558433532</v>
      </c>
      <c r="D771" s="1"/>
      <c r="E771" s="1"/>
      <c r="F771" s="1"/>
      <c r="G771" s="1"/>
    </row>
    <row r="772" spans="1:7" x14ac:dyDescent="0.25">
      <c r="A772" s="1">
        <v>-0.195340931415557</v>
      </c>
      <c r="B772" s="1">
        <v>0.85862088203430098</v>
      </c>
      <c r="C772" s="1">
        <v>1.84582638740539</v>
      </c>
      <c r="D772" s="1"/>
      <c r="E772" s="1"/>
      <c r="F772" s="1"/>
      <c r="G772" s="1"/>
    </row>
    <row r="773" spans="1:7" x14ac:dyDescent="0.25">
      <c r="A773" s="1">
        <v>-0.16678783297538699</v>
      </c>
      <c r="B773" s="1">
        <v>0.85883462429046598</v>
      </c>
      <c r="C773" s="1">
        <v>1.8463826179504299</v>
      </c>
      <c r="D773" s="1"/>
      <c r="E773" s="1"/>
      <c r="F773" s="1"/>
      <c r="G773" s="1"/>
    </row>
    <row r="774" spans="1:7" x14ac:dyDescent="0.25">
      <c r="A774" s="1">
        <v>-0.20561407506465901</v>
      </c>
      <c r="B774" s="1">
        <v>0.85897338390350297</v>
      </c>
      <c r="C774" s="1">
        <v>1.86183834075927</v>
      </c>
      <c r="D774" s="1"/>
      <c r="E774" s="1"/>
      <c r="F774" s="1"/>
      <c r="G774" s="1"/>
    </row>
    <row r="775" spans="1:7" x14ac:dyDescent="0.25">
      <c r="A775" s="1">
        <v>-0.174208939075469</v>
      </c>
      <c r="B775" s="1">
        <v>0.85937279462814298</v>
      </c>
      <c r="C775" s="1">
        <v>1.86607193946838</v>
      </c>
      <c r="D775" s="1"/>
      <c r="E775" s="1"/>
      <c r="F775" s="1"/>
      <c r="G775" s="1"/>
    </row>
    <row r="776" spans="1:7" x14ac:dyDescent="0.25">
      <c r="A776" s="1">
        <v>-0.21408928930759399</v>
      </c>
      <c r="B776" s="1">
        <v>0.85969585180282504</v>
      </c>
      <c r="C776" s="1">
        <v>1.86564016342163</v>
      </c>
      <c r="D776" s="1"/>
      <c r="E776" s="1"/>
      <c r="F776" s="1"/>
      <c r="G776" s="1"/>
    </row>
    <row r="777" spans="1:7" x14ac:dyDescent="0.25">
      <c r="A777" s="1">
        <v>-0.141271546483039</v>
      </c>
      <c r="B777" s="1">
        <v>0.85994267463684004</v>
      </c>
      <c r="C777" s="1">
        <v>1.8758513927459699</v>
      </c>
      <c r="D777" s="1"/>
      <c r="E777" s="1"/>
      <c r="F777" s="1"/>
      <c r="G777" s="1"/>
    </row>
    <row r="778" spans="1:7" x14ac:dyDescent="0.25">
      <c r="A778" s="1">
        <v>-0.21269816160201999</v>
      </c>
      <c r="B778" s="1">
        <v>0.86066830158233598</v>
      </c>
      <c r="C778" s="1">
        <v>1.8649766445159901</v>
      </c>
      <c r="D778" s="1"/>
      <c r="E778" s="1"/>
      <c r="F778" s="1"/>
      <c r="G778" s="1"/>
    </row>
    <row r="779" spans="1:7" x14ac:dyDescent="0.25">
      <c r="A779" s="1">
        <v>-0.147811278700828</v>
      </c>
      <c r="B779" s="1">
        <v>0.85977607965469305</v>
      </c>
      <c r="C779" s="1">
        <v>1.8839597702026301</v>
      </c>
      <c r="D779" s="1"/>
      <c r="E779" s="1"/>
      <c r="F779" s="1"/>
      <c r="G779" s="1"/>
    </row>
    <row r="780" spans="1:7" x14ac:dyDescent="0.25">
      <c r="A780" s="1">
        <v>-0.20602300763130099</v>
      </c>
      <c r="B780" s="1">
        <v>0.85983210802078203</v>
      </c>
      <c r="C780" s="1">
        <v>1.87951636314392</v>
      </c>
      <c r="D780" s="1"/>
      <c r="E780" s="1"/>
      <c r="F780" s="1"/>
      <c r="G780" s="1"/>
    </row>
    <row r="781" spans="1:7" x14ac:dyDescent="0.25">
      <c r="A781" s="1">
        <v>-0.14474800229072499</v>
      </c>
      <c r="B781" s="1">
        <v>0.86004817485809304</v>
      </c>
      <c r="C781" s="1">
        <v>1.88823413848876</v>
      </c>
      <c r="D781" s="1"/>
      <c r="E781" s="1"/>
      <c r="F781" s="1"/>
      <c r="G781" s="1"/>
    </row>
    <row r="782" spans="1:7" x14ac:dyDescent="0.25">
      <c r="A782" s="1">
        <v>-0.17184340953826899</v>
      </c>
      <c r="B782" s="1">
        <v>0.86044752597808805</v>
      </c>
      <c r="C782" s="1">
        <v>1.88767862319946</v>
      </c>
      <c r="D782" s="1"/>
      <c r="E782" s="1"/>
      <c r="F782" s="1"/>
      <c r="G782" s="1"/>
    </row>
    <row r="783" spans="1:7" x14ac:dyDescent="0.25">
      <c r="A783" s="1">
        <v>-0.15536604821681901</v>
      </c>
      <c r="B783" s="1">
        <v>0.86054885387420599</v>
      </c>
      <c r="C783" s="1">
        <v>1.8929431438446001</v>
      </c>
      <c r="D783" s="1"/>
      <c r="E783" s="1"/>
      <c r="F783" s="1"/>
      <c r="G783" s="1"/>
    </row>
    <row r="784" spans="1:7" x14ac:dyDescent="0.25">
      <c r="A784" s="1">
        <v>-0.14988389611244199</v>
      </c>
      <c r="B784" s="1">
        <v>0.86131787300109797</v>
      </c>
      <c r="C784" s="1">
        <v>1.8831763267517001</v>
      </c>
      <c r="D784" s="1"/>
      <c r="E784" s="1"/>
      <c r="F784" s="1"/>
      <c r="G784" s="1"/>
    </row>
    <row r="785" spans="1:7" x14ac:dyDescent="0.25">
      <c r="A785" s="1">
        <v>-0.14588204026222201</v>
      </c>
      <c r="B785" s="1">
        <v>0.86104148626327504</v>
      </c>
      <c r="C785" s="1">
        <v>1.8830106258392301</v>
      </c>
      <c r="D785" s="1"/>
      <c r="E785" s="1"/>
      <c r="F785" s="1"/>
      <c r="G785" s="1"/>
    </row>
    <row r="786" spans="1:7" x14ac:dyDescent="0.25">
      <c r="A786" s="1">
        <v>-0.17053207755088801</v>
      </c>
      <c r="B786" s="1">
        <v>0.861294865608215</v>
      </c>
      <c r="C786" s="1">
        <v>1.8823206424713099</v>
      </c>
      <c r="D786" s="1"/>
      <c r="E786" s="1"/>
      <c r="F786" s="1"/>
      <c r="G786" s="1"/>
    </row>
    <row r="787" spans="1:7" x14ac:dyDescent="0.25">
      <c r="A787" s="1">
        <v>-0.11062713712453801</v>
      </c>
      <c r="B787" s="1">
        <v>0.86184322834014804</v>
      </c>
      <c r="C787" s="1">
        <v>1.8849837779998699</v>
      </c>
      <c r="D787" s="1"/>
      <c r="E787" s="1"/>
      <c r="F787" s="1"/>
      <c r="G787" s="1"/>
    </row>
    <row r="788" spans="1:7" x14ac:dyDescent="0.25">
      <c r="A788" s="1">
        <v>-0.19592323899269101</v>
      </c>
      <c r="B788" s="1">
        <v>0.86190170049667303</v>
      </c>
      <c r="C788" s="1">
        <v>1.8784422874450599</v>
      </c>
      <c r="D788" s="1"/>
      <c r="E788" s="1"/>
      <c r="F788" s="1"/>
      <c r="G788" s="1"/>
    </row>
    <row r="789" spans="1:7" x14ac:dyDescent="0.25">
      <c r="A789" s="1">
        <v>-0.14112538099288899</v>
      </c>
      <c r="B789" s="1">
        <v>0.86177968978881803</v>
      </c>
      <c r="C789" s="1">
        <v>1.8848743438720701</v>
      </c>
      <c r="D789" s="1"/>
      <c r="E789" s="1"/>
      <c r="F789" s="1"/>
      <c r="G789" s="1"/>
    </row>
    <row r="790" spans="1:7" x14ac:dyDescent="0.25">
      <c r="A790" s="1">
        <v>-0.174102693796157</v>
      </c>
      <c r="B790" s="1">
        <v>0.86230272054672197</v>
      </c>
      <c r="C790" s="1">
        <v>1.8870153427123999</v>
      </c>
      <c r="D790" s="1"/>
      <c r="E790" s="1"/>
      <c r="F790" s="1"/>
      <c r="G790" s="1"/>
    </row>
    <row r="791" spans="1:7" x14ac:dyDescent="0.25">
      <c r="A791" s="1">
        <v>-0.133739247918128</v>
      </c>
      <c r="B791" s="1">
        <v>0.86268609762191695</v>
      </c>
      <c r="C791" s="1">
        <v>1.86582946777343</v>
      </c>
      <c r="D791" s="1"/>
      <c r="E791" s="1"/>
      <c r="F791" s="1"/>
      <c r="G791" s="1"/>
    </row>
    <row r="792" spans="1:7" x14ac:dyDescent="0.25">
      <c r="A792" s="1">
        <v>-0.162112116813659</v>
      </c>
      <c r="B792" s="1">
        <v>0.86156344413757302</v>
      </c>
      <c r="C792" s="1">
        <v>1.87540507316589</v>
      </c>
      <c r="D792" s="1"/>
      <c r="E792" s="1"/>
      <c r="F792" s="1"/>
      <c r="G792" s="1"/>
    </row>
    <row r="793" spans="1:7" x14ac:dyDescent="0.25">
      <c r="A793" s="1">
        <v>-0.108321897685527</v>
      </c>
      <c r="B793" s="1">
        <v>0.86153781414031905</v>
      </c>
      <c r="C793" s="1">
        <v>1.86704397201538</v>
      </c>
      <c r="D793" s="1"/>
      <c r="E793" s="1"/>
      <c r="F793" s="1"/>
      <c r="G793" s="1"/>
    </row>
    <row r="794" spans="1:7" x14ac:dyDescent="0.25">
      <c r="A794" s="1">
        <v>-0.16050568222999501</v>
      </c>
      <c r="B794" s="1">
        <v>0.86136806011199896</v>
      </c>
      <c r="C794" s="1">
        <v>1.8756456375121999</v>
      </c>
      <c r="D794" s="1"/>
      <c r="E794" s="1"/>
      <c r="F794" s="1"/>
      <c r="G794" s="1"/>
    </row>
    <row r="795" spans="1:7" x14ac:dyDescent="0.25">
      <c r="A795" s="1">
        <v>-0.119482107460498</v>
      </c>
      <c r="B795" s="1">
        <v>0.86157619953155495</v>
      </c>
      <c r="C795" s="1">
        <v>1.8699827194213801</v>
      </c>
      <c r="D795" s="1"/>
      <c r="E795" s="1"/>
      <c r="F795" s="1"/>
      <c r="G795" s="1"/>
    </row>
    <row r="796" spans="1:7" x14ac:dyDescent="0.25">
      <c r="A796" s="1">
        <v>-0.15715664625167799</v>
      </c>
      <c r="B796" s="1">
        <v>0.86168396472930897</v>
      </c>
      <c r="C796" s="1">
        <v>1.8655650615692101</v>
      </c>
      <c r="D796" s="1"/>
      <c r="E796" s="1"/>
      <c r="F796" s="1"/>
      <c r="G796" s="1"/>
    </row>
    <row r="797" spans="1:7" x14ac:dyDescent="0.25">
      <c r="A797" s="1">
        <v>-0.117453061044216</v>
      </c>
      <c r="B797" s="1">
        <v>0.86163002252578702</v>
      </c>
      <c r="C797" s="1">
        <v>1.8668255805969201</v>
      </c>
      <c r="D797" s="1"/>
      <c r="E797" s="1"/>
      <c r="F797" s="1"/>
      <c r="G797" s="1"/>
    </row>
    <row r="798" spans="1:7" x14ac:dyDescent="0.25">
      <c r="A798" s="1">
        <v>-0.14969132840633301</v>
      </c>
      <c r="B798" s="1">
        <v>0.86215615272521895</v>
      </c>
      <c r="C798" s="1">
        <v>1.85887479782104</v>
      </c>
      <c r="D798" s="1"/>
      <c r="E798" s="1"/>
      <c r="F798" s="1"/>
      <c r="G798" s="1"/>
    </row>
    <row r="799" spans="1:7" x14ac:dyDescent="0.25">
      <c r="A799" s="1">
        <v>-0.16380482912063499</v>
      </c>
      <c r="B799" s="1">
        <v>0.861045122146606</v>
      </c>
      <c r="C799" s="1">
        <v>1.8689815998077299</v>
      </c>
      <c r="D799" s="1"/>
      <c r="E799" s="1"/>
      <c r="F799" s="1"/>
      <c r="G799" s="1"/>
    </row>
    <row r="800" spans="1:7" x14ac:dyDescent="0.25">
      <c r="A800" s="1">
        <v>-0.143554612994194</v>
      </c>
      <c r="B800" s="1">
        <v>0.86195886135101296</v>
      </c>
      <c r="C800" s="1">
        <v>1.85725116729736</v>
      </c>
      <c r="D800" s="1"/>
      <c r="E800" s="1"/>
      <c r="F800" s="1"/>
      <c r="G800" s="1"/>
    </row>
    <row r="801" spans="1:7" x14ac:dyDescent="0.25">
      <c r="A801" s="1">
        <v>-9.6184410154819405E-2</v>
      </c>
      <c r="B801" s="1">
        <v>0.86152267456054599</v>
      </c>
      <c r="C801" s="1">
        <v>1.8516774177551201</v>
      </c>
      <c r="D801" s="1"/>
      <c r="E801" s="1"/>
      <c r="F801" s="1"/>
      <c r="G801" s="1"/>
    </row>
    <row r="802" spans="1:7" x14ac:dyDescent="0.25">
      <c r="A802" s="1">
        <v>-9.0385600924491799E-2</v>
      </c>
      <c r="B802" s="1">
        <v>0.86192601919174106</v>
      </c>
      <c r="C802" s="1">
        <v>1.8446500301361</v>
      </c>
      <c r="D802" s="1"/>
      <c r="E802" s="1"/>
      <c r="F802" s="1"/>
      <c r="G802" s="1"/>
    </row>
    <row r="803" spans="1:7" x14ac:dyDescent="0.25">
      <c r="A803" s="1">
        <v>-6.0131162405014003E-2</v>
      </c>
      <c r="B803" s="1">
        <v>0.86126041412353505</v>
      </c>
      <c r="C803" s="1">
        <v>1.8539445400237999</v>
      </c>
      <c r="D803" s="1"/>
      <c r="E803" s="1"/>
      <c r="F803" s="1"/>
      <c r="G803" s="1"/>
    </row>
    <row r="804" spans="1:7" x14ac:dyDescent="0.25">
      <c r="A804" s="1">
        <v>-8.1386670470237704E-2</v>
      </c>
      <c r="B804" s="1">
        <v>0.86151659488677901</v>
      </c>
      <c r="C804" s="1">
        <v>1.8429930210113501</v>
      </c>
      <c r="D804" s="1"/>
      <c r="E804" s="1"/>
      <c r="F804" s="1"/>
      <c r="G804" s="1"/>
    </row>
    <row r="805" spans="1:7" x14ac:dyDescent="0.25">
      <c r="A805" s="1">
        <v>-5.1683571189641897E-2</v>
      </c>
      <c r="B805" s="1">
        <v>0.86123776435851995</v>
      </c>
      <c r="C805" s="1">
        <v>1.8541789054870601</v>
      </c>
      <c r="D805" s="1"/>
      <c r="E805" s="1"/>
      <c r="F805" s="1"/>
      <c r="G805" s="1"/>
    </row>
    <row r="806" spans="1:7" x14ac:dyDescent="0.25">
      <c r="A806" s="1">
        <v>-7.3166690766811301E-2</v>
      </c>
      <c r="B806" s="1">
        <v>0.86159074306488004</v>
      </c>
      <c r="C806" s="1">
        <v>1.85091280937194</v>
      </c>
      <c r="D806" s="1"/>
      <c r="E806" s="1"/>
      <c r="F806" s="1"/>
      <c r="G806" s="1"/>
    </row>
    <row r="807" spans="1:7" x14ac:dyDescent="0.25">
      <c r="A807" s="1">
        <v>-8.4266081452369607E-2</v>
      </c>
      <c r="B807" s="1">
        <v>0.86190021038055398</v>
      </c>
      <c r="C807" s="1">
        <v>1.8637487888336099</v>
      </c>
      <c r="D807" s="1"/>
      <c r="E807" s="1"/>
      <c r="F807" s="1"/>
      <c r="G807" s="1"/>
    </row>
    <row r="808" spans="1:7" x14ac:dyDescent="0.25">
      <c r="A808" s="1">
        <v>-8.63837450742721E-2</v>
      </c>
      <c r="B808" s="1">
        <v>0.86206567287445002</v>
      </c>
      <c r="C808" s="1">
        <v>1.8558928966522199</v>
      </c>
      <c r="D808" s="1"/>
      <c r="E808" s="1"/>
      <c r="F808" s="1"/>
      <c r="G808" s="1"/>
    </row>
    <row r="809" spans="1:7" x14ac:dyDescent="0.25">
      <c r="A809" s="1">
        <v>-6.0167502611875499E-2</v>
      </c>
      <c r="B809" s="1">
        <v>0.86190295219421298</v>
      </c>
      <c r="C809" s="1">
        <v>1.8578016757964999</v>
      </c>
      <c r="D809" s="1"/>
      <c r="E809" s="1"/>
      <c r="F809" s="1"/>
      <c r="G809" s="1"/>
    </row>
    <row r="810" spans="1:7" x14ac:dyDescent="0.25">
      <c r="A810" s="1">
        <v>-2.7131255716085399E-2</v>
      </c>
      <c r="B810" s="1">
        <v>0.86182940006256104</v>
      </c>
      <c r="C810" s="1">
        <v>1.8542957305908201</v>
      </c>
      <c r="D810" s="1"/>
      <c r="E810" s="1"/>
      <c r="F810" s="1"/>
      <c r="G810" s="1"/>
    </row>
    <row r="811" spans="1:7" x14ac:dyDescent="0.25">
      <c r="A811" s="1">
        <v>-4.9325253814458798E-2</v>
      </c>
      <c r="B811" s="1">
        <v>0.86238777637481601</v>
      </c>
      <c r="C811" s="1">
        <v>1.8643331527709901</v>
      </c>
      <c r="D811" s="1"/>
      <c r="E811" s="1"/>
      <c r="F811" s="1"/>
      <c r="G811" s="1"/>
    </row>
    <row r="812" spans="1:7" x14ac:dyDescent="0.25">
      <c r="A812" s="1">
        <v>-2.6787806302309002E-2</v>
      </c>
      <c r="B812" s="1">
        <v>0.86233186721801702</v>
      </c>
      <c r="C812" s="1">
        <v>1.8594381809234599</v>
      </c>
      <c r="D812" s="1"/>
      <c r="E812" s="1"/>
      <c r="F812" s="1"/>
      <c r="G812" s="1"/>
    </row>
    <row r="813" spans="1:7" x14ac:dyDescent="0.25">
      <c r="A813" s="1">
        <v>-4.1907623410224901E-2</v>
      </c>
      <c r="B813" s="1">
        <v>0.86234295368194502</v>
      </c>
      <c r="C813" s="1">
        <v>1.86174321174621</v>
      </c>
      <c r="D813" s="1"/>
      <c r="E813" s="1"/>
      <c r="F813" s="1"/>
      <c r="G813" s="1"/>
    </row>
    <row r="814" spans="1:7" x14ac:dyDescent="0.25">
      <c r="A814" s="1">
        <v>-5.0653804093599299E-2</v>
      </c>
      <c r="B814" s="1">
        <v>0.86235332489013605</v>
      </c>
      <c r="C814" s="1">
        <v>1.8560152053832999</v>
      </c>
      <c r="D814" s="1"/>
      <c r="E814" s="1"/>
      <c r="F814" s="1"/>
      <c r="G814" s="1"/>
    </row>
    <row r="815" spans="1:7" x14ac:dyDescent="0.25">
      <c r="A815" s="1">
        <v>-2.5910001248121199E-2</v>
      </c>
      <c r="B815" s="1">
        <v>0.86279690265655495</v>
      </c>
      <c r="C815" s="1">
        <v>1.85257863998413</v>
      </c>
      <c r="D815" s="1"/>
      <c r="E815" s="1"/>
      <c r="F815" s="1"/>
      <c r="G815" s="1"/>
    </row>
    <row r="816" spans="1:7" x14ac:dyDescent="0.25">
      <c r="A816" s="1">
        <v>-1.6612179577350599E-2</v>
      </c>
      <c r="B816" s="1">
        <v>0.86232602596282903</v>
      </c>
      <c r="C816" s="1">
        <v>1.84267306327819</v>
      </c>
      <c r="D816" s="1"/>
      <c r="E816" s="1"/>
      <c r="F816" s="1"/>
      <c r="G816" s="1"/>
    </row>
    <row r="817" spans="1:7" x14ac:dyDescent="0.25">
      <c r="A817" s="1">
        <v>-4.9689795821905101E-2</v>
      </c>
      <c r="B817" s="1">
        <v>0.86255681514739901</v>
      </c>
      <c r="C817" s="1">
        <v>1.8483357429504299</v>
      </c>
      <c r="D817" s="1"/>
      <c r="E817" s="1"/>
      <c r="F817" s="1"/>
      <c r="G817" s="1"/>
    </row>
    <row r="818" spans="1:7" x14ac:dyDescent="0.25">
      <c r="A818" s="1">
        <v>-2.3145597428083399E-2</v>
      </c>
      <c r="B818" s="1">
        <v>0.86259412765502896</v>
      </c>
      <c r="C818" s="1">
        <v>1.8429701328277499</v>
      </c>
      <c r="D818" s="1"/>
      <c r="E818" s="1"/>
      <c r="F818" s="1"/>
      <c r="G818" s="1"/>
    </row>
    <row r="819" spans="1:7" x14ac:dyDescent="0.25">
      <c r="A819" s="1">
        <v>-6.3312076032161699E-2</v>
      </c>
      <c r="B819" s="1">
        <v>0.86271399259567205</v>
      </c>
      <c r="C819" s="1">
        <v>1.85186266899108</v>
      </c>
      <c r="D819" s="1"/>
      <c r="E819" s="1"/>
      <c r="F819" s="1"/>
      <c r="G819" s="1"/>
    </row>
    <row r="820" spans="1:7" x14ac:dyDescent="0.25">
      <c r="A820" s="1">
        <v>-9.9008074030280096E-3</v>
      </c>
      <c r="B820" s="1">
        <v>0.86264622211456199</v>
      </c>
      <c r="C820" s="1">
        <v>1.83804011344909</v>
      </c>
      <c r="D820" s="1"/>
      <c r="E820" s="1"/>
      <c r="F820" s="1"/>
      <c r="G820" s="1"/>
    </row>
    <row r="821" spans="1:7" x14ac:dyDescent="0.25">
      <c r="A821" s="1">
        <v>-5.1818501204252201E-2</v>
      </c>
      <c r="B821" s="1">
        <v>0.86251705884933405</v>
      </c>
      <c r="C821" s="1">
        <v>1.8542935848236</v>
      </c>
      <c r="D821" s="1"/>
      <c r="E821" s="1"/>
      <c r="F821" s="1"/>
      <c r="G821" s="1"/>
    </row>
    <row r="822" spans="1:7" x14ac:dyDescent="0.25">
      <c r="A822" s="1">
        <v>-2.2972721606492899E-2</v>
      </c>
      <c r="B822" s="1">
        <v>0.86244869232177701</v>
      </c>
      <c r="C822" s="1">
        <v>1.84378314018249</v>
      </c>
      <c r="D822" s="1"/>
      <c r="E822" s="1"/>
      <c r="F822" s="1"/>
      <c r="G822" s="1"/>
    </row>
    <row r="823" spans="1:7" x14ac:dyDescent="0.25">
      <c r="A823" s="1">
        <v>-4.17684502899646E-2</v>
      </c>
      <c r="B823" s="1">
        <v>0.86240130662918002</v>
      </c>
      <c r="C823" s="1">
        <v>1.8473744392395</v>
      </c>
      <c r="D823" s="1"/>
      <c r="E823" s="1"/>
      <c r="F823" s="1"/>
      <c r="G823" s="1"/>
    </row>
    <row r="824" spans="1:7" x14ac:dyDescent="0.25">
      <c r="A824" s="1">
        <v>-4.0844220668077399E-2</v>
      </c>
      <c r="B824" s="1">
        <v>0.86276298761367698</v>
      </c>
      <c r="C824" s="1">
        <v>1.8508224487304601</v>
      </c>
      <c r="D824" s="1"/>
      <c r="E824" s="1"/>
      <c r="F824" s="1"/>
      <c r="G824" s="1"/>
    </row>
    <row r="825" spans="1:7" x14ac:dyDescent="0.25">
      <c r="A825" s="1">
        <v>-4.1868817061185802E-2</v>
      </c>
      <c r="B825" s="1">
        <v>0.862915158271789</v>
      </c>
      <c r="C825" s="1">
        <v>1.8458714485168399</v>
      </c>
      <c r="D825" s="1"/>
      <c r="E825" s="1"/>
      <c r="F825" s="1"/>
      <c r="G825" s="1"/>
    </row>
    <row r="826" spans="1:7" x14ac:dyDescent="0.25">
      <c r="A826" s="1">
        <v>-1.8876202404498998E-2</v>
      </c>
      <c r="B826" s="1">
        <v>0.86267030239105202</v>
      </c>
      <c r="C826" s="1">
        <v>1.8417122364044101</v>
      </c>
      <c r="D826" s="1"/>
      <c r="E826" s="1"/>
      <c r="F826" s="1"/>
      <c r="G826" s="1"/>
    </row>
    <row r="827" spans="1:7" x14ac:dyDescent="0.25">
      <c r="A827" s="1">
        <v>-5.2297569811344098E-2</v>
      </c>
      <c r="B827" s="1">
        <v>0.86296188831329301</v>
      </c>
      <c r="C827" s="1">
        <v>1.8484263420104901</v>
      </c>
      <c r="D827" s="1"/>
      <c r="E827" s="1"/>
      <c r="F827" s="1"/>
      <c r="G827" s="1"/>
    </row>
    <row r="828" spans="1:7" x14ac:dyDescent="0.25">
      <c r="A828" s="1">
        <v>-1.6558196395635601E-2</v>
      </c>
      <c r="B828" s="1">
        <v>0.86264133453369096</v>
      </c>
      <c r="C828" s="1">
        <v>1.8489675521850499</v>
      </c>
      <c r="D828" s="1"/>
      <c r="E828" s="1"/>
      <c r="F828" s="1"/>
      <c r="G828" s="1"/>
    </row>
    <row r="829" spans="1:7" x14ac:dyDescent="0.25">
      <c r="A829" s="1">
        <v>-3.8870666176080697E-2</v>
      </c>
      <c r="B829" s="1">
        <v>0.86233830451965299</v>
      </c>
      <c r="C829" s="1">
        <v>1.85965275764465</v>
      </c>
      <c r="D829" s="1"/>
      <c r="E829" s="1"/>
      <c r="F829" s="1"/>
      <c r="G829" s="1"/>
    </row>
    <row r="830" spans="1:7" x14ac:dyDescent="0.25">
      <c r="A830" s="1">
        <v>1.07369339093565E-2</v>
      </c>
      <c r="B830" s="1">
        <v>0.86220008134841897</v>
      </c>
      <c r="C830" s="1">
        <v>1.8524861335754299</v>
      </c>
      <c r="D830" s="1"/>
      <c r="E830" s="1"/>
      <c r="F830" s="1"/>
      <c r="G830" s="1"/>
    </row>
    <row r="831" spans="1:7" x14ac:dyDescent="0.25">
      <c r="A831" s="1">
        <v>-5.2343592047691297E-2</v>
      </c>
      <c r="B831" s="1">
        <v>0.86244410276412897</v>
      </c>
      <c r="C831" s="1">
        <v>1.85523676872253</v>
      </c>
      <c r="D831" s="1"/>
      <c r="E831" s="1"/>
      <c r="F831" s="1"/>
      <c r="G831" s="1"/>
    </row>
    <row r="832" spans="1:7" x14ac:dyDescent="0.25">
      <c r="A832" s="1">
        <v>-9.2167733237147297E-3</v>
      </c>
      <c r="B832" s="1">
        <v>0.86259257793426503</v>
      </c>
      <c r="C832" s="1">
        <v>1.85298728942871</v>
      </c>
      <c r="D832" s="1"/>
      <c r="E832" s="1"/>
      <c r="F832" s="1"/>
      <c r="G832" s="1"/>
    </row>
    <row r="833" spans="1:7" x14ac:dyDescent="0.25">
      <c r="A833" s="1">
        <v>-4.5434836298227303E-2</v>
      </c>
      <c r="B833" s="1">
        <v>0.86275541782379095</v>
      </c>
      <c r="C833" s="1">
        <v>1.85627341270446</v>
      </c>
      <c r="D833" s="1"/>
      <c r="E833" s="1"/>
      <c r="F833" s="1"/>
      <c r="G833" s="1"/>
    </row>
    <row r="834" spans="1:7" x14ac:dyDescent="0.25">
      <c r="A834" s="1">
        <v>-9.4876205548643996E-3</v>
      </c>
      <c r="B834" s="1">
        <v>0.86264812946319502</v>
      </c>
      <c r="C834" s="1">
        <v>1.84940314292907</v>
      </c>
      <c r="D834" s="1"/>
      <c r="E834" s="1"/>
      <c r="F834" s="1"/>
      <c r="G834" s="1"/>
    </row>
    <row r="835" spans="1:7" x14ac:dyDescent="0.25">
      <c r="A835" s="1">
        <v>-5.8732211589813198E-2</v>
      </c>
      <c r="B835" s="1">
        <v>0.86295509338378895</v>
      </c>
      <c r="C835" s="1">
        <v>1.85606789588928</v>
      </c>
      <c r="D835" s="1"/>
      <c r="E835" s="1"/>
      <c r="F835" s="1"/>
      <c r="G835" s="1"/>
    </row>
    <row r="836" spans="1:7" x14ac:dyDescent="0.25">
      <c r="A836" s="1">
        <v>2.4653906002640698E-3</v>
      </c>
      <c r="B836" s="1">
        <v>0.86298573017120295</v>
      </c>
      <c r="C836" s="1">
        <v>1.84292387962341</v>
      </c>
      <c r="D836" s="1"/>
      <c r="E836" s="1"/>
      <c r="F836" s="1"/>
      <c r="G836" s="1"/>
    </row>
    <row r="837" spans="1:7" x14ac:dyDescent="0.25">
      <c r="A837" s="1">
        <v>-4.4443544000387102E-2</v>
      </c>
      <c r="B837" s="1">
        <v>0.86289632320403997</v>
      </c>
      <c r="C837" s="1">
        <v>1.86173248291015</v>
      </c>
      <c r="D837" s="1"/>
      <c r="E837" s="1"/>
      <c r="F837" s="1"/>
      <c r="G837" s="1"/>
    </row>
    <row r="838" spans="1:7" x14ac:dyDescent="0.25">
      <c r="A838" s="1">
        <v>1.40006188303232E-3</v>
      </c>
      <c r="B838" s="1">
        <v>0.86237877607345503</v>
      </c>
      <c r="C838" s="1">
        <v>1.8478643894195499</v>
      </c>
      <c r="D838" s="1"/>
      <c r="E838" s="1"/>
      <c r="F838" s="1"/>
      <c r="G838" s="1"/>
    </row>
    <row r="839" spans="1:7" x14ac:dyDescent="0.25">
      <c r="A839" s="1">
        <v>-4.5851793140172903E-2</v>
      </c>
      <c r="B839" s="1">
        <v>0.86308336257934504</v>
      </c>
      <c r="C839" s="1">
        <v>1.8500297069549501</v>
      </c>
      <c r="D839" s="1"/>
      <c r="E839" s="1"/>
      <c r="F839" s="1"/>
      <c r="G839" s="1"/>
    </row>
    <row r="840" spans="1:7" x14ac:dyDescent="0.25">
      <c r="A840" s="1">
        <v>-9.1246021911501798E-3</v>
      </c>
      <c r="B840" s="1">
        <v>0.86270999908447199</v>
      </c>
      <c r="C840" s="1">
        <v>1.8423488140106199</v>
      </c>
      <c r="D840" s="1"/>
      <c r="E840" s="1"/>
      <c r="F840" s="1"/>
      <c r="G840" s="1"/>
    </row>
    <row r="841" spans="1:7" x14ac:dyDescent="0.25">
      <c r="A841" s="1">
        <v>0.91922181844711304</v>
      </c>
      <c r="B841" s="1">
        <v>0.86230224370956399</v>
      </c>
      <c r="C841" s="1">
        <v>1.42536616325378</v>
      </c>
      <c r="D841" s="1"/>
      <c r="E841" s="1"/>
      <c r="F841" s="1"/>
      <c r="G841" s="1"/>
    </row>
    <row r="842" spans="1:7" x14ac:dyDescent="0.25">
      <c r="A842" s="1">
        <v>0.903248071670532</v>
      </c>
      <c r="B842" s="1">
        <v>0.86342889070510798</v>
      </c>
      <c r="C842" s="1">
        <v>1.4299073219299301</v>
      </c>
      <c r="D842" s="1"/>
      <c r="E842" s="1"/>
      <c r="F842" s="1"/>
      <c r="G842" s="1"/>
    </row>
    <row r="843" spans="1:7" x14ac:dyDescent="0.25">
      <c r="A843" s="1">
        <v>0.89488732814788796</v>
      </c>
      <c r="B843" s="1">
        <v>0.86270761489868097</v>
      </c>
      <c r="C843" s="1">
        <v>1.43005418777465</v>
      </c>
      <c r="D843" s="1"/>
      <c r="E843" s="1"/>
      <c r="F843" s="1"/>
      <c r="G843" s="1"/>
    </row>
    <row r="844" spans="1:7" x14ac:dyDescent="0.25">
      <c r="A844" s="1">
        <v>0.90321457386016801</v>
      </c>
      <c r="B844" s="1">
        <v>0.86274653673171897</v>
      </c>
      <c r="C844" s="1">
        <v>1.4316349029541</v>
      </c>
      <c r="D844" s="1"/>
      <c r="E844" s="1"/>
      <c r="F844" s="1"/>
      <c r="G844" s="1"/>
    </row>
    <row r="845" spans="1:7" x14ac:dyDescent="0.25">
      <c r="A845" s="1">
        <v>0.88608640432357699</v>
      </c>
      <c r="B845" s="1">
        <v>0.86248123645782404</v>
      </c>
      <c r="C845" s="1">
        <v>1.4319317340850799</v>
      </c>
      <c r="D845" s="1"/>
      <c r="E845" s="1"/>
      <c r="F845" s="1"/>
      <c r="G845" s="1"/>
    </row>
    <row r="846" spans="1:7" x14ac:dyDescent="0.25">
      <c r="A846" s="1">
        <v>0.87837189435958796</v>
      </c>
      <c r="B846" s="1">
        <v>0.86361020803451505</v>
      </c>
      <c r="C846" s="1">
        <v>1.4370133876800499</v>
      </c>
      <c r="D846" s="1"/>
      <c r="E846" s="1"/>
      <c r="F846" s="1"/>
      <c r="G846" s="1"/>
    </row>
    <row r="847" spans="1:7" x14ac:dyDescent="0.25">
      <c r="A847" s="1">
        <v>0.890611231327056</v>
      </c>
      <c r="B847" s="1">
        <v>0.86278319358825595</v>
      </c>
      <c r="C847" s="1">
        <v>1.4367938041687001</v>
      </c>
      <c r="D847" s="1"/>
      <c r="E847" s="1"/>
      <c r="F847" s="1"/>
      <c r="G847" s="1"/>
    </row>
    <row r="848" spans="1:7" x14ac:dyDescent="0.25">
      <c r="A848" s="1">
        <v>0.882057845592498</v>
      </c>
      <c r="B848" s="1">
        <v>0.86335116624832098</v>
      </c>
      <c r="C848" s="1">
        <v>1.44380760192871</v>
      </c>
      <c r="D848" s="1"/>
      <c r="E848" s="1"/>
      <c r="F848" s="1"/>
      <c r="G848" s="1"/>
    </row>
    <row r="849" spans="1:7" x14ac:dyDescent="0.25">
      <c r="A849" s="1">
        <v>0.86952573060989302</v>
      </c>
      <c r="B849" s="1">
        <v>0.86251032352447499</v>
      </c>
      <c r="C849" s="1">
        <v>1.44455814361572</v>
      </c>
      <c r="D849" s="1"/>
      <c r="E849" s="1"/>
      <c r="F849" s="1"/>
      <c r="G849" s="1"/>
    </row>
    <row r="850" spans="1:7" x14ac:dyDescent="0.25">
      <c r="A850" s="1">
        <v>0.86819088459014804</v>
      </c>
      <c r="B850" s="1">
        <v>0.86339950561523404</v>
      </c>
      <c r="C850" s="1">
        <v>1.4512572288513099</v>
      </c>
      <c r="D850" s="1"/>
      <c r="E850" s="1"/>
      <c r="F850" s="1"/>
      <c r="G850" s="1"/>
    </row>
    <row r="851" spans="1:7" x14ac:dyDescent="0.25">
      <c r="A851" s="1">
        <v>0.88087463378906194</v>
      </c>
      <c r="B851" s="1">
        <v>0.86274659633636397</v>
      </c>
      <c r="C851" s="1">
        <v>1.4562911987304601</v>
      </c>
      <c r="D851" s="1"/>
      <c r="E851" s="1"/>
      <c r="F851" s="1"/>
      <c r="G851" s="1"/>
    </row>
    <row r="852" spans="1:7" x14ac:dyDescent="0.25">
      <c r="A852" s="1">
        <v>0.867204189300537</v>
      </c>
      <c r="B852" s="1">
        <v>0.86338770389556796</v>
      </c>
      <c r="C852" s="1">
        <v>1.4494283199310301</v>
      </c>
      <c r="D852" s="1"/>
      <c r="E852" s="1"/>
      <c r="F852" s="1"/>
      <c r="G852" s="1"/>
    </row>
    <row r="853" spans="1:7" x14ac:dyDescent="0.25">
      <c r="A853" s="1">
        <v>0.85114133358001698</v>
      </c>
      <c r="B853" s="1">
        <v>0.86333709955215399</v>
      </c>
      <c r="C853" s="1">
        <v>1.44102954864501</v>
      </c>
      <c r="D853" s="1"/>
      <c r="E853" s="1"/>
      <c r="F853" s="1"/>
      <c r="G853" s="1"/>
    </row>
    <row r="854" spans="1:7" x14ac:dyDescent="0.25">
      <c r="A854" s="1">
        <v>0.84816366434097201</v>
      </c>
      <c r="B854" s="1">
        <v>0.86341774463653498</v>
      </c>
      <c r="C854" s="1">
        <v>1.4423129558563199</v>
      </c>
      <c r="D854" s="1"/>
      <c r="E854" s="1"/>
      <c r="F854" s="1"/>
      <c r="G854" s="1"/>
    </row>
    <row r="855" spans="1:7" x14ac:dyDescent="0.25">
      <c r="A855" s="1">
        <v>0.84743785858154197</v>
      </c>
      <c r="B855" s="1">
        <v>0.86258107423782304</v>
      </c>
      <c r="C855" s="1">
        <v>1.45063924789428</v>
      </c>
      <c r="D855" s="1"/>
      <c r="E855" s="1"/>
      <c r="F855" s="1"/>
      <c r="G855" s="1"/>
    </row>
    <row r="856" spans="1:7" x14ac:dyDescent="0.25">
      <c r="A856" s="1">
        <v>0.83618283271789495</v>
      </c>
      <c r="B856" s="1">
        <v>0.86349749565124501</v>
      </c>
      <c r="C856" s="1">
        <v>1.44580078125</v>
      </c>
      <c r="D856" s="1"/>
      <c r="E856" s="1"/>
      <c r="F856" s="1"/>
      <c r="G856" s="1"/>
    </row>
    <row r="857" spans="1:7" x14ac:dyDescent="0.25">
      <c r="A857" s="1">
        <v>0.82778429985046298</v>
      </c>
      <c r="B857" s="1">
        <v>0.86304068565368597</v>
      </c>
      <c r="C857" s="1">
        <v>1.4473431110382</v>
      </c>
      <c r="D857" s="1"/>
      <c r="E857" s="1"/>
      <c r="F857" s="1"/>
      <c r="G857" s="1"/>
    </row>
    <row r="858" spans="1:7" x14ac:dyDescent="0.25">
      <c r="A858" s="1">
        <v>0.799582660198211</v>
      </c>
      <c r="B858" s="1">
        <v>0.86417067050933805</v>
      </c>
      <c r="C858" s="1">
        <v>1.44244384765625</v>
      </c>
      <c r="D858" s="1"/>
      <c r="E858" s="1"/>
      <c r="F858" s="1"/>
      <c r="G858" s="1"/>
    </row>
    <row r="859" spans="1:7" x14ac:dyDescent="0.25">
      <c r="A859" s="1">
        <v>0.81155192852020197</v>
      </c>
      <c r="B859" s="1">
        <v>0.86337697505950906</v>
      </c>
      <c r="C859" s="1">
        <v>1.4470028877258301</v>
      </c>
      <c r="D859" s="1"/>
      <c r="E859" s="1"/>
      <c r="F859" s="1"/>
      <c r="G859" s="1"/>
    </row>
    <row r="860" spans="1:7" x14ac:dyDescent="0.25">
      <c r="A860" s="1">
        <v>0.81817781925201405</v>
      </c>
      <c r="B860" s="1">
        <v>0.86402022838592496</v>
      </c>
      <c r="C860" s="1">
        <v>1.43939113616943</v>
      </c>
      <c r="D860" s="1"/>
      <c r="E860" s="1"/>
      <c r="F860" s="1"/>
      <c r="G860" s="1"/>
    </row>
    <row r="861" spans="1:7" x14ac:dyDescent="0.25">
      <c r="A861" s="1">
        <v>0.80426931381225497</v>
      </c>
      <c r="B861" s="1">
        <v>0.86402285099029497</v>
      </c>
      <c r="C861" s="1">
        <v>1.44262790679931</v>
      </c>
      <c r="D861" s="1"/>
      <c r="E861" s="1"/>
      <c r="F861" s="1"/>
      <c r="G861" s="1"/>
    </row>
    <row r="862" spans="1:7" x14ac:dyDescent="0.25">
      <c r="A862" s="1">
        <v>0.79273873567581099</v>
      </c>
      <c r="B862" s="1">
        <v>0.864169120788574</v>
      </c>
      <c r="C862" s="1">
        <v>1.4314978122711099</v>
      </c>
      <c r="D862" s="1"/>
      <c r="E862" s="1"/>
      <c r="F862" s="1"/>
      <c r="G862" s="1"/>
    </row>
    <row r="863" spans="1:7" x14ac:dyDescent="0.25">
      <c r="A863" s="1">
        <v>0.77923488616943304</v>
      </c>
      <c r="B863" s="1">
        <v>0.86374378204345703</v>
      </c>
      <c r="C863" s="1">
        <v>1.4314618110656701</v>
      </c>
      <c r="D863" s="1"/>
      <c r="E863" s="1"/>
      <c r="F863" s="1"/>
      <c r="G863" s="1"/>
    </row>
    <row r="864" spans="1:7" x14ac:dyDescent="0.25">
      <c r="A864" s="1">
        <v>0.79410469532012895</v>
      </c>
      <c r="B864" s="1">
        <v>0.86346769332885698</v>
      </c>
      <c r="C864" s="1">
        <v>1.4226591587066599</v>
      </c>
      <c r="D864" s="1"/>
      <c r="E864" s="1"/>
      <c r="F864" s="1"/>
      <c r="G864" s="1"/>
    </row>
    <row r="865" spans="1:7" x14ac:dyDescent="0.25">
      <c r="A865" s="1">
        <v>0.79671502113342196</v>
      </c>
      <c r="B865" s="1">
        <v>0.86314916610717696</v>
      </c>
      <c r="C865" s="1">
        <v>1.4197747707366899</v>
      </c>
      <c r="D865" s="1"/>
      <c r="E865" s="1"/>
      <c r="F865" s="1"/>
      <c r="G865" s="1"/>
    </row>
    <row r="866" spans="1:7" x14ac:dyDescent="0.25">
      <c r="A866" s="1">
        <v>0.77862912416458097</v>
      </c>
      <c r="B866" s="1">
        <v>0.86399865150451605</v>
      </c>
      <c r="C866" s="1">
        <v>1.42384362220764</v>
      </c>
      <c r="D866" s="1"/>
      <c r="E866" s="1"/>
      <c r="F866" s="1"/>
      <c r="G866" s="1"/>
    </row>
    <row r="867" spans="1:7" x14ac:dyDescent="0.25">
      <c r="A867" s="1">
        <v>0.77598589658737105</v>
      </c>
      <c r="B867" s="1">
        <v>0.86396414041519098</v>
      </c>
      <c r="C867" s="1">
        <v>1.4110083580017001</v>
      </c>
      <c r="D867" s="1"/>
      <c r="E867" s="1"/>
      <c r="F867" s="1"/>
      <c r="G867" s="1"/>
    </row>
    <row r="868" spans="1:7" x14ac:dyDescent="0.25">
      <c r="A868" s="1">
        <v>0.79240590333938499</v>
      </c>
      <c r="B868" s="1">
        <v>0.86377298831939597</v>
      </c>
      <c r="C868" s="1">
        <v>1.4083957672119101</v>
      </c>
      <c r="D868" s="1"/>
      <c r="E868" s="1"/>
      <c r="F868" s="1"/>
      <c r="G868" s="1"/>
    </row>
    <row r="869" spans="1:7" x14ac:dyDescent="0.25">
      <c r="A869" s="1">
        <v>0.77326804399490301</v>
      </c>
      <c r="B869" s="1">
        <v>0.86370944976806596</v>
      </c>
      <c r="C869" s="1">
        <v>1.40722727775573</v>
      </c>
      <c r="D869" s="1"/>
      <c r="E869" s="1"/>
      <c r="F869" s="1"/>
      <c r="G869" s="1"/>
    </row>
    <row r="870" spans="1:7" x14ac:dyDescent="0.25">
      <c r="A870" s="1">
        <v>0.79190284013748102</v>
      </c>
      <c r="B870" s="1">
        <v>0.86369204521179099</v>
      </c>
      <c r="C870" s="1">
        <v>1.39054155349731</v>
      </c>
      <c r="D870" s="1"/>
      <c r="E870" s="1"/>
      <c r="F870" s="1"/>
      <c r="G870" s="1"/>
    </row>
    <row r="871" spans="1:7" x14ac:dyDescent="0.25">
      <c r="A871" s="1">
        <v>0.78007823228836004</v>
      </c>
      <c r="B871" s="1">
        <v>0.86475753784179599</v>
      </c>
      <c r="C871" s="1">
        <v>1.3954615592956501</v>
      </c>
      <c r="D871" s="1"/>
      <c r="E871" s="1"/>
      <c r="F871" s="1"/>
      <c r="G871" s="1"/>
    </row>
    <row r="872" spans="1:7" x14ac:dyDescent="0.25">
      <c r="A872" s="1">
        <v>0.79717141389846802</v>
      </c>
      <c r="B872" s="1">
        <v>0.86482131481170599</v>
      </c>
      <c r="C872" s="1">
        <v>1.39084243774414</v>
      </c>
      <c r="D872" s="1"/>
      <c r="E872" s="1"/>
      <c r="F872" s="1"/>
      <c r="G872" s="1"/>
    </row>
    <row r="873" spans="1:7" x14ac:dyDescent="0.25">
      <c r="A873" s="1">
        <v>0.80222702026367099</v>
      </c>
      <c r="B873" s="1">
        <v>0.86422747373580899</v>
      </c>
      <c r="C873" s="1">
        <v>1.40556716918945</v>
      </c>
      <c r="D873" s="1"/>
      <c r="E873" s="1"/>
      <c r="F873" s="1"/>
      <c r="G873" s="1"/>
    </row>
    <row r="874" spans="1:7" x14ac:dyDescent="0.25">
      <c r="A874" s="1">
        <v>0.80856025218963601</v>
      </c>
      <c r="B874" s="1">
        <v>0.86467981338500899</v>
      </c>
      <c r="C874" s="1">
        <v>1.3862788677215501</v>
      </c>
      <c r="D874" s="1"/>
      <c r="E874" s="1"/>
      <c r="F874" s="1"/>
      <c r="G874" s="1"/>
    </row>
    <row r="875" spans="1:7" x14ac:dyDescent="0.25">
      <c r="A875" s="1">
        <v>0.80258005857467596</v>
      </c>
      <c r="B875" s="1">
        <v>0.86500149965286199</v>
      </c>
      <c r="C875" s="1">
        <v>1.40271115303039</v>
      </c>
      <c r="D875" s="1"/>
      <c r="E875" s="1"/>
      <c r="F875" s="1"/>
      <c r="G875" s="1"/>
    </row>
    <row r="876" spans="1:7" x14ac:dyDescent="0.25">
      <c r="A876" s="1">
        <v>0.81530100107192904</v>
      </c>
      <c r="B876" s="1">
        <v>0.86484789848327603</v>
      </c>
      <c r="C876" s="1">
        <v>1.4040768146514799</v>
      </c>
      <c r="D876" s="1"/>
      <c r="E876" s="1"/>
      <c r="F876" s="1"/>
      <c r="G876" s="1"/>
    </row>
    <row r="877" spans="1:7" x14ac:dyDescent="0.25">
      <c r="A877" s="1">
        <v>0.81740200519561701</v>
      </c>
      <c r="B877" s="1">
        <v>0.86480927467346103</v>
      </c>
      <c r="C877" s="1">
        <v>1.4077227115631099</v>
      </c>
      <c r="D877" s="1"/>
      <c r="E877" s="1"/>
      <c r="F877" s="1"/>
      <c r="G877" s="1"/>
    </row>
    <row r="878" spans="1:7" x14ac:dyDescent="0.25">
      <c r="A878" s="1">
        <v>0.82397073507308904</v>
      </c>
      <c r="B878" s="1">
        <v>0.86498528718948298</v>
      </c>
      <c r="C878" s="1">
        <v>1.40205430984497</v>
      </c>
      <c r="D878" s="1"/>
      <c r="E878" s="1"/>
      <c r="F878" s="1"/>
      <c r="G878" s="1"/>
    </row>
    <row r="879" spans="1:7" x14ac:dyDescent="0.25">
      <c r="A879" s="1">
        <v>0.83347290754318204</v>
      </c>
      <c r="B879" s="1">
        <v>0.86454862356185902</v>
      </c>
      <c r="C879" s="1">
        <v>1.4102797508239699</v>
      </c>
      <c r="D879" s="1"/>
      <c r="E879" s="1"/>
      <c r="F879" s="1"/>
      <c r="G879" s="1"/>
    </row>
    <row r="880" spans="1:7" x14ac:dyDescent="0.25">
      <c r="A880" s="1">
        <v>0.84431397914886397</v>
      </c>
      <c r="B880" s="1">
        <v>0.86443120241165095</v>
      </c>
      <c r="C880" s="1">
        <v>1.42026567459106</v>
      </c>
      <c r="D880" s="1"/>
      <c r="E880" s="1"/>
      <c r="F880" s="1"/>
      <c r="G880" s="1"/>
    </row>
    <row r="881" spans="1:7" x14ac:dyDescent="0.25">
      <c r="A881" s="1">
        <v>0.848383069038391</v>
      </c>
      <c r="B881" s="1">
        <v>0.864124536514282</v>
      </c>
      <c r="C881" s="1">
        <v>1.42964935302734</v>
      </c>
      <c r="D881" s="1"/>
      <c r="E881" s="1"/>
      <c r="F881" s="1"/>
      <c r="G881" s="1"/>
    </row>
    <row r="882" spans="1:7" x14ac:dyDescent="0.25">
      <c r="A882" s="1">
        <v>0.84551066160202004</v>
      </c>
      <c r="B882" s="1">
        <v>0.86398434638976995</v>
      </c>
      <c r="C882" s="1">
        <v>1.4323422908782899</v>
      </c>
      <c r="D882" s="1"/>
      <c r="E882" s="1"/>
      <c r="F882" s="1"/>
      <c r="G882" s="1"/>
    </row>
    <row r="883" spans="1:7" x14ac:dyDescent="0.25">
      <c r="A883" s="1">
        <v>0.84890502691268899</v>
      </c>
      <c r="B883" s="1">
        <v>0.86424309015274003</v>
      </c>
      <c r="C883" s="1">
        <v>1.44034552574157</v>
      </c>
      <c r="D883" s="1"/>
      <c r="E883" s="1"/>
      <c r="F883" s="1"/>
      <c r="G883" s="1"/>
    </row>
    <row r="884" spans="1:7" x14ac:dyDescent="0.25">
      <c r="A884" s="1">
        <v>0.84828114509582497</v>
      </c>
      <c r="B884" s="1">
        <v>0.86429727077484098</v>
      </c>
      <c r="C884" s="1">
        <v>1.4303178787231401</v>
      </c>
      <c r="D884" s="1"/>
      <c r="E884" s="1"/>
      <c r="F884" s="1"/>
      <c r="G884" s="1"/>
    </row>
    <row r="885" spans="1:7" x14ac:dyDescent="0.25">
      <c r="A885" s="1">
        <v>0.85649043321609397</v>
      </c>
      <c r="B885" s="1">
        <v>0.86453729867935103</v>
      </c>
      <c r="C885" s="1">
        <v>1.4321551322937001</v>
      </c>
      <c r="D885" s="1"/>
      <c r="E885" s="1"/>
      <c r="F885" s="1"/>
      <c r="G885" s="1"/>
    </row>
    <row r="886" spans="1:7" x14ac:dyDescent="0.25">
      <c r="A886" s="1">
        <v>0.86489057540893499</v>
      </c>
      <c r="B886" s="1">
        <v>0.864513158798217</v>
      </c>
      <c r="C886" s="1">
        <v>1.4229550361633301</v>
      </c>
      <c r="D886" s="1"/>
      <c r="E886" s="1"/>
      <c r="F886" s="1"/>
      <c r="G886" s="1"/>
    </row>
    <row r="887" spans="1:7" x14ac:dyDescent="0.25">
      <c r="A887" s="1">
        <v>0.85299086570739702</v>
      </c>
      <c r="B887" s="1">
        <v>0.86461919546127297</v>
      </c>
      <c r="C887" s="1">
        <v>1.4297957420349099</v>
      </c>
      <c r="D887" s="1"/>
      <c r="E887" s="1"/>
      <c r="F887" s="1"/>
      <c r="G887" s="1"/>
    </row>
    <row r="888" spans="1:7" x14ac:dyDescent="0.25">
      <c r="A888" s="1">
        <v>0.85890632867813099</v>
      </c>
      <c r="B888" s="1">
        <v>0.86528098583221402</v>
      </c>
      <c r="C888" s="1">
        <v>1.4206800460815401</v>
      </c>
      <c r="D888" s="1"/>
      <c r="E888" s="1"/>
      <c r="F888" s="1"/>
      <c r="G888" s="1"/>
    </row>
    <row r="889" spans="1:7" x14ac:dyDescent="0.25">
      <c r="A889" s="1">
        <v>0.86092787981033303</v>
      </c>
      <c r="B889" s="1">
        <v>0.86466956138610795</v>
      </c>
      <c r="C889" s="1">
        <v>1.4350516796112001</v>
      </c>
      <c r="D889" s="1"/>
      <c r="E889" s="1"/>
      <c r="F889" s="1"/>
      <c r="G889" s="1"/>
    </row>
    <row r="890" spans="1:7" x14ac:dyDescent="0.25">
      <c r="A890" s="1">
        <v>0.87649303674697798</v>
      </c>
      <c r="B890" s="1">
        <v>0.86467105150222701</v>
      </c>
      <c r="C890" s="1">
        <v>1.4169123172760001</v>
      </c>
      <c r="D890" s="1"/>
      <c r="E890" s="1"/>
      <c r="F890" s="1"/>
      <c r="G890" s="1"/>
    </row>
    <row r="891" spans="1:7" x14ac:dyDescent="0.25">
      <c r="A891" s="1">
        <v>0.873959720134735</v>
      </c>
      <c r="B891" s="1">
        <v>0.86507803201675404</v>
      </c>
      <c r="C891" s="1">
        <v>1.4414811134338299</v>
      </c>
      <c r="D891" s="1"/>
      <c r="E891" s="1"/>
      <c r="F891" s="1"/>
      <c r="G891" s="1"/>
    </row>
    <row r="892" spans="1:7" x14ac:dyDescent="0.25">
      <c r="A892" s="1">
        <v>0.88013827800750699</v>
      </c>
      <c r="B892" s="1">
        <v>0.86440730094909601</v>
      </c>
      <c r="C892" s="1">
        <v>1.4315960407257</v>
      </c>
      <c r="D892" s="1"/>
      <c r="E892" s="1"/>
      <c r="F892" s="1"/>
      <c r="G892" s="1"/>
    </row>
    <row r="893" spans="1:7" x14ac:dyDescent="0.25">
      <c r="A893" s="1">
        <v>0.86460578441619795</v>
      </c>
      <c r="B893" s="1">
        <v>0.86489719152450495</v>
      </c>
      <c r="C893" s="1">
        <v>1.4457926750183101</v>
      </c>
      <c r="D893" s="1"/>
      <c r="E893" s="1"/>
      <c r="F893" s="1"/>
      <c r="G893" s="1"/>
    </row>
    <row r="894" spans="1:7" x14ac:dyDescent="0.25">
      <c r="A894" s="1">
        <v>0.86681997776031405</v>
      </c>
      <c r="B894" s="1">
        <v>0.86437845230102495</v>
      </c>
      <c r="C894" s="1">
        <v>1.4421513080596899</v>
      </c>
      <c r="D894" s="1"/>
      <c r="E894" s="1"/>
      <c r="F894" s="1"/>
      <c r="G894" s="1"/>
    </row>
    <row r="895" spans="1:7" x14ac:dyDescent="0.25">
      <c r="A895" s="1">
        <v>0.85655736923217696</v>
      </c>
      <c r="B895" s="1">
        <v>0.86460149288177401</v>
      </c>
      <c r="C895" s="1">
        <v>1.4343223571777299</v>
      </c>
      <c r="D895" s="1"/>
      <c r="E895" s="1"/>
      <c r="F895" s="1"/>
      <c r="G895" s="1"/>
    </row>
    <row r="896" spans="1:7" x14ac:dyDescent="0.25">
      <c r="A896" s="1">
        <v>0.86916524171829201</v>
      </c>
      <c r="B896" s="1">
        <v>0.86439532041549605</v>
      </c>
      <c r="C896" s="1">
        <v>1.42521452903747</v>
      </c>
      <c r="D896" s="1"/>
      <c r="E896" s="1"/>
      <c r="F896" s="1"/>
      <c r="G896" s="1"/>
    </row>
    <row r="897" spans="1:7" x14ac:dyDescent="0.25">
      <c r="A897" s="1">
        <v>0.85950344800948997</v>
      </c>
      <c r="B897" s="1">
        <v>0.86493825912475497</v>
      </c>
      <c r="C897" s="1">
        <v>1.4389443397521899</v>
      </c>
      <c r="D897" s="1"/>
      <c r="E897" s="1"/>
      <c r="F897" s="1"/>
      <c r="G897" s="1"/>
    </row>
    <row r="898" spans="1:7" x14ac:dyDescent="0.25">
      <c r="A898" s="1">
        <v>0.85778319835662797</v>
      </c>
      <c r="B898" s="1">
        <v>0.86437499523162797</v>
      </c>
      <c r="C898" s="1">
        <v>1.4305000305175699</v>
      </c>
      <c r="D898" s="1"/>
      <c r="E898" s="1"/>
      <c r="F898" s="1"/>
      <c r="G898" s="1"/>
    </row>
    <row r="899" spans="1:7" x14ac:dyDescent="0.25">
      <c r="A899" s="1">
        <v>0.846413254737854</v>
      </c>
      <c r="B899" s="1">
        <v>0.86477786302566495</v>
      </c>
      <c r="C899" s="1">
        <v>1.4343280792236299</v>
      </c>
      <c r="D899" s="1"/>
      <c r="E899" s="1"/>
      <c r="F899" s="1"/>
      <c r="G899" s="1"/>
    </row>
    <row r="900" spans="1:7" x14ac:dyDescent="0.25">
      <c r="A900" s="1">
        <v>0.84769386053085305</v>
      </c>
      <c r="B900" s="1">
        <v>0.86333900690078702</v>
      </c>
      <c r="C900" s="1">
        <v>1.4555468559265099</v>
      </c>
      <c r="D900" s="1"/>
      <c r="E900" s="1"/>
      <c r="F900" s="1"/>
      <c r="G900" s="1"/>
    </row>
    <row r="901" spans="1:7" x14ac:dyDescent="0.25">
      <c r="A901" s="1">
        <v>0.83712428808212203</v>
      </c>
      <c r="B901" s="1">
        <v>0.863722443580627</v>
      </c>
      <c r="C901" s="1">
        <v>1.47115731239318</v>
      </c>
      <c r="D901" s="1"/>
      <c r="E901" s="1"/>
      <c r="F901" s="1"/>
      <c r="G901" s="1"/>
    </row>
    <row r="902" spans="1:7" x14ac:dyDescent="0.25">
      <c r="A902" s="1">
        <v>0.83195155858993497</v>
      </c>
      <c r="B902" s="1">
        <v>0.86316901445388705</v>
      </c>
      <c r="C902" s="1">
        <v>1.46639680862426</v>
      </c>
      <c r="D902" s="1"/>
      <c r="E902" s="1"/>
      <c r="F902" s="1"/>
      <c r="G902" s="1"/>
    </row>
    <row r="903" spans="1:7" x14ac:dyDescent="0.25">
      <c r="A903" s="1">
        <v>0.83232182264328003</v>
      </c>
      <c r="B903" s="1">
        <v>0.86339557170867898</v>
      </c>
      <c r="C903" s="1">
        <v>1.4677863121032699</v>
      </c>
      <c r="D903" s="1"/>
      <c r="E903" s="1"/>
      <c r="F903" s="1"/>
      <c r="G903" s="1"/>
    </row>
    <row r="904" spans="1:7" x14ac:dyDescent="0.25">
      <c r="A904" s="1">
        <v>0.838187396526336</v>
      </c>
      <c r="B904" s="1">
        <v>0.86365211009979204</v>
      </c>
      <c r="C904" s="1">
        <v>1.4564850330352701</v>
      </c>
      <c r="D904" s="1"/>
      <c r="E904" s="1"/>
      <c r="F904" s="1"/>
      <c r="G904" s="1"/>
    </row>
    <row r="905" spans="1:7" x14ac:dyDescent="0.25">
      <c r="A905" s="1">
        <v>0.82551872730255105</v>
      </c>
      <c r="B905" s="1">
        <v>0.86508584022521895</v>
      </c>
      <c r="C905" s="1">
        <v>1.4501328468322701</v>
      </c>
      <c r="D905" s="1"/>
      <c r="E905" s="1"/>
      <c r="F905" s="1"/>
      <c r="G905" s="1"/>
    </row>
    <row r="906" spans="1:7" x14ac:dyDescent="0.25">
      <c r="A906" s="1">
        <v>0.82747429609298695</v>
      </c>
      <c r="B906" s="1">
        <v>0.86488735675811701</v>
      </c>
      <c r="C906" s="1">
        <v>1.43599200248718</v>
      </c>
      <c r="D906" s="1"/>
      <c r="E906" s="1"/>
      <c r="F906" s="1"/>
      <c r="G906" s="1"/>
    </row>
    <row r="907" spans="1:7" x14ac:dyDescent="0.25">
      <c r="A907" s="1">
        <v>0.82217013835906905</v>
      </c>
      <c r="B907" s="1">
        <v>0.86589616537094105</v>
      </c>
      <c r="C907" s="1">
        <v>1.4455254077911299</v>
      </c>
      <c r="D907" s="1"/>
      <c r="E907" s="1"/>
      <c r="F907" s="1"/>
      <c r="G907" s="1"/>
    </row>
    <row r="908" spans="1:7" x14ac:dyDescent="0.25">
      <c r="A908" s="1">
        <v>0.82656627893447798</v>
      </c>
      <c r="B908" s="1">
        <v>0.864779293537139</v>
      </c>
      <c r="C908" s="1">
        <v>1.44544506072998</v>
      </c>
      <c r="D908" s="1"/>
      <c r="E908" s="1"/>
      <c r="F908" s="1"/>
      <c r="G908" s="1"/>
    </row>
    <row r="909" spans="1:7" x14ac:dyDescent="0.25">
      <c r="A909" s="1">
        <v>0.848410904407501</v>
      </c>
      <c r="B909" s="1">
        <v>0.86593842506408603</v>
      </c>
      <c r="C909" s="1">
        <v>1.4256680011749201</v>
      </c>
      <c r="D909" s="1"/>
      <c r="E909" s="1"/>
      <c r="F909" s="1"/>
      <c r="G909" s="1"/>
    </row>
    <row r="910" spans="1:7" x14ac:dyDescent="0.25">
      <c r="A910" s="1">
        <v>0.84171062707901001</v>
      </c>
      <c r="B910" s="1">
        <v>0.86490440368652299</v>
      </c>
      <c r="C910" s="1">
        <v>1.4190976619720399</v>
      </c>
      <c r="D910" s="1"/>
      <c r="E910" s="1"/>
      <c r="F910" s="1"/>
      <c r="G910" s="1"/>
    </row>
    <row r="911" spans="1:7" x14ac:dyDescent="0.25">
      <c r="A911" s="1">
        <v>0.84428894519805897</v>
      </c>
      <c r="B911" s="1">
        <v>0.86538773775100697</v>
      </c>
      <c r="C911" s="1">
        <v>1.41289162635803</v>
      </c>
      <c r="D911" s="1"/>
      <c r="E911" s="1"/>
      <c r="F911" s="1"/>
      <c r="G911" s="1"/>
    </row>
    <row r="912" spans="1:7" x14ac:dyDescent="0.25">
      <c r="A912" s="1">
        <v>0.85319215059280296</v>
      </c>
      <c r="B912" s="1">
        <v>0.86456513404846103</v>
      </c>
      <c r="C912" s="1">
        <v>1.41948795318603</v>
      </c>
      <c r="D912" s="1"/>
      <c r="E912" s="1"/>
      <c r="F912" s="1"/>
      <c r="G912" s="1"/>
    </row>
    <row r="913" spans="1:7" x14ac:dyDescent="0.25">
      <c r="A913" s="1">
        <v>0.85556381940841597</v>
      </c>
      <c r="B913" s="1">
        <v>0.86526811122894198</v>
      </c>
      <c r="C913" s="1">
        <v>1.4168283939361499</v>
      </c>
      <c r="D913" s="1"/>
      <c r="E913" s="1"/>
      <c r="F913" s="1"/>
      <c r="G913" s="1"/>
    </row>
    <row r="914" spans="1:7" x14ac:dyDescent="0.25">
      <c r="A914" s="1">
        <v>0.85637909173965399</v>
      </c>
      <c r="B914" s="1">
        <v>0.86469572782516402</v>
      </c>
      <c r="C914" s="1">
        <v>1.4180278778076101</v>
      </c>
      <c r="D914" s="1"/>
      <c r="E914" s="1"/>
      <c r="F914" s="1"/>
      <c r="G914" s="1"/>
    </row>
    <row r="915" spans="1:7" x14ac:dyDescent="0.25">
      <c r="A915" s="1">
        <v>0.85346162319183305</v>
      </c>
      <c r="B915" s="1">
        <v>0.86403280496597201</v>
      </c>
      <c r="C915" s="1">
        <v>1.4282708168029701</v>
      </c>
      <c r="D915" s="1"/>
      <c r="E915" s="1"/>
      <c r="F915" s="1"/>
      <c r="G915" s="1"/>
    </row>
    <row r="916" spans="1:7" x14ac:dyDescent="0.25">
      <c r="A916" s="1">
        <v>0.83267802000045699</v>
      </c>
      <c r="B916" s="1">
        <v>0.86342471837997403</v>
      </c>
      <c r="C916" s="1">
        <v>1.43842673301696</v>
      </c>
      <c r="D916" s="1"/>
      <c r="E916" s="1"/>
      <c r="F916" s="1"/>
      <c r="G916" s="1"/>
    </row>
    <row r="917" spans="1:7" x14ac:dyDescent="0.25">
      <c r="A917" s="1">
        <v>0.84072262048721302</v>
      </c>
      <c r="B917" s="1">
        <v>0.86394828557968095</v>
      </c>
      <c r="C917" s="1">
        <v>1.43425440788269</v>
      </c>
      <c r="D917" s="1"/>
      <c r="E917" s="1"/>
      <c r="F917" s="1"/>
      <c r="G917" s="1"/>
    </row>
    <row r="918" spans="1:7" x14ac:dyDescent="0.25">
      <c r="A918" s="1">
        <v>0.84683060646057096</v>
      </c>
      <c r="B918" s="1">
        <v>0.86344230175018299</v>
      </c>
      <c r="C918" s="1">
        <v>1.43264961242675</v>
      </c>
      <c r="D918" s="1"/>
      <c r="E918" s="1"/>
      <c r="F918" s="1"/>
      <c r="G918" s="1"/>
    </row>
    <row r="919" spans="1:7" x14ac:dyDescent="0.25">
      <c r="A919" s="1">
        <v>0.85564947128295799</v>
      </c>
      <c r="B919" s="1">
        <v>0.86342698335647505</v>
      </c>
      <c r="C919" s="1">
        <v>1.4243636131286599</v>
      </c>
      <c r="D919" s="1"/>
      <c r="E919" s="1"/>
      <c r="F919" s="1"/>
      <c r="G919" s="1"/>
    </row>
    <row r="920" spans="1:7" x14ac:dyDescent="0.25">
      <c r="A920" s="1">
        <v>0.84636771678924505</v>
      </c>
      <c r="B920" s="1">
        <v>0.863156378269195</v>
      </c>
      <c r="C920" s="1">
        <v>1.4374246597289999</v>
      </c>
      <c r="D920" s="1"/>
      <c r="E920" s="1"/>
      <c r="F920" s="1"/>
      <c r="G920" s="1"/>
    </row>
    <row r="921" spans="1:7" x14ac:dyDescent="0.25">
      <c r="A921" s="1">
        <v>0.85043585300445501</v>
      </c>
      <c r="B921" s="1">
        <v>0.86383527517318703</v>
      </c>
      <c r="C921" s="1">
        <v>1.4257330894470199</v>
      </c>
      <c r="D921" s="1"/>
      <c r="E921" s="1"/>
      <c r="F921" s="1"/>
      <c r="G921" s="1"/>
    </row>
    <row r="922" spans="1:7" x14ac:dyDescent="0.25">
      <c r="A922" s="1">
        <v>0.86010956764221103</v>
      </c>
      <c r="B922" s="1">
        <v>0.86393785476684504</v>
      </c>
      <c r="C922" s="1">
        <v>1.44070076942443</v>
      </c>
      <c r="D922" s="1"/>
      <c r="E922" s="1"/>
      <c r="F922" s="1"/>
      <c r="G922" s="1"/>
    </row>
    <row r="923" spans="1:7" x14ac:dyDescent="0.25">
      <c r="A923" s="1">
        <v>0.84622019529342596</v>
      </c>
      <c r="B923" s="1">
        <v>0.86376154422759999</v>
      </c>
      <c r="C923" s="1">
        <v>1.4445209503173799</v>
      </c>
      <c r="D923" s="1"/>
      <c r="E923" s="1"/>
      <c r="F923" s="1"/>
      <c r="G923" s="1"/>
    </row>
    <row r="924" spans="1:7" x14ac:dyDescent="0.25">
      <c r="A924" s="1">
        <v>0.84080284833908003</v>
      </c>
      <c r="B924" s="1">
        <v>0.86379611492156905</v>
      </c>
      <c r="C924" s="1">
        <v>1.4452109336853001</v>
      </c>
      <c r="D924" s="1"/>
      <c r="E924" s="1"/>
      <c r="F924" s="1"/>
      <c r="G924" s="1"/>
    </row>
    <row r="925" spans="1:7" x14ac:dyDescent="0.25">
      <c r="A925" s="1">
        <v>0.84130281209945601</v>
      </c>
      <c r="B925" s="1">
        <v>0.86403810977935702</v>
      </c>
      <c r="C925" s="1">
        <v>1.4456210136413501</v>
      </c>
      <c r="D925" s="1"/>
      <c r="E925" s="1"/>
      <c r="F925" s="1"/>
      <c r="G925" s="1"/>
    </row>
    <row r="926" spans="1:7" x14ac:dyDescent="0.25">
      <c r="A926" s="1">
        <v>0.843023180961608</v>
      </c>
      <c r="B926" s="1">
        <v>0.8644380569458</v>
      </c>
      <c r="C926" s="1">
        <v>1.4429175853729199</v>
      </c>
      <c r="D926" s="1"/>
      <c r="E926" s="1"/>
      <c r="F926" s="1"/>
      <c r="G926" s="1"/>
    </row>
    <row r="927" spans="1:7" x14ac:dyDescent="0.25">
      <c r="A927" s="1">
        <v>0.84809195995330799</v>
      </c>
      <c r="B927" s="1">
        <v>0.86447614431381203</v>
      </c>
      <c r="C927" s="1">
        <v>1.42235851287841</v>
      </c>
      <c r="D927" s="1"/>
      <c r="E927" s="1"/>
      <c r="F927" s="1"/>
      <c r="G927" s="1"/>
    </row>
    <row r="928" spans="1:7" x14ac:dyDescent="0.25">
      <c r="A928" s="1">
        <v>0.84681081771850497</v>
      </c>
      <c r="B928" s="1">
        <v>0.86418247222900302</v>
      </c>
      <c r="C928" s="1">
        <v>1.4215161800384499</v>
      </c>
      <c r="D928" s="1"/>
      <c r="E928" s="1"/>
      <c r="F928" s="1"/>
      <c r="G928" s="1"/>
    </row>
    <row r="929" spans="1:7" x14ac:dyDescent="0.25">
      <c r="A929" s="1">
        <v>0.85682684183120705</v>
      </c>
      <c r="B929" s="1">
        <v>0.864202260971069</v>
      </c>
      <c r="C929" s="1">
        <v>1.41252470016479</v>
      </c>
      <c r="D929" s="1"/>
      <c r="E929" s="1"/>
      <c r="F929" s="1"/>
      <c r="G929" s="1"/>
    </row>
    <row r="930" spans="1:7" x14ac:dyDescent="0.25">
      <c r="A930" s="1">
        <v>0.83879286050796498</v>
      </c>
      <c r="B930" s="1">
        <v>0.86415338516235296</v>
      </c>
      <c r="C930" s="1">
        <v>1.43668961524963</v>
      </c>
      <c r="D930" s="1"/>
      <c r="E930" s="1"/>
      <c r="F930" s="1"/>
      <c r="G930" s="1"/>
    </row>
    <row r="931" spans="1:7" x14ac:dyDescent="0.25">
      <c r="A931" s="1">
        <v>0.83381307125091497</v>
      </c>
      <c r="B931" s="1">
        <v>0.86436361074447599</v>
      </c>
      <c r="C931" s="1">
        <v>1.44663333892822</v>
      </c>
      <c r="D931" s="1"/>
      <c r="E931" s="1"/>
      <c r="F931" s="1"/>
      <c r="G931" s="1"/>
    </row>
    <row r="932" spans="1:7" x14ac:dyDescent="0.25">
      <c r="A932" s="1">
        <v>0.82831865549087502</v>
      </c>
      <c r="B932" s="1">
        <v>0.86463868618011397</v>
      </c>
      <c r="C932" s="1">
        <v>1.4463698863983101</v>
      </c>
      <c r="D932" s="1"/>
      <c r="E932" s="1"/>
      <c r="F932" s="1"/>
      <c r="G932" s="1"/>
    </row>
    <row r="933" spans="1:7" x14ac:dyDescent="0.25">
      <c r="A933" s="1">
        <v>0.82070708274841297</v>
      </c>
      <c r="B933" s="1">
        <v>0.86535727977752597</v>
      </c>
      <c r="C933" s="1">
        <v>1.4318478107452299</v>
      </c>
      <c r="D933" s="1"/>
      <c r="E933" s="1"/>
      <c r="F933" s="1"/>
      <c r="G933" s="1"/>
    </row>
    <row r="934" spans="1:7" x14ac:dyDescent="0.25">
      <c r="A934" s="1">
        <v>0.819840848445892</v>
      </c>
      <c r="B934" s="1">
        <v>0.86496937274932795</v>
      </c>
      <c r="C934" s="1">
        <v>1.4517893791198699</v>
      </c>
      <c r="D934" s="1"/>
      <c r="E934" s="1"/>
      <c r="F934" s="1"/>
      <c r="G934" s="1"/>
    </row>
    <row r="935" spans="1:7" x14ac:dyDescent="0.25">
      <c r="A935" s="1">
        <v>0.80788683891296298</v>
      </c>
      <c r="B935" s="1">
        <v>0.86484098434448198</v>
      </c>
      <c r="C935" s="1">
        <v>1.44898104667663</v>
      </c>
      <c r="D935" s="1"/>
      <c r="E935" s="1"/>
      <c r="F935" s="1"/>
      <c r="G935" s="1"/>
    </row>
    <row r="936" spans="1:7" x14ac:dyDescent="0.25">
      <c r="A936" s="1">
        <v>0.79619717597961404</v>
      </c>
      <c r="B936" s="1">
        <v>0.86579430103302002</v>
      </c>
      <c r="C936" s="1">
        <v>1.46193695068359</v>
      </c>
      <c r="D936" s="1"/>
      <c r="E936" s="1"/>
      <c r="F936" s="1"/>
      <c r="G936" s="1"/>
    </row>
    <row r="937" spans="1:7" x14ac:dyDescent="0.25">
      <c r="A937" s="1">
        <v>0.81378251314163197</v>
      </c>
      <c r="B937" s="1">
        <v>0.86567914485931297</v>
      </c>
      <c r="C937" s="1">
        <v>1.4350574016571001</v>
      </c>
      <c r="D937" s="1"/>
      <c r="E937" s="1"/>
      <c r="F937" s="1"/>
      <c r="G937" s="1"/>
    </row>
    <row r="938" spans="1:7" x14ac:dyDescent="0.25">
      <c r="A938" s="1">
        <v>0.79014790058135898</v>
      </c>
      <c r="B938" s="1">
        <v>0.86606574058532704</v>
      </c>
      <c r="C938" s="1">
        <v>1.47532963752746</v>
      </c>
      <c r="D938" s="1"/>
      <c r="E938" s="1"/>
      <c r="F938" s="1"/>
      <c r="G938" s="1"/>
    </row>
    <row r="939" spans="1:7" x14ac:dyDescent="0.25">
      <c r="A939" s="1">
        <v>0.79715752601623502</v>
      </c>
      <c r="B939" s="1">
        <v>0.86639660596847501</v>
      </c>
      <c r="C939" s="1">
        <v>1.45392322540283</v>
      </c>
      <c r="D939" s="1"/>
      <c r="E939" s="1"/>
      <c r="F939" s="1"/>
      <c r="G939" s="1"/>
    </row>
    <row r="940" spans="1:7" x14ac:dyDescent="0.25">
      <c r="A940" s="1">
        <v>0.77244740724563499</v>
      </c>
      <c r="B940" s="1">
        <v>0.86664986610412498</v>
      </c>
      <c r="C940" s="1">
        <v>1.4820523262023899</v>
      </c>
      <c r="D940" s="1"/>
      <c r="E940" s="1"/>
      <c r="F940" s="1"/>
      <c r="G940" s="1"/>
    </row>
    <row r="941" spans="1:7" x14ac:dyDescent="0.25">
      <c r="A941" s="1">
        <v>0.77957445383071799</v>
      </c>
      <c r="B941" s="1">
        <v>0.86650609970092696</v>
      </c>
      <c r="C941" s="1">
        <v>1.4442062377929601</v>
      </c>
      <c r="D941" s="1"/>
      <c r="E941" s="1"/>
      <c r="F941" s="1"/>
      <c r="G941" s="1"/>
    </row>
    <row r="942" spans="1:7" x14ac:dyDescent="0.25">
      <c r="A942" s="1">
        <v>0.74747776985168402</v>
      </c>
      <c r="B942" s="1">
        <v>0.86684405803680398</v>
      </c>
      <c r="C942" s="1">
        <v>1.4671390056610101</v>
      </c>
      <c r="D942" s="1"/>
      <c r="E942" s="1"/>
      <c r="F942" s="1"/>
      <c r="G942" s="1"/>
    </row>
    <row r="943" spans="1:7" x14ac:dyDescent="0.25">
      <c r="A943" s="1">
        <v>0.78347241878509499</v>
      </c>
      <c r="B943" s="1">
        <v>0.866868376731872</v>
      </c>
      <c r="C943" s="1">
        <v>1.42772841453552</v>
      </c>
      <c r="D943" s="1"/>
      <c r="E943" s="1"/>
      <c r="F943" s="1"/>
      <c r="G943" s="1"/>
    </row>
    <row r="944" spans="1:7" x14ac:dyDescent="0.25">
      <c r="A944" s="1">
        <v>0.75296777486801103</v>
      </c>
      <c r="B944" s="1">
        <v>0.86708378791809004</v>
      </c>
      <c r="C944" s="1">
        <v>1.4887566566467201</v>
      </c>
      <c r="D944" s="1"/>
      <c r="E944" s="1"/>
      <c r="F944" s="1"/>
      <c r="G944" s="1"/>
    </row>
    <row r="945" spans="1:7" x14ac:dyDescent="0.25">
      <c r="A945" s="1">
        <v>0.78168082237243597</v>
      </c>
      <c r="B945" s="1">
        <v>0.866899073123931</v>
      </c>
      <c r="C945" s="1">
        <v>1.45647549629211</v>
      </c>
      <c r="D945" s="1"/>
      <c r="E945" s="1"/>
      <c r="F945" s="1"/>
      <c r="G945" s="1"/>
    </row>
    <row r="946" spans="1:7" x14ac:dyDescent="0.25">
      <c r="A946" s="1">
        <v>0.75942540168762196</v>
      </c>
      <c r="B946" s="1">
        <v>0.86741632223129195</v>
      </c>
      <c r="C946" s="1">
        <v>1.48802495002746</v>
      </c>
      <c r="D946" s="1"/>
      <c r="E946" s="1"/>
      <c r="F946" s="1"/>
      <c r="G946" s="1"/>
    </row>
    <row r="947" spans="1:7" x14ac:dyDescent="0.25">
      <c r="A947" s="1">
        <v>0.80197912454605103</v>
      </c>
      <c r="B947" s="1">
        <v>0.86676973104476895</v>
      </c>
      <c r="C947" s="1">
        <v>1.4552371501922601</v>
      </c>
      <c r="D947" s="1"/>
      <c r="E947" s="1"/>
      <c r="F947" s="1"/>
      <c r="G947" s="1"/>
    </row>
    <row r="948" spans="1:7" x14ac:dyDescent="0.25">
      <c r="A948" s="1">
        <v>0.77434271574020297</v>
      </c>
      <c r="B948" s="1">
        <v>0.86662316322326605</v>
      </c>
      <c r="C948" s="1">
        <v>1.49526023864746</v>
      </c>
      <c r="D948" s="1"/>
      <c r="E948" s="1"/>
      <c r="F948" s="1"/>
      <c r="G948" s="1"/>
    </row>
    <row r="949" spans="1:7" x14ac:dyDescent="0.25">
      <c r="A949" s="1">
        <v>0.81184941530227595</v>
      </c>
      <c r="B949" s="1">
        <v>0.86585223674774103</v>
      </c>
      <c r="C949" s="1">
        <v>1.4614734649658201</v>
      </c>
      <c r="D949" s="1"/>
      <c r="E949" s="1"/>
      <c r="F949" s="1"/>
      <c r="G949" s="1"/>
    </row>
    <row r="950" spans="1:7" x14ac:dyDescent="0.25">
      <c r="A950" s="1">
        <v>0.802268207073211</v>
      </c>
      <c r="B950" s="1">
        <v>0.86612743139266901</v>
      </c>
      <c r="C950" s="1">
        <v>1.4846875667571999</v>
      </c>
      <c r="D950" s="1"/>
      <c r="E950" s="1"/>
      <c r="F950" s="1"/>
      <c r="G950" s="1"/>
    </row>
    <row r="951" spans="1:7" x14ac:dyDescent="0.25">
      <c r="A951" s="1">
        <v>0.81774842739105202</v>
      </c>
      <c r="B951" s="1">
        <v>0.86548745632171598</v>
      </c>
      <c r="C951" s="1">
        <v>1.4760885238647401</v>
      </c>
      <c r="D951" s="1"/>
      <c r="E951" s="1"/>
      <c r="F951" s="1"/>
      <c r="G951" s="1"/>
    </row>
    <row r="952" spans="1:7" x14ac:dyDescent="0.25">
      <c r="A952" s="1">
        <v>0.80538958311080899</v>
      </c>
      <c r="B952" s="1">
        <v>0.86545294523239102</v>
      </c>
      <c r="C952" s="1">
        <v>1.4993507862091</v>
      </c>
      <c r="D952" s="1"/>
      <c r="E952" s="1"/>
      <c r="F952" s="1"/>
      <c r="G952" s="1"/>
    </row>
    <row r="953" spans="1:7" x14ac:dyDescent="0.25">
      <c r="A953" s="1">
        <v>0.81311911344528098</v>
      </c>
      <c r="B953" s="1">
        <v>0.86540281772613503</v>
      </c>
      <c r="C953" s="1">
        <v>1.48876285552978</v>
      </c>
      <c r="D953" s="1"/>
      <c r="E953" s="1"/>
      <c r="F953" s="1"/>
      <c r="G953" s="1"/>
    </row>
    <row r="954" spans="1:7" x14ac:dyDescent="0.25">
      <c r="A954" s="1">
        <v>0.80520236492156905</v>
      </c>
      <c r="B954" s="1">
        <v>0.86541324853896995</v>
      </c>
      <c r="C954" s="1">
        <v>1.4976515769958401</v>
      </c>
      <c r="D954" s="1"/>
      <c r="E954" s="1"/>
      <c r="F954" s="1"/>
      <c r="G954" s="1"/>
    </row>
    <row r="955" spans="1:7" x14ac:dyDescent="0.25">
      <c r="A955" s="1">
        <v>0.83534187078475897</v>
      </c>
      <c r="B955" s="1">
        <v>0.86584120988845803</v>
      </c>
      <c r="C955" s="1">
        <v>1.46393871307373</v>
      </c>
      <c r="D955" s="1"/>
      <c r="E955" s="1"/>
      <c r="F955" s="1"/>
      <c r="G955" s="1"/>
    </row>
    <row r="956" spans="1:7" x14ac:dyDescent="0.25">
      <c r="A956" s="1">
        <v>0.81521832942962602</v>
      </c>
      <c r="B956" s="1">
        <v>0.865952968597412</v>
      </c>
      <c r="C956" s="1">
        <v>1.4745571613311701</v>
      </c>
      <c r="D956" s="1"/>
      <c r="E956" s="1"/>
      <c r="F956" s="1"/>
      <c r="G956" s="1"/>
    </row>
    <row r="957" spans="1:7" x14ac:dyDescent="0.25">
      <c r="A957" s="1">
        <v>0.81381946802139205</v>
      </c>
      <c r="B957" s="1">
        <v>0.86639630794525102</v>
      </c>
      <c r="C957" s="1">
        <v>1.47953629493713</v>
      </c>
      <c r="D957" s="1"/>
      <c r="E957" s="1"/>
      <c r="F957" s="1"/>
      <c r="G957" s="1"/>
    </row>
    <row r="958" spans="1:7" x14ac:dyDescent="0.25">
      <c r="A958" s="1">
        <v>0.796192586421966</v>
      </c>
      <c r="B958" s="1">
        <v>0.86593419313430697</v>
      </c>
      <c r="C958" s="1">
        <v>1.4955477714538501</v>
      </c>
      <c r="D958" s="1"/>
      <c r="E958" s="1"/>
      <c r="F958" s="1"/>
      <c r="G958" s="1"/>
    </row>
    <row r="959" spans="1:7" x14ac:dyDescent="0.25">
      <c r="A959" s="1">
        <v>0.82544142007827703</v>
      </c>
      <c r="B959" s="1">
        <v>0.866274774074554</v>
      </c>
      <c r="C959" s="1">
        <v>1.4857647418975799</v>
      </c>
      <c r="D959" s="1"/>
      <c r="E959" s="1"/>
      <c r="F959" s="1"/>
      <c r="G959" s="1"/>
    </row>
    <row r="960" spans="1:7" x14ac:dyDescent="0.25">
      <c r="A960" s="1">
        <v>0.79030925035476596</v>
      </c>
      <c r="B960" s="1">
        <v>0.86569792032241799</v>
      </c>
      <c r="C960" s="1">
        <v>1.5266973972320499</v>
      </c>
      <c r="D960" s="1"/>
      <c r="E960" s="1"/>
      <c r="F960" s="1"/>
      <c r="G960" s="1"/>
    </row>
    <row r="961" spans="1:7" x14ac:dyDescent="0.25">
      <c r="A961" s="1">
        <v>0.81606286764144798</v>
      </c>
      <c r="B961" s="1">
        <v>0.86570382118224998</v>
      </c>
      <c r="C961" s="1">
        <v>1.49619817733764</v>
      </c>
      <c r="D961" s="1"/>
      <c r="E961" s="1"/>
      <c r="F961" s="1"/>
      <c r="G961" s="1"/>
    </row>
    <row r="962" spans="1:7" x14ac:dyDescent="0.25">
      <c r="A962" s="1">
        <v>0.80482500791549605</v>
      </c>
      <c r="B962" s="1">
        <v>0.86552238464355402</v>
      </c>
      <c r="C962" s="1">
        <v>1.52108025550842</v>
      </c>
      <c r="D962" s="1"/>
      <c r="E962" s="1"/>
      <c r="F962" s="1"/>
      <c r="G962" s="1"/>
    </row>
    <row r="963" spans="1:7" x14ac:dyDescent="0.25">
      <c r="A963" s="1">
        <v>0.80971622467041005</v>
      </c>
      <c r="B963" s="1">
        <v>0.86567616462707497</v>
      </c>
      <c r="C963" s="1">
        <v>1.5169110298156701</v>
      </c>
      <c r="D963" s="1"/>
      <c r="E963" s="1"/>
      <c r="F963" s="1"/>
      <c r="G963" s="1"/>
    </row>
    <row r="964" spans="1:7" x14ac:dyDescent="0.25">
      <c r="A964" s="1">
        <v>0.77325981855392401</v>
      </c>
      <c r="B964" s="1">
        <v>0.86535406112670799</v>
      </c>
      <c r="C964" s="1">
        <v>1.51744055747985</v>
      </c>
      <c r="D964" s="1"/>
      <c r="E964" s="1"/>
      <c r="F964" s="1"/>
      <c r="G964" s="1"/>
    </row>
    <row r="965" spans="1:7" x14ac:dyDescent="0.25">
      <c r="A965" s="1">
        <v>0.82373893260955799</v>
      </c>
      <c r="B965" s="1">
        <v>0.86418247222900302</v>
      </c>
      <c r="C965" s="1">
        <v>1.49331903457641</v>
      </c>
      <c r="D965" s="1"/>
      <c r="E965" s="1"/>
      <c r="F965" s="1"/>
      <c r="G965" s="1"/>
    </row>
    <row r="966" spans="1:7" x14ac:dyDescent="0.25">
      <c r="A966" s="1">
        <v>0.78886646032333296</v>
      </c>
      <c r="B966" s="1">
        <v>0.86399006843566795</v>
      </c>
      <c r="C966" s="1">
        <v>1.5382447242736801</v>
      </c>
      <c r="D966" s="1"/>
      <c r="E966" s="1"/>
      <c r="F966" s="1"/>
      <c r="G966" s="1"/>
    </row>
    <row r="967" spans="1:7" x14ac:dyDescent="0.25">
      <c r="A967" s="1">
        <v>0.80550789833068803</v>
      </c>
      <c r="B967" s="1">
        <v>0.86450725793838501</v>
      </c>
      <c r="C967" s="1">
        <v>1.4960243701934799</v>
      </c>
      <c r="D967" s="1"/>
      <c r="E967" s="1"/>
      <c r="F967" s="1"/>
      <c r="G967" s="1"/>
    </row>
    <row r="968" spans="1:7" x14ac:dyDescent="0.25">
      <c r="A968" s="1">
        <v>0.77019935846328702</v>
      </c>
      <c r="B968" s="1">
        <v>0.86472457647323597</v>
      </c>
      <c r="C968" s="1">
        <v>1.5088207721710201</v>
      </c>
      <c r="D968" s="1"/>
      <c r="E968" s="1"/>
      <c r="F968" s="1"/>
      <c r="G968" s="1"/>
    </row>
    <row r="969" spans="1:7" x14ac:dyDescent="0.25">
      <c r="A969" s="1">
        <v>0.78933405876159601</v>
      </c>
      <c r="B969" s="1">
        <v>0.86500293016433705</v>
      </c>
      <c r="C969" s="1">
        <v>1.4896125793457</v>
      </c>
      <c r="D969" s="1"/>
      <c r="E969" s="1"/>
      <c r="F969" s="1"/>
      <c r="G969" s="1"/>
    </row>
    <row r="970" spans="1:7" x14ac:dyDescent="0.25">
      <c r="A970" s="1">
        <v>0.75202023983001698</v>
      </c>
      <c r="B970" s="1">
        <v>0.86547040939330999</v>
      </c>
      <c r="C970" s="1">
        <v>1.4982552528381301</v>
      </c>
      <c r="D970" s="1"/>
      <c r="E970" s="1"/>
      <c r="F970" s="1"/>
      <c r="G970" s="1"/>
    </row>
    <row r="971" spans="1:7" x14ac:dyDescent="0.25">
      <c r="A971" s="1">
        <v>0.76739150285720803</v>
      </c>
      <c r="B971" s="1">
        <v>0.86522352695464999</v>
      </c>
      <c r="C971" s="1">
        <v>1.4909586906433101</v>
      </c>
      <c r="D971" s="1"/>
      <c r="E971" s="1"/>
      <c r="F971" s="1"/>
      <c r="G971" s="1"/>
    </row>
    <row r="972" spans="1:7" x14ac:dyDescent="0.25">
      <c r="A972" s="1">
        <v>0.75123268365859897</v>
      </c>
      <c r="B972" s="1">
        <v>0.86542999744415205</v>
      </c>
      <c r="C972" s="1">
        <v>1.5212764739990201</v>
      </c>
      <c r="D972" s="1"/>
      <c r="E972" s="1"/>
      <c r="F972" s="1"/>
      <c r="G972" s="1"/>
    </row>
    <row r="973" spans="1:7" x14ac:dyDescent="0.25">
      <c r="A973" s="1">
        <v>0.76344501972198398</v>
      </c>
      <c r="B973" s="1">
        <v>0.86548388004302901</v>
      </c>
      <c r="C973" s="1">
        <v>1.5055167675018299</v>
      </c>
      <c r="D973" s="1"/>
      <c r="E973" s="1"/>
      <c r="F973" s="1"/>
      <c r="G973" s="1"/>
    </row>
    <row r="974" spans="1:7" x14ac:dyDescent="0.25">
      <c r="A974" s="1">
        <v>0.74778395891189497</v>
      </c>
      <c r="B974" s="1">
        <v>0.86584079265594405</v>
      </c>
      <c r="C974" s="1">
        <v>1.5089988708496</v>
      </c>
      <c r="D974" s="1"/>
      <c r="E974" s="1"/>
      <c r="F974" s="1"/>
      <c r="G974" s="1"/>
    </row>
    <row r="975" spans="1:7" x14ac:dyDescent="0.25">
      <c r="A975" s="1">
        <v>0.76591175794601396</v>
      </c>
      <c r="B975" s="1">
        <v>0.86578822135925204</v>
      </c>
      <c r="C975" s="1">
        <v>1.5204615592956501</v>
      </c>
      <c r="D975" s="1"/>
      <c r="E975" s="1"/>
      <c r="F975" s="1"/>
      <c r="G975" s="1"/>
    </row>
    <row r="976" spans="1:7" x14ac:dyDescent="0.25">
      <c r="A976" s="1">
        <v>0.749755918979644</v>
      </c>
      <c r="B976" s="1">
        <v>0.86579698324203402</v>
      </c>
      <c r="C976" s="1">
        <v>1.53922367095947</v>
      </c>
      <c r="D976" s="1"/>
      <c r="E976" s="1"/>
      <c r="F976" s="1"/>
      <c r="G976" s="1"/>
    </row>
    <row r="977" spans="1:7" x14ac:dyDescent="0.25">
      <c r="A977" s="1">
        <v>0.75973314046859697</v>
      </c>
      <c r="B977" s="1">
        <v>0.86628556251525801</v>
      </c>
      <c r="C977" s="1">
        <v>1.54073357582092</v>
      </c>
      <c r="D977" s="1"/>
      <c r="E977" s="1"/>
      <c r="F977" s="1"/>
      <c r="G977" s="1"/>
    </row>
    <row r="978" spans="1:7" x14ac:dyDescent="0.25">
      <c r="A978" s="1">
        <v>0.76057642698287897</v>
      </c>
      <c r="B978" s="1">
        <v>0.86568057537078802</v>
      </c>
      <c r="C978" s="1">
        <v>1.5250492095947199</v>
      </c>
      <c r="D978" s="1"/>
      <c r="E978" s="1"/>
      <c r="F978" s="1"/>
      <c r="G978" s="1"/>
    </row>
    <row r="979" spans="1:7" x14ac:dyDescent="0.25">
      <c r="A979" s="1">
        <v>0.76870477199554399</v>
      </c>
      <c r="B979" s="1">
        <v>0.86576795578002896</v>
      </c>
      <c r="C979" s="1">
        <v>1.53820252418518</v>
      </c>
      <c r="D979" s="1"/>
      <c r="E979" s="1"/>
      <c r="F979" s="1"/>
      <c r="G979" s="1"/>
    </row>
    <row r="980" spans="1:7" x14ac:dyDescent="0.25">
      <c r="A980" s="1">
        <v>0.77855175733566195</v>
      </c>
      <c r="B980" s="1">
        <v>0.86561053991317705</v>
      </c>
      <c r="C980" s="1">
        <v>1.5296041965484599</v>
      </c>
      <c r="D980" s="1"/>
      <c r="E980" s="1"/>
      <c r="F980" s="1"/>
      <c r="G980" s="1"/>
    </row>
    <row r="981" spans="1:7" x14ac:dyDescent="0.25">
      <c r="A981" s="1">
        <v>0.77902990579605103</v>
      </c>
      <c r="B981" s="1">
        <v>0.86556661128997803</v>
      </c>
      <c r="C981" s="1">
        <v>1.51197290420532</v>
      </c>
      <c r="D981" s="1"/>
      <c r="E981" s="1"/>
      <c r="F981" s="1"/>
      <c r="G981" s="1"/>
    </row>
    <row r="982" spans="1:7" x14ac:dyDescent="0.25">
      <c r="A982" s="1">
        <v>0.77549791336059504</v>
      </c>
      <c r="B982" s="1">
        <v>0.86507445573806696</v>
      </c>
      <c r="C982" s="1">
        <v>1.5146355628967201</v>
      </c>
      <c r="D982" s="1"/>
      <c r="E982" s="1"/>
      <c r="F982" s="1"/>
      <c r="G982" s="1"/>
    </row>
    <row r="983" spans="1:7" x14ac:dyDescent="0.25">
      <c r="A983" s="1">
        <v>0.76906949281692505</v>
      </c>
      <c r="B983" s="1">
        <v>0.865406453609466</v>
      </c>
      <c r="C983" s="1">
        <v>1.5493850708007799</v>
      </c>
      <c r="D983" s="1"/>
      <c r="E983" s="1"/>
      <c r="F983" s="1"/>
      <c r="G983" s="1"/>
    </row>
    <row r="984" spans="1:7" x14ac:dyDescent="0.25">
      <c r="A984" s="1">
        <v>0.78153377771377497</v>
      </c>
      <c r="B984" s="1">
        <v>0.86409050226211503</v>
      </c>
      <c r="C984" s="1">
        <v>1.50929999351501</v>
      </c>
      <c r="D984" s="1"/>
      <c r="E984" s="1"/>
      <c r="F984" s="1"/>
      <c r="G984" s="1"/>
    </row>
    <row r="985" spans="1:7" x14ac:dyDescent="0.25">
      <c r="A985" s="1">
        <v>0.75727945566177302</v>
      </c>
      <c r="B985" s="1">
        <v>0.86371946334838801</v>
      </c>
      <c r="C985" s="1">
        <v>1.5681560039520199</v>
      </c>
      <c r="D985" s="1"/>
      <c r="E985" s="1"/>
      <c r="F985" s="1"/>
      <c r="G985" s="1"/>
    </row>
    <row r="986" spans="1:7" x14ac:dyDescent="0.25">
      <c r="A986" s="1">
        <v>0.759956955909729</v>
      </c>
      <c r="B986" s="1">
        <v>0.86401337385177601</v>
      </c>
      <c r="C986" s="1">
        <v>1.5707263946533201</v>
      </c>
      <c r="D986" s="1"/>
      <c r="E986" s="1"/>
      <c r="F986" s="1"/>
      <c r="G986" s="1"/>
    </row>
    <row r="987" spans="1:7" x14ac:dyDescent="0.25">
      <c r="A987" s="1">
        <v>0.76356524229049605</v>
      </c>
      <c r="B987" s="1">
        <v>0.86408901214599598</v>
      </c>
      <c r="C987" s="1">
        <v>1.58010029792785</v>
      </c>
      <c r="D987" s="1"/>
      <c r="E987" s="1"/>
      <c r="F987" s="1"/>
      <c r="G987" s="1"/>
    </row>
    <row r="988" spans="1:7" x14ac:dyDescent="0.25">
      <c r="A988" s="1">
        <v>0.75667303800582797</v>
      </c>
      <c r="B988" s="1">
        <v>0.86388117074966397</v>
      </c>
      <c r="C988" s="1">
        <v>1.5683236122131301</v>
      </c>
      <c r="D988" s="1"/>
      <c r="E988" s="1"/>
      <c r="F988" s="1"/>
      <c r="G988" s="1"/>
    </row>
    <row r="989" spans="1:7" x14ac:dyDescent="0.25">
      <c r="A989" s="1">
        <v>0.749539494514465</v>
      </c>
      <c r="B989" s="1">
        <v>0.86390578746795599</v>
      </c>
      <c r="C989" s="1">
        <v>1.6131577491760201</v>
      </c>
      <c r="D989" s="1"/>
      <c r="E989" s="1"/>
      <c r="F989" s="1"/>
      <c r="G989" s="1"/>
    </row>
    <row r="990" spans="1:7" x14ac:dyDescent="0.25">
      <c r="A990" s="1">
        <v>0.76276975870132402</v>
      </c>
      <c r="B990" s="1">
        <v>0.86397099494934004</v>
      </c>
      <c r="C990" s="1">
        <v>1.58423471450805</v>
      </c>
      <c r="D990" s="1"/>
      <c r="E990" s="1"/>
      <c r="F990" s="1"/>
      <c r="G990" s="1"/>
    </row>
    <row r="991" spans="1:7" x14ac:dyDescent="0.25">
      <c r="A991" s="1">
        <v>0.74340981245040805</v>
      </c>
      <c r="B991" s="1">
        <v>0.86445379257202104</v>
      </c>
      <c r="C991" s="1">
        <v>1.58887958526611</v>
      </c>
      <c r="D991" s="1"/>
      <c r="E991" s="1"/>
      <c r="F991" s="1"/>
      <c r="G991" s="1"/>
    </row>
    <row r="992" spans="1:7" x14ac:dyDescent="0.25">
      <c r="A992" s="1">
        <v>0.75510871410369795</v>
      </c>
      <c r="B992" s="1">
        <v>0.86429005861282304</v>
      </c>
      <c r="C992" s="1">
        <v>1.58107757568359</v>
      </c>
      <c r="D992" s="1"/>
      <c r="E992" s="1"/>
      <c r="F992" s="1"/>
      <c r="G992" s="1"/>
    </row>
    <row r="993" spans="1:7" x14ac:dyDescent="0.25">
      <c r="A993" s="1">
        <v>0.73698157072067205</v>
      </c>
      <c r="B993" s="1">
        <v>0.86395406723022405</v>
      </c>
      <c r="C993" s="1">
        <v>1.5962440967559799</v>
      </c>
      <c r="D993" s="1"/>
      <c r="E993" s="1"/>
      <c r="F993" s="1"/>
      <c r="G993" s="1"/>
    </row>
    <row r="994" spans="1:7" x14ac:dyDescent="0.25">
      <c r="A994" s="1">
        <v>0.767883360385894</v>
      </c>
      <c r="B994" s="1">
        <v>0.86431312561035101</v>
      </c>
      <c r="C994" s="1">
        <v>1.57490181922912</v>
      </c>
      <c r="D994" s="1"/>
      <c r="E994" s="1"/>
      <c r="F994" s="1"/>
      <c r="G994" s="1"/>
    </row>
    <row r="995" spans="1:7" x14ac:dyDescent="0.25">
      <c r="A995" s="1">
        <v>0.74556452035903897</v>
      </c>
      <c r="B995" s="1">
        <v>0.86380636692047097</v>
      </c>
      <c r="C995" s="1">
        <v>1.5768134593963601</v>
      </c>
      <c r="D995" s="1"/>
      <c r="E995" s="1"/>
      <c r="F995" s="1"/>
      <c r="G995" s="1"/>
    </row>
    <row r="996" spans="1:7" x14ac:dyDescent="0.25">
      <c r="A996" s="1">
        <v>0.76267677545547397</v>
      </c>
      <c r="B996" s="1">
        <v>0.86397266387939398</v>
      </c>
      <c r="C996" s="1">
        <v>1.5412833690643299</v>
      </c>
      <c r="D996" s="1"/>
      <c r="E996" s="1"/>
      <c r="F996" s="1"/>
      <c r="G996" s="1"/>
    </row>
    <row r="997" spans="1:7" x14ac:dyDescent="0.25">
      <c r="A997" s="1">
        <v>0.75600773096084495</v>
      </c>
      <c r="B997" s="1">
        <v>0.86450415849685602</v>
      </c>
      <c r="C997" s="1">
        <v>1.5457603931427</v>
      </c>
      <c r="D997" s="1"/>
      <c r="E997" s="1"/>
      <c r="F997" s="1"/>
      <c r="G997" s="1"/>
    </row>
    <row r="998" spans="1:7" x14ac:dyDescent="0.25">
      <c r="A998" s="1">
        <v>0.76359218358993497</v>
      </c>
      <c r="B998" s="1">
        <v>0.86450839042663497</v>
      </c>
      <c r="C998" s="1">
        <v>1.5396411418914699</v>
      </c>
      <c r="D998" s="1"/>
      <c r="E998" s="1"/>
      <c r="F998" s="1"/>
      <c r="G998" s="1"/>
    </row>
    <row r="999" spans="1:7" x14ac:dyDescent="0.25">
      <c r="A999" s="1">
        <v>0.73410934209823597</v>
      </c>
      <c r="B999" s="1">
        <v>0.86517137289047197</v>
      </c>
      <c r="C999" s="1">
        <v>1.5792064666748</v>
      </c>
      <c r="D999" s="1"/>
      <c r="E999" s="1"/>
      <c r="F999" s="1"/>
      <c r="G999" s="1"/>
    </row>
    <row r="1000" spans="1:7" x14ac:dyDescent="0.25">
      <c r="A1000" s="1">
        <v>0.75412529706954901</v>
      </c>
      <c r="B1000" s="1">
        <v>0.86576664447784402</v>
      </c>
      <c r="C1000" s="1">
        <v>1.5555284023284901</v>
      </c>
      <c r="D1000" s="1"/>
      <c r="E1000" s="1"/>
      <c r="F1000" s="1"/>
      <c r="G1000" s="1"/>
    </row>
    <row r="1001" spans="1:7" x14ac:dyDescent="0.25">
      <c r="A1001" s="1">
        <v>0.73072606325149503</v>
      </c>
      <c r="B1001" s="1">
        <v>0.86481773853302002</v>
      </c>
      <c r="C1001" s="1">
        <v>1.58162546157836</v>
      </c>
      <c r="D1001" s="1"/>
      <c r="E1001" s="1"/>
      <c r="F1001" s="1"/>
      <c r="G1001" s="1"/>
    </row>
    <row r="1002" spans="1:7" x14ac:dyDescent="0.25">
      <c r="A1002" s="1">
        <v>0.74352163076400701</v>
      </c>
      <c r="B1002" s="1">
        <v>0.86637520790099998</v>
      </c>
      <c r="C1002" s="1">
        <v>1.53194952011108</v>
      </c>
      <c r="D1002" s="1"/>
      <c r="E1002" s="1"/>
      <c r="F1002" s="1"/>
      <c r="G1002" s="1"/>
    </row>
    <row r="1003" spans="1:7" x14ac:dyDescent="0.25">
      <c r="A1003" s="1">
        <v>0.72207468748092596</v>
      </c>
      <c r="B1003" s="1">
        <v>0.86593556404113703</v>
      </c>
      <c r="C1003" s="1">
        <v>1.5844316482543901</v>
      </c>
      <c r="D1003" s="1"/>
      <c r="E1003" s="1"/>
      <c r="F1003" s="1"/>
      <c r="G1003" s="1"/>
    </row>
    <row r="1004" spans="1:7" x14ac:dyDescent="0.25">
      <c r="A1004" s="1">
        <v>0.74804031848907404</v>
      </c>
      <c r="B1004" s="1">
        <v>0.86573529243469205</v>
      </c>
      <c r="C1004" s="1">
        <v>1.55014944076538</v>
      </c>
      <c r="D1004" s="1"/>
      <c r="E1004" s="1"/>
      <c r="F1004" s="1"/>
      <c r="G1004" s="1"/>
    </row>
    <row r="1005" spans="1:7" x14ac:dyDescent="0.25">
      <c r="A1005" s="1">
        <v>0.70954805612563998</v>
      </c>
      <c r="B1005" s="1">
        <v>0.86521196365356401</v>
      </c>
      <c r="C1005" s="1">
        <v>1.59958148002624</v>
      </c>
      <c r="D1005" s="1"/>
      <c r="E1005" s="1"/>
      <c r="F1005" s="1"/>
      <c r="G1005" s="1"/>
    </row>
    <row r="1006" spans="1:7" x14ac:dyDescent="0.25">
      <c r="A1006" s="1">
        <v>0.73338669538497903</v>
      </c>
      <c r="B1006" s="1">
        <v>0.86475843191146795</v>
      </c>
      <c r="C1006" s="1">
        <v>1.5713405609130799</v>
      </c>
      <c r="D1006" s="1"/>
      <c r="E1006" s="1"/>
      <c r="F1006" s="1"/>
      <c r="G1006" s="1"/>
    </row>
    <row r="1007" spans="1:7" x14ac:dyDescent="0.25">
      <c r="A1007" s="1">
        <v>0.71128278970718295</v>
      </c>
      <c r="B1007" s="1">
        <v>0.86510002613067605</v>
      </c>
      <c r="C1007" s="1">
        <v>1.6089615821838299</v>
      </c>
      <c r="D1007" s="1"/>
      <c r="E1007" s="1"/>
      <c r="F1007" s="1"/>
      <c r="G1007" s="1"/>
    </row>
    <row r="1008" spans="1:7" x14ac:dyDescent="0.25">
      <c r="A1008" s="1">
        <v>0.73796904087066595</v>
      </c>
      <c r="B1008" s="1">
        <v>0.864540815353393</v>
      </c>
      <c r="C1008" s="1">
        <v>1.5551328659057599</v>
      </c>
      <c r="D1008" s="1"/>
      <c r="E1008" s="1"/>
      <c r="F1008" s="1"/>
      <c r="G1008" s="1"/>
    </row>
    <row r="1009" spans="1:7" x14ac:dyDescent="0.25">
      <c r="A1009" s="1">
        <v>0.714935362339019</v>
      </c>
      <c r="B1009" s="1">
        <v>0.86572057008743197</v>
      </c>
      <c r="C1009" s="1">
        <v>1.6214120388030999</v>
      </c>
      <c r="D1009" s="1"/>
      <c r="E1009" s="1"/>
      <c r="F1009" s="1"/>
      <c r="G1009" s="1"/>
    </row>
    <row r="1010" spans="1:7" x14ac:dyDescent="0.25">
      <c r="A1010" s="1">
        <v>0.74074971675872803</v>
      </c>
      <c r="B1010" s="1">
        <v>0.86485040187835605</v>
      </c>
      <c r="C1010" s="1">
        <v>1.57266592979431</v>
      </c>
      <c r="D1010" s="1"/>
      <c r="E1010" s="1"/>
      <c r="F1010" s="1"/>
      <c r="G1010" s="1"/>
    </row>
    <row r="1011" spans="1:7" x14ac:dyDescent="0.25">
      <c r="A1011" s="1">
        <v>0.70173168182373002</v>
      </c>
      <c r="B1011" s="1">
        <v>0.86543893814086903</v>
      </c>
      <c r="C1011" s="1">
        <v>1.6495828628539999</v>
      </c>
      <c r="D1011" s="1"/>
      <c r="E1011" s="1"/>
      <c r="F1011" s="1"/>
      <c r="G1011" s="1"/>
    </row>
    <row r="1012" spans="1:7" x14ac:dyDescent="0.25">
      <c r="A1012" s="1">
        <v>0.71983927488327004</v>
      </c>
      <c r="B1012" s="1">
        <v>0.86457073688507002</v>
      </c>
      <c r="C1012" s="1">
        <v>1.59997487068176</v>
      </c>
      <c r="D1012" s="1"/>
      <c r="E1012" s="1"/>
      <c r="F1012" s="1"/>
      <c r="G1012" s="1"/>
    </row>
    <row r="1013" spans="1:7" x14ac:dyDescent="0.25">
      <c r="A1013" s="1">
        <v>0.672052681446075</v>
      </c>
      <c r="B1013" s="1">
        <v>0.86514353752136197</v>
      </c>
      <c r="C1013" s="1">
        <v>1.68102025985717</v>
      </c>
      <c r="D1013" s="1"/>
      <c r="E1013" s="1"/>
      <c r="F1013" s="1"/>
      <c r="G1013" s="1"/>
    </row>
    <row r="1014" spans="1:7" x14ac:dyDescent="0.25">
      <c r="A1014" s="1">
        <v>0.69696098566055198</v>
      </c>
      <c r="B1014" s="1">
        <v>0.86330235004425004</v>
      </c>
      <c r="C1014" s="1">
        <v>1.6616528034210201</v>
      </c>
      <c r="D1014" s="1"/>
      <c r="E1014" s="1"/>
      <c r="F1014" s="1"/>
      <c r="G1014" s="1"/>
    </row>
    <row r="1015" spans="1:7" x14ac:dyDescent="0.25">
      <c r="A1015" s="1">
        <v>0.68066740036010698</v>
      </c>
      <c r="B1015" s="1">
        <v>0.86451798677444402</v>
      </c>
      <c r="C1015" s="1">
        <v>1.68759441375732</v>
      </c>
      <c r="D1015" s="1"/>
      <c r="E1015" s="1"/>
      <c r="F1015" s="1"/>
      <c r="G1015" s="1"/>
    </row>
    <row r="1016" spans="1:7" x14ac:dyDescent="0.25">
      <c r="A1016" s="1">
        <v>0.70451849699020297</v>
      </c>
      <c r="B1016" s="1">
        <v>0.86391139030456499</v>
      </c>
      <c r="C1016" s="1">
        <v>1.64743947982788</v>
      </c>
      <c r="D1016" s="1"/>
      <c r="E1016" s="1"/>
      <c r="F1016" s="1"/>
      <c r="G1016" s="1"/>
    </row>
    <row r="1017" spans="1:7" x14ac:dyDescent="0.25">
      <c r="A1017" s="1">
        <v>0.67966568470001198</v>
      </c>
      <c r="B1017" s="1">
        <v>0.86531138420104903</v>
      </c>
      <c r="C1017" s="1">
        <v>1.6577947139739899</v>
      </c>
      <c r="D1017" s="1"/>
      <c r="E1017" s="1"/>
      <c r="F1017" s="1"/>
      <c r="G1017" s="1"/>
    </row>
    <row r="1018" spans="1:7" x14ac:dyDescent="0.25">
      <c r="A1018" s="1">
        <v>0.70429074764251698</v>
      </c>
      <c r="B1018" s="1">
        <v>0.86521840095519997</v>
      </c>
      <c r="C1018" s="1">
        <v>1.6313333511352499</v>
      </c>
      <c r="D1018" s="1"/>
      <c r="E1018" s="1"/>
      <c r="F1018" s="1"/>
      <c r="G1018" s="1"/>
    </row>
    <row r="1019" spans="1:7" x14ac:dyDescent="0.25">
      <c r="A1019" s="1">
        <v>0.668892681598663</v>
      </c>
      <c r="B1019" s="1">
        <v>0.86634433269500699</v>
      </c>
      <c r="C1019" s="1">
        <v>1.6617798805236801</v>
      </c>
      <c r="D1019" s="1"/>
      <c r="E1019" s="1"/>
      <c r="F1019" s="1"/>
      <c r="G1019" s="1"/>
    </row>
    <row r="1020" spans="1:7" x14ac:dyDescent="0.25">
      <c r="A1020" s="1">
        <v>0.70076751708984297</v>
      </c>
      <c r="B1020" s="1">
        <v>0.86497545242309504</v>
      </c>
      <c r="C1020" s="1">
        <v>1.650075674057</v>
      </c>
      <c r="D1020" s="1"/>
      <c r="E1020" s="1"/>
      <c r="F1020" s="1"/>
      <c r="G1020" s="1"/>
    </row>
    <row r="1021" spans="1:7" x14ac:dyDescent="0.25">
      <c r="A1021" s="1">
        <v>0.664925277233123</v>
      </c>
      <c r="B1021" s="1">
        <v>0.86533868312835605</v>
      </c>
      <c r="C1021" s="1">
        <v>1.6671457290649401</v>
      </c>
      <c r="D1021" s="1"/>
      <c r="E1021" s="1"/>
      <c r="F1021" s="1"/>
      <c r="G1021" s="1"/>
    </row>
    <row r="1022" spans="1:7" x14ac:dyDescent="0.25">
      <c r="A1022" s="1">
        <v>0.69807553291320801</v>
      </c>
      <c r="B1022" s="1">
        <v>0.86484503746032704</v>
      </c>
      <c r="C1022" s="1">
        <v>1.6395578384399401</v>
      </c>
      <c r="D1022" s="1"/>
      <c r="E1022" s="1"/>
      <c r="F1022" s="1"/>
      <c r="G1022" s="1"/>
    </row>
    <row r="1023" spans="1:7" x14ac:dyDescent="0.25">
      <c r="A1023" s="1">
        <v>0.66405230760574296</v>
      </c>
      <c r="B1023" s="1">
        <v>0.86578118801116899</v>
      </c>
      <c r="C1023" s="1">
        <v>1.6503152847289999</v>
      </c>
      <c r="D1023" s="1"/>
      <c r="E1023" s="1"/>
      <c r="F1023" s="1"/>
      <c r="G1023" s="1"/>
    </row>
    <row r="1024" spans="1:7" x14ac:dyDescent="0.25">
      <c r="A1024" s="1">
        <v>0.68696969747543302</v>
      </c>
      <c r="B1024" s="1">
        <v>0.86452078819274902</v>
      </c>
      <c r="C1024" s="1">
        <v>1.6430871486663801</v>
      </c>
      <c r="D1024" s="1"/>
      <c r="E1024" s="1"/>
      <c r="F1024" s="1"/>
      <c r="G1024" s="1"/>
    </row>
    <row r="1025" spans="1:7" x14ac:dyDescent="0.25">
      <c r="A1025" s="1">
        <v>0.669283807277679</v>
      </c>
      <c r="B1025" s="1">
        <v>0.864679515361785</v>
      </c>
      <c r="C1025" s="1">
        <v>1.65929698944091</v>
      </c>
      <c r="D1025" s="1"/>
      <c r="E1025" s="1"/>
      <c r="F1025" s="1"/>
      <c r="G1025" s="1"/>
    </row>
    <row r="1026" spans="1:7" x14ac:dyDescent="0.25">
      <c r="A1026" s="1">
        <v>0.68061101436614901</v>
      </c>
      <c r="B1026" s="1">
        <v>0.86530393362045199</v>
      </c>
      <c r="C1026" s="1">
        <v>1.66563415527343</v>
      </c>
      <c r="D1026" s="1"/>
      <c r="E1026" s="1"/>
      <c r="F1026" s="1"/>
      <c r="G1026" s="1"/>
    </row>
    <row r="1027" spans="1:7" x14ac:dyDescent="0.25">
      <c r="A1027" s="1">
        <v>0.66809439659118597</v>
      </c>
      <c r="B1027" s="1">
        <v>0.86522978544235196</v>
      </c>
      <c r="C1027" s="1">
        <v>1.66043329238891</v>
      </c>
      <c r="D1027" s="1"/>
      <c r="E1027" s="1"/>
      <c r="F1027" s="1"/>
      <c r="G1027" s="1"/>
    </row>
    <row r="1028" spans="1:7" x14ac:dyDescent="0.25">
      <c r="A1028" s="1">
        <v>0.69482308626174905</v>
      </c>
      <c r="B1028" s="1">
        <v>0.86446565389633101</v>
      </c>
      <c r="C1028" s="1">
        <v>1.63352942466735</v>
      </c>
      <c r="D1028" s="1"/>
      <c r="E1028" s="1"/>
      <c r="F1028" s="1"/>
      <c r="G1028" s="1"/>
    </row>
    <row r="1029" spans="1:7" x14ac:dyDescent="0.25">
      <c r="A1029" s="1">
        <v>0.65912955999374301</v>
      </c>
      <c r="B1029" s="1">
        <v>0.86439764499664296</v>
      </c>
      <c r="C1029" s="1">
        <v>1.6673958301544101</v>
      </c>
      <c r="D1029" s="1"/>
      <c r="E1029" s="1"/>
      <c r="F1029" s="1"/>
      <c r="G1029" s="1"/>
    </row>
    <row r="1030" spans="1:7" x14ac:dyDescent="0.25">
      <c r="A1030" s="1">
        <v>0.67892557382583596</v>
      </c>
      <c r="B1030" s="1">
        <v>0.86387473344802801</v>
      </c>
      <c r="C1030" s="1">
        <v>1.65765905380249</v>
      </c>
      <c r="D1030" s="1"/>
      <c r="E1030" s="1"/>
      <c r="F1030" s="1"/>
      <c r="G1030" s="1"/>
    </row>
    <row r="1031" spans="1:7" x14ac:dyDescent="0.25">
      <c r="A1031" s="1">
        <v>0.65378832817077603</v>
      </c>
      <c r="B1031" s="1">
        <v>0.86383938789367598</v>
      </c>
      <c r="C1031" s="1">
        <v>1.67823886871337</v>
      </c>
      <c r="D1031" s="1"/>
      <c r="E1031" s="1"/>
      <c r="F1031" s="1"/>
      <c r="G1031" s="1"/>
    </row>
    <row r="1032" spans="1:7" x14ac:dyDescent="0.25">
      <c r="A1032" s="1">
        <v>0.67961668968200595</v>
      </c>
      <c r="B1032" s="1">
        <v>0.86417323350906305</v>
      </c>
      <c r="C1032" s="1">
        <v>1.67821049690246</v>
      </c>
      <c r="D1032" s="1"/>
      <c r="E1032" s="1"/>
      <c r="F1032" s="1"/>
      <c r="G1032" s="1"/>
    </row>
    <row r="1033" spans="1:7" x14ac:dyDescent="0.25">
      <c r="A1033" s="1">
        <v>0.67159694433212203</v>
      </c>
      <c r="B1033" s="1">
        <v>0.86461460590362504</v>
      </c>
      <c r="C1033" s="1">
        <v>1.66805696487426</v>
      </c>
      <c r="D1033" s="1"/>
      <c r="E1033" s="1"/>
      <c r="F1033" s="1"/>
      <c r="G1033" s="1"/>
    </row>
    <row r="1034" spans="1:7" x14ac:dyDescent="0.25">
      <c r="A1034" s="1">
        <v>0.68924313783645597</v>
      </c>
      <c r="B1034" s="1">
        <v>0.86391818523406905</v>
      </c>
      <c r="C1034" s="1">
        <v>1.66611123085021</v>
      </c>
      <c r="D1034" s="1"/>
      <c r="E1034" s="1"/>
      <c r="F1034" s="1"/>
      <c r="G1034" s="1"/>
    </row>
    <row r="1035" spans="1:7" x14ac:dyDescent="0.25">
      <c r="A1035" s="1">
        <v>0.67482233047485296</v>
      </c>
      <c r="B1035" s="1">
        <v>0.86485075950622503</v>
      </c>
      <c r="C1035" s="1">
        <v>1.6881718635559</v>
      </c>
      <c r="D1035" s="1"/>
      <c r="E1035" s="1"/>
      <c r="F1035" s="1"/>
      <c r="G1035" s="1"/>
    </row>
    <row r="1036" spans="1:7" x14ac:dyDescent="0.25">
      <c r="A1036" s="1">
        <v>0.68680381774902299</v>
      </c>
      <c r="B1036" s="1">
        <v>0.86405181884765603</v>
      </c>
      <c r="C1036" s="1">
        <v>1.6921536922454801</v>
      </c>
      <c r="D1036" s="1"/>
      <c r="E1036" s="1"/>
      <c r="F1036" s="1"/>
      <c r="G1036" s="1"/>
    </row>
    <row r="1037" spans="1:7" x14ac:dyDescent="0.25">
      <c r="A1037" s="1">
        <v>0.65347492694854703</v>
      </c>
      <c r="B1037" s="1">
        <v>0.86416333913803101</v>
      </c>
      <c r="C1037" s="1">
        <v>1.7386455535888601</v>
      </c>
      <c r="D1037" s="1"/>
      <c r="E1037" s="1"/>
      <c r="F1037" s="1"/>
      <c r="G1037" s="1"/>
    </row>
    <row r="1038" spans="1:7" x14ac:dyDescent="0.25">
      <c r="A1038" s="1">
        <v>0.671134233474731</v>
      </c>
      <c r="B1038" s="1">
        <v>0.86390757560729903</v>
      </c>
      <c r="C1038" s="1">
        <v>1.72351646423339</v>
      </c>
      <c r="D1038" s="1"/>
      <c r="E1038" s="1"/>
      <c r="F1038" s="1"/>
      <c r="G1038" s="1"/>
    </row>
    <row r="1039" spans="1:7" x14ac:dyDescent="0.25">
      <c r="A1039" s="1">
        <v>0.67043381929397505</v>
      </c>
      <c r="B1039" s="1">
        <v>0.86397361755371005</v>
      </c>
      <c r="C1039" s="1">
        <v>1.7277746200561499</v>
      </c>
      <c r="D1039" s="1"/>
      <c r="E1039" s="1"/>
      <c r="F1039" s="1"/>
      <c r="G1039" s="1"/>
    </row>
    <row r="1040" spans="1:7" x14ac:dyDescent="0.25">
      <c r="A1040" s="1">
        <v>0.67405331134796098</v>
      </c>
      <c r="B1040" s="1">
        <v>0.86414045095443703</v>
      </c>
      <c r="C1040" s="1">
        <v>1.73317146301269</v>
      </c>
      <c r="D1040" s="1"/>
      <c r="E1040" s="1"/>
      <c r="F1040" s="1"/>
      <c r="G1040" s="1"/>
    </row>
    <row r="1041" spans="1:7" x14ac:dyDescent="0.25">
      <c r="A1041" s="1">
        <v>0.67093867063522294</v>
      </c>
      <c r="B1041" s="1">
        <v>0.86481368541717496</v>
      </c>
      <c r="C1041" s="1">
        <v>1.7399699687957699</v>
      </c>
      <c r="D1041" s="1"/>
      <c r="E1041" s="1"/>
      <c r="F1041" s="1"/>
      <c r="G1041" s="1"/>
    </row>
    <row r="1042" spans="1:7" x14ac:dyDescent="0.25">
      <c r="A1042" s="1">
        <v>0.672296822071075</v>
      </c>
      <c r="B1042" s="1">
        <v>0.86396050453186002</v>
      </c>
      <c r="C1042" s="1">
        <v>1.7434947490692101</v>
      </c>
      <c r="D1042" s="1"/>
      <c r="E1042" s="1"/>
      <c r="F1042" s="1"/>
      <c r="G1042" s="1"/>
    </row>
    <row r="1043" spans="1:7" x14ac:dyDescent="0.25">
      <c r="A1043" s="1">
        <v>0.66862004995346003</v>
      </c>
      <c r="B1043" s="1">
        <v>0.86379325389862005</v>
      </c>
      <c r="C1043" s="1">
        <v>1.7363309860229399</v>
      </c>
      <c r="D1043" s="1"/>
      <c r="E1043" s="1"/>
      <c r="F1043" s="1"/>
      <c r="G1043" s="1"/>
    </row>
    <row r="1044" spans="1:7" x14ac:dyDescent="0.25">
      <c r="A1044" s="1">
        <v>0.67741417884826605</v>
      </c>
      <c r="B1044" s="1">
        <v>0.863514244556427</v>
      </c>
      <c r="C1044" s="1">
        <v>1.7466173171996999</v>
      </c>
      <c r="D1044" s="1"/>
      <c r="E1044" s="1"/>
      <c r="F1044" s="1"/>
      <c r="G1044" s="1"/>
    </row>
    <row r="1045" spans="1:7" x14ac:dyDescent="0.25">
      <c r="A1045" s="1">
        <v>0.67346227169036799</v>
      </c>
      <c r="B1045" s="1">
        <v>0.86477577686309803</v>
      </c>
      <c r="C1045" s="1">
        <v>1.72333860397338</v>
      </c>
      <c r="D1045" s="1"/>
      <c r="E1045" s="1"/>
      <c r="F1045" s="1"/>
      <c r="G1045" s="1"/>
    </row>
    <row r="1046" spans="1:7" x14ac:dyDescent="0.25">
      <c r="A1046" s="1">
        <v>0.66915637254714899</v>
      </c>
      <c r="B1046" s="1">
        <v>0.86496543884277299</v>
      </c>
      <c r="C1046" s="1">
        <v>1.7548789978027299</v>
      </c>
      <c r="D1046" s="1"/>
      <c r="E1046" s="1"/>
      <c r="F1046" s="1"/>
      <c r="G1046" s="1"/>
    </row>
    <row r="1047" spans="1:7" x14ac:dyDescent="0.25">
      <c r="A1047" s="1">
        <v>0.67476963996887196</v>
      </c>
      <c r="B1047" s="1">
        <v>0.86521357297897294</v>
      </c>
      <c r="C1047" s="1">
        <v>1.72122025489807</v>
      </c>
      <c r="D1047" s="1"/>
      <c r="E1047" s="1"/>
      <c r="F1047" s="1"/>
      <c r="G1047" s="1"/>
    </row>
    <row r="1048" spans="1:7" x14ac:dyDescent="0.25">
      <c r="A1048" s="1">
        <v>0.67176359891891402</v>
      </c>
      <c r="B1048" s="1">
        <v>0.86544418334960904</v>
      </c>
      <c r="C1048" s="1">
        <v>1.74068355560302</v>
      </c>
      <c r="D1048" s="1"/>
      <c r="E1048" s="1"/>
      <c r="F1048" s="1"/>
      <c r="G1048" s="1"/>
    </row>
    <row r="1049" spans="1:7" x14ac:dyDescent="0.25">
      <c r="A1049" s="1">
        <v>0.67702889442443803</v>
      </c>
      <c r="B1049" s="1">
        <v>0.86583060026168801</v>
      </c>
      <c r="C1049" s="1">
        <v>1.7012290954589799</v>
      </c>
      <c r="D1049" s="1"/>
      <c r="E1049" s="1"/>
      <c r="F1049" s="1"/>
      <c r="G1049" s="1"/>
    </row>
    <row r="1050" spans="1:7" x14ac:dyDescent="0.25">
      <c r="A1050" s="1">
        <v>0.67965030670166005</v>
      </c>
      <c r="B1050" s="1">
        <v>0.86504483222961404</v>
      </c>
      <c r="C1050" s="1">
        <v>1.74936246871948</v>
      </c>
      <c r="D1050" s="1"/>
      <c r="E1050" s="1"/>
      <c r="F1050" s="1"/>
      <c r="G1050" s="1"/>
    </row>
    <row r="1051" spans="1:7" x14ac:dyDescent="0.25">
      <c r="A1051" s="1">
        <v>0.68034726381301802</v>
      </c>
      <c r="B1051" s="1">
        <v>0.86520326137542702</v>
      </c>
      <c r="C1051" s="1">
        <v>1.7206604480743399</v>
      </c>
      <c r="D1051" s="1"/>
      <c r="E1051" s="1"/>
      <c r="F1051" s="1"/>
      <c r="G1051" s="1"/>
    </row>
    <row r="1052" spans="1:7" x14ac:dyDescent="0.25">
      <c r="A1052" s="1">
        <v>0.67173469066619795</v>
      </c>
      <c r="B1052" s="1">
        <v>0.86473423242568903</v>
      </c>
      <c r="C1052" s="1">
        <v>1.7513558864593499</v>
      </c>
      <c r="D1052" s="1"/>
      <c r="E1052" s="1"/>
      <c r="F1052" s="1"/>
      <c r="G1052" s="1"/>
    </row>
    <row r="1053" spans="1:7" x14ac:dyDescent="0.25">
      <c r="A1053" s="1">
        <v>0.69396311044692904</v>
      </c>
      <c r="B1053" s="1">
        <v>0.864948689937591</v>
      </c>
      <c r="C1053" s="1">
        <v>1.70654273033142</v>
      </c>
      <c r="D1053" s="1"/>
      <c r="E1053" s="1"/>
      <c r="F1053" s="1"/>
      <c r="G1053" s="1"/>
    </row>
    <row r="1054" spans="1:7" x14ac:dyDescent="0.25">
      <c r="A1054" s="1">
        <v>0.66766005754470803</v>
      </c>
      <c r="B1054" s="1">
        <v>0.86345815658569303</v>
      </c>
      <c r="C1054" s="1">
        <v>1.7721083164214999</v>
      </c>
      <c r="D1054" s="1"/>
      <c r="E1054" s="1"/>
      <c r="F1054" s="1"/>
      <c r="G1054" s="1"/>
    </row>
    <row r="1055" spans="1:7" x14ac:dyDescent="0.25">
      <c r="A1055" s="1">
        <v>0.66554641723632801</v>
      </c>
      <c r="B1055" s="1">
        <v>0.86410212516784601</v>
      </c>
      <c r="C1055" s="1">
        <v>1.7359800338745099</v>
      </c>
      <c r="D1055" s="1"/>
      <c r="E1055" s="1"/>
      <c r="F1055" s="1"/>
      <c r="G1055" s="1"/>
    </row>
    <row r="1056" spans="1:7" x14ac:dyDescent="0.25">
      <c r="A1056" s="1">
        <v>0.65314346551895097</v>
      </c>
      <c r="B1056" s="1">
        <v>0.86392629146575906</v>
      </c>
      <c r="C1056" s="1">
        <v>1.75999999046325</v>
      </c>
      <c r="D1056" s="1"/>
      <c r="E1056" s="1"/>
      <c r="F1056" s="1"/>
      <c r="G1056" s="1"/>
    </row>
    <row r="1057" spans="1:7" x14ac:dyDescent="0.25">
      <c r="A1057" s="1">
        <v>0.64578938484191795</v>
      </c>
      <c r="B1057" s="1">
        <v>0.86284625530242898</v>
      </c>
      <c r="C1057" s="1">
        <v>1.7384736537933301</v>
      </c>
      <c r="D1057" s="1"/>
      <c r="E1057" s="1"/>
      <c r="F1057" s="1"/>
      <c r="G1057" s="1"/>
    </row>
    <row r="1058" spans="1:7" x14ac:dyDescent="0.25">
      <c r="A1058" s="1">
        <v>0.64930909872054998</v>
      </c>
      <c r="B1058" s="1">
        <v>0.86254751682281405</v>
      </c>
      <c r="C1058" s="1">
        <v>1.7674202919006301</v>
      </c>
      <c r="D1058" s="1"/>
      <c r="E1058" s="1"/>
      <c r="F1058" s="1"/>
      <c r="G1058" s="1"/>
    </row>
    <row r="1059" spans="1:7" x14ac:dyDescent="0.25">
      <c r="A1059" s="1">
        <v>0.64518260955810502</v>
      </c>
      <c r="B1059" s="1">
        <v>0.86163395643234197</v>
      </c>
      <c r="C1059" s="1">
        <v>1.767662525177</v>
      </c>
      <c r="D1059" s="1"/>
      <c r="E1059" s="1"/>
      <c r="F1059" s="1"/>
      <c r="G1059" s="1"/>
    </row>
    <row r="1060" spans="1:7" x14ac:dyDescent="0.25">
      <c r="A1060" s="1">
        <v>0.63719987869262595</v>
      </c>
      <c r="B1060" s="1">
        <v>0.86178219318389804</v>
      </c>
      <c r="C1060" s="1">
        <v>1.78918433189392</v>
      </c>
      <c r="D1060" s="1"/>
      <c r="E1060" s="1"/>
      <c r="F1060" s="1"/>
      <c r="G1060" s="1"/>
    </row>
    <row r="1061" spans="1:7" x14ac:dyDescent="0.25">
      <c r="A1061" s="1">
        <v>0.63861870765686002</v>
      </c>
      <c r="B1061" s="1">
        <v>0.86158001422882002</v>
      </c>
      <c r="C1061" s="1">
        <v>1.7513744831085201</v>
      </c>
      <c r="D1061" s="1"/>
      <c r="E1061" s="1"/>
      <c r="F1061" s="1"/>
      <c r="G1061" s="1"/>
    </row>
    <row r="1062" spans="1:7" x14ac:dyDescent="0.25">
      <c r="A1062" s="1">
        <v>0.64511066675186102</v>
      </c>
      <c r="B1062" s="1">
        <v>0.86139845848083396</v>
      </c>
      <c r="C1062" s="1">
        <v>1.7933163642883301</v>
      </c>
      <c r="D1062" s="1"/>
      <c r="E1062" s="1"/>
      <c r="F1062" s="1"/>
      <c r="G1062" s="1"/>
    </row>
    <row r="1063" spans="1:7" x14ac:dyDescent="0.25">
      <c r="A1063" s="1">
        <v>0.65062493085861195</v>
      </c>
      <c r="B1063" s="1">
        <v>0.86157119274139404</v>
      </c>
      <c r="C1063" s="1">
        <v>1.75510954856872</v>
      </c>
      <c r="D1063" s="1"/>
      <c r="E1063" s="1"/>
      <c r="F1063" s="1"/>
      <c r="G1063" s="1"/>
    </row>
    <row r="1064" spans="1:7" x14ac:dyDescent="0.25">
      <c r="A1064" s="1">
        <v>0.65401881933212203</v>
      </c>
      <c r="B1064" s="1">
        <v>0.86077332496643</v>
      </c>
      <c r="C1064" s="1">
        <v>1.7821636199951101</v>
      </c>
      <c r="D1064" s="1"/>
      <c r="E1064" s="1"/>
      <c r="F1064" s="1"/>
      <c r="G1064" s="1"/>
    </row>
    <row r="1065" spans="1:7" x14ac:dyDescent="0.25">
      <c r="A1065" s="1">
        <v>0.64871096611022905</v>
      </c>
      <c r="B1065" s="1">
        <v>0.86133384704589799</v>
      </c>
      <c r="C1065" s="1">
        <v>1.76080417633056</v>
      </c>
      <c r="D1065" s="1"/>
      <c r="E1065" s="1"/>
      <c r="F1065" s="1"/>
      <c r="G1065" s="1"/>
    </row>
    <row r="1066" spans="1:7" x14ac:dyDescent="0.25">
      <c r="A1066" s="1">
        <v>0.64959287643432595</v>
      </c>
      <c r="B1066" s="1">
        <v>0.86159783601760798</v>
      </c>
      <c r="C1066" s="1">
        <v>1.7559950351714999</v>
      </c>
      <c r="D1066" s="1"/>
      <c r="E1066" s="1"/>
      <c r="F1066" s="1"/>
      <c r="G1066" s="1"/>
    </row>
    <row r="1067" spans="1:7" x14ac:dyDescent="0.25">
      <c r="A1067" s="1">
        <v>0.64602446556091297</v>
      </c>
      <c r="B1067" s="1">
        <v>0.86243367195129295</v>
      </c>
      <c r="C1067" s="1">
        <v>1.7217154502868599</v>
      </c>
      <c r="D1067" s="1"/>
      <c r="E1067" s="1"/>
      <c r="F1067" s="1"/>
      <c r="G1067" s="1"/>
    </row>
    <row r="1068" spans="1:7" x14ac:dyDescent="0.25">
      <c r="A1068" s="1">
        <v>0.64406126737594604</v>
      </c>
      <c r="B1068" s="1">
        <v>0.86152482032775801</v>
      </c>
      <c r="C1068" s="1">
        <v>1.74485778808593</v>
      </c>
      <c r="D1068" s="1"/>
      <c r="E1068" s="1"/>
      <c r="F1068" s="1"/>
      <c r="G1068" s="1"/>
    </row>
    <row r="1069" spans="1:7" x14ac:dyDescent="0.25">
      <c r="A1069" s="1">
        <v>0.648082494735717</v>
      </c>
      <c r="B1069" s="1">
        <v>0.86164259910583396</v>
      </c>
      <c r="C1069" s="1">
        <v>1.7402994632720901</v>
      </c>
      <c r="D1069" s="1"/>
      <c r="E1069" s="1"/>
      <c r="F1069" s="1"/>
      <c r="G1069" s="1"/>
    </row>
    <row r="1070" spans="1:7" x14ac:dyDescent="0.25">
      <c r="A1070" s="1">
        <v>0.63839042186737005</v>
      </c>
      <c r="B1070" s="1">
        <v>0.86116635799407903</v>
      </c>
      <c r="C1070" s="1">
        <v>1.7811872959136901</v>
      </c>
      <c r="D1070" s="1"/>
      <c r="E1070" s="1"/>
      <c r="F1070" s="1"/>
      <c r="G1070" s="1"/>
    </row>
    <row r="1071" spans="1:7" x14ac:dyDescent="0.25">
      <c r="A1071" s="1">
        <v>0.65407741069793701</v>
      </c>
      <c r="B1071" s="1">
        <v>0.86027324199676503</v>
      </c>
      <c r="C1071" s="1">
        <v>1.7740623950958201</v>
      </c>
      <c r="D1071" s="1"/>
      <c r="E1071" s="1"/>
      <c r="F1071" s="1"/>
      <c r="G1071" s="1"/>
    </row>
    <row r="1072" spans="1:7" x14ac:dyDescent="0.25">
      <c r="A1072" s="1">
        <v>0.65550273656845004</v>
      </c>
      <c r="B1072" s="1">
        <v>0.86067807674407903</v>
      </c>
      <c r="C1072" s="1">
        <v>1.7770504951477</v>
      </c>
      <c r="D1072" s="1"/>
      <c r="E1072" s="1"/>
      <c r="F1072" s="1"/>
      <c r="G1072" s="1"/>
    </row>
    <row r="1073" spans="1:7" x14ac:dyDescent="0.25">
      <c r="A1073" s="1">
        <v>0.66222697496414096</v>
      </c>
      <c r="B1073" s="1">
        <v>0.86046773195266701</v>
      </c>
      <c r="C1073" s="1">
        <v>1.7497656345367401</v>
      </c>
      <c r="D1073" s="1"/>
      <c r="E1073" s="1"/>
      <c r="F1073" s="1"/>
      <c r="G1073" s="1"/>
    </row>
    <row r="1074" spans="1:7" x14ac:dyDescent="0.25">
      <c r="A1074" s="1">
        <v>0.65371471643447798</v>
      </c>
      <c r="B1074" s="1">
        <v>0.860568046569824</v>
      </c>
      <c r="C1074" s="1">
        <v>1.77284264564514</v>
      </c>
      <c r="D1074" s="1"/>
      <c r="E1074" s="1"/>
      <c r="F1074" s="1"/>
      <c r="G1074" s="1"/>
    </row>
    <row r="1075" spans="1:7" x14ac:dyDescent="0.25">
      <c r="A1075" s="1">
        <v>0.66694432497024503</v>
      </c>
      <c r="B1075" s="1">
        <v>0.86117845773696799</v>
      </c>
      <c r="C1075" s="1">
        <v>1.7500791549682599</v>
      </c>
      <c r="D1075" s="1"/>
      <c r="E1075" s="1"/>
      <c r="F1075" s="1"/>
      <c r="G1075" s="1"/>
    </row>
    <row r="1076" spans="1:7" x14ac:dyDescent="0.25">
      <c r="A1076" s="1">
        <v>0.65715205669402998</v>
      </c>
      <c r="B1076" s="1">
        <v>0.86012852191925004</v>
      </c>
      <c r="C1076" s="1">
        <v>1.7827796936035101</v>
      </c>
      <c r="D1076" s="1"/>
      <c r="E1076" s="1"/>
      <c r="F1076" s="1"/>
      <c r="G1076" s="1"/>
    </row>
    <row r="1077" spans="1:7" x14ac:dyDescent="0.25">
      <c r="A1077" s="1">
        <v>0.68023943901062001</v>
      </c>
      <c r="B1077" s="1">
        <v>0.86037015914916903</v>
      </c>
      <c r="C1077" s="1">
        <v>1.7452912330627399</v>
      </c>
      <c r="D1077" s="1"/>
      <c r="E1077" s="1"/>
      <c r="F1077" s="1"/>
      <c r="G1077" s="1"/>
    </row>
    <row r="1078" spans="1:7" x14ac:dyDescent="0.25">
      <c r="A1078" s="1">
        <v>0.66077297925948997</v>
      </c>
      <c r="B1078" s="1">
        <v>0.85992586612701405</v>
      </c>
      <c r="C1078" s="1">
        <v>1.7835602760314899</v>
      </c>
      <c r="D1078" s="1"/>
      <c r="E1078" s="1"/>
      <c r="F1078" s="1"/>
      <c r="G1078" s="1"/>
    </row>
    <row r="1079" spans="1:7" x14ac:dyDescent="0.25">
      <c r="A1079" s="1">
        <v>0.67030346393585205</v>
      </c>
      <c r="B1079" s="1">
        <v>0.859391748905181</v>
      </c>
      <c r="C1079" s="1">
        <v>1.7802424430847099</v>
      </c>
      <c r="D1079" s="1"/>
      <c r="E1079" s="1"/>
      <c r="F1079" s="1"/>
      <c r="G1079" s="1"/>
    </row>
    <row r="1080" spans="1:7" x14ac:dyDescent="0.25">
      <c r="A1080" s="1">
        <v>0.65025174617767301</v>
      </c>
      <c r="B1080" s="1">
        <v>0.85792589187622004</v>
      </c>
      <c r="C1080" s="1">
        <v>1.84288501739501</v>
      </c>
      <c r="D1080" s="1"/>
      <c r="E1080" s="1"/>
      <c r="F1080" s="1"/>
      <c r="G1080" s="1"/>
    </row>
    <row r="1081" spans="1:7" x14ac:dyDescent="0.25">
      <c r="A1081" s="1">
        <v>0.67174202203750599</v>
      </c>
      <c r="B1081" s="1">
        <v>0.85830169916152899</v>
      </c>
      <c r="C1081" s="1">
        <v>1.8396425247192301</v>
      </c>
      <c r="D1081" s="1"/>
      <c r="E1081" s="1"/>
      <c r="F1081" s="1"/>
      <c r="G1081" s="1"/>
    </row>
    <row r="1082" spans="1:7" x14ac:dyDescent="0.25">
      <c r="A1082" s="1">
        <v>0.66418027877807595</v>
      </c>
      <c r="B1082" s="1">
        <v>0.85756444931030196</v>
      </c>
      <c r="C1082" s="1">
        <v>1.8704640865325901</v>
      </c>
      <c r="D1082" s="1"/>
      <c r="E1082" s="1"/>
      <c r="F1082" s="1"/>
      <c r="G1082" s="1"/>
    </row>
    <row r="1083" spans="1:7" x14ac:dyDescent="0.25">
      <c r="A1083" s="1">
        <v>0.67130720615386896</v>
      </c>
      <c r="B1083" s="1">
        <v>0.85673487186431796</v>
      </c>
      <c r="C1083" s="1">
        <v>1.8659350872039699</v>
      </c>
      <c r="D1083" s="1"/>
      <c r="E1083" s="1"/>
      <c r="F1083" s="1"/>
      <c r="G1083" s="1"/>
    </row>
    <row r="1084" spans="1:7" x14ac:dyDescent="0.25">
      <c r="A1084" s="1">
        <v>0.66195201873779197</v>
      </c>
      <c r="B1084" s="1">
        <v>0.85700005292892401</v>
      </c>
      <c r="C1084" s="1">
        <v>1.8853175640106199</v>
      </c>
      <c r="D1084" s="1"/>
      <c r="E1084" s="1"/>
      <c r="F1084" s="1"/>
      <c r="G1084" s="1"/>
    </row>
    <row r="1085" spans="1:7" x14ac:dyDescent="0.25">
      <c r="A1085" s="1">
        <v>0.67597103118896396</v>
      </c>
      <c r="B1085" s="1">
        <v>0.85661756992339999</v>
      </c>
      <c r="C1085" s="1">
        <v>1.8772680759429901</v>
      </c>
      <c r="D1085" s="1"/>
      <c r="E1085" s="1"/>
      <c r="F1085" s="1"/>
      <c r="G1085" s="1"/>
    </row>
    <row r="1086" spans="1:7" x14ac:dyDescent="0.25">
      <c r="A1086" s="1">
        <v>0.66957354545593195</v>
      </c>
      <c r="B1086" s="1">
        <v>0.85583484172821001</v>
      </c>
      <c r="C1086" s="1">
        <v>1.8642656803131099</v>
      </c>
      <c r="D1086" s="1"/>
      <c r="E1086" s="1"/>
      <c r="F1086" s="1"/>
      <c r="G1086" s="1"/>
    </row>
    <row r="1087" spans="1:7" x14ac:dyDescent="0.25">
      <c r="A1087" s="1">
        <v>0.68579834699630704</v>
      </c>
      <c r="B1087" s="1">
        <v>0.85525107383728005</v>
      </c>
      <c r="C1087" s="1">
        <v>1.86589574813842</v>
      </c>
      <c r="D1087" s="1"/>
      <c r="E1087" s="1"/>
      <c r="F1087" s="1"/>
      <c r="G1087" s="1"/>
    </row>
    <row r="1088" spans="1:7" x14ac:dyDescent="0.25">
      <c r="A1088" s="1">
        <v>0.66636544466018599</v>
      </c>
      <c r="B1088" s="1">
        <v>0.85547631978988603</v>
      </c>
      <c r="C1088" s="1">
        <v>1.8383276462554901</v>
      </c>
      <c r="D1088" s="1"/>
      <c r="E1088" s="1"/>
      <c r="F1088" s="1"/>
      <c r="G1088" s="1"/>
    </row>
    <row r="1089" spans="1:7" x14ac:dyDescent="0.25">
      <c r="A1089" s="1">
        <v>0.67512691020965498</v>
      </c>
      <c r="B1089" s="1">
        <v>0.85585856437683105</v>
      </c>
      <c r="C1089" s="1">
        <v>1.86780953407287</v>
      </c>
      <c r="D1089" s="1"/>
      <c r="E1089" s="1"/>
      <c r="F1089" s="1"/>
      <c r="G1089" s="1"/>
    </row>
    <row r="1090" spans="1:7" x14ac:dyDescent="0.25">
      <c r="A1090" s="1">
        <v>0.66804510354995705</v>
      </c>
      <c r="B1090" s="1">
        <v>0.85633343458175604</v>
      </c>
      <c r="C1090" s="1">
        <v>1.8510434627532899</v>
      </c>
      <c r="D1090" s="1"/>
      <c r="E1090" s="1"/>
      <c r="F1090" s="1"/>
      <c r="G1090" s="1"/>
    </row>
    <row r="1091" spans="1:7" x14ac:dyDescent="0.25">
      <c r="A1091" s="1">
        <v>0.68313670158386197</v>
      </c>
      <c r="B1091" s="1">
        <v>0.85528016090393</v>
      </c>
      <c r="C1091" s="1">
        <v>1.8801784515380799</v>
      </c>
      <c r="D1091" s="1"/>
      <c r="E1091" s="1"/>
      <c r="F1091" s="1"/>
      <c r="G1091" s="1"/>
    </row>
    <row r="1092" spans="1:7" x14ac:dyDescent="0.25">
      <c r="A1092" s="1">
        <v>0.67410570383071799</v>
      </c>
      <c r="B1092" s="1">
        <v>0.85528683662414495</v>
      </c>
      <c r="C1092" s="1">
        <v>1.86546158790588</v>
      </c>
      <c r="D1092" s="1"/>
      <c r="E1092" s="1"/>
      <c r="F1092" s="1"/>
      <c r="G1092" s="1"/>
    </row>
    <row r="1093" spans="1:7" x14ac:dyDescent="0.25">
      <c r="A1093" s="1">
        <v>0.68701708316802901</v>
      </c>
      <c r="B1093" s="1">
        <v>0.85392785072326605</v>
      </c>
      <c r="C1093" s="1">
        <v>1.84981513023376</v>
      </c>
      <c r="D1093" s="1"/>
      <c r="E1093" s="1"/>
      <c r="F1093" s="1"/>
      <c r="G1093" s="1"/>
    </row>
    <row r="1094" spans="1:7" x14ac:dyDescent="0.25">
      <c r="A1094" s="1">
        <v>0.68578195571899403</v>
      </c>
      <c r="B1094" s="1">
        <v>0.85522162914276101</v>
      </c>
      <c r="C1094" s="1">
        <v>1.81897044181823</v>
      </c>
      <c r="D1094" s="1"/>
      <c r="E1094" s="1"/>
      <c r="F1094" s="1"/>
      <c r="G1094" s="1"/>
    </row>
    <row r="1095" spans="1:7" x14ac:dyDescent="0.25">
      <c r="A1095" s="1">
        <v>0.69872707128524703</v>
      </c>
      <c r="B1095" s="1">
        <v>0.855191230773925</v>
      </c>
      <c r="C1095" s="1">
        <v>1.8461380004882799</v>
      </c>
      <c r="D1095" s="1"/>
      <c r="E1095" s="1"/>
      <c r="F1095" s="1"/>
      <c r="G1095" s="1"/>
    </row>
    <row r="1096" spans="1:7" x14ac:dyDescent="0.25">
      <c r="A1096" s="1">
        <v>0.69991266727447499</v>
      </c>
      <c r="B1096" s="1">
        <v>0.85462641716003396</v>
      </c>
      <c r="C1096" s="1">
        <v>1.8233618736267001</v>
      </c>
      <c r="D1096" s="1"/>
      <c r="E1096" s="1"/>
      <c r="F1096" s="1"/>
      <c r="G1096" s="1"/>
    </row>
    <row r="1097" spans="1:7" x14ac:dyDescent="0.25">
      <c r="A1097" s="1">
        <v>0.71307861804962103</v>
      </c>
      <c r="B1097" s="1">
        <v>0.85453289747238104</v>
      </c>
      <c r="C1097" s="1">
        <v>1.84694623947143</v>
      </c>
      <c r="D1097" s="1"/>
      <c r="E1097" s="1"/>
      <c r="F1097" s="1"/>
      <c r="G1097" s="1"/>
    </row>
    <row r="1098" spans="1:7" x14ac:dyDescent="0.25">
      <c r="A1098" s="1">
        <v>0.71077352762222201</v>
      </c>
      <c r="B1098" s="1">
        <v>0.85576796531677202</v>
      </c>
      <c r="C1098" s="1">
        <v>1.84877800941467</v>
      </c>
      <c r="D1098" s="1"/>
      <c r="E1098" s="1"/>
      <c r="F1098" s="1"/>
      <c r="G1098" s="1"/>
    </row>
    <row r="1099" spans="1:7" x14ac:dyDescent="0.25">
      <c r="A1099" s="1">
        <v>0.71295768022537198</v>
      </c>
      <c r="B1099" s="1">
        <v>0.85576140880584695</v>
      </c>
      <c r="C1099" s="1">
        <v>1.8633501529693599</v>
      </c>
      <c r="D1099" s="1"/>
      <c r="E1099" s="1"/>
      <c r="F1099" s="1"/>
      <c r="G1099" s="1"/>
    </row>
    <row r="1100" spans="1:7" x14ac:dyDescent="0.25">
      <c r="A1100" s="1">
        <v>0.71920317411422696</v>
      </c>
      <c r="B1100" s="1">
        <v>0.85598677396774203</v>
      </c>
      <c r="C1100" s="1">
        <v>1.83850169181823</v>
      </c>
      <c r="D1100" s="1"/>
      <c r="E1100" s="1"/>
      <c r="F1100" s="1"/>
      <c r="G1100" s="1"/>
    </row>
    <row r="1101" spans="1:7" x14ac:dyDescent="0.25">
      <c r="A1101" s="1">
        <v>0.71018117666244496</v>
      </c>
      <c r="B1101" s="1">
        <v>0.85527706146240201</v>
      </c>
      <c r="C1101" s="1">
        <v>1.87063217163085</v>
      </c>
      <c r="D1101" s="1"/>
      <c r="E1101" s="1"/>
      <c r="F1101" s="1"/>
      <c r="G1101" s="1"/>
    </row>
    <row r="1102" spans="1:7" x14ac:dyDescent="0.25">
      <c r="A1102" s="1">
        <v>0.71045839786529497</v>
      </c>
      <c r="B1102" s="1">
        <v>0.85649931430816595</v>
      </c>
      <c r="C1102" s="1">
        <v>1.83638262748718</v>
      </c>
      <c r="D1102" s="1"/>
      <c r="E1102" s="1"/>
      <c r="F1102" s="1"/>
      <c r="G1102" s="1"/>
    </row>
    <row r="1103" spans="1:7" x14ac:dyDescent="0.25">
      <c r="A1103" s="1">
        <v>0.71269112825393599</v>
      </c>
      <c r="B1103" s="1">
        <v>0.85577237606048495</v>
      </c>
      <c r="C1103" s="1">
        <v>1.8842148780822701</v>
      </c>
      <c r="D1103" s="1"/>
      <c r="E1103" s="1"/>
      <c r="F1103" s="1"/>
      <c r="G1103" s="1"/>
    </row>
    <row r="1104" spans="1:7" x14ac:dyDescent="0.25">
      <c r="A1104" s="1">
        <v>0.705785691738128</v>
      </c>
      <c r="B1104" s="1">
        <v>0.85579073429107599</v>
      </c>
      <c r="C1104" s="1">
        <v>1.844242811203</v>
      </c>
      <c r="D1104" s="1"/>
      <c r="E1104" s="1"/>
      <c r="F1104" s="1"/>
      <c r="G1104" s="1"/>
    </row>
    <row r="1105" spans="1:7" x14ac:dyDescent="0.25">
      <c r="A1105" s="1">
        <v>0.70318549871444702</v>
      </c>
      <c r="B1105" s="1">
        <v>0.85452121496200495</v>
      </c>
      <c r="C1105" s="1">
        <v>1.8515281677246</v>
      </c>
      <c r="D1105" s="1"/>
      <c r="E1105" s="1"/>
      <c r="F1105" s="1"/>
      <c r="G1105" s="1"/>
    </row>
    <row r="1106" spans="1:7" x14ac:dyDescent="0.25">
      <c r="A1106" s="1">
        <v>0.70693558454513505</v>
      </c>
      <c r="B1106" s="1">
        <v>0.85492318868636996</v>
      </c>
      <c r="C1106" s="1">
        <v>1.8247592449188199</v>
      </c>
      <c r="D1106" s="1"/>
      <c r="E1106" s="1"/>
      <c r="F1106" s="1"/>
      <c r="G1106" s="1"/>
    </row>
    <row r="1107" spans="1:7" x14ac:dyDescent="0.25">
      <c r="A1107" s="1">
        <v>0.70308631658553999</v>
      </c>
      <c r="B1107" s="1">
        <v>0.85417473316192605</v>
      </c>
      <c r="C1107" s="1">
        <v>1.8683648109436</v>
      </c>
      <c r="D1107" s="1"/>
      <c r="E1107" s="1"/>
      <c r="F1107" s="1"/>
      <c r="G1107" s="1"/>
    </row>
    <row r="1108" spans="1:7" x14ac:dyDescent="0.25">
      <c r="A1108" s="1">
        <v>0.69088172912597601</v>
      </c>
      <c r="B1108" s="1">
        <v>0.85410583019256503</v>
      </c>
      <c r="C1108" s="1">
        <v>1.8290054798126201</v>
      </c>
      <c r="D1108" s="1"/>
      <c r="E1108" s="1"/>
      <c r="F1108" s="1"/>
      <c r="G1108" s="1"/>
    </row>
    <row r="1109" spans="1:7" x14ac:dyDescent="0.25">
      <c r="A1109" s="1">
        <v>0.70754802227020197</v>
      </c>
      <c r="B1109" s="1">
        <v>0.85422080755233698</v>
      </c>
      <c r="C1109" s="1">
        <v>1.88050317764282</v>
      </c>
      <c r="D1109" s="1"/>
      <c r="E1109" s="1"/>
      <c r="F1109" s="1"/>
      <c r="G1109" s="1"/>
    </row>
    <row r="1110" spans="1:7" x14ac:dyDescent="0.25">
      <c r="A1110" s="1">
        <v>0.70917820930480902</v>
      </c>
      <c r="B1110" s="1">
        <v>0.85529965162277199</v>
      </c>
      <c r="C1110" s="1">
        <v>1.8366296291351301</v>
      </c>
      <c r="D1110" s="1"/>
      <c r="E1110" s="1"/>
      <c r="F1110" s="1"/>
      <c r="G1110" s="1"/>
    </row>
    <row r="1111" spans="1:7" x14ac:dyDescent="0.25">
      <c r="A1111" s="1">
        <v>0.71244925260543801</v>
      </c>
      <c r="B1111" s="1">
        <v>0.85357463359832697</v>
      </c>
      <c r="C1111" s="1">
        <v>1.8607218265533401</v>
      </c>
      <c r="D1111" s="1"/>
      <c r="E1111" s="1"/>
      <c r="F1111" s="1"/>
      <c r="G1111" s="1"/>
    </row>
    <row r="1112" spans="1:7" x14ac:dyDescent="0.25">
      <c r="A1112" s="1">
        <v>0.71800005435943604</v>
      </c>
      <c r="B1112" s="1">
        <v>0.85513627529144198</v>
      </c>
      <c r="C1112" s="1">
        <v>1.8050191402435301</v>
      </c>
      <c r="D1112" s="1"/>
      <c r="E1112" s="1"/>
      <c r="F1112" s="1"/>
      <c r="G1112" s="1"/>
    </row>
    <row r="1113" spans="1:7" x14ac:dyDescent="0.25">
      <c r="A1113" s="1">
        <v>0.72286325693130404</v>
      </c>
      <c r="B1113" s="1">
        <v>0.85469412803649902</v>
      </c>
      <c r="C1113" s="1">
        <v>1.8337082862853999</v>
      </c>
      <c r="D1113" s="1"/>
      <c r="E1113" s="1"/>
      <c r="F1113" s="1"/>
      <c r="G1113" s="1"/>
    </row>
    <row r="1114" spans="1:7" x14ac:dyDescent="0.25">
      <c r="A1114" s="1">
        <v>0.73075067996978704</v>
      </c>
      <c r="B1114" s="1">
        <v>0.85596549510955799</v>
      </c>
      <c r="C1114" s="1">
        <v>1.8213198184967001</v>
      </c>
      <c r="D1114" s="1"/>
      <c r="E1114" s="1"/>
      <c r="F1114" s="1"/>
      <c r="G1114" s="1"/>
    </row>
    <row r="1115" spans="1:7" x14ac:dyDescent="0.25">
      <c r="A1115" s="1">
        <v>0.74525564908981301</v>
      </c>
      <c r="B1115" s="1">
        <v>0.85557711124420099</v>
      </c>
      <c r="C1115" s="1">
        <v>1.8355712890625</v>
      </c>
      <c r="D1115" s="1"/>
      <c r="E1115" s="1"/>
      <c r="F1115" s="1"/>
      <c r="G1115" s="1"/>
    </row>
    <row r="1116" spans="1:7" x14ac:dyDescent="0.25">
      <c r="A1116" s="1">
        <v>0.76131337881088201</v>
      </c>
      <c r="B1116" s="1">
        <v>0.85588473081588701</v>
      </c>
      <c r="C1116" s="1">
        <v>1.8339977264404199</v>
      </c>
      <c r="D1116" s="1"/>
      <c r="E1116" s="1"/>
      <c r="F1116" s="1"/>
      <c r="G1116" s="1"/>
    </row>
    <row r="1117" spans="1:7" x14ac:dyDescent="0.25">
      <c r="A1117" s="1">
        <v>0.76248145103454501</v>
      </c>
      <c r="B1117" s="1">
        <v>0.85446941852569502</v>
      </c>
      <c r="C1117" s="1">
        <v>1.85244417190551</v>
      </c>
      <c r="D1117" s="1"/>
      <c r="E1117" s="1"/>
      <c r="F1117" s="1"/>
      <c r="G1117" s="1"/>
    </row>
    <row r="1118" spans="1:7" x14ac:dyDescent="0.25">
      <c r="A1118" s="1">
        <v>0.75950378179550104</v>
      </c>
      <c r="B1118" s="1">
        <v>0.85525506734848</v>
      </c>
      <c r="C1118" s="1">
        <v>1.8217647075653001</v>
      </c>
      <c r="D1118" s="1"/>
      <c r="E1118" s="1"/>
      <c r="F1118" s="1"/>
      <c r="G1118" s="1"/>
    </row>
    <row r="1119" spans="1:7" x14ac:dyDescent="0.25">
      <c r="A1119" s="1">
        <v>0.76335519552230802</v>
      </c>
      <c r="B1119" s="1">
        <v>0.85418391227722101</v>
      </c>
      <c r="C1119" s="1">
        <v>1.8343636989593499</v>
      </c>
      <c r="D1119" s="1"/>
      <c r="E1119" s="1"/>
      <c r="F1119" s="1"/>
      <c r="G1119" s="1"/>
    </row>
    <row r="1120" spans="1:7" x14ac:dyDescent="0.25">
      <c r="A1120" s="1">
        <v>0.76590299606323198</v>
      </c>
      <c r="B1120" s="1">
        <v>0.85413932800292902</v>
      </c>
      <c r="C1120" s="1">
        <v>1.8144214153289699</v>
      </c>
      <c r="D1120" s="1"/>
      <c r="E1120" s="1"/>
      <c r="F1120" s="1"/>
      <c r="G1120" s="1"/>
    </row>
    <row r="1121" spans="1:7" x14ac:dyDescent="0.25">
      <c r="A1121" s="1">
        <v>0.768241107463836</v>
      </c>
      <c r="B1121" s="1">
        <v>0.85505288839340199</v>
      </c>
      <c r="C1121" s="1">
        <v>1.8176238536834699</v>
      </c>
      <c r="D1121" s="1"/>
      <c r="E1121" s="1"/>
      <c r="F1121" s="1"/>
      <c r="G1121" s="1"/>
    </row>
    <row r="1122" spans="1:7" x14ac:dyDescent="0.25">
      <c r="A1122" s="1">
        <v>0.78254163265228205</v>
      </c>
      <c r="B1122" s="1">
        <v>0.856079220771789</v>
      </c>
      <c r="C1122" s="1">
        <v>1.8041386604309</v>
      </c>
      <c r="D1122" s="1"/>
      <c r="E1122" s="1"/>
      <c r="F1122" s="1"/>
      <c r="G1122" s="1"/>
    </row>
    <row r="1123" spans="1:7" x14ac:dyDescent="0.25">
      <c r="A1123" s="1">
        <v>0.78563457727432195</v>
      </c>
      <c r="B1123" s="1">
        <v>0.85601842403411799</v>
      </c>
      <c r="C1123" s="1">
        <v>1.8311901092529199</v>
      </c>
      <c r="D1123" s="1"/>
      <c r="E1123" s="1"/>
      <c r="F1123" s="1"/>
      <c r="G1123" s="1"/>
    </row>
    <row r="1124" spans="1:7" x14ac:dyDescent="0.25">
      <c r="A1124" s="1">
        <v>0.78776544332504195</v>
      </c>
      <c r="B1124" s="1">
        <v>0.85667449235916104</v>
      </c>
      <c r="C1124" s="1">
        <v>1.8310475349426201</v>
      </c>
      <c r="D1124" s="1"/>
      <c r="E1124" s="1"/>
      <c r="F1124" s="1"/>
      <c r="G1124" s="1"/>
    </row>
    <row r="1125" spans="1:7" x14ac:dyDescent="0.25">
      <c r="A1125" s="1">
        <v>0.78775459527969305</v>
      </c>
      <c r="B1125" s="1">
        <v>0.85680651664733798</v>
      </c>
      <c r="C1125" s="1">
        <v>1.8453841209411599</v>
      </c>
      <c r="D1125" s="1"/>
      <c r="E1125" s="1"/>
      <c r="F1125" s="1"/>
      <c r="G1125" s="1"/>
    </row>
    <row r="1126" spans="1:7" x14ac:dyDescent="0.25">
      <c r="A1126" s="1">
        <v>0.79126346111297596</v>
      </c>
      <c r="B1126" s="1">
        <v>0.85726219415664595</v>
      </c>
      <c r="C1126" s="1">
        <v>1.8464107513427701</v>
      </c>
      <c r="D1126" s="1"/>
      <c r="E1126" s="1"/>
      <c r="F1126" s="1"/>
      <c r="G1126" s="1"/>
    </row>
    <row r="1127" spans="1:7" x14ac:dyDescent="0.25">
      <c r="A1127" s="1">
        <v>0.79728221893310502</v>
      </c>
      <c r="B1127" s="1">
        <v>0.85695421695709195</v>
      </c>
      <c r="C1127" s="1">
        <v>1.8562605381011901</v>
      </c>
      <c r="D1127" s="1"/>
      <c r="E1127" s="1"/>
      <c r="F1127" s="1"/>
      <c r="G1127" s="1"/>
    </row>
    <row r="1128" spans="1:7" x14ac:dyDescent="0.25">
      <c r="A1128" s="1">
        <v>0.80277353525161699</v>
      </c>
      <c r="B1128" s="1">
        <v>0.85785651206970204</v>
      </c>
      <c r="C1128" s="1">
        <v>1.8493969440460201</v>
      </c>
      <c r="D1128" s="1"/>
      <c r="E1128" s="1"/>
      <c r="F1128" s="1"/>
      <c r="G1128" s="1"/>
    </row>
    <row r="1129" spans="1:7" x14ac:dyDescent="0.25">
      <c r="A1129" s="1">
        <v>0.79515188932418801</v>
      </c>
      <c r="B1129" s="1">
        <v>0.856459140777587</v>
      </c>
      <c r="C1129" s="1">
        <v>1.86150097846984</v>
      </c>
      <c r="D1129" s="1"/>
      <c r="E1129" s="1"/>
      <c r="F1129" s="1"/>
      <c r="G1129" s="1"/>
    </row>
    <row r="1130" spans="1:7" x14ac:dyDescent="0.25">
      <c r="A1130" s="1">
        <v>0.78996461629867498</v>
      </c>
      <c r="B1130" s="1">
        <v>0.85603916645050004</v>
      </c>
      <c r="C1130" s="1">
        <v>1.87043452262878</v>
      </c>
      <c r="D1130" s="1"/>
      <c r="E1130" s="1"/>
      <c r="F1130" s="1"/>
      <c r="G1130" s="1"/>
    </row>
    <row r="1131" spans="1:7" x14ac:dyDescent="0.25">
      <c r="A1131" s="1">
        <v>0.777235627174377</v>
      </c>
      <c r="B1131" s="1">
        <v>0.85651671886444003</v>
      </c>
      <c r="C1131" s="1">
        <v>1.8465719223022401</v>
      </c>
      <c r="D1131" s="1"/>
      <c r="E1131" s="1"/>
      <c r="F1131" s="1"/>
      <c r="G1131" s="1"/>
    </row>
    <row r="1132" spans="1:7" x14ac:dyDescent="0.25">
      <c r="A1132" s="1">
        <v>0.78095799684524503</v>
      </c>
      <c r="B1132" s="1">
        <v>0.85713434219360296</v>
      </c>
      <c r="C1132" s="1">
        <v>1.85662961006164</v>
      </c>
      <c r="D1132" s="1"/>
      <c r="E1132" s="1"/>
      <c r="F1132" s="1"/>
      <c r="G1132" s="1"/>
    </row>
    <row r="1133" spans="1:7" x14ac:dyDescent="0.25">
      <c r="A1133" s="1">
        <v>0.77450883388519198</v>
      </c>
      <c r="B1133" s="1">
        <v>0.85673356056213301</v>
      </c>
      <c r="C1133" s="1">
        <v>1.8327543735504099</v>
      </c>
      <c r="D1133" s="1"/>
      <c r="E1133" s="1"/>
      <c r="F1133" s="1"/>
      <c r="G1133" s="1"/>
    </row>
    <row r="1134" spans="1:7" x14ac:dyDescent="0.25">
      <c r="A1134" s="1">
        <v>0.766820728778839</v>
      </c>
      <c r="B1134" s="1">
        <v>0.85732030868530196</v>
      </c>
      <c r="C1134" s="1">
        <v>1.8247270584106401</v>
      </c>
      <c r="D1134" s="1"/>
      <c r="E1134" s="1"/>
      <c r="F1134" s="1"/>
      <c r="G1134" s="1"/>
    </row>
    <row r="1135" spans="1:7" x14ac:dyDescent="0.25">
      <c r="A1135" s="1">
        <v>0.76663565635681097</v>
      </c>
      <c r="B1135" s="1">
        <v>0.85730111598968495</v>
      </c>
      <c r="C1135" s="1">
        <v>1.82950210571289</v>
      </c>
      <c r="D1135" s="1"/>
      <c r="E1135" s="1"/>
      <c r="F1135" s="1"/>
      <c r="G1135" s="1"/>
    </row>
    <row r="1136" spans="1:7" x14ac:dyDescent="0.25">
      <c r="A1136" s="1">
        <v>0.76966369152069003</v>
      </c>
      <c r="B1136" s="1">
        <v>0.85716068744659402</v>
      </c>
      <c r="C1136" s="1">
        <v>1.8221731185912999</v>
      </c>
      <c r="D1136" s="1"/>
      <c r="E1136" s="1"/>
      <c r="F1136" s="1"/>
      <c r="G1136" s="1"/>
    </row>
    <row r="1137" spans="1:7" x14ac:dyDescent="0.25">
      <c r="A1137" s="1">
        <v>0.76473206281661898</v>
      </c>
      <c r="B1137" s="1">
        <v>0.85652315616607599</v>
      </c>
      <c r="C1137" s="1">
        <v>1.8193948268890301</v>
      </c>
      <c r="D1137" s="1"/>
      <c r="E1137" s="1"/>
      <c r="F1137" s="1"/>
      <c r="G1137" s="1"/>
    </row>
    <row r="1138" spans="1:7" x14ac:dyDescent="0.25">
      <c r="A1138" s="1">
        <v>0.76448339223861606</v>
      </c>
      <c r="B1138" s="1">
        <v>0.85658305883407504</v>
      </c>
      <c r="C1138" s="1">
        <v>1.8080523014068599</v>
      </c>
      <c r="D1138" s="1"/>
      <c r="E1138" s="1"/>
      <c r="F1138" s="1"/>
      <c r="G1138" s="1"/>
    </row>
    <row r="1139" spans="1:7" x14ac:dyDescent="0.25">
      <c r="A1139" s="1">
        <v>0.76072078943252497</v>
      </c>
      <c r="B1139" s="1">
        <v>0.85628056526184004</v>
      </c>
      <c r="C1139" s="1">
        <v>1.79618597030639</v>
      </c>
      <c r="D1139" s="1"/>
      <c r="E1139" s="1"/>
      <c r="F1139" s="1"/>
      <c r="G1139" s="1"/>
    </row>
    <row r="1140" spans="1:7" x14ac:dyDescent="0.25">
      <c r="A1140" s="1">
        <v>0.77300333976745605</v>
      </c>
      <c r="B1140" s="1">
        <v>0.85721433162689198</v>
      </c>
      <c r="C1140" s="1">
        <v>1.83410692214965</v>
      </c>
      <c r="D1140" s="1"/>
      <c r="E1140" s="1"/>
      <c r="F1140" s="1"/>
      <c r="G1140" s="1"/>
    </row>
    <row r="1141" spans="1:7" x14ac:dyDescent="0.25">
      <c r="A1141" s="1">
        <v>0.77902740240097001</v>
      </c>
      <c r="B1141" s="1">
        <v>0.85769188404083196</v>
      </c>
      <c r="C1141" s="1">
        <v>1.8267679214477499</v>
      </c>
      <c r="D1141" s="1"/>
      <c r="E1141" s="1"/>
      <c r="F1141" s="1"/>
      <c r="G1141" s="1"/>
    </row>
    <row r="1142" spans="1:7" x14ac:dyDescent="0.25">
      <c r="A1142" s="1">
        <v>0.78287816047668402</v>
      </c>
      <c r="B1142" s="1">
        <v>0.857666075229644</v>
      </c>
      <c r="C1142" s="1">
        <v>1.8349630832672099</v>
      </c>
      <c r="D1142" s="1"/>
      <c r="E1142" s="1"/>
      <c r="F1142" s="1"/>
      <c r="G1142" s="1"/>
    </row>
    <row r="1143" spans="1:7" x14ac:dyDescent="0.25">
      <c r="A1143" s="1">
        <v>0.776356101036071</v>
      </c>
      <c r="B1143" s="1">
        <v>0.85799717903137196</v>
      </c>
      <c r="C1143" s="1">
        <v>1.8234682083129801</v>
      </c>
      <c r="D1143" s="1"/>
      <c r="E1143" s="1"/>
      <c r="F1143" s="1"/>
      <c r="G1143" s="1"/>
    </row>
    <row r="1144" spans="1:7" x14ac:dyDescent="0.25">
      <c r="A1144" s="1">
        <v>0.77265924215316695</v>
      </c>
      <c r="B1144" s="1">
        <v>0.85803270339965798</v>
      </c>
      <c r="C1144" s="1">
        <v>1.83461713790893</v>
      </c>
      <c r="D1144" s="1"/>
      <c r="E1144" s="1"/>
      <c r="F1144" s="1"/>
      <c r="G1144" s="1"/>
    </row>
    <row r="1145" spans="1:7" x14ac:dyDescent="0.25">
      <c r="A1145" s="1">
        <v>0.77627533674240101</v>
      </c>
      <c r="B1145" s="1">
        <v>0.85867661237716597</v>
      </c>
      <c r="C1145" s="1">
        <v>1.83183050155639</v>
      </c>
      <c r="D1145" s="1"/>
      <c r="E1145" s="1"/>
      <c r="F1145" s="1"/>
      <c r="G1145" s="1"/>
    </row>
    <row r="1146" spans="1:7" x14ac:dyDescent="0.25">
      <c r="A1146" s="1">
        <v>0.78100055456161399</v>
      </c>
      <c r="B1146" s="1">
        <v>0.858714699745178</v>
      </c>
      <c r="C1146" s="1">
        <v>1.8652095794677701</v>
      </c>
      <c r="D1146" s="1"/>
      <c r="E1146" s="1"/>
      <c r="F1146" s="1"/>
      <c r="G1146" s="1"/>
    </row>
    <row r="1147" spans="1:7" x14ac:dyDescent="0.25">
      <c r="A1147" s="1">
        <v>0.78962165117263705</v>
      </c>
      <c r="B1147" s="1">
        <v>0.85959774255752497</v>
      </c>
      <c r="C1147" s="1">
        <v>1.87762546539306</v>
      </c>
      <c r="D1147" s="1"/>
      <c r="E1147" s="1"/>
      <c r="F1147" s="1"/>
      <c r="G1147" s="1"/>
    </row>
    <row r="1148" spans="1:7" x14ac:dyDescent="0.25">
      <c r="A1148" s="1">
        <v>0.79191792011260898</v>
      </c>
      <c r="B1148" s="1">
        <v>0.85851347446441595</v>
      </c>
      <c r="C1148" s="1">
        <v>1.9022641181945801</v>
      </c>
      <c r="D1148" s="1"/>
      <c r="E1148" s="1"/>
      <c r="F1148" s="1"/>
      <c r="G1148" s="1"/>
    </row>
    <row r="1149" spans="1:7" x14ac:dyDescent="0.25">
      <c r="A1149" s="1">
        <v>0.79090034961700395</v>
      </c>
      <c r="B1149" s="1">
        <v>0.85987353324890103</v>
      </c>
      <c r="C1149" s="1">
        <v>1.8672683238983101</v>
      </c>
      <c r="D1149" s="1"/>
      <c r="E1149" s="1"/>
      <c r="F1149" s="1"/>
      <c r="G1149" s="1"/>
    </row>
    <row r="1150" spans="1:7" x14ac:dyDescent="0.25">
      <c r="A1150" s="1">
        <v>0.78585016727447499</v>
      </c>
      <c r="B1150" s="1">
        <v>0.85860002040863004</v>
      </c>
      <c r="C1150" s="1">
        <v>1.8940167427062899</v>
      </c>
      <c r="D1150" s="1"/>
      <c r="E1150" s="1"/>
      <c r="F1150" s="1"/>
      <c r="G1150" s="1"/>
    </row>
    <row r="1151" spans="1:7" x14ac:dyDescent="0.25">
      <c r="A1151" s="1">
        <v>0.78619617223739602</v>
      </c>
      <c r="B1151" s="1">
        <v>0.858717381954193</v>
      </c>
      <c r="C1151" s="1">
        <v>1.8856282234191799</v>
      </c>
      <c r="D1151" s="1"/>
      <c r="E1151" s="1"/>
      <c r="F1151" s="1"/>
      <c r="G1151" s="1"/>
    </row>
    <row r="1152" spans="1:7" x14ac:dyDescent="0.25">
      <c r="A1152" s="1">
        <v>0.77470105886459295</v>
      </c>
      <c r="B1152" s="1">
        <v>0.86019521951675404</v>
      </c>
      <c r="C1152" s="1">
        <v>1.89494729042053</v>
      </c>
      <c r="D1152" s="1"/>
      <c r="E1152" s="1"/>
      <c r="F1152" s="1"/>
      <c r="G1152" s="1"/>
    </row>
    <row r="1153" spans="1:7" x14ac:dyDescent="0.25">
      <c r="A1153" s="1">
        <v>0.77533400058746305</v>
      </c>
      <c r="B1153" s="1">
        <v>0.86006164550781194</v>
      </c>
      <c r="C1153" s="1">
        <v>1.86333656311035</v>
      </c>
      <c r="D1153" s="1"/>
      <c r="E1153" s="1"/>
      <c r="F1153" s="1"/>
      <c r="G1153" s="1"/>
    </row>
    <row r="1154" spans="1:7" x14ac:dyDescent="0.25">
      <c r="A1154" s="1">
        <v>0.77749818563461304</v>
      </c>
      <c r="B1154" s="1">
        <v>0.85938632488250699</v>
      </c>
      <c r="C1154" s="1">
        <v>1.8828957080841</v>
      </c>
      <c r="D1154" s="1"/>
      <c r="E1154" s="1"/>
      <c r="F1154" s="1"/>
      <c r="G1154" s="1"/>
    </row>
    <row r="1155" spans="1:7" x14ac:dyDescent="0.25">
      <c r="A1155" s="1">
        <v>0.76531124114990201</v>
      </c>
      <c r="B1155" s="1">
        <v>0.85936468839645297</v>
      </c>
      <c r="C1155" s="1">
        <v>1.8488240242004299</v>
      </c>
      <c r="D1155" s="1"/>
      <c r="E1155" s="1"/>
      <c r="F1155" s="1"/>
      <c r="G1155" s="1"/>
    </row>
    <row r="1156" spans="1:7" x14ac:dyDescent="0.25">
      <c r="A1156" s="1">
        <v>0.76684445142745905</v>
      </c>
      <c r="B1156" s="1">
        <v>0.85929989814758301</v>
      </c>
      <c r="C1156" s="1">
        <v>1.8445827960968</v>
      </c>
      <c r="D1156" s="1"/>
      <c r="E1156" s="1"/>
      <c r="F1156" s="1"/>
      <c r="G1156" s="1"/>
    </row>
    <row r="1157" spans="1:7" x14ac:dyDescent="0.25">
      <c r="A1157" s="1">
        <v>0.76637572050094604</v>
      </c>
      <c r="B1157" s="1">
        <v>0.86061280965804998</v>
      </c>
      <c r="C1157" s="1">
        <v>1.8310363292694001</v>
      </c>
      <c r="D1157" s="1"/>
      <c r="E1157" s="1"/>
      <c r="F1157" s="1"/>
      <c r="G1157" s="1"/>
    </row>
    <row r="1158" spans="1:7" x14ac:dyDescent="0.25">
      <c r="A1158" s="1">
        <v>0.76361495256423895</v>
      </c>
      <c r="B1158" s="1">
        <v>0.85978472232818604</v>
      </c>
      <c r="C1158" s="1">
        <v>1.82960581779479</v>
      </c>
      <c r="D1158" s="1"/>
      <c r="E1158" s="1"/>
      <c r="F1158" s="1"/>
      <c r="G1158" s="1"/>
    </row>
    <row r="1159" spans="1:7" x14ac:dyDescent="0.25">
      <c r="A1159" s="1">
        <v>0.75384455919265703</v>
      </c>
      <c r="B1159" s="1">
        <v>0.85952305793762196</v>
      </c>
      <c r="C1159" s="1">
        <v>1.81095671653747</v>
      </c>
      <c r="D1159" s="1"/>
      <c r="E1159" s="1"/>
      <c r="F1159" s="1"/>
      <c r="G1159" s="1"/>
    </row>
    <row r="1160" spans="1:7" x14ac:dyDescent="0.25">
      <c r="A1160" s="1">
        <v>0.75161826610565097</v>
      </c>
      <c r="B1160" s="1">
        <v>0.858725905418395</v>
      </c>
      <c r="C1160" s="1">
        <v>1.8197560310363701</v>
      </c>
      <c r="D1160" s="1"/>
      <c r="E1160" s="1"/>
      <c r="F1160" s="1"/>
      <c r="G1160" s="1"/>
    </row>
    <row r="1161" spans="1:7" x14ac:dyDescent="0.25">
      <c r="A1161" s="1">
        <v>0.74352538585662797</v>
      </c>
      <c r="B1161" s="1">
        <v>0.860373795032501</v>
      </c>
      <c r="C1161" s="1">
        <v>1.7783393859863199</v>
      </c>
      <c r="D1161" s="1"/>
      <c r="E1161" s="1"/>
      <c r="F1161" s="1"/>
      <c r="G1161" s="1"/>
    </row>
    <row r="1162" spans="1:7" x14ac:dyDescent="0.25">
      <c r="A1162" s="1">
        <v>0.74446958303451505</v>
      </c>
      <c r="B1162" s="1">
        <v>0.85965222120285001</v>
      </c>
      <c r="C1162" s="1">
        <v>1.7886450290679901</v>
      </c>
      <c r="D1162" s="1"/>
      <c r="E1162" s="1"/>
      <c r="F1162" s="1"/>
      <c r="G1162" s="1"/>
    </row>
    <row r="1163" spans="1:7" x14ac:dyDescent="0.25">
      <c r="A1163" s="1">
        <v>0.74199271202087402</v>
      </c>
      <c r="B1163" s="1">
        <v>0.86089438199996904</v>
      </c>
      <c r="C1163" s="1">
        <v>1.78786301612854</v>
      </c>
      <c r="D1163" s="1"/>
      <c r="E1163" s="1"/>
      <c r="F1163" s="1"/>
      <c r="G1163" s="1"/>
    </row>
    <row r="1164" spans="1:7" x14ac:dyDescent="0.25">
      <c r="A1164" s="1">
        <v>0.73754239082336404</v>
      </c>
      <c r="B1164" s="1">
        <v>0.86065876483917203</v>
      </c>
      <c r="C1164" s="1">
        <v>1.8163914680480899</v>
      </c>
      <c r="D1164" s="1"/>
      <c r="E1164" s="1"/>
      <c r="F1164" s="1"/>
      <c r="G1164" s="1"/>
    </row>
    <row r="1165" spans="1:7" x14ac:dyDescent="0.25">
      <c r="A1165" s="1">
        <v>0.74714779853820801</v>
      </c>
      <c r="B1165" s="1">
        <v>0.86131513118743797</v>
      </c>
      <c r="C1165" s="1">
        <v>1.7923877239227199</v>
      </c>
      <c r="D1165" s="1"/>
      <c r="E1165" s="1"/>
      <c r="F1165" s="1"/>
      <c r="G1165" s="1"/>
    </row>
    <row r="1166" spans="1:7" x14ac:dyDescent="0.25">
      <c r="A1166" s="1">
        <v>0.74747365713119496</v>
      </c>
      <c r="B1166" s="1">
        <v>0.86023688316345204</v>
      </c>
      <c r="C1166" s="1">
        <v>1.82425117492675</v>
      </c>
      <c r="D1166" s="1"/>
      <c r="E1166" s="1"/>
      <c r="F1166" s="1"/>
      <c r="G1166" s="1"/>
    </row>
    <row r="1167" spans="1:7" x14ac:dyDescent="0.25">
      <c r="A1167" s="1">
        <v>0.749203741550445</v>
      </c>
      <c r="B1167" s="1">
        <v>0.86145168542861905</v>
      </c>
      <c r="C1167" s="1">
        <v>1.8202793598175</v>
      </c>
      <c r="D1167" s="1"/>
      <c r="E1167" s="1"/>
      <c r="F1167" s="1"/>
      <c r="G1167" s="1"/>
    </row>
    <row r="1168" spans="1:7" x14ac:dyDescent="0.25">
      <c r="A1168" s="1">
        <v>0.73927760124206499</v>
      </c>
      <c r="B1168" s="1">
        <v>0.86126559972762995</v>
      </c>
      <c r="C1168" s="1">
        <v>1.8516499996185301</v>
      </c>
      <c r="D1168" s="1"/>
      <c r="E1168" s="1"/>
      <c r="F1168" s="1"/>
      <c r="G1168" s="1"/>
    </row>
    <row r="1169" spans="1:7" x14ac:dyDescent="0.25">
      <c r="A1169" s="1">
        <v>0.74096429347991899</v>
      </c>
      <c r="B1169" s="1">
        <v>0.86253833770751898</v>
      </c>
      <c r="C1169" s="1">
        <v>1.83667993545532</v>
      </c>
      <c r="D1169" s="1"/>
      <c r="E1169" s="1"/>
      <c r="F1169" s="1"/>
      <c r="G1169" s="1"/>
    </row>
    <row r="1170" spans="1:7" x14ac:dyDescent="0.25">
      <c r="A1170" s="1">
        <v>0.73690021038055398</v>
      </c>
      <c r="B1170" s="1">
        <v>0.86267769336700395</v>
      </c>
      <c r="C1170" s="1">
        <v>1.85646629333496</v>
      </c>
      <c r="D1170" s="1"/>
      <c r="E1170" s="1"/>
      <c r="F1170" s="1"/>
      <c r="G1170" s="1"/>
    </row>
    <row r="1171" spans="1:7" x14ac:dyDescent="0.25">
      <c r="A1171" s="1">
        <v>0.731206774711608</v>
      </c>
      <c r="B1171" s="1">
        <v>0.86307334899902299</v>
      </c>
      <c r="C1171" s="1">
        <v>1.83885502815246</v>
      </c>
      <c r="D1171" s="1"/>
      <c r="E1171" s="1"/>
      <c r="F1171" s="1"/>
      <c r="G1171" s="1"/>
    </row>
    <row r="1172" spans="1:7" x14ac:dyDescent="0.25">
      <c r="A1172" s="1">
        <v>0.73100084066390902</v>
      </c>
      <c r="B1172" s="1">
        <v>0.86232495307922297</v>
      </c>
      <c r="C1172" s="1">
        <v>1.8736665248870801</v>
      </c>
      <c r="D1172" s="1"/>
      <c r="E1172" s="1"/>
      <c r="F1172" s="1"/>
      <c r="G1172" s="1"/>
    </row>
    <row r="1173" spans="1:7" x14ac:dyDescent="0.25">
      <c r="A1173" s="1">
        <v>0.73896789550781194</v>
      </c>
      <c r="B1173" s="1">
        <v>0.86221826076507502</v>
      </c>
      <c r="C1173" s="1">
        <v>1.8547043800353999</v>
      </c>
      <c r="D1173" s="1"/>
      <c r="E1173" s="1"/>
      <c r="F1173" s="1"/>
      <c r="G1173" s="1"/>
    </row>
    <row r="1174" spans="1:7" x14ac:dyDescent="0.25">
      <c r="A1174" s="1">
        <v>0.73309665918350198</v>
      </c>
      <c r="B1174" s="1">
        <v>0.86194556951522805</v>
      </c>
      <c r="C1174" s="1">
        <v>1.8517541885375901</v>
      </c>
      <c r="D1174" s="1"/>
      <c r="E1174" s="1"/>
      <c r="F1174" s="1"/>
      <c r="G1174" s="1"/>
    </row>
    <row r="1175" spans="1:7" x14ac:dyDescent="0.25">
      <c r="A1175" s="1">
        <v>0.74565917253494196</v>
      </c>
      <c r="B1175" s="1">
        <v>0.86212563514709395</v>
      </c>
      <c r="C1175" s="1">
        <v>1.82883477210998</v>
      </c>
      <c r="D1175" s="1"/>
      <c r="E1175" s="1"/>
      <c r="F1175" s="1"/>
      <c r="G1175" s="1"/>
    </row>
    <row r="1176" spans="1:7" x14ac:dyDescent="0.25">
      <c r="A1176" s="1">
        <v>0.74402648210525502</v>
      </c>
      <c r="B1176" s="1">
        <v>0.86289167404174805</v>
      </c>
      <c r="C1176" s="1">
        <v>1.85028100013732</v>
      </c>
      <c r="D1176" s="1"/>
      <c r="E1176" s="1"/>
      <c r="F1176" s="1"/>
      <c r="G1176" s="1"/>
    </row>
    <row r="1177" spans="1:7" x14ac:dyDescent="0.25">
      <c r="A1177" s="1">
        <v>0.74868947267532304</v>
      </c>
      <c r="B1177" s="1">
        <v>0.86276906728744496</v>
      </c>
      <c r="C1177" s="1">
        <v>1.8590440750121999</v>
      </c>
      <c r="D1177" s="1"/>
      <c r="E1177" s="1"/>
      <c r="F1177" s="1"/>
      <c r="G1177" s="1"/>
    </row>
    <row r="1178" spans="1:7" x14ac:dyDescent="0.25">
      <c r="A1178" s="1">
        <v>0.736253201961517</v>
      </c>
      <c r="B1178" s="1">
        <v>0.86230248212814298</v>
      </c>
      <c r="C1178" s="1">
        <v>1.85080885887145</v>
      </c>
      <c r="D1178" s="1"/>
      <c r="E1178" s="1"/>
      <c r="F1178" s="1"/>
      <c r="G1178" s="1"/>
    </row>
    <row r="1179" spans="1:7" x14ac:dyDescent="0.25">
      <c r="A1179" s="1">
        <v>0.72148209810256902</v>
      </c>
      <c r="B1179" s="1">
        <v>0.86213517189025801</v>
      </c>
      <c r="C1179" s="1">
        <v>1.8119654655456501</v>
      </c>
      <c r="D1179" s="1"/>
      <c r="E1179" s="1"/>
      <c r="F1179" s="1"/>
      <c r="G1179" s="1"/>
    </row>
    <row r="1180" spans="1:7" x14ac:dyDescent="0.25">
      <c r="A1180" s="1">
        <v>0.72007954120635898</v>
      </c>
      <c r="B1180" s="1">
        <v>0.86137187480926503</v>
      </c>
      <c r="C1180" s="1">
        <v>1.82792663574218</v>
      </c>
      <c r="D1180" s="1"/>
      <c r="E1180" s="1"/>
      <c r="F1180" s="1"/>
      <c r="G1180" s="1"/>
    </row>
    <row r="1181" spans="1:7" x14ac:dyDescent="0.25">
      <c r="A1181" s="1">
        <v>0.71513539552688499</v>
      </c>
      <c r="B1181" s="1">
        <v>0.86183905601501398</v>
      </c>
      <c r="C1181" s="1">
        <v>1.8140184879302901</v>
      </c>
      <c r="D1181" s="1"/>
      <c r="E1181" s="1"/>
      <c r="F1181" s="1"/>
      <c r="G1181" s="1"/>
    </row>
    <row r="1182" spans="1:7" x14ac:dyDescent="0.25">
      <c r="A1182" s="1">
        <v>0.70988959074020297</v>
      </c>
      <c r="B1182" s="1">
        <v>0.86029785871505704</v>
      </c>
      <c r="C1182" s="1">
        <v>1.85205101966857</v>
      </c>
      <c r="D1182" s="1"/>
      <c r="E1182" s="1"/>
      <c r="F1182" s="1"/>
      <c r="G1182" s="1"/>
    </row>
    <row r="1183" spans="1:7" x14ac:dyDescent="0.25">
      <c r="A1183" s="1">
        <v>0.71969556808471602</v>
      </c>
      <c r="B1183" s="1">
        <v>0.85994035005569402</v>
      </c>
      <c r="C1183" s="1">
        <v>1.84231209754943</v>
      </c>
      <c r="D1183" s="1"/>
      <c r="E1183" s="1"/>
      <c r="F1183" s="1"/>
      <c r="G1183" s="1"/>
    </row>
    <row r="1184" spans="1:7" x14ac:dyDescent="0.25">
      <c r="A1184" s="1">
        <v>0.72955816984176602</v>
      </c>
      <c r="B1184" s="1">
        <v>0.859663486480712</v>
      </c>
      <c r="C1184" s="1">
        <v>1.87676405906677</v>
      </c>
      <c r="D1184" s="1"/>
      <c r="E1184" s="1"/>
      <c r="F1184" s="1"/>
      <c r="G1184" s="1"/>
    </row>
    <row r="1185" spans="1:7" x14ac:dyDescent="0.25">
      <c r="A1185" s="1">
        <v>0.74596464633941595</v>
      </c>
      <c r="B1185" s="1">
        <v>0.86129438877105702</v>
      </c>
      <c r="C1185" s="1">
        <v>1.8712069988250699</v>
      </c>
      <c r="D1185" s="1"/>
      <c r="E1185" s="1"/>
      <c r="F1185" s="1"/>
      <c r="G1185" s="1"/>
    </row>
    <row r="1186" spans="1:7" x14ac:dyDescent="0.25">
      <c r="A1186" s="1">
        <v>0.74888104200363104</v>
      </c>
      <c r="B1186" s="1">
        <v>0.86134243011474598</v>
      </c>
      <c r="C1186" s="1">
        <v>1.8753273487091</v>
      </c>
      <c r="D1186" s="1"/>
      <c r="E1186" s="1"/>
      <c r="F1186" s="1"/>
      <c r="G1186" s="1"/>
    </row>
    <row r="1187" spans="1:7" x14ac:dyDescent="0.25">
      <c r="A1187" s="1">
        <v>0.75595152378082198</v>
      </c>
      <c r="B1187" s="1">
        <v>0.86239016056060702</v>
      </c>
      <c r="C1187" s="1">
        <v>1.84382271766662</v>
      </c>
      <c r="D1187" s="1"/>
      <c r="E1187" s="1"/>
      <c r="F1187" s="1"/>
      <c r="G1187" s="1"/>
    </row>
    <row r="1188" spans="1:7" x14ac:dyDescent="0.25">
      <c r="A1188" s="1">
        <v>0.75692707300186102</v>
      </c>
      <c r="B1188" s="1">
        <v>0.86195170879364003</v>
      </c>
      <c r="C1188" s="1">
        <v>1.8414719104766799</v>
      </c>
      <c r="D1188" s="1"/>
      <c r="E1188" s="1"/>
      <c r="F1188" s="1"/>
      <c r="G1188" s="1"/>
    </row>
    <row r="1189" spans="1:7" x14ac:dyDescent="0.25">
      <c r="A1189" s="1">
        <v>0.75971609354019098</v>
      </c>
      <c r="B1189" s="1">
        <v>0.86210983991622903</v>
      </c>
      <c r="C1189" s="1">
        <v>1.8310844898223799</v>
      </c>
      <c r="D1189" s="1"/>
      <c r="E1189" s="1"/>
      <c r="F1189" s="1"/>
      <c r="G1189" s="1"/>
    </row>
    <row r="1190" spans="1:7" x14ac:dyDescent="0.25">
      <c r="A1190" s="1">
        <v>0.76180613040923995</v>
      </c>
      <c r="B1190" s="1">
        <v>0.86220455169677701</v>
      </c>
      <c r="C1190" s="1">
        <v>1.8316023349761901</v>
      </c>
      <c r="D1190" s="1"/>
      <c r="E1190" s="1"/>
      <c r="F1190" s="1"/>
      <c r="G1190" s="1"/>
    </row>
    <row r="1191" spans="1:7" x14ac:dyDescent="0.25">
      <c r="A1191" s="1">
        <v>0.75574058294296198</v>
      </c>
      <c r="B1191" s="1">
        <v>0.86227160692214899</v>
      </c>
      <c r="C1191" s="1">
        <v>1.8147268295287999</v>
      </c>
      <c r="D1191" s="1"/>
      <c r="E1191" s="1"/>
      <c r="F1191" s="1"/>
      <c r="G1191" s="1"/>
    </row>
    <row r="1192" spans="1:7" x14ac:dyDescent="0.25">
      <c r="A1192" s="1">
        <v>0.75786584615707298</v>
      </c>
      <c r="B1192" s="1">
        <v>0.86208963394164995</v>
      </c>
      <c r="C1192" s="1">
        <v>1.8197724819183301</v>
      </c>
      <c r="D1192" s="1"/>
      <c r="E1192" s="1"/>
      <c r="F1192" s="1"/>
      <c r="G1192" s="1"/>
    </row>
    <row r="1193" spans="1:7" x14ac:dyDescent="0.25">
      <c r="A1193" s="1">
        <v>0.75646752119064298</v>
      </c>
      <c r="B1193" s="1">
        <v>0.86205255985259999</v>
      </c>
      <c r="C1193" s="1">
        <v>1.8097908496856601</v>
      </c>
      <c r="D1193" s="1"/>
      <c r="E1193" s="1"/>
      <c r="F1193" s="1"/>
      <c r="G1193" s="1"/>
    </row>
    <row r="1194" spans="1:7" x14ac:dyDescent="0.25">
      <c r="A1194" s="1">
        <v>0.75218188762664695</v>
      </c>
      <c r="B1194" s="1">
        <v>0.86168211698532104</v>
      </c>
      <c r="C1194" s="1">
        <v>1.8436195850372299</v>
      </c>
      <c r="D1194" s="1"/>
      <c r="E1194" s="1"/>
      <c r="F1194" s="1"/>
      <c r="G1194" s="1"/>
    </row>
    <row r="1195" spans="1:7" x14ac:dyDescent="0.25">
      <c r="A1195" s="1">
        <v>0.74261605739593495</v>
      </c>
      <c r="B1195" s="1">
        <v>0.86215937137603704</v>
      </c>
      <c r="C1195" s="1">
        <v>1.8343486785888601</v>
      </c>
      <c r="D1195" s="1"/>
      <c r="E1195" s="1"/>
      <c r="F1195" s="1"/>
      <c r="G1195" s="1"/>
    </row>
    <row r="1196" spans="1:7" x14ac:dyDescent="0.25">
      <c r="A1196" s="1">
        <v>0.75645262002944902</v>
      </c>
      <c r="B1196" s="1">
        <v>0.86252784729003895</v>
      </c>
      <c r="C1196" s="1">
        <v>1.84501981735229</v>
      </c>
      <c r="D1196" s="1"/>
      <c r="E1196" s="1"/>
      <c r="F1196" s="1"/>
      <c r="G1196" s="1"/>
    </row>
    <row r="1197" spans="1:7" x14ac:dyDescent="0.25">
      <c r="A1197" s="1">
        <v>0.74351531267166104</v>
      </c>
      <c r="B1197" s="1">
        <v>0.86264657974243097</v>
      </c>
      <c r="C1197" s="1">
        <v>1.8432750701904199</v>
      </c>
      <c r="D1197" s="1"/>
      <c r="E1197" s="1"/>
      <c r="F1197" s="1"/>
      <c r="G1197" s="1"/>
    </row>
    <row r="1198" spans="1:7" x14ac:dyDescent="0.25">
      <c r="A1198" s="1">
        <v>0.739998459815979</v>
      </c>
      <c r="B1198" s="1">
        <v>0.86290138959884599</v>
      </c>
      <c r="C1198" s="1">
        <v>1.84268474578857</v>
      </c>
      <c r="D1198" s="1"/>
      <c r="E1198" s="1"/>
      <c r="F1198" s="1"/>
      <c r="G1198" s="1"/>
    </row>
    <row r="1199" spans="1:7" x14ac:dyDescent="0.25">
      <c r="A1199" s="1">
        <v>0.73821920156478804</v>
      </c>
      <c r="B1199" s="1">
        <v>0.86240988969802801</v>
      </c>
      <c r="C1199" s="1">
        <v>1.83786368370056</v>
      </c>
      <c r="D1199" s="1"/>
      <c r="E1199" s="1"/>
      <c r="F1199" s="1"/>
      <c r="G1199" s="1"/>
    </row>
    <row r="1200" spans="1:7" x14ac:dyDescent="0.25">
      <c r="A1200" s="1">
        <v>0.73324602842330899</v>
      </c>
      <c r="B1200" s="1">
        <v>0.86328423023223799</v>
      </c>
      <c r="C1200" s="1">
        <v>1.8210215568542401</v>
      </c>
      <c r="D1200" s="1"/>
      <c r="E1200" s="1"/>
      <c r="F1200" s="1"/>
      <c r="G1200" s="1"/>
    </row>
    <row r="1201" spans="1:7" x14ac:dyDescent="0.25">
      <c r="A1201" s="1">
        <v>0.74381470680236805</v>
      </c>
      <c r="B1201" s="1">
        <v>0.86232554912567105</v>
      </c>
      <c r="C1201" s="1">
        <v>1.8341383934020901</v>
      </c>
      <c r="D1201" s="1"/>
      <c r="E1201" s="1"/>
      <c r="F1201" s="1"/>
      <c r="G1201" s="1"/>
    </row>
    <row r="1202" spans="1:7" x14ac:dyDescent="0.25">
      <c r="A1202" s="1">
        <v>0.75059962272643999</v>
      </c>
      <c r="B1202" s="1">
        <v>0.86266994476318304</v>
      </c>
      <c r="C1202" s="1">
        <v>1.82883644104003</v>
      </c>
      <c r="D1202" s="1"/>
      <c r="E1202" s="1"/>
      <c r="F1202" s="1"/>
      <c r="G1202" s="1"/>
    </row>
    <row r="1203" spans="1:7" x14ac:dyDescent="0.25">
      <c r="A1203" s="1">
        <v>0.75548434257507302</v>
      </c>
      <c r="B1203" s="1">
        <v>0.86220067739486606</v>
      </c>
      <c r="C1203" s="1">
        <v>1.8378946781158401</v>
      </c>
      <c r="D1203" s="1"/>
      <c r="E1203" s="1"/>
      <c r="F1203" s="1"/>
      <c r="G1203" s="1"/>
    </row>
    <row r="1204" spans="1:7" x14ac:dyDescent="0.25">
      <c r="A1204" s="1">
        <v>0.76168966293334905</v>
      </c>
      <c r="B1204" s="1">
        <v>0.86171954870223899</v>
      </c>
      <c r="C1204" s="1">
        <v>1.82735466957092</v>
      </c>
      <c r="D1204" s="1"/>
      <c r="E1204" s="1"/>
      <c r="F1204" s="1"/>
      <c r="G1204" s="1"/>
    </row>
    <row r="1205" spans="1:7" x14ac:dyDescent="0.25">
      <c r="A1205" s="1">
        <v>0.76161557435989302</v>
      </c>
      <c r="B1205" s="1">
        <v>0.86176520586013705</v>
      </c>
      <c r="C1205" s="1">
        <v>1.84807276725769</v>
      </c>
      <c r="D1205" s="1"/>
      <c r="E1205" s="1"/>
      <c r="F1205" s="1"/>
      <c r="G1205" s="1"/>
    </row>
    <row r="1206" spans="1:7" x14ac:dyDescent="0.25">
      <c r="A1206" s="1">
        <v>0.76431864500045699</v>
      </c>
      <c r="B1206" s="1">
        <v>0.86129271984100297</v>
      </c>
      <c r="C1206" s="1">
        <v>1.8424332141876201</v>
      </c>
      <c r="D1206" s="1"/>
      <c r="E1206" s="1"/>
      <c r="F1206" s="1"/>
      <c r="G1206" s="1"/>
    </row>
    <row r="1207" spans="1:7" x14ac:dyDescent="0.25">
      <c r="A1207" s="1">
        <v>0.75453507900238004</v>
      </c>
      <c r="B1207" s="1">
        <v>0.86122643947601296</v>
      </c>
      <c r="C1207" s="1">
        <v>1.8447175025939899</v>
      </c>
      <c r="D1207" s="1"/>
      <c r="E1207" s="1"/>
      <c r="F1207" s="1"/>
      <c r="G1207" s="1"/>
    </row>
    <row r="1208" spans="1:7" x14ac:dyDescent="0.25">
      <c r="A1208" s="1">
        <v>0.75288552045822099</v>
      </c>
      <c r="B1208" s="1">
        <v>0.86067640781402499</v>
      </c>
      <c r="C1208" s="1">
        <v>1.8252873420715301</v>
      </c>
      <c r="D1208" s="1"/>
      <c r="E1208" s="1"/>
      <c r="F1208" s="1"/>
      <c r="G1208" s="1"/>
    </row>
    <row r="1209" spans="1:7" x14ac:dyDescent="0.25">
      <c r="A1209" s="1">
        <v>0.74790561199188199</v>
      </c>
      <c r="B1209" s="1">
        <v>0.86053204536437899</v>
      </c>
      <c r="C1209" s="1">
        <v>1.8266081809997501</v>
      </c>
      <c r="D1209" s="1"/>
      <c r="E1209" s="1"/>
      <c r="F1209" s="1"/>
      <c r="G1209" s="1"/>
    </row>
    <row r="1210" spans="1:7" x14ac:dyDescent="0.25">
      <c r="A1210" s="1">
        <v>0.75306546688079801</v>
      </c>
      <c r="B1210" s="1">
        <v>0.86077541112899703</v>
      </c>
      <c r="C1210" s="1">
        <v>1.8146059513092001</v>
      </c>
      <c r="D1210" s="1"/>
      <c r="E1210" s="1"/>
      <c r="F1210" s="1"/>
      <c r="G1210" s="1"/>
    </row>
    <row r="1211" spans="1:7" x14ac:dyDescent="0.25">
      <c r="A1211" s="1">
        <v>0.75981104373931796</v>
      </c>
      <c r="B1211" s="1">
        <v>0.86078733205795199</v>
      </c>
      <c r="C1211" s="1">
        <v>1.81588387489318</v>
      </c>
      <c r="D1211" s="1"/>
      <c r="E1211" s="1"/>
      <c r="F1211" s="1"/>
      <c r="G1211" s="1"/>
    </row>
    <row r="1212" spans="1:7" x14ac:dyDescent="0.25">
      <c r="A1212" s="1">
        <v>0.77519482374191195</v>
      </c>
      <c r="B1212" s="1">
        <v>0.86041772365570002</v>
      </c>
      <c r="C1212" s="1">
        <v>1.8061723709106401</v>
      </c>
      <c r="D1212" s="1"/>
      <c r="E1212" s="1"/>
      <c r="F1212" s="1"/>
      <c r="G1212" s="1"/>
    </row>
    <row r="1213" spans="1:7" x14ac:dyDescent="0.25">
      <c r="A1213" s="1">
        <v>0.75817114114761297</v>
      </c>
      <c r="B1213" s="1">
        <v>0.86130273342132502</v>
      </c>
      <c r="C1213" s="1">
        <v>1.79876112937927</v>
      </c>
      <c r="D1213" s="1"/>
      <c r="E1213" s="1"/>
      <c r="F1213" s="1"/>
      <c r="G1213" s="1"/>
    </row>
    <row r="1214" spans="1:7" x14ac:dyDescent="0.25">
      <c r="A1214" s="1">
        <v>0.75916606187820401</v>
      </c>
      <c r="B1214" s="1">
        <v>0.86116945743560702</v>
      </c>
      <c r="C1214" s="1">
        <v>1.79935455322265</v>
      </c>
      <c r="D1214" s="1"/>
      <c r="E1214" s="1"/>
      <c r="F1214" s="1"/>
      <c r="G1214" s="1"/>
    </row>
    <row r="1215" spans="1:7" x14ac:dyDescent="0.25">
      <c r="A1215" s="1">
        <v>0.74648767709732</v>
      </c>
      <c r="B1215" s="1">
        <v>0.86116015911102195</v>
      </c>
      <c r="C1215" s="1">
        <v>1.7845208644866899</v>
      </c>
      <c r="D1215" s="1"/>
      <c r="E1215" s="1"/>
      <c r="F1215" s="1"/>
      <c r="G1215" s="1"/>
    </row>
    <row r="1216" spans="1:7" x14ac:dyDescent="0.25">
      <c r="A1216" s="1">
        <v>0.74704557657241799</v>
      </c>
      <c r="B1216" s="1">
        <v>0.86155486106872503</v>
      </c>
      <c r="C1216" s="1">
        <v>1.7718858718871999</v>
      </c>
      <c r="D1216" s="1"/>
      <c r="E1216" s="1"/>
      <c r="F1216" s="1"/>
      <c r="G1216" s="1"/>
    </row>
    <row r="1217" spans="1:7" x14ac:dyDescent="0.25">
      <c r="A1217" s="1">
        <v>0.74161821603775002</v>
      </c>
      <c r="B1217" s="1">
        <v>0.86128771305084195</v>
      </c>
      <c r="C1217" s="1">
        <v>1.7721848487853999</v>
      </c>
      <c r="D1217" s="1"/>
      <c r="E1217" s="1"/>
      <c r="F1217" s="1"/>
      <c r="G1217" s="1"/>
    </row>
    <row r="1218" spans="1:7" x14ac:dyDescent="0.25">
      <c r="A1218" s="1">
        <v>0.75378447771072299</v>
      </c>
      <c r="B1218" s="1">
        <v>0.86108028888702304</v>
      </c>
      <c r="C1218" s="1">
        <v>1.7773072719573899</v>
      </c>
      <c r="D1218" s="1"/>
      <c r="E1218" s="1"/>
      <c r="F1218" s="1"/>
      <c r="G1218" s="1"/>
    </row>
    <row r="1219" spans="1:7" x14ac:dyDescent="0.25">
      <c r="A1219" s="1">
        <v>0.74378848075866599</v>
      </c>
      <c r="B1219" s="1">
        <v>0.86094915866851796</v>
      </c>
      <c r="C1219" s="1">
        <v>1.8018901348114</v>
      </c>
      <c r="D1219" s="1"/>
      <c r="E1219" s="1"/>
      <c r="F1219" s="1"/>
      <c r="G1219" s="1"/>
    </row>
    <row r="1220" spans="1:7" x14ac:dyDescent="0.25">
      <c r="A1220" s="1">
        <v>0.737596035003662</v>
      </c>
      <c r="B1220" s="1">
        <v>0.86185598373412997</v>
      </c>
      <c r="C1220" s="1">
        <v>1.7878785133361801</v>
      </c>
      <c r="D1220" s="1"/>
      <c r="E1220" s="1"/>
      <c r="F1220" s="1"/>
      <c r="G1220" s="1"/>
    </row>
    <row r="1221" spans="1:7" x14ac:dyDescent="0.25">
      <c r="A1221" s="1">
        <v>0.73425155878067005</v>
      </c>
      <c r="B1221" s="1">
        <v>0.862471044063568</v>
      </c>
      <c r="C1221" s="1">
        <v>1.7831280231475799</v>
      </c>
      <c r="D1221" s="1"/>
      <c r="E1221" s="1"/>
      <c r="F1221" s="1"/>
      <c r="G1221" s="1"/>
    </row>
    <row r="1222" spans="1:7" x14ac:dyDescent="0.25">
      <c r="A1222" s="1">
        <v>0.73718178272247303</v>
      </c>
      <c r="B1222" s="1">
        <v>0.86225700378417902</v>
      </c>
      <c r="C1222" s="1">
        <v>1.7849805355071999</v>
      </c>
      <c r="D1222" s="1"/>
      <c r="E1222" s="1"/>
      <c r="F1222" s="1"/>
      <c r="G1222" s="1"/>
    </row>
    <row r="1223" spans="1:7" x14ac:dyDescent="0.25">
      <c r="A1223" s="1">
        <v>0.73963886499404896</v>
      </c>
      <c r="B1223" s="1">
        <v>0.86212205886840798</v>
      </c>
      <c r="C1223" s="1">
        <v>1.7964239120483301</v>
      </c>
      <c r="D1223" s="1"/>
      <c r="E1223" s="1"/>
      <c r="F1223" s="1"/>
      <c r="G1223" s="1"/>
    </row>
    <row r="1224" spans="1:7" x14ac:dyDescent="0.25">
      <c r="A1224" s="1">
        <v>0.76905304193496704</v>
      </c>
      <c r="B1224" s="1">
        <v>0.862077236175537</v>
      </c>
      <c r="C1224" s="1">
        <v>1.7830517292022701</v>
      </c>
      <c r="D1224" s="1"/>
      <c r="E1224" s="1"/>
      <c r="F1224" s="1"/>
      <c r="G1224" s="1"/>
    </row>
    <row r="1225" spans="1:7" x14ac:dyDescent="0.25">
      <c r="A1225" s="1">
        <v>0.76793378591537398</v>
      </c>
      <c r="B1225" s="1">
        <v>0.86133527755737305</v>
      </c>
      <c r="C1225" s="1">
        <v>1.7835679054260201</v>
      </c>
      <c r="D1225" s="1"/>
      <c r="E1225" s="1"/>
      <c r="F1225" s="1"/>
      <c r="G1225" s="1"/>
    </row>
    <row r="1226" spans="1:7" x14ac:dyDescent="0.25">
      <c r="A1226" s="1">
        <v>0.78203141689300504</v>
      </c>
      <c r="B1226" s="1">
        <v>0.86079108715057295</v>
      </c>
      <c r="C1226" s="1">
        <v>1.79367327690124</v>
      </c>
      <c r="D1226" s="1"/>
      <c r="E1226" s="1"/>
      <c r="F1226" s="1"/>
      <c r="G1226" s="1"/>
    </row>
    <row r="1227" spans="1:7" x14ac:dyDescent="0.25">
      <c r="A1227" s="1">
        <v>0.79419475793838501</v>
      </c>
      <c r="B1227" s="1">
        <v>0.85869276523589999</v>
      </c>
      <c r="C1227" s="1">
        <v>1.7894356250762899</v>
      </c>
      <c r="D1227" s="1"/>
      <c r="E1227" s="1"/>
      <c r="F1227" s="1"/>
      <c r="G1227" s="1"/>
    </row>
    <row r="1228" spans="1:7" x14ac:dyDescent="0.25">
      <c r="A1228" s="1">
        <v>0.79892009496688798</v>
      </c>
      <c r="B1228" s="1">
        <v>0.85885810852050704</v>
      </c>
      <c r="C1228" s="1">
        <v>1.7913408279418901</v>
      </c>
      <c r="D1228" s="1"/>
      <c r="E1228" s="1"/>
      <c r="F1228" s="1"/>
      <c r="G1228" s="1"/>
    </row>
    <row r="1229" spans="1:7" x14ac:dyDescent="0.25">
      <c r="A1229" s="1">
        <v>0.80467939376830999</v>
      </c>
      <c r="B1229" s="1">
        <v>0.85835337638854903</v>
      </c>
      <c r="C1229" s="1">
        <v>1.7972288131713801</v>
      </c>
      <c r="D1229" s="1"/>
      <c r="E1229" s="1"/>
      <c r="F1229" s="1"/>
      <c r="G1229" s="1"/>
    </row>
    <row r="1230" spans="1:7" x14ac:dyDescent="0.25">
      <c r="A1230" s="1">
        <v>0.81834989786148005</v>
      </c>
      <c r="B1230" s="1">
        <v>0.85941708087921098</v>
      </c>
      <c r="C1230" s="1">
        <v>1.7960603237152</v>
      </c>
      <c r="D1230" s="1"/>
      <c r="E1230" s="1"/>
      <c r="F1230" s="1"/>
      <c r="G1230" s="1"/>
    </row>
    <row r="1231" spans="1:7" x14ac:dyDescent="0.25">
      <c r="A1231" s="1">
        <v>0.82303237915038996</v>
      </c>
      <c r="B1231" s="1">
        <v>0.85917556285858099</v>
      </c>
      <c r="C1231" s="1">
        <v>1.80371141433715</v>
      </c>
      <c r="D1231" s="1"/>
      <c r="E1231" s="1"/>
      <c r="F1231" s="1"/>
      <c r="G1231" s="1"/>
    </row>
    <row r="1232" spans="1:7" x14ac:dyDescent="0.25">
      <c r="A1232" s="1">
        <v>0.84664958715438798</v>
      </c>
      <c r="B1232" s="1">
        <v>0.85980981588363603</v>
      </c>
      <c r="C1232" s="1">
        <v>1.8056216239929099</v>
      </c>
      <c r="D1232" s="1"/>
      <c r="E1232" s="1"/>
      <c r="F1232" s="1"/>
      <c r="G1232" s="1"/>
    </row>
    <row r="1233" spans="1:7" x14ac:dyDescent="0.25">
      <c r="A1233" s="1">
        <v>0.84183341264724698</v>
      </c>
      <c r="B1233" s="1">
        <v>0.85910791158676103</v>
      </c>
      <c r="C1233" s="1">
        <v>1.7874672412872299</v>
      </c>
      <c r="D1233" s="1"/>
      <c r="E1233" s="1"/>
      <c r="F1233" s="1"/>
      <c r="G1233" s="1"/>
    </row>
    <row r="1234" spans="1:7" x14ac:dyDescent="0.25">
      <c r="A1234" s="1">
        <v>0.858795225620269</v>
      </c>
      <c r="B1234" s="1">
        <v>0.85875433683395297</v>
      </c>
      <c r="C1234" s="1">
        <v>1.79593157768249</v>
      </c>
      <c r="D1234" s="1"/>
      <c r="E1234" s="1"/>
      <c r="F1234" s="1"/>
      <c r="G1234" s="1"/>
    </row>
    <row r="1235" spans="1:7" x14ac:dyDescent="0.25">
      <c r="A1235" s="1">
        <v>0.86574441194534302</v>
      </c>
      <c r="B1235" s="1">
        <v>0.85884362459182695</v>
      </c>
      <c r="C1235" s="1">
        <v>1.78731346130371</v>
      </c>
      <c r="D1235" s="1"/>
      <c r="E1235" s="1"/>
      <c r="F1235" s="1"/>
      <c r="G1235" s="1"/>
    </row>
    <row r="1236" spans="1:7" x14ac:dyDescent="0.25">
      <c r="A1236" s="1">
        <v>0.86040908098220803</v>
      </c>
      <c r="B1236" s="1">
        <v>0.85942476987838701</v>
      </c>
      <c r="C1236" s="1">
        <v>1.8007881641387899</v>
      </c>
      <c r="D1236" s="1"/>
      <c r="E1236" s="1"/>
      <c r="F1236" s="1"/>
      <c r="G1236" s="1"/>
    </row>
    <row r="1237" spans="1:7" x14ac:dyDescent="0.25">
      <c r="A1237" s="1">
        <v>0.87079566717147805</v>
      </c>
      <c r="B1237" s="1">
        <v>0.85864198207855202</v>
      </c>
      <c r="C1237" s="1">
        <v>1.78997135162353</v>
      </c>
      <c r="D1237" s="1"/>
      <c r="E1237" s="1"/>
      <c r="F1237" s="1"/>
      <c r="G1237" s="1"/>
    </row>
    <row r="1238" spans="1:7" x14ac:dyDescent="0.25">
      <c r="A1238" s="1">
        <v>0.86326402425765902</v>
      </c>
      <c r="B1238" s="1">
        <v>0.85898184776306097</v>
      </c>
      <c r="C1238" s="1">
        <v>1.7948429584503101</v>
      </c>
      <c r="D1238" s="1"/>
      <c r="E1238" s="1"/>
      <c r="F1238" s="1"/>
      <c r="G1238" s="1"/>
    </row>
    <row r="1239" spans="1:7" x14ac:dyDescent="0.25">
      <c r="A1239" s="1">
        <v>0.87628036737442005</v>
      </c>
      <c r="B1239" s="1">
        <v>0.85898494720458896</v>
      </c>
      <c r="C1239" s="1">
        <v>1.7824997901916499</v>
      </c>
      <c r="D1239" s="1"/>
      <c r="E1239" s="1"/>
      <c r="F1239" s="1"/>
      <c r="G1239" s="1"/>
    </row>
    <row r="1240" spans="1:7" x14ac:dyDescent="0.25">
      <c r="A1240" s="1">
        <v>0.84660094976425104</v>
      </c>
      <c r="B1240" s="1">
        <v>0.85871601104736295</v>
      </c>
      <c r="C1240" s="1">
        <v>1.78320980072021</v>
      </c>
      <c r="D1240" s="1"/>
      <c r="E1240" s="1"/>
      <c r="F1240" s="1"/>
      <c r="G1240" s="1"/>
    </row>
    <row r="1241" spans="1:7" x14ac:dyDescent="0.25">
      <c r="A1241" s="1">
        <v>0.84846675395965498</v>
      </c>
      <c r="B1241" s="1">
        <v>0.85863035917282104</v>
      </c>
      <c r="C1241" s="1">
        <v>1.77635526657104</v>
      </c>
      <c r="D1241" s="1"/>
      <c r="E1241" s="1"/>
      <c r="F1241" s="1"/>
      <c r="G1241" s="1"/>
    </row>
    <row r="1242" spans="1:7" x14ac:dyDescent="0.25">
      <c r="A1242" s="1">
        <v>0.83744245767593295</v>
      </c>
      <c r="B1242" s="1">
        <v>0.85867375135421697</v>
      </c>
      <c r="C1242" s="1">
        <v>1.78114557266235</v>
      </c>
      <c r="D1242" s="1"/>
      <c r="E1242" s="1"/>
      <c r="F1242" s="1"/>
      <c r="G1242" s="1"/>
    </row>
    <row r="1243" spans="1:7" x14ac:dyDescent="0.25">
      <c r="A1243" s="1">
        <v>0.83091962337493797</v>
      </c>
      <c r="B1243" s="1">
        <v>0.85828340053558305</v>
      </c>
      <c r="C1243" s="1">
        <v>1.7832891941070499</v>
      </c>
      <c r="D1243" s="1"/>
      <c r="E1243" s="1"/>
      <c r="F1243" s="1"/>
      <c r="G1243" s="1"/>
    </row>
    <row r="1244" spans="1:7" x14ac:dyDescent="0.25">
      <c r="A1244" s="1">
        <v>0.83583259582519498</v>
      </c>
      <c r="B1244" s="1">
        <v>0.85817277431488004</v>
      </c>
      <c r="C1244" s="1">
        <v>1.78447866439819</v>
      </c>
      <c r="D1244" s="1"/>
      <c r="E1244" s="1"/>
      <c r="F1244" s="1"/>
      <c r="G1244" s="1"/>
    </row>
    <row r="1245" spans="1:7" x14ac:dyDescent="0.25">
      <c r="A1245" s="1">
        <v>0.84506064653396595</v>
      </c>
      <c r="B1245" s="1">
        <v>0.85765999555587702</v>
      </c>
      <c r="C1245" s="1">
        <v>1.7735345363616899</v>
      </c>
      <c r="D1245" s="1"/>
      <c r="E1245" s="1"/>
      <c r="F1245" s="1"/>
      <c r="G1245" s="1"/>
    </row>
    <row r="1246" spans="1:7" x14ac:dyDescent="0.25">
      <c r="A1246" s="1">
        <v>0.83045363426208396</v>
      </c>
      <c r="B1246" s="1">
        <v>0.85841858386993397</v>
      </c>
      <c r="C1246" s="1">
        <v>1.77673316001892</v>
      </c>
      <c r="D1246" s="1"/>
      <c r="E1246" s="1"/>
      <c r="F1246" s="1"/>
      <c r="G1246" s="1"/>
    </row>
    <row r="1247" spans="1:7" x14ac:dyDescent="0.25">
      <c r="A1247" s="1">
        <v>0.86355197429656905</v>
      </c>
      <c r="B1247" s="1">
        <v>0.85825228691100997</v>
      </c>
      <c r="C1247" s="1">
        <v>1.77245450019836</v>
      </c>
      <c r="D1247" s="1"/>
      <c r="E1247" s="1"/>
      <c r="F1247" s="1"/>
      <c r="G1247" s="1"/>
    </row>
    <row r="1248" spans="1:7" x14ac:dyDescent="0.25">
      <c r="A1248" s="1">
        <v>0.85002189874649003</v>
      </c>
      <c r="B1248" s="1">
        <v>0.85781145095825095</v>
      </c>
      <c r="C1248" s="1">
        <v>1.7801926136016799</v>
      </c>
      <c r="D1248" s="1"/>
      <c r="E1248" s="1"/>
      <c r="F1248" s="1"/>
      <c r="G1248" s="1"/>
    </row>
    <row r="1249" spans="1:7" x14ac:dyDescent="0.25">
      <c r="A1249" s="1">
        <v>0.85817444324493397</v>
      </c>
      <c r="B1249" s="1">
        <v>0.85675179958343495</v>
      </c>
      <c r="C1249" s="1">
        <v>1.7813763618469201</v>
      </c>
      <c r="D1249" s="1"/>
      <c r="E1249" s="1"/>
      <c r="F1249" s="1"/>
      <c r="G1249" s="1"/>
    </row>
    <row r="1250" spans="1:7" x14ac:dyDescent="0.25">
      <c r="A1250" s="1">
        <v>0.84505152702331499</v>
      </c>
      <c r="B1250" s="1">
        <v>0.85650718212127597</v>
      </c>
      <c r="C1250" s="1">
        <v>1.7756211757659901</v>
      </c>
      <c r="D1250" s="1"/>
      <c r="E1250" s="1"/>
      <c r="F1250" s="1"/>
      <c r="G1250" s="1"/>
    </row>
    <row r="1251" spans="1:7" x14ac:dyDescent="0.25">
      <c r="A1251" s="1">
        <v>0.85853272676467796</v>
      </c>
      <c r="B1251" s="1">
        <v>0.85577976703643699</v>
      </c>
      <c r="C1251" s="1">
        <v>1.7744224071502599</v>
      </c>
      <c r="D1251" s="1"/>
      <c r="E1251" s="1"/>
      <c r="F1251" s="1"/>
      <c r="G1251" s="1"/>
    </row>
    <row r="1252" spans="1:7" x14ac:dyDescent="0.25">
      <c r="A1252" s="1">
        <v>0.85533756017684903</v>
      </c>
      <c r="B1252" s="1">
        <v>0.85550916194915705</v>
      </c>
      <c r="C1252" s="1">
        <v>1.77959609031677</v>
      </c>
      <c r="D1252" s="1"/>
      <c r="E1252" s="1"/>
      <c r="F1252" s="1"/>
      <c r="G1252" s="1"/>
    </row>
    <row r="1253" spans="1:7" x14ac:dyDescent="0.25">
      <c r="A1253" s="1">
        <v>0.86873120069503695</v>
      </c>
      <c r="B1253" s="1">
        <v>0.85572993755340498</v>
      </c>
      <c r="C1253" s="1">
        <v>1.7533833980560301</v>
      </c>
      <c r="D1253" s="1"/>
      <c r="E1253" s="1"/>
      <c r="F1253" s="1"/>
      <c r="G1253" s="1"/>
    </row>
    <row r="1254" spans="1:7" x14ac:dyDescent="0.25">
      <c r="A1254" s="1">
        <v>0.86041563749313299</v>
      </c>
      <c r="B1254" s="1">
        <v>0.85618913173675504</v>
      </c>
      <c r="C1254" s="1">
        <v>1.7518019676208401</v>
      </c>
      <c r="D1254" s="1"/>
      <c r="E1254" s="1"/>
      <c r="F1254" s="1"/>
      <c r="G1254" s="1"/>
    </row>
    <row r="1255" spans="1:7" x14ac:dyDescent="0.25">
      <c r="A1255" s="1">
        <v>0.87793397903442305</v>
      </c>
      <c r="B1255" s="1">
        <v>0.85635566711425704</v>
      </c>
      <c r="C1255" s="1">
        <v>1.73949551582336</v>
      </c>
      <c r="D1255" s="1"/>
      <c r="E1255" s="1"/>
      <c r="F1255" s="1"/>
      <c r="G1255" s="1"/>
    </row>
    <row r="1256" spans="1:7" x14ac:dyDescent="0.25">
      <c r="A1256" s="1">
        <v>0.85813373327255205</v>
      </c>
      <c r="B1256" s="1">
        <v>0.85769534111022905</v>
      </c>
      <c r="C1256" s="1">
        <v>1.7167453765869101</v>
      </c>
      <c r="D1256" s="1"/>
      <c r="E1256" s="1"/>
      <c r="F1256" s="1"/>
      <c r="G1256" s="1"/>
    </row>
    <row r="1257" spans="1:7" x14ac:dyDescent="0.25">
      <c r="A1257" s="1">
        <v>0.88371014595031705</v>
      </c>
      <c r="B1257" s="1">
        <v>0.85716986656188898</v>
      </c>
      <c r="C1257" s="1">
        <v>1.72501945495605</v>
      </c>
      <c r="D1257" s="1"/>
      <c r="E1257" s="1"/>
      <c r="F1257" s="1"/>
      <c r="G1257" s="1"/>
    </row>
    <row r="1258" spans="1:7" x14ac:dyDescent="0.25">
      <c r="A1258" s="1">
        <v>0.87439435720443703</v>
      </c>
      <c r="B1258" s="1">
        <v>0.85765898227691595</v>
      </c>
      <c r="C1258" s="1">
        <v>1.7179093360900799</v>
      </c>
      <c r="D1258" s="1"/>
      <c r="E1258" s="1"/>
      <c r="F1258" s="1"/>
      <c r="G1258" s="1"/>
    </row>
    <row r="1259" spans="1:7" x14ac:dyDescent="0.25">
      <c r="A1259" s="1">
        <v>0.89082413911819402</v>
      </c>
      <c r="B1259" s="1">
        <v>0.85744702816009499</v>
      </c>
      <c r="C1259" s="1">
        <v>1.71467232704162</v>
      </c>
      <c r="D1259" s="1"/>
      <c r="E1259" s="1"/>
      <c r="F1259" s="1"/>
      <c r="G1259" s="1"/>
    </row>
    <row r="1260" spans="1:7" x14ac:dyDescent="0.25">
      <c r="A1260" s="1">
        <v>0.88580697774886996</v>
      </c>
      <c r="B1260" s="1">
        <v>0.85823655128479004</v>
      </c>
      <c r="C1260" s="1">
        <v>1.72397065162658</v>
      </c>
      <c r="D1260" s="1"/>
      <c r="E1260" s="1"/>
      <c r="F1260" s="1"/>
      <c r="G1260" s="1"/>
    </row>
    <row r="1261" spans="1:7" x14ac:dyDescent="0.25">
      <c r="A1261" s="1">
        <v>0.91406351327896096</v>
      </c>
      <c r="B1261" s="1">
        <v>0.85694503784179599</v>
      </c>
      <c r="C1261" s="1">
        <v>1.7206122875213601</v>
      </c>
      <c r="D1261" s="1"/>
      <c r="E1261" s="1"/>
      <c r="F1261" s="1"/>
      <c r="G1261" s="1"/>
    </row>
    <row r="1262" spans="1:7" x14ac:dyDescent="0.25">
      <c r="A1262" s="1">
        <v>0.88981145620346003</v>
      </c>
      <c r="B1262" s="1">
        <v>0.85727453231811501</v>
      </c>
      <c r="C1262" s="1">
        <v>1.72118544578552</v>
      </c>
      <c r="D1262" s="1"/>
      <c r="E1262" s="1"/>
      <c r="F1262" s="1"/>
      <c r="G1262" s="1"/>
    </row>
    <row r="1263" spans="1:7" x14ac:dyDescent="0.25">
      <c r="A1263" s="1">
        <v>0.90458208322525002</v>
      </c>
      <c r="B1263" s="1">
        <v>0.85712850093841497</v>
      </c>
      <c r="C1263" s="1">
        <v>1.7152745723724301</v>
      </c>
      <c r="D1263" s="1"/>
      <c r="E1263" s="1"/>
      <c r="F1263" s="1"/>
      <c r="G1263" s="1"/>
    </row>
    <row r="1264" spans="1:7" x14ac:dyDescent="0.25">
      <c r="A1264" s="1">
        <v>0.91030085086822499</v>
      </c>
      <c r="B1264" s="1">
        <v>0.85744243860244695</v>
      </c>
      <c r="C1264" s="1">
        <v>1.7059857845306301</v>
      </c>
      <c r="D1264" s="1"/>
      <c r="E1264" s="1"/>
      <c r="F1264" s="1"/>
      <c r="G1264" s="1"/>
    </row>
    <row r="1265" spans="1:7" x14ac:dyDescent="0.25">
      <c r="A1265" s="1">
        <v>0.90240299701690596</v>
      </c>
      <c r="B1265" s="1">
        <v>0.85788661241531305</v>
      </c>
      <c r="C1265" s="1">
        <v>1.68111252784729</v>
      </c>
      <c r="D1265" s="1"/>
      <c r="E1265" s="1"/>
      <c r="F1265" s="1"/>
      <c r="G1265" s="1"/>
    </row>
    <row r="1266" spans="1:7" x14ac:dyDescent="0.25">
      <c r="A1266" s="1">
        <v>0.86598563194274902</v>
      </c>
      <c r="B1266" s="1">
        <v>0.85769116878509499</v>
      </c>
      <c r="C1266" s="1">
        <v>1.6735522747039699</v>
      </c>
      <c r="D1266" s="1"/>
      <c r="E1266" s="1"/>
      <c r="F1266" s="1"/>
      <c r="G1266" s="1"/>
    </row>
    <row r="1267" spans="1:7" x14ac:dyDescent="0.25">
      <c r="A1267" s="1">
        <v>0.86288142204284601</v>
      </c>
      <c r="B1267" s="1">
        <v>0.85800206661224299</v>
      </c>
      <c r="C1267" s="1">
        <v>1.6599423885345399</v>
      </c>
      <c r="D1267" s="1"/>
      <c r="E1267" s="1"/>
      <c r="F1267" s="1"/>
      <c r="G1267" s="1"/>
    </row>
    <row r="1268" spans="1:7" x14ac:dyDescent="0.25">
      <c r="A1268" s="1">
        <v>0.86578214168548495</v>
      </c>
      <c r="B1268" s="1">
        <v>0.85759043693542403</v>
      </c>
      <c r="C1268" s="1">
        <v>1.6629679203033401</v>
      </c>
      <c r="D1268" s="1"/>
      <c r="E1268" s="1"/>
      <c r="F1268" s="1"/>
      <c r="G1268" s="1"/>
    </row>
    <row r="1269" spans="1:7" x14ac:dyDescent="0.25">
      <c r="A1269" s="1">
        <v>0.86850565671920699</v>
      </c>
      <c r="B1269" s="1">
        <v>0.85723197460174505</v>
      </c>
      <c r="C1269" s="1">
        <v>1.66625905036926</v>
      </c>
      <c r="D1269" s="1"/>
      <c r="E1269" s="1"/>
      <c r="F1269" s="1"/>
      <c r="G1269" s="1"/>
    </row>
    <row r="1270" spans="1:7" x14ac:dyDescent="0.25">
      <c r="A1270" s="1">
        <v>0.85681670904159501</v>
      </c>
      <c r="B1270" s="1">
        <v>0.85819685459136896</v>
      </c>
      <c r="C1270" s="1">
        <v>1.6622073650360101</v>
      </c>
      <c r="D1270" s="1"/>
      <c r="E1270" s="1"/>
      <c r="F1270" s="1"/>
      <c r="G1270" s="1"/>
    </row>
    <row r="1271" spans="1:7" x14ac:dyDescent="0.25">
      <c r="A1271" s="1">
        <v>0.87431704998016302</v>
      </c>
      <c r="B1271" s="1">
        <v>0.85720443725585904</v>
      </c>
      <c r="C1271" s="1">
        <v>1.6591110229492101</v>
      </c>
      <c r="D1271" s="1"/>
      <c r="E1271" s="1"/>
      <c r="F1271" s="1"/>
      <c r="G1271" s="1"/>
    </row>
    <row r="1272" spans="1:7" x14ac:dyDescent="0.25">
      <c r="A1272" s="1">
        <v>0.86733263731002797</v>
      </c>
      <c r="B1272" s="1">
        <v>0.85646331310272195</v>
      </c>
      <c r="C1272" s="1">
        <v>1.66699838638305</v>
      </c>
      <c r="D1272" s="1"/>
      <c r="E1272" s="1"/>
      <c r="F1272" s="1"/>
      <c r="G1272" s="1"/>
    </row>
    <row r="1273" spans="1:7" x14ac:dyDescent="0.25">
      <c r="A1273" s="1">
        <v>0.86298739910125699</v>
      </c>
      <c r="B1273" s="1">
        <v>0.85738539695739702</v>
      </c>
      <c r="C1273" s="1">
        <v>1.6626665592193599</v>
      </c>
      <c r="D1273" s="1"/>
      <c r="E1273" s="1"/>
      <c r="F1273" s="1"/>
      <c r="G1273" s="1"/>
    </row>
    <row r="1274" spans="1:7" x14ac:dyDescent="0.25">
      <c r="A1274" s="1">
        <v>0.87129300832748402</v>
      </c>
      <c r="B1274" s="1">
        <v>0.85644990205764704</v>
      </c>
      <c r="C1274" s="1">
        <v>1.6681661605834901</v>
      </c>
      <c r="D1274" s="1"/>
      <c r="E1274" s="1"/>
      <c r="F1274" s="1"/>
      <c r="G1274" s="1"/>
    </row>
    <row r="1275" spans="1:7" x14ac:dyDescent="0.25">
      <c r="A1275" s="1">
        <v>0.87597876787185602</v>
      </c>
      <c r="B1275" s="1">
        <v>0.85620921850204401</v>
      </c>
      <c r="C1275" s="1">
        <v>1.6641600131988501</v>
      </c>
      <c r="D1275" s="1"/>
      <c r="E1275" s="1"/>
      <c r="F1275" s="1"/>
      <c r="G1275" s="1"/>
    </row>
    <row r="1276" spans="1:7" x14ac:dyDescent="0.25">
      <c r="A1276" s="1">
        <v>0.86315697431564298</v>
      </c>
      <c r="B1276" s="1">
        <v>0.85579830408096302</v>
      </c>
      <c r="C1276" s="1">
        <v>1.65779280662536</v>
      </c>
      <c r="D1276" s="1"/>
      <c r="E1276" s="1"/>
      <c r="F1276" s="1"/>
      <c r="G1276" s="1"/>
    </row>
    <row r="1277" spans="1:7" x14ac:dyDescent="0.25">
      <c r="A1277" s="1">
        <v>0.88212960958480802</v>
      </c>
      <c r="B1277" s="1">
        <v>0.85509407520294101</v>
      </c>
      <c r="C1277" s="1">
        <v>1.6798620223998999</v>
      </c>
      <c r="D1277" s="1"/>
      <c r="E1277" s="1"/>
      <c r="F1277" s="1"/>
      <c r="G1277" s="1"/>
    </row>
    <row r="1278" spans="1:7" x14ac:dyDescent="0.25">
      <c r="A1278" s="1">
        <v>0.88852876424789395</v>
      </c>
      <c r="B1278" s="1">
        <v>0.85425227880477905</v>
      </c>
      <c r="C1278" s="1">
        <v>1.6800630092620801</v>
      </c>
      <c r="D1278" s="1"/>
      <c r="E1278" s="1"/>
      <c r="F1278" s="1"/>
      <c r="G1278" s="1"/>
    </row>
    <row r="1279" spans="1:7" x14ac:dyDescent="0.25">
      <c r="A1279" s="1">
        <v>0.89395213127136197</v>
      </c>
      <c r="B1279" s="1">
        <v>0.85424429178237904</v>
      </c>
      <c r="C1279" s="1">
        <v>1.6860589981079099</v>
      </c>
      <c r="D1279" s="1"/>
      <c r="E1279" s="1"/>
      <c r="F1279" s="1"/>
      <c r="G1279" s="1"/>
    </row>
    <row r="1280" spans="1:7" x14ac:dyDescent="0.25">
      <c r="A1280" s="1">
        <v>0.89754748344421298</v>
      </c>
      <c r="B1280" s="1">
        <v>0.85387253761291504</v>
      </c>
      <c r="C1280" s="1">
        <v>1.6912310123443599</v>
      </c>
      <c r="D1280" s="1"/>
      <c r="E1280" s="1"/>
      <c r="F1280" s="1"/>
      <c r="G1280" s="1"/>
    </row>
    <row r="1281" spans="1:7" x14ac:dyDescent="0.25">
      <c r="A1281" s="1">
        <v>0.90077435970306297</v>
      </c>
      <c r="B1281" s="1">
        <v>0.85502332448959295</v>
      </c>
      <c r="C1281" s="1">
        <v>1.6883234977722099</v>
      </c>
      <c r="D1281" s="1"/>
      <c r="E1281" s="1"/>
      <c r="F1281" s="1"/>
      <c r="G1281" s="1"/>
    </row>
    <row r="1282" spans="1:7" x14ac:dyDescent="0.25">
      <c r="A1282" s="1">
        <v>0.91284286975860496</v>
      </c>
      <c r="B1282" s="1">
        <v>0.85477656126022294</v>
      </c>
      <c r="C1282" s="1">
        <v>1.6906878948211601</v>
      </c>
      <c r="D1282" s="1"/>
      <c r="E1282" s="1"/>
      <c r="F1282" s="1"/>
      <c r="G1282" s="1"/>
    </row>
    <row r="1283" spans="1:7" x14ac:dyDescent="0.25">
      <c r="A1283" s="1">
        <v>0.92126619815826405</v>
      </c>
      <c r="B1283" s="1">
        <v>0.85485428571701005</v>
      </c>
      <c r="C1283" s="1">
        <v>1.69987797737121</v>
      </c>
      <c r="D1283" s="1"/>
      <c r="E1283" s="1"/>
      <c r="F1283" s="1"/>
      <c r="G1283" s="1"/>
    </row>
    <row r="1284" spans="1:7" x14ac:dyDescent="0.25">
      <c r="A1284" s="1">
        <v>0.92160499095916704</v>
      </c>
      <c r="B1284" s="1">
        <v>0.85584259033203103</v>
      </c>
      <c r="C1284" s="1">
        <v>1.7037332057952801</v>
      </c>
      <c r="D1284" s="1"/>
      <c r="E1284" s="1"/>
      <c r="F1284" s="1"/>
      <c r="G1284" s="1"/>
    </row>
    <row r="1285" spans="1:7" x14ac:dyDescent="0.25">
      <c r="A1285" s="1">
        <v>0.91562879085540705</v>
      </c>
      <c r="B1285" s="1">
        <v>0.85613167285919101</v>
      </c>
      <c r="C1285" s="1">
        <v>1.7067954540252599</v>
      </c>
      <c r="D1285" s="1"/>
      <c r="E1285" s="1"/>
      <c r="F1285" s="1"/>
      <c r="G1285" s="1"/>
    </row>
    <row r="1286" spans="1:7" x14ac:dyDescent="0.25">
      <c r="A1286" s="1">
        <v>0.92977887392044001</v>
      </c>
      <c r="B1286" s="1">
        <v>0.85638582706451405</v>
      </c>
      <c r="C1286" s="1">
        <v>1.7094187736511199</v>
      </c>
      <c r="D1286" s="1"/>
      <c r="E1286" s="1"/>
      <c r="F1286" s="1"/>
      <c r="G1286" s="1"/>
    </row>
    <row r="1287" spans="1:7" x14ac:dyDescent="0.25">
      <c r="A1287" s="1">
        <v>0.94412356615066495</v>
      </c>
      <c r="B1287" s="1">
        <v>0.85611569881439198</v>
      </c>
      <c r="C1287" s="1">
        <v>1.70968961715698</v>
      </c>
      <c r="D1287" s="1"/>
      <c r="E1287" s="1"/>
      <c r="F1287" s="1"/>
      <c r="G1287" s="1"/>
    </row>
    <row r="1288" spans="1:7" x14ac:dyDescent="0.25">
      <c r="A1288" s="1">
        <v>0.95336341857910101</v>
      </c>
      <c r="B1288" s="1">
        <v>0.85630923509597701</v>
      </c>
      <c r="C1288" s="1">
        <v>1.7078883647918699</v>
      </c>
      <c r="D1288" s="1"/>
      <c r="E1288" s="1"/>
      <c r="F1288" s="1"/>
      <c r="G1288" s="1"/>
    </row>
    <row r="1289" spans="1:7" x14ac:dyDescent="0.25">
      <c r="A1289" s="1">
        <v>0.946380674839019</v>
      </c>
      <c r="B1289" s="1">
        <v>0.85709607601165705</v>
      </c>
      <c r="C1289" s="1">
        <v>1.7138140201568599</v>
      </c>
      <c r="D1289" s="1"/>
      <c r="E1289" s="1"/>
      <c r="F1289" s="1"/>
      <c r="G1289" s="1"/>
    </row>
    <row r="1290" spans="1:7" x14ac:dyDescent="0.25">
      <c r="A1290" s="1">
        <v>0.95760035514831499</v>
      </c>
      <c r="B1290" s="1">
        <v>0.85615587234497004</v>
      </c>
      <c r="C1290" s="1">
        <v>1.71376132965087</v>
      </c>
      <c r="D1290" s="1"/>
      <c r="E1290" s="1"/>
      <c r="F1290" s="1"/>
      <c r="G1290" s="1"/>
    </row>
    <row r="1291" spans="1:7" x14ac:dyDescent="0.25">
      <c r="A1291" s="1">
        <v>0.94687974452972401</v>
      </c>
      <c r="B1291" s="1">
        <v>0.85682785511016801</v>
      </c>
      <c r="C1291" s="1">
        <v>1.71978187561035</v>
      </c>
      <c r="D1291" s="1"/>
      <c r="E1291" s="1"/>
      <c r="F1291" s="1"/>
      <c r="G1291" s="1"/>
    </row>
    <row r="1292" spans="1:7" x14ac:dyDescent="0.25">
      <c r="A1292" s="1">
        <v>0.967029988765716</v>
      </c>
      <c r="B1292" s="1">
        <v>0.85693347454071001</v>
      </c>
      <c r="C1292" s="1">
        <v>1.71451544761657</v>
      </c>
      <c r="D1292" s="1"/>
      <c r="E1292" s="1"/>
      <c r="F1292" s="1"/>
      <c r="G1292" s="1"/>
    </row>
    <row r="1293" spans="1:7" x14ac:dyDescent="0.25">
      <c r="A1293" s="1">
        <v>0.93969404697418202</v>
      </c>
      <c r="B1293" s="1">
        <v>0.85758417844772294</v>
      </c>
      <c r="C1293" s="1">
        <v>1.73088479042053</v>
      </c>
      <c r="D1293" s="1"/>
      <c r="E1293" s="1"/>
      <c r="F1293" s="1"/>
      <c r="G1293" s="1"/>
    </row>
    <row r="1294" spans="1:7" x14ac:dyDescent="0.25">
      <c r="A1294" s="1">
        <v>0.94833296537399203</v>
      </c>
      <c r="B1294" s="1">
        <v>0.85644781589508001</v>
      </c>
      <c r="C1294" s="1">
        <v>1.7246413230895901</v>
      </c>
      <c r="D1294" s="1"/>
      <c r="E1294" s="1"/>
      <c r="F1294" s="1"/>
      <c r="G1294" s="1"/>
    </row>
    <row r="1295" spans="1:7" x14ac:dyDescent="0.25">
      <c r="A1295" s="1">
        <v>0.94937890768051103</v>
      </c>
      <c r="B1295" s="1">
        <v>0.85692715644836404</v>
      </c>
      <c r="C1295" s="1">
        <v>1.73615598678588</v>
      </c>
      <c r="D1295" s="1"/>
      <c r="E1295" s="1"/>
      <c r="F1295" s="1"/>
      <c r="G1295" s="1"/>
    </row>
    <row r="1296" spans="1:7" x14ac:dyDescent="0.25">
      <c r="A1296" s="1">
        <v>0.94560444355010898</v>
      </c>
      <c r="B1296" s="1">
        <v>0.85641288757324197</v>
      </c>
      <c r="C1296" s="1">
        <v>1.74614357948303</v>
      </c>
      <c r="D1296" s="1"/>
      <c r="E1296" s="1"/>
      <c r="F1296" s="1"/>
      <c r="G1296" s="1"/>
    </row>
    <row r="1297" spans="1:7" x14ac:dyDescent="0.25">
      <c r="A1297" s="1">
        <v>0.95198625326156605</v>
      </c>
      <c r="B1297" s="1">
        <v>0.857205510139465</v>
      </c>
      <c r="C1297" s="1">
        <v>1.74953961372375</v>
      </c>
      <c r="D1297" s="1"/>
      <c r="E1297" s="1"/>
      <c r="F1297" s="1"/>
      <c r="G1297" s="1"/>
    </row>
    <row r="1298" spans="1:7" x14ac:dyDescent="0.25">
      <c r="A1298" s="1">
        <v>0.98490691184997503</v>
      </c>
      <c r="B1298" s="1">
        <v>0.85658067464828402</v>
      </c>
      <c r="C1298" s="1">
        <v>1.7372007369995099</v>
      </c>
      <c r="D1298" s="1"/>
      <c r="E1298" s="1"/>
      <c r="F1298" s="1"/>
      <c r="G1298" s="1"/>
    </row>
    <row r="1299" spans="1:7" x14ac:dyDescent="0.25">
      <c r="A1299" s="1">
        <v>0.96628230810165405</v>
      </c>
      <c r="B1299" s="1">
        <v>0.85625398159027</v>
      </c>
      <c r="C1299" s="1">
        <v>1.76011061668395</v>
      </c>
      <c r="D1299" s="1"/>
      <c r="E1299" s="1"/>
      <c r="F1299" s="1"/>
      <c r="G1299" s="1"/>
    </row>
    <row r="1300" spans="1:7" x14ac:dyDescent="0.25">
      <c r="A1300" s="1">
        <v>0.99728423357009799</v>
      </c>
      <c r="B1300" s="1">
        <v>0.85538518428802401</v>
      </c>
      <c r="C1300" s="1">
        <v>1.74218225479125</v>
      </c>
      <c r="D1300" s="1"/>
      <c r="E1300" s="1"/>
      <c r="F1300" s="1"/>
      <c r="G1300" s="1"/>
    </row>
    <row r="1301" spans="1:7" x14ac:dyDescent="0.25">
      <c r="A1301" s="1">
        <v>0.97880071401596003</v>
      </c>
      <c r="B1301" s="1">
        <v>0.85618138313293402</v>
      </c>
      <c r="C1301" s="1">
        <v>1.76520943641662</v>
      </c>
      <c r="D1301" s="1"/>
      <c r="E1301" s="1"/>
      <c r="F1301" s="1"/>
      <c r="G1301" s="1"/>
    </row>
    <row r="1302" spans="1:7" x14ac:dyDescent="0.25">
      <c r="A1302" s="1">
        <v>0.99934500455856301</v>
      </c>
      <c r="B1302" s="1">
        <v>0.85553181171417203</v>
      </c>
      <c r="C1302" s="1">
        <v>1.7358205318450901</v>
      </c>
      <c r="D1302" s="1"/>
      <c r="E1302" s="1"/>
      <c r="F1302" s="1"/>
      <c r="G1302" s="1"/>
    </row>
    <row r="1303" spans="1:7" x14ac:dyDescent="0.25">
      <c r="A1303" s="1">
        <v>0.97122007608413596</v>
      </c>
      <c r="B1303" s="1">
        <v>0.85566508769989003</v>
      </c>
      <c r="C1303" s="1">
        <v>1.75686383247375</v>
      </c>
      <c r="D1303" s="1"/>
      <c r="E1303" s="1"/>
      <c r="F1303" s="1"/>
      <c r="G1303" s="1"/>
    </row>
    <row r="1304" spans="1:7" x14ac:dyDescent="0.25">
      <c r="A1304" s="1">
        <v>1.01775646209716</v>
      </c>
      <c r="B1304" s="1">
        <v>0.855019211769104</v>
      </c>
      <c r="C1304" s="1">
        <v>1.73130059242248</v>
      </c>
      <c r="D1304" s="1"/>
      <c r="E1304" s="1"/>
      <c r="F1304" s="1"/>
      <c r="G1304" s="1"/>
    </row>
    <row r="1305" spans="1:7" x14ac:dyDescent="0.25">
      <c r="A1305" s="1">
        <v>1.0105273723602199</v>
      </c>
      <c r="B1305" s="1">
        <v>0.85540938377380304</v>
      </c>
      <c r="C1305" s="1">
        <v>1.74692010879516</v>
      </c>
      <c r="D1305" s="1"/>
      <c r="E1305" s="1"/>
      <c r="F1305" s="1"/>
      <c r="G1305" s="1"/>
    </row>
    <row r="1306" spans="1:7" x14ac:dyDescent="0.25">
      <c r="A1306" s="1">
        <v>1.03650951385498</v>
      </c>
      <c r="B1306" s="1">
        <v>0.85438424348831099</v>
      </c>
      <c r="C1306" s="1">
        <v>1.7349159717559799</v>
      </c>
      <c r="D1306" s="1"/>
      <c r="E1306" s="1"/>
      <c r="F1306" s="1"/>
      <c r="G1306" s="1"/>
    </row>
    <row r="1307" spans="1:7" x14ac:dyDescent="0.25">
      <c r="A1307" s="1">
        <v>1.00994300842285</v>
      </c>
      <c r="B1307" s="1">
        <v>0.85521304607391302</v>
      </c>
      <c r="C1307" s="1">
        <v>1.7587866783142001</v>
      </c>
      <c r="D1307" s="1"/>
      <c r="E1307" s="1"/>
      <c r="F1307" s="1"/>
      <c r="G1307" s="1"/>
    </row>
    <row r="1308" spans="1:7" x14ac:dyDescent="0.25">
      <c r="A1308" s="1">
        <v>1.03151011466979</v>
      </c>
      <c r="B1308" s="1">
        <v>0.85405910015106201</v>
      </c>
      <c r="C1308" s="1">
        <v>1.73800373077392</v>
      </c>
      <c r="D1308" s="1"/>
      <c r="E1308" s="1"/>
      <c r="F1308" s="1"/>
      <c r="G1308" s="1"/>
    </row>
    <row r="1309" spans="1:7" x14ac:dyDescent="0.25">
      <c r="A1309" s="1">
        <v>1.02249455451965</v>
      </c>
      <c r="B1309" s="1">
        <v>0.85378670692443803</v>
      </c>
      <c r="C1309" s="1">
        <v>1.75369000434875</v>
      </c>
      <c r="D1309" s="1"/>
      <c r="E1309" s="1"/>
      <c r="F1309" s="1"/>
      <c r="G1309" s="1"/>
    </row>
    <row r="1310" spans="1:7" x14ac:dyDescent="0.25">
      <c r="A1310" s="1">
        <v>1.04336297512054</v>
      </c>
      <c r="B1310" s="1">
        <v>0.85322731733322099</v>
      </c>
      <c r="C1310" s="1">
        <v>1.7484281063079801</v>
      </c>
      <c r="D1310" s="1"/>
      <c r="E1310" s="1"/>
      <c r="F1310" s="1"/>
      <c r="G1310" s="1"/>
    </row>
    <row r="1311" spans="1:7" x14ac:dyDescent="0.25">
      <c r="A1311" s="1">
        <v>1.02854239940643</v>
      </c>
      <c r="B1311" s="1">
        <v>0.85349845886230402</v>
      </c>
      <c r="C1311" s="1">
        <v>1.76756834983825</v>
      </c>
      <c r="D1311" s="1"/>
      <c r="E1311" s="1"/>
      <c r="F1311" s="1"/>
      <c r="G1311" s="1"/>
    </row>
    <row r="1312" spans="1:7" x14ac:dyDescent="0.25">
      <c r="A1312" s="1">
        <v>1.05346167087554</v>
      </c>
      <c r="B1312" s="1">
        <v>0.85342466831207198</v>
      </c>
      <c r="C1312" s="1">
        <v>1.74648118019104</v>
      </c>
      <c r="D1312" s="1"/>
      <c r="E1312" s="1"/>
      <c r="F1312" s="1"/>
      <c r="G1312" s="1"/>
    </row>
    <row r="1313" spans="1:7" x14ac:dyDescent="0.25">
      <c r="A1313" s="1">
        <v>1.0248932838439899</v>
      </c>
      <c r="B1313" s="1">
        <v>0.85362577438354403</v>
      </c>
      <c r="C1313" s="1">
        <v>1.7795872688293399</v>
      </c>
      <c r="D1313" s="1"/>
      <c r="E1313" s="1"/>
      <c r="F1313" s="1"/>
      <c r="G1313" s="1"/>
    </row>
    <row r="1314" spans="1:7" x14ac:dyDescent="0.25">
      <c r="A1314" s="1">
        <v>1.05570781230926</v>
      </c>
      <c r="B1314" s="1">
        <v>0.85409283638000399</v>
      </c>
      <c r="C1314" s="1">
        <v>1.7545247077941799</v>
      </c>
      <c r="D1314" s="1"/>
      <c r="E1314" s="1"/>
      <c r="F1314" s="1"/>
      <c r="G1314" s="1"/>
    </row>
    <row r="1315" spans="1:7" x14ac:dyDescent="0.25">
      <c r="A1315" s="1">
        <v>1.06355881690979</v>
      </c>
      <c r="B1315" s="1">
        <v>0.85400921106338501</v>
      </c>
      <c r="C1315" s="1">
        <v>1.7851219177246</v>
      </c>
      <c r="D1315" s="1"/>
      <c r="E1315" s="1"/>
      <c r="F1315" s="1"/>
      <c r="G1315" s="1"/>
    </row>
    <row r="1316" spans="1:7" x14ac:dyDescent="0.25">
      <c r="A1316" s="1">
        <v>1.07547187805175</v>
      </c>
      <c r="B1316" s="1">
        <v>0.85395622253417902</v>
      </c>
      <c r="C1316" s="1">
        <v>1.78544926643371</v>
      </c>
      <c r="D1316" s="1"/>
      <c r="E1316" s="1"/>
      <c r="F1316" s="1"/>
      <c r="G1316" s="1"/>
    </row>
    <row r="1317" spans="1:7" x14ac:dyDescent="0.25">
      <c r="A1317" s="1">
        <v>1.0555123090744001</v>
      </c>
      <c r="B1317" s="1">
        <v>0.85397934913635198</v>
      </c>
      <c r="C1317" s="1">
        <v>1.8007168769836399</v>
      </c>
      <c r="D1317" s="1"/>
      <c r="E1317" s="1"/>
      <c r="F1317" s="1"/>
      <c r="G1317" s="1"/>
    </row>
    <row r="1318" spans="1:7" x14ac:dyDescent="0.25">
      <c r="A1318" s="1">
        <v>1.0758808851242001</v>
      </c>
      <c r="B1318" s="1">
        <v>0.85483312606811501</v>
      </c>
      <c r="C1318" s="1">
        <v>1.7651112079620299</v>
      </c>
      <c r="D1318" s="1"/>
      <c r="E1318" s="1"/>
      <c r="F1318" s="1"/>
      <c r="G1318" s="1"/>
    </row>
    <row r="1319" spans="1:7" x14ac:dyDescent="0.25">
      <c r="A1319" s="1">
        <v>1.0850516557693399</v>
      </c>
      <c r="B1319" s="1">
        <v>0.85312801599502497</v>
      </c>
      <c r="C1319" s="1">
        <v>1.7851138114929099</v>
      </c>
      <c r="D1319" s="1"/>
      <c r="E1319" s="1"/>
      <c r="F1319" s="1"/>
      <c r="G1319" s="1"/>
    </row>
    <row r="1320" spans="1:7" x14ac:dyDescent="0.25">
      <c r="A1320" s="1">
        <v>1.1193710565567001</v>
      </c>
      <c r="B1320" s="1">
        <v>0.85461688041687001</v>
      </c>
      <c r="C1320" s="1">
        <v>1.7515773773193299</v>
      </c>
      <c r="D1320" s="1"/>
      <c r="E1320" s="1"/>
      <c r="F1320" s="1"/>
      <c r="G1320" s="1"/>
    </row>
    <row r="1321" spans="1:7" x14ac:dyDescent="0.25">
      <c r="A1321" s="1">
        <v>1.1295423507690401</v>
      </c>
      <c r="B1321" s="1">
        <v>0.85417127609252896</v>
      </c>
      <c r="C1321" s="1">
        <v>1.7637476921081501</v>
      </c>
      <c r="D1321" s="1"/>
      <c r="E1321" s="1"/>
      <c r="F1321" s="1"/>
      <c r="G1321" s="1"/>
    </row>
    <row r="1322" spans="1:7" x14ac:dyDescent="0.25">
      <c r="A1322" s="1">
        <v>1.1327549219131401</v>
      </c>
      <c r="B1322" s="1">
        <v>0.85481446981429998</v>
      </c>
      <c r="C1322" s="1">
        <v>1.7403404712677</v>
      </c>
      <c r="D1322" s="1"/>
      <c r="E1322" s="1"/>
      <c r="F1322" s="1"/>
      <c r="G1322" s="1"/>
    </row>
    <row r="1323" spans="1:7" x14ac:dyDescent="0.25">
      <c r="A1323" s="1">
        <v>1.13369452953338</v>
      </c>
      <c r="B1323" s="1">
        <v>0.85340905189514105</v>
      </c>
      <c r="C1323" s="1">
        <v>1.7418730258941599</v>
      </c>
      <c r="D1323" s="1"/>
      <c r="E1323" s="1"/>
      <c r="F1323" s="1"/>
      <c r="G1323" s="1"/>
    </row>
    <row r="1324" spans="1:7" x14ac:dyDescent="0.25">
      <c r="A1324" s="1">
        <v>1.1379019021987899</v>
      </c>
      <c r="B1324" s="1">
        <v>0.853892922401428</v>
      </c>
      <c r="C1324" s="1">
        <v>1.7052354812621999</v>
      </c>
      <c r="D1324" s="1"/>
      <c r="E1324" s="1"/>
      <c r="F1324" s="1"/>
      <c r="G1324" s="1"/>
    </row>
    <row r="1325" spans="1:7" x14ac:dyDescent="0.25">
      <c r="A1325" s="1">
        <v>1.1316921710968</v>
      </c>
      <c r="B1325" s="1">
        <v>0.853388011455535</v>
      </c>
      <c r="C1325" s="1">
        <v>1.71143221855163</v>
      </c>
      <c r="D1325" s="1"/>
      <c r="E1325" s="1"/>
      <c r="F1325" s="1"/>
      <c r="G1325" s="1"/>
    </row>
    <row r="1326" spans="1:7" x14ac:dyDescent="0.25">
      <c r="A1326" s="1">
        <v>1.13297235965728</v>
      </c>
      <c r="B1326" s="1">
        <v>0.85373580455779996</v>
      </c>
      <c r="C1326" s="1">
        <v>1.69855189323425</v>
      </c>
      <c r="D1326" s="1"/>
      <c r="E1326" s="1"/>
      <c r="F1326" s="1"/>
      <c r="G1326" s="1"/>
    </row>
    <row r="1327" spans="1:7" x14ac:dyDescent="0.25">
      <c r="A1327" s="1">
        <v>1.1325110197067201</v>
      </c>
      <c r="B1327" s="1">
        <v>0.85284233093261697</v>
      </c>
      <c r="C1327" s="1">
        <v>1.71935510635375</v>
      </c>
      <c r="D1327" s="1"/>
      <c r="E1327" s="1"/>
      <c r="F1327" s="1"/>
      <c r="G1327" s="1"/>
    </row>
    <row r="1328" spans="1:7" x14ac:dyDescent="0.25">
      <c r="A1328" s="1">
        <v>1.1417376995086601</v>
      </c>
      <c r="B1328" s="1">
        <v>0.85273158550262396</v>
      </c>
      <c r="C1328" s="1">
        <v>1.7130210399627599</v>
      </c>
      <c r="D1328" s="1"/>
      <c r="E1328" s="1"/>
      <c r="F1328" s="1"/>
      <c r="G1328" s="1"/>
    </row>
    <row r="1329" spans="1:7" x14ac:dyDescent="0.25">
      <c r="A1329" s="1">
        <v>1.14093518257141</v>
      </c>
      <c r="B1329" s="1">
        <v>0.85286581516265803</v>
      </c>
      <c r="C1329" s="1">
        <v>1.72165179252624</v>
      </c>
      <c r="D1329" s="1"/>
      <c r="E1329" s="1"/>
      <c r="F1329" s="1"/>
      <c r="G1329" s="1"/>
    </row>
    <row r="1330" spans="1:7" x14ac:dyDescent="0.25">
      <c r="A1330" s="1">
        <v>1.14470255374908</v>
      </c>
      <c r="B1330" s="1">
        <v>0.85328614711761397</v>
      </c>
      <c r="C1330" s="1">
        <v>1.70455002784729</v>
      </c>
      <c r="D1330" s="1"/>
      <c r="E1330" s="1"/>
      <c r="F1330" s="1"/>
      <c r="G1330" s="1"/>
    </row>
    <row r="1331" spans="1:7" x14ac:dyDescent="0.25">
      <c r="A1331" s="1">
        <v>1.1526559591293299</v>
      </c>
      <c r="B1331" s="1">
        <v>0.85234612226486195</v>
      </c>
      <c r="C1331" s="1">
        <v>1.73298215866088</v>
      </c>
      <c r="D1331" s="1"/>
      <c r="E1331" s="1"/>
      <c r="F1331" s="1"/>
      <c r="G1331" s="1"/>
    </row>
    <row r="1332" spans="1:7" x14ac:dyDescent="0.25">
      <c r="A1332" s="1">
        <v>1.1647752523422199</v>
      </c>
      <c r="B1332" s="1">
        <v>0.85246044397354104</v>
      </c>
      <c r="C1332" s="1">
        <v>1.7147531509399401</v>
      </c>
      <c r="D1332" s="1"/>
      <c r="E1332" s="1"/>
      <c r="F1332" s="1"/>
      <c r="G1332" s="1"/>
    </row>
    <row r="1333" spans="1:7" x14ac:dyDescent="0.25">
      <c r="A1333" s="1">
        <v>1.12794196605682</v>
      </c>
      <c r="B1333" s="1">
        <v>0.85214459896087602</v>
      </c>
      <c r="C1333" s="1">
        <v>1.73664450645446</v>
      </c>
      <c r="D1333" s="1"/>
      <c r="E1333" s="1"/>
      <c r="F1333" s="1"/>
      <c r="G1333" s="1"/>
    </row>
    <row r="1334" spans="1:7" x14ac:dyDescent="0.25">
      <c r="A1334" s="1">
        <v>1.12672638893127</v>
      </c>
      <c r="B1334" s="1">
        <v>0.85254216194152799</v>
      </c>
      <c r="C1334" s="1">
        <v>1.7152407169342001</v>
      </c>
      <c r="D1334" s="1"/>
      <c r="E1334" s="1"/>
      <c r="F1334" s="1"/>
      <c r="G1334" s="1"/>
    </row>
    <row r="1335" spans="1:7" x14ac:dyDescent="0.25">
      <c r="A1335" s="1">
        <v>1.10941278934478</v>
      </c>
      <c r="B1335" s="1">
        <v>0.85279369354248002</v>
      </c>
      <c r="C1335" s="1">
        <v>1.7353157997131301</v>
      </c>
      <c r="D1335" s="1"/>
      <c r="E1335" s="1"/>
      <c r="F1335" s="1"/>
      <c r="G1335" s="1"/>
    </row>
    <row r="1336" spans="1:7" x14ac:dyDescent="0.25">
      <c r="A1336" s="1">
        <v>1.13163685798645</v>
      </c>
      <c r="B1336" s="1">
        <v>0.85211801528930597</v>
      </c>
      <c r="C1336" s="1">
        <v>1.73356938362121</v>
      </c>
      <c r="D1336" s="1"/>
      <c r="E1336" s="1"/>
      <c r="F1336" s="1"/>
      <c r="G1336" s="1"/>
    </row>
    <row r="1337" spans="1:7" x14ac:dyDescent="0.25">
      <c r="A1337" s="1">
        <v>1.14460980892181</v>
      </c>
      <c r="B1337" s="1">
        <v>0.85237753391265803</v>
      </c>
      <c r="C1337" s="1">
        <v>1.7374060153961099</v>
      </c>
      <c r="D1337" s="1"/>
      <c r="E1337" s="1"/>
      <c r="F1337" s="1"/>
      <c r="G1337" s="1"/>
    </row>
    <row r="1338" spans="1:7" x14ac:dyDescent="0.25">
      <c r="A1338" s="1">
        <v>1.15316617488861</v>
      </c>
      <c r="B1338" s="1">
        <v>0.85268592834472601</v>
      </c>
      <c r="C1338" s="1">
        <v>1.7174272537231401</v>
      </c>
      <c r="D1338" s="1"/>
      <c r="E1338" s="1"/>
      <c r="F1338" s="1"/>
      <c r="G1338" s="1"/>
    </row>
    <row r="1339" spans="1:7" x14ac:dyDescent="0.25">
      <c r="A1339" s="1">
        <v>1.17620778083801</v>
      </c>
      <c r="B1339" s="1">
        <v>0.85209840536117498</v>
      </c>
      <c r="C1339" s="1">
        <v>1.71575284004211</v>
      </c>
      <c r="D1339" s="1"/>
      <c r="E1339" s="1"/>
      <c r="F1339" s="1"/>
      <c r="G1339" s="1"/>
    </row>
    <row r="1340" spans="1:7" x14ac:dyDescent="0.25">
      <c r="A1340" s="1">
        <v>1.18836045265197</v>
      </c>
      <c r="B1340" s="1">
        <v>0.85199320316314597</v>
      </c>
      <c r="C1340" s="1">
        <v>1.69684958457946</v>
      </c>
      <c r="D1340" s="1"/>
      <c r="E1340" s="1"/>
      <c r="F1340" s="1"/>
      <c r="G1340" s="1"/>
    </row>
    <row r="1341" spans="1:7" x14ac:dyDescent="0.25">
      <c r="A1341" s="1">
        <v>1.2086418867111199</v>
      </c>
      <c r="B1341" s="1">
        <v>0.85182446241378695</v>
      </c>
      <c r="C1341" s="1">
        <v>1.6946430206298799</v>
      </c>
      <c r="D1341" s="1"/>
      <c r="E1341" s="1"/>
      <c r="F1341" s="1"/>
      <c r="G1341" s="1"/>
    </row>
    <row r="1342" spans="1:7" x14ac:dyDescent="0.25">
      <c r="A1342" s="1">
        <v>1.19526278972625</v>
      </c>
      <c r="B1342" s="1">
        <v>0.85176551342010398</v>
      </c>
      <c r="C1342" s="1">
        <v>1.69042348861694</v>
      </c>
      <c r="D1342" s="1"/>
      <c r="E1342" s="1"/>
      <c r="F1342" s="1"/>
      <c r="G1342" s="1"/>
    </row>
    <row r="1343" spans="1:7" x14ac:dyDescent="0.25">
      <c r="A1343" s="1">
        <v>1.19700980186462</v>
      </c>
      <c r="B1343" s="1">
        <v>0.85202181339263905</v>
      </c>
      <c r="C1343" s="1">
        <v>1.7040314674377399</v>
      </c>
      <c r="D1343" s="1"/>
      <c r="E1343" s="1"/>
      <c r="F1343" s="1"/>
      <c r="G1343" s="1"/>
    </row>
    <row r="1344" spans="1:7" x14ac:dyDescent="0.25">
      <c r="A1344" s="1">
        <v>1.18480932712554</v>
      </c>
      <c r="B1344" s="1">
        <v>0.85270905494689897</v>
      </c>
      <c r="C1344" s="1">
        <v>1.68622493743896</v>
      </c>
      <c r="D1344" s="1"/>
      <c r="E1344" s="1"/>
      <c r="F1344" s="1"/>
      <c r="G1344" s="1"/>
    </row>
    <row r="1345" spans="1:7" x14ac:dyDescent="0.25">
      <c r="A1345" s="1">
        <v>1.18144118785858</v>
      </c>
      <c r="B1345" s="1">
        <v>0.852405786514282</v>
      </c>
      <c r="C1345" s="1">
        <v>1.7000763416290201</v>
      </c>
      <c r="D1345" s="1"/>
      <c r="E1345" s="1"/>
      <c r="F1345" s="1"/>
      <c r="G1345" s="1"/>
    </row>
    <row r="1346" spans="1:7" x14ac:dyDescent="0.25">
      <c r="A1346" s="1">
        <v>1.2039270401000901</v>
      </c>
      <c r="B1346" s="1">
        <v>0.85230749845504705</v>
      </c>
      <c r="C1346" s="1">
        <v>1.69654512405395</v>
      </c>
      <c r="D1346" s="1"/>
      <c r="E1346" s="1"/>
      <c r="F1346" s="1"/>
      <c r="G1346" s="1"/>
    </row>
    <row r="1347" spans="1:7" x14ac:dyDescent="0.25">
      <c r="A1347" s="1">
        <v>1.2199195623397801</v>
      </c>
      <c r="B1347" s="1">
        <v>0.85199427604675204</v>
      </c>
      <c r="C1347" s="1">
        <v>1.71217441558837</v>
      </c>
      <c r="D1347" s="1"/>
      <c r="E1347" s="1"/>
      <c r="F1347" s="1"/>
      <c r="G1347" s="1"/>
    </row>
    <row r="1348" spans="1:7" x14ac:dyDescent="0.25">
      <c r="A1348" s="1">
        <v>1.20209372043609</v>
      </c>
      <c r="B1348" s="1">
        <v>0.85230129957198997</v>
      </c>
      <c r="C1348" s="1">
        <v>1.7304725646972601</v>
      </c>
      <c r="D1348" s="1"/>
      <c r="E1348" s="1"/>
      <c r="F1348" s="1"/>
      <c r="G1348" s="1"/>
    </row>
    <row r="1349" spans="1:7" x14ac:dyDescent="0.25">
      <c r="A1349" s="1">
        <v>1.21946120262145</v>
      </c>
      <c r="B1349" s="1">
        <v>0.85200017690658503</v>
      </c>
      <c r="C1349" s="1">
        <v>1.7206871509552</v>
      </c>
      <c r="D1349" s="1"/>
      <c r="E1349" s="1"/>
      <c r="F1349" s="1"/>
      <c r="G1349" s="1"/>
    </row>
    <row r="1350" spans="1:7" x14ac:dyDescent="0.25">
      <c r="A1350" s="1">
        <v>1.24023008346557</v>
      </c>
      <c r="B1350" s="1">
        <v>0.85209357738494795</v>
      </c>
      <c r="C1350" s="1">
        <v>1.7087996006011901</v>
      </c>
      <c r="D1350" s="1"/>
      <c r="E1350" s="1"/>
      <c r="F1350" s="1"/>
      <c r="G1350" s="1"/>
    </row>
    <row r="1351" spans="1:7" x14ac:dyDescent="0.25">
      <c r="A1351" s="1">
        <v>1.2338684797286901</v>
      </c>
      <c r="B1351" s="1">
        <v>0.85177516937255804</v>
      </c>
      <c r="C1351" s="1">
        <v>1.7127215862274101</v>
      </c>
      <c r="D1351" s="1"/>
      <c r="E1351" s="1"/>
      <c r="F1351" s="1"/>
      <c r="G1351" s="1"/>
    </row>
    <row r="1352" spans="1:7" x14ac:dyDescent="0.25">
      <c r="A1352" s="1">
        <v>1.2190499305725</v>
      </c>
      <c r="B1352" s="1">
        <v>0.85256439447402899</v>
      </c>
      <c r="C1352" s="1">
        <v>1.69801950454711</v>
      </c>
      <c r="D1352" s="1"/>
      <c r="E1352" s="1"/>
      <c r="F1352" s="1"/>
      <c r="G1352" s="1"/>
    </row>
    <row r="1353" spans="1:7" x14ac:dyDescent="0.25">
      <c r="A1353" s="1">
        <v>1.2275903224945</v>
      </c>
      <c r="B1353" s="1">
        <v>0.85187965631484897</v>
      </c>
      <c r="C1353" s="1">
        <v>1.7004144191741899</v>
      </c>
      <c r="D1353" s="1"/>
      <c r="E1353" s="1"/>
      <c r="F1353" s="1"/>
      <c r="G1353" s="1"/>
    </row>
    <row r="1354" spans="1:7" x14ac:dyDescent="0.25">
      <c r="A1354" s="1">
        <v>1.1756621599197301</v>
      </c>
      <c r="B1354" s="1">
        <v>0.85249406099319402</v>
      </c>
      <c r="C1354" s="1">
        <v>1.7134380340576101</v>
      </c>
      <c r="D1354" s="1"/>
      <c r="E1354" s="1"/>
      <c r="F1354" s="1"/>
      <c r="G1354" s="1"/>
    </row>
    <row r="1355" spans="1:7" x14ac:dyDescent="0.25">
      <c r="A1355" s="1">
        <v>1.19789791107177</v>
      </c>
      <c r="B1355" s="1">
        <v>0.852167427539825</v>
      </c>
      <c r="C1355" s="1">
        <v>1.69218921661376</v>
      </c>
      <c r="D1355" s="1"/>
      <c r="E1355" s="1"/>
      <c r="F1355" s="1"/>
      <c r="G1355" s="1"/>
    </row>
    <row r="1356" spans="1:7" x14ac:dyDescent="0.25">
      <c r="A1356" s="1">
        <v>1.20369672775268</v>
      </c>
      <c r="B1356" s="1">
        <v>0.85291147232055597</v>
      </c>
      <c r="C1356" s="1">
        <v>1.7027039527893</v>
      </c>
      <c r="D1356" s="1"/>
      <c r="E1356" s="1"/>
      <c r="F1356" s="1"/>
      <c r="G1356" s="1"/>
    </row>
    <row r="1357" spans="1:7" x14ac:dyDescent="0.25">
      <c r="A1357" s="1">
        <v>1.2002972364425599</v>
      </c>
      <c r="B1357" s="1">
        <v>0.85283994674682595</v>
      </c>
      <c r="C1357" s="1">
        <v>1.7032957077026301</v>
      </c>
      <c r="D1357" s="1"/>
      <c r="E1357" s="1"/>
      <c r="F1357" s="1"/>
      <c r="G1357" s="1"/>
    </row>
    <row r="1358" spans="1:7" x14ac:dyDescent="0.25">
      <c r="A1358" s="1">
        <v>1.2125599384307799</v>
      </c>
      <c r="B1358" s="1">
        <v>0.85317081212997403</v>
      </c>
      <c r="C1358" s="1">
        <v>1.70463323593139</v>
      </c>
      <c r="D1358" s="1"/>
      <c r="E1358" s="1"/>
      <c r="F1358" s="1"/>
      <c r="G1358" s="1"/>
    </row>
    <row r="1359" spans="1:7" x14ac:dyDescent="0.25">
      <c r="A1359" s="1">
        <v>1.2249734401702801</v>
      </c>
      <c r="B1359" s="1">
        <v>0.85272669792175204</v>
      </c>
      <c r="C1359" s="1">
        <v>1.71133756637573</v>
      </c>
      <c r="D1359" s="1"/>
      <c r="E1359" s="1"/>
      <c r="F1359" s="1"/>
      <c r="G1359" s="1"/>
    </row>
    <row r="1360" spans="1:7" x14ac:dyDescent="0.25">
      <c r="A1360" s="1">
        <v>1.2125774621963501</v>
      </c>
      <c r="B1360" s="1">
        <v>0.85312873125076205</v>
      </c>
      <c r="C1360" s="1">
        <v>1.7410628795623699</v>
      </c>
      <c r="D1360" s="1"/>
      <c r="E1360" s="1"/>
      <c r="F1360" s="1"/>
      <c r="G1360" s="1"/>
    </row>
    <row r="1361" spans="1:7" x14ac:dyDescent="0.25">
      <c r="A1361" s="1">
        <v>1.25700366497039</v>
      </c>
      <c r="B1361" s="1">
        <v>0.85287207365036</v>
      </c>
      <c r="C1361" s="1">
        <v>1.7196896076202299</v>
      </c>
      <c r="D1361" s="1"/>
      <c r="E1361" s="1"/>
      <c r="F1361" s="1"/>
      <c r="G1361" s="1"/>
    </row>
    <row r="1362" spans="1:7" x14ac:dyDescent="0.25">
      <c r="A1362" s="1">
        <v>1.23478114604949</v>
      </c>
      <c r="B1362" s="1">
        <v>0.85270869731902998</v>
      </c>
      <c r="C1362" s="1">
        <v>1.7030179500579801</v>
      </c>
      <c r="D1362" s="1"/>
      <c r="E1362" s="1"/>
      <c r="F1362" s="1"/>
      <c r="G1362" s="1"/>
    </row>
    <row r="1363" spans="1:7" x14ac:dyDescent="0.25">
      <c r="A1363" s="1">
        <v>1.2759217023849401</v>
      </c>
      <c r="B1363" s="1">
        <v>0.85198152065277</v>
      </c>
      <c r="C1363" s="1">
        <v>1.6915631294250399</v>
      </c>
      <c r="D1363" s="1"/>
      <c r="E1363" s="1"/>
      <c r="F1363" s="1"/>
      <c r="G1363" s="1"/>
    </row>
    <row r="1364" spans="1:7" x14ac:dyDescent="0.25">
      <c r="A1364" s="1">
        <v>1.27103400230407</v>
      </c>
      <c r="B1364" s="1">
        <v>0.85220301151275601</v>
      </c>
      <c r="C1364" s="1">
        <v>1.6784596443176201</v>
      </c>
      <c r="D1364" s="1"/>
      <c r="E1364" s="1"/>
      <c r="F1364" s="1"/>
      <c r="G1364" s="1"/>
    </row>
    <row r="1365" spans="1:7" x14ac:dyDescent="0.25">
      <c r="A1365" s="1">
        <v>1.2687348127365099</v>
      </c>
      <c r="B1365" s="1">
        <v>0.85338228940963701</v>
      </c>
      <c r="C1365" s="1">
        <v>1.6949596405029199</v>
      </c>
      <c r="D1365" s="1"/>
      <c r="E1365" s="1"/>
      <c r="F1365" s="1"/>
      <c r="G1365" s="1"/>
    </row>
    <row r="1366" spans="1:7" x14ac:dyDescent="0.25">
      <c r="A1366" s="1">
        <v>1.25775635242462</v>
      </c>
      <c r="B1366" s="1">
        <v>0.85317909717559803</v>
      </c>
      <c r="C1366" s="1">
        <v>1.7106602191925</v>
      </c>
      <c r="D1366" s="1"/>
      <c r="E1366" s="1"/>
      <c r="F1366" s="1"/>
      <c r="G1366" s="1"/>
    </row>
    <row r="1367" spans="1:7" x14ac:dyDescent="0.25">
      <c r="A1367" s="1">
        <v>1.2769092321395801</v>
      </c>
      <c r="B1367" s="1">
        <v>0.85388511419296198</v>
      </c>
      <c r="C1367" s="1">
        <v>1.66553807258605</v>
      </c>
      <c r="D1367" s="1"/>
      <c r="E1367" s="1"/>
      <c r="F1367" s="1"/>
      <c r="G1367" s="1"/>
    </row>
    <row r="1368" spans="1:7" x14ac:dyDescent="0.25">
      <c r="A1368" s="1">
        <v>1.24938535690307</v>
      </c>
      <c r="B1368" s="1">
        <v>0.85376632213592496</v>
      </c>
      <c r="C1368" s="1">
        <v>1.6671960353851301</v>
      </c>
      <c r="D1368" s="1"/>
      <c r="E1368" s="1"/>
      <c r="F1368" s="1"/>
      <c r="G1368" s="1"/>
    </row>
    <row r="1369" spans="1:7" x14ac:dyDescent="0.25">
      <c r="A1369" s="1">
        <v>1.26838207244873</v>
      </c>
      <c r="B1369" s="1">
        <v>0.85399997234344405</v>
      </c>
      <c r="C1369" s="1">
        <v>1.6750328540802</v>
      </c>
      <c r="D1369" s="1"/>
      <c r="E1369" s="1"/>
      <c r="F1369" s="1"/>
      <c r="G1369" s="1"/>
    </row>
    <row r="1370" spans="1:7" x14ac:dyDescent="0.25">
      <c r="A1370" s="1">
        <v>1.24627220630645</v>
      </c>
      <c r="B1370" s="1">
        <v>0.85478144884109397</v>
      </c>
      <c r="C1370" s="1">
        <v>1.6977171897888099</v>
      </c>
      <c r="D1370" s="1"/>
      <c r="E1370" s="1"/>
      <c r="F1370" s="1"/>
      <c r="G1370" s="1"/>
    </row>
    <row r="1371" spans="1:7" x14ac:dyDescent="0.25">
      <c r="A1371" s="1">
        <v>1.2600722312927199</v>
      </c>
      <c r="B1371" s="1">
        <v>0.85449957847595204</v>
      </c>
      <c r="C1371" s="1">
        <v>1.6861708164214999</v>
      </c>
      <c r="D1371" s="1"/>
      <c r="E1371" s="1"/>
      <c r="F1371" s="1"/>
      <c r="G1371" s="1"/>
    </row>
    <row r="1372" spans="1:7" x14ac:dyDescent="0.25">
      <c r="A1372" s="1">
        <v>1.26717805862426</v>
      </c>
      <c r="B1372" s="1">
        <v>0.85418057441711404</v>
      </c>
      <c r="C1372" s="1">
        <v>1.67418885231018</v>
      </c>
      <c r="D1372" s="1"/>
      <c r="E1372" s="1"/>
      <c r="F1372" s="1"/>
      <c r="G1372" s="1"/>
    </row>
    <row r="1373" spans="1:7" x14ac:dyDescent="0.25">
      <c r="A1373" s="1">
        <v>1.29105520248413</v>
      </c>
      <c r="B1373" s="1">
        <v>0.85383576154708796</v>
      </c>
      <c r="C1373" s="1">
        <v>1.6600270271301201</v>
      </c>
      <c r="D1373" s="1"/>
      <c r="E1373" s="1"/>
      <c r="F1373" s="1"/>
      <c r="G1373" s="1"/>
    </row>
    <row r="1374" spans="1:7" x14ac:dyDescent="0.25">
      <c r="A1374" s="1">
        <v>1.26513218879699</v>
      </c>
      <c r="B1374" s="1">
        <v>0.85353064537048295</v>
      </c>
      <c r="C1374" s="1">
        <v>1.6993730068206701</v>
      </c>
      <c r="D1374" s="1"/>
      <c r="E1374" s="1"/>
      <c r="F1374" s="1"/>
      <c r="G1374" s="1"/>
    </row>
    <row r="1375" spans="1:7" x14ac:dyDescent="0.25">
      <c r="A1375" s="1">
        <v>1.2624092102050699</v>
      </c>
      <c r="B1375" s="1">
        <v>0.85417222976684504</v>
      </c>
      <c r="C1375" s="1">
        <v>1.67719507217407</v>
      </c>
      <c r="D1375" s="1"/>
      <c r="E1375" s="1"/>
      <c r="F1375" s="1"/>
      <c r="G1375" s="1"/>
    </row>
    <row r="1376" spans="1:7" x14ac:dyDescent="0.25">
      <c r="A1376" s="1">
        <v>1.25236308574676</v>
      </c>
      <c r="B1376" s="1">
        <v>0.85342013835906905</v>
      </c>
      <c r="C1376" s="1">
        <v>1.7007739543914699</v>
      </c>
      <c r="D1376" s="1"/>
      <c r="E1376" s="1"/>
      <c r="F1376" s="1"/>
      <c r="G1376" s="1"/>
    </row>
    <row r="1377" spans="1:7" x14ac:dyDescent="0.25">
      <c r="A1377" s="1">
        <v>1.2639141082763601</v>
      </c>
      <c r="B1377" s="1">
        <v>0.85403090715408303</v>
      </c>
      <c r="C1377" s="1">
        <v>1.66504907608032</v>
      </c>
      <c r="D1377" s="1"/>
      <c r="E1377" s="1"/>
      <c r="F1377" s="1"/>
      <c r="G1377" s="1"/>
    </row>
    <row r="1378" spans="1:7" x14ac:dyDescent="0.25">
      <c r="A1378" s="1">
        <v>1.2519766092300399</v>
      </c>
      <c r="B1378" s="1">
        <v>0.85350751876830999</v>
      </c>
      <c r="C1378" s="1">
        <v>1.6876301765441799</v>
      </c>
      <c r="D1378" s="1"/>
      <c r="E1378" s="1"/>
      <c r="F1378" s="1"/>
      <c r="G1378" s="1"/>
    </row>
    <row r="1379" spans="1:7" x14ac:dyDescent="0.25">
      <c r="A1379" s="1">
        <v>1.2740606069564799</v>
      </c>
      <c r="B1379" s="1">
        <v>0.85310834646224898</v>
      </c>
      <c r="C1379" s="1">
        <v>1.6728696823120099</v>
      </c>
      <c r="D1379" s="1"/>
      <c r="E1379" s="1"/>
      <c r="F1379" s="1"/>
      <c r="G1379" s="1"/>
    </row>
    <row r="1380" spans="1:7" x14ac:dyDescent="0.25">
      <c r="A1380" s="1">
        <v>1.2593619823455799</v>
      </c>
      <c r="B1380" s="1">
        <v>0.85305583477020197</v>
      </c>
      <c r="C1380" s="1">
        <v>1.67758584022521</v>
      </c>
      <c r="D1380" s="1"/>
      <c r="E1380" s="1"/>
      <c r="F1380" s="1"/>
      <c r="G1380" s="1"/>
    </row>
    <row r="1381" spans="1:7" x14ac:dyDescent="0.25">
      <c r="A1381" s="1">
        <v>1.27456963062286</v>
      </c>
      <c r="B1381" s="1">
        <v>0.85344099998474099</v>
      </c>
      <c r="C1381" s="1">
        <v>1.67944240570068</v>
      </c>
      <c r="D1381" s="1"/>
      <c r="E1381" s="1"/>
      <c r="F1381" s="1"/>
      <c r="G1381" s="1"/>
    </row>
    <row r="1382" spans="1:7" x14ac:dyDescent="0.25">
      <c r="A1382" s="1">
        <v>1.27529025077819</v>
      </c>
      <c r="B1382" s="1">
        <v>0.85270261764526301</v>
      </c>
      <c r="C1382" s="1">
        <v>1.65876483917236</v>
      </c>
      <c r="D1382" s="1"/>
      <c r="E1382" s="1"/>
      <c r="F1382" s="1"/>
      <c r="G1382" s="1"/>
    </row>
    <row r="1383" spans="1:7" x14ac:dyDescent="0.25">
      <c r="A1383" s="1">
        <v>1.2853188514709399</v>
      </c>
      <c r="B1383" s="1">
        <v>0.85312968492507901</v>
      </c>
      <c r="C1383" s="1">
        <v>1.6429638862609801</v>
      </c>
      <c r="D1383" s="1"/>
      <c r="E1383" s="1"/>
      <c r="F1383" s="1"/>
      <c r="G1383" s="1"/>
    </row>
    <row r="1384" spans="1:7" x14ac:dyDescent="0.25">
      <c r="A1384" s="1">
        <v>1.25159287452697</v>
      </c>
      <c r="B1384" s="1">
        <v>0.852927446365356</v>
      </c>
      <c r="C1384" s="1">
        <v>1.71002101898193</v>
      </c>
      <c r="D1384" s="1"/>
      <c r="E1384" s="1"/>
      <c r="F1384" s="1"/>
      <c r="G1384" s="1"/>
    </row>
    <row r="1385" spans="1:7" x14ac:dyDescent="0.25">
      <c r="A1385" s="1">
        <v>1.2757140398025499</v>
      </c>
      <c r="B1385" s="1">
        <v>0.85302352905273404</v>
      </c>
      <c r="C1385" s="1">
        <v>1.66618251800537</v>
      </c>
      <c r="D1385" s="1"/>
      <c r="E1385" s="1"/>
      <c r="F1385" s="1"/>
      <c r="G1385" s="1"/>
    </row>
    <row r="1386" spans="1:7" x14ac:dyDescent="0.25">
      <c r="A1386" s="1">
        <v>1.2517399787902801</v>
      </c>
      <c r="B1386" s="1">
        <v>0.85279691219329801</v>
      </c>
      <c r="C1386" s="1">
        <v>1.7185304164886399</v>
      </c>
      <c r="D1386" s="1"/>
      <c r="E1386" s="1"/>
      <c r="F1386" s="1"/>
      <c r="G1386" s="1"/>
    </row>
    <row r="1387" spans="1:7" x14ac:dyDescent="0.25">
      <c r="A1387" s="1">
        <v>1.2617442607879601</v>
      </c>
      <c r="B1387" s="1">
        <v>0.85245639085769598</v>
      </c>
      <c r="C1387" s="1">
        <v>1.6970787048339799</v>
      </c>
      <c r="D1387" s="1"/>
      <c r="E1387" s="1"/>
      <c r="F1387" s="1"/>
      <c r="G1387" s="1"/>
    </row>
    <row r="1388" spans="1:7" x14ac:dyDescent="0.25">
      <c r="A1388" s="1">
        <v>1.24434041976928</v>
      </c>
      <c r="B1388" s="1">
        <v>0.85300183296203602</v>
      </c>
      <c r="C1388" s="1">
        <v>1.7110912799835201</v>
      </c>
      <c r="D1388" s="1"/>
      <c r="E1388" s="1"/>
      <c r="F1388" s="1"/>
      <c r="G1388" s="1"/>
    </row>
    <row r="1389" spans="1:7" x14ac:dyDescent="0.25">
      <c r="A1389" s="1">
        <v>1.2675909996032699</v>
      </c>
      <c r="B1389" s="1">
        <v>0.85239148139953602</v>
      </c>
      <c r="C1389" s="1">
        <v>1.65278339385986</v>
      </c>
      <c r="D1389" s="1"/>
      <c r="E1389" s="1"/>
      <c r="F1389" s="1"/>
      <c r="G1389" s="1"/>
    </row>
    <row r="1390" spans="1:7" x14ac:dyDescent="0.25">
      <c r="A1390" s="1">
        <v>1.2578608989715501</v>
      </c>
      <c r="B1390" s="1">
        <v>0.852281153202056</v>
      </c>
      <c r="C1390" s="1">
        <v>1.6947097778320299</v>
      </c>
      <c r="D1390" s="1"/>
      <c r="E1390" s="1"/>
      <c r="F1390" s="1"/>
      <c r="G1390" s="1"/>
    </row>
    <row r="1391" spans="1:7" x14ac:dyDescent="0.25">
      <c r="A1391" s="1">
        <v>1.27410340309143</v>
      </c>
      <c r="B1391" s="1">
        <v>0.85266780853271396</v>
      </c>
      <c r="C1391" s="1">
        <v>1.6880397796630799</v>
      </c>
      <c r="D1391" s="1"/>
      <c r="E1391" s="1"/>
      <c r="F1391" s="1"/>
      <c r="G1391" s="1"/>
    </row>
    <row r="1392" spans="1:7" x14ac:dyDescent="0.25">
      <c r="A1392" s="1">
        <v>1.27130031585693</v>
      </c>
      <c r="B1392" s="1">
        <v>0.85300660133361805</v>
      </c>
      <c r="C1392" s="1">
        <v>1.69683814048767</v>
      </c>
      <c r="D1392" s="1"/>
      <c r="E1392" s="1"/>
      <c r="F1392" s="1"/>
      <c r="G1392" s="1"/>
    </row>
    <row r="1393" spans="1:7" x14ac:dyDescent="0.25">
      <c r="A1393" s="1">
        <v>1.2660663127899101</v>
      </c>
      <c r="B1393" s="1">
        <v>0.85356676578521695</v>
      </c>
      <c r="C1393" s="1">
        <v>1.6959857940673799</v>
      </c>
      <c r="D1393" s="1"/>
      <c r="E1393" s="1"/>
      <c r="F1393" s="1"/>
      <c r="G1393" s="1"/>
    </row>
    <row r="1394" spans="1:7" x14ac:dyDescent="0.25">
      <c r="A1394" s="1">
        <v>1.264289021492</v>
      </c>
      <c r="B1394" s="1">
        <v>0.85315710306167603</v>
      </c>
      <c r="C1394" s="1">
        <v>1.6654858589172301</v>
      </c>
      <c r="D1394" s="1"/>
      <c r="E1394" s="1"/>
      <c r="F1394" s="1"/>
      <c r="G1394" s="1"/>
    </row>
    <row r="1395" spans="1:7" x14ac:dyDescent="0.25">
      <c r="A1395" s="1">
        <v>1.2589374780654901</v>
      </c>
      <c r="B1395" s="1">
        <v>0.85428857803344704</v>
      </c>
      <c r="C1395" s="1">
        <v>1.62782430648803</v>
      </c>
      <c r="D1395" s="1"/>
      <c r="E1395" s="1"/>
      <c r="F1395" s="1"/>
      <c r="G1395" s="1"/>
    </row>
    <row r="1396" spans="1:7" x14ac:dyDescent="0.25">
      <c r="A1396" s="1">
        <v>1.2544459104537899</v>
      </c>
      <c r="B1396" s="1">
        <v>0.85378152132034302</v>
      </c>
      <c r="C1396" s="1">
        <v>1.6563415527343699</v>
      </c>
      <c r="D1396" s="1"/>
      <c r="E1396" s="1"/>
      <c r="F1396" s="1"/>
      <c r="G1396" s="1"/>
    </row>
    <row r="1397" spans="1:7" x14ac:dyDescent="0.25">
      <c r="A1397" s="1">
        <v>1.2237789630889799</v>
      </c>
      <c r="B1397" s="1">
        <v>0.85448819398880005</v>
      </c>
      <c r="C1397" s="1">
        <v>1.6466865539550699</v>
      </c>
      <c r="D1397" s="1"/>
      <c r="E1397" s="1"/>
      <c r="F1397" s="1"/>
      <c r="G1397" s="1"/>
    </row>
    <row r="1398" spans="1:7" x14ac:dyDescent="0.25">
      <c r="A1398" s="1">
        <v>1.2227932214736901</v>
      </c>
      <c r="B1398" s="1">
        <v>0.853706955909729</v>
      </c>
      <c r="C1398" s="1">
        <v>1.66304206848144</v>
      </c>
      <c r="D1398" s="1"/>
      <c r="E1398" s="1"/>
      <c r="F1398" s="1"/>
      <c r="G1398" s="1"/>
    </row>
    <row r="1399" spans="1:7" x14ac:dyDescent="0.25">
      <c r="A1399" s="1">
        <v>1.2097077369689899</v>
      </c>
      <c r="B1399" s="1">
        <v>0.85425758361816395</v>
      </c>
      <c r="C1399" s="1">
        <v>1.6691155433654701</v>
      </c>
      <c r="D1399" s="1"/>
      <c r="E1399" s="1"/>
      <c r="F1399" s="1"/>
      <c r="G1399" s="1"/>
    </row>
    <row r="1400" spans="1:7" x14ac:dyDescent="0.25">
      <c r="A1400" s="1">
        <v>1.2118732929229701</v>
      </c>
      <c r="B1400" s="1">
        <v>0.85436004400253196</v>
      </c>
      <c r="C1400" s="1">
        <v>1.6735291481018</v>
      </c>
      <c r="D1400" s="1"/>
      <c r="E1400" s="1"/>
      <c r="F1400" s="1"/>
      <c r="G1400" s="1"/>
    </row>
    <row r="1401" spans="1:7" x14ac:dyDescent="0.25">
      <c r="A1401" s="1">
        <v>1.2139821052551201</v>
      </c>
      <c r="B1401" s="1">
        <v>0.85476589202880804</v>
      </c>
      <c r="C1401" s="1">
        <v>1.6194102764129601</v>
      </c>
      <c r="D1401" s="1"/>
      <c r="E1401" s="1"/>
      <c r="F1401" s="1"/>
      <c r="G1401" s="1"/>
    </row>
    <row r="1402" spans="1:7" x14ac:dyDescent="0.25">
      <c r="A1402" s="1">
        <v>1.2159279584884599</v>
      </c>
      <c r="B1402" s="1">
        <v>0.85513246059417702</v>
      </c>
      <c r="C1402" s="1">
        <v>1.601491689682</v>
      </c>
      <c r="D1402" s="1"/>
      <c r="E1402" s="1"/>
      <c r="F1402" s="1"/>
      <c r="G1402" s="1"/>
    </row>
    <row r="1403" spans="1:7" x14ac:dyDescent="0.25">
      <c r="A1403" s="1">
        <v>1.2021907567977901</v>
      </c>
      <c r="B1403" s="1">
        <v>0.85476386547088601</v>
      </c>
      <c r="C1403" s="1">
        <v>1.61076831817626</v>
      </c>
      <c r="D1403" s="1"/>
      <c r="E1403" s="1"/>
      <c r="F1403" s="1"/>
      <c r="G1403" s="1"/>
    </row>
    <row r="1404" spans="1:7" x14ac:dyDescent="0.25">
      <c r="A1404" s="1">
        <v>1.2124545574188199</v>
      </c>
      <c r="B1404" s="1">
        <v>0.85419237613677901</v>
      </c>
      <c r="C1404" s="1">
        <v>1.63582444190979</v>
      </c>
      <c r="D1404" s="1"/>
      <c r="E1404" s="1"/>
      <c r="F1404" s="1"/>
      <c r="G1404" s="1"/>
    </row>
    <row r="1405" spans="1:7" x14ac:dyDescent="0.25">
      <c r="A1405" s="1">
        <v>1.2212643623352</v>
      </c>
      <c r="B1405" s="1">
        <v>0.85373592376708896</v>
      </c>
      <c r="C1405" s="1">
        <v>1.6137988567352199</v>
      </c>
      <c r="D1405" s="1"/>
      <c r="E1405" s="1"/>
      <c r="F1405" s="1"/>
      <c r="G1405" s="1"/>
    </row>
    <row r="1406" spans="1:7" x14ac:dyDescent="0.25">
      <c r="A1406" s="1">
        <v>1.2124267816543499</v>
      </c>
      <c r="B1406" s="1">
        <v>0.85402560234069802</v>
      </c>
      <c r="C1406" s="1">
        <v>1.6547226905822701</v>
      </c>
      <c r="D1406" s="1"/>
      <c r="E1406" s="1"/>
      <c r="F1406" s="1"/>
      <c r="G1406" s="1"/>
    </row>
    <row r="1407" spans="1:7" x14ac:dyDescent="0.25">
      <c r="A1407" s="1">
        <v>1.2177093029022199</v>
      </c>
      <c r="B1407" s="1">
        <v>0.85374629497527998</v>
      </c>
      <c r="C1407" s="1">
        <v>1.6124866008758501</v>
      </c>
      <c r="D1407" s="1"/>
      <c r="E1407" s="1"/>
      <c r="F1407" s="1"/>
      <c r="G1407" s="1"/>
    </row>
    <row r="1408" spans="1:7" x14ac:dyDescent="0.25">
      <c r="A1408" s="1">
        <v>1.2027561664581199</v>
      </c>
      <c r="B1408" s="1">
        <v>0.85380464792251498</v>
      </c>
      <c r="C1408" s="1">
        <v>1.6009521484375</v>
      </c>
      <c r="D1408" s="1"/>
      <c r="E1408" s="1"/>
      <c r="F1408" s="1"/>
      <c r="G1408" s="1"/>
    </row>
    <row r="1409" spans="1:7" x14ac:dyDescent="0.25">
      <c r="A1409" s="1">
        <v>1.19961881637573</v>
      </c>
      <c r="B1409" s="1">
        <v>0.85316288471221902</v>
      </c>
      <c r="C1409" s="1">
        <v>1.6008927822112999</v>
      </c>
      <c r="D1409" s="1"/>
      <c r="E1409" s="1"/>
      <c r="F1409" s="1"/>
      <c r="G1409" s="1"/>
    </row>
    <row r="1410" spans="1:7" x14ac:dyDescent="0.25">
      <c r="A1410" s="1">
        <v>1.1909996271133401</v>
      </c>
      <c r="B1410" s="1">
        <v>0.85428243875503496</v>
      </c>
      <c r="C1410" s="1">
        <v>1.6199562549591</v>
      </c>
      <c r="D1410" s="1"/>
      <c r="E1410" s="1"/>
      <c r="F1410" s="1"/>
      <c r="G1410" s="1"/>
    </row>
    <row r="1411" spans="1:7" x14ac:dyDescent="0.25">
      <c r="A1411" s="1">
        <v>1.1738479137420601</v>
      </c>
      <c r="B1411" s="1">
        <v>0.85455024242401101</v>
      </c>
      <c r="C1411" s="1">
        <v>1.6763288974761901</v>
      </c>
      <c r="D1411" s="1"/>
      <c r="E1411" s="1"/>
      <c r="F1411" s="1"/>
      <c r="G1411" s="1"/>
    </row>
    <row r="1412" spans="1:7" x14ac:dyDescent="0.25">
      <c r="A1412" s="1">
        <v>1.1780701875686601</v>
      </c>
      <c r="B1412" s="1">
        <v>0.85466212034225397</v>
      </c>
      <c r="C1412" s="1">
        <v>1.68070769309997</v>
      </c>
      <c r="D1412" s="1"/>
      <c r="E1412" s="1"/>
      <c r="F1412" s="1"/>
      <c r="G1412" s="1"/>
    </row>
    <row r="1413" spans="1:7" x14ac:dyDescent="0.25">
      <c r="A1413" s="1">
        <v>1.1859461069107</v>
      </c>
      <c r="B1413" s="1">
        <v>0.85370606184005704</v>
      </c>
      <c r="C1413" s="1">
        <v>1.6701953411102199</v>
      </c>
      <c r="D1413" s="1"/>
      <c r="E1413" s="1"/>
      <c r="F1413" s="1"/>
      <c r="G1413" s="1"/>
    </row>
    <row r="1414" spans="1:7" x14ac:dyDescent="0.25">
      <c r="A1414" s="1">
        <v>1.2203905582427901</v>
      </c>
      <c r="B1414" s="1">
        <v>0.85448503494262595</v>
      </c>
      <c r="C1414" s="1">
        <v>1.6097514629364</v>
      </c>
      <c r="D1414" s="1"/>
      <c r="E1414" s="1"/>
      <c r="F1414" s="1"/>
      <c r="G1414" s="1"/>
    </row>
    <row r="1415" spans="1:7" x14ac:dyDescent="0.25">
      <c r="A1415" s="1">
        <v>1.21540474891662</v>
      </c>
      <c r="B1415" s="1">
        <v>0.85399580001830999</v>
      </c>
      <c r="C1415" s="1">
        <v>1.5916895866394001</v>
      </c>
      <c r="D1415" s="1"/>
      <c r="E1415" s="1"/>
      <c r="F1415" s="1"/>
      <c r="G1415" s="1"/>
    </row>
    <row r="1416" spans="1:7" x14ac:dyDescent="0.25">
      <c r="A1416" s="1">
        <v>1.2382460832595801</v>
      </c>
      <c r="B1416" s="1">
        <v>0.85406875610351496</v>
      </c>
      <c r="C1416" s="1">
        <v>1.58601641654968</v>
      </c>
      <c r="D1416" s="1"/>
      <c r="E1416" s="1"/>
      <c r="F1416" s="1"/>
      <c r="G1416" s="1"/>
    </row>
    <row r="1417" spans="1:7" x14ac:dyDescent="0.25">
      <c r="A1417" s="1">
        <v>1.23580741882324</v>
      </c>
      <c r="B1417" s="1">
        <v>0.85343062877654996</v>
      </c>
      <c r="C1417" s="1">
        <v>1.5912537574768</v>
      </c>
      <c r="D1417" s="1"/>
      <c r="E1417" s="1"/>
      <c r="F1417" s="1"/>
      <c r="G1417" s="1"/>
    </row>
    <row r="1418" spans="1:7" x14ac:dyDescent="0.25">
      <c r="A1418" s="1">
        <v>1.24880623817443</v>
      </c>
      <c r="B1418" s="1">
        <v>0.85409110784530595</v>
      </c>
      <c r="C1418" s="1">
        <v>1.55402255058288</v>
      </c>
      <c r="D1418" s="1"/>
      <c r="E1418" s="1"/>
      <c r="F1418" s="1"/>
      <c r="G1418" s="1"/>
    </row>
    <row r="1419" spans="1:7" x14ac:dyDescent="0.25">
      <c r="A1419" s="1">
        <v>1.24242150783538</v>
      </c>
      <c r="B1419" s="1">
        <v>0.85413289070129295</v>
      </c>
      <c r="C1419" s="1">
        <v>1.5549290180206199</v>
      </c>
      <c r="D1419" s="1"/>
      <c r="E1419" s="1"/>
      <c r="F1419" s="1"/>
      <c r="G1419" s="1"/>
    </row>
    <row r="1420" spans="1:7" x14ac:dyDescent="0.25">
      <c r="A1420" s="1">
        <v>1.2505793571472099</v>
      </c>
      <c r="B1420" s="1">
        <v>0.85431838035583396</v>
      </c>
      <c r="C1420" s="1">
        <v>1.4976718425750699</v>
      </c>
      <c r="D1420" s="1"/>
      <c r="E1420" s="1"/>
      <c r="F1420" s="1"/>
      <c r="G1420" s="1"/>
    </row>
    <row r="1421" spans="1:7" x14ac:dyDescent="0.25">
      <c r="A1421" s="1">
        <v>1.2503532171249301</v>
      </c>
      <c r="B1421" s="1">
        <v>0.85308259725570601</v>
      </c>
      <c r="C1421" s="1">
        <v>1.5041816234588601</v>
      </c>
      <c r="D1421" s="1"/>
      <c r="E1421" s="1"/>
      <c r="F1421" s="1"/>
      <c r="G1421" s="1"/>
    </row>
    <row r="1422" spans="1:7" x14ac:dyDescent="0.25">
      <c r="A1422" s="1">
        <v>1.2536313533782899</v>
      </c>
      <c r="B1422" s="1">
        <v>0.85386741161346402</v>
      </c>
      <c r="C1422" s="1">
        <v>1.49683117866516</v>
      </c>
      <c r="D1422" s="1"/>
      <c r="E1422" s="1"/>
      <c r="F1422" s="1"/>
      <c r="G1422" s="1"/>
    </row>
    <row r="1423" spans="1:7" x14ac:dyDescent="0.25">
      <c r="A1423" s="1">
        <v>1.22234547138214</v>
      </c>
      <c r="B1423" s="1">
        <v>0.85305315256118697</v>
      </c>
      <c r="C1423" s="1">
        <v>1.54914474487304</v>
      </c>
      <c r="D1423" s="1"/>
      <c r="E1423" s="1"/>
      <c r="F1423" s="1"/>
      <c r="G1423" s="1"/>
    </row>
    <row r="1424" spans="1:7" x14ac:dyDescent="0.25">
      <c r="A1424" s="1">
        <v>1.22650742530822</v>
      </c>
      <c r="B1424" s="1">
        <v>0.85385864973068204</v>
      </c>
      <c r="C1424" s="1">
        <v>1.5257267951965301</v>
      </c>
      <c r="D1424" s="1"/>
      <c r="E1424" s="1"/>
      <c r="F1424" s="1"/>
      <c r="G1424" s="1"/>
    </row>
    <row r="1425" spans="1:7" x14ac:dyDescent="0.25">
      <c r="A1425" s="1">
        <v>1.2232135534286399</v>
      </c>
      <c r="B1425" s="1">
        <v>0.85349535942077603</v>
      </c>
      <c r="C1425" s="1">
        <v>1.5230004787445</v>
      </c>
      <c r="D1425" s="1"/>
      <c r="E1425" s="1"/>
      <c r="F1425" s="1"/>
      <c r="G1425" s="1"/>
    </row>
    <row r="1426" spans="1:7" x14ac:dyDescent="0.25">
      <c r="A1426" s="1">
        <v>1.2287074327468801</v>
      </c>
      <c r="B1426" s="1">
        <v>0.85520339012145896</v>
      </c>
      <c r="C1426" s="1">
        <v>1.4796519279479901</v>
      </c>
      <c r="D1426" s="1"/>
      <c r="E1426" s="1"/>
      <c r="F1426" s="1"/>
      <c r="G1426" s="1"/>
    </row>
    <row r="1427" spans="1:7" x14ac:dyDescent="0.25">
      <c r="A1427" s="1">
        <v>1.22279560565948</v>
      </c>
      <c r="B1427" s="1">
        <v>0.85464972257614102</v>
      </c>
      <c r="C1427" s="1">
        <v>1.48273825645446</v>
      </c>
      <c r="D1427" s="1"/>
      <c r="E1427" s="1"/>
      <c r="F1427" s="1"/>
      <c r="G1427" s="1"/>
    </row>
    <row r="1428" spans="1:7" x14ac:dyDescent="0.25">
      <c r="A1428" s="1">
        <v>1.24191117286682</v>
      </c>
      <c r="B1428" s="1">
        <v>0.85465455055236805</v>
      </c>
      <c r="C1428" s="1">
        <v>1.45857810974121</v>
      </c>
      <c r="D1428" s="1"/>
      <c r="E1428" s="1"/>
      <c r="F1428" s="1"/>
      <c r="G1428" s="1"/>
    </row>
    <row r="1429" spans="1:7" x14ac:dyDescent="0.25">
      <c r="A1429" s="1">
        <v>1.22367846965789</v>
      </c>
      <c r="B1429" s="1">
        <v>0.85369622707366899</v>
      </c>
      <c r="C1429" s="1">
        <v>1.51688528060913</v>
      </c>
      <c r="D1429" s="1"/>
      <c r="E1429" s="1"/>
      <c r="F1429" s="1"/>
      <c r="G1429" s="1"/>
    </row>
    <row r="1430" spans="1:7" x14ac:dyDescent="0.25">
      <c r="A1430" s="1">
        <v>1.2498363256454399</v>
      </c>
      <c r="B1430" s="1">
        <v>0.85419768095016402</v>
      </c>
      <c r="C1430" s="1">
        <v>1.47589015960693</v>
      </c>
      <c r="D1430" s="1"/>
      <c r="E1430" s="1"/>
      <c r="F1430" s="1"/>
      <c r="G1430" s="1"/>
    </row>
    <row r="1431" spans="1:7" x14ac:dyDescent="0.25">
      <c r="A1431" s="1">
        <v>1.2472227811813299</v>
      </c>
      <c r="B1431" s="1">
        <v>0.85314178466796797</v>
      </c>
      <c r="C1431" s="1">
        <v>1.52923011779785</v>
      </c>
      <c r="D1431" s="1"/>
      <c r="E1431" s="1"/>
      <c r="F1431" s="1"/>
      <c r="G1431" s="1"/>
    </row>
    <row r="1432" spans="1:7" x14ac:dyDescent="0.25">
      <c r="A1432" s="1">
        <v>1.2700333595275799</v>
      </c>
      <c r="B1432" s="1">
        <v>0.85404884815215998</v>
      </c>
      <c r="C1432" s="1">
        <v>1.5215904712677</v>
      </c>
      <c r="D1432" s="1"/>
      <c r="E1432" s="1"/>
      <c r="F1432" s="1"/>
      <c r="G1432" s="1"/>
    </row>
    <row r="1433" spans="1:7" x14ac:dyDescent="0.25">
      <c r="A1433" s="1">
        <v>1.2538379430770801</v>
      </c>
      <c r="B1433" s="1">
        <v>0.85418856143951405</v>
      </c>
      <c r="C1433" s="1">
        <v>1.51169061660766</v>
      </c>
      <c r="D1433" s="1"/>
      <c r="E1433" s="1"/>
      <c r="F1433" s="1"/>
      <c r="G1433" s="1"/>
    </row>
    <row r="1434" spans="1:7" x14ac:dyDescent="0.25">
      <c r="A1434" s="1">
        <v>1.2616354227066</v>
      </c>
      <c r="B1434" s="1">
        <v>0.85422205924987704</v>
      </c>
      <c r="C1434" s="1">
        <v>1.49357986450195</v>
      </c>
      <c r="D1434" s="1"/>
      <c r="E1434" s="1"/>
      <c r="F1434" s="1"/>
      <c r="G1434" s="1"/>
    </row>
    <row r="1435" spans="1:7" x14ac:dyDescent="0.25">
      <c r="A1435" s="1">
        <v>1.25472688674926</v>
      </c>
      <c r="B1435" s="1">
        <v>0.85411256551742498</v>
      </c>
      <c r="C1435" s="1">
        <v>1.5423491001129099</v>
      </c>
      <c r="D1435" s="1"/>
      <c r="E1435" s="1"/>
      <c r="F1435" s="1"/>
      <c r="G1435" s="1"/>
    </row>
    <row r="1436" spans="1:7" x14ac:dyDescent="0.25">
      <c r="A1436" s="1">
        <v>1.24825263023376</v>
      </c>
      <c r="B1436" s="1">
        <v>0.85489046573638905</v>
      </c>
      <c r="C1436" s="1">
        <v>1.5324845314025799</v>
      </c>
      <c r="D1436" s="1"/>
      <c r="E1436" s="1"/>
      <c r="F1436" s="1"/>
      <c r="G1436" s="1"/>
    </row>
    <row r="1437" spans="1:7" x14ac:dyDescent="0.25">
      <c r="A1437" s="1">
        <v>1.2532982826232899</v>
      </c>
      <c r="B1437" s="1">
        <v>0.85416835546493497</v>
      </c>
      <c r="C1437" s="1">
        <v>1.5328228473663299</v>
      </c>
      <c r="D1437" s="1"/>
      <c r="E1437" s="1"/>
      <c r="F1437" s="1"/>
      <c r="G1437" s="1"/>
    </row>
    <row r="1438" spans="1:7" x14ac:dyDescent="0.25">
      <c r="A1438" s="1">
        <v>1.26837277412414</v>
      </c>
      <c r="B1438" s="1">
        <v>0.85461896657943703</v>
      </c>
      <c r="C1438" s="1">
        <v>1.5081305503845199</v>
      </c>
      <c r="D1438" s="1"/>
      <c r="E1438" s="1"/>
      <c r="F1438" s="1"/>
      <c r="G1438" s="1"/>
    </row>
    <row r="1439" spans="1:7" x14ac:dyDescent="0.25">
      <c r="A1439" s="1">
        <v>1.25897312164306</v>
      </c>
      <c r="B1439" s="1">
        <v>0.85499846935272195</v>
      </c>
      <c r="C1439" s="1">
        <v>1.49779081344604</v>
      </c>
      <c r="D1439" s="1"/>
      <c r="E1439" s="1"/>
      <c r="F1439" s="1"/>
      <c r="G1439" s="1"/>
    </row>
    <row r="1440" spans="1:7" x14ac:dyDescent="0.25">
      <c r="A1440" s="1">
        <v>1.27195119857788</v>
      </c>
      <c r="B1440" s="1">
        <v>0.85424971580505304</v>
      </c>
      <c r="C1440" s="1">
        <v>1.4974291324615401</v>
      </c>
      <c r="D1440" s="1"/>
      <c r="E1440" s="1"/>
      <c r="F1440" s="1"/>
      <c r="G1440" s="1"/>
    </row>
    <row r="1441" spans="1:7" x14ac:dyDescent="0.25">
      <c r="A1441" s="1">
        <v>1.2710484266281099</v>
      </c>
      <c r="B1441" s="1">
        <v>0.854006767272949</v>
      </c>
      <c r="C1441" s="1">
        <v>1.52695989608764</v>
      </c>
      <c r="D1441" s="1"/>
      <c r="E1441" s="1"/>
      <c r="F1441" s="1"/>
      <c r="G1441" s="1"/>
    </row>
    <row r="1442" spans="1:7" x14ac:dyDescent="0.25">
      <c r="A1442" s="1">
        <v>1.27380406856536</v>
      </c>
      <c r="B1442" s="1">
        <v>0.85361695289611805</v>
      </c>
      <c r="C1442" s="1">
        <v>1.52439165115356</v>
      </c>
      <c r="D1442" s="1"/>
      <c r="E1442" s="1"/>
      <c r="F1442" s="1"/>
      <c r="G1442" s="1"/>
    </row>
    <row r="1443" spans="1:7" x14ac:dyDescent="0.25">
      <c r="A1443" s="1">
        <v>1.26491403579711</v>
      </c>
      <c r="B1443" s="1">
        <v>0.85371309518813998</v>
      </c>
      <c r="C1443" s="1">
        <v>1.5086541175842201</v>
      </c>
      <c r="D1443" s="1"/>
      <c r="E1443" s="1"/>
      <c r="F1443" s="1"/>
      <c r="G1443" s="1"/>
    </row>
    <row r="1444" spans="1:7" x14ac:dyDescent="0.25">
      <c r="A1444" s="1">
        <v>1.26010477542877</v>
      </c>
      <c r="B1444" s="1">
        <v>0.85358184576034501</v>
      </c>
      <c r="C1444" s="1">
        <v>1.4871141910552901</v>
      </c>
      <c r="D1444" s="1"/>
      <c r="E1444" s="1"/>
      <c r="F1444" s="1"/>
      <c r="G1444" s="1"/>
    </row>
    <row r="1445" spans="1:7" x14ac:dyDescent="0.25">
      <c r="A1445" s="1">
        <v>1.2617008686065601</v>
      </c>
      <c r="B1445" s="1">
        <v>0.85346364974975497</v>
      </c>
      <c r="C1445" s="1">
        <v>1.5043933391571001</v>
      </c>
      <c r="D1445" s="1"/>
      <c r="E1445" s="1"/>
      <c r="F1445" s="1"/>
      <c r="G1445" s="1"/>
    </row>
    <row r="1446" spans="1:7" x14ac:dyDescent="0.25">
      <c r="A1446" s="1">
        <v>1.2530375719070399</v>
      </c>
      <c r="B1446" s="1">
        <v>0.85313135385513295</v>
      </c>
      <c r="C1446" s="1">
        <v>1.4998085498809799</v>
      </c>
      <c r="D1446" s="1"/>
      <c r="E1446" s="1"/>
      <c r="F1446" s="1"/>
      <c r="G1446" s="1"/>
    </row>
    <row r="1447" spans="1:7" x14ac:dyDescent="0.25">
      <c r="A1447" s="1">
        <v>1.2437613010406401</v>
      </c>
      <c r="B1447" s="1">
        <v>0.85406243801116899</v>
      </c>
      <c r="C1447" s="1">
        <v>1.5260648727416899</v>
      </c>
      <c r="D1447" s="1"/>
      <c r="E1447" s="1"/>
      <c r="F1447" s="1"/>
      <c r="G1447" s="1"/>
    </row>
    <row r="1448" spans="1:7" x14ac:dyDescent="0.25">
      <c r="A1448" s="1">
        <v>1.2519781589507999</v>
      </c>
      <c r="B1448" s="1">
        <v>0.853981733322143</v>
      </c>
      <c r="C1448" s="1">
        <v>1.4761714935302701</v>
      </c>
      <c r="D1448" s="1"/>
      <c r="E1448" s="1"/>
      <c r="F1448" s="1"/>
      <c r="G1448" s="1"/>
    </row>
    <row r="1449" spans="1:7" x14ac:dyDescent="0.25">
      <c r="A1449" s="1">
        <v>1.2425508499145499</v>
      </c>
      <c r="B1449" s="1">
        <v>0.85404038429260198</v>
      </c>
      <c r="C1449" s="1">
        <v>1.50591540336608</v>
      </c>
      <c r="D1449" s="1"/>
      <c r="E1449" s="1"/>
      <c r="F1449" s="1"/>
      <c r="G1449" s="1"/>
    </row>
    <row r="1450" spans="1:7" x14ac:dyDescent="0.25">
      <c r="A1450" s="1">
        <v>1.2458583116531301</v>
      </c>
      <c r="B1450" s="1">
        <v>0.85332274436950595</v>
      </c>
      <c r="C1450" s="1">
        <v>1.4899427890777499</v>
      </c>
      <c r="D1450" s="1"/>
      <c r="E1450" s="1"/>
      <c r="F1450" s="1"/>
      <c r="G1450" s="1"/>
    </row>
    <row r="1451" spans="1:7" x14ac:dyDescent="0.25">
      <c r="A1451" s="1">
        <v>1.25043296813964</v>
      </c>
      <c r="B1451" s="1">
        <v>0.853243708610534</v>
      </c>
      <c r="C1451" s="1">
        <v>1.5123584270477199</v>
      </c>
      <c r="D1451" s="1"/>
      <c r="E1451" s="1"/>
      <c r="F1451" s="1"/>
      <c r="G1451" s="1"/>
    </row>
    <row r="1452" spans="1:7" x14ac:dyDescent="0.25">
      <c r="A1452" s="1">
        <v>1.24853503704071</v>
      </c>
      <c r="B1452" s="1">
        <v>0.85394549369812001</v>
      </c>
      <c r="C1452" s="1">
        <v>1.5167829990386901</v>
      </c>
      <c r="D1452" s="1"/>
      <c r="E1452" s="1"/>
      <c r="F1452" s="1"/>
      <c r="G1452" s="1"/>
    </row>
    <row r="1453" spans="1:7" x14ac:dyDescent="0.25">
      <c r="A1453" s="1">
        <v>1.23751032352447</v>
      </c>
      <c r="B1453" s="1">
        <v>0.85374414920806796</v>
      </c>
      <c r="C1453" s="1">
        <v>1.52356553077697</v>
      </c>
      <c r="D1453" s="1"/>
      <c r="E1453" s="1"/>
      <c r="F1453" s="1"/>
      <c r="G1453" s="1"/>
    </row>
    <row r="1454" spans="1:7" x14ac:dyDescent="0.25">
      <c r="A1454" s="1">
        <v>1.22921514511108</v>
      </c>
      <c r="B1454" s="1">
        <v>0.852666735649108</v>
      </c>
      <c r="C1454" s="1">
        <v>1.51601791381835</v>
      </c>
      <c r="D1454" s="1"/>
      <c r="E1454" s="1"/>
      <c r="F1454" s="1"/>
      <c r="G1454" s="1"/>
    </row>
    <row r="1455" spans="1:7" x14ac:dyDescent="0.25">
      <c r="A1455" s="1">
        <v>1.23712134361267</v>
      </c>
      <c r="B1455" s="1">
        <v>0.85368359088897705</v>
      </c>
      <c r="C1455" s="1">
        <v>1.5186738967895499</v>
      </c>
      <c r="D1455" s="1"/>
      <c r="E1455" s="1"/>
      <c r="F1455" s="1"/>
      <c r="G1455" s="1"/>
    </row>
    <row r="1456" spans="1:7" x14ac:dyDescent="0.25">
      <c r="A1456" s="1">
        <v>1.2314383983612001</v>
      </c>
      <c r="B1456" s="1">
        <v>0.85305047035217196</v>
      </c>
      <c r="C1456" s="1">
        <v>1.5221085548400799</v>
      </c>
      <c r="D1456" s="1"/>
      <c r="E1456" s="1"/>
      <c r="F1456" s="1"/>
      <c r="G1456" s="1"/>
    </row>
    <row r="1457" spans="1:7" x14ac:dyDescent="0.25">
      <c r="A1457" s="1">
        <v>1.22981882095336</v>
      </c>
      <c r="B1457" s="1">
        <v>0.85374349355697599</v>
      </c>
      <c r="C1457" s="1">
        <v>1.5221645832061701</v>
      </c>
      <c r="D1457" s="1"/>
      <c r="E1457" s="1"/>
      <c r="F1457" s="1"/>
      <c r="G1457" s="1"/>
    </row>
    <row r="1458" spans="1:7" x14ac:dyDescent="0.25">
      <c r="A1458" s="1">
        <v>1.22076988220214</v>
      </c>
      <c r="B1458" s="1">
        <v>0.85286164283752397</v>
      </c>
      <c r="C1458" s="1">
        <v>1.5586228370666499</v>
      </c>
      <c r="D1458" s="1"/>
      <c r="E1458" s="1"/>
      <c r="F1458" s="1"/>
      <c r="G1458" s="1"/>
    </row>
    <row r="1459" spans="1:7" x14ac:dyDescent="0.25">
      <c r="A1459" s="1">
        <v>1.2165932655334399</v>
      </c>
      <c r="B1459" s="1">
        <v>0.85324466228485096</v>
      </c>
      <c r="C1459" s="1">
        <v>1.5462605953216499</v>
      </c>
      <c r="D1459" s="1"/>
      <c r="E1459" s="1"/>
      <c r="F1459" s="1"/>
      <c r="G1459" s="1"/>
    </row>
    <row r="1460" spans="1:7" x14ac:dyDescent="0.25">
      <c r="A1460" s="1">
        <v>1.2153075933456401</v>
      </c>
      <c r="B1460" s="1">
        <v>0.85257112979888905</v>
      </c>
      <c r="C1460" s="1">
        <v>1.51698350906372</v>
      </c>
      <c r="D1460" s="1"/>
      <c r="E1460" s="1"/>
      <c r="F1460" s="1"/>
      <c r="G1460" s="1"/>
    </row>
    <row r="1461" spans="1:7" x14ac:dyDescent="0.25">
      <c r="A1461" s="1">
        <v>1.2120931148528999</v>
      </c>
      <c r="B1461" s="1">
        <v>0.85324603319168002</v>
      </c>
      <c r="C1461" s="1">
        <v>1.51055264472961</v>
      </c>
      <c r="D1461" s="1"/>
      <c r="E1461" s="1"/>
      <c r="F1461" s="1"/>
      <c r="G1461" s="1"/>
    </row>
    <row r="1462" spans="1:7" x14ac:dyDescent="0.25">
      <c r="A1462" s="1">
        <v>1.2259447574615401</v>
      </c>
      <c r="B1462" s="1">
        <v>0.85281389951705899</v>
      </c>
      <c r="C1462" s="1">
        <v>1.54756784439086</v>
      </c>
      <c r="D1462" s="1"/>
      <c r="E1462" s="1"/>
      <c r="F1462" s="1"/>
      <c r="G1462" s="1"/>
    </row>
    <row r="1463" spans="1:7" x14ac:dyDescent="0.25">
      <c r="A1463" s="1">
        <v>1.22610282897949</v>
      </c>
      <c r="B1463" s="1">
        <v>0.85315895080566395</v>
      </c>
      <c r="C1463" s="1">
        <v>1.5355143547058101</v>
      </c>
      <c r="D1463" s="1"/>
      <c r="E1463" s="1"/>
      <c r="F1463" s="1"/>
      <c r="G1463" s="1"/>
    </row>
    <row r="1464" spans="1:7" x14ac:dyDescent="0.25">
      <c r="A1464" s="1">
        <v>1.23879170417785</v>
      </c>
      <c r="B1464" s="1">
        <v>0.85286462306976296</v>
      </c>
      <c r="C1464" s="1">
        <v>1.52772235870361</v>
      </c>
      <c r="D1464" s="1"/>
      <c r="E1464" s="1"/>
      <c r="F1464" s="1"/>
      <c r="G1464" s="1"/>
    </row>
    <row r="1465" spans="1:7" x14ac:dyDescent="0.25">
      <c r="A1465" s="1">
        <v>1.24911880493164</v>
      </c>
      <c r="B1465" s="1">
        <v>0.85389262437820401</v>
      </c>
      <c r="C1465" s="1">
        <v>1.4969499111175499</v>
      </c>
      <c r="D1465" s="1"/>
      <c r="E1465" s="1"/>
      <c r="F1465" s="1"/>
      <c r="G1465" s="1"/>
    </row>
    <row r="1466" spans="1:7" x14ac:dyDescent="0.25">
      <c r="A1466" s="1">
        <v>1.22264981269836</v>
      </c>
      <c r="B1466" s="1">
        <v>0.85276556015014604</v>
      </c>
      <c r="C1466" s="1">
        <v>1.5270464420318599</v>
      </c>
      <c r="D1466" s="1"/>
      <c r="E1466" s="1"/>
      <c r="F1466" s="1"/>
      <c r="G1466" s="1"/>
    </row>
    <row r="1467" spans="1:7" x14ac:dyDescent="0.25">
      <c r="A1467" s="1">
        <v>1.2424801588058401</v>
      </c>
      <c r="B1467" s="1">
        <v>0.85333037376403797</v>
      </c>
      <c r="C1467" s="1">
        <v>1.48939609527587</v>
      </c>
      <c r="D1467" s="1"/>
      <c r="E1467" s="1"/>
      <c r="F1467" s="1"/>
      <c r="G1467" s="1"/>
    </row>
    <row r="1468" spans="1:7" x14ac:dyDescent="0.25">
      <c r="A1468" s="1">
        <v>1.2448912858962999</v>
      </c>
      <c r="B1468" s="1">
        <v>0.85283911228179898</v>
      </c>
      <c r="C1468" s="1">
        <v>1.47610116004943</v>
      </c>
      <c r="D1468" s="1"/>
      <c r="E1468" s="1"/>
      <c r="F1468" s="1"/>
      <c r="G1468" s="1"/>
    </row>
    <row r="1469" spans="1:7" x14ac:dyDescent="0.25">
      <c r="A1469" s="1">
        <v>1.2593421936035101</v>
      </c>
      <c r="B1469" s="1">
        <v>0.85353755950927701</v>
      </c>
      <c r="C1469" s="1">
        <v>1.49797010421752</v>
      </c>
      <c r="D1469" s="1"/>
      <c r="E1469" s="1"/>
      <c r="F1469" s="1"/>
      <c r="G1469" s="1"/>
    </row>
    <row r="1470" spans="1:7" x14ac:dyDescent="0.25">
      <c r="A1470" s="1">
        <v>1.23667228221893</v>
      </c>
      <c r="B1470" s="1">
        <v>0.85254633426666204</v>
      </c>
      <c r="C1470" s="1">
        <v>1.5041255950927701</v>
      </c>
      <c r="D1470" s="1"/>
      <c r="E1470" s="1"/>
      <c r="F1470" s="1"/>
      <c r="G1470" s="1"/>
    </row>
    <row r="1471" spans="1:7" x14ac:dyDescent="0.25">
      <c r="A1471" s="1">
        <v>1.25046598911285</v>
      </c>
      <c r="B1471" s="1">
        <v>0.85362863540649403</v>
      </c>
      <c r="C1471" s="1">
        <v>1.48326444625854</v>
      </c>
      <c r="D1471" s="1"/>
      <c r="E1471" s="1"/>
      <c r="F1471" s="1"/>
      <c r="G1471" s="1"/>
    </row>
    <row r="1472" spans="1:7" x14ac:dyDescent="0.25">
      <c r="A1472" s="1">
        <v>1.23979651927947</v>
      </c>
      <c r="B1472" s="1">
        <v>0.85233819484710605</v>
      </c>
      <c r="C1472" s="1">
        <v>1.4846930503845199</v>
      </c>
      <c r="D1472" s="1"/>
      <c r="E1472" s="1"/>
      <c r="F1472" s="1"/>
      <c r="G1472" s="1"/>
    </row>
    <row r="1473" spans="1:7" x14ac:dyDescent="0.25">
      <c r="A1473" s="1">
        <v>1.2370640039443901</v>
      </c>
      <c r="B1473" s="1">
        <v>0.85355556011199896</v>
      </c>
      <c r="C1473" s="1">
        <v>1.44905734062194</v>
      </c>
      <c r="D1473" s="1"/>
      <c r="E1473" s="1"/>
      <c r="F1473" s="1"/>
      <c r="G1473" s="1"/>
    </row>
    <row r="1474" spans="1:7" x14ac:dyDescent="0.25">
      <c r="A1474" s="1">
        <v>1.22538173198699</v>
      </c>
      <c r="B1474" s="1">
        <v>0.85160815715789695</v>
      </c>
      <c r="C1474" s="1">
        <v>1.48701000213623</v>
      </c>
      <c r="D1474" s="1"/>
      <c r="E1474" s="1"/>
      <c r="F1474" s="1"/>
      <c r="G1474" s="1"/>
    </row>
    <row r="1475" spans="1:7" x14ac:dyDescent="0.25">
      <c r="A1475" s="1">
        <v>1.2383460998535101</v>
      </c>
      <c r="B1475" s="1">
        <v>0.85191237926483099</v>
      </c>
      <c r="C1475" s="1">
        <v>1.48044109344482</v>
      </c>
      <c r="D1475" s="1"/>
      <c r="E1475" s="1"/>
      <c r="F1475" s="1"/>
      <c r="G1475" s="1"/>
    </row>
    <row r="1476" spans="1:7" x14ac:dyDescent="0.25">
      <c r="A1476" s="1">
        <v>1.2347936630248999</v>
      </c>
      <c r="B1476" s="1">
        <v>0.85112482309341397</v>
      </c>
      <c r="C1476" s="1">
        <v>1.4798114299774101</v>
      </c>
      <c r="D1476" s="1"/>
      <c r="E1476" s="1"/>
      <c r="F1476" s="1"/>
      <c r="G1476" s="1"/>
    </row>
    <row r="1477" spans="1:7" x14ac:dyDescent="0.25">
      <c r="A1477" s="1">
        <v>1.2375524044036801</v>
      </c>
      <c r="B1477" s="1">
        <v>0.85221755504608099</v>
      </c>
      <c r="C1477" s="1">
        <v>1.4905204772949201</v>
      </c>
      <c r="D1477" s="1"/>
      <c r="E1477" s="1"/>
      <c r="F1477" s="1"/>
      <c r="G1477" s="1"/>
    </row>
    <row r="1478" spans="1:7" x14ac:dyDescent="0.25">
      <c r="A1478" s="1">
        <v>1.22098505496978</v>
      </c>
      <c r="B1478" s="1">
        <v>0.85218697786331099</v>
      </c>
      <c r="C1478" s="1">
        <v>1.5324561595916699</v>
      </c>
      <c r="D1478" s="1"/>
      <c r="E1478" s="1"/>
      <c r="F1478" s="1"/>
      <c r="G1478" s="1"/>
    </row>
    <row r="1479" spans="1:7" x14ac:dyDescent="0.25">
      <c r="A1479" s="1">
        <v>1.23129498958587</v>
      </c>
      <c r="B1479" s="1">
        <v>0.85325735807418801</v>
      </c>
      <c r="C1479" s="1">
        <v>1.5021114349365201</v>
      </c>
      <c r="D1479" s="1"/>
      <c r="E1479" s="1"/>
      <c r="F1479" s="1"/>
      <c r="G1479" s="1"/>
    </row>
    <row r="1480" spans="1:7" x14ac:dyDescent="0.25">
      <c r="A1480" s="1">
        <v>1.2152740955352701</v>
      </c>
      <c r="B1480" s="1">
        <v>0.85320526361465399</v>
      </c>
      <c r="C1480" s="1">
        <v>1.5331101417541499</v>
      </c>
      <c r="D1480" s="1"/>
      <c r="E1480" s="1"/>
      <c r="F1480" s="1"/>
      <c r="G1480" s="1"/>
    </row>
    <row r="1481" spans="1:7" x14ac:dyDescent="0.25">
      <c r="A1481" s="1">
        <v>1.21904897689819</v>
      </c>
      <c r="B1481" s="1">
        <v>0.85446101427078203</v>
      </c>
      <c r="C1481" s="1">
        <v>1.55533123016357</v>
      </c>
      <c r="D1481" s="1"/>
      <c r="E1481" s="1"/>
      <c r="F1481" s="1"/>
      <c r="G1481" s="1"/>
    </row>
    <row r="1482" spans="1:7" x14ac:dyDescent="0.25">
      <c r="A1482" s="1">
        <v>1.2163166999816799</v>
      </c>
      <c r="B1482" s="1">
        <v>0.85419052839279097</v>
      </c>
      <c r="C1482" s="1">
        <v>1.57596588134765</v>
      </c>
      <c r="D1482" s="1"/>
      <c r="E1482" s="1"/>
      <c r="F1482" s="1"/>
      <c r="G1482" s="1"/>
    </row>
    <row r="1483" spans="1:7" x14ac:dyDescent="0.25">
      <c r="A1483" s="1">
        <v>1.2122342586517301</v>
      </c>
      <c r="B1483" s="1">
        <v>0.85519897937774603</v>
      </c>
      <c r="C1483" s="1">
        <v>1.5542688369750901</v>
      </c>
      <c r="D1483" s="1"/>
      <c r="E1483" s="1"/>
      <c r="F1483" s="1"/>
      <c r="G1483" s="1"/>
    </row>
    <row r="1484" spans="1:7" x14ac:dyDescent="0.25">
      <c r="A1484" s="1">
        <v>1.20724248886108</v>
      </c>
      <c r="B1484" s="1">
        <v>0.85430979728698697</v>
      </c>
      <c r="C1484" s="1">
        <v>1.5885250568389799</v>
      </c>
      <c r="D1484" s="1"/>
      <c r="E1484" s="1"/>
      <c r="F1484" s="1"/>
      <c r="G1484" s="1"/>
    </row>
    <row r="1485" spans="1:7" x14ac:dyDescent="0.25">
      <c r="A1485" s="1">
        <v>1.2077394723892201</v>
      </c>
      <c r="B1485" s="1">
        <v>0.85497611761093095</v>
      </c>
      <c r="C1485" s="1">
        <v>1.55892038345336</v>
      </c>
      <c r="D1485" s="1"/>
      <c r="E1485" s="1"/>
      <c r="F1485" s="1"/>
      <c r="G1485" s="1"/>
    </row>
    <row r="1486" spans="1:7" x14ac:dyDescent="0.25">
      <c r="A1486" s="1">
        <v>1.1985614299774101</v>
      </c>
      <c r="B1486" s="1">
        <v>0.85457396507263095</v>
      </c>
      <c r="C1486" s="1">
        <v>1.52957987785339</v>
      </c>
      <c r="D1486" s="1"/>
      <c r="E1486" s="1"/>
      <c r="F1486" s="1"/>
      <c r="G1486" s="1"/>
    </row>
    <row r="1487" spans="1:7" x14ac:dyDescent="0.25">
      <c r="A1487" s="1">
        <v>1.2173769474029501</v>
      </c>
      <c r="B1487" s="1">
        <v>0.85529524087905795</v>
      </c>
      <c r="C1487" s="1">
        <v>1.4838566780090301</v>
      </c>
      <c r="D1487" s="1"/>
      <c r="E1487" s="1"/>
      <c r="F1487" s="1"/>
      <c r="G1487" s="1"/>
    </row>
    <row r="1488" spans="1:7" x14ac:dyDescent="0.25">
      <c r="A1488" s="1">
        <v>1.2129278182983301</v>
      </c>
      <c r="B1488" s="1">
        <v>0.85441529750823897</v>
      </c>
      <c r="C1488" s="1">
        <v>1.5405693054199201</v>
      </c>
      <c r="D1488" s="1"/>
      <c r="E1488" s="1"/>
      <c r="F1488" s="1"/>
      <c r="G1488" s="1"/>
    </row>
    <row r="1489" spans="1:7" x14ac:dyDescent="0.25">
      <c r="A1489" s="1">
        <v>1.221165060997</v>
      </c>
      <c r="B1489" s="1">
        <v>0.85582524538040095</v>
      </c>
      <c r="C1489" s="1">
        <v>1.50381755828857</v>
      </c>
      <c r="D1489" s="1"/>
      <c r="E1489" s="1"/>
      <c r="F1489" s="1"/>
      <c r="G1489" s="1"/>
    </row>
    <row r="1490" spans="1:7" x14ac:dyDescent="0.25">
      <c r="A1490" s="1">
        <v>1.20768642425537</v>
      </c>
      <c r="B1490" s="1">
        <v>0.85525751113891602</v>
      </c>
      <c r="C1490" s="1">
        <v>1.5405590534210201</v>
      </c>
      <c r="D1490" s="1"/>
      <c r="E1490" s="1"/>
      <c r="F1490" s="1"/>
      <c r="G1490" s="1"/>
    </row>
    <row r="1491" spans="1:7" x14ac:dyDescent="0.25">
      <c r="A1491" s="1">
        <v>1.20253789424896</v>
      </c>
      <c r="B1491" s="1">
        <v>0.85595601797103804</v>
      </c>
      <c r="C1491" s="1">
        <v>1.4944198131561199</v>
      </c>
      <c r="D1491" s="1"/>
      <c r="E1491" s="1"/>
      <c r="F1491" s="1"/>
      <c r="G1491" s="1"/>
    </row>
    <row r="1492" spans="1:7" x14ac:dyDescent="0.25">
      <c r="A1492" s="1">
        <v>1.20804667472839</v>
      </c>
      <c r="B1492" s="1">
        <v>0.85499733686447099</v>
      </c>
      <c r="C1492" s="1">
        <v>1.54056644439697</v>
      </c>
      <c r="D1492" s="1"/>
      <c r="E1492" s="1"/>
      <c r="F1492" s="1"/>
      <c r="G1492" s="1"/>
    </row>
    <row r="1493" spans="1:7" x14ac:dyDescent="0.25">
      <c r="A1493" s="1">
        <v>1.21168196201324</v>
      </c>
      <c r="B1493" s="1">
        <v>0.85584962368011397</v>
      </c>
      <c r="C1493" s="1">
        <v>1.46436119079589</v>
      </c>
      <c r="D1493" s="1"/>
      <c r="E1493" s="1"/>
      <c r="F1493" s="1"/>
      <c r="G1493" s="1"/>
    </row>
    <row r="1494" spans="1:7" x14ac:dyDescent="0.25">
      <c r="A1494" s="1">
        <v>1.21406733989715</v>
      </c>
      <c r="B1494" s="1">
        <v>0.85548216104507402</v>
      </c>
      <c r="C1494" s="1">
        <v>1.47852611541748</v>
      </c>
      <c r="D1494" s="1"/>
      <c r="E1494" s="1"/>
      <c r="F1494" s="1"/>
      <c r="G1494" s="1"/>
    </row>
    <row r="1495" spans="1:7" x14ac:dyDescent="0.25">
      <c r="A1495" s="1">
        <v>1.20720887184143</v>
      </c>
      <c r="B1495" s="1">
        <v>0.85587823390960605</v>
      </c>
      <c r="C1495" s="1">
        <v>1.46287441253662</v>
      </c>
      <c r="D1495" s="1"/>
      <c r="E1495" s="1"/>
      <c r="F1495" s="1"/>
      <c r="G1495" s="1"/>
    </row>
    <row r="1496" spans="1:7" x14ac:dyDescent="0.25">
      <c r="A1496" s="1">
        <v>1.19642794132232</v>
      </c>
      <c r="B1496" s="1">
        <v>0.85481750965118397</v>
      </c>
      <c r="C1496" s="1">
        <v>1.5002019405364899</v>
      </c>
      <c r="D1496" s="1"/>
      <c r="E1496" s="1"/>
      <c r="F1496" s="1"/>
      <c r="G1496" s="1"/>
    </row>
    <row r="1497" spans="1:7" x14ac:dyDescent="0.25">
      <c r="A1497" s="1">
        <v>1.18652927875518</v>
      </c>
      <c r="B1497" s="1">
        <v>0.85587286949157704</v>
      </c>
      <c r="C1497" s="1">
        <v>1.4575891494750901</v>
      </c>
      <c r="D1497" s="1"/>
      <c r="E1497" s="1"/>
      <c r="F1497" s="1"/>
      <c r="G1497" s="1"/>
    </row>
    <row r="1498" spans="1:7" x14ac:dyDescent="0.25">
      <c r="A1498" s="1">
        <v>1.1755692958831701</v>
      </c>
      <c r="B1498" s="1">
        <v>0.855657339096069</v>
      </c>
      <c r="C1498" s="1">
        <v>1.4833180904388401</v>
      </c>
      <c r="D1498" s="1"/>
      <c r="E1498" s="1"/>
      <c r="F1498" s="1"/>
      <c r="G1498" s="1"/>
    </row>
    <row r="1499" spans="1:7" x14ac:dyDescent="0.25">
      <c r="A1499" s="1">
        <v>1.17440593242645</v>
      </c>
      <c r="B1499" s="1">
        <v>0.85455703735351496</v>
      </c>
      <c r="C1499" s="1">
        <v>1.4873087406158401</v>
      </c>
      <c r="D1499" s="1"/>
      <c r="E1499" s="1"/>
      <c r="F1499" s="1"/>
      <c r="G1499" s="1"/>
    </row>
    <row r="1500" spans="1:7" x14ac:dyDescent="0.25">
      <c r="A1500" s="1">
        <v>1.17155444622039</v>
      </c>
      <c r="B1500" s="1">
        <v>0.85449373722076405</v>
      </c>
      <c r="C1500" s="1">
        <v>1.4079892635345399</v>
      </c>
      <c r="D1500" s="1"/>
      <c r="E1500" s="1"/>
      <c r="F1500" s="1"/>
      <c r="G1500" s="1"/>
    </row>
    <row r="1501" spans="1:7" x14ac:dyDescent="0.25">
      <c r="A1501" s="1">
        <v>1.17491698265075</v>
      </c>
      <c r="B1501" s="1">
        <v>0.85386049747466997</v>
      </c>
      <c r="C1501" s="1">
        <v>1.4332001209259</v>
      </c>
      <c r="D1501" s="1"/>
      <c r="E1501" s="1"/>
      <c r="F1501" s="1"/>
      <c r="G1501" s="1"/>
    </row>
    <row r="1502" spans="1:7" x14ac:dyDescent="0.25">
      <c r="A1502" s="1">
        <v>1.17068243026733</v>
      </c>
      <c r="B1502" s="1">
        <v>0.85366213321685702</v>
      </c>
      <c r="C1502" s="1">
        <v>1.4051034450530999</v>
      </c>
      <c r="D1502" s="1"/>
      <c r="E1502" s="1"/>
      <c r="F1502" s="1"/>
      <c r="G1502" s="1"/>
    </row>
    <row r="1503" spans="1:7" x14ac:dyDescent="0.25">
      <c r="A1503" s="1">
        <v>1.1832965612411399</v>
      </c>
      <c r="B1503" s="1">
        <v>0.852600038051605</v>
      </c>
      <c r="C1503" s="1">
        <v>1.42360162734985</v>
      </c>
      <c r="D1503" s="1"/>
      <c r="E1503" s="1"/>
      <c r="F1503" s="1"/>
      <c r="G1503" s="1"/>
    </row>
    <row r="1504" spans="1:7" x14ac:dyDescent="0.25">
      <c r="A1504" s="1">
        <v>1.1865483522415099</v>
      </c>
      <c r="B1504" s="1">
        <v>0.85304158926010099</v>
      </c>
      <c r="C1504" s="1">
        <v>1.42089819908142</v>
      </c>
      <c r="D1504" s="1"/>
      <c r="E1504" s="1"/>
      <c r="F1504" s="1"/>
      <c r="G1504" s="1"/>
    </row>
    <row r="1505" spans="1:7" x14ac:dyDescent="0.25">
      <c r="A1505" s="1">
        <v>1.1747119426727199</v>
      </c>
      <c r="B1505" s="1">
        <v>0.85312545299529996</v>
      </c>
      <c r="C1505" s="1">
        <v>1.42556571960449</v>
      </c>
      <c r="D1505" s="1"/>
      <c r="E1505" s="1"/>
      <c r="F1505" s="1"/>
      <c r="G1505" s="1"/>
    </row>
    <row r="1506" spans="1:7" x14ac:dyDescent="0.25">
      <c r="A1506" s="1">
        <v>1.17834401130676</v>
      </c>
      <c r="B1506" s="1">
        <v>0.85290777683258001</v>
      </c>
      <c r="C1506" s="1">
        <v>1.42830491065979</v>
      </c>
      <c r="D1506" s="1"/>
      <c r="E1506" s="1"/>
      <c r="F1506" s="1"/>
      <c r="G1506" s="1"/>
    </row>
    <row r="1507" spans="1:7" x14ac:dyDescent="0.25">
      <c r="A1507" s="1">
        <v>1.1783034801483101</v>
      </c>
      <c r="B1507" s="1">
        <v>0.85318696498870805</v>
      </c>
      <c r="C1507" s="1">
        <v>1.4339227676391599</v>
      </c>
      <c r="D1507" s="1"/>
      <c r="E1507" s="1"/>
      <c r="F1507" s="1"/>
      <c r="G1507" s="1"/>
    </row>
    <row r="1508" spans="1:7" x14ac:dyDescent="0.25">
      <c r="A1508" s="1">
        <v>1.17513716220855</v>
      </c>
      <c r="B1508" s="1">
        <v>0.85194051265716497</v>
      </c>
      <c r="C1508" s="1">
        <v>1.4663681983947701</v>
      </c>
      <c r="D1508" s="1"/>
      <c r="E1508" s="1"/>
      <c r="F1508" s="1"/>
      <c r="G1508" s="1"/>
    </row>
    <row r="1509" spans="1:7" x14ac:dyDescent="0.25">
      <c r="A1509" s="1">
        <v>1.1420383453369101</v>
      </c>
      <c r="B1509" s="1">
        <v>0.85271751880645696</v>
      </c>
      <c r="C1509" s="1">
        <v>1.42363858222961</v>
      </c>
      <c r="D1509" s="1"/>
      <c r="E1509" s="1"/>
      <c r="F1509" s="1"/>
      <c r="G1509" s="1"/>
    </row>
    <row r="1510" spans="1:7" x14ac:dyDescent="0.25">
      <c r="A1510" s="1">
        <v>1.13940870761871</v>
      </c>
      <c r="B1510" s="1">
        <v>0.85297274589538497</v>
      </c>
      <c r="C1510" s="1">
        <v>1.43642926216125</v>
      </c>
      <c r="D1510" s="1"/>
      <c r="E1510" s="1"/>
      <c r="F1510" s="1"/>
      <c r="G1510" s="1"/>
    </row>
    <row r="1511" spans="1:7" x14ac:dyDescent="0.25">
      <c r="A1511" s="1">
        <v>1.1527948379516599</v>
      </c>
      <c r="B1511" s="1">
        <v>0.85348570346832198</v>
      </c>
      <c r="C1511" s="1">
        <v>1.4476399421691799</v>
      </c>
      <c r="D1511" s="1"/>
      <c r="E1511" s="1"/>
      <c r="F1511" s="1"/>
      <c r="G1511" s="1"/>
    </row>
    <row r="1512" spans="1:7" x14ac:dyDescent="0.25">
      <c r="A1512" s="1">
        <v>1.1280827522277801</v>
      </c>
      <c r="B1512" s="1">
        <v>0.853493332862854</v>
      </c>
      <c r="C1512" s="1">
        <v>1.4481186866760201</v>
      </c>
      <c r="D1512" s="1"/>
      <c r="E1512" s="1"/>
      <c r="F1512" s="1"/>
      <c r="G1512" s="1"/>
    </row>
    <row r="1513" spans="1:7" x14ac:dyDescent="0.25">
      <c r="A1513" s="1">
        <v>1.1282668113708401</v>
      </c>
      <c r="B1513" s="1">
        <v>0.85366773605346602</v>
      </c>
      <c r="C1513" s="1">
        <v>1.45229268074035</v>
      </c>
      <c r="D1513" s="1"/>
      <c r="E1513" s="1"/>
      <c r="F1513" s="1"/>
      <c r="G1513" s="1"/>
    </row>
    <row r="1514" spans="1:7" x14ac:dyDescent="0.25">
      <c r="A1514" s="1">
        <v>1.11846840381622</v>
      </c>
      <c r="B1514" s="1">
        <v>0.85353541374206499</v>
      </c>
      <c r="C1514" s="1">
        <v>1.4059596061706501</v>
      </c>
      <c r="D1514" s="1"/>
      <c r="E1514" s="1"/>
      <c r="F1514" s="1"/>
      <c r="G1514" s="1"/>
    </row>
    <row r="1515" spans="1:7" x14ac:dyDescent="0.25">
      <c r="A1515" s="1">
        <v>1.11735963821411</v>
      </c>
      <c r="B1515" s="1">
        <v>0.85358929634094205</v>
      </c>
      <c r="C1515" s="1">
        <v>1.43766212463378</v>
      </c>
      <c r="D1515" s="1"/>
      <c r="E1515" s="1"/>
      <c r="F1515" s="1"/>
      <c r="G1515" s="1"/>
    </row>
    <row r="1516" spans="1:7" x14ac:dyDescent="0.25">
      <c r="A1516" s="1">
        <v>1.10561883449554</v>
      </c>
      <c r="B1516" s="1">
        <v>0.85461461544036799</v>
      </c>
      <c r="C1516" s="1">
        <v>1.4207293987274101</v>
      </c>
      <c r="D1516" s="1"/>
      <c r="E1516" s="1"/>
      <c r="F1516" s="1"/>
      <c r="G1516" s="1"/>
    </row>
    <row r="1517" spans="1:7" x14ac:dyDescent="0.25">
      <c r="A1517" s="1">
        <v>1.1177670955657899</v>
      </c>
      <c r="B1517" s="1">
        <v>0.85536211729049605</v>
      </c>
      <c r="C1517" s="1">
        <v>1.4128496646881099</v>
      </c>
      <c r="D1517" s="1"/>
      <c r="E1517" s="1"/>
      <c r="F1517" s="1"/>
      <c r="G1517" s="1"/>
    </row>
    <row r="1518" spans="1:7" x14ac:dyDescent="0.25">
      <c r="A1518" s="1">
        <v>1.12435662746429</v>
      </c>
      <c r="B1518" s="1">
        <v>0.85499334335327104</v>
      </c>
      <c r="C1518" s="1">
        <v>1.40636181831359</v>
      </c>
      <c r="D1518" s="1"/>
      <c r="E1518" s="1"/>
      <c r="F1518" s="1"/>
      <c r="G1518" s="1"/>
    </row>
    <row r="1519" spans="1:7" x14ac:dyDescent="0.25">
      <c r="A1519" s="1">
        <v>1.11971879005432</v>
      </c>
      <c r="B1519" s="1">
        <v>0.85493242740631104</v>
      </c>
      <c r="C1519" s="1">
        <v>1.3974134922027499</v>
      </c>
      <c r="D1519" s="1"/>
      <c r="E1519" s="1"/>
      <c r="F1519" s="1"/>
      <c r="G1519" s="1"/>
    </row>
    <row r="1520" spans="1:7" x14ac:dyDescent="0.25">
      <c r="A1520" s="1">
        <v>1.11031377315521</v>
      </c>
      <c r="B1520" s="1">
        <v>0.85401344299316395</v>
      </c>
      <c r="C1520" s="1">
        <v>1.4063076972961399</v>
      </c>
      <c r="D1520" s="1"/>
      <c r="E1520" s="1"/>
      <c r="F1520" s="1"/>
      <c r="G1520" s="1"/>
    </row>
    <row r="1521" spans="1:7" x14ac:dyDescent="0.25">
      <c r="A1521" s="1">
        <v>1.1326819658279399</v>
      </c>
      <c r="B1521" s="1">
        <v>0.853412866592407</v>
      </c>
      <c r="C1521" s="1">
        <v>1.3845591545104901</v>
      </c>
      <c r="D1521" s="1"/>
      <c r="E1521" s="1"/>
      <c r="F1521" s="1"/>
      <c r="G1521" s="1"/>
    </row>
    <row r="1522" spans="1:7" x14ac:dyDescent="0.25">
      <c r="A1522" s="1">
        <v>1.1242369413375799</v>
      </c>
      <c r="B1522" s="1">
        <v>0.85365414619445801</v>
      </c>
      <c r="C1522" s="1">
        <v>1.3815453052520701</v>
      </c>
      <c r="D1522" s="1"/>
      <c r="E1522" s="1"/>
      <c r="F1522" s="1"/>
      <c r="G1522" s="1"/>
    </row>
    <row r="1523" spans="1:7" x14ac:dyDescent="0.25">
      <c r="A1523" s="1">
        <v>1.1246075630187899</v>
      </c>
      <c r="B1523" s="1">
        <v>0.85291707515716497</v>
      </c>
      <c r="C1523" s="1">
        <v>1.3907670974731401</v>
      </c>
      <c r="D1523" s="1"/>
      <c r="E1523" s="1"/>
      <c r="F1523" s="1"/>
      <c r="G1523" s="1"/>
    </row>
    <row r="1524" spans="1:7" x14ac:dyDescent="0.25">
      <c r="A1524" s="1">
        <v>1.1394177675247099</v>
      </c>
      <c r="B1524" s="1">
        <v>0.85346323251724199</v>
      </c>
      <c r="C1524" s="1">
        <v>1.3777334690093901</v>
      </c>
      <c r="D1524" s="1"/>
      <c r="E1524" s="1"/>
      <c r="F1524" s="1"/>
      <c r="G1524" s="1"/>
    </row>
    <row r="1525" spans="1:7" x14ac:dyDescent="0.25">
      <c r="A1525" s="1">
        <v>1.1273838281631401</v>
      </c>
      <c r="B1525" s="1">
        <v>0.852272748947143</v>
      </c>
      <c r="C1525" s="1">
        <v>1.4100637435912999</v>
      </c>
      <c r="D1525" s="1"/>
      <c r="E1525" s="1"/>
      <c r="F1525" s="1"/>
      <c r="G1525" s="1"/>
    </row>
    <row r="1526" spans="1:7" x14ac:dyDescent="0.25">
      <c r="A1526" s="1">
        <v>1.12362480163574</v>
      </c>
      <c r="B1526" s="1">
        <v>0.85337311029434204</v>
      </c>
      <c r="C1526" s="1">
        <v>1.40572810173034</v>
      </c>
      <c r="D1526" s="1"/>
      <c r="E1526" s="1"/>
      <c r="F1526" s="1"/>
      <c r="G1526" s="1"/>
    </row>
    <row r="1527" spans="1:7" x14ac:dyDescent="0.25">
      <c r="A1527" s="1">
        <v>1.13991975784301</v>
      </c>
      <c r="B1527" s="1">
        <v>0.85224819183349598</v>
      </c>
      <c r="C1527" s="1">
        <v>1.4362666606903001</v>
      </c>
      <c r="D1527" s="1"/>
      <c r="E1527" s="1"/>
      <c r="F1527" s="1"/>
      <c r="G1527" s="1"/>
    </row>
    <row r="1528" spans="1:7" x14ac:dyDescent="0.25">
      <c r="A1528" s="1">
        <v>1.1520373821258501</v>
      </c>
      <c r="B1528" s="1">
        <v>0.85207849740982</v>
      </c>
      <c r="C1528" s="1">
        <v>1.4228825569152801</v>
      </c>
      <c r="D1528" s="1"/>
      <c r="E1528" s="1"/>
      <c r="F1528" s="1"/>
      <c r="G1528" s="1"/>
    </row>
    <row r="1529" spans="1:7" x14ac:dyDescent="0.25">
      <c r="A1529" s="1">
        <v>1.1625605821609399</v>
      </c>
      <c r="B1529" s="1">
        <v>0.85153347253799405</v>
      </c>
      <c r="C1529" s="1">
        <v>1.41436839103698</v>
      </c>
      <c r="D1529" s="1"/>
      <c r="E1529" s="1"/>
      <c r="F1529" s="1"/>
      <c r="G1529" s="1"/>
    </row>
    <row r="1530" spans="1:7" x14ac:dyDescent="0.25">
      <c r="A1530" s="1">
        <v>1.1511420011520299</v>
      </c>
      <c r="B1530" s="1">
        <v>0.85277295112609797</v>
      </c>
      <c r="C1530" s="1">
        <v>1.40351486206054</v>
      </c>
      <c r="D1530" s="1"/>
      <c r="E1530" s="1"/>
      <c r="F1530" s="1"/>
      <c r="G1530" s="1"/>
    </row>
    <row r="1531" spans="1:7" x14ac:dyDescent="0.25">
      <c r="A1531" s="1">
        <v>1.1528452634811399</v>
      </c>
      <c r="B1531" s="1">
        <v>0.85253036022186202</v>
      </c>
      <c r="C1531" s="1">
        <v>1.41670846939086</v>
      </c>
      <c r="D1531" s="1"/>
      <c r="E1531" s="1"/>
      <c r="F1531" s="1"/>
      <c r="G1531" s="1"/>
    </row>
    <row r="1532" spans="1:7" x14ac:dyDescent="0.25">
      <c r="A1532" s="1">
        <v>1.1310021877288801</v>
      </c>
      <c r="B1532" s="1">
        <v>0.85263514518737704</v>
      </c>
      <c r="C1532" s="1">
        <v>1.4115893840789699</v>
      </c>
      <c r="D1532" s="1"/>
      <c r="E1532" s="1"/>
      <c r="F1532" s="1"/>
      <c r="G1532" s="1"/>
    </row>
    <row r="1533" spans="1:7" x14ac:dyDescent="0.25">
      <c r="A1533" s="1">
        <v>1.1474250555038401</v>
      </c>
      <c r="B1533" s="1">
        <v>0.85282802581787098</v>
      </c>
      <c r="C1533" s="1">
        <v>1.42465591430664</v>
      </c>
      <c r="D1533" s="1"/>
      <c r="E1533" s="1"/>
      <c r="F1533" s="1"/>
      <c r="G1533" s="1"/>
    </row>
    <row r="1534" spans="1:7" x14ac:dyDescent="0.25">
      <c r="A1534" s="1">
        <v>1.1469935178756701</v>
      </c>
      <c r="B1534" s="1">
        <v>0.854636490345001</v>
      </c>
      <c r="C1534" s="1">
        <v>1.4046220779418901</v>
      </c>
      <c r="D1534" s="1"/>
      <c r="E1534" s="1"/>
      <c r="F1534" s="1"/>
      <c r="G1534" s="1"/>
    </row>
    <row r="1535" spans="1:7" x14ac:dyDescent="0.25">
      <c r="A1535" s="1">
        <v>1.1601213216781601</v>
      </c>
      <c r="B1535" s="1">
        <v>0.85370242595672596</v>
      </c>
      <c r="C1535" s="1">
        <v>1.41648721694946</v>
      </c>
      <c r="D1535" s="1"/>
      <c r="E1535" s="1"/>
      <c r="F1535" s="1"/>
      <c r="G1535" s="1"/>
    </row>
    <row r="1536" spans="1:7" x14ac:dyDescent="0.25">
      <c r="A1536" s="1">
        <v>1.1444163322448699</v>
      </c>
      <c r="B1536" s="1">
        <v>0.855560302734375</v>
      </c>
      <c r="C1536" s="1">
        <v>1.3803699016571001</v>
      </c>
      <c r="D1536" s="1"/>
      <c r="E1536" s="1"/>
      <c r="F1536" s="1"/>
      <c r="G1536" s="1"/>
    </row>
    <row r="1537" spans="1:7" x14ac:dyDescent="0.25">
      <c r="A1537" s="1">
        <v>1.1620231866836499</v>
      </c>
      <c r="B1537" s="1">
        <v>0.85533940792083696</v>
      </c>
      <c r="C1537" s="1">
        <v>1.4007208347320499</v>
      </c>
      <c r="D1537" s="1"/>
      <c r="E1537" s="1"/>
      <c r="F1537" s="1"/>
      <c r="G1537" s="1"/>
    </row>
    <row r="1538" spans="1:7" x14ac:dyDescent="0.25">
      <c r="A1538" s="1">
        <v>1.15926349163055</v>
      </c>
      <c r="B1538" s="1">
        <v>0.85605072975158603</v>
      </c>
      <c r="C1538" s="1">
        <v>1.4022731781005799</v>
      </c>
      <c r="D1538" s="1"/>
      <c r="E1538" s="1"/>
      <c r="F1538" s="1"/>
      <c r="G1538" s="1"/>
    </row>
    <row r="1539" spans="1:7" x14ac:dyDescent="0.25">
      <c r="A1539" s="1">
        <v>1.1872824430465601</v>
      </c>
      <c r="B1539" s="1">
        <v>0.85393083095550504</v>
      </c>
      <c r="C1539" s="1">
        <v>1.42775082588195</v>
      </c>
      <c r="D1539" s="1"/>
      <c r="E1539" s="1"/>
      <c r="F1539" s="1"/>
      <c r="G1539" s="1"/>
    </row>
    <row r="1540" spans="1:7" x14ac:dyDescent="0.25">
      <c r="A1540" s="1">
        <v>1.19940316677093</v>
      </c>
      <c r="B1540" s="1">
        <v>0.85568529367446799</v>
      </c>
      <c r="C1540" s="1">
        <v>1.4300014972686701</v>
      </c>
      <c r="D1540" s="1"/>
      <c r="E1540" s="1"/>
      <c r="F1540" s="1"/>
      <c r="G1540" s="1"/>
    </row>
    <row r="1541" spans="1:7" x14ac:dyDescent="0.25">
      <c r="A1541" s="1">
        <v>1.1941488981246899</v>
      </c>
      <c r="B1541" s="1">
        <v>0.85465550422668402</v>
      </c>
      <c r="C1541" s="1">
        <v>1.42164206504821</v>
      </c>
      <c r="D1541" s="1"/>
      <c r="E1541" s="1"/>
      <c r="F1541" s="1"/>
      <c r="G1541" s="1"/>
    </row>
    <row r="1542" spans="1:7" x14ac:dyDescent="0.25">
      <c r="A1542" s="1">
        <v>1.1901121139526301</v>
      </c>
      <c r="B1542" s="1">
        <v>0.85488295555114702</v>
      </c>
      <c r="C1542" s="1">
        <v>1.41515636444091</v>
      </c>
      <c r="D1542" s="1"/>
      <c r="E1542" s="1"/>
      <c r="F1542" s="1"/>
      <c r="G1542" s="1"/>
    </row>
    <row r="1543" spans="1:7" x14ac:dyDescent="0.25">
      <c r="A1543" s="1">
        <v>1.1947995424270601</v>
      </c>
      <c r="B1543" s="1">
        <v>0.85400581359863204</v>
      </c>
      <c r="C1543" s="1">
        <v>1.43211865425109</v>
      </c>
      <c r="D1543" s="1"/>
      <c r="E1543" s="1"/>
      <c r="F1543" s="1"/>
      <c r="G1543" s="1"/>
    </row>
    <row r="1544" spans="1:7" x14ac:dyDescent="0.25">
      <c r="A1544" s="1">
        <v>1.21162474155426</v>
      </c>
      <c r="B1544" s="1">
        <v>0.85476422309875399</v>
      </c>
      <c r="C1544" s="1">
        <v>1.4241075515746999</v>
      </c>
      <c r="D1544" s="1"/>
      <c r="E1544" s="1"/>
      <c r="F1544" s="1"/>
      <c r="G1544" s="1"/>
    </row>
    <row r="1545" spans="1:7" x14ac:dyDescent="0.25">
      <c r="A1545" s="1">
        <v>1.20902848243713</v>
      </c>
      <c r="B1545" s="1">
        <v>0.85370743274688698</v>
      </c>
      <c r="C1545" s="1">
        <v>1.4235198497772199</v>
      </c>
      <c r="D1545" s="1"/>
      <c r="E1545" s="1"/>
      <c r="F1545" s="1"/>
      <c r="G1545" s="1"/>
    </row>
    <row r="1546" spans="1:7" x14ac:dyDescent="0.25">
      <c r="A1546" s="1">
        <v>1.19062435626983</v>
      </c>
      <c r="B1546" s="1">
        <v>0.85380566120147705</v>
      </c>
      <c r="C1546" s="1">
        <v>1.4056308269500699</v>
      </c>
      <c r="D1546" s="1"/>
      <c r="E1546" s="1"/>
      <c r="F1546" s="1"/>
      <c r="G1546" s="1"/>
    </row>
    <row r="1547" spans="1:7" x14ac:dyDescent="0.25">
      <c r="A1547" s="1">
        <v>1.1919413805007899</v>
      </c>
      <c r="B1547" s="1">
        <v>0.85255914926528897</v>
      </c>
      <c r="C1547" s="1">
        <v>1.4528784751892001</v>
      </c>
      <c r="D1547" s="1"/>
      <c r="E1547" s="1"/>
      <c r="F1547" s="1"/>
      <c r="G1547" s="1"/>
    </row>
    <row r="1548" spans="1:7" x14ac:dyDescent="0.25">
      <c r="A1548" s="1">
        <v>1.1738485097885101</v>
      </c>
      <c r="B1548" s="1">
        <v>0.85421788692474299</v>
      </c>
      <c r="C1548" s="1">
        <v>1.4298412799835201</v>
      </c>
      <c r="D1548" s="1"/>
      <c r="E1548" s="1"/>
      <c r="F1548" s="1"/>
      <c r="G1548" s="1"/>
    </row>
    <row r="1549" spans="1:7" x14ac:dyDescent="0.25">
      <c r="A1549" s="1">
        <v>1.18454277515411</v>
      </c>
      <c r="B1549" s="1">
        <v>0.85191071033477705</v>
      </c>
      <c r="C1549" s="1">
        <v>1.44418048858642</v>
      </c>
      <c r="D1549" s="1"/>
      <c r="E1549" s="1"/>
      <c r="F1549" s="1"/>
      <c r="G1549" s="1"/>
    </row>
    <row r="1550" spans="1:7" x14ac:dyDescent="0.25">
      <c r="A1550" s="1">
        <v>1.1777304410934399</v>
      </c>
      <c r="B1550" s="1">
        <v>0.85410016775131203</v>
      </c>
      <c r="C1550" s="1">
        <v>1.43958568572998</v>
      </c>
      <c r="D1550" s="1"/>
      <c r="E1550" s="1"/>
      <c r="F1550" s="1"/>
      <c r="G1550" s="1"/>
    </row>
    <row r="1551" spans="1:7" x14ac:dyDescent="0.25">
      <c r="A1551" s="1">
        <v>1.1623845100402801</v>
      </c>
      <c r="B1551" s="1">
        <v>0.85373622179031305</v>
      </c>
      <c r="C1551" s="1">
        <v>1.42955017089843</v>
      </c>
      <c r="D1551" s="1"/>
      <c r="E1551" s="1"/>
      <c r="F1551" s="1"/>
      <c r="G1551" s="1"/>
    </row>
    <row r="1552" spans="1:7" x14ac:dyDescent="0.25">
      <c r="A1552" s="1">
        <v>1.162402510643</v>
      </c>
      <c r="B1552" s="1">
        <v>0.85374629497527998</v>
      </c>
      <c r="C1552" s="1">
        <v>1.4372363090515099</v>
      </c>
      <c r="D1552" s="1"/>
      <c r="E1552" s="1"/>
      <c r="F1552" s="1"/>
      <c r="G1552" s="1"/>
    </row>
    <row r="1553" spans="1:7" x14ac:dyDescent="0.25">
      <c r="A1553" s="1">
        <v>1.1689592599868699</v>
      </c>
      <c r="B1553" s="1">
        <v>0.85349786281585605</v>
      </c>
      <c r="C1553" s="1">
        <v>1.45449042320251</v>
      </c>
      <c r="D1553" s="1"/>
      <c r="E1553" s="1"/>
      <c r="F1553" s="1"/>
      <c r="G1553" s="1"/>
    </row>
    <row r="1554" spans="1:7" x14ac:dyDescent="0.25">
      <c r="A1554" s="1">
        <v>1.13556921482086</v>
      </c>
      <c r="B1554" s="1">
        <v>0.85515022277831998</v>
      </c>
      <c r="C1554" s="1">
        <v>1.4454538822173999</v>
      </c>
      <c r="D1554" s="1"/>
      <c r="E1554" s="1"/>
      <c r="F1554" s="1"/>
      <c r="G1554" s="1"/>
    </row>
    <row r="1555" spans="1:7" x14ac:dyDescent="0.25">
      <c r="A1555" s="1">
        <v>1.1461266279220499</v>
      </c>
      <c r="B1555" s="1">
        <v>0.85491776466369596</v>
      </c>
      <c r="C1555" s="1">
        <v>1.4710321426391599</v>
      </c>
      <c r="D1555" s="1"/>
      <c r="E1555" s="1"/>
      <c r="F1555" s="1"/>
      <c r="G1555" s="1"/>
    </row>
    <row r="1556" spans="1:7" x14ac:dyDescent="0.25">
      <c r="A1556" s="1">
        <v>1.15295350551605</v>
      </c>
      <c r="B1556" s="1">
        <v>0.85549712181091297</v>
      </c>
      <c r="C1556" s="1">
        <v>1.4711887836456199</v>
      </c>
      <c r="D1556" s="1"/>
      <c r="E1556" s="1"/>
      <c r="F1556" s="1"/>
      <c r="G1556" s="1"/>
    </row>
    <row r="1557" spans="1:7" x14ac:dyDescent="0.25">
      <c r="A1557" s="1">
        <v>1.16150546073913</v>
      </c>
      <c r="B1557" s="1">
        <v>0.85617983341216997</v>
      </c>
      <c r="C1557" s="1">
        <v>1.48237681388854</v>
      </c>
      <c r="D1557" s="1"/>
      <c r="E1557" s="1"/>
      <c r="F1557" s="1"/>
      <c r="G1557" s="1"/>
    </row>
    <row r="1558" spans="1:7" x14ac:dyDescent="0.25">
      <c r="A1558" s="1">
        <v>1.1494500637054399</v>
      </c>
      <c r="B1558" s="1">
        <v>0.85681211948394698</v>
      </c>
      <c r="C1558" s="1">
        <v>1.4677705764770499</v>
      </c>
      <c r="D1558" s="1"/>
      <c r="E1558" s="1"/>
      <c r="F1558" s="1"/>
      <c r="G1558" s="1"/>
    </row>
    <row r="1559" spans="1:7" x14ac:dyDescent="0.25">
      <c r="A1559" s="1">
        <v>1.15984010696411</v>
      </c>
      <c r="B1559" s="1">
        <v>0.85674786567687899</v>
      </c>
      <c r="C1559" s="1">
        <v>1.4997141361236499</v>
      </c>
      <c r="D1559" s="1"/>
      <c r="E1559" s="1"/>
      <c r="F1559" s="1"/>
      <c r="G1559" s="1"/>
    </row>
    <row r="1560" spans="1:7" x14ac:dyDescent="0.25">
      <c r="A1560" s="1">
        <v>1.1564414501190099</v>
      </c>
      <c r="B1560" s="1">
        <v>0.85709911584854104</v>
      </c>
      <c r="C1560" s="1">
        <v>1.48384761810302</v>
      </c>
      <c r="D1560" s="1"/>
      <c r="E1560" s="1"/>
      <c r="F1560" s="1"/>
      <c r="G1560" s="1"/>
    </row>
    <row r="1561" spans="1:7" x14ac:dyDescent="0.25">
      <c r="A1561" s="1">
        <v>1.1764876842498699</v>
      </c>
      <c r="B1561" s="1">
        <v>0.85625600814819303</v>
      </c>
      <c r="C1561" s="1">
        <v>1.50661873817443</v>
      </c>
      <c r="D1561" s="1"/>
      <c r="E1561" s="1"/>
      <c r="F1561" s="1"/>
      <c r="G1561" s="1"/>
    </row>
    <row r="1562" spans="1:7" x14ac:dyDescent="0.25">
      <c r="A1562" s="1">
        <v>1.1686754226684499</v>
      </c>
      <c r="B1562" s="1">
        <v>0.85714125633239702</v>
      </c>
      <c r="C1562" s="1">
        <v>1.4923996925353999</v>
      </c>
      <c r="D1562" s="1"/>
      <c r="E1562" s="1"/>
      <c r="F1562" s="1"/>
      <c r="G1562" s="1"/>
    </row>
    <row r="1563" spans="1:7" x14ac:dyDescent="0.25">
      <c r="A1563" s="1">
        <v>1.1637997627258301</v>
      </c>
      <c r="B1563" s="1">
        <v>0.85720467567443803</v>
      </c>
      <c r="C1563" s="1">
        <v>1.4927105903625399</v>
      </c>
      <c r="D1563" s="1"/>
      <c r="E1563" s="1"/>
      <c r="F1563" s="1"/>
      <c r="G1563" s="1"/>
    </row>
    <row r="1564" spans="1:7" x14ac:dyDescent="0.25">
      <c r="A1564" s="1">
        <v>1.1667366027832</v>
      </c>
      <c r="B1564" s="1">
        <v>0.85726082324981601</v>
      </c>
      <c r="C1564" s="1">
        <v>1.4858038425445499</v>
      </c>
      <c r="D1564" s="1"/>
      <c r="E1564" s="1"/>
      <c r="F1564" s="1"/>
      <c r="G1564" s="1"/>
    </row>
    <row r="1565" spans="1:7" x14ac:dyDescent="0.25">
      <c r="A1565" s="1">
        <v>1.1651253700256301</v>
      </c>
      <c r="B1565" s="1">
        <v>0.85689544677734297</v>
      </c>
      <c r="C1565" s="1">
        <v>1.487637758255</v>
      </c>
      <c r="D1565" s="1"/>
      <c r="E1565" s="1"/>
      <c r="F1565" s="1"/>
      <c r="G1565" s="1"/>
    </row>
    <row r="1566" spans="1:7" x14ac:dyDescent="0.25">
      <c r="A1566" s="1">
        <v>1.1863824129104601</v>
      </c>
      <c r="B1566" s="1">
        <v>0.85583853721618597</v>
      </c>
      <c r="C1566" s="1">
        <v>1.5064446926116899</v>
      </c>
      <c r="D1566" s="1"/>
      <c r="E1566" s="1"/>
      <c r="F1566" s="1"/>
      <c r="G1566" s="1"/>
    </row>
    <row r="1567" spans="1:7" x14ac:dyDescent="0.25">
      <c r="A1567" s="1">
        <v>1.1706686019897401</v>
      </c>
      <c r="B1567" s="1">
        <v>0.85642522573471003</v>
      </c>
      <c r="C1567" s="1">
        <v>1.49589395523071</v>
      </c>
      <c r="D1567" s="1"/>
      <c r="E1567" s="1"/>
      <c r="F1567" s="1"/>
      <c r="G1567" s="1"/>
    </row>
    <row r="1568" spans="1:7" x14ac:dyDescent="0.25">
      <c r="A1568" s="1">
        <v>1.15924668312072</v>
      </c>
      <c r="B1568" s="1">
        <v>0.85593110322952204</v>
      </c>
      <c r="C1568" s="1">
        <v>1.4903199672698899</v>
      </c>
      <c r="D1568" s="1"/>
      <c r="E1568" s="1"/>
      <c r="F1568" s="1"/>
      <c r="G1568" s="1"/>
    </row>
    <row r="1569" spans="1:7" x14ac:dyDescent="0.25">
      <c r="A1569" s="1">
        <v>1.1515080928802399</v>
      </c>
      <c r="B1569" s="1">
        <v>0.85605108737945501</v>
      </c>
      <c r="C1569" s="1">
        <v>1.50049948692321</v>
      </c>
      <c r="D1569" s="1"/>
      <c r="E1569" s="1"/>
      <c r="F1569" s="1"/>
      <c r="G1569" s="1"/>
    </row>
    <row r="1570" spans="1:7" x14ac:dyDescent="0.25">
      <c r="A1570" s="1">
        <v>1.15303242206573</v>
      </c>
      <c r="B1570" s="1">
        <v>0.85524511337280196</v>
      </c>
      <c r="C1570" s="1">
        <v>1.5063829421996999</v>
      </c>
      <c r="D1570" s="1"/>
      <c r="E1570" s="1"/>
      <c r="F1570" s="1"/>
      <c r="G1570" s="1"/>
    </row>
    <row r="1571" spans="1:7" x14ac:dyDescent="0.25">
      <c r="A1571" s="1">
        <v>1.1512743234634299</v>
      </c>
      <c r="B1571" s="1">
        <v>0.85511487722396795</v>
      </c>
      <c r="C1571" s="1">
        <v>1.4830744266510001</v>
      </c>
      <c r="D1571" s="1"/>
      <c r="E1571" s="1"/>
      <c r="F1571" s="1"/>
      <c r="G1571" s="1"/>
    </row>
    <row r="1572" spans="1:7" x14ac:dyDescent="0.25">
      <c r="A1572" s="1">
        <v>1.1323096752166699</v>
      </c>
      <c r="B1572" s="1">
        <v>0.85533398389816195</v>
      </c>
      <c r="C1572" s="1">
        <v>1.4737961292266799</v>
      </c>
      <c r="D1572" s="1"/>
      <c r="E1572" s="1"/>
      <c r="F1572" s="1"/>
      <c r="G1572" s="1"/>
    </row>
    <row r="1573" spans="1:7" x14ac:dyDescent="0.25">
      <c r="A1573" s="1">
        <v>1.1274107694625799</v>
      </c>
      <c r="B1573" s="1">
        <v>0.85601013898849398</v>
      </c>
      <c r="C1573" s="1">
        <v>1.4696247577667201</v>
      </c>
      <c r="D1573" s="1"/>
      <c r="E1573" s="1"/>
      <c r="F1573" s="1"/>
      <c r="G1573" s="1"/>
    </row>
    <row r="1574" spans="1:7" x14ac:dyDescent="0.25">
      <c r="A1574" s="1">
        <v>1.11292743682861</v>
      </c>
      <c r="B1574" s="1">
        <v>0.85541927814483598</v>
      </c>
      <c r="C1574" s="1">
        <v>1.4615132808685301</v>
      </c>
      <c r="D1574" s="1"/>
      <c r="E1574" s="1"/>
      <c r="F1574" s="1"/>
      <c r="G1574" s="1"/>
    </row>
    <row r="1575" spans="1:7" x14ac:dyDescent="0.25">
      <c r="A1575" s="1">
        <v>1.10395288467407</v>
      </c>
      <c r="B1575" s="1">
        <v>0.85682427883148105</v>
      </c>
      <c r="C1575" s="1">
        <v>1.47139239311218</v>
      </c>
      <c r="D1575" s="1"/>
      <c r="E1575" s="1"/>
      <c r="F1575" s="1"/>
      <c r="G1575" s="1"/>
    </row>
    <row r="1576" spans="1:7" x14ac:dyDescent="0.25">
      <c r="A1576" s="1">
        <v>1.12444412708282</v>
      </c>
      <c r="B1576" s="1">
        <v>0.856309413909912</v>
      </c>
      <c r="C1576" s="1">
        <v>1.4773139953613199</v>
      </c>
      <c r="D1576" s="1"/>
      <c r="E1576" s="1"/>
      <c r="F1576" s="1"/>
      <c r="G1576" s="1"/>
    </row>
    <row r="1577" spans="1:7" x14ac:dyDescent="0.25">
      <c r="A1577" s="1">
        <v>1.1053545475006099</v>
      </c>
      <c r="B1577" s="1">
        <v>0.85769742727279596</v>
      </c>
      <c r="C1577" s="1">
        <v>1.4633035659789999</v>
      </c>
      <c r="D1577" s="1"/>
      <c r="E1577" s="1"/>
      <c r="F1577" s="1"/>
      <c r="G1577" s="1"/>
    </row>
    <row r="1578" spans="1:7" x14ac:dyDescent="0.25">
      <c r="A1578" s="1">
        <v>1.1275780200958201</v>
      </c>
      <c r="B1578" s="1">
        <v>0.85665011405944802</v>
      </c>
      <c r="C1578" s="1">
        <v>1.47415566444396</v>
      </c>
      <c r="D1578" s="1"/>
      <c r="E1578" s="1"/>
      <c r="F1578" s="1"/>
      <c r="G1578" s="1"/>
    </row>
    <row r="1579" spans="1:7" x14ac:dyDescent="0.25">
      <c r="A1579" s="1">
        <v>1.10993576049804</v>
      </c>
      <c r="B1579" s="1">
        <v>0.85863757133483798</v>
      </c>
      <c r="C1579" s="1">
        <v>1.46463251113891</v>
      </c>
      <c r="D1579" s="1"/>
      <c r="E1579" s="1"/>
      <c r="F1579" s="1"/>
      <c r="G1579" s="1"/>
    </row>
    <row r="1580" spans="1:7" x14ac:dyDescent="0.25">
      <c r="A1580" s="1">
        <v>1.0967428684234599</v>
      </c>
      <c r="B1580" s="1">
        <v>0.85804790258407504</v>
      </c>
      <c r="C1580" s="1">
        <v>1.46221423149108</v>
      </c>
      <c r="D1580" s="1"/>
      <c r="E1580" s="1"/>
      <c r="F1580" s="1"/>
      <c r="G1580" s="1"/>
    </row>
    <row r="1581" spans="1:7" x14ac:dyDescent="0.25">
      <c r="A1581" s="1">
        <v>1.0882568359375</v>
      </c>
      <c r="B1581" s="1">
        <v>0.85884904861450095</v>
      </c>
      <c r="C1581" s="1">
        <v>1.46623706817626</v>
      </c>
      <c r="D1581" s="1"/>
      <c r="E1581" s="1"/>
      <c r="F1581" s="1"/>
      <c r="G1581" s="1"/>
    </row>
    <row r="1582" spans="1:7" x14ac:dyDescent="0.25">
      <c r="A1582" s="1">
        <v>1.1158797740936199</v>
      </c>
      <c r="B1582" s="1">
        <v>0.85825014114379805</v>
      </c>
      <c r="C1582" s="1">
        <v>1.47936487197875</v>
      </c>
      <c r="D1582" s="1"/>
      <c r="E1582" s="1"/>
      <c r="F1582" s="1"/>
      <c r="G1582" s="1"/>
    </row>
    <row r="1583" spans="1:7" x14ac:dyDescent="0.25">
      <c r="A1583" s="1">
        <v>1.0900619029998699</v>
      </c>
      <c r="B1583" s="1">
        <v>0.85906726121902399</v>
      </c>
      <c r="C1583" s="1">
        <v>1.4636828899383501</v>
      </c>
      <c r="D1583" s="1"/>
      <c r="E1583" s="1"/>
      <c r="F1583" s="1"/>
      <c r="G1583" s="1"/>
    </row>
    <row r="1584" spans="1:7" x14ac:dyDescent="0.25">
      <c r="A1584" s="1">
        <v>1.12406301498413</v>
      </c>
      <c r="B1584" s="1">
        <v>0.85793834924697798</v>
      </c>
      <c r="C1584" s="1">
        <v>1.4814379215240401</v>
      </c>
      <c r="D1584" s="1"/>
      <c r="E1584" s="1"/>
      <c r="F1584" s="1"/>
      <c r="G1584" s="1"/>
    </row>
    <row r="1585" spans="1:7" x14ac:dyDescent="0.25">
      <c r="A1585" s="1">
        <v>1.11976194381713</v>
      </c>
      <c r="B1585" s="1">
        <v>0.85907465219497603</v>
      </c>
      <c r="C1585" s="1">
        <v>1.4832534790039</v>
      </c>
      <c r="D1585" s="1"/>
      <c r="E1585" s="1"/>
      <c r="F1585" s="1"/>
      <c r="G1585" s="1"/>
    </row>
    <row r="1586" spans="1:7" x14ac:dyDescent="0.25">
      <c r="A1586" s="1">
        <v>1.11962330341339</v>
      </c>
      <c r="B1586" s="1">
        <v>0.85790234804153398</v>
      </c>
      <c r="C1586" s="1">
        <v>1.4953315258026101</v>
      </c>
      <c r="D1586" s="1"/>
      <c r="E1586" s="1"/>
      <c r="F1586" s="1"/>
      <c r="G1586" s="1"/>
    </row>
    <row r="1587" spans="1:7" x14ac:dyDescent="0.25">
      <c r="A1587" s="1">
        <v>1.0890686511993399</v>
      </c>
      <c r="B1587" s="1">
        <v>0.85908353328704801</v>
      </c>
      <c r="C1587" s="1">
        <v>1.4822485446929901</v>
      </c>
      <c r="D1587" s="1"/>
      <c r="E1587" s="1"/>
      <c r="F1587" s="1"/>
      <c r="G1587" s="1"/>
    </row>
    <row r="1588" spans="1:7" x14ac:dyDescent="0.25">
      <c r="A1588" s="1">
        <v>1.1269346475601101</v>
      </c>
      <c r="B1588" s="1">
        <v>0.85831660032272294</v>
      </c>
      <c r="C1588" s="1">
        <v>1.50698089599609</v>
      </c>
      <c r="D1588" s="1"/>
      <c r="E1588" s="1"/>
      <c r="F1588" s="1"/>
      <c r="G1588" s="1"/>
    </row>
    <row r="1589" spans="1:7" x14ac:dyDescent="0.25">
      <c r="A1589" s="1">
        <v>1.1050940752029399</v>
      </c>
      <c r="B1589" s="1">
        <v>0.85922324657440097</v>
      </c>
      <c r="C1589" s="1">
        <v>1.49594497680664</v>
      </c>
      <c r="D1589" s="1"/>
      <c r="E1589" s="1"/>
      <c r="F1589" s="1"/>
      <c r="G1589" s="1"/>
    </row>
    <row r="1590" spans="1:7" x14ac:dyDescent="0.25">
      <c r="A1590" s="1">
        <v>1.1133514642715401</v>
      </c>
      <c r="B1590" s="1">
        <v>0.85822433233261097</v>
      </c>
      <c r="C1590" s="1">
        <v>1.5041525363922099</v>
      </c>
      <c r="D1590" s="1"/>
      <c r="E1590" s="1"/>
      <c r="F1590" s="1"/>
      <c r="G1590" s="1"/>
    </row>
    <row r="1591" spans="1:7" x14ac:dyDescent="0.25">
      <c r="A1591" s="1">
        <v>1.08751451969146</v>
      </c>
      <c r="B1591" s="1">
        <v>0.85838013887405296</v>
      </c>
      <c r="C1591" s="1">
        <v>1.4917581081390301</v>
      </c>
      <c r="D1591" s="1"/>
      <c r="E1591" s="1"/>
      <c r="F1591" s="1"/>
      <c r="G1591" s="1"/>
    </row>
    <row r="1592" spans="1:7" x14ac:dyDescent="0.25">
      <c r="A1592" s="1">
        <v>1.1069799661636299</v>
      </c>
      <c r="B1592" s="1">
        <v>0.85795825719833296</v>
      </c>
      <c r="C1592" s="1">
        <v>1.4955289363861</v>
      </c>
      <c r="D1592" s="1"/>
      <c r="E1592" s="1"/>
      <c r="F1592" s="1"/>
      <c r="G1592" s="1"/>
    </row>
    <row r="1593" spans="1:7" x14ac:dyDescent="0.25">
      <c r="A1593" s="1">
        <v>1.10021960735321</v>
      </c>
      <c r="B1593" s="1">
        <v>0.85818338394164995</v>
      </c>
      <c r="C1593" s="1">
        <v>1.4893798828125</v>
      </c>
      <c r="D1593" s="1"/>
      <c r="E1593" s="1"/>
      <c r="F1593" s="1"/>
      <c r="G1593" s="1"/>
    </row>
    <row r="1594" spans="1:7" x14ac:dyDescent="0.25">
      <c r="A1594" s="1">
        <v>1.09762322902679</v>
      </c>
      <c r="B1594" s="1">
        <v>0.85718190670013406</v>
      </c>
      <c r="C1594" s="1">
        <v>1.4898447990417401</v>
      </c>
      <c r="D1594" s="1"/>
      <c r="E1594" s="1"/>
      <c r="F1594" s="1"/>
      <c r="G1594" s="1"/>
    </row>
    <row r="1595" spans="1:7" x14ac:dyDescent="0.25">
      <c r="A1595" s="1">
        <v>1.0803750753402701</v>
      </c>
      <c r="B1595" s="1">
        <v>0.85832244157791104</v>
      </c>
      <c r="C1595" s="1">
        <v>1.47766089439392</v>
      </c>
      <c r="D1595" s="1"/>
      <c r="E1595" s="1"/>
      <c r="F1595" s="1"/>
      <c r="G1595" s="1"/>
    </row>
    <row r="1596" spans="1:7" x14ac:dyDescent="0.25">
      <c r="A1596" s="1">
        <v>1.09092712402343</v>
      </c>
      <c r="B1596" s="1">
        <v>0.85695636272430398</v>
      </c>
      <c r="C1596" s="1">
        <v>1.48395872116088</v>
      </c>
      <c r="D1596" s="1"/>
      <c r="E1596" s="1"/>
      <c r="F1596" s="1"/>
      <c r="G1596" s="1"/>
    </row>
    <row r="1597" spans="1:7" x14ac:dyDescent="0.25">
      <c r="A1597" s="1">
        <v>1.0692658424377399</v>
      </c>
      <c r="B1597" s="1">
        <v>0.85765331983566195</v>
      </c>
      <c r="C1597" s="1">
        <v>1.46390533447265</v>
      </c>
      <c r="D1597" s="1"/>
      <c r="E1597" s="1"/>
      <c r="F1597" s="1"/>
      <c r="G1597" s="1"/>
    </row>
    <row r="1598" spans="1:7" x14ac:dyDescent="0.25">
      <c r="A1598" s="1">
        <v>1.06930315494537</v>
      </c>
      <c r="B1598" s="1">
        <v>0.85712075233459395</v>
      </c>
      <c r="C1598" s="1">
        <v>1.4591937065124501</v>
      </c>
      <c r="D1598" s="1"/>
      <c r="E1598" s="1"/>
      <c r="F1598" s="1"/>
      <c r="G1598" s="1"/>
    </row>
    <row r="1599" spans="1:7" x14ac:dyDescent="0.25">
      <c r="A1599" s="1">
        <v>1.04697608947753</v>
      </c>
      <c r="B1599" s="1">
        <v>0.85732722282409601</v>
      </c>
      <c r="C1599" s="1">
        <v>1.4493215084075901</v>
      </c>
      <c r="D1599" s="1"/>
      <c r="E1599" s="1"/>
      <c r="F1599" s="1"/>
      <c r="G1599" s="1"/>
    </row>
    <row r="1600" spans="1:7" x14ac:dyDescent="0.25">
      <c r="A1600" s="1">
        <v>1.0643795728683401</v>
      </c>
      <c r="B1600" s="1">
        <v>0.856553554534912</v>
      </c>
      <c r="C1600" s="1">
        <v>1.4638535976409901</v>
      </c>
      <c r="D1600" s="1"/>
      <c r="E1600" s="1"/>
      <c r="F1600" s="1"/>
      <c r="G1600" s="1"/>
    </row>
    <row r="1601" spans="1:7" x14ac:dyDescent="0.25">
      <c r="A1601" s="1">
        <v>1.0592744350433301</v>
      </c>
      <c r="B1601" s="1">
        <v>0.85680073499679499</v>
      </c>
      <c r="C1601" s="1">
        <v>1.46058726310729</v>
      </c>
      <c r="D1601" s="1"/>
      <c r="E1601" s="1"/>
      <c r="F1601" s="1"/>
      <c r="G1601" s="1"/>
    </row>
    <row r="1602" spans="1:7" x14ac:dyDescent="0.25">
      <c r="A1602" s="1">
        <v>1.0791833400726301</v>
      </c>
      <c r="B1602" s="1">
        <v>0.85631811618804898</v>
      </c>
      <c r="C1602" s="1">
        <v>1.4644432067871</v>
      </c>
      <c r="D1602" s="1"/>
      <c r="E1602" s="1"/>
      <c r="F1602" s="1"/>
      <c r="G1602" s="1"/>
    </row>
    <row r="1603" spans="1:7" x14ac:dyDescent="0.25">
      <c r="A1603" s="1">
        <v>1.06402099132537</v>
      </c>
      <c r="B1603" s="1">
        <v>0.85764777660369795</v>
      </c>
      <c r="C1603" s="1">
        <v>1.4437685012817301</v>
      </c>
      <c r="D1603" s="1"/>
      <c r="E1603" s="1"/>
      <c r="F1603" s="1"/>
      <c r="G1603" s="1"/>
    </row>
    <row r="1604" spans="1:7" x14ac:dyDescent="0.25">
      <c r="A1604" s="1">
        <v>1.0617642402648899</v>
      </c>
      <c r="B1604" s="1">
        <v>0.85806155204772905</v>
      </c>
      <c r="C1604" s="1">
        <v>1.4444599151611299</v>
      </c>
      <c r="D1604" s="1"/>
      <c r="E1604" s="1"/>
      <c r="F1604" s="1"/>
      <c r="G1604" s="1"/>
    </row>
    <row r="1605" spans="1:7" x14ac:dyDescent="0.25">
      <c r="A1605" s="1">
        <v>1.0447911024093599</v>
      </c>
      <c r="B1605" s="1">
        <v>0.85844922065734797</v>
      </c>
      <c r="C1605" s="1">
        <v>1.4287967681884699</v>
      </c>
      <c r="D1605" s="1"/>
      <c r="E1605" s="1"/>
      <c r="F1605" s="1"/>
      <c r="G1605" s="1"/>
    </row>
    <row r="1606" spans="1:7" x14ac:dyDescent="0.25">
      <c r="A1606" s="1">
        <v>1.0772223472595199</v>
      </c>
      <c r="B1606" s="1">
        <v>0.85734730958938499</v>
      </c>
      <c r="C1606" s="1">
        <v>1.4523236751556301</v>
      </c>
      <c r="D1606" s="1"/>
      <c r="E1606" s="1"/>
      <c r="F1606" s="1"/>
      <c r="G1606" s="1"/>
    </row>
    <row r="1607" spans="1:7" x14ac:dyDescent="0.25">
      <c r="A1607" s="1">
        <v>1.0438032150268499</v>
      </c>
      <c r="B1607" s="1">
        <v>0.85837042331695501</v>
      </c>
      <c r="C1607" s="1">
        <v>1.4316437244415201</v>
      </c>
      <c r="D1607" s="1"/>
      <c r="E1607" s="1"/>
      <c r="F1607" s="1"/>
      <c r="G1607" s="1"/>
    </row>
    <row r="1608" spans="1:7" x14ac:dyDescent="0.25">
      <c r="A1608" s="1">
        <v>1.0651655197143499</v>
      </c>
      <c r="B1608" s="1">
        <v>0.85835719108581499</v>
      </c>
      <c r="C1608" s="1">
        <v>1.43303799629211</v>
      </c>
      <c r="D1608" s="1"/>
      <c r="E1608" s="1"/>
      <c r="F1608" s="1"/>
      <c r="G1608" s="1"/>
    </row>
    <row r="1609" spans="1:7" x14ac:dyDescent="0.25">
      <c r="A1609" s="1">
        <v>1.06895387172698</v>
      </c>
      <c r="B1609" s="1">
        <v>0.85677409172058105</v>
      </c>
      <c r="C1609" s="1">
        <v>1.42604303359985</v>
      </c>
      <c r="D1609" s="1"/>
      <c r="E1609" s="1"/>
      <c r="F1609" s="1"/>
      <c r="G1609" s="1"/>
    </row>
    <row r="1610" spans="1:7" x14ac:dyDescent="0.25">
      <c r="A1610" s="1">
        <v>1.06120812892913</v>
      </c>
      <c r="B1610" s="1">
        <v>0.85698962211608798</v>
      </c>
      <c r="C1610" s="1">
        <v>1.4409217834472601</v>
      </c>
      <c r="D1610" s="1"/>
      <c r="E1610" s="1"/>
      <c r="F1610" s="1"/>
      <c r="G1610" s="1"/>
    </row>
    <row r="1611" spans="1:7" x14ac:dyDescent="0.25">
      <c r="A1611" s="1">
        <v>1.0740672349929801</v>
      </c>
      <c r="B1611" s="1">
        <v>0.85673004388809204</v>
      </c>
      <c r="C1611" s="1">
        <v>1.4384593963623</v>
      </c>
      <c r="D1611" s="1"/>
      <c r="E1611" s="1"/>
      <c r="F1611" s="1"/>
      <c r="G1611" s="1"/>
    </row>
    <row r="1612" spans="1:7" x14ac:dyDescent="0.25">
      <c r="A1612" s="1">
        <v>1.0956665277480999</v>
      </c>
      <c r="B1612" s="1">
        <v>0.85467791557312001</v>
      </c>
      <c r="C1612" s="1">
        <v>1.4615070819854701</v>
      </c>
      <c r="D1612" s="1"/>
      <c r="E1612" s="1"/>
      <c r="F1612" s="1"/>
      <c r="G1612" s="1"/>
    </row>
    <row r="1613" spans="1:7" x14ac:dyDescent="0.25">
      <c r="A1613" s="1">
        <v>1.07465779781341</v>
      </c>
      <c r="B1613" s="1">
        <v>0.85522377490997303</v>
      </c>
      <c r="C1613" s="1">
        <v>1.4417378902435301</v>
      </c>
      <c r="D1613" s="1"/>
      <c r="E1613" s="1"/>
      <c r="F1613" s="1"/>
      <c r="G1613" s="1"/>
    </row>
    <row r="1614" spans="1:7" x14ac:dyDescent="0.25">
      <c r="A1614" s="1">
        <v>1.0438880920410101</v>
      </c>
      <c r="B1614" s="1">
        <v>0.85510730743408203</v>
      </c>
      <c r="C1614" s="1">
        <v>1.40926837921142</v>
      </c>
      <c r="D1614" s="1"/>
      <c r="E1614" s="1"/>
      <c r="F1614" s="1"/>
      <c r="G1614" s="1"/>
    </row>
    <row r="1615" spans="1:7" x14ac:dyDescent="0.25">
      <c r="A1615" s="1">
        <v>1.0295374393463099</v>
      </c>
      <c r="B1615" s="1">
        <v>0.85603880882263095</v>
      </c>
      <c r="C1615" s="1">
        <v>1.4107260704040501</v>
      </c>
      <c r="D1615" s="1"/>
      <c r="E1615" s="1"/>
      <c r="F1615" s="1"/>
      <c r="G1615" s="1"/>
    </row>
    <row r="1616" spans="1:7" x14ac:dyDescent="0.25">
      <c r="A1616" s="1">
        <v>1.01329398155212</v>
      </c>
      <c r="B1616" s="1">
        <v>0.856442511081695</v>
      </c>
      <c r="C1616" s="1">
        <v>1.3957164287567101</v>
      </c>
      <c r="D1616" s="1"/>
      <c r="E1616" s="1"/>
      <c r="F1616" s="1"/>
      <c r="G1616" s="1"/>
    </row>
    <row r="1617" spans="1:7" x14ac:dyDescent="0.25">
      <c r="A1617" s="1">
        <v>1.0126702785491899</v>
      </c>
      <c r="B1617" s="1">
        <v>0.85602504014968805</v>
      </c>
      <c r="C1617" s="1">
        <v>1.3972697257995601</v>
      </c>
      <c r="D1617" s="1"/>
      <c r="E1617" s="1"/>
      <c r="F1617" s="1"/>
      <c r="G1617" s="1"/>
    </row>
    <row r="1618" spans="1:7" x14ac:dyDescent="0.25">
      <c r="A1618" s="1">
        <v>1.0056415796279901</v>
      </c>
      <c r="B1618" s="1">
        <v>0.85636687278747503</v>
      </c>
      <c r="C1618" s="1">
        <v>1.3806915283203101</v>
      </c>
      <c r="D1618" s="1"/>
      <c r="E1618" s="1"/>
      <c r="F1618" s="1"/>
      <c r="G1618" s="1"/>
    </row>
    <row r="1619" spans="1:7" x14ac:dyDescent="0.25">
      <c r="A1619" s="1">
        <v>0.99482470750808705</v>
      </c>
      <c r="B1619" s="1">
        <v>0.85727870464324896</v>
      </c>
      <c r="C1619" s="1">
        <v>1.36724853515625</v>
      </c>
      <c r="D1619" s="1"/>
      <c r="E1619" s="1"/>
      <c r="F1619" s="1"/>
      <c r="G1619" s="1"/>
    </row>
    <row r="1620" spans="1:7" x14ac:dyDescent="0.25">
      <c r="A1620" s="1">
        <v>0.97125494480133001</v>
      </c>
      <c r="B1620" s="1">
        <v>0.85717302560806197</v>
      </c>
      <c r="C1620" s="1">
        <v>1.34881663322448</v>
      </c>
      <c r="D1620" s="1"/>
      <c r="E1620" s="1"/>
      <c r="F1620" s="1"/>
      <c r="G1620" s="1"/>
    </row>
    <row r="1621" spans="1:7" x14ac:dyDescent="0.25">
      <c r="A1621" s="1">
        <v>0.99875813722610396</v>
      </c>
      <c r="B1621" s="1">
        <v>0.85577189922332697</v>
      </c>
      <c r="C1621" s="1">
        <v>1.3782327175140301</v>
      </c>
      <c r="D1621" s="1"/>
      <c r="E1621" s="1"/>
      <c r="F1621" s="1"/>
      <c r="G1621" s="1"/>
    </row>
    <row r="1622" spans="1:7" x14ac:dyDescent="0.25">
      <c r="A1622" s="1">
        <v>1.00237429141998</v>
      </c>
      <c r="B1622" s="1">
        <v>0.85608851909637396</v>
      </c>
      <c r="C1622" s="1">
        <v>1.35460758209228</v>
      </c>
      <c r="D1622" s="1"/>
      <c r="E1622" s="1"/>
      <c r="F1622" s="1"/>
      <c r="G1622" s="1"/>
    </row>
    <row r="1623" spans="1:7" x14ac:dyDescent="0.25">
      <c r="A1623" s="1">
        <v>1.0174989700317301</v>
      </c>
      <c r="B1623" s="1">
        <v>0.85595953464508001</v>
      </c>
      <c r="C1623" s="1">
        <v>1.38220191001892</v>
      </c>
      <c r="D1623" s="1"/>
      <c r="E1623" s="1"/>
      <c r="F1623" s="1"/>
      <c r="G1623" s="1"/>
    </row>
    <row r="1624" spans="1:7" x14ac:dyDescent="0.25">
      <c r="A1624" s="1">
        <v>0.99309688806533802</v>
      </c>
      <c r="B1624" s="1">
        <v>0.85702443122863703</v>
      </c>
      <c r="C1624" s="1">
        <v>1.36607861518859</v>
      </c>
      <c r="D1624" s="1"/>
      <c r="E1624" s="1"/>
      <c r="F1624" s="1"/>
      <c r="G1624" s="1"/>
    </row>
    <row r="1625" spans="1:7" x14ac:dyDescent="0.25">
      <c r="A1625" s="1">
        <v>0.97202384471893299</v>
      </c>
      <c r="B1625" s="1">
        <v>0.85734438896179099</v>
      </c>
      <c r="C1625" s="1">
        <v>1.35814809799194</v>
      </c>
      <c r="D1625" s="1"/>
      <c r="E1625" s="1"/>
      <c r="F1625" s="1"/>
      <c r="G1625" s="1"/>
    </row>
    <row r="1626" spans="1:7" x14ac:dyDescent="0.25">
      <c r="A1626" s="1">
        <v>0.96968901157379095</v>
      </c>
      <c r="B1626" s="1">
        <v>0.85845476388931197</v>
      </c>
      <c r="C1626" s="1">
        <v>1.355562210083</v>
      </c>
      <c r="D1626" s="1"/>
      <c r="E1626" s="1"/>
      <c r="F1626" s="1"/>
      <c r="G1626" s="1"/>
    </row>
    <row r="1627" spans="1:7" x14ac:dyDescent="0.25">
      <c r="A1627" s="1">
        <v>0.97303974628448398</v>
      </c>
      <c r="B1627" s="1">
        <v>0.85797917842864901</v>
      </c>
      <c r="C1627" s="1">
        <v>1.3631181716918901</v>
      </c>
      <c r="D1627" s="1"/>
      <c r="E1627" s="1"/>
      <c r="F1627" s="1"/>
      <c r="G1627" s="1"/>
    </row>
    <row r="1628" spans="1:7" x14ac:dyDescent="0.25">
      <c r="A1628" s="1">
        <v>0.95949316024780196</v>
      </c>
      <c r="B1628" s="1">
        <v>0.85882389545440596</v>
      </c>
      <c r="C1628" s="1">
        <v>1.35640525817871</v>
      </c>
      <c r="D1628" s="1"/>
      <c r="E1628" s="1"/>
      <c r="F1628" s="1"/>
      <c r="G1628" s="1"/>
    </row>
    <row r="1629" spans="1:7" x14ac:dyDescent="0.25">
      <c r="A1629" s="1">
        <v>0.97080117464065496</v>
      </c>
      <c r="B1629" s="1">
        <v>0.858312487602233</v>
      </c>
      <c r="C1629" s="1">
        <v>1.3524956703186</v>
      </c>
      <c r="D1629" s="1"/>
      <c r="E1629" s="1"/>
      <c r="F1629" s="1"/>
      <c r="G1629" s="1"/>
    </row>
    <row r="1630" spans="1:7" x14ac:dyDescent="0.25">
      <c r="A1630" s="1">
        <v>0.94086962938308705</v>
      </c>
      <c r="B1630" s="1">
        <v>0.85971301794052102</v>
      </c>
      <c r="C1630" s="1">
        <v>1.33378458023071</v>
      </c>
      <c r="D1630" s="1"/>
      <c r="E1630" s="1"/>
      <c r="F1630" s="1"/>
      <c r="G1630" s="1"/>
    </row>
    <row r="1631" spans="1:7" x14ac:dyDescent="0.25">
      <c r="A1631" s="1">
        <v>0.923020720481872</v>
      </c>
      <c r="B1631" s="1">
        <v>0.859652519226074</v>
      </c>
      <c r="C1631" s="1">
        <v>1.3281877040862999</v>
      </c>
      <c r="D1631" s="1"/>
      <c r="E1631" s="1"/>
      <c r="F1631" s="1"/>
      <c r="G1631" s="1"/>
    </row>
    <row r="1632" spans="1:7" x14ac:dyDescent="0.25">
      <c r="A1632" s="1">
        <v>0.89974707365036</v>
      </c>
      <c r="B1632" s="1">
        <v>0.86042344570159901</v>
      </c>
      <c r="C1632" s="1">
        <v>1.30759000778198</v>
      </c>
      <c r="D1632" s="1"/>
      <c r="E1632" s="1"/>
      <c r="F1632" s="1"/>
      <c r="G1632" s="1"/>
    </row>
    <row r="1633" spans="1:7" x14ac:dyDescent="0.25">
      <c r="A1633" s="1">
        <v>0.911951303482055</v>
      </c>
      <c r="B1633" s="1">
        <v>0.85871893167495705</v>
      </c>
      <c r="C1633" s="1">
        <v>1.3148264884948699</v>
      </c>
      <c r="D1633" s="1"/>
      <c r="E1633" s="1"/>
      <c r="F1633" s="1"/>
      <c r="G1633" s="1"/>
    </row>
    <row r="1634" spans="1:7" x14ac:dyDescent="0.25">
      <c r="A1634" s="1">
        <v>0.89669960737228305</v>
      </c>
      <c r="B1634" s="1">
        <v>0.859977006912231</v>
      </c>
      <c r="C1634" s="1">
        <v>1.3002190589904701</v>
      </c>
      <c r="D1634" s="1"/>
      <c r="E1634" s="1"/>
      <c r="F1634" s="1"/>
      <c r="G1634" s="1"/>
    </row>
    <row r="1635" spans="1:7" x14ac:dyDescent="0.25">
      <c r="A1635" s="1">
        <v>0.91130769252777</v>
      </c>
      <c r="B1635" s="1">
        <v>0.85816788673400801</v>
      </c>
      <c r="C1635" s="1">
        <v>1.3047120571136399</v>
      </c>
      <c r="D1635" s="1"/>
      <c r="E1635" s="1"/>
      <c r="F1635" s="1"/>
      <c r="G1635" s="1"/>
    </row>
    <row r="1636" spans="1:7" x14ac:dyDescent="0.25">
      <c r="A1636" s="1">
        <v>0.91601663827896096</v>
      </c>
      <c r="B1636" s="1">
        <v>0.85770356655120805</v>
      </c>
      <c r="C1636" s="1">
        <v>1.30024743080139</v>
      </c>
      <c r="D1636" s="1"/>
      <c r="E1636" s="1"/>
      <c r="F1636" s="1"/>
      <c r="G1636" s="1"/>
    </row>
    <row r="1637" spans="1:7" x14ac:dyDescent="0.25">
      <c r="A1637" s="1">
        <v>0.90560096502303999</v>
      </c>
      <c r="B1637" s="1">
        <v>0.859402775764465</v>
      </c>
      <c r="C1637" s="1">
        <v>1.3014719486236499</v>
      </c>
      <c r="D1637" s="1"/>
      <c r="E1637" s="1"/>
      <c r="F1637" s="1"/>
      <c r="G1637" s="1"/>
    </row>
    <row r="1638" spans="1:7" x14ac:dyDescent="0.25">
      <c r="A1638" s="1">
        <v>0.89595061540603604</v>
      </c>
      <c r="B1638" s="1">
        <v>0.85960882902145297</v>
      </c>
      <c r="C1638" s="1">
        <v>1.2847313880920399</v>
      </c>
      <c r="D1638" s="1"/>
      <c r="E1638" s="1"/>
      <c r="F1638" s="1"/>
      <c r="G1638" s="1"/>
    </row>
    <row r="1639" spans="1:7" x14ac:dyDescent="0.25">
      <c r="A1639" s="1">
        <v>0.92231708765029896</v>
      </c>
      <c r="B1639" s="1">
        <v>0.85707533359527499</v>
      </c>
      <c r="C1639" s="1">
        <v>1.3185565471649101</v>
      </c>
      <c r="D1639" s="1"/>
      <c r="E1639" s="1"/>
      <c r="F1639" s="1"/>
      <c r="G1639" s="1"/>
    </row>
    <row r="1640" spans="1:7" x14ac:dyDescent="0.25">
      <c r="A1640" s="1">
        <v>0.91198033094406095</v>
      </c>
      <c r="B1640" s="1">
        <v>0.85781455039978005</v>
      </c>
      <c r="C1640" s="1">
        <v>1.3093175888061499</v>
      </c>
      <c r="D1640" s="1"/>
      <c r="E1640" s="1"/>
      <c r="F1640" s="1"/>
      <c r="G1640" s="1"/>
    </row>
    <row r="1641" spans="1:7" x14ac:dyDescent="0.25">
      <c r="A1641" s="1">
        <v>0.91019636392593295</v>
      </c>
      <c r="B1641" s="1">
        <v>0.85793942213058405</v>
      </c>
      <c r="C1641" s="1">
        <v>1.31151294708251</v>
      </c>
      <c r="D1641" s="1"/>
      <c r="E1641" s="1"/>
      <c r="F1641" s="1"/>
      <c r="G1641" s="1"/>
    </row>
    <row r="1642" spans="1:7" x14ac:dyDescent="0.25">
      <c r="A1642" s="1">
        <v>0.91678833961486805</v>
      </c>
      <c r="B1642" s="1">
        <v>0.85907310247421198</v>
      </c>
      <c r="C1642" s="1">
        <v>1.31762766838073</v>
      </c>
      <c r="D1642" s="1"/>
      <c r="E1642" s="1"/>
      <c r="F1642" s="1"/>
      <c r="G1642" s="1"/>
    </row>
    <row r="1643" spans="1:7" x14ac:dyDescent="0.25">
      <c r="A1643" s="1">
        <v>0.92647236585616999</v>
      </c>
      <c r="B1643" s="1">
        <v>0.85776090621948198</v>
      </c>
      <c r="C1643" s="1">
        <v>1.3199234008789</v>
      </c>
      <c r="D1643" s="1"/>
      <c r="E1643" s="1"/>
      <c r="F1643" s="1"/>
      <c r="G1643" s="1"/>
    </row>
    <row r="1644" spans="1:7" x14ac:dyDescent="0.25">
      <c r="A1644" s="1">
        <v>0.89268720149993797</v>
      </c>
      <c r="B1644" s="1">
        <v>0.86010271310806197</v>
      </c>
      <c r="C1644" s="1">
        <v>1.30478858947753</v>
      </c>
      <c r="D1644" s="1"/>
      <c r="E1644" s="1"/>
      <c r="F1644" s="1"/>
      <c r="G1644" s="1"/>
    </row>
    <row r="1645" spans="1:7" x14ac:dyDescent="0.25">
      <c r="A1645" s="1">
        <v>0.90483301877975397</v>
      </c>
      <c r="B1645" s="1">
        <v>0.859125256538391</v>
      </c>
      <c r="C1645" s="1">
        <v>1.31108403205871</v>
      </c>
      <c r="D1645" s="1"/>
      <c r="E1645" s="1"/>
      <c r="F1645" s="1"/>
      <c r="G1645" s="1"/>
    </row>
    <row r="1646" spans="1:7" x14ac:dyDescent="0.25">
      <c r="A1646" s="1">
        <v>0.89208662509918202</v>
      </c>
      <c r="B1646" s="1">
        <v>0.86028683185577304</v>
      </c>
      <c r="C1646" s="1">
        <v>1.3057398796081501</v>
      </c>
      <c r="D1646" s="1"/>
      <c r="E1646" s="1"/>
      <c r="F1646" s="1"/>
      <c r="G1646" s="1"/>
    </row>
    <row r="1647" spans="1:7" x14ac:dyDescent="0.25">
      <c r="A1647" s="1">
        <v>0.89936894178390503</v>
      </c>
      <c r="B1647" s="1">
        <v>0.85928320884704501</v>
      </c>
      <c r="C1647" s="1">
        <v>1.30776238441467</v>
      </c>
      <c r="D1647" s="1"/>
      <c r="E1647" s="1"/>
      <c r="F1647" s="1"/>
      <c r="G1647" s="1"/>
    </row>
    <row r="1648" spans="1:7" x14ac:dyDescent="0.25">
      <c r="A1648" s="1">
        <v>0.89224487543106001</v>
      </c>
      <c r="B1648" s="1">
        <v>0.86003911495208696</v>
      </c>
      <c r="C1648" s="1">
        <v>1.3149061203002901</v>
      </c>
      <c r="D1648" s="1"/>
      <c r="E1648" s="1"/>
      <c r="F1648" s="1"/>
      <c r="G1648" s="1"/>
    </row>
    <row r="1649" spans="1:7" x14ac:dyDescent="0.25">
      <c r="A1649" s="1">
        <v>0.88823878765106201</v>
      </c>
      <c r="B1649" s="1">
        <v>0.85932540893554599</v>
      </c>
      <c r="C1649" s="1">
        <v>1.31688976287841</v>
      </c>
      <c r="D1649" s="1"/>
      <c r="E1649" s="1"/>
      <c r="F1649" s="1"/>
      <c r="G1649" s="1"/>
    </row>
    <row r="1650" spans="1:7" x14ac:dyDescent="0.25">
      <c r="A1650" s="1">
        <v>0.89427667856216397</v>
      </c>
      <c r="B1650" s="1">
        <v>0.86036181449890103</v>
      </c>
      <c r="C1650" s="1">
        <v>1.3232276439666699</v>
      </c>
      <c r="D1650" s="1"/>
      <c r="E1650" s="1"/>
      <c r="F1650" s="1"/>
      <c r="G1650" s="1"/>
    </row>
    <row r="1651" spans="1:7" x14ac:dyDescent="0.25">
      <c r="A1651" s="1">
        <v>0.90361678600311202</v>
      </c>
      <c r="B1651" s="1">
        <v>0.86023277044296198</v>
      </c>
      <c r="C1651" s="1">
        <v>1.3255147933959901</v>
      </c>
      <c r="D1651" s="1"/>
      <c r="E1651" s="1"/>
      <c r="F1651" s="1"/>
      <c r="G1651" s="1"/>
    </row>
    <row r="1652" spans="1:7" x14ac:dyDescent="0.25">
      <c r="A1652" s="1">
        <v>0.907770335674285</v>
      </c>
      <c r="B1652" s="1">
        <v>0.86091315746307295</v>
      </c>
      <c r="C1652" s="1">
        <v>1.34128093719482</v>
      </c>
      <c r="D1652" s="1"/>
      <c r="E1652" s="1"/>
      <c r="F1652" s="1"/>
      <c r="G1652" s="1"/>
    </row>
    <row r="1653" spans="1:7" x14ac:dyDescent="0.25">
      <c r="A1653" s="1">
        <v>0.893721103668212</v>
      </c>
      <c r="B1653" s="1">
        <v>0.86019200086593595</v>
      </c>
      <c r="C1653" s="1">
        <v>1.3319237232208201</v>
      </c>
      <c r="D1653" s="1"/>
      <c r="E1653" s="1"/>
      <c r="F1653" s="1"/>
      <c r="G1653" s="1"/>
    </row>
    <row r="1654" spans="1:7" x14ac:dyDescent="0.25">
      <c r="A1654" s="1">
        <v>0.88489800691604603</v>
      </c>
      <c r="B1654" s="1">
        <v>0.86155104637145896</v>
      </c>
      <c r="C1654" s="1">
        <v>1.3364293575286801</v>
      </c>
      <c r="D1654" s="1"/>
      <c r="E1654" s="1"/>
      <c r="F1654" s="1"/>
      <c r="G1654" s="1"/>
    </row>
    <row r="1655" spans="1:7" x14ac:dyDescent="0.25">
      <c r="A1655" s="1">
        <v>0.90090984106063798</v>
      </c>
      <c r="B1655" s="1">
        <v>0.860645771026611</v>
      </c>
      <c r="C1655" s="1">
        <v>1.3432312011718699</v>
      </c>
      <c r="D1655" s="1"/>
      <c r="E1655" s="1"/>
      <c r="F1655" s="1"/>
      <c r="G1655" s="1"/>
    </row>
    <row r="1656" spans="1:7" x14ac:dyDescent="0.25">
      <c r="A1656" s="1">
        <v>0.925456762313842</v>
      </c>
      <c r="B1656" s="1">
        <v>0.86138451099395696</v>
      </c>
      <c r="C1656" s="1">
        <v>1.3540768623352</v>
      </c>
      <c r="D1656" s="1"/>
      <c r="E1656" s="1"/>
      <c r="F1656" s="1"/>
      <c r="G1656" s="1"/>
    </row>
    <row r="1657" spans="1:7" x14ac:dyDescent="0.25">
      <c r="A1657" s="1">
        <v>0.912181615829467</v>
      </c>
      <c r="B1657" s="1">
        <v>0.86164224147796598</v>
      </c>
      <c r="C1657" s="1">
        <v>1.3472986221313401</v>
      </c>
      <c r="D1657" s="1"/>
      <c r="E1657" s="1"/>
      <c r="F1657" s="1"/>
      <c r="G1657" s="1"/>
    </row>
    <row r="1658" spans="1:7" x14ac:dyDescent="0.25">
      <c r="A1658" s="1">
        <v>0.91852444410323997</v>
      </c>
      <c r="B1658" s="1">
        <v>0.86266571283340399</v>
      </c>
      <c r="C1658" s="1">
        <v>1.3477637767791699</v>
      </c>
      <c r="D1658" s="1"/>
      <c r="E1658" s="1"/>
      <c r="F1658" s="1"/>
      <c r="G1658" s="1"/>
    </row>
    <row r="1659" spans="1:7" x14ac:dyDescent="0.25">
      <c r="A1659" s="1">
        <v>0.90942674875259299</v>
      </c>
      <c r="B1659" s="1">
        <v>0.86300837993621804</v>
      </c>
      <c r="C1659" s="1">
        <v>1.3280944824218699</v>
      </c>
      <c r="D1659" s="1"/>
      <c r="E1659" s="1"/>
      <c r="F1659" s="1"/>
      <c r="G1659" s="1"/>
    </row>
    <row r="1660" spans="1:7" x14ac:dyDescent="0.25">
      <c r="A1660" s="1">
        <v>0.91654539108276301</v>
      </c>
      <c r="B1660" s="1">
        <v>0.86233353614807096</v>
      </c>
      <c r="C1660" s="1">
        <v>1.34037208557128</v>
      </c>
      <c r="D1660" s="1"/>
      <c r="E1660" s="1"/>
      <c r="F1660" s="1"/>
      <c r="G1660" s="1"/>
    </row>
    <row r="1661" spans="1:7" x14ac:dyDescent="0.25">
      <c r="A1661" s="1">
        <v>0.91230213642120295</v>
      </c>
      <c r="B1661" s="1">
        <v>0.86258888244628895</v>
      </c>
      <c r="C1661" s="1">
        <v>1.3313565254211399</v>
      </c>
      <c r="D1661" s="1"/>
      <c r="E1661" s="1"/>
      <c r="F1661" s="1"/>
      <c r="G1661" s="1"/>
    </row>
    <row r="1662" spans="1:7" x14ac:dyDescent="0.25">
      <c r="A1662" s="1">
        <v>0.925992012023925</v>
      </c>
      <c r="B1662" s="1">
        <v>0.86221069097518899</v>
      </c>
      <c r="C1662" s="1">
        <v>1.34866046905517</v>
      </c>
      <c r="D1662" s="1"/>
      <c r="E1662" s="1"/>
      <c r="F1662" s="1"/>
      <c r="G1662" s="1"/>
    </row>
    <row r="1663" spans="1:7" x14ac:dyDescent="0.25">
      <c r="A1663" s="1">
        <v>0.91533339023589999</v>
      </c>
      <c r="B1663" s="1">
        <v>0.86239922046661299</v>
      </c>
      <c r="C1663" s="1">
        <v>1.3347487449645901</v>
      </c>
      <c r="D1663" s="1"/>
      <c r="E1663" s="1"/>
      <c r="F1663" s="1"/>
      <c r="G1663" s="1"/>
    </row>
    <row r="1664" spans="1:7" x14ac:dyDescent="0.25">
      <c r="A1664" s="1">
        <v>0.926516532897949</v>
      </c>
      <c r="B1664" s="1">
        <v>0.86246311664581199</v>
      </c>
      <c r="C1664" s="1">
        <v>1.35062527656555</v>
      </c>
      <c r="D1664" s="1"/>
      <c r="E1664" s="1"/>
      <c r="F1664" s="1"/>
      <c r="G1664" s="1"/>
    </row>
    <row r="1665" spans="1:7" x14ac:dyDescent="0.25">
      <c r="A1665" s="1">
        <v>0.91868919134140004</v>
      </c>
      <c r="B1665" s="1">
        <v>0.86268651485443104</v>
      </c>
      <c r="C1665" s="1">
        <v>1.32712054252624</v>
      </c>
      <c r="D1665" s="1"/>
      <c r="E1665" s="1"/>
      <c r="F1665" s="1"/>
      <c r="G1665" s="1"/>
    </row>
    <row r="1666" spans="1:7" x14ac:dyDescent="0.25">
      <c r="A1666" s="1">
        <v>0.91247224807739202</v>
      </c>
      <c r="B1666" s="1">
        <v>0.86343252658843905</v>
      </c>
      <c r="C1666" s="1">
        <v>1.32873511314392</v>
      </c>
      <c r="D1666" s="1"/>
      <c r="E1666" s="1"/>
      <c r="F1666" s="1"/>
      <c r="G1666" s="1"/>
    </row>
    <row r="1667" spans="1:7" x14ac:dyDescent="0.25">
      <c r="A1667" s="1">
        <v>0.91146415472030595</v>
      </c>
      <c r="B1667" s="1">
        <v>0.86321651935577304</v>
      </c>
      <c r="C1667" s="1">
        <v>1.31475162506103</v>
      </c>
      <c r="D1667" s="1"/>
      <c r="E1667" s="1"/>
      <c r="F1667" s="1"/>
      <c r="G1667" s="1"/>
    </row>
    <row r="1668" spans="1:7" x14ac:dyDescent="0.25">
      <c r="A1668" s="1">
        <v>0.94346988201141302</v>
      </c>
      <c r="B1668" s="1">
        <v>0.86253309249877896</v>
      </c>
      <c r="C1668" s="1">
        <v>1.34973263740539</v>
      </c>
      <c r="D1668" s="1"/>
      <c r="E1668" s="1"/>
      <c r="F1668" s="1"/>
      <c r="G1668" s="1"/>
    </row>
    <row r="1669" spans="1:7" x14ac:dyDescent="0.25">
      <c r="A1669" s="1">
        <v>0.94176495075225797</v>
      </c>
      <c r="B1669" s="1">
        <v>0.86278134584426802</v>
      </c>
      <c r="C1669" s="1">
        <v>1.33036017417907</v>
      </c>
      <c r="D1669" s="1"/>
      <c r="E1669" s="1"/>
      <c r="F1669" s="1"/>
      <c r="G1669" s="1"/>
    </row>
    <row r="1670" spans="1:7" x14ac:dyDescent="0.25">
      <c r="A1670" s="1">
        <v>0.96367448568344105</v>
      </c>
      <c r="B1670" s="1">
        <v>0.86222815513610795</v>
      </c>
      <c r="C1670" s="1">
        <v>1.3458118438720701</v>
      </c>
      <c r="D1670" s="1"/>
      <c r="E1670" s="1"/>
      <c r="F1670" s="1"/>
      <c r="G1670" s="1"/>
    </row>
    <row r="1671" spans="1:7" x14ac:dyDescent="0.25">
      <c r="A1671" s="1">
        <v>0.95946955680847101</v>
      </c>
      <c r="B1671" s="1">
        <v>0.86317420005798295</v>
      </c>
      <c r="C1671" s="1">
        <v>1.34413862228393</v>
      </c>
      <c r="D1671" s="1"/>
      <c r="E1671" s="1"/>
      <c r="F1671" s="1"/>
      <c r="G1671" s="1"/>
    </row>
    <row r="1672" spans="1:7" x14ac:dyDescent="0.25">
      <c r="A1672" s="1">
        <v>0.96403694152831998</v>
      </c>
      <c r="B1672" s="1">
        <v>0.86171859502792303</v>
      </c>
      <c r="C1672" s="1">
        <v>1.3524143695831199</v>
      </c>
      <c r="D1672" s="1"/>
      <c r="E1672" s="1"/>
      <c r="F1672" s="1"/>
      <c r="G1672" s="1"/>
    </row>
    <row r="1673" spans="1:7" x14ac:dyDescent="0.25">
      <c r="A1673" s="1">
        <v>0.96640306711196799</v>
      </c>
      <c r="B1673" s="1">
        <v>0.86328494548797596</v>
      </c>
      <c r="C1673" s="1">
        <v>1.3411934375762899</v>
      </c>
      <c r="D1673" s="1"/>
      <c r="E1673" s="1"/>
      <c r="F1673" s="1"/>
      <c r="G1673" s="1"/>
    </row>
    <row r="1674" spans="1:7" x14ac:dyDescent="0.25">
      <c r="A1674" s="1">
        <v>0.963384389877319</v>
      </c>
      <c r="B1674" s="1">
        <v>0.86236655712127597</v>
      </c>
      <c r="C1674" s="1">
        <v>1.34740781784057</v>
      </c>
      <c r="D1674" s="1"/>
      <c r="E1674" s="1"/>
      <c r="F1674" s="1"/>
      <c r="G1674" s="1"/>
    </row>
    <row r="1675" spans="1:7" x14ac:dyDescent="0.25">
      <c r="A1675" s="1">
        <v>0.95490819215774503</v>
      </c>
      <c r="B1675" s="1">
        <v>0.86331504583358698</v>
      </c>
      <c r="C1675" s="1">
        <v>1.3477439880371</v>
      </c>
      <c r="D1675" s="1"/>
      <c r="E1675" s="1"/>
      <c r="F1675" s="1"/>
      <c r="G1675" s="1"/>
    </row>
    <row r="1676" spans="1:7" x14ac:dyDescent="0.25">
      <c r="A1676" s="1">
        <v>0.98035341501235895</v>
      </c>
      <c r="B1676" s="1">
        <v>0.86183679103851296</v>
      </c>
      <c r="C1676" s="1">
        <v>1.3473479747772199</v>
      </c>
      <c r="D1676" s="1"/>
      <c r="E1676" s="1"/>
      <c r="F1676" s="1"/>
      <c r="G1676" s="1"/>
    </row>
    <row r="1677" spans="1:7" x14ac:dyDescent="0.25">
      <c r="A1677" s="1">
        <v>0.96945542097091597</v>
      </c>
      <c r="B1677" s="1">
        <v>0.86237382888793901</v>
      </c>
      <c r="C1677" s="1">
        <v>1.33706927299499</v>
      </c>
      <c r="D1677" s="1"/>
      <c r="E1677" s="1"/>
      <c r="F1677" s="1"/>
      <c r="G1677" s="1"/>
    </row>
    <row r="1678" spans="1:7" x14ac:dyDescent="0.25">
      <c r="A1678" s="1">
        <v>0.99583810567855802</v>
      </c>
      <c r="B1678" s="1">
        <v>0.86166489124297996</v>
      </c>
      <c r="C1678" s="1">
        <v>1.35002470016479</v>
      </c>
      <c r="D1678" s="1"/>
      <c r="E1678" s="1"/>
      <c r="F1678" s="1"/>
      <c r="G1678" s="1"/>
    </row>
    <row r="1679" spans="1:7" x14ac:dyDescent="0.25">
      <c r="A1679" s="1">
        <v>0.98899042606353704</v>
      </c>
      <c r="B1679" s="1">
        <v>0.86234205961227395</v>
      </c>
      <c r="C1679" s="1">
        <v>1.3524763584136901</v>
      </c>
      <c r="D1679" s="1"/>
      <c r="E1679" s="1"/>
      <c r="F1679" s="1"/>
      <c r="G1679" s="1"/>
    </row>
    <row r="1680" spans="1:7" x14ac:dyDescent="0.25">
      <c r="A1680" s="1">
        <v>0.988863885402679</v>
      </c>
      <c r="B1680" s="1">
        <v>0.86259120702743497</v>
      </c>
      <c r="C1680" s="1">
        <v>1.3538300991058301</v>
      </c>
      <c r="D1680" s="1"/>
      <c r="E1680" s="1"/>
      <c r="F1680" s="1"/>
      <c r="G1680" s="1"/>
    </row>
    <row r="1681" spans="1:7" x14ac:dyDescent="0.25">
      <c r="A1681" s="1">
        <v>0.95658773183822599</v>
      </c>
      <c r="B1681" s="1">
        <v>0.86376881599426203</v>
      </c>
      <c r="C1681" s="1">
        <v>1.3414659500121999</v>
      </c>
      <c r="D1681" s="1"/>
      <c r="E1681" s="1"/>
      <c r="F1681" s="1"/>
      <c r="G1681" s="1"/>
    </row>
    <row r="1682" spans="1:7" x14ac:dyDescent="0.25">
      <c r="A1682" s="1">
        <v>0.96037071943283003</v>
      </c>
      <c r="B1682" s="1">
        <v>0.86266338825225797</v>
      </c>
      <c r="C1682" s="1">
        <v>1.35007572174072</v>
      </c>
      <c r="D1682" s="1"/>
      <c r="E1682" s="1"/>
      <c r="F1682" s="1"/>
      <c r="G1682" s="1"/>
    </row>
    <row r="1683" spans="1:7" x14ac:dyDescent="0.25">
      <c r="A1683" s="1">
        <v>0.95526248216628995</v>
      </c>
      <c r="B1683" s="1">
        <v>0.86340773105621305</v>
      </c>
      <c r="C1683" s="1">
        <v>1.34567523002624</v>
      </c>
      <c r="D1683" s="1"/>
      <c r="E1683" s="1"/>
      <c r="F1683" s="1"/>
      <c r="G1683" s="1"/>
    </row>
    <row r="1684" spans="1:7" x14ac:dyDescent="0.25">
      <c r="A1684" s="1">
        <v>0.96394973993301303</v>
      </c>
      <c r="B1684" s="1">
        <v>0.86308133602142301</v>
      </c>
      <c r="C1684" s="1">
        <v>1.34803891181945</v>
      </c>
      <c r="D1684" s="1"/>
      <c r="E1684" s="1"/>
      <c r="F1684" s="1"/>
      <c r="G1684" s="1"/>
    </row>
    <row r="1685" spans="1:7" x14ac:dyDescent="0.25">
      <c r="A1685" s="1">
        <v>0.94813776016235296</v>
      </c>
      <c r="B1685" s="1">
        <v>0.86395907402038497</v>
      </c>
      <c r="C1685" s="1">
        <v>1.3476591110229399</v>
      </c>
      <c r="D1685" s="1"/>
      <c r="E1685" s="1"/>
      <c r="F1685" s="1"/>
      <c r="G1685" s="1"/>
    </row>
    <row r="1686" spans="1:7" x14ac:dyDescent="0.25">
      <c r="A1686" s="1">
        <v>0.97085225582122803</v>
      </c>
      <c r="B1686" s="1">
        <v>0.86258178949356001</v>
      </c>
      <c r="C1686" s="1">
        <v>1.3733839988708401</v>
      </c>
      <c r="D1686" s="1"/>
      <c r="E1686" s="1"/>
      <c r="F1686" s="1"/>
      <c r="G1686" s="1"/>
    </row>
    <row r="1687" spans="1:7" x14ac:dyDescent="0.25">
      <c r="A1687" s="1">
        <v>0.95443010330200095</v>
      </c>
      <c r="B1687" s="1">
        <v>0.86377602815627996</v>
      </c>
      <c r="C1687" s="1">
        <v>1.3643784523010201</v>
      </c>
      <c r="D1687" s="1"/>
      <c r="E1687" s="1"/>
      <c r="F1687" s="1"/>
      <c r="G1687" s="1"/>
    </row>
    <row r="1688" spans="1:7" x14ac:dyDescent="0.25">
      <c r="A1688" s="1">
        <v>0.93771934509277299</v>
      </c>
      <c r="B1688" s="1">
        <v>0.86330032348632801</v>
      </c>
      <c r="C1688" s="1">
        <v>1.3834145069122299</v>
      </c>
      <c r="D1688" s="1"/>
      <c r="E1688" s="1"/>
      <c r="F1688" s="1"/>
      <c r="G1688" s="1"/>
    </row>
    <row r="1689" spans="1:7" x14ac:dyDescent="0.25">
      <c r="A1689" s="1">
        <v>0.92465204000473</v>
      </c>
      <c r="B1689" s="1">
        <v>0.86446630954742398</v>
      </c>
      <c r="C1689" s="1">
        <v>1.37270164489746</v>
      </c>
      <c r="D1689" s="1"/>
      <c r="E1689" s="1"/>
      <c r="F1689" s="1"/>
      <c r="G1689" s="1"/>
    </row>
    <row r="1690" spans="1:7" x14ac:dyDescent="0.25">
      <c r="A1690" s="1">
        <v>0.92804014682769698</v>
      </c>
      <c r="B1690" s="1">
        <v>0.86357408761978105</v>
      </c>
      <c r="C1690" s="1">
        <v>1.3844473361968901</v>
      </c>
      <c r="D1690" s="1"/>
      <c r="E1690" s="1"/>
      <c r="F1690" s="1"/>
      <c r="G1690" s="1"/>
    </row>
    <row r="1691" spans="1:7" x14ac:dyDescent="0.25">
      <c r="A1691" s="1">
        <v>0.93979901075363104</v>
      </c>
      <c r="B1691" s="1">
        <v>0.86401605606079102</v>
      </c>
      <c r="C1691" s="1">
        <v>1.3730170726776101</v>
      </c>
      <c r="D1691" s="1"/>
      <c r="E1691" s="1"/>
      <c r="F1691" s="1"/>
      <c r="G1691" s="1"/>
    </row>
    <row r="1692" spans="1:7" x14ac:dyDescent="0.25">
      <c r="A1692" s="1">
        <v>0.92617076635360696</v>
      </c>
      <c r="B1692" s="1">
        <v>0.86435914039611805</v>
      </c>
      <c r="C1692" s="1">
        <v>1.3650145530700599</v>
      </c>
      <c r="D1692" s="1"/>
      <c r="E1692" s="1"/>
      <c r="F1692" s="1"/>
      <c r="G1692" s="1"/>
    </row>
    <row r="1693" spans="1:7" x14ac:dyDescent="0.25">
      <c r="A1693" s="1">
        <v>0.942213475704193</v>
      </c>
      <c r="B1693" s="1">
        <v>0.86398804187774603</v>
      </c>
      <c r="C1693" s="1">
        <v>1.3790655136108301</v>
      </c>
      <c r="D1693" s="1"/>
      <c r="E1693" s="1"/>
      <c r="F1693" s="1"/>
      <c r="G1693" s="1"/>
    </row>
    <row r="1694" spans="1:7" x14ac:dyDescent="0.25">
      <c r="A1694" s="1">
        <v>0.95297908782958896</v>
      </c>
      <c r="B1694" s="1">
        <v>0.86398392915725697</v>
      </c>
      <c r="C1694" s="1">
        <v>1.38450407981872</v>
      </c>
      <c r="D1694" s="1"/>
      <c r="E1694" s="1"/>
      <c r="F1694" s="1"/>
      <c r="G1694" s="1"/>
    </row>
    <row r="1695" spans="1:7" x14ac:dyDescent="0.25">
      <c r="A1695" s="1">
        <v>0.94883543252944902</v>
      </c>
      <c r="B1695" s="1">
        <v>0.86494475603103604</v>
      </c>
      <c r="C1695" s="1">
        <v>1.3794822692871</v>
      </c>
      <c r="D1695" s="1"/>
      <c r="E1695" s="1"/>
      <c r="F1695" s="1"/>
      <c r="G1695" s="1"/>
    </row>
    <row r="1696" spans="1:7" x14ac:dyDescent="0.25">
      <c r="A1696" s="1">
        <v>0.94366866350173895</v>
      </c>
      <c r="B1696" s="1">
        <v>0.86484646797180098</v>
      </c>
      <c r="C1696" s="1">
        <v>1.3751921653747501</v>
      </c>
      <c r="D1696" s="1"/>
      <c r="E1696" s="1"/>
      <c r="F1696" s="1"/>
      <c r="G1696" s="1"/>
    </row>
    <row r="1697" spans="1:7" x14ac:dyDescent="0.25">
      <c r="A1697" s="1">
        <v>0.934259474277496</v>
      </c>
      <c r="B1697" s="1">
        <v>0.86535561084747303</v>
      </c>
      <c r="C1697" s="1">
        <v>1.3840749263763401</v>
      </c>
      <c r="D1697" s="1"/>
      <c r="E1697" s="1"/>
      <c r="F1697" s="1"/>
      <c r="G1697" s="1"/>
    </row>
    <row r="1698" spans="1:7" x14ac:dyDescent="0.25">
      <c r="A1698" s="1">
        <v>0.94886279106140103</v>
      </c>
      <c r="B1698" s="1">
        <v>0.864787757396697</v>
      </c>
      <c r="C1698" s="1">
        <v>1.3856406211853001</v>
      </c>
      <c r="D1698" s="1"/>
      <c r="E1698" s="1"/>
      <c r="F1698" s="1"/>
      <c r="G1698" s="1"/>
    </row>
    <row r="1699" spans="1:7" x14ac:dyDescent="0.25">
      <c r="A1699" s="1">
        <v>0.95436656475067105</v>
      </c>
      <c r="B1699" s="1">
        <v>0.86499673128127996</v>
      </c>
      <c r="C1699" s="1">
        <v>1.3722383975982599</v>
      </c>
      <c r="D1699" s="1"/>
      <c r="E1699" s="1"/>
      <c r="F1699" s="1"/>
      <c r="G1699" s="1"/>
    </row>
    <row r="1700" spans="1:7" x14ac:dyDescent="0.25">
      <c r="A1700" s="1">
        <v>0.95978760719299305</v>
      </c>
      <c r="B1700" s="1">
        <v>0.86486893892288197</v>
      </c>
      <c r="C1700" s="1">
        <v>1.38112449645996</v>
      </c>
      <c r="D1700" s="1"/>
      <c r="E1700" s="1"/>
      <c r="F1700" s="1"/>
      <c r="G1700" s="1"/>
    </row>
    <row r="1701" spans="1:7" x14ac:dyDescent="0.25">
      <c r="A1701" s="1">
        <v>0.97610217332839899</v>
      </c>
      <c r="B1701" s="1">
        <v>0.86490964889526301</v>
      </c>
      <c r="C1701" s="1">
        <v>1.37412905693054</v>
      </c>
      <c r="D1701" s="1"/>
      <c r="E1701" s="1"/>
      <c r="F1701" s="1"/>
      <c r="G1701" s="1"/>
    </row>
    <row r="1702" spans="1:7" x14ac:dyDescent="0.25">
      <c r="A1702" s="1">
        <v>0.94424873590469305</v>
      </c>
      <c r="B1702" s="1">
        <v>0.86650168895721402</v>
      </c>
      <c r="C1702" s="1">
        <v>1.3732039928436199</v>
      </c>
      <c r="D1702" s="1"/>
      <c r="E1702" s="1"/>
      <c r="F1702" s="1"/>
      <c r="G1702" s="1"/>
    </row>
    <row r="1703" spans="1:7" x14ac:dyDescent="0.25">
      <c r="A1703" s="1">
        <v>0.94749152660369795</v>
      </c>
      <c r="B1703" s="1">
        <v>0.86638510227203303</v>
      </c>
      <c r="C1703" s="1">
        <v>1.3678565025329501</v>
      </c>
      <c r="D1703" s="1"/>
      <c r="E1703" s="1"/>
      <c r="F1703" s="1"/>
      <c r="G1703" s="1"/>
    </row>
    <row r="1704" spans="1:7" x14ac:dyDescent="0.25">
      <c r="A1704" s="1">
        <v>0.95228391885757402</v>
      </c>
      <c r="B1704" s="1">
        <v>0.865764260292053</v>
      </c>
      <c r="C1704" s="1">
        <v>1.3735783100128101</v>
      </c>
      <c r="D1704" s="1"/>
      <c r="E1704" s="1"/>
      <c r="F1704" s="1"/>
      <c r="G1704" s="1"/>
    </row>
    <row r="1705" spans="1:7" x14ac:dyDescent="0.25">
      <c r="A1705" s="1">
        <v>0.96104919910430897</v>
      </c>
      <c r="B1705" s="1">
        <v>0.86554580926895097</v>
      </c>
      <c r="C1705" s="1">
        <v>1.3631670475006099</v>
      </c>
      <c r="D1705" s="1"/>
      <c r="E1705" s="1"/>
      <c r="F1705" s="1"/>
      <c r="G1705" s="1"/>
    </row>
    <row r="1706" spans="1:7" x14ac:dyDescent="0.25">
      <c r="A1706" s="1">
        <v>0.92381727695464999</v>
      </c>
      <c r="B1706" s="1">
        <v>0.866341352462768</v>
      </c>
      <c r="C1706" s="1">
        <v>1.3643286228179901</v>
      </c>
      <c r="D1706" s="1"/>
      <c r="E1706" s="1"/>
      <c r="F1706" s="1"/>
      <c r="G1706" s="1"/>
    </row>
    <row r="1707" spans="1:7" x14ac:dyDescent="0.25">
      <c r="A1707" s="1">
        <v>0.92507272958755404</v>
      </c>
      <c r="B1707" s="1">
        <v>0.86545217037200906</v>
      </c>
      <c r="C1707" s="1">
        <v>1.3682439327239899</v>
      </c>
      <c r="D1707" s="1"/>
      <c r="E1707" s="1"/>
      <c r="F1707" s="1"/>
      <c r="G1707" s="1"/>
    </row>
    <row r="1708" spans="1:7" x14ac:dyDescent="0.25">
      <c r="A1708" s="1">
        <v>0.95041286945342995</v>
      </c>
      <c r="B1708" s="1">
        <v>0.86652612686157204</v>
      </c>
      <c r="C1708" s="1">
        <v>1.36840319633483</v>
      </c>
      <c r="D1708" s="1"/>
      <c r="E1708" s="1"/>
      <c r="F1708" s="1"/>
      <c r="G1708" s="1"/>
    </row>
    <row r="1709" spans="1:7" x14ac:dyDescent="0.25">
      <c r="A1709" s="1">
        <v>0.95503354072570801</v>
      </c>
      <c r="B1709" s="1">
        <v>0.86613076925277699</v>
      </c>
      <c r="C1709" s="1">
        <v>1.3598494529724099</v>
      </c>
      <c r="D1709" s="1"/>
      <c r="E1709" s="1"/>
      <c r="F1709" s="1"/>
      <c r="G1709" s="1"/>
    </row>
    <row r="1710" spans="1:7" x14ac:dyDescent="0.25">
      <c r="A1710" s="1">
        <v>0.92649960517883301</v>
      </c>
      <c r="B1710" s="1">
        <v>0.86768341064453103</v>
      </c>
      <c r="C1710" s="1">
        <v>1.35600042343139</v>
      </c>
      <c r="D1710" s="1"/>
      <c r="E1710" s="1"/>
      <c r="F1710" s="1"/>
      <c r="G1710" s="1"/>
    </row>
    <row r="1711" spans="1:7" x14ac:dyDescent="0.25">
      <c r="A1711" s="1">
        <v>0.94457137584686202</v>
      </c>
      <c r="B1711" s="1">
        <v>0.86635434627532903</v>
      </c>
      <c r="C1711" s="1">
        <v>1.3632884025573699</v>
      </c>
      <c r="D1711" s="1"/>
      <c r="E1711" s="1"/>
      <c r="F1711" s="1"/>
      <c r="G1711" s="1"/>
    </row>
    <row r="1712" spans="1:7" x14ac:dyDescent="0.25">
      <c r="A1712" s="1">
        <v>0.92080622911453203</v>
      </c>
      <c r="B1712" s="1">
        <v>0.86707913875579801</v>
      </c>
      <c r="C1712" s="1">
        <v>1.36903619766235</v>
      </c>
      <c r="D1712" s="1"/>
      <c r="E1712" s="1"/>
      <c r="F1712" s="1"/>
      <c r="G1712" s="1"/>
    </row>
    <row r="1713" spans="1:7" x14ac:dyDescent="0.25">
      <c r="A1713" s="1">
        <v>0.93591219186782804</v>
      </c>
      <c r="B1713" s="1">
        <v>0.86662304401397705</v>
      </c>
      <c r="C1713" s="1">
        <v>1.36666631698608</v>
      </c>
      <c r="D1713" s="1"/>
      <c r="E1713" s="1"/>
      <c r="F1713" s="1"/>
      <c r="G1713" s="1"/>
    </row>
    <row r="1714" spans="1:7" x14ac:dyDescent="0.25">
      <c r="A1714" s="1">
        <v>0.91290342807769698</v>
      </c>
      <c r="B1714" s="1">
        <v>0.86734998226165705</v>
      </c>
      <c r="C1714" s="1">
        <v>1.3724241256713801</v>
      </c>
      <c r="D1714" s="1"/>
      <c r="E1714" s="1"/>
      <c r="F1714" s="1"/>
      <c r="G1714" s="1"/>
    </row>
    <row r="1715" spans="1:7" x14ac:dyDescent="0.25">
      <c r="A1715" s="1">
        <v>0.93215608596801702</v>
      </c>
      <c r="B1715" s="1">
        <v>0.86617958545684803</v>
      </c>
      <c r="C1715" s="1">
        <v>1.37584781646728</v>
      </c>
      <c r="D1715" s="1"/>
      <c r="E1715" s="1"/>
      <c r="F1715" s="1"/>
      <c r="G1715" s="1"/>
    </row>
    <row r="1716" spans="1:7" x14ac:dyDescent="0.25">
      <c r="A1716" s="1">
        <v>0.90384250879287698</v>
      </c>
      <c r="B1716" s="1">
        <v>0.86744880676269498</v>
      </c>
      <c r="C1716" s="1">
        <v>1.3732051849365201</v>
      </c>
      <c r="D1716" s="1"/>
      <c r="E1716" s="1"/>
      <c r="F1716" s="1"/>
      <c r="G1716" s="1"/>
    </row>
    <row r="1717" spans="1:7" x14ac:dyDescent="0.25">
      <c r="A1717" s="1">
        <v>0.92011111974716098</v>
      </c>
      <c r="B1717" s="1">
        <v>0.86643111705779996</v>
      </c>
      <c r="C1717" s="1">
        <v>1.38210797309875</v>
      </c>
      <c r="D1717" s="1"/>
      <c r="E1717" s="1"/>
      <c r="F1717" s="1"/>
      <c r="G1717" s="1"/>
    </row>
    <row r="1718" spans="1:7" x14ac:dyDescent="0.25">
      <c r="A1718" s="1">
        <v>0.89256322383880604</v>
      </c>
      <c r="B1718" s="1">
        <v>0.86712241172790505</v>
      </c>
      <c r="C1718" s="1">
        <v>1.3749971389770499</v>
      </c>
      <c r="D1718" s="1"/>
      <c r="E1718" s="1"/>
      <c r="F1718" s="1"/>
      <c r="G1718" s="1"/>
    </row>
    <row r="1719" spans="1:7" x14ac:dyDescent="0.25">
      <c r="A1719" s="1">
        <v>0.90958547592162997</v>
      </c>
      <c r="B1719" s="1">
        <v>0.86576485633849998</v>
      </c>
      <c r="C1719" s="1">
        <v>1.37482810020446</v>
      </c>
      <c r="D1719" s="1"/>
      <c r="E1719" s="1"/>
      <c r="F1719" s="1"/>
      <c r="G1719" s="1"/>
    </row>
    <row r="1720" spans="1:7" x14ac:dyDescent="0.25">
      <c r="A1720" s="1">
        <v>0.89738148450851396</v>
      </c>
      <c r="B1720" s="1">
        <v>0.86712139844894398</v>
      </c>
      <c r="C1720" s="1">
        <v>1.3652319908142001</v>
      </c>
      <c r="D1720" s="1"/>
      <c r="E1720" s="1"/>
      <c r="F1720" s="1"/>
      <c r="G1720" s="1"/>
    </row>
    <row r="1721" spans="1:7" x14ac:dyDescent="0.25">
      <c r="A1721" s="1">
        <v>0.90390431880950906</v>
      </c>
      <c r="B1721" s="1">
        <v>0.86621987819671598</v>
      </c>
      <c r="C1721" s="1">
        <v>1.3869767189025799</v>
      </c>
      <c r="D1721" s="1"/>
      <c r="E1721" s="1"/>
      <c r="F1721" s="1"/>
      <c r="G1721" s="1"/>
    </row>
    <row r="1722" spans="1:7" x14ac:dyDescent="0.25">
      <c r="A1722" s="1">
        <v>0.89188545942306496</v>
      </c>
      <c r="B1722" s="1">
        <v>0.86722308397293002</v>
      </c>
      <c r="C1722" s="1">
        <v>1.3664481639862001</v>
      </c>
      <c r="D1722" s="1"/>
      <c r="E1722" s="1"/>
      <c r="F1722" s="1"/>
      <c r="G1722" s="1"/>
    </row>
    <row r="1723" spans="1:7" x14ac:dyDescent="0.25">
      <c r="A1723" s="1">
        <v>0.90475398302078203</v>
      </c>
      <c r="B1723" s="1">
        <v>0.86612987518310502</v>
      </c>
      <c r="C1723" s="1">
        <v>1.3696708679199201</v>
      </c>
      <c r="D1723" s="1"/>
      <c r="E1723" s="1"/>
      <c r="F1723" s="1"/>
      <c r="G1723" s="1"/>
    </row>
    <row r="1724" spans="1:7" x14ac:dyDescent="0.25">
      <c r="A1724" s="1">
        <v>0.88165909051895097</v>
      </c>
      <c r="B1724" s="1">
        <v>0.86742365360259999</v>
      </c>
      <c r="C1724" s="1">
        <v>1.3633341789245601</v>
      </c>
      <c r="D1724" s="1"/>
      <c r="E1724" s="1"/>
      <c r="F1724" s="1"/>
      <c r="G1724" s="1"/>
    </row>
    <row r="1725" spans="1:7" x14ac:dyDescent="0.25">
      <c r="A1725" s="1">
        <v>0.88671296834945601</v>
      </c>
      <c r="B1725" s="1">
        <v>0.86647689342498702</v>
      </c>
      <c r="C1725" s="1">
        <v>1.3647942543029701</v>
      </c>
      <c r="D1725" s="1"/>
      <c r="E1725" s="1"/>
      <c r="F1725" s="1"/>
      <c r="G1725" s="1"/>
    </row>
    <row r="1726" spans="1:7" x14ac:dyDescent="0.25">
      <c r="A1726" s="1">
        <v>0.88937109708786</v>
      </c>
      <c r="B1726" s="1">
        <v>0.86688220500946001</v>
      </c>
      <c r="C1726" s="1">
        <v>1.3649873733520499</v>
      </c>
      <c r="D1726" s="1"/>
      <c r="E1726" s="1"/>
      <c r="F1726" s="1"/>
      <c r="G1726" s="1"/>
    </row>
    <row r="1727" spans="1:7" x14ac:dyDescent="0.25">
      <c r="A1727" s="1">
        <v>0.90172380208969105</v>
      </c>
      <c r="B1727" s="1">
        <v>0.86620521545410101</v>
      </c>
      <c r="C1727" s="1">
        <v>1.3658173084259</v>
      </c>
      <c r="D1727" s="1"/>
      <c r="E1727" s="1"/>
      <c r="F1727" s="1"/>
      <c r="G1727" s="1"/>
    </row>
    <row r="1728" spans="1:7" x14ac:dyDescent="0.25">
      <c r="A1728" s="1">
        <v>-1.00764024257659</v>
      </c>
      <c r="B1728" s="1">
        <v>0.87720620632171598</v>
      </c>
      <c r="C1728" s="1">
        <v>1.2143120765686</v>
      </c>
      <c r="D1728" s="1"/>
      <c r="E1728" s="1"/>
      <c r="F1728" s="1"/>
      <c r="G1728" s="1"/>
    </row>
    <row r="1729" spans="1:7" x14ac:dyDescent="0.25">
      <c r="A1729" s="1">
        <v>-1.02218842506408</v>
      </c>
      <c r="B1729" s="1">
        <v>0.87795650959014804</v>
      </c>
      <c r="C1729" s="1">
        <v>1.20483303070068</v>
      </c>
      <c r="D1729" s="1"/>
      <c r="E1729" s="1"/>
      <c r="F1729" s="1"/>
      <c r="G1729" s="1"/>
    </row>
    <row r="1730" spans="1:7" x14ac:dyDescent="0.25">
      <c r="A1730" s="1">
        <v>-1.0070672035217201</v>
      </c>
      <c r="B1730" s="1">
        <v>0.87676990032196001</v>
      </c>
      <c r="C1730" s="1">
        <v>1.2178089618682799</v>
      </c>
      <c r="D1730" s="1"/>
      <c r="E1730" s="1"/>
      <c r="F1730" s="1"/>
      <c r="G1730" s="1"/>
    </row>
    <row r="1731" spans="1:7" x14ac:dyDescent="0.25">
      <c r="A1731" s="1">
        <v>-1.02053046226501</v>
      </c>
      <c r="B1731" s="1">
        <v>0.87866365909576405</v>
      </c>
      <c r="C1731" s="1">
        <v>1.2016422748565601</v>
      </c>
      <c r="D1731" s="1"/>
      <c r="E1731" s="1"/>
      <c r="F1731" s="1"/>
      <c r="G1731" s="1"/>
    </row>
    <row r="1732" spans="1:7" x14ac:dyDescent="0.25">
      <c r="A1732" s="1">
        <v>-1.01876652240753</v>
      </c>
      <c r="B1732" s="1">
        <v>0.87771141529083196</v>
      </c>
      <c r="C1732" s="1">
        <v>1.2091922760009699</v>
      </c>
      <c r="D1732" s="1"/>
      <c r="E1732" s="1"/>
      <c r="F1732" s="1"/>
      <c r="G1732" s="1"/>
    </row>
    <row r="1733" spans="1:7" x14ac:dyDescent="0.25">
      <c r="A1733" s="1">
        <v>-1.0038025379180899</v>
      </c>
      <c r="B1733" s="1">
        <v>0.87852650880813499</v>
      </c>
      <c r="C1733" s="1">
        <v>1.1990606784820499</v>
      </c>
      <c r="D1733" s="1"/>
      <c r="E1733" s="1"/>
      <c r="F1733" s="1"/>
      <c r="G1733" s="1"/>
    </row>
    <row r="1734" spans="1:7" x14ac:dyDescent="0.25">
      <c r="A1734" s="1">
        <v>-1.0331950187683101</v>
      </c>
      <c r="B1734" s="1">
        <v>0.87711250782012895</v>
      </c>
      <c r="C1734" s="1">
        <v>1.2020580768585201</v>
      </c>
      <c r="D1734" s="1"/>
      <c r="E1734" s="1"/>
      <c r="F1734" s="1"/>
      <c r="G1734" s="1"/>
    </row>
    <row r="1735" spans="1:7" x14ac:dyDescent="0.25">
      <c r="A1735" s="1">
        <v>-1.02136719226837</v>
      </c>
      <c r="B1735" s="1">
        <v>0.87891024351119895</v>
      </c>
      <c r="C1735" s="1">
        <v>1.1955595016479399</v>
      </c>
      <c r="D1735" s="1"/>
      <c r="E1735" s="1"/>
      <c r="F1735" s="1"/>
      <c r="G1735" s="1"/>
    </row>
    <row r="1736" spans="1:7" x14ac:dyDescent="0.25">
      <c r="A1736" s="1">
        <v>-1.02956795692443</v>
      </c>
      <c r="B1736" s="1">
        <v>0.87761306762695301</v>
      </c>
      <c r="C1736" s="1">
        <v>1.2042307853698699</v>
      </c>
      <c r="D1736" s="1"/>
      <c r="E1736" s="1"/>
      <c r="F1736" s="1"/>
      <c r="G1736" s="1"/>
    </row>
    <row r="1737" spans="1:7" x14ac:dyDescent="0.25">
      <c r="A1737" s="1">
        <v>-1.01739525794982</v>
      </c>
      <c r="B1737" s="1">
        <v>0.87859499454498202</v>
      </c>
      <c r="C1737" s="1">
        <v>1.2003748416900599</v>
      </c>
      <c r="D1737" s="1"/>
      <c r="E1737" s="1"/>
      <c r="F1737" s="1"/>
      <c r="G1737" s="1"/>
    </row>
    <row r="1738" spans="1:7" x14ac:dyDescent="0.25">
      <c r="A1738" s="1">
        <v>-1.03452837467193</v>
      </c>
      <c r="B1738" s="1">
        <v>0.87753474712371804</v>
      </c>
      <c r="C1738" s="1">
        <v>1.2068855762481601</v>
      </c>
      <c r="D1738" s="1"/>
      <c r="E1738" s="1"/>
      <c r="F1738" s="1"/>
      <c r="G1738" s="1"/>
    </row>
    <row r="1739" spans="1:7" x14ac:dyDescent="0.25">
      <c r="A1739" s="1">
        <v>-1.03518950939178</v>
      </c>
      <c r="B1739" s="1">
        <v>0.879133701324462</v>
      </c>
      <c r="C1739" s="1">
        <v>1.20197677612304</v>
      </c>
      <c r="D1739" s="1"/>
      <c r="E1739" s="1"/>
      <c r="F1739" s="1"/>
      <c r="G1739" s="1"/>
    </row>
    <row r="1740" spans="1:7" x14ac:dyDescent="0.25">
      <c r="A1740" s="1">
        <v>-1.03447949886322</v>
      </c>
      <c r="B1740" s="1">
        <v>0.87727332115173295</v>
      </c>
      <c r="C1740" s="1">
        <v>1.2194077968597401</v>
      </c>
      <c r="D1740" s="1"/>
      <c r="E1740" s="1"/>
      <c r="F1740" s="1"/>
      <c r="G1740" s="1"/>
    </row>
    <row r="1741" spans="1:7" x14ac:dyDescent="0.25">
      <c r="A1741" s="1">
        <v>-1.03995537757873</v>
      </c>
      <c r="B1741" s="1">
        <v>0.87821882963180498</v>
      </c>
      <c r="C1741" s="1">
        <v>1.2167992591857899</v>
      </c>
      <c r="D1741" s="1"/>
      <c r="E1741" s="1"/>
      <c r="F1741" s="1"/>
      <c r="G1741" s="1"/>
    </row>
    <row r="1742" spans="1:7" x14ac:dyDescent="0.25">
      <c r="A1742" s="1">
        <v>-1.0469224452972401</v>
      </c>
      <c r="B1742" s="1">
        <v>0.87768852710723799</v>
      </c>
      <c r="C1742" s="1">
        <v>1.2253835201263401</v>
      </c>
      <c r="D1742" s="1"/>
      <c r="E1742" s="1"/>
      <c r="F1742" s="1"/>
      <c r="G1742" s="1"/>
    </row>
    <row r="1743" spans="1:7" x14ac:dyDescent="0.25">
      <c r="A1743" s="1">
        <v>-1.03682005405426</v>
      </c>
      <c r="B1743" s="1">
        <v>0.87897634506225497</v>
      </c>
      <c r="C1743" s="1">
        <v>1.22462582588195</v>
      </c>
      <c r="D1743" s="1"/>
      <c r="E1743" s="1"/>
      <c r="F1743" s="1"/>
      <c r="G1743" s="1"/>
    </row>
    <row r="1744" spans="1:7" x14ac:dyDescent="0.25">
      <c r="A1744" s="1">
        <v>-1.0391548871994001</v>
      </c>
      <c r="B1744" s="1">
        <v>0.87781989574432295</v>
      </c>
      <c r="C1744" s="1">
        <v>1.2320961952209399</v>
      </c>
      <c r="D1744" s="1"/>
      <c r="E1744" s="1"/>
      <c r="F1744" s="1"/>
      <c r="G1744" s="1"/>
    </row>
    <row r="1745" spans="1:7" x14ac:dyDescent="0.25">
      <c r="A1745" s="1">
        <v>-1.0287897586822501</v>
      </c>
      <c r="B1745" s="1">
        <v>0.87943756580352705</v>
      </c>
      <c r="C1745" s="1">
        <v>1.21939468383789</v>
      </c>
      <c r="D1745" s="1"/>
      <c r="E1745" s="1"/>
      <c r="F1745" s="1"/>
      <c r="G1745" s="1"/>
    </row>
    <row r="1746" spans="1:7" x14ac:dyDescent="0.25">
      <c r="A1746" s="1">
        <v>-1.0339277982711701</v>
      </c>
      <c r="B1746" s="1">
        <v>0.87810885906219405</v>
      </c>
      <c r="C1746" s="1">
        <v>1.2349216938018699</v>
      </c>
      <c r="D1746" s="1"/>
      <c r="E1746" s="1"/>
      <c r="F1746" s="1"/>
      <c r="G1746" s="1"/>
    </row>
    <row r="1747" spans="1:7" x14ac:dyDescent="0.25">
      <c r="A1747" s="1">
        <v>-1.0197107791900599</v>
      </c>
      <c r="B1747" s="1">
        <v>0.87867200374603205</v>
      </c>
      <c r="C1747" s="1">
        <v>1.23357510566711</v>
      </c>
      <c r="D1747" s="1"/>
      <c r="E1747" s="1"/>
      <c r="F1747" s="1"/>
      <c r="G1747" s="1"/>
    </row>
    <row r="1748" spans="1:7" x14ac:dyDescent="0.25">
      <c r="A1748" s="1">
        <v>-1.0363366603851301</v>
      </c>
      <c r="B1748" s="1">
        <v>0.87775117158889704</v>
      </c>
      <c r="C1748" s="1">
        <v>1.2407197952270499</v>
      </c>
      <c r="D1748" s="1"/>
      <c r="E1748" s="1"/>
      <c r="F1748" s="1"/>
      <c r="G1748" s="1"/>
    </row>
    <row r="1749" spans="1:7" x14ac:dyDescent="0.25">
      <c r="A1749" s="1">
        <v>-1.03303229808807</v>
      </c>
      <c r="B1749" s="1">
        <v>0.87936043739318803</v>
      </c>
      <c r="C1749" s="1">
        <v>1.23268842697143</v>
      </c>
      <c r="D1749" s="1"/>
      <c r="E1749" s="1"/>
      <c r="F1749" s="1"/>
      <c r="G1749" s="1"/>
    </row>
    <row r="1750" spans="1:7" x14ac:dyDescent="0.25">
      <c r="A1750" s="1">
        <v>-1.0485190153121899</v>
      </c>
      <c r="B1750" s="1">
        <v>0.87836986780166604</v>
      </c>
      <c r="C1750" s="1">
        <v>1.23949003219604</v>
      </c>
      <c r="D1750" s="1"/>
      <c r="E1750" s="1"/>
      <c r="F1750" s="1"/>
      <c r="G1750" s="1"/>
    </row>
    <row r="1751" spans="1:7" x14ac:dyDescent="0.25">
      <c r="A1751" s="1">
        <v>-1.03822422027587</v>
      </c>
      <c r="B1751" s="1">
        <v>0.87919819355010898</v>
      </c>
      <c r="C1751" s="1">
        <v>1.2405633926391599</v>
      </c>
      <c r="D1751" s="1"/>
      <c r="E1751" s="1"/>
      <c r="F1751" s="1"/>
      <c r="G1751" s="1"/>
    </row>
    <row r="1752" spans="1:7" x14ac:dyDescent="0.25">
      <c r="A1752" s="1">
        <v>-1.0558768510818399</v>
      </c>
      <c r="B1752" s="1">
        <v>0.877896308898925</v>
      </c>
      <c r="C1752" s="1">
        <v>1.2527604103088299</v>
      </c>
      <c r="D1752" s="1"/>
      <c r="E1752" s="1"/>
      <c r="F1752" s="1"/>
      <c r="G1752" s="1"/>
    </row>
    <row r="1753" spans="1:7" x14ac:dyDescent="0.25">
      <c r="A1753" s="1">
        <v>-1.04378354549407</v>
      </c>
      <c r="B1753" s="1">
        <v>0.878828465938568</v>
      </c>
      <c r="C1753" s="1">
        <v>1.2412629127502399</v>
      </c>
      <c r="D1753" s="1"/>
      <c r="E1753" s="1"/>
      <c r="F1753" s="1"/>
      <c r="G1753" s="1"/>
    </row>
    <row r="1754" spans="1:7" x14ac:dyDescent="0.25">
      <c r="A1754" s="1">
        <v>-1.05325126647949</v>
      </c>
      <c r="B1754" s="1">
        <v>0.87816667556762595</v>
      </c>
      <c r="C1754" s="1">
        <v>1.2456190586089999</v>
      </c>
      <c r="D1754" s="1"/>
      <c r="E1754" s="1"/>
      <c r="F1754" s="1"/>
      <c r="G1754" s="1"/>
    </row>
    <row r="1755" spans="1:7" x14ac:dyDescent="0.25">
      <c r="A1755" s="1">
        <v>-1.0505025386810301</v>
      </c>
      <c r="B1755" s="1">
        <v>0.87817001342773404</v>
      </c>
      <c r="C1755" s="1">
        <v>1.2329235076904199</v>
      </c>
      <c r="D1755" s="1"/>
      <c r="E1755" s="1"/>
      <c r="F1755" s="1"/>
      <c r="G1755" s="1"/>
    </row>
    <row r="1756" spans="1:7" x14ac:dyDescent="0.25">
      <c r="A1756" s="1">
        <v>-1.0405035018920801</v>
      </c>
      <c r="B1756" s="1">
        <v>0.87812721729278498</v>
      </c>
      <c r="C1756" s="1">
        <v>1.2452487945556601</v>
      </c>
      <c r="D1756" s="1"/>
      <c r="E1756" s="1"/>
      <c r="F1756" s="1"/>
      <c r="G1756" s="1"/>
    </row>
    <row r="1757" spans="1:7" x14ac:dyDescent="0.25">
      <c r="A1757" s="1">
        <v>-1.03712570667266</v>
      </c>
      <c r="B1757" s="1">
        <v>0.87815314531326205</v>
      </c>
      <c r="C1757" s="1">
        <v>1.23364734649658</v>
      </c>
      <c r="D1757" s="1"/>
      <c r="E1757" s="1"/>
      <c r="F1757" s="1"/>
      <c r="G1757" s="1"/>
    </row>
    <row r="1758" spans="1:7" x14ac:dyDescent="0.25">
      <c r="A1758" s="1">
        <v>-1.04872190952301</v>
      </c>
      <c r="B1758" s="1">
        <v>0.87899625301360995</v>
      </c>
      <c r="C1758" s="1">
        <v>1.2242288589477499</v>
      </c>
      <c r="D1758" s="1"/>
      <c r="E1758" s="1"/>
      <c r="F1758" s="1"/>
      <c r="G1758" s="1"/>
    </row>
    <row r="1759" spans="1:7" x14ac:dyDescent="0.25">
      <c r="A1759" s="1">
        <v>-1.0399153232574401</v>
      </c>
      <c r="B1759" s="1">
        <v>0.87864685058593694</v>
      </c>
      <c r="C1759" s="1">
        <v>1.2251408100128101</v>
      </c>
      <c r="D1759" s="1"/>
      <c r="E1759" s="1"/>
      <c r="F1759" s="1"/>
      <c r="G1759" s="1"/>
    </row>
    <row r="1760" spans="1:7" x14ac:dyDescent="0.25">
      <c r="A1760" s="1">
        <v>-1.0741041898727399</v>
      </c>
      <c r="B1760" s="1">
        <v>0.87850338220596302</v>
      </c>
      <c r="C1760" s="1">
        <v>1.2243452072143499</v>
      </c>
      <c r="D1760" s="1"/>
      <c r="E1760" s="1"/>
      <c r="F1760" s="1"/>
      <c r="G1760" s="1"/>
    </row>
    <row r="1761" spans="1:7" x14ac:dyDescent="0.25">
      <c r="A1761" s="1">
        <v>-1.03785407543182</v>
      </c>
      <c r="B1761" s="1">
        <v>0.87775421142578103</v>
      </c>
      <c r="C1761" s="1">
        <v>1.2323842048645</v>
      </c>
      <c r="D1761" s="1"/>
      <c r="E1761" s="1"/>
      <c r="F1761" s="1"/>
      <c r="G1761" s="1"/>
    </row>
    <row r="1762" spans="1:7" x14ac:dyDescent="0.25">
      <c r="A1762" s="1">
        <v>-1.04655349254608</v>
      </c>
      <c r="B1762" s="1">
        <v>0.87828385829925504</v>
      </c>
      <c r="C1762" s="1">
        <v>1.22542572021484</v>
      </c>
      <c r="D1762" s="1"/>
      <c r="E1762" s="1"/>
      <c r="F1762" s="1"/>
      <c r="G1762" s="1"/>
    </row>
    <row r="1763" spans="1:7" x14ac:dyDescent="0.25">
      <c r="A1763" s="1">
        <v>-1.0372123718261701</v>
      </c>
      <c r="B1763" s="1">
        <v>0.87792855501174905</v>
      </c>
      <c r="C1763" s="1">
        <v>1.2388737201690601</v>
      </c>
      <c r="D1763" s="1"/>
      <c r="E1763" s="1"/>
      <c r="F1763" s="1"/>
      <c r="G1763" s="1"/>
    </row>
    <row r="1764" spans="1:7" x14ac:dyDescent="0.25">
      <c r="A1764" s="1">
        <v>-1.06407117843627</v>
      </c>
      <c r="B1764" s="1">
        <v>0.877538621425628</v>
      </c>
      <c r="C1764" s="1">
        <v>1.2276151180267301</v>
      </c>
      <c r="D1764" s="1"/>
      <c r="E1764" s="1"/>
      <c r="F1764" s="1"/>
      <c r="G1764" s="1"/>
    </row>
    <row r="1765" spans="1:7" x14ac:dyDescent="0.25">
      <c r="A1765" s="1">
        <v>-1.0567826032638501</v>
      </c>
      <c r="B1765" s="1">
        <v>0.87655740976333596</v>
      </c>
      <c r="C1765" s="1">
        <v>1.2359938621520901</v>
      </c>
      <c r="D1765" s="1"/>
      <c r="E1765" s="1"/>
      <c r="F1765" s="1"/>
      <c r="G1765" s="1"/>
    </row>
    <row r="1766" spans="1:7" x14ac:dyDescent="0.25">
      <c r="A1766" s="1">
        <v>-1.0455142259597701</v>
      </c>
      <c r="B1766" s="1">
        <v>0.87692326307296697</v>
      </c>
      <c r="C1766" s="1">
        <v>1.23780941963195</v>
      </c>
      <c r="D1766" s="1"/>
      <c r="E1766" s="1"/>
      <c r="F1766" s="1"/>
      <c r="G1766" s="1"/>
    </row>
    <row r="1767" spans="1:7" x14ac:dyDescent="0.25">
      <c r="A1767" s="1">
        <v>-1.0384722948074301</v>
      </c>
      <c r="B1767" s="1">
        <v>0.87590813636779696</v>
      </c>
      <c r="C1767" s="1">
        <v>1.24150395393371</v>
      </c>
      <c r="D1767" s="1"/>
      <c r="E1767" s="1"/>
      <c r="F1767" s="1"/>
      <c r="G1767" s="1"/>
    </row>
    <row r="1768" spans="1:7" x14ac:dyDescent="0.25">
      <c r="A1768" s="1">
        <v>-1.05088198184967</v>
      </c>
      <c r="B1768" s="1">
        <v>0.87668257951736395</v>
      </c>
      <c r="C1768" s="1">
        <v>1.2314202785491899</v>
      </c>
      <c r="D1768" s="1"/>
      <c r="E1768" s="1"/>
      <c r="F1768" s="1"/>
      <c r="G1768" s="1"/>
    </row>
    <row r="1769" spans="1:7" x14ac:dyDescent="0.25">
      <c r="A1769" s="1">
        <v>-1.05495393276214</v>
      </c>
      <c r="B1769" s="1">
        <v>0.87586665153503396</v>
      </c>
      <c r="C1769" s="1">
        <v>1.2433335781097401</v>
      </c>
      <c r="D1769" s="1"/>
      <c r="E1769" s="1"/>
      <c r="F1769" s="1"/>
      <c r="G1769" s="1"/>
    </row>
    <row r="1770" spans="1:7" x14ac:dyDescent="0.25">
      <c r="A1770" s="1">
        <v>-1.05642926692962</v>
      </c>
      <c r="B1770" s="1">
        <v>0.87694621086120605</v>
      </c>
      <c r="C1770" s="1">
        <v>1.24079012870788</v>
      </c>
      <c r="D1770" s="1"/>
      <c r="E1770" s="1"/>
      <c r="F1770" s="1"/>
      <c r="G1770" s="1"/>
    </row>
    <row r="1771" spans="1:7" x14ac:dyDescent="0.25">
      <c r="A1771" s="1">
        <v>-1.0641893148422199</v>
      </c>
      <c r="B1771" s="1">
        <v>0.87704527378082198</v>
      </c>
      <c r="C1771" s="1">
        <v>1.2343738079071001</v>
      </c>
      <c r="D1771" s="1"/>
      <c r="E1771" s="1"/>
      <c r="F1771" s="1"/>
      <c r="G1771" s="1"/>
    </row>
    <row r="1772" spans="1:7" x14ac:dyDescent="0.25">
      <c r="A1772" s="1">
        <v>-1.0633394718170099</v>
      </c>
      <c r="B1772" s="1">
        <v>0.87670999765396096</v>
      </c>
      <c r="C1772" s="1">
        <v>1.24408078193664</v>
      </c>
      <c r="D1772" s="1"/>
      <c r="E1772" s="1"/>
      <c r="F1772" s="1"/>
      <c r="G1772" s="1"/>
    </row>
    <row r="1773" spans="1:7" x14ac:dyDescent="0.25">
      <c r="A1773" s="1">
        <v>-1.0821325778961099</v>
      </c>
      <c r="B1773" s="1">
        <v>0.87702441215515103</v>
      </c>
      <c r="C1773" s="1">
        <v>1.2431504726409901</v>
      </c>
      <c r="D1773" s="1"/>
      <c r="E1773" s="1"/>
      <c r="F1773" s="1"/>
      <c r="G1773" s="1"/>
    </row>
    <row r="1774" spans="1:7" x14ac:dyDescent="0.25">
      <c r="A1774" s="1">
        <v>-1.05110788345336</v>
      </c>
      <c r="B1774" s="1">
        <v>0.87805831432342496</v>
      </c>
      <c r="C1774" s="1">
        <v>1.23951816558837</v>
      </c>
      <c r="D1774" s="1"/>
      <c r="E1774" s="1"/>
      <c r="F1774" s="1"/>
      <c r="G1774" s="1"/>
    </row>
    <row r="1775" spans="1:7" x14ac:dyDescent="0.25">
      <c r="A1775" s="1">
        <v>-1.0448756217956501</v>
      </c>
      <c r="B1775" s="1">
        <v>0.87682199478149403</v>
      </c>
      <c r="C1775" s="1">
        <v>1.2619817256927399</v>
      </c>
      <c r="D1775" s="1"/>
      <c r="E1775" s="1"/>
      <c r="F1775" s="1"/>
      <c r="G1775" s="1"/>
    </row>
    <row r="1776" spans="1:7" x14ac:dyDescent="0.25">
      <c r="A1776" s="1">
        <v>-1.04042828083038</v>
      </c>
      <c r="B1776" s="1">
        <v>0.87816590070724398</v>
      </c>
      <c r="C1776" s="1">
        <v>1.2470514774322501</v>
      </c>
      <c r="D1776" s="1"/>
      <c r="E1776" s="1"/>
      <c r="F1776" s="1"/>
      <c r="G1776" s="1"/>
    </row>
    <row r="1777" spans="1:7" x14ac:dyDescent="0.25">
      <c r="A1777" s="1">
        <v>-1.05747985839843</v>
      </c>
      <c r="B1777" s="1">
        <v>0.87713408470153797</v>
      </c>
      <c r="C1777" s="1">
        <v>1.2500360012054399</v>
      </c>
      <c r="D1777" s="1"/>
      <c r="E1777" s="1"/>
      <c r="F1777" s="1"/>
      <c r="G1777" s="1"/>
    </row>
    <row r="1778" spans="1:7" x14ac:dyDescent="0.25">
      <c r="A1778" s="1">
        <v>-1.04480648040771</v>
      </c>
      <c r="B1778" s="1">
        <v>0.87816244363784701</v>
      </c>
      <c r="C1778" s="1">
        <v>1.25088834762573</v>
      </c>
      <c r="D1778" s="1"/>
      <c r="E1778" s="1"/>
      <c r="F1778" s="1"/>
      <c r="G1778" s="1"/>
    </row>
    <row r="1779" spans="1:7" x14ac:dyDescent="0.25">
      <c r="A1779" s="1">
        <v>-1.0826662778854299</v>
      </c>
      <c r="B1779" s="1">
        <v>0.87719178199768</v>
      </c>
      <c r="C1779" s="1">
        <v>1.2587077617645199</v>
      </c>
      <c r="D1779" s="1"/>
      <c r="E1779" s="1"/>
      <c r="F1779" s="1"/>
      <c r="G1779" s="1"/>
    </row>
    <row r="1780" spans="1:7" x14ac:dyDescent="0.25">
      <c r="A1780" s="1">
        <v>-1.06709945201873</v>
      </c>
      <c r="B1780" s="1">
        <v>0.87953180074691695</v>
      </c>
      <c r="C1780" s="1">
        <v>1.26131939888</v>
      </c>
      <c r="D1780" s="1"/>
      <c r="E1780" s="1"/>
      <c r="F1780" s="1"/>
      <c r="G1780" s="1"/>
    </row>
    <row r="1781" spans="1:7" x14ac:dyDescent="0.25">
      <c r="A1781" s="1">
        <v>-1.0660374164581199</v>
      </c>
      <c r="B1781" s="1">
        <v>0.87860703468322698</v>
      </c>
      <c r="C1781" s="1">
        <v>1.2581646442413299</v>
      </c>
      <c r="D1781" s="1"/>
      <c r="E1781" s="1"/>
      <c r="F1781" s="1"/>
      <c r="G1781" s="1"/>
    </row>
    <row r="1782" spans="1:7" x14ac:dyDescent="0.25">
      <c r="A1782" s="1">
        <v>-1.06940150260925</v>
      </c>
      <c r="B1782" s="1">
        <v>0.87948656082153298</v>
      </c>
      <c r="C1782" s="1">
        <v>1.2680430412292401</v>
      </c>
      <c r="D1782" s="1"/>
      <c r="E1782" s="1"/>
      <c r="F1782" s="1"/>
      <c r="G1782" s="1"/>
    </row>
    <row r="1783" spans="1:7" x14ac:dyDescent="0.25">
      <c r="A1783" s="1">
        <v>-1.0744782686233501</v>
      </c>
      <c r="B1783" s="1">
        <v>0.87948441505432096</v>
      </c>
      <c r="C1783" s="1">
        <v>1.2601621150970399</v>
      </c>
      <c r="D1783" s="1"/>
      <c r="E1783" s="1"/>
      <c r="F1783" s="1"/>
      <c r="G1783" s="1"/>
    </row>
    <row r="1784" spans="1:7" x14ac:dyDescent="0.25">
      <c r="A1784" s="1">
        <v>-1.0753246545791599</v>
      </c>
      <c r="B1784" s="1">
        <v>0.88109272718429499</v>
      </c>
      <c r="C1784" s="1">
        <v>1.2569096088409399</v>
      </c>
      <c r="D1784" s="1"/>
      <c r="E1784" s="1"/>
      <c r="F1784" s="1"/>
      <c r="G1784" s="1"/>
    </row>
    <row r="1785" spans="1:7" x14ac:dyDescent="0.25">
      <c r="A1785" s="1">
        <v>-1.0960555076599099</v>
      </c>
      <c r="B1785" s="1">
        <v>0.87952804565429599</v>
      </c>
      <c r="C1785" s="1">
        <v>1.25563716888427</v>
      </c>
      <c r="D1785" s="1"/>
      <c r="E1785" s="1"/>
      <c r="F1785" s="1"/>
      <c r="G1785" s="1"/>
    </row>
    <row r="1786" spans="1:7" x14ac:dyDescent="0.25">
      <c r="A1786" s="1">
        <v>-1.08038222789764</v>
      </c>
      <c r="B1786" s="1">
        <v>0.88035845756530695</v>
      </c>
      <c r="C1786" s="1">
        <v>1.2550747394561701</v>
      </c>
      <c r="D1786" s="1"/>
      <c r="E1786" s="1"/>
      <c r="F1786" s="1"/>
      <c r="G1786" s="1"/>
    </row>
    <row r="1787" spans="1:7" x14ac:dyDescent="0.25">
      <c r="A1787" s="1">
        <v>-1.0710251331329299</v>
      </c>
      <c r="B1787" s="1">
        <v>0.87932181358337402</v>
      </c>
      <c r="C1787" s="1">
        <v>1.25948762893676</v>
      </c>
      <c r="D1787" s="1"/>
      <c r="E1787" s="1"/>
      <c r="F1787" s="1"/>
      <c r="G1787" s="1"/>
    </row>
    <row r="1788" spans="1:7" x14ac:dyDescent="0.25">
      <c r="A1788" s="1">
        <v>-1.0596890449523899</v>
      </c>
      <c r="B1788" s="1">
        <v>0.87965464591979903</v>
      </c>
      <c r="C1788" s="1">
        <v>1.2459189891815099</v>
      </c>
      <c r="D1788" s="1"/>
      <c r="E1788" s="1"/>
      <c r="F1788" s="1"/>
      <c r="G1788" s="1"/>
    </row>
    <row r="1789" spans="1:7" x14ac:dyDescent="0.25">
      <c r="A1789" s="1">
        <v>-1.0758517980575499</v>
      </c>
      <c r="B1789" s="1">
        <v>0.87906467914581199</v>
      </c>
      <c r="C1789" s="1">
        <v>1.26222324371337</v>
      </c>
      <c r="D1789" s="1"/>
      <c r="E1789" s="1"/>
      <c r="F1789" s="1"/>
      <c r="G1789" s="1"/>
    </row>
    <row r="1790" spans="1:7" x14ac:dyDescent="0.25">
      <c r="A1790" s="1">
        <v>-1.04533839225769</v>
      </c>
      <c r="B1790" s="1">
        <v>0.87934237718582098</v>
      </c>
      <c r="C1790" s="1">
        <v>1.2468636035919101</v>
      </c>
      <c r="D1790" s="1"/>
      <c r="E1790" s="1"/>
      <c r="F1790" s="1"/>
      <c r="G1790" s="1"/>
    </row>
    <row r="1791" spans="1:7" x14ac:dyDescent="0.25">
      <c r="A1791" s="1">
        <v>-1.0538848638534499</v>
      </c>
      <c r="B1791" s="1">
        <v>0.87834942340850797</v>
      </c>
      <c r="C1791" s="1">
        <v>1.2572817802429099</v>
      </c>
      <c r="D1791" s="1"/>
      <c r="E1791" s="1"/>
      <c r="F1791" s="1"/>
      <c r="G1791" s="1"/>
    </row>
    <row r="1792" spans="1:7" x14ac:dyDescent="0.25">
      <c r="A1792" s="1">
        <v>-1.03504037857055</v>
      </c>
      <c r="B1792" s="1">
        <v>0.87933766841888406</v>
      </c>
      <c r="C1792" s="1">
        <v>1.2351093292236299</v>
      </c>
      <c r="D1792" s="1"/>
      <c r="E1792" s="1"/>
      <c r="F1792" s="1"/>
      <c r="G1792" s="1"/>
    </row>
    <row r="1793" spans="1:7" x14ac:dyDescent="0.25">
      <c r="A1793" s="1">
        <v>-1.04588818550109</v>
      </c>
      <c r="B1793" s="1">
        <v>0.87826621532440097</v>
      </c>
      <c r="C1793" s="1">
        <v>1.24047398567199</v>
      </c>
      <c r="D1793" s="1"/>
      <c r="E1793" s="1"/>
      <c r="F1793" s="1"/>
      <c r="G1793" s="1"/>
    </row>
    <row r="1794" spans="1:7" x14ac:dyDescent="0.25">
      <c r="A1794" s="1">
        <v>-1.0435694456100399</v>
      </c>
      <c r="B1794" s="1">
        <v>0.878503918647766</v>
      </c>
      <c r="C1794" s="1">
        <v>1.22975945472717</v>
      </c>
      <c r="D1794" s="1"/>
      <c r="E1794" s="1"/>
      <c r="F1794" s="1"/>
      <c r="G1794" s="1"/>
    </row>
    <row r="1795" spans="1:7" x14ac:dyDescent="0.25">
      <c r="A1795" s="1">
        <v>-1.07445812225341</v>
      </c>
      <c r="B1795" s="1">
        <v>0.87720441818237305</v>
      </c>
      <c r="C1795" s="1">
        <v>1.2523946762084901</v>
      </c>
      <c r="D1795" s="1"/>
      <c r="E1795" s="1"/>
      <c r="F1795" s="1"/>
      <c r="G1795" s="1"/>
    </row>
    <row r="1796" spans="1:7" x14ac:dyDescent="0.25">
      <c r="A1796" s="1">
        <v>-1.0415775775909399</v>
      </c>
      <c r="B1796" s="1">
        <v>0.87823021411895696</v>
      </c>
      <c r="C1796" s="1">
        <v>1.22858691215515</v>
      </c>
      <c r="D1796" s="1"/>
      <c r="E1796" s="1"/>
      <c r="F1796" s="1"/>
      <c r="G1796" s="1"/>
    </row>
    <row r="1797" spans="1:7" x14ac:dyDescent="0.25">
      <c r="A1797" s="1">
        <v>-1.04079413414001</v>
      </c>
      <c r="B1797" s="1">
        <v>0.87799334526062001</v>
      </c>
      <c r="C1797" s="1">
        <v>1.22747802734375</v>
      </c>
      <c r="D1797" s="1"/>
      <c r="E1797" s="1"/>
      <c r="F1797" s="1"/>
      <c r="G1797" s="1"/>
    </row>
    <row r="1798" spans="1:7" x14ac:dyDescent="0.25">
      <c r="A1798" s="1">
        <v>-1.04531514644622</v>
      </c>
      <c r="B1798" s="1">
        <v>0.87781232595443703</v>
      </c>
      <c r="C1798" s="1">
        <v>1.22854375839233</v>
      </c>
      <c r="D1798" s="1"/>
      <c r="E1798" s="1"/>
      <c r="F1798" s="1"/>
      <c r="G1798" s="1"/>
    </row>
    <row r="1799" spans="1:7" x14ac:dyDescent="0.25">
      <c r="A1799" s="1">
        <v>-1.03805768489837</v>
      </c>
      <c r="B1799" s="1">
        <v>0.87736237049102705</v>
      </c>
      <c r="C1799" s="1">
        <v>1.2192625999450599</v>
      </c>
      <c r="D1799" s="1"/>
      <c r="E1799" s="1"/>
      <c r="F1799" s="1"/>
      <c r="G1799" s="1"/>
    </row>
    <row r="1800" spans="1:7" x14ac:dyDescent="0.25">
      <c r="A1800" s="1">
        <v>-1.02931332588195</v>
      </c>
      <c r="B1800" s="1">
        <v>0.87832707166671697</v>
      </c>
      <c r="C1800" s="1">
        <v>1.20611095428466</v>
      </c>
      <c r="D1800" s="1"/>
      <c r="E1800" s="1"/>
      <c r="F1800" s="1"/>
      <c r="G1800" s="1"/>
    </row>
    <row r="1801" spans="1:7" x14ac:dyDescent="0.25">
      <c r="A1801" s="1">
        <v>-1.0556071996688801</v>
      </c>
      <c r="B1801" s="1">
        <v>0.878037929534912</v>
      </c>
      <c r="C1801" s="1">
        <v>1.2240576744079501</v>
      </c>
      <c r="D1801" s="1"/>
      <c r="E1801" s="1"/>
      <c r="F1801" s="1"/>
      <c r="G1801" s="1"/>
    </row>
    <row r="1802" spans="1:7" x14ac:dyDescent="0.25">
      <c r="A1802" s="1">
        <v>-1.04853987693786</v>
      </c>
      <c r="B1802" s="1">
        <v>0.87767183780670099</v>
      </c>
      <c r="C1802" s="1">
        <v>1.2178258895873999</v>
      </c>
      <c r="D1802" s="1"/>
      <c r="E1802" s="1"/>
      <c r="F1802" s="1"/>
      <c r="G1802" s="1"/>
    </row>
    <row r="1803" spans="1:7" x14ac:dyDescent="0.25">
      <c r="A1803" s="1">
        <v>-1.0337662696838299</v>
      </c>
      <c r="B1803" s="1">
        <v>0.87867110967636097</v>
      </c>
      <c r="C1803" s="1">
        <v>1.20440244674682</v>
      </c>
      <c r="D1803" s="1"/>
      <c r="E1803" s="1"/>
      <c r="F1803" s="1"/>
      <c r="G1803" s="1"/>
    </row>
    <row r="1804" spans="1:7" x14ac:dyDescent="0.25">
      <c r="A1804" s="1">
        <v>-1.0275129079818699</v>
      </c>
      <c r="B1804" s="1">
        <v>0.87803459167480402</v>
      </c>
      <c r="C1804" s="1">
        <v>1.2118604183196999</v>
      </c>
      <c r="D1804" s="1"/>
      <c r="E1804" s="1"/>
      <c r="F1804" s="1"/>
      <c r="G1804" s="1"/>
    </row>
    <row r="1805" spans="1:7" x14ac:dyDescent="0.25">
      <c r="A1805" s="1">
        <v>-1.02585184574127</v>
      </c>
      <c r="B1805" s="1">
        <v>0.87855714559554998</v>
      </c>
      <c r="C1805" s="1">
        <v>1.20768523216247</v>
      </c>
      <c r="D1805" s="1"/>
      <c r="E1805" s="1"/>
      <c r="F1805" s="1"/>
      <c r="G1805" s="1"/>
    </row>
    <row r="1806" spans="1:7" x14ac:dyDescent="0.25">
      <c r="A1806" s="1">
        <v>-1.0213601589202801</v>
      </c>
      <c r="B1806" s="1">
        <v>0.878997862339019</v>
      </c>
      <c r="C1806" s="1">
        <v>1.1959812641143699</v>
      </c>
      <c r="D1806" s="1"/>
      <c r="E1806" s="1"/>
      <c r="F1806" s="1"/>
      <c r="G1806" s="1"/>
    </row>
    <row r="1807" spans="1:7" x14ac:dyDescent="0.25">
      <c r="A1807" s="1">
        <v>-1.0396314859390201</v>
      </c>
      <c r="B1807" s="1">
        <v>0.87992060184478704</v>
      </c>
      <c r="C1807" s="1">
        <v>1.19193935394287</v>
      </c>
      <c r="D1807" s="1"/>
      <c r="E1807" s="1"/>
      <c r="F1807" s="1"/>
      <c r="G1807" s="1"/>
    </row>
    <row r="1808" spans="1:7" x14ac:dyDescent="0.25">
      <c r="A1808" s="1">
        <v>-1.0278391838073699</v>
      </c>
      <c r="B1808" s="1">
        <v>0.87973231077194203</v>
      </c>
      <c r="C1808" s="1">
        <v>1.19475293159484</v>
      </c>
      <c r="D1808" s="1"/>
      <c r="E1808" s="1"/>
      <c r="F1808" s="1"/>
      <c r="G1808" s="1"/>
    </row>
    <row r="1809" spans="1:7" x14ac:dyDescent="0.25">
      <c r="A1809" s="1">
        <v>-1.0334165096282899</v>
      </c>
      <c r="B1809" s="1">
        <v>0.87959808111190696</v>
      </c>
      <c r="C1809" s="1">
        <v>1.18775463104248</v>
      </c>
      <c r="D1809" s="1"/>
      <c r="E1809" s="1"/>
      <c r="F1809" s="1"/>
      <c r="G1809" s="1"/>
    </row>
    <row r="1810" spans="1:7" x14ac:dyDescent="0.25">
      <c r="A1810" s="1">
        <v>-1.0135414600372299</v>
      </c>
      <c r="B1810" s="1">
        <v>0.87946128845214799</v>
      </c>
      <c r="C1810" s="1">
        <v>1.18622350692749</v>
      </c>
      <c r="D1810" s="1"/>
      <c r="E1810" s="1"/>
      <c r="F1810" s="1"/>
      <c r="G1810" s="1"/>
    </row>
    <row r="1811" spans="1:7" x14ac:dyDescent="0.25">
      <c r="A1811" s="1">
        <v>-1.03020775318145</v>
      </c>
      <c r="B1811" s="1">
        <v>0.879003286361694</v>
      </c>
      <c r="C1811" s="1">
        <v>1.1742124557495099</v>
      </c>
      <c r="D1811" s="1"/>
      <c r="E1811" s="1"/>
      <c r="F1811" s="1"/>
      <c r="G1811" s="1"/>
    </row>
    <row r="1812" spans="1:7" x14ac:dyDescent="0.25">
      <c r="A1812" s="1">
        <v>-1.02765440940856</v>
      </c>
      <c r="B1812" s="1">
        <v>0.87875187397003096</v>
      </c>
      <c r="C1812" s="1">
        <v>1.1844072341918901</v>
      </c>
      <c r="D1812" s="1"/>
      <c r="E1812" s="1"/>
      <c r="F1812" s="1"/>
      <c r="G1812" s="1"/>
    </row>
    <row r="1813" spans="1:7" x14ac:dyDescent="0.25">
      <c r="A1813" s="1">
        <v>-1.04042768478393</v>
      </c>
      <c r="B1813" s="1">
        <v>0.87920916080474798</v>
      </c>
      <c r="C1813" s="1">
        <v>1.17396759986877</v>
      </c>
      <c r="D1813" s="1"/>
      <c r="E1813" s="1"/>
      <c r="F1813" s="1"/>
      <c r="G1813" s="1"/>
    </row>
    <row r="1814" spans="1:7" x14ac:dyDescent="0.25">
      <c r="A1814" s="1">
        <v>-1.02375841140747</v>
      </c>
      <c r="B1814" s="1">
        <v>0.87832891941070501</v>
      </c>
      <c r="C1814" s="1">
        <v>1.1773612499237001</v>
      </c>
      <c r="D1814" s="1"/>
      <c r="E1814" s="1"/>
      <c r="F1814" s="1"/>
      <c r="G1814" s="1"/>
    </row>
    <row r="1815" spans="1:7" x14ac:dyDescent="0.25">
      <c r="A1815" s="1">
        <v>-1.01294410228729</v>
      </c>
      <c r="B1815" s="1">
        <v>0.87922978401184004</v>
      </c>
      <c r="C1815" s="1">
        <v>1.1725211143493599</v>
      </c>
      <c r="D1815" s="1"/>
      <c r="E1815" s="1"/>
      <c r="F1815" s="1"/>
      <c r="G1815" s="1"/>
    </row>
    <row r="1816" spans="1:7" x14ac:dyDescent="0.25">
      <c r="A1816" s="1">
        <v>-0.98870354890823298</v>
      </c>
      <c r="B1816" s="1">
        <v>0.87886947393417303</v>
      </c>
      <c r="C1816" s="1">
        <v>1.1781933307647701</v>
      </c>
      <c r="D1816" s="1"/>
      <c r="E1816" s="1"/>
      <c r="F1816" s="1"/>
      <c r="G1816" s="1"/>
    </row>
    <row r="1817" spans="1:7" x14ac:dyDescent="0.25">
      <c r="A1817" s="1">
        <v>-1.02915358543395</v>
      </c>
      <c r="B1817" s="1">
        <v>0.87799769639968805</v>
      </c>
      <c r="C1817" s="1">
        <v>1.17159080505371</v>
      </c>
      <c r="D1817" s="1"/>
      <c r="E1817" s="1"/>
      <c r="F1817" s="1"/>
      <c r="G1817" s="1"/>
    </row>
    <row r="1818" spans="1:7" x14ac:dyDescent="0.25">
      <c r="A1818" s="1">
        <v>-1.0108724832534699</v>
      </c>
      <c r="B1818" s="1">
        <v>0.87711870670318604</v>
      </c>
      <c r="C1818" s="1">
        <v>1.1806018352508501</v>
      </c>
      <c r="D1818" s="1"/>
      <c r="E1818" s="1"/>
      <c r="F1818" s="1"/>
      <c r="G1818" s="1"/>
    </row>
    <row r="1819" spans="1:7" x14ac:dyDescent="0.25">
      <c r="A1819" s="1">
        <v>-1.0241342782974201</v>
      </c>
      <c r="B1819" s="1">
        <v>0.87732183933258001</v>
      </c>
      <c r="C1819" s="1">
        <v>1.17924857139587</v>
      </c>
      <c r="D1819" s="1"/>
      <c r="E1819" s="1"/>
      <c r="F1819" s="1"/>
      <c r="G1819" s="1"/>
    </row>
    <row r="1820" spans="1:7" x14ac:dyDescent="0.25">
      <c r="A1820" s="1">
        <v>-1.01019847393035</v>
      </c>
      <c r="B1820" s="1">
        <v>0.87749016284942605</v>
      </c>
      <c r="C1820" s="1">
        <v>1.17240166664123</v>
      </c>
      <c r="D1820" s="1"/>
      <c r="E1820" s="1"/>
      <c r="F1820" s="1"/>
      <c r="G1820" s="1"/>
    </row>
    <row r="1821" spans="1:7" x14ac:dyDescent="0.25">
      <c r="A1821" s="1">
        <v>-1.0195798873901301</v>
      </c>
      <c r="B1821" s="1">
        <v>0.87862014770507801</v>
      </c>
      <c r="C1821" s="1">
        <v>1.16582131385803</v>
      </c>
      <c r="D1821" s="1"/>
      <c r="E1821" s="1"/>
      <c r="F1821" s="1"/>
      <c r="G1821" s="1"/>
    </row>
    <row r="1822" spans="1:7" x14ac:dyDescent="0.25">
      <c r="A1822" s="1">
        <v>-1.0286216735839799</v>
      </c>
      <c r="B1822" s="1">
        <v>0.87843054533004705</v>
      </c>
      <c r="C1822" s="1">
        <v>1.1652579307556099</v>
      </c>
      <c r="D1822" s="1"/>
      <c r="E1822" s="1"/>
      <c r="F1822" s="1"/>
      <c r="G1822" s="1"/>
    </row>
    <row r="1823" spans="1:7" x14ac:dyDescent="0.25">
      <c r="A1823" s="1">
        <v>-1.0440827608108501</v>
      </c>
      <c r="B1823" s="1">
        <v>0.87899374961853005</v>
      </c>
      <c r="C1823" s="1">
        <v>1.1609628200530999</v>
      </c>
      <c r="D1823" s="1"/>
      <c r="E1823" s="1"/>
      <c r="F1823" s="1"/>
      <c r="G1823" s="1"/>
    </row>
    <row r="1824" spans="1:7" x14ac:dyDescent="0.25">
      <c r="A1824" s="1">
        <v>-1.04535508155822</v>
      </c>
      <c r="B1824" s="1">
        <v>0.87751877307891801</v>
      </c>
      <c r="C1824" s="1">
        <v>1.1551868915557799</v>
      </c>
      <c r="D1824" s="1"/>
      <c r="E1824" s="1"/>
      <c r="F1824" s="1"/>
      <c r="G1824" s="1"/>
    </row>
    <row r="1825" spans="1:7" x14ac:dyDescent="0.25">
      <c r="A1825" s="1">
        <v>-1.06132447719573</v>
      </c>
      <c r="B1825" s="1">
        <v>0.87901037931442205</v>
      </c>
      <c r="C1825" s="1">
        <v>1.1700693368911701</v>
      </c>
      <c r="D1825" s="1"/>
      <c r="E1825" s="1"/>
      <c r="F1825" s="1"/>
      <c r="G1825" s="1"/>
    </row>
    <row r="1826" spans="1:7" x14ac:dyDescent="0.25">
      <c r="A1826" s="1">
        <v>-1.05596911907196</v>
      </c>
      <c r="B1826" s="1">
        <v>0.87834483385086004</v>
      </c>
      <c r="C1826" s="1">
        <v>1.1760456562042201</v>
      </c>
      <c r="D1826" s="1"/>
      <c r="E1826" s="1"/>
      <c r="F1826" s="1"/>
      <c r="G1826" s="1"/>
    </row>
    <row r="1827" spans="1:7" x14ac:dyDescent="0.25">
      <c r="A1827" s="1">
        <v>-1.0352578163146899</v>
      </c>
      <c r="B1827" s="1">
        <v>0.88005447387695301</v>
      </c>
      <c r="C1827" s="1">
        <v>1.1628232002258301</v>
      </c>
      <c r="D1827" s="1"/>
      <c r="E1827" s="1"/>
      <c r="F1827" s="1"/>
      <c r="G1827" s="1"/>
    </row>
    <row r="1828" spans="1:7" x14ac:dyDescent="0.25">
      <c r="A1828" s="1">
        <v>-1.0523089170455899</v>
      </c>
      <c r="B1828" s="1">
        <v>0.87927854061126698</v>
      </c>
      <c r="C1828" s="1">
        <v>1.16686344146728</v>
      </c>
      <c r="D1828" s="1"/>
      <c r="E1828" s="1"/>
      <c r="F1828" s="1"/>
      <c r="G1828" s="1"/>
    </row>
    <row r="1829" spans="1:7" x14ac:dyDescent="0.25">
      <c r="A1829" s="1">
        <v>-1.06225562095642</v>
      </c>
      <c r="B1829" s="1">
        <v>0.88009744882583596</v>
      </c>
      <c r="C1829" s="1">
        <v>1.1733698844909599</v>
      </c>
      <c r="D1829" s="1"/>
      <c r="E1829" s="1"/>
      <c r="F1829" s="1"/>
      <c r="G1829" s="1"/>
    </row>
    <row r="1830" spans="1:7" x14ac:dyDescent="0.25">
      <c r="A1830" s="1">
        <v>-1.05864286422729</v>
      </c>
      <c r="B1830" s="1">
        <v>0.87899953126907304</v>
      </c>
      <c r="C1830" s="1">
        <v>1.18441557884216</v>
      </c>
      <c r="D1830" s="1"/>
      <c r="E1830" s="1"/>
      <c r="F1830" s="1"/>
      <c r="G1830" s="1"/>
    </row>
    <row r="1831" spans="1:7" x14ac:dyDescent="0.25">
      <c r="A1831" s="1">
        <v>-1.05331051349639</v>
      </c>
      <c r="B1831" s="1">
        <v>0.88012492656707697</v>
      </c>
      <c r="C1831" s="1">
        <v>1.17149829864501</v>
      </c>
      <c r="D1831" s="1"/>
      <c r="E1831" s="1"/>
      <c r="F1831" s="1"/>
      <c r="G1831" s="1"/>
    </row>
    <row r="1832" spans="1:7" x14ac:dyDescent="0.25">
      <c r="A1832" s="1">
        <v>-1.07721388339996</v>
      </c>
      <c r="B1832" s="1">
        <v>0.8788423538208</v>
      </c>
      <c r="C1832" s="1">
        <v>1.1901321411132799</v>
      </c>
      <c r="D1832" s="1"/>
      <c r="E1832" s="1"/>
      <c r="F1832" s="1"/>
      <c r="G1832" s="1"/>
    </row>
    <row r="1833" spans="1:7" x14ac:dyDescent="0.25">
      <c r="A1833" s="1">
        <v>-1.04212462902069</v>
      </c>
      <c r="B1833" s="1">
        <v>0.87999916076660101</v>
      </c>
      <c r="C1833" s="1">
        <v>1.18621301651</v>
      </c>
      <c r="D1833" s="1"/>
      <c r="E1833" s="1"/>
      <c r="F1833" s="1"/>
      <c r="G1833" s="1"/>
    </row>
    <row r="1834" spans="1:7" x14ac:dyDescent="0.25">
      <c r="A1834" s="1">
        <v>-1.0677697658538801</v>
      </c>
      <c r="B1834" s="1">
        <v>0.87866652011871305</v>
      </c>
      <c r="C1834" s="1">
        <v>1.2069010734558101</v>
      </c>
      <c r="D1834" s="1"/>
      <c r="E1834" s="1"/>
      <c r="F1834" s="1"/>
      <c r="G1834" s="1"/>
    </row>
    <row r="1835" spans="1:7" x14ac:dyDescent="0.25">
      <c r="A1835" s="1">
        <v>-1.0539690256118699</v>
      </c>
      <c r="B1835" s="1">
        <v>0.87892371416091897</v>
      </c>
      <c r="C1835" s="1">
        <v>1.1983680725097601</v>
      </c>
      <c r="D1835" s="1"/>
      <c r="E1835" s="1"/>
      <c r="F1835" s="1"/>
      <c r="G1835" s="1"/>
    </row>
    <row r="1836" spans="1:7" x14ac:dyDescent="0.25">
      <c r="A1836" s="1">
        <v>-1.0611834526062001</v>
      </c>
      <c r="B1836" s="1">
        <v>0.878734230995178</v>
      </c>
      <c r="C1836" s="1">
        <v>1.20861268043518</v>
      </c>
      <c r="D1836" s="1"/>
      <c r="E1836" s="1"/>
      <c r="F1836" s="1"/>
      <c r="G1836" s="1"/>
    </row>
    <row r="1837" spans="1:7" x14ac:dyDescent="0.25">
      <c r="A1837" s="1">
        <v>-1.06824195384979</v>
      </c>
      <c r="B1837" s="1">
        <v>0.87896519899368197</v>
      </c>
      <c r="C1837" s="1">
        <v>1.2015531063079801</v>
      </c>
      <c r="D1837" s="1"/>
      <c r="E1837" s="1"/>
      <c r="F1837" s="1"/>
      <c r="G1837" s="1"/>
    </row>
    <row r="1838" spans="1:7" x14ac:dyDescent="0.25">
      <c r="A1838" s="1">
        <v>-1.0700321197509699</v>
      </c>
      <c r="B1838" s="1">
        <v>0.87876737117767301</v>
      </c>
      <c r="C1838" s="1">
        <v>1.19375443458557</v>
      </c>
      <c r="D1838" s="1"/>
      <c r="E1838" s="1"/>
      <c r="F1838" s="1"/>
      <c r="G1838" s="1"/>
    </row>
    <row r="1839" spans="1:7" x14ac:dyDescent="0.25">
      <c r="A1839" s="1">
        <v>-1.07804226875305</v>
      </c>
      <c r="B1839" s="1">
        <v>0.87918466329574496</v>
      </c>
      <c r="C1839" s="1">
        <v>1.19600129127502</v>
      </c>
      <c r="D1839" s="1"/>
      <c r="E1839" s="1"/>
      <c r="F1839" s="1"/>
      <c r="G1839" s="1"/>
    </row>
    <row r="1840" spans="1:7" x14ac:dyDescent="0.25">
      <c r="A1840" s="1">
        <v>-1.09469842910766</v>
      </c>
      <c r="B1840" s="1">
        <v>0.87910515069961503</v>
      </c>
      <c r="C1840" s="1">
        <v>1.19727039337158</v>
      </c>
      <c r="D1840" s="1"/>
      <c r="E1840" s="1"/>
      <c r="F1840" s="1"/>
      <c r="G1840" s="1"/>
    </row>
    <row r="1841" spans="1:7" x14ac:dyDescent="0.25">
      <c r="A1841" s="1">
        <v>-1.09447264671325</v>
      </c>
      <c r="B1841" s="1">
        <v>0.87924766540527299</v>
      </c>
      <c r="C1841" s="1">
        <v>1.1851441860198899</v>
      </c>
      <c r="D1841" s="1"/>
      <c r="E1841" s="1"/>
      <c r="F1841" s="1"/>
      <c r="G1841" s="1"/>
    </row>
    <row r="1842" spans="1:7" x14ac:dyDescent="0.25">
      <c r="A1842" s="1">
        <v>-1.11224901676177</v>
      </c>
      <c r="B1842" s="1">
        <v>0.87908351421356201</v>
      </c>
      <c r="C1842" s="1">
        <v>1.18572568893432</v>
      </c>
      <c r="D1842" s="1"/>
      <c r="E1842" s="1"/>
      <c r="F1842" s="1"/>
      <c r="G1842" s="1"/>
    </row>
    <row r="1843" spans="1:7" x14ac:dyDescent="0.25">
      <c r="A1843" s="1">
        <v>-1.11075246334075</v>
      </c>
      <c r="B1843" s="1">
        <v>0.878789782524108</v>
      </c>
      <c r="C1843" s="1">
        <v>1.1748468875885001</v>
      </c>
      <c r="D1843" s="1"/>
      <c r="E1843" s="1"/>
      <c r="F1843" s="1"/>
      <c r="G1843" s="1"/>
    </row>
    <row r="1844" spans="1:7" x14ac:dyDescent="0.25">
      <c r="A1844" s="1">
        <v>-1.1076644659042301</v>
      </c>
      <c r="B1844" s="1">
        <v>0.87949979305267301</v>
      </c>
      <c r="C1844" s="1">
        <v>1.1650704145431501</v>
      </c>
      <c r="D1844" s="1"/>
      <c r="E1844" s="1"/>
      <c r="F1844" s="1"/>
      <c r="G1844" s="1"/>
    </row>
    <row r="1845" spans="1:7" x14ac:dyDescent="0.25">
      <c r="A1845" s="1">
        <v>-1.1126577854156401</v>
      </c>
      <c r="B1845" s="1">
        <v>0.87931036949157704</v>
      </c>
      <c r="C1845" s="1">
        <v>1.1663668155670099</v>
      </c>
      <c r="D1845" s="1"/>
      <c r="E1845" s="1"/>
      <c r="F1845" s="1"/>
      <c r="G1845" s="1"/>
    </row>
    <row r="1846" spans="1:7" x14ac:dyDescent="0.25">
      <c r="A1846" s="1">
        <v>-1.1229321956634499</v>
      </c>
      <c r="B1846" s="1">
        <v>0.879816114902496</v>
      </c>
      <c r="C1846" s="1">
        <v>1.1634304523468</v>
      </c>
      <c r="D1846" s="1"/>
      <c r="E1846" s="1"/>
      <c r="F1846" s="1"/>
      <c r="G1846" s="1"/>
    </row>
    <row r="1847" spans="1:7" x14ac:dyDescent="0.25">
      <c r="A1847" s="1">
        <v>-1.0969316959381099</v>
      </c>
      <c r="B1847" s="1">
        <v>0.87973791360855103</v>
      </c>
      <c r="C1847" s="1">
        <v>1.1588547229766799</v>
      </c>
      <c r="D1847" s="1"/>
      <c r="E1847" s="1"/>
      <c r="F1847" s="1"/>
      <c r="G1847" s="1"/>
    </row>
    <row r="1848" spans="1:7" x14ac:dyDescent="0.25">
      <c r="A1848" s="1">
        <v>-1.1139143705368</v>
      </c>
      <c r="B1848" s="1">
        <v>0.87973189353942804</v>
      </c>
      <c r="C1848" s="1">
        <v>1.15228867530822</v>
      </c>
      <c r="D1848" s="1"/>
      <c r="E1848" s="1"/>
      <c r="F1848" s="1"/>
      <c r="G1848" s="1"/>
    </row>
    <row r="1849" spans="1:7" x14ac:dyDescent="0.25">
      <c r="A1849" s="1">
        <v>-1.11201727390289</v>
      </c>
      <c r="B1849" s="1">
        <v>0.87931799888610795</v>
      </c>
      <c r="C1849" s="1">
        <v>1.1509368419647199</v>
      </c>
      <c r="D1849" s="1"/>
      <c r="E1849" s="1"/>
      <c r="F1849" s="1"/>
      <c r="G1849" s="1"/>
    </row>
    <row r="1850" spans="1:7" x14ac:dyDescent="0.25">
      <c r="A1850" s="1">
        <v>-1.1116037368774401</v>
      </c>
      <c r="B1850" s="1">
        <v>0.880398750305175</v>
      </c>
      <c r="C1850" s="1">
        <v>1.15112948417663</v>
      </c>
      <c r="D1850" s="1"/>
      <c r="E1850" s="1"/>
      <c r="F1850" s="1"/>
      <c r="G1850" s="1"/>
    </row>
    <row r="1851" spans="1:7" x14ac:dyDescent="0.25">
      <c r="A1851" s="1">
        <v>-1.1079844236373899</v>
      </c>
      <c r="B1851" s="1">
        <v>0.87935733795166005</v>
      </c>
      <c r="C1851" s="1">
        <v>1.15903615951538</v>
      </c>
      <c r="D1851" s="1"/>
      <c r="E1851" s="1"/>
      <c r="F1851" s="1"/>
      <c r="G1851" s="1"/>
    </row>
    <row r="1852" spans="1:7" x14ac:dyDescent="0.25">
      <c r="A1852" s="1">
        <v>-1.11748754978179</v>
      </c>
      <c r="B1852" s="1">
        <v>0.880013167858123</v>
      </c>
      <c r="C1852" s="1">
        <v>1.1542270183563199</v>
      </c>
      <c r="D1852" s="1"/>
      <c r="E1852" s="1"/>
      <c r="F1852" s="1"/>
      <c r="G1852" s="1"/>
    </row>
    <row r="1853" spans="1:7" x14ac:dyDescent="0.25">
      <c r="A1853" s="1">
        <v>-1.11835384368896</v>
      </c>
      <c r="B1853" s="1">
        <v>0.87927329540252597</v>
      </c>
      <c r="C1853" s="1">
        <v>1.15697169303894</v>
      </c>
      <c r="D1853" s="1"/>
      <c r="E1853" s="1"/>
      <c r="F1853" s="1"/>
      <c r="G1853" s="1"/>
    </row>
    <row r="1854" spans="1:7" x14ac:dyDescent="0.25">
      <c r="A1854" s="1">
        <v>-1.10926520824432</v>
      </c>
      <c r="B1854" s="1">
        <v>0.87956261634826605</v>
      </c>
      <c r="C1854" s="1">
        <v>1.1494057178497299</v>
      </c>
      <c r="D1854" s="1"/>
      <c r="E1854" s="1"/>
      <c r="F1854" s="1"/>
      <c r="G1854" s="1"/>
    </row>
    <row r="1855" spans="1:7" x14ac:dyDescent="0.25">
      <c r="A1855" s="1">
        <v>-1.12158739566802</v>
      </c>
      <c r="B1855" s="1">
        <v>0.87975668907165505</v>
      </c>
      <c r="C1855" s="1">
        <v>1.15798163414001</v>
      </c>
      <c r="D1855" s="1"/>
      <c r="E1855" s="1"/>
      <c r="F1855" s="1"/>
      <c r="G1855" s="1"/>
    </row>
    <row r="1856" spans="1:7" x14ac:dyDescent="0.25">
      <c r="A1856" s="1">
        <v>-1.12102675437927</v>
      </c>
      <c r="B1856" s="1">
        <v>0.88050627708435003</v>
      </c>
      <c r="C1856" s="1">
        <v>1.1412758827209399</v>
      </c>
      <c r="D1856" s="1"/>
      <c r="E1856" s="1"/>
      <c r="F1856" s="1"/>
      <c r="G1856" s="1"/>
    </row>
    <row r="1857" spans="1:7" x14ac:dyDescent="0.25">
      <c r="A1857" s="1">
        <v>-1.11776566505432</v>
      </c>
      <c r="B1857" s="1">
        <v>0.87967360019683805</v>
      </c>
      <c r="C1857" s="1">
        <v>1.1436516046523999</v>
      </c>
      <c r="D1857" s="1"/>
      <c r="E1857" s="1"/>
      <c r="F1857" s="1"/>
      <c r="G1857" s="1"/>
    </row>
    <row r="1858" spans="1:7" x14ac:dyDescent="0.25">
      <c r="A1858" s="1">
        <v>-1.12391901016235</v>
      </c>
      <c r="B1858" s="1">
        <v>0.88012117147445601</v>
      </c>
      <c r="C1858" s="1">
        <v>1.1430253982543901</v>
      </c>
      <c r="D1858" s="1"/>
      <c r="E1858" s="1"/>
      <c r="F1858" s="1"/>
      <c r="G1858" s="1"/>
    </row>
    <row r="1859" spans="1:7" x14ac:dyDescent="0.25">
      <c r="A1859" s="1">
        <v>-1.1222555637359599</v>
      </c>
      <c r="B1859" s="1">
        <v>0.87938553094863803</v>
      </c>
      <c r="C1859" s="1">
        <v>1.13794982433319</v>
      </c>
      <c r="D1859" s="1"/>
      <c r="E1859" s="1"/>
      <c r="F1859" s="1"/>
      <c r="G1859" s="1"/>
    </row>
    <row r="1860" spans="1:7" x14ac:dyDescent="0.25">
      <c r="A1860" s="1">
        <v>-1.14201724529266</v>
      </c>
      <c r="B1860" s="1">
        <v>0.87951457500457697</v>
      </c>
      <c r="C1860" s="1">
        <v>1.1310410499572701</v>
      </c>
      <c r="D1860" s="1"/>
      <c r="E1860" s="1"/>
      <c r="F1860" s="1"/>
      <c r="G1860" s="1"/>
    </row>
    <row r="1861" spans="1:7" x14ac:dyDescent="0.25">
      <c r="A1861" s="1">
        <v>-1.1446772813796899</v>
      </c>
      <c r="B1861" s="1">
        <v>0.87908506393432595</v>
      </c>
      <c r="C1861" s="1">
        <v>1.1290533542632999</v>
      </c>
      <c r="D1861" s="1"/>
      <c r="E1861" s="1"/>
      <c r="F1861" s="1"/>
      <c r="G1861" s="1"/>
    </row>
    <row r="1862" spans="1:7" x14ac:dyDescent="0.25">
      <c r="A1862" s="1">
        <v>-1.13381648063659</v>
      </c>
      <c r="B1862" s="1">
        <v>0.87906098365783603</v>
      </c>
      <c r="C1862" s="1">
        <v>1.13223004341125</v>
      </c>
      <c r="D1862" s="1"/>
      <c r="E1862" s="1"/>
      <c r="F1862" s="1"/>
      <c r="G1862" s="1"/>
    </row>
    <row r="1863" spans="1:7" x14ac:dyDescent="0.25">
      <c r="A1863" s="1">
        <v>-1.13839554786682</v>
      </c>
      <c r="B1863" s="1">
        <v>0.87916445732116599</v>
      </c>
      <c r="C1863" s="1">
        <v>1.1296055316925</v>
      </c>
      <c r="D1863" s="1"/>
      <c r="E1863" s="1"/>
      <c r="F1863" s="1"/>
      <c r="G1863" s="1"/>
    </row>
    <row r="1864" spans="1:7" x14ac:dyDescent="0.25">
      <c r="A1864" s="1">
        <v>-1.13108038902282</v>
      </c>
      <c r="B1864" s="1">
        <v>0.87946969270706099</v>
      </c>
      <c r="C1864" s="1">
        <v>1.1149141788482599</v>
      </c>
      <c r="D1864" s="1"/>
      <c r="E1864" s="1"/>
      <c r="F1864" s="1"/>
      <c r="G1864" s="1"/>
    </row>
    <row r="1865" spans="1:7" x14ac:dyDescent="0.25">
      <c r="A1865" s="1">
        <v>-1.1373368501663199</v>
      </c>
      <c r="B1865" s="1">
        <v>0.87841141223907404</v>
      </c>
      <c r="C1865" s="1">
        <v>1.1134021282196001</v>
      </c>
      <c r="D1865" s="1"/>
      <c r="E1865" s="1"/>
      <c r="F1865" s="1"/>
      <c r="G1865" s="1"/>
    </row>
    <row r="1866" spans="1:7" x14ac:dyDescent="0.25">
      <c r="A1866" s="1">
        <v>-1.1260944604873599</v>
      </c>
      <c r="B1866" s="1">
        <v>0.87920594215393</v>
      </c>
      <c r="C1866" s="1">
        <v>1.10570240020751</v>
      </c>
      <c r="D1866" s="1"/>
      <c r="E1866" s="1"/>
      <c r="F1866" s="1"/>
      <c r="G1866" s="1"/>
    </row>
    <row r="1867" spans="1:7" x14ac:dyDescent="0.25">
      <c r="A1867" s="1">
        <v>-1.12856841087341</v>
      </c>
      <c r="B1867" s="1">
        <v>0.87866473197937001</v>
      </c>
      <c r="C1867" s="1">
        <v>1.1079685688018699</v>
      </c>
      <c r="D1867" s="1"/>
      <c r="E1867" s="1"/>
      <c r="F1867" s="1"/>
      <c r="G1867" s="1"/>
    </row>
    <row r="1868" spans="1:7" x14ac:dyDescent="0.25">
      <c r="A1868" s="1">
        <v>-1.13548755645751</v>
      </c>
      <c r="B1868" s="1">
        <v>0.87961679697036699</v>
      </c>
      <c r="C1868" s="1">
        <v>1.10404825210571</v>
      </c>
      <c r="D1868" s="1"/>
      <c r="E1868" s="1"/>
      <c r="F1868" s="1"/>
      <c r="G1868" s="1"/>
    </row>
    <row r="1869" spans="1:7" x14ac:dyDescent="0.25">
      <c r="A1869" s="1">
        <v>-1.1501053571701001</v>
      </c>
      <c r="B1869" s="1">
        <v>0.87823045253753595</v>
      </c>
      <c r="C1869" s="1">
        <v>1.1190445423126201</v>
      </c>
      <c r="D1869" s="1"/>
      <c r="E1869" s="1"/>
      <c r="F1869" s="1"/>
      <c r="G1869" s="1"/>
    </row>
    <row r="1870" spans="1:7" x14ac:dyDescent="0.25">
      <c r="A1870" s="1">
        <v>-1.13667559623718</v>
      </c>
      <c r="B1870" s="1">
        <v>0.87900078296661299</v>
      </c>
      <c r="C1870" s="1">
        <v>1.1119697093963601</v>
      </c>
      <c r="D1870" s="1"/>
      <c r="E1870" s="1"/>
      <c r="F1870" s="1"/>
      <c r="G1870" s="1"/>
    </row>
    <row r="1871" spans="1:7" x14ac:dyDescent="0.25">
      <c r="A1871" s="1">
        <v>-1.1485804319381701</v>
      </c>
      <c r="B1871" s="1">
        <v>0.878861784934997</v>
      </c>
      <c r="C1871" s="1">
        <v>1.1152545213699301</v>
      </c>
      <c r="D1871" s="1"/>
      <c r="E1871" s="1"/>
      <c r="F1871" s="1"/>
      <c r="G1871" s="1"/>
    </row>
    <row r="1872" spans="1:7" x14ac:dyDescent="0.25">
      <c r="A1872" s="1">
        <v>-1.14313828945159</v>
      </c>
      <c r="B1872" s="1">
        <v>0.87911605834960904</v>
      </c>
      <c r="C1872" s="1">
        <v>1.10468554496765</v>
      </c>
      <c r="D1872" s="1"/>
      <c r="E1872" s="1"/>
      <c r="F1872" s="1"/>
      <c r="G1872" s="1"/>
    </row>
    <row r="1873" spans="1:7" x14ac:dyDescent="0.25">
      <c r="A1873" s="1">
        <v>-1.1671010255813501</v>
      </c>
      <c r="B1873" s="1">
        <v>0.87849080562591497</v>
      </c>
      <c r="C1873" s="1">
        <v>1.1168403625488199</v>
      </c>
      <c r="D1873" s="1"/>
      <c r="E1873" s="1"/>
      <c r="F1873" s="1"/>
      <c r="G1873" s="1"/>
    </row>
    <row r="1874" spans="1:7" x14ac:dyDescent="0.25">
      <c r="A1874" s="1">
        <v>-1.14246201515197</v>
      </c>
      <c r="B1874" s="1">
        <v>0.87991565465927102</v>
      </c>
      <c r="C1874" s="1">
        <v>1.1017198562621999</v>
      </c>
      <c r="D1874" s="1"/>
      <c r="E1874" s="1"/>
      <c r="F1874" s="1"/>
      <c r="G1874" s="1"/>
    </row>
    <row r="1875" spans="1:7" x14ac:dyDescent="0.25">
      <c r="A1875" s="1">
        <v>-1.1535464525222701</v>
      </c>
      <c r="B1875" s="1">
        <v>0.87921017408370905</v>
      </c>
      <c r="C1875" s="1">
        <v>1.1053545475006099</v>
      </c>
      <c r="D1875" s="1"/>
      <c r="E1875" s="1"/>
      <c r="F1875" s="1"/>
      <c r="G1875" s="1"/>
    </row>
    <row r="1876" spans="1:7" x14ac:dyDescent="0.25">
      <c r="A1876" s="1">
        <v>-1.1300576925277701</v>
      </c>
      <c r="B1876" s="1">
        <v>0.88051497936248702</v>
      </c>
      <c r="C1876" s="1">
        <v>1.0775939226150499</v>
      </c>
      <c r="D1876" s="1"/>
      <c r="E1876" s="1"/>
      <c r="F1876" s="1"/>
      <c r="G1876" s="1"/>
    </row>
    <row r="1877" spans="1:7" x14ac:dyDescent="0.25">
      <c r="A1877" s="1">
        <v>-1.1517963409423799</v>
      </c>
      <c r="B1877" s="1">
        <v>0.87904679775238004</v>
      </c>
      <c r="C1877" s="1">
        <v>1.09261226654052</v>
      </c>
      <c r="D1877" s="1"/>
      <c r="E1877" s="1"/>
      <c r="F1877" s="1"/>
      <c r="G1877" s="1"/>
    </row>
    <row r="1878" spans="1:7" x14ac:dyDescent="0.25">
      <c r="A1878" s="1">
        <v>-1.1421583890914899</v>
      </c>
      <c r="B1878" s="1">
        <v>0.87975859642028797</v>
      </c>
      <c r="C1878" s="1">
        <v>1.08764171600341</v>
      </c>
      <c r="D1878" s="1"/>
      <c r="E1878" s="1"/>
      <c r="F1878" s="1"/>
      <c r="G1878" s="1"/>
    </row>
    <row r="1879" spans="1:7" x14ac:dyDescent="0.25">
      <c r="A1879" s="1">
        <v>-1.14554047584533</v>
      </c>
      <c r="B1879" s="1">
        <v>0.87875539064407304</v>
      </c>
      <c r="C1879" s="1">
        <v>1.1016769409179601</v>
      </c>
      <c r="D1879" s="1"/>
      <c r="E1879" s="1"/>
      <c r="F1879" s="1"/>
      <c r="G1879" s="1"/>
    </row>
    <row r="1880" spans="1:7" x14ac:dyDescent="0.25">
      <c r="A1880" s="1">
        <v>-1.11058390140533</v>
      </c>
      <c r="B1880" s="1">
        <v>0.87923431396484297</v>
      </c>
      <c r="C1880" s="1">
        <v>1.0837872028350799</v>
      </c>
      <c r="D1880" s="1"/>
      <c r="E1880" s="1"/>
      <c r="F1880" s="1"/>
      <c r="G1880" s="1"/>
    </row>
    <row r="1881" spans="1:7" x14ac:dyDescent="0.25">
      <c r="A1881" s="1">
        <v>-1.1270346641540501</v>
      </c>
      <c r="B1881" s="1">
        <v>0.878387451171875</v>
      </c>
      <c r="C1881" s="1">
        <v>1.10379254817962</v>
      </c>
      <c r="D1881" s="1"/>
      <c r="E1881" s="1"/>
      <c r="F1881" s="1"/>
      <c r="G1881" s="1"/>
    </row>
    <row r="1882" spans="1:7" x14ac:dyDescent="0.25">
      <c r="A1882" s="1">
        <v>-1.1159265041351301</v>
      </c>
      <c r="B1882" s="1">
        <v>0.87821364402770896</v>
      </c>
      <c r="C1882" s="1">
        <v>1.09163665771484</v>
      </c>
      <c r="D1882" s="1"/>
      <c r="E1882" s="1"/>
      <c r="F1882" s="1"/>
      <c r="G1882" s="1"/>
    </row>
    <row r="1883" spans="1:7" x14ac:dyDescent="0.25">
      <c r="A1883" s="1">
        <v>-1.1207736730575499</v>
      </c>
      <c r="B1883" s="1">
        <v>0.876875460147857</v>
      </c>
      <c r="C1883" s="1">
        <v>1.0946614742278999</v>
      </c>
      <c r="D1883" s="1"/>
      <c r="E1883" s="1"/>
      <c r="F1883" s="1"/>
      <c r="G1883" s="1"/>
    </row>
    <row r="1884" spans="1:7" x14ac:dyDescent="0.25">
      <c r="A1884" s="1">
        <v>-1.11475765705108</v>
      </c>
      <c r="B1884" s="1">
        <v>0.87762618064880304</v>
      </c>
      <c r="C1884" s="1">
        <v>1.0890748500823899</v>
      </c>
      <c r="D1884" s="1"/>
      <c r="E1884" s="1"/>
      <c r="F1884" s="1"/>
      <c r="G1884" s="1"/>
    </row>
    <row r="1885" spans="1:7" x14ac:dyDescent="0.25">
      <c r="A1885" s="1">
        <v>-1.13173484802246</v>
      </c>
      <c r="B1885" s="1">
        <v>0.87741488218307395</v>
      </c>
      <c r="C1885" s="1">
        <v>1.1056392192840501</v>
      </c>
      <c r="D1885" s="1"/>
      <c r="E1885" s="1"/>
      <c r="F1885" s="1"/>
      <c r="G1885" s="1"/>
    </row>
    <row r="1886" spans="1:7" x14ac:dyDescent="0.25">
      <c r="A1886" s="1">
        <v>-1.11528384685516</v>
      </c>
      <c r="B1886" s="1">
        <v>0.87766242027282704</v>
      </c>
      <c r="C1886" s="1">
        <v>1.09034240245819</v>
      </c>
      <c r="D1886" s="1"/>
      <c r="E1886" s="1"/>
      <c r="F1886" s="1"/>
      <c r="G1886" s="1"/>
    </row>
    <row r="1887" spans="1:7" x14ac:dyDescent="0.25">
      <c r="A1887" s="1">
        <v>-1.11202263832092</v>
      </c>
      <c r="B1887" s="1">
        <v>0.87760353088378895</v>
      </c>
      <c r="C1887" s="1">
        <v>1.09743380546569</v>
      </c>
      <c r="D1887" s="1"/>
      <c r="E1887" s="1"/>
      <c r="F1887" s="1"/>
      <c r="G1887" s="1"/>
    </row>
    <row r="1888" spans="1:7" x14ac:dyDescent="0.25">
      <c r="A1888" s="1">
        <v>-1.11034607887268</v>
      </c>
      <c r="B1888" s="1">
        <v>0.877705037593841</v>
      </c>
      <c r="C1888" s="1">
        <v>1.0889048576354901</v>
      </c>
      <c r="D1888" s="1"/>
      <c r="E1888" s="1"/>
      <c r="F1888" s="1"/>
      <c r="G1888" s="1"/>
    </row>
    <row r="1889" spans="1:7" x14ac:dyDescent="0.25">
      <c r="A1889" s="1">
        <v>-1.1032973527908301</v>
      </c>
      <c r="B1889" s="1">
        <v>0.87741267681121804</v>
      </c>
      <c r="C1889" s="1">
        <v>1.1056222915649401</v>
      </c>
      <c r="D1889" s="1"/>
      <c r="E1889" s="1"/>
      <c r="F1889" s="1"/>
      <c r="G1889" s="1"/>
    </row>
    <row r="1890" spans="1:7" x14ac:dyDescent="0.25">
      <c r="A1890" s="1">
        <v>-1.0957703590393</v>
      </c>
      <c r="B1890" s="1">
        <v>0.87774038314819303</v>
      </c>
      <c r="C1890" s="1">
        <v>1.0866792201995801</v>
      </c>
      <c r="D1890" s="1"/>
      <c r="E1890" s="1"/>
      <c r="F1890" s="1"/>
      <c r="G1890" s="1"/>
    </row>
    <row r="1891" spans="1:7" x14ac:dyDescent="0.25">
      <c r="A1891" s="1">
        <v>-1.09776723384857</v>
      </c>
      <c r="B1891" s="1">
        <v>0.877183377742767</v>
      </c>
      <c r="C1891" s="1">
        <v>1.0928328037261901</v>
      </c>
      <c r="D1891" s="1"/>
      <c r="E1891" s="1"/>
      <c r="F1891" s="1"/>
      <c r="G1891" s="1"/>
    </row>
    <row r="1892" spans="1:7" x14ac:dyDescent="0.25">
      <c r="A1892" s="1">
        <v>-1.1017518043518</v>
      </c>
      <c r="B1892" s="1">
        <v>0.87697589397430398</v>
      </c>
      <c r="C1892" s="1">
        <v>1.0920337438583301</v>
      </c>
      <c r="D1892" s="1"/>
      <c r="E1892" s="1"/>
      <c r="F1892" s="1"/>
      <c r="G1892" s="1"/>
    </row>
    <row r="1893" spans="1:7" x14ac:dyDescent="0.25">
      <c r="A1893" s="1">
        <v>-1.0932022333145099</v>
      </c>
      <c r="B1893" s="1">
        <v>0.87775135040283203</v>
      </c>
      <c r="C1893" s="1">
        <v>1.07960724830627</v>
      </c>
      <c r="D1893" s="1"/>
      <c r="E1893" s="1"/>
      <c r="F1893" s="1"/>
      <c r="G1893" s="1"/>
    </row>
    <row r="1894" spans="1:7" x14ac:dyDescent="0.25">
      <c r="A1894" s="1">
        <v>-1.09355008602142</v>
      </c>
      <c r="B1894" s="1">
        <v>0.87799990177154497</v>
      </c>
      <c r="C1894" s="1">
        <v>1.08459377288818</v>
      </c>
      <c r="D1894" s="1"/>
      <c r="E1894" s="1"/>
      <c r="F1894" s="1"/>
      <c r="G1894" s="1"/>
    </row>
    <row r="1895" spans="1:7" x14ac:dyDescent="0.25">
      <c r="A1895" s="1">
        <v>-1.0966439247131301</v>
      </c>
      <c r="B1895" s="1">
        <v>0.87768316268920799</v>
      </c>
      <c r="C1895" s="1">
        <v>1.08602702617645</v>
      </c>
      <c r="D1895" s="1"/>
      <c r="E1895" s="1"/>
      <c r="F1895" s="1"/>
      <c r="G1895" s="1"/>
    </row>
    <row r="1896" spans="1:7" x14ac:dyDescent="0.25">
      <c r="A1896" s="1">
        <v>-1.11285507678985</v>
      </c>
      <c r="B1896" s="1">
        <v>0.87820076942443803</v>
      </c>
      <c r="C1896" s="1">
        <v>1.1010725498199401</v>
      </c>
      <c r="D1896" s="1"/>
      <c r="E1896" s="1"/>
      <c r="F1896" s="1"/>
      <c r="G1896" s="1"/>
    </row>
    <row r="1897" spans="1:7" x14ac:dyDescent="0.25">
      <c r="A1897" s="1">
        <v>-1.10128045082092</v>
      </c>
      <c r="B1897" s="1">
        <v>0.87903785705566395</v>
      </c>
      <c r="C1897" s="1">
        <v>1.08973360061645</v>
      </c>
      <c r="D1897" s="1"/>
      <c r="E1897" s="1"/>
      <c r="F1897" s="1"/>
      <c r="G1897" s="1"/>
    </row>
    <row r="1898" spans="1:7" x14ac:dyDescent="0.25">
      <c r="A1898" s="1">
        <v>-1.11908590793609</v>
      </c>
      <c r="B1898" s="1">
        <v>0.87868237495422297</v>
      </c>
      <c r="C1898" s="1">
        <v>1.0872232913970901</v>
      </c>
      <c r="D1898" s="1"/>
      <c r="E1898" s="1"/>
      <c r="F1898" s="1"/>
      <c r="G1898" s="1"/>
    </row>
    <row r="1899" spans="1:7" x14ac:dyDescent="0.25">
      <c r="A1899" s="1">
        <v>-1.10819292068481</v>
      </c>
      <c r="B1899" s="1">
        <v>0.87859857082366899</v>
      </c>
      <c r="C1899" s="1">
        <v>1.0884039402007999</v>
      </c>
      <c r="D1899" s="1"/>
      <c r="E1899" s="1"/>
      <c r="F1899" s="1"/>
      <c r="G1899" s="1"/>
    </row>
    <row r="1900" spans="1:7" x14ac:dyDescent="0.25">
      <c r="A1900" s="1">
        <v>-1.1154465675353999</v>
      </c>
      <c r="B1900" s="1">
        <v>0.87835419178009</v>
      </c>
      <c r="C1900" s="1">
        <v>1.0864517688751201</v>
      </c>
      <c r="D1900" s="1"/>
      <c r="E1900" s="1"/>
      <c r="F1900" s="1"/>
      <c r="G1900" s="1"/>
    </row>
    <row r="1901" spans="1:7" x14ac:dyDescent="0.25">
      <c r="A1901" s="1">
        <v>-1.0864888429641699</v>
      </c>
      <c r="B1901" s="1">
        <v>0.87813079357147195</v>
      </c>
      <c r="C1901" s="1">
        <v>1.08993911743164</v>
      </c>
      <c r="D1901" s="1"/>
      <c r="E1901" s="1"/>
      <c r="F1901" s="1"/>
      <c r="G1901" s="1"/>
    </row>
    <row r="1902" spans="1:7" x14ac:dyDescent="0.25">
      <c r="A1902" s="1">
        <v>-1.0838860273361199</v>
      </c>
      <c r="B1902" s="1">
        <v>0.877346992492675</v>
      </c>
      <c r="C1902" s="1">
        <v>1.09317755699157</v>
      </c>
      <c r="D1902" s="1"/>
      <c r="E1902" s="1"/>
      <c r="F1902" s="1"/>
      <c r="G1902" s="1"/>
    </row>
    <row r="1903" spans="1:7" x14ac:dyDescent="0.25">
      <c r="A1903" s="1">
        <v>-1.0608670711517301</v>
      </c>
      <c r="B1903" s="1">
        <v>0.877205610275268</v>
      </c>
      <c r="C1903" s="1">
        <v>1.0928587913513099</v>
      </c>
      <c r="D1903" s="1"/>
      <c r="E1903" s="1"/>
      <c r="F1903" s="1"/>
      <c r="G1903" s="1"/>
    </row>
    <row r="1904" spans="1:7" x14ac:dyDescent="0.25">
      <c r="A1904" s="1">
        <v>-1.0684119462966899</v>
      </c>
      <c r="B1904" s="1">
        <v>0.87695550918579102</v>
      </c>
      <c r="C1904" s="1">
        <v>1.10311079025268</v>
      </c>
      <c r="D1904" s="1"/>
      <c r="E1904" s="1"/>
      <c r="F1904" s="1"/>
      <c r="G1904" s="1"/>
    </row>
    <row r="1905" spans="1:7" x14ac:dyDescent="0.25">
      <c r="A1905" s="1">
        <v>-1.06941437721252</v>
      </c>
      <c r="B1905" s="1">
        <v>0.87693244218826205</v>
      </c>
      <c r="C1905" s="1">
        <v>1.1028976440429601</v>
      </c>
      <c r="D1905" s="1"/>
      <c r="E1905" s="1"/>
      <c r="F1905" s="1"/>
      <c r="G1905" s="1"/>
    </row>
    <row r="1906" spans="1:7" x14ac:dyDescent="0.25">
      <c r="A1906" s="1">
        <v>-1.0862958431243801</v>
      </c>
      <c r="B1906" s="1">
        <v>0.87624382972717196</v>
      </c>
      <c r="C1906" s="1">
        <v>1.1007335186004601</v>
      </c>
      <c r="D1906" s="1"/>
      <c r="E1906" s="1"/>
      <c r="F1906" s="1"/>
      <c r="G1906" s="1"/>
    </row>
    <row r="1907" spans="1:7" x14ac:dyDescent="0.25">
      <c r="A1907" s="1">
        <v>-1.0648638010025</v>
      </c>
      <c r="B1907" s="1">
        <v>0.87686240673065097</v>
      </c>
      <c r="C1907" s="1">
        <v>1.07842993736267</v>
      </c>
      <c r="D1907" s="1"/>
      <c r="E1907" s="1"/>
      <c r="F1907" s="1"/>
      <c r="G1907" s="1"/>
    </row>
    <row r="1908" spans="1:7" x14ac:dyDescent="0.25">
      <c r="A1908" s="1">
        <v>-1.07249760627746</v>
      </c>
      <c r="B1908" s="1">
        <v>0.87609809637069702</v>
      </c>
      <c r="C1908" s="1">
        <v>1.0825494527816699</v>
      </c>
      <c r="D1908" s="1"/>
      <c r="E1908" s="1"/>
      <c r="F1908" s="1"/>
      <c r="G1908" s="1"/>
    </row>
    <row r="1909" spans="1:7" x14ac:dyDescent="0.25">
      <c r="A1909" s="1">
        <v>-1.0546852350234901</v>
      </c>
      <c r="B1909" s="1">
        <v>0.87581688165664595</v>
      </c>
      <c r="C1909" s="1">
        <v>1.07350182533264</v>
      </c>
      <c r="D1909" s="1"/>
      <c r="E1909" s="1"/>
      <c r="F1909" s="1"/>
      <c r="G1909" s="1"/>
    </row>
    <row r="1910" spans="1:7" x14ac:dyDescent="0.25">
      <c r="A1910" s="1">
        <v>-1.06547403335571</v>
      </c>
      <c r="B1910" s="1">
        <v>0.87476432323455799</v>
      </c>
      <c r="C1910" s="1">
        <v>1.09306824207305</v>
      </c>
      <c r="D1910" s="1"/>
      <c r="E1910" s="1"/>
      <c r="F1910" s="1"/>
      <c r="G1910" s="1"/>
    </row>
    <row r="1911" spans="1:7" x14ac:dyDescent="0.25">
      <c r="A1911" s="1">
        <v>-1.0603440999984699</v>
      </c>
      <c r="B1911" s="1">
        <v>0.87533938884735096</v>
      </c>
      <c r="C1911" s="1">
        <v>1.0779219865798899</v>
      </c>
      <c r="D1911" s="1"/>
      <c r="E1911" s="1"/>
      <c r="F1911" s="1"/>
      <c r="G1911" s="1"/>
    </row>
    <row r="1912" spans="1:7" x14ac:dyDescent="0.25">
      <c r="A1912" s="1">
        <v>-1.07295799255371</v>
      </c>
      <c r="B1912" s="1">
        <v>0.87546002864837602</v>
      </c>
      <c r="C1912" s="1">
        <v>1.10777115821838</v>
      </c>
      <c r="D1912" s="1"/>
      <c r="E1912" s="1"/>
      <c r="F1912" s="1"/>
      <c r="G1912" s="1"/>
    </row>
    <row r="1913" spans="1:7" x14ac:dyDescent="0.25">
      <c r="A1913" s="1">
        <v>-1.04995417594909</v>
      </c>
      <c r="B1913" s="1">
        <v>0.87625253200530995</v>
      </c>
      <c r="C1913" s="1">
        <v>1.0728342533111499</v>
      </c>
      <c r="D1913" s="1"/>
      <c r="E1913" s="1"/>
      <c r="F1913" s="1"/>
      <c r="G1913" s="1"/>
    </row>
    <row r="1914" spans="1:7" x14ac:dyDescent="0.25">
      <c r="A1914" s="1">
        <v>-1.0689793825149501</v>
      </c>
      <c r="B1914" s="1">
        <v>0.87613642215728704</v>
      </c>
      <c r="C1914" s="1">
        <v>1.09070396423339</v>
      </c>
      <c r="D1914" s="1"/>
      <c r="E1914" s="1"/>
      <c r="F1914" s="1"/>
      <c r="G1914" s="1"/>
    </row>
    <row r="1915" spans="1:7" x14ac:dyDescent="0.25">
      <c r="A1915" s="1">
        <v>-1.0584362745285001</v>
      </c>
      <c r="B1915" s="1">
        <v>0.87700998783111495</v>
      </c>
      <c r="C1915" s="1">
        <v>1.04536640644073</v>
      </c>
      <c r="D1915" s="1"/>
      <c r="E1915" s="1"/>
      <c r="F1915" s="1"/>
      <c r="G1915" s="1"/>
    </row>
    <row r="1916" spans="1:7" x14ac:dyDescent="0.25">
      <c r="A1916" s="1">
        <v>-1.07794845104217</v>
      </c>
      <c r="B1916" s="1">
        <v>0.87668621540069502</v>
      </c>
      <c r="C1916" s="1">
        <v>1.0853794813156099</v>
      </c>
      <c r="D1916" s="1"/>
      <c r="E1916" s="1"/>
      <c r="F1916" s="1"/>
      <c r="G1916" s="1"/>
    </row>
    <row r="1917" spans="1:7" x14ac:dyDescent="0.25">
      <c r="A1917" s="1">
        <v>-1.0633740425109801</v>
      </c>
      <c r="B1917" s="1">
        <v>0.87651151418685902</v>
      </c>
      <c r="C1917" s="1">
        <v>1.04724717140197</v>
      </c>
      <c r="D1917" s="1"/>
      <c r="E1917" s="1"/>
      <c r="F1917" s="1"/>
      <c r="G1917" s="1"/>
    </row>
    <row r="1918" spans="1:7" x14ac:dyDescent="0.25">
      <c r="A1918" s="1">
        <v>-1.0772452354431099</v>
      </c>
      <c r="B1918" s="1">
        <v>0.87621700763702304</v>
      </c>
      <c r="C1918" s="1">
        <v>1.0606011152267401</v>
      </c>
      <c r="D1918" s="1"/>
      <c r="E1918" s="1"/>
      <c r="F1918" s="1"/>
      <c r="G1918" s="1"/>
    </row>
    <row r="1919" spans="1:7" x14ac:dyDescent="0.25">
      <c r="A1919" s="1">
        <v>-1.0567994117736801</v>
      </c>
      <c r="B1919" s="1">
        <v>0.87624853849411</v>
      </c>
      <c r="C1919" s="1">
        <v>1.0601775646209699</v>
      </c>
      <c r="D1919" s="1"/>
      <c r="E1919" s="1"/>
      <c r="F1919" s="1"/>
      <c r="G1919" s="1"/>
    </row>
    <row r="1920" spans="1:7" x14ac:dyDescent="0.25">
      <c r="A1920" s="1">
        <v>-1.0622928142547601</v>
      </c>
      <c r="B1920" s="1">
        <v>0.87549066543579102</v>
      </c>
      <c r="C1920" s="1">
        <v>1.09689164161682</v>
      </c>
      <c r="D1920" s="1"/>
      <c r="E1920" s="1"/>
      <c r="F1920" s="1"/>
      <c r="G1920" s="1"/>
    </row>
    <row r="1921" spans="1:7" x14ac:dyDescent="0.25">
      <c r="A1921" s="1">
        <v>-1.0666193962097099</v>
      </c>
      <c r="B1921" s="1">
        <v>0.87667155265808105</v>
      </c>
      <c r="C1921" s="1">
        <v>1.1034849882125799</v>
      </c>
      <c r="D1921" s="1"/>
      <c r="E1921" s="1"/>
      <c r="F1921" s="1"/>
      <c r="G1921" s="1"/>
    </row>
    <row r="1922" spans="1:7" x14ac:dyDescent="0.25">
      <c r="A1922" s="1">
        <v>-1.0860449075698799</v>
      </c>
      <c r="B1922" s="1">
        <v>0.87661623954772905</v>
      </c>
      <c r="C1922" s="1">
        <v>1.0894520282745299</v>
      </c>
      <c r="D1922" s="1"/>
      <c r="E1922" s="1"/>
      <c r="F1922" s="1"/>
      <c r="G1922" s="1"/>
    </row>
    <row r="1923" spans="1:7" x14ac:dyDescent="0.25">
      <c r="A1923" s="1">
        <v>-1.0842832326889</v>
      </c>
      <c r="B1923" s="1">
        <v>0.87673836946487405</v>
      </c>
      <c r="C1923" s="1">
        <v>1.0806185007095299</v>
      </c>
      <c r="D1923" s="1"/>
      <c r="E1923" s="1"/>
      <c r="F1923" s="1"/>
      <c r="G1923" s="1"/>
    </row>
    <row r="1924" spans="1:7" x14ac:dyDescent="0.25">
      <c r="A1924" s="1">
        <v>-1.08523178100585</v>
      </c>
      <c r="B1924" s="1">
        <v>0.875771164894104</v>
      </c>
      <c r="C1924" s="1">
        <v>1.07001876831054</v>
      </c>
      <c r="D1924" s="1"/>
      <c r="E1924" s="1"/>
      <c r="F1924" s="1"/>
      <c r="G1924" s="1"/>
    </row>
    <row r="1925" spans="1:7" x14ac:dyDescent="0.25">
      <c r="A1925" s="1">
        <v>-1.0809841156005799</v>
      </c>
      <c r="B1925" s="1">
        <v>0.87585747241973799</v>
      </c>
      <c r="C1925" s="1">
        <v>1.05838823318481</v>
      </c>
      <c r="D1925" s="1"/>
      <c r="E1925" s="1"/>
      <c r="F1925" s="1"/>
      <c r="G1925" s="1"/>
    </row>
    <row r="1926" spans="1:7" x14ac:dyDescent="0.25">
      <c r="A1926" s="1">
        <v>-1.08913993835449</v>
      </c>
      <c r="B1926" s="1">
        <v>0.87437367439269997</v>
      </c>
      <c r="C1926" s="1">
        <v>1.09783864021301</v>
      </c>
      <c r="D1926" s="1"/>
      <c r="E1926" s="1"/>
      <c r="F1926" s="1"/>
      <c r="G1926" s="1"/>
    </row>
    <row r="1927" spans="1:7" x14ac:dyDescent="0.25">
      <c r="A1927" s="1">
        <v>-1.0855906009673999</v>
      </c>
      <c r="B1927" s="1">
        <v>0.87447392940521196</v>
      </c>
      <c r="C1927" s="1">
        <v>1.0932157039642301</v>
      </c>
      <c r="D1927" s="1"/>
      <c r="E1927" s="1"/>
      <c r="F1927" s="1"/>
      <c r="G1927" s="1"/>
    </row>
    <row r="1928" spans="1:7" x14ac:dyDescent="0.25">
      <c r="A1928" s="1">
        <v>-1.0810477733612001</v>
      </c>
      <c r="B1928" s="1">
        <v>0.87452226877212502</v>
      </c>
      <c r="C1928" s="1">
        <v>1.09184217453002</v>
      </c>
      <c r="D1928" s="1"/>
      <c r="E1928" s="1"/>
      <c r="F1928" s="1"/>
      <c r="G1928" s="1"/>
    </row>
    <row r="1929" spans="1:7" x14ac:dyDescent="0.25">
      <c r="A1929" s="1">
        <v>-1.0816462039947501</v>
      </c>
      <c r="B1929" s="1">
        <v>0.87418866157531705</v>
      </c>
      <c r="C1929" s="1">
        <v>1.08757448196411</v>
      </c>
      <c r="D1929" s="1"/>
      <c r="E1929" s="1"/>
      <c r="F1929" s="1"/>
      <c r="G1929" s="1"/>
    </row>
    <row r="1930" spans="1:7" x14ac:dyDescent="0.25">
      <c r="A1930" s="1">
        <v>-1.08817851543426</v>
      </c>
      <c r="B1930" s="1">
        <v>0.87446200847625699</v>
      </c>
      <c r="C1930" s="1">
        <v>1.0902571678161599</v>
      </c>
      <c r="D1930" s="1"/>
      <c r="E1930" s="1"/>
      <c r="F1930" s="1"/>
      <c r="G1930" s="1"/>
    </row>
    <row r="1931" spans="1:7" x14ac:dyDescent="0.25">
      <c r="A1931" s="1">
        <v>-1.0842703580856301</v>
      </c>
      <c r="B1931" s="1">
        <v>0.87552261352538996</v>
      </c>
      <c r="C1931" s="1">
        <v>1.06442070007324</v>
      </c>
      <c r="D1931" s="1"/>
      <c r="E1931" s="1"/>
      <c r="F1931" s="1"/>
      <c r="G1931" s="1"/>
    </row>
    <row r="1932" spans="1:7" x14ac:dyDescent="0.25">
      <c r="A1932" s="1">
        <v>-1.09454822540283</v>
      </c>
      <c r="B1932" s="1">
        <v>0.87483680248260398</v>
      </c>
      <c r="C1932" s="1">
        <v>1.09329009056091</v>
      </c>
      <c r="D1932" s="1"/>
      <c r="E1932" s="1"/>
      <c r="F1932" s="1"/>
      <c r="G1932" s="1"/>
    </row>
    <row r="1933" spans="1:7" x14ac:dyDescent="0.25">
      <c r="A1933" s="1">
        <v>-1.0845521688461299</v>
      </c>
      <c r="B1933" s="1">
        <v>0.87520086765289296</v>
      </c>
      <c r="C1933" s="1">
        <v>1.05693578720092</v>
      </c>
      <c r="D1933" s="1"/>
      <c r="E1933" s="1"/>
      <c r="F1933" s="1"/>
      <c r="G1933" s="1"/>
    </row>
    <row r="1934" spans="1:7" x14ac:dyDescent="0.25">
      <c r="A1934" s="1">
        <v>-1.08264827728271</v>
      </c>
      <c r="B1934" s="1">
        <v>0.87430161237716597</v>
      </c>
      <c r="C1934" s="1">
        <v>1.06466436386108</v>
      </c>
      <c r="D1934" s="1"/>
      <c r="E1934" s="1"/>
      <c r="F1934" s="1"/>
      <c r="G1934" s="1"/>
    </row>
    <row r="1935" spans="1:7" x14ac:dyDescent="0.25">
      <c r="A1935" s="1">
        <v>-1.0806019306182799</v>
      </c>
      <c r="B1935" s="1">
        <v>0.87390297651290805</v>
      </c>
      <c r="C1935" s="1">
        <v>1.0663317441940301</v>
      </c>
      <c r="D1935" s="1"/>
      <c r="E1935" s="1"/>
      <c r="F1935" s="1"/>
      <c r="G1935" s="1"/>
    </row>
    <row r="1936" spans="1:7" x14ac:dyDescent="0.25">
      <c r="A1936" s="1">
        <v>-1.0899124145507799</v>
      </c>
      <c r="B1936" s="1">
        <v>0.87502181529998702</v>
      </c>
      <c r="C1936" s="1">
        <v>1.0617251396179099</v>
      </c>
      <c r="D1936" s="1"/>
      <c r="E1936" s="1"/>
      <c r="F1936" s="1"/>
      <c r="G1936" s="1"/>
    </row>
    <row r="1937" spans="1:7" x14ac:dyDescent="0.25">
      <c r="A1937" s="1">
        <v>-1.07683110237121</v>
      </c>
      <c r="B1937" s="1">
        <v>0.87523674964904696</v>
      </c>
      <c r="C1937" s="1">
        <v>1.0639002323150599</v>
      </c>
      <c r="D1937" s="1"/>
      <c r="E1937" s="1"/>
      <c r="F1937" s="1"/>
      <c r="G1937" s="1"/>
    </row>
    <row r="1938" spans="1:7" x14ac:dyDescent="0.25">
      <c r="A1938" s="1">
        <v>-1.06808829307556</v>
      </c>
      <c r="B1938" s="1">
        <v>0.87585264444351096</v>
      </c>
      <c r="C1938" s="1">
        <v>1.08414053916931</v>
      </c>
      <c r="D1938" s="1"/>
      <c r="E1938" s="1"/>
      <c r="F1938" s="1"/>
      <c r="G1938" s="1"/>
    </row>
    <row r="1939" spans="1:7" x14ac:dyDescent="0.25">
      <c r="A1939" s="1">
        <v>-1.0836753845214799</v>
      </c>
      <c r="B1939" s="1">
        <v>0.87636601924896196</v>
      </c>
      <c r="C1939" s="1">
        <v>1.09139823913574</v>
      </c>
      <c r="D1939" s="1"/>
      <c r="E1939" s="1"/>
      <c r="F1939" s="1"/>
      <c r="G1939" s="1"/>
    </row>
    <row r="1940" spans="1:7" x14ac:dyDescent="0.25">
      <c r="A1940" s="1">
        <v>-1.0498453378677299</v>
      </c>
      <c r="B1940" s="1">
        <v>0.87660443782806297</v>
      </c>
      <c r="C1940" s="1">
        <v>1.09917593002319</v>
      </c>
      <c r="D1940" s="1"/>
      <c r="E1940" s="1"/>
      <c r="F1940" s="1"/>
      <c r="G1940" s="1"/>
    </row>
    <row r="1941" spans="1:7" x14ac:dyDescent="0.25">
      <c r="A1941" s="1">
        <v>-1.0752708911895701</v>
      </c>
      <c r="B1941" s="1">
        <v>0.87662059068679798</v>
      </c>
      <c r="C1941" s="1">
        <v>1.1219890117645199</v>
      </c>
      <c r="D1941" s="1"/>
      <c r="E1941" s="1"/>
      <c r="F1941" s="1"/>
      <c r="G1941" s="1"/>
    </row>
    <row r="1942" spans="1:7" x14ac:dyDescent="0.25">
      <c r="A1942" s="1">
        <v>-1.0659151077270499</v>
      </c>
      <c r="B1942" s="1">
        <v>0.876930952072143</v>
      </c>
      <c r="C1942" s="1">
        <v>1.11137866973876</v>
      </c>
      <c r="D1942" s="1"/>
      <c r="E1942" s="1"/>
      <c r="F1942" s="1"/>
      <c r="G1942" s="1"/>
    </row>
    <row r="1943" spans="1:7" x14ac:dyDescent="0.25">
      <c r="A1943" s="1">
        <v>-1.0799193382263099</v>
      </c>
      <c r="B1943" s="1">
        <v>0.876365065574645</v>
      </c>
      <c r="C1943" s="1">
        <v>1.1029081344604399</v>
      </c>
      <c r="D1943" s="1"/>
      <c r="E1943" s="1"/>
      <c r="F1943" s="1"/>
      <c r="G1943" s="1"/>
    </row>
    <row r="1944" spans="1:7" x14ac:dyDescent="0.25">
      <c r="A1944" s="1">
        <v>-1.07509636878967</v>
      </c>
      <c r="B1944" s="1">
        <v>0.87616133689880304</v>
      </c>
      <c r="C1944" s="1">
        <v>1.12371289730072</v>
      </c>
      <c r="D1944" s="1"/>
      <c r="E1944" s="1"/>
      <c r="F1944" s="1"/>
      <c r="G1944" s="1"/>
    </row>
    <row r="1945" spans="1:7" x14ac:dyDescent="0.25">
      <c r="A1945" s="1">
        <v>-1.08973312377929</v>
      </c>
      <c r="B1945" s="1">
        <v>0.87511038780212402</v>
      </c>
      <c r="C1945" s="1">
        <v>1.1241469383239699</v>
      </c>
      <c r="D1945" s="1"/>
      <c r="E1945" s="1"/>
      <c r="F1945" s="1"/>
      <c r="G1945" s="1"/>
    </row>
    <row r="1946" spans="1:7" x14ac:dyDescent="0.25">
      <c r="A1946" s="1">
        <v>-1.07711994647979</v>
      </c>
      <c r="B1946" s="1">
        <v>0.87457525730133001</v>
      </c>
      <c r="C1946" s="1">
        <v>1.14305448532104</v>
      </c>
      <c r="D1946" s="1"/>
      <c r="E1946" s="1"/>
      <c r="F1946" s="1"/>
      <c r="G1946" s="1"/>
    </row>
    <row r="1947" spans="1:7" x14ac:dyDescent="0.25">
      <c r="A1947" s="1">
        <v>-1.1057139635086</v>
      </c>
      <c r="B1947" s="1">
        <v>0.87456750869750899</v>
      </c>
      <c r="C1947" s="1">
        <v>1.1206986904144201</v>
      </c>
      <c r="D1947" s="1"/>
      <c r="E1947" s="1"/>
      <c r="F1947" s="1"/>
      <c r="G1947" s="1"/>
    </row>
    <row r="1948" spans="1:7" x14ac:dyDescent="0.25">
      <c r="A1948" s="1">
        <v>-1.0936248302459699</v>
      </c>
      <c r="B1948" s="1">
        <v>0.87401366233825595</v>
      </c>
      <c r="C1948" s="1">
        <v>1.1582655906677199</v>
      </c>
      <c r="D1948" s="1"/>
      <c r="E1948" s="1"/>
      <c r="F1948" s="1"/>
      <c r="G1948" s="1"/>
    </row>
    <row r="1949" spans="1:7" x14ac:dyDescent="0.25">
      <c r="A1949" s="1">
        <v>-1.1059362888336099</v>
      </c>
      <c r="B1949" s="1">
        <v>0.87329047918319702</v>
      </c>
      <c r="C1949" s="1">
        <v>1.1636543273925699</v>
      </c>
      <c r="D1949" s="1"/>
      <c r="E1949" s="1"/>
      <c r="F1949" s="1"/>
      <c r="G1949" s="1"/>
    </row>
    <row r="1950" spans="1:7" x14ac:dyDescent="0.25">
      <c r="A1950" s="1">
        <v>-1.0983040332794101</v>
      </c>
      <c r="B1950" s="1">
        <v>0.87400478124618497</v>
      </c>
      <c r="C1950" s="1">
        <v>1.1578454971313401</v>
      </c>
      <c r="D1950" s="1"/>
      <c r="E1950" s="1"/>
      <c r="F1950" s="1"/>
      <c r="G1950" s="1"/>
    </row>
    <row r="1951" spans="1:7" x14ac:dyDescent="0.25">
      <c r="A1951" s="1">
        <v>-1.11487472057342</v>
      </c>
      <c r="B1951" s="1">
        <v>0.87319815158843905</v>
      </c>
      <c r="C1951" s="1">
        <v>1.16601085662841</v>
      </c>
      <c r="D1951" s="1"/>
      <c r="E1951" s="1"/>
      <c r="F1951" s="1"/>
      <c r="G1951" s="1"/>
    </row>
    <row r="1952" spans="1:7" x14ac:dyDescent="0.25">
      <c r="A1952" s="1">
        <v>-1.1083855628967201</v>
      </c>
      <c r="B1952" s="1">
        <v>0.87420356273651101</v>
      </c>
      <c r="C1952" s="1">
        <v>1.1830205917358301</v>
      </c>
      <c r="D1952" s="1"/>
      <c r="E1952" s="1"/>
      <c r="F1952" s="1"/>
      <c r="G1952" s="1"/>
    </row>
    <row r="1953" spans="1:7" x14ac:dyDescent="0.25">
      <c r="A1953" s="1">
        <v>-1.1168999671936</v>
      </c>
      <c r="B1953" s="1">
        <v>0.87328720092773404</v>
      </c>
      <c r="C1953" s="1">
        <v>1.1989400386810301</v>
      </c>
      <c r="D1953" s="1"/>
      <c r="E1953" s="1"/>
      <c r="F1953" s="1"/>
      <c r="G1953" s="1"/>
    </row>
    <row r="1954" spans="1:7" x14ac:dyDescent="0.25">
      <c r="A1954" s="1">
        <v>-1.1120514869689899</v>
      </c>
      <c r="B1954" s="1">
        <v>0.87476193904876698</v>
      </c>
      <c r="C1954" s="1">
        <v>1.1831750869750901</v>
      </c>
      <c r="D1954" s="1"/>
      <c r="E1954" s="1"/>
      <c r="F1954" s="1"/>
      <c r="G1954" s="1"/>
    </row>
    <row r="1955" spans="1:7" x14ac:dyDescent="0.25">
      <c r="A1955" s="1">
        <v>-1.11770451068878</v>
      </c>
      <c r="B1955" s="1">
        <v>0.87410342693328802</v>
      </c>
      <c r="C1955" s="1">
        <v>1.18413233757019</v>
      </c>
      <c r="D1955" s="1"/>
      <c r="E1955" s="1"/>
      <c r="F1955" s="1"/>
      <c r="G1955" s="1"/>
    </row>
    <row r="1956" spans="1:7" x14ac:dyDescent="0.25">
      <c r="A1956" s="1">
        <v>-1.1102967262268</v>
      </c>
      <c r="B1956" s="1">
        <v>0.87584280967712402</v>
      </c>
      <c r="C1956" s="1">
        <v>1.17475581169128</v>
      </c>
      <c r="D1956" s="1"/>
      <c r="E1956" s="1"/>
      <c r="F1956" s="1"/>
      <c r="G1956" s="1"/>
    </row>
    <row r="1957" spans="1:7" x14ac:dyDescent="0.25">
      <c r="A1957" s="1">
        <v>-1.1159971952438299</v>
      </c>
      <c r="B1957" s="1">
        <v>0.87453150749206499</v>
      </c>
      <c r="C1957" s="1">
        <v>1.1949114799499501</v>
      </c>
      <c r="D1957" s="1"/>
      <c r="E1957" s="1"/>
      <c r="F1957" s="1"/>
      <c r="G1957" s="1"/>
    </row>
    <row r="1958" spans="1:7" x14ac:dyDescent="0.25">
      <c r="A1958" s="1">
        <v>-1.1240823268890301</v>
      </c>
      <c r="B1958" s="1">
        <v>0.87711709737777699</v>
      </c>
      <c r="C1958" s="1">
        <v>1.1788144111633301</v>
      </c>
      <c r="D1958" s="1"/>
      <c r="E1958" s="1"/>
      <c r="F1958" s="1"/>
      <c r="G1958" s="1"/>
    </row>
    <row r="1959" spans="1:7" x14ac:dyDescent="0.25">
      <c r="A1959" s="1">
        <v>-1.1437554359436</v>
      </c>
      <c r="B1959" s="1">
        <v>0.87702876329421897</v>
      </c>
      <c r="C1959" s="1">
        <v>1.2167680263519201</v>
      </c>
      <c r="D1959" s="1"/>
      <c r="E1959" s="1"/>
      <c r="F1959" s="1"/>
      <c r="G1959" s="1"/>
    </row>
    <row r="1960" spans="1:7" x14ac:dyDescent="0.25">
      <c r="A1960" s="1">
        <v>-1.12959969043731</v>
      </c>
      <c r="B1960" s="1">
        <v>0.878404080867767</v>
      </c>
      <c r="C1960" s="1">
        <v>1.2024228572845399</v>
      </c>
      <c r="D1960" s="1"/>
      <c r="E1960" s="1"/>
      <c r="F1960" s="1"/>
      <c r="G1960" s="1"/>
    </row>
    <row r="1961" spans="1:7" x14ac:dyDescent="0.25">
      <c r="A1961" s="1">
        <v>-1.13830065727233</v>
      </c>
      <c r="B1961" s="1">
        <v>0.87727528810500999</v>
      </c>
      <c r="C1961" s="1">
        <v>1.21032786369323</v>
      </c>
      <c r="D1961" s="1"/>
      <c r="E1961" s="1"/>
      <c r="F1961" s="1"/>
      <c r="G1961" s="1"/>
    </row>
    <row r="1962" spans="1:7" x14ac:dyDescent="0.25">
      <c r="A1962" s="1">
        <v>-1.13501572608947</v>
      </c>
      <c r="B1962" s="1">
        <v>0.87840175628662098</v>
      </c>
      <c r="C1962" s="1">
        <v>1.19766640663146</v>
      </c>
      <c r="D1962" s="1"/>
      <c r="E1962" s="1"/>
      <c r="F1962" s="1"/>
      <c r="G1962" s="1"/>
    </row>
    <row r="1963" spans="1:7" x14ac:dyDescent="0.25">
      <c r="A1963" s="1">
        <v>-1.1406997442245399</v>
      </c>
      <c r="B1963" s="1">
        <v>0.87780940532684304</v>
      </c>
      <c r="C1963" s="1">
        <v>1.22973656654357</v>
      </c>
      <c r="D1963" s="1"/>
      <c r="E1963" s="1"/>
      <c r="F1963" s="1"/>
      <c r="G1963" s="1"/>
    </row>
    <row r="1964" spans="1:7" x14ac:dyDescent="0.25">
      <c r="A1964" s="1">
        <v>-1.1432976722717201</v>
      </c>
      <c r="B1964" s="1">
        <v>0.87931859493255604</v>
      </c>
      <c r="C1964" s="1">
        <v>1.20252084732055</v>
      </c>
      <c r="D1964" s="1"/>
      <c r="E1964" s="1"/>
      <c r="F1964" s="1"/>
      <c r="G1964" s="1"/>
    </row>
    <row r="1965" spans="1:7" x14ac:dyDescent="0.25">
      <c r="A1965" s="1">
        <v>-1.1617611646652199</v>
      </c>
      <c r="B1965" s="1">
        <v>0.87836563587188698</v>
      </c>
      <c r="C1965" s="1">
        <v>1.2182929515838601</v>
      </c>
      <c r="D1965" s="1"/>
      <c r="E1965" s="1"/>
      <c r="F1965" s="1"/>
      <c r="G1965" s="1"/>
    </row>
    <row r="1966" spans="1:7" x14ac:dyDescent="0.25">
      <c r="A1966" s="1">
        <v>-1.1630731821060101</v>
      </c>
      <c r="B1966" s="1">
        <v>0.87890720367431596</v>
      </c>
      <c r="C1966" s="1">
        <v>1.20575523376464</v>
      </c>
      <c r="D1966" s="1"/>
      <c r="E1966" s="1"/>
      <c r="F1966" s="1"/>
      <c r="G1966" s="1"/>
    </row>
    <row r="1967" spans="1:7" x14ac:dyDescent="0.25">
      <c r="A1967" s="1">
        <v>-1.1674673557281401</v>
      </c>
      <c r="B1967" s="1">
        <v>0.87763476371765103</v>
      </c>
      <c r="C1967" s="1">
        <v>1.2141308784484801</v>
      </c>
      <c r="D1967" s="1"/>
      <c r="E1967" s="1"/>
      <c r="F1967" s="1"/>
      <c r="G1967" s="1"/>
    </row>
    <row r="1968" spans="1:7" x14ac:dyDescent="0.25">
      <c r="A1968" s="1">
        <v>-1.1814159154891899</v>
      </c>
      <c r="B1968" s="1">
        <v>0.87855362892150801</v>
      </c>
      <c r="C1968" s="1">
        <v>1.21747303009033</v>
      </c>
      <c r="D1968" s="1"/>
      <c r="E1968" s="1"/>
      <c r="F1968" s="1"/>
      <c r="G1968" s="1"/>
    </row>
    <row r="1969" spans="1:7" x14ac:dyDescent="0.25">
      <c r="A1969" s="1">
        <v>-1.1637701988220199</v>
      </c>
      <c r="B1969" s="1">
        <v>0.876742184162139</v>
      </c>
      <c r="C1969" s="1">
        <v>1.2443585395812899</v>
      </c>
      <c r="D1969" s="1"/>
      <c r="E1969" s="1"/>
      <c r="F1969" s="1"/>
      <c r="G1969" s="1"/>
    </row>
    <row r="1970" spans="1:7" x14ac:dyDescent="0.25">
      <c r="A1970" s="1">
        <v>-1.1712793111801101</v>
      </c>
      <c r="B1970" s="1">
        <v>0.876295685768127</v>
      </c>
      <c r="C1970" s="1">
        <v>1.2095367908477701</v>
      </c>
      <c r="D1970" s="1"/>
      <c r="E1970" s="1"/>
      <c r="F1970" s="1"/>
      <c r="G1970" s="1"/>
    </row>
    <row r="1971" spans="1:7" x14ac:dyDescent="0.25">
      <c r="A1971" s="1">
        <v>-1.1498727798461901</v>
      </c>
      <c r="B1971" s="1">
        <v>0.87545263767242398</v>
      </c>
      <c r="C1971" s="1">
        <v>1.2393393516540501</v>
      </c>
      <c r="D1971" s="1"/>
      <c r="E1971" s="1"/>
      <c r="F1971" s="1"/>
      <c r="G1971" s="1"/>
    </row>
    <row r="1972" spans="1:7" x14ac:dyDescent="0.25">
      <c r="A1972" s="1">
        <v>-1.15373635292053</v>
      </c>
      <c r="B1972" s="1">
        <v>0.87563967704772905</v>
      </c>
      <c r="C1972" s="1">
        <v>1.2245776653289699</v>
      </c>
      <c r="D1972" s="1"/>
      <c r="E1972" s="1"/>
      <c r="F1972" s="1"/>
      <c r="G1972" s="1"/>
    </row>
    <row r="1973" spans="1:7" x14ac:dyDescent="0.25">
      <c r="A1973" s="1">
        <v>-1.1572567224502499</v>
      </c>
      <c r="B1973" s="1">
        <v>0.87483316659927302</v>
      </c>
      <c r="C1973" s="1">
        <v>1.26025962829589</v>
      </c>
      <c r="D1973" s="1"/>
      <c r="E1973" s="1"/>
      <c r="F1973" s="1"/>
      <c r="G1973" s="1"/>
    </row>
    <row r="1974" spans="1:7" x14ac:dyDescent="0.25">
      <c r="A1974" s="1">
        <v>-1.1490937471389699</v>
      </c>
      <c r="B1974" s="1">
        <v>0.87478816509246804</v>
      </c>
      <c r="C1974" s="1">
        <v>1.23424243927001</v>
      </c>
      <c r="D1974" s="1"/>
      <c r="E1974" s="1"/>
      <c r="F1974" s="1"/>
      <c r="G1974" s="1"/>
    </row>
    <row r="1975" spans="1:7" x14ac:dyDescent="0.25">
      <c r="A1975" s="1">
        <v>-1.1386735439300499</v>
      </c>
      <c r="B1975" s="1">
        <v>0.87370461225509599</v>
      </c>
      <c r="C1975" s="1">
        <v>1.27617740631103</v>
      </c>
      <c r="D1975" s="1"/>
      <c r="E1975" s="1"/>
      <c r="F1975" s="1"/>
      <c r="G1975" s="1"/>
    </row>
    <row r="1976" spans="1:7" x14ac:dyDescent="0.25">
      <c r="A1976" s="1">
        <v>-1.1514601707458401</v>
      </c>
      <c r="B1976" s="1">
        <v>0.87452042102813698</v>
      </c>
      <c r="C1976" s="1">
        <v>1.2454969882964999</v>
      </c>
      <c r="D1976" s="1"/>
      <c r="E1976" s="1"/>
      <c r="F1976" s="1"/>
      <c r="G1976" s="1"/>
    </row>
    <row r="1977" spans="1:7" x14ac:dyDescent="0.25">
      <c r="A1977" s="1">
        <v>-1.1560862064361499</v>
      </c>
      <c r="B1977" s="1">
        <v>0.874581098556518</v>
      </c>
      <c r="C1977" s="1">
        <v>1.2766308784484801</v>
      </c>
      <c r="D1977" s="1"/>
      <c r="E1977" s="1"/>
      <c r="F1977" s="1"/>
      <c r="G1977" s="1"/>
    </row>
    <row r="1978" spans="1:7" x14ac:dyDescent="0.25">
      <c r="A1978" s="1">
        <v>-1.1662323474884</v>
      </c>
      <c r="B1978" s="1">
        <v>0.87535208463668801</v>
      </c>
      <c r="C1978" s="1">
        <v>1.25883936882019</v>
      </c>
      <c r="D1978" s="1"/>
      <c r="E1978" s="1"/>
      <c r="F1978" s="1"/>
      <c r="G1978" s="1"/>
    </row>
    <row r="1979" spans="1:7" x14ac:dyDescent="0.25">
      <c r="A1979" s="1">
        <v>-1.1661946773528999</v>
      </c>
      <c r="B1979" s="1">
        <v>0.87648773193359297</v>
      </c>
      <c r="C1979" s="1">
        <v>1.2564697265625</v>
      </c>
      <c r="D1979" s="1"/>
      <c r="E1979" s="1"/>
      <c r="F1979" s="1"/>
      <c r="G1979" s="1"/>
    </row>
    <row r="1980" spans="1:7" x14ac:dyDescent="0.25">
      <c r="A1980" s="1">
        <v>-1.1831629276275599</v>
      </c>
      <c r="B1980" s="1">
        <v>0.87705200910568204</v>
      </c>
      <c r="C1980" s="1">
        <v>1.2422180175781199</v>
      </c>
      <c r="D1980" s="1"/>
      <c r="E1980" s="1"/>
      <c r="F1980" s="1"/>
      <c r="G1980" s="1"/>
    </row>
    <row r="1981" spans="1:7" x14ac:dyDescent="0.25">
      <c r="A1981" s="1">
        <v>-1.1850826740264799</v>
      </c>
      <c r="B1981" s="1">
        <v>0.87703609466552701</v>
      </c>
      <c r="C1981" s="1">
        <v>1.2648160457611</v>
      </c>
      <c r="D1981" s="1"/>
      <c r="E1981" s="1"/>
      <c r="F1981" s="1"/>
      <c r="G1981" s="1"/>
    </row>
    <row r="1982" spans="1:7" x14ac:dyDescent="0.25">
      <c r="A1982" s="1">
        <v>-1.1933012008666899</v>
      </c>
      <c r="B1982" s="1">
        <v>0.87801325321197499</v>
      </c>
      <c r="C1982" s="1">
        <v>1.26585221290588</v>
      </c>
      <c r="D1982" s="1"/>
      <c r="E1982" s="1"/>
      <c r="F1982" s="1"/>
      <c r="G1982" s="1"/>
    </row>
    <row r="1983" spans="1:7" x14ac:dyDescent="0.25">
      <c r="A1983" s="1">
        <v>-1.1902492046356199</v>
      </c>
      <c r="B1983" s="1">
        <v>0.87826764583587602</v>
      </c>
      <c r="C1983" s="1">
        <v>1.2744159698486299</v>
      </c>
      <c r="D1983" s="1"/>
      <c r="E1983" s="1"/>
      <c r="F1983" s="1"/>
      <c r="G1983" s="1"/>
    </row>
    <row r="1984" spans="1:7" x14ac:dyDescent="0.25">
      <c r="A1984" s="1">
        <v>-1.19128489494323</v>
      </c>
      <c r="B1984" s="1">
        <v>0.87710237503051702</v>
      </c>
      <c r="C1984" s="1">
        <v>1.26600909233093</v>
      </c>
      <c r="D1984" s="1"/>
      <c r="E1984" s="1"/>
      <c r="F1984" s="1"/>
      <c r="G1984" s="1"/>
    </row>
    <row r="1985" spans="1:7" x14ac:dyDescent="0.25">
      <c r="A1985" s="1">
        <v>-1.18288445472717</v>
      </c>
      <c r="B1985" s="1">
        <v>0.87713533639907804</v>
      </c>
      <c r="C1985" s="1">
        <v>1.26567554473876</v>
      </c>
      <c r="D1985" s="1"/>
      <c r="E1985" s="1"/>
      <c r="F1985" s="1"/>
      <c r="G1985" s="1"/>
    </row>
    <row r="1986" spans="1:7" x14ac:dyDescent="0.25">
      <c r="A1986" s="1">
        <v>-1.17818343639373</v>
      </c>
      <c r="B1986" s="1">
        <v>0.875674247741699</v>
      </c>
      <c r="C1986" s="1">
        <v>1.2745654582977199</v>
      </c>
      <c r="D1986" s="1"/>
      <c r="E1986" s="1"/>
      <c r="F1986" s="1"/>
      <c r="G1986" s="1"/>
    </row>
    <row r="1987" spans="1:7" x14ac:dyDescent="0.25">
      <c r="A1987" s="1">
        <v>-1.16938292980194</v>
      </c>
      <c r="B1987" s="1">
        <v>0.87610524892806996</v>
      </c>
      <c r="C1987" s="1">
        <v>1.311696767807</v>
      </c>
      <c r="D1987" s="1"/>
      <c r="E1987" s="1"/>
      <c r="F1987" s="1"/>
      <c r="G1987" s="1"/>
    </row>
    <row r="1988" spans="1:7" x14ac:dyDescent="0.25">
      <c r="A1988" s="1">
        <v>-1.1787431240081701</v>
      </c>
      <c r="B1988" s="1">
        <v>0.87431043386459295</v>
      </c>
      <c r="C1988" s="1">
        <v>1.31916451454162</v>
      </c>
      <c r="D1988" s="1"/>
      <c r="E1988" s="1"/>
      <c r="F1988" s="1"/>
      <c r="G1988" s="1"/>
    </row>
    <row r="1989" spans="1:7" x14ac:dyDescent="0.25">
      <c r="A1989" s="1">
        <v>-1.1889636516571001</v>
      </c>
      <c r="B1989" s="1">
        <v>0.87442642450332597</v>
      </c>
      <c r="C1989" s="1">
        <v>1.2963070869445801</v>
      </c>
      <c r="D1989" s="1"/>
      <c r="E1989" s="1"/>
      <c r="F1989" s="1"/>
      <c r="G1989" s="1"/>
    </row>
    <row r="1990" spans="1:7" x14ac:dyDescent="0.25">
      <c r="A1990" s="1">
        <v>-1.2094917297363199</v>
      </c>
      <c r="B1990" s="1">
        <v>0.87381005287170399</v>
      </c>
      <c r="C1990" s="1">
        <v>1.2885837554931601</v>
      </c>
      <c r="D1990" s="1"/>
      <c r="E1990" s="1"/>
      <c r="F1990" s="1"/>
      <c r="G1990" s="1"/>
    </row>
    <row r="1991" spans="1:7" x14ac:dyDescent="0.25">
      <c r="A1991" s="1">
        <v>-1.19697701930999</v>
      </c>
      <c r="B1991" s="1">
        <v>0.87543940544128396</v>
      </c>
      <c r="C1991" s="1">
        <v>1.2739553451537999</v>
      </c>
      <c r="D1991" s="1"/>
      <c r="E1991" s="1"/>
      <c r="F1991" s="1"/>
      <c r="G1991" s="1"/>
    </row>
    <row r="1992" spans="1:7" x14ac:dyDescent="0.25">
      <c r="A1992" s="1">
        <v>-1.20125997066497</v>
      </c>
      <c r="B1992" s="1">
        <v>0.87467086315154996</v>
      </c>
      <c r="C1992" s="1">
        <v>1.30083560943603</v>
      </c>
      <c r="D1992" s="1"/>
      <c r="E1992" s="1"/>
      <c r="F1992" s="1"/>
      <c r="G1992" s="1"/>
    </row>
    <row r="1993" spans="1:7" x14ac:dyDescent="0.25">
      <c r="A1993" s="1">
        <v>-1.21094214916229</v>
      </c>
      <c r="B1993" s="1">
        <v>0.87607777118682795</v>
      </c>
      <c r="C1993" s="1">
        <v>1.2648284435272199</v>
      </c>
      <c r="D1993" s="1"/>
      <c r="E1993" s="1"/>
      <c r="F1993" s="1"/>
      <c r="G1993" s="1"/>
    </row>
    <row r="1994" spans="1:7" x14ac:dyDescent="0.25">
      <c r="A1994" s="1">
        <v>-1.2339681386947601</v>
      </c>
      <c r="B1994" s="1">
        <v>0.87619006633758501</v>
      </c>
      <c r="C1994" s="1">
        <v>1.2573206424713099</v>
      </c>
      <c r="D1994" s="1"/>
      <c r="E1994" s="1"/>
      <c r="F1994" s="1"/>
      <c r="G1994" s="1"/>
    </row>
    <row r="1995" spans="1:7" x14ac:dyDescent="0.25">
      <c r="A1995" s="1">
        <v>-1.2265307903289699</v>
      </c>
      <c r="B1995" s="1">
        <v>0.87686127424240101</v>
      </c>
      <c r="C1995" s="1">
        <v>1.24654865264892</v>
      </c>
      <c r="D1995" s="1"/>
      <c r="E1995" s="1"/>
      <c r="F1995" s="1"/>
      <c r="G1995" s="1"/>
    </row>
    <row r="1996" spans="1:7" x14ac:dyDescent="0.25">
      <c r="A1996" s="1">
        <v>-1.2498959302902199</v>
      </c>
      <c r="B1996" s="1">
        <v>0.87696409225463801</v>
      </c>
      <c r="C1996" s="1">
        <v>1.24685359001159</v>
      </c>
      <c r="D1996" s="1"/>
      <c r="E1996" s="1"/>
      <c r="F1996" s="1"/>
      <c r="G1996" s="1"/>
    </row>
    <row r="1997" spans="1:7" x14ac:dyDescent="0.25">
      <c r="A1997" s="1">
        <v>-1.2605465650558401</v>
      </c>
      <c r="B1997" s="1">
        <v>0.87790930271148604</v>
      </c>
      <c r="C1997" s="1">
        <v>1.2455253601074201</v>
      </c>
      <c r="D1997" s="1"/>
      <c r="E1997" s="1"/>
      <c r="F1997" s="1"/>
      <c r="G1997" s="1"/>
    </row>
    <row r="1998" spans="1:7" x14ac:dyDescent="0.25">
      <c r="A1998" s="1">
        <v>-1.2719244956970199</v>
      </c>
      <c r="B1998" s="1">
        <v>0.87726187705993597</v>
      </c>
      <c r="C1998" s="1">
        <v>1.2603900432586601</v>
      </c>
      <c r="D1998" s="1"/>
      <c r="E1998" s="1"/>
      <c r="F1998" s="1"/>
      <c r="G1998" s="1"/>
    </row>
    <row r="1999" spans="1:7" x14ac:dyDescent="0.25">
      <c r="A1999" s="1">
        <v>-1.27310371398925</v>
      </c>
      <c r="B1999" s="1">
        <v>0.87943601608276301</v>
      </c>
      <c r="C1999" s="1">
        <v>1.23084115982055</v>
      </c>
      <c r="D1999" s="1"/>
      <c r="E1999" s="1"/>
      <c r="F1999" s="1"/>
      <c r="G1999" s="1"/>
    </row>
    <row r="2000" spans="1:7" x14ac:dyDescent="0.25">
      <c r="A2000" s="1">
        <v>-1.28520536422729</v>
      </c>
      <c r="B2000" s="1">
        <v>0.87859737873077304</v>
      </c>
      <c r="C2000" s="1">
        <v>1.26725053787231</v>
      </c>
      <c r="D2000" s="1"/>
      <c r="E2000" s="1"/>
      <c r="F2000" s="1"/>
      <c r="G2000" s="1"/>
    </row>
    <row r="2001" spans="1:7" x14ac:dyDescent="0.25">
      <c r="A2001" s="1">
        <v>-1.276789188385</v>
      </c>
      <c r="B2001" s="1">
        <v>0.87862449884414595</v>
      </c>
      <c r="C2001" s="1">
        <v>1.2770345211028999</v>
      </c>
      <c r="D2001" s="1"/>
      <c r="E2001" s="1"/>
      <c r="F2001" s="1"/>
      <c r="G2001" s="1"/>
    </row>
    <row r="2002" spans="1:7" x14ac:dyDescent="0.25">
      <c r="A2002" s="1">
        <v>-1.2901699542999201</v>
      </c>
      <c r="B2002" s="1">
        <v>0.87841928005218495</v>
      </c>
      <c r="C2002" s="1">
        <v>1.3194391727447501</v>
      </c>
      <c r="D2002" s="1"/>
      <c r="E2002" s="1"/>
      <c r="F2002" s="1"/>
      <c r="G2002" s="1"/>
    </row>
    <row r="2003" spans="1:7" x14ac:dyDescent="0.25">
      <c r="A2003" s="1">
        <v>-1.2856358289718599</v>
      </c>
      <c r="B2003" s="1">
        <v>0.879402935504913</v>
      </c>
      <c r="C2003" s="1">
        <v>1.3032693862914999</v>
      </c>
      <c r="D2003" s="1"/>
      <c r="E2003" s="1"/>
      <c r="F2003" s="1"/>
      <c r="G2003" s="1"/>
    </row>
    <row r="2004" spans="1:7" x14ac:dyDescent="0.25">
      <c r="A2004" s="1">
        <v>-1.2923002243041899</v>
      </c>
      <c r="B2004" s="1">
        <v>0.87811225652694702</v>
      </c>
      <c r="C2004" s="1">
        <v>1.3316392898559499</v>
      </c>
      <c r="D2004" s="1"/>
      <c r="E2004" s="1"/>
      <c r="F2004" s="1"/>
      <c r="G2004" s="1"/>
    </row>
    <row r="2005" spans="1:7" x14ac:dyDescent="0.25">
      <c r="A2005" s="1">
        <v>-1.29052746295928</v>
      </c>
      <c r="B2005" s="1">
        <v>0.878928363323211</v>
      </c>
      <c r="C2005" s="1">
        <v>1.3259298801422099</v>
      </c>
      <c r="D2005" s="1"/>
      <c r="E2005" s="1"/>
      <c r="F2005" s="1"/>
      <c r="G2005" s="1"/>
    </row>
    <row r="2006" spans="1:7" x14ac:dyDescent="0.25">
      <c r="A2006" s="1">
        <v>-1.29450118541717</v>
      </c>
      <c r="B2006" s="1">
        <v>0.87725555896759</v>
      </c>
      <c r="C2006" s="1">
        <v>1.33121466636657</v>
      </c>
      <c r="D2006" s="1"/>
      <c r="E2006" s="1"/>
      <c r="F2006" s="1"/>
      <c r="G2006" s="1"/>
    </row>
    <row r="2007" spans="1:7" x14ac:dyDescent="0.25">
      <c r="A2007" s="1">
        <v>-1.2907457351684499</v>
      </c>
      <c r="B2007" s="1">
        <v>0.87839937210082997</v>
      </c>
      <c r="C2007" s="1">
        <v>1.3068277835845901</v>
      </c>
      <c r="D2007" s="1"/>
      <c r="E2007" s="1"/>
      <c r="F2007" s="1"/>
      <c r="G2007" s="1"/>
    </row>
    <row r="2008" spans="1:7" x14ac:dyDescent="0.25">
      <c r="A2008" s="1">
        <v>-1.28692138195037</v>
      </c>
      <c r="B2008" s="1">
        <v>0.87770235538482599</v>
      </c>
      <c r="C2008" s="1">
        <v>1.32602715492248</v>
      </c>
      <c r="D2008" s="1"/>
      <c r="E2008" s="1"/>
      <c r="F2008" s="1"/>
      <c r="G2008" s="1"/>
    </row>
    <row r="2009" spans="1:7" x14ac:dyDescent="0.25">
      <c r="A2009" s="1">
        <v>-1.2808518409728999</v>
      </c>
      <c r="B2009" s="1">
        <v>0.87813735008239702</v>
      </c>
      <c r="C2009" s="1">
        <v>1.3139681816101001</v>
      </c>
      <c r="D2009" s="1"/>
      <c r="E2009" s="1"/>
      <c r="F2009" s="1"/>
      <c r="G2009" s="1"/>
    </row>
    <row r="2010" spans="1:7" x14ac:dyDescent="0.25">
      <c r="A2010" s="1">
        <v>-1.28659904003143</v>
      </c>
      <c r="B2010" s="1">
        <v>0.87776112556457497</v>
      </c>
      <c r="C2010" s="1">
        <v>1.31086349487304</v>
      </c>
      <c r="D2010" s="1"/>
      <c r="E2010" s="1"/>
      <c r="F2010" s="1"/>
      <c r="G2010" s="1"/>
    </row>
    <row r="2011" spans="1:7" x14ac:dyDescent="0.25">
      <c r="A2011" s="1">
        <v>-1.29349565505981</v>
      </c>
      <c r="B2011" s="1">
        <v>0.87877404689788796</v>
      </c>
      <c r="C2011" s="1">
        <v>1.31662821769714</v>
      </c>
      <c r="D2011" s="1"/>
      <c r="E2011" s="1"/>
      <c r="F2011" s="1"/>
      <c r="G2011" s="1"/>
    </row>
    <row r="2012" spans="1:7" x14ac:dyDescent="0.25">
      <c r="A2012" s="1">
        <v>-1.28369128704071</v>
      </c>
      <c r="B2012" s="1">
        <v>0.87747573852538996</v>
      </c>
      <c r="C2012" s="1">
        <v>1.32379746437072</v>
      </c>
      <c r="D2012" s="1"/>
      <c r="E2012" s="1"/>
      <c r="F2012" s="1"/>
      <c r="G2012" s="1"/>
    </row>
    <row r="2013" spans="1:7" x14ac:dyDescent="0.25">
      <c r="A2013" s="1">
        <v>-1.2876451015472401</v>
      </c>
      <c r="B2013" s="1">
        <v>0.87846606969833296</v>
      </c>
      <c r="C2013" s="1">
        <v>1.32016372680664</v>
      </c>
      <c r="D2013" s="1"/>
      <c r="E2013" s="1"/>
      <c r="F2013" s="1"/>
      <c r="G2013" s="1"/>
    </row>
    <row r="2014" spans="1:7" x14ac:dyDescent="0.25">
      <c r="A2014" s="1">
        <v>-1.2931010723114</v>
      </c>
      <c r="B2014" s="1">
        <v>0.87832581996917702</v>
      </c>
      <c r="C2014" s="1">
        <v>1.3160643577575599</v>
      </c>
      <c r="D2014" s="1"/>
      <c r="E2014" s="1"/>
      <c r="F2014" s="1"/>
      <c r="G2014" s="1"/>
    </row>
    <row r="2015" spans="1:7" x14ac:dyDescent="0.25">
      <c r="A2015" s="1">
        <v>-1.2845498323440501</v>
      </c>
      <c r="B2015" s="1">
        <v>0.87813997268676702</v>
      </c>
      <c r="C2015" s="1">
        <v>1.31928515434265</v>
      </c>
      <c r="D2015" s="1"/>
      <c r="E2015" s="1"/>
      <c r="F2015" s="1"/>
      <c r="G2015" s="1"/>
    </row>
    <row r="2016" spans="1:7" x14ac:dyDescent="0.25">
      <c r="A2016" s="1">
        <v>-1.26389968395233</v>
      </c>
      <c r="B2016" s="1">
        <v>0.87757658958435003</v>
      </c>
      <c r="C2016" s="1">
        <v>1.3387804031371999</v>
      </c>
      <c r="D2016" s="1"/>
      <c r="E2016" s="1"/>
      <c r="F2016" s="1"/>
      <c r="G2016" s="1"/>
    </row>
    <row r="2017" spans="1:7" x14ac:dyDescent="0.25">
      <c r="A2017" s="1">
        <v>-1.2747113704681301</v>
      </c>
      <c r="B2017" s="1">
        <v>0.87886428833007801</v>
      </c>
      <c r="C2017" s="1">
        <v>1.3266580104827801</v>
      </c>
      <c r="D2017" s="1"/>
      <c r="E2017" s="1"/>
      <c r="F2017" s="1"/>
      <c r="G2017" s="1"/>
    </row>
    <row r="2018" spans="1:7" x14ac:dyDescent="0.25">
      <c r="A2018" s="1">
        <v>-1.2758476734161299</v>
      </c>
      <c r="B2018" s="1">
        <v>0.877627253532409</v>
      </c>
      <c r="C2018" s="1">
        <v>1.34952640533447</v>
      </c>
      <c r="D2018" s="1"/>
      <c r="E2018" s="1"/>
      <c r="F2018" s="1"/>
      <c r="G2018" s="1"/>
    </row>
    <row r="2019" spans="1:7" x14ac:dyDescent="0.25">
      <c r="A2019" s="1">
        <v>-1.27722656726837</v>
      </c>
      <c r="B2019" s="1">
        <v>0.87823635339736905</v>
      </c>
      <c r="C2019" s="1">
        <v>1.33643627166748</v>
      </c>
      <c r="D2019" s="1"/>
      <c r="E2019" s="1"/>
      <c r="F2019" s="1"/>
      <c r="G2019" s="1"/>
    </row>
    <row r="2020" spans="1:7" x14ac:dyDescent="0.25">
      <c r="A2020" s="1">
        <v>-1.26221740245819</v>
      </c>
      <c r="B2020" s="1">
        <v>0.87809258699417103</v>
      </c>
      <c r="C2020" s="1">
        <v>1.352543592453</v>
      </c>
      <c r="D2020" s="1"/>
      <c r="E2020" s="1"/>
      <c r="F2020" s="1"/>
      <c r="G2020" s="1"/>
    </row>
    <row r="2021" spans="1:7" x14ac:dyDescent="0.25">
      <c r="A2021" s="1">
        <v>-1.2738662958145099</v>
      </c>
      <c r="B2021" s="1">
        <v>0.87825405597686701</v>
      </c>
      <c r="C2021" s="1">
        <v>1.3509001731872501</v>
      </c>
      <c r="D2021" s="1"/>
      <c r="E2021" s="1"/>
      <c r="F2021" s="1"/>
      <c r="G2021" s="1"/>
    </row>
    <row r="2022" spans="1:7" x14ac:dyDescent="0.25">
      <c r="A2022" s="1">
        <v>-1.2811483144760101</v>
      </c>
      <c r="B2022" s="1">
        <v>0.878171026706695</v>
      </c>
      <c r="C2022" s="1">
        <v>1.3592164516448899</v>
      </c>
      <c r="D2022" s="1"/>
      <c r="E2022" s="1"/>
      <c r="F2022" s="1"/>
      <c r="G2022" s="1"/>
    </row>
    <row r="2023" spans="1:7" x14ac:dyDescent="0.25">
      <c r="A2023" s="1">
        <v>-1.2890639305114699</v>
      </c>
      <c r="B2023" s="1">
        <v>0.87885540723800604</v>
      </c>
      <c r="C2023" s="1">
        <v>1.3537974357604901</v>
      </c>
      <c r="D2023" s="1"/>
      <c r="E2023" s="1"/>
      <c r="F2023" s="1"/>
      <c r="G2023" s="1"/>
    </row>
    <row r="2024" spans="1:7" x14ac:dyDescent="0.25">
      <c r="A2024" s="1">
        <v>-1.2824633121490401</v>
      </c>
      <c r="B2024" s="1">
        <v>0.87855792045593195</v>
      </c>
      <c r="C2024" s="1">
        <v>1.36891412734985</v>
      </c>
      <c r="D2024" s="1"/>
      <c r="E2024" s="1"/>
      <c r="F2024" s="1"/>
      <c r="G2024" s="1"/>
    </row>
    <row r="2025" spans="1:7" x14ac:dyDescent="0.25">
      <c r="A2025" s="1">
        <v>-1.3045229911804099</v>
      </c>
      <c r="B2025" s="1">
        <v>0.878407001495361</v>
      </c>
      <c r="C2025" s="1">
        <v>1.37666893005371</v>
      </c>
      <c r="D2025" s="1"/>
      <c r="E2025" s="1"/>
      <c r="F2025" s="1"/>
      <c r="G2025" s="1"/>
    </row>
    <row r="2026" spans="1:7" x14ac:dyDescent="0.25">
      <c r="A2026" s="1">
        <v>-1.2964793443679801</v>
      </c>
      <c r="B2026" s="1">
        <v>0.87843531370162897</v>
      </c>
      <c r="C2026" s="1">
        <v>1.3902509212493801</v>
      </c>
      <c r="D2026" s="1"/>
      <c r="E2026" s="1"/>
      <c r="F2026" s="1"/>
      <c r="G2026" s="1"/>
    </row>
    <row r="2027" spans="1:7" x14ac:dyDescent="0.25">
      <c r="A2027" s="1">
        <v>-1.32100510597229</v>
      </c>
      <c r="B2027" s="1">
        <v>0.87742352485656705</v>
      </c>
      <c r="C2027" s="1">
        <v>1.39610171318054</v>
      </c>
      <c r="D2027" s="1"/>
      <c r="E2027" s="1"/>
      <c r="F2027" s="1"/>
      <c r="G2027" s="1"/>
    </row>
    <row r="2028" spans="1:7" x14ac:dyDescent="0.25">
      <c r="A2028" s="1">
        <v>-1.3170204162597601</v>
      </c>
      <c r="B2028" s="1">
        <v>0.87731540203094405</v>
      </c>
      <c r="C2028" s="1">
        <v>1.3959820270538299</v>
      </c>
      <c r="D2028" s="1"/>
      <c r="E2028" s="1"/>
      <c r="F2028" s="1"/>
      <c r="G2028" s="1"/>
    </row>
    <row r="2029" spans="1:7" x14ac:dyDescent="0.25">
      <c r="A2029" s="1">
        <v>-1.3309513330459499</v>
      </c>
      <c r="B2029" s="1">
        <v>0.87718844413757302</v>
      </c>
      <c r="C2029" s="1">
        <v>1.41464591026306</v>
      </c>
      <c r="D2029" s="1"/>
      <c r="E2029" s="1"/>
      <c r="F2029" s="1"/>
      <c r="G2029" s="1"/>
    </row>
    <row r="2030" spans="1:7" x14ac:dyDescent="0.25">
      <c r="A2030" s="1">
        <v>-1.3296027183532699</v>
      </c>
      <c r="B2030" s="1">
        <v>0.87713468074798495</v>
      </c>
      <c r="C2030" s="1">
        <v>1.4003827571868801</v>
      </c>
      <c r="D2030" s="1"/>
      <c r="E2030" s="1"/>
      <c r="F2030" s="1"/>
      <c r="G2030" s="1"/>
    </row>
    <row r="2031" spans="1:7" x14ac:dyDescent="0.25">
      <c r="A2031" s="1">
        <v>-1.31141853332519</v>
      </c>
      <c r="B2031" s="1">
        <v>0.87696111202239901</v>
      </c>
      <c r="C2031" s="1">
        <v>1.41279649734497</v>
      </c>
      <c r="D2031" s="1"/>
      <c r="E2031" s="1"/>
      <c r="F2031" s="1"/>
      <c r="G2031" s="1"/>
    </row>
    <row r="2032" spans="1:7" x14ac:dyDescent="0.25">
      <c r="A2032" s="1">
        <v>-1.32249355316162</v>
      </c>
      <c r="B2032" s="1">
        <v>0.87803965806961004</v>
      </c>
      <c r="C2032" s="1">
        <v>1.40249466896057</v>
      </c>
      <c r="D2032" s="1"/>
      <c r="E2032" s="1"/>
      <c r="F2032" s="1"/>
      <c r="G2032" s="1"/>
    </row>
    <row r="2033" spans="1:7" x14ac:dyDescent="0.25">
      <c r="A2033" s="1">
        <v>-1.3343858718871999</v>
      </c>
      <c r="B2033" s="1">
        <v>0.87720143795013406</v>
      </c>
      <c r="C2033" s="1">
        <v>1.4014635086059499</v>
      </c>
      <c r="D2033" s="1"/>
      <c r="E2033" s="1"/>
      <c r="F2033" s="1"/>
      <c r="G2033" s="1"/>
    </row>
    <row r="2034" spans="1:7" x14ac:dyDescent="0.25">
      <c r="A2034" s="1">
        <v>-1.3334884643554601</v>
      </c>
      <c r="B2034" s="1">
        <v>0.87735116481780995</v>
      </c>
      <c r="C2034" s="1">
        <v>1.4018464088439899</v>
      </c>
      <c r="D2034" s="1"/>
      <c r="E2034" s="1"/>
      <c r="F2034" s="1"/>
      <c r="G2034" s="1"/>
    </row>
    <row r="2035" spans="1:7" x14ac:dyDescent="0.25">
      <c r="A2035" s="1">
        <v>-1.3379254341125399</v>
      </c>
      <c r="B2035" s="1">
        <v>0.87744510173797596</v>
      </c>
      <c r="C2035" s="1">
        <v>1.3933687210082999</v>
      </c>
      <c r="D2035" s="1"/>
      <c r="E2035" s="1"/>
      <c r="F2035" s="1"/>
      <c r="G2035" s="1"/>
    </row>
    <row r="2036" spans="1:7" x14ac:dyDescent="0.25">
      <c r="A2036" s="1">
        <v>-1.33910584449768</v>
      </c>
      <c r="B2036" s="1">
        <v>0.87702399492263705</v>
      </c>
      <c r="C2036" s="1">
        <v>1.40321946144104</v>
      </c>
      <c r="D2036" s="1"/>
      <c r="E2036" s="1"/>
      <c r="F2036" s="1"/>
      <c r="G2036" s="1"/>
    </row>
    <row r="2037" spans="1:7" x14ac:dyDescent="0.25">
      <c r="A2037" s="1">
        <v>-1.3472709655761701</v>
      </c>
      <c r="B2037" s="1">
        <v>0.87704873085021895</v>
      </c>
      <c r="C2037" s="1">
        <v>1.4016520977020199</v>
      </c>
      <c r="D2037" s="1"/>
      <c r="E2037" s="1"/>
      <c r="F2037" s="1"/>
      <c r="G2037" s="1"/>
    </row>
    <row r="2038" spans="1:7" x14ac:dyDescent="0.25">
      <c r="A2038" s="1">
        <v>-1.33338010311126</v>
      </c>
      <c r="B2038" s="1">
        <v>0.877427577972412</v>
      </c>
      <c r="C2038" s="1">
        <v>1.40321540832519</v>
      </c>
      <c r="D2038" s="1"/>
      <c r="E2038" s="1"/>
      <c r="F2038" s="1"/>
      <c r="G2038" s="1"/>
    </row>
    <row r="2039" spans="1:7" x14ac:dyDescent="0.25">
      <c r="A2039" s="1">
        <v>-1.35243964195251</v>
      </c>
      <c r="B2039" s="1">
        <v>0.87754529714584295</v>
      </c>
      <c r="C2039" s="1">
        <v>1.3888967037200901</v>
      </c>
      <c r="D2039" s="1"/>
      <c r="E2039" s="1"/>
      <c r="F2039" s="1"/>
      <c r="G2039" s="1"/>
    </row>
    <row r="2040" spans="1:7" x14ac:dyDescent="0.25">
      <c r="A2040" s="1">
        <v>-1.3533785343170099</v>
      </c>
      <c r="B2040" s="1">
        <v>0.87701052427291804</v>
      </c>
      <c r="C2040" s="1">
        <v>1.3872311115264799</v>
      </c>
      <c r="D2040" s="1"/>
      <c r="E2040" s="1"/>
      <c r="F2040" s="1"/>
      <c r="G2040" s="1"/>
    </row>
    <row r="2041" spans="1:7" x14ac:dyDescent="0.25">
      <c r="A2041" s="1">
        <v>-1.37585949897766</v>
      </c>
      <c r="B2041" s="1">
        <v>0.877380490303039</v>
      </c>
      <c r="C2041" s="1">
        <v>1.3763501644134499</v>
      </c>
      <c r="D2041" s="1"/>
      <c r="E2041" s="1"/>
      <c r="F2041" s="1"/>
      <c r="G2041" s="1"/>
    </row>
    <row r="2042" spans="1:7" x14ac:dyDescent="0.25">
      <c r="A2042" s="1">
        <v>-1.37291467189788</v>
      </c>
      <c r="B2042" s="1">
        <v>0.87701773643493597</v>
      </c>
      <c r="C2042" s="1">
        <v>1.37301278114318</v>
      </c>
      <c r="D2042" s="1"/>
      <c r="E2042" s="1"/>
      <c r="F2042" s="1"/>
      <c r="G2042" s="1"/>
    </row>
    <row r="2043" spans="1:7" x14ac:dyDescent="0.25">
      <c r="A2043" s="1">
        <v>-1.38808441162109</v>
      </c>
      <c r="B2043" s="1">
        <v>0.87692165374755804</v>
      </c>
      <c r="C2043" s="1">
        <v>1.3866856098175</v>
      </c>
      <c r="D2043" s="1"/>
      <c r="E2043" s="1"/>
      <c r="F2043" s="1"/>
      <c r="G2043" s="1"/>
    </row>
    <row r="2044" spans="1:7" x14ac:dyDescent="0.25">
      <c r="A2044" s="1">
        <v>-1.3599693775177</v>
      </c>
      <c r="B2044" s="1">
        <v>0.87567228078842096</v>
      </c>
      <c r="C2044" s="1">
        <v>1.39777064323425</v>
      </c>
      <c r="D2044" s="1"/>
      <c r="E2044" s="1"/>
      <c r="F2044" s="1"/>
      <c r="G2044" s="1"/>
    </row>
    <row r="2045" spans="1:7" x14ac:dyDescent="0.25">
      <c r="A2045" s="1">
        <v>-1.38022696971893</v>
      </c>
      <c r="B2045" s="1">
        <v>0.87662899494171098</v>
      </c>
      <c r="C2045" s="1">
        <v>1.37774610519409</v>
      </c>
      <c r="D2045" s="1"/>
      <c r="E2045" s="1"/>
      <c r="F2045" s="1"/>
      <c r="G2045" s="1"/>
    </row>
    <row r="2046" spans="1:7" x14ac:dyDescent="0.25">
      <c r="A2046" s="1">
        <v>-1.3667583465576101</v>
      </c>
      <c r="B2046" s="1">
        <v>0.87605208158492998</v>
      </c>
      <c r="C2046" s="1">
        <v>1.3903717994689899</v>
      </c>
      <c r="D2046" s="1"/>
      <c r="E2046" s="1"/>
      <c r="F2046" s="1"/>
      <c r="G2046" s="1"/>
    </row>
    <row r="2047" spans="1:7" x14ac:dyDescent="0.25">
      <c r="A2047" s="1">
        <v>-1.3741756677627499</v>
      </c>
      <c r="B2047" s="1">
        <v>0.87554591894149703</v>
      </c>
      <c r="C2047" s="1">
        <v>1.37422347068786</v>
      </c>
      <c r="D2047" s="1"/>
      <c r="E2047" s="1"/>
      <c r="F2047" s="1"/>
      <c r="G2047" s="1"/>
    </row>
    <row r="2048" spans="1:7" x14ac:dyDescent="0.25">
      <c r="A2048" s="1">
        <v>-1.3733670711517301</v>
      </c>
      <c r="B2048" s="1">
        <v>0.87612855434417702</v>
      </c>
      <c r="C2048" s="1">
        <v>1.34544205665588</v>
      </c>
      <c r="D2048" s="1"/>
      <c r="E2048" s="1"/>
      <c r="F2048" s="1"/>
      <c r="G2048" s="1"/>
    </row>
    <row r="2049" spans="1:7" x14ac:dyDescent="0.25">
      <c r="A2049" s="1">
        <v>-1.3773223161697301</v>
      </c>
      <c r="B2049" s="1">
        <v>0.87593680620193404</v>
      </c>
      <c r="C2049" s="1">
        <v>1.38525295257568</v>
      </c>
      <c r="D2049" s="1"/>
      <c r="E2049" s="1"/>
      <c r="F2049" s="1"/>
      <c r="G2049" s="1"/>
    </row>
    <row r="2050" spans="1:7" x14ac:dyDescent="0.25">
      <c r="A2050" s="1">
        <v>-1.3753077983856199</v>
      </c>
      <c r="B2050" s="1">
        <v>0.87530446052551203</v>
      </c>
      <c r="C2050" s="1">
        <v>1.3757460117339999</v>
      </c>
      <c r="D2050" s="1"/>
      <c r="E2050" s="1"/>
      <c r="F2050" s="1"/>
      <c r="G2050" s="1"/>
    </row>
    <row r="2051" spans="1:7" x14ac:dyDescent="0.25">
      <c r="A2051" s="1">
        <v>-1.3774846792221001</v>
      </c>
      <c r="B2051" s="1">
        <v>0.87515735626220703</v>
      </c>
      <c r="C2051" s="1">
        <v>1.38654804229736</v>
      </c>
      <c r="D2051" s="1"/>
      <c r="E2051" s="1"/>
      <c r="F2051" s="1"/>
      <c r="G2051" s="1"/>
    </row>
    <row r="2052" spans="1:7" x14ac:dyDescent="0.25">
      <c r="A2052" s="1">
        <v>-1.3535799980163501</v>
      </c>
      <c r="B2052" s="1">
        <v>0.87585300207137995</v>
      </c>
      <c r="C2052" s="1">
        <v>1.3874089717864899</v>
      </c>
      <c r="D2052" s="1"/>
      <c r="E2052" s="1"/>
      <c r="F2052" s="1"/>
      <c r="G2052" s="1"/>
    </row>
    <row r="2053" spans="1:7" x14ac:dyDescent="0.25">
      <c r="A2053" s="1">
        <v>-1.37223756313323</v>
      </c>
      <c r="B2053" s="1">
        <v>0.87527203559875399</v>
      </c>
      <c r="C2053" s="1">
        <v>1.4044039249420099</v>
      </c>
      <c r="D2053" s="1"/>
      <c r="E2053" s="1"/>
      <c r="F2053" s="1"/>
      <c r="G2053" s="1"/>
    </row>
    <row r="2054" spans="1:7" x14ac:dyDescent="0.25">
      <c r="A2054" s="1">
        <v>-1.3559312820434499</v>
      </c>
      <c r="B2054" s="1">
        <v>0.87619340419769198</v>
      </c>
      <c r="C2054" s="1">
        <v>1.3775272369384699</v>
      </c>
      <c r="D2054" s="1"/>
      <c r="E2054" s="1"/>
      <c r="F2054" s="1"/>
      <c r="G2054" s="1"/>
    </row>
    <row r="2055" spans="1:7" x14ac:dyDescent="0.25">
      <c r="A2055" s="1">
        <v>-1.34942662715911</v>
      </c>
      <c r="B2055" s="1">
        <v>0.87639319896697898</v>
      </c>
      <c r="C2055" s="1">
        <v>1.3880646228790201</v>
      </c>
      <c r="D2055" s="1"/>
      <c r="E2055" s="1"/>
      <c r="F2055" s="1"/>
      <c r="G2055" s="1"/>
    </row>
    <row r="2056" spans="1:7" x14ac:dyDescent="0.25">
      <c r="A2056" s="1">
        <v>-1.3410909175872801</v>
      </c>
      <c r="B2056" s="1">
        <v>0.87705624103546098</v>
      </c>
      <c r="C2056" s="1">
        <v>1.39376044273376</v>
      </c>
      <c r="D2056" s="1"/>
      <c r="E2056" s="1"/>
      <c r="F2056" s="1"/>
      <c r="G2056" s="1"/>
    </row>
    <row r="2057" spans="1:7" x14ac:dyDescent="0.25">
      <c r="A2057" s="1">
        <v>-1.3446753025054901</v>
      </c>
      <c r="B2057" s="1">
        <v>0.87589550018310502</v>
      </c>
      <c r="C2057" s="1">
        <v>1.39715647697448</v>
      </c>
      <c r="D2057" s="1"/>
      <c r="E2057" s="1"/>
      <c r="F2057" s="1"/>
      <c r="G2057" s="1"/>
    </row>
    <row r="2058" spans="1:7" x14ac:dyDescent="0.25">
      <c r="A2058" s="1">
        <v>-1.3569154739379801</v>
      </c>
      <c r="B2058" s="1">
        <v>0.87672919034957797</v>
      </c>
      <c r="C2058" s="1">
        <v>1.39943671226501</v>
      </c>
      <c r="D2058" s="1"/>
      <c r="E2058" s="1"/>
      <c r="F2058" s="1"/>
      <c r="G2058" s="1"/>
    </row>
    <row r="2059" spans="1:7" x14ac:dyDescent="0.25">
      <c r="A2059" s="1">
        <v>-1.35152304172515</v>
      </c>
      <c r="B2059" s="1">
        <v>0.87559545040130604</v>
      </c>
      <c r="C2059" s="1">
        <v>1.4014689922332699</v>
      </c>
      <c r="D2059" s="1"/>
      <c r="E2059" s="1"/>
      <c r="F2059" s="1"/>
      <c r="G2059" s="1"/>
    </row>
    <row r="2060" spans="1:7" x14ac:dyDescent="0.25">
      <c r="A2060" s="1">
        <v>-1.35282289981842</v>
      </c>
      <c r="B2060" s="1">
        <v>0.87632721662521296</v>
      </c>
      <c r="C2060" s="1">
        <v>1.4050278663635201</v>
      </c>
      <c r="D2060" s="1"/>
      <c r="E2060" s="1"/>
      <c r="F2060" s="1"/>
      <c r="G2060" s="1"/>
    </row>
    <row r="2061" spans="1:7" x14ac:dyDescent="0.25">
      <c r="A2061" s="1">
        <v>-1.3508938550948999</v>
      </c>
      <c r="B2061" s="1">
        <v>0.87582814693450906</v>
      </c>
      <c r="C2061" s="1">
        <v>1.40843725204467</v>
      </c>
      <c r="D2061" s="1"/>
      <c r="E2061" s="1"/>
      <c r="F2061" s="1"/>
      <c r="G2061" s="1"/>
    </row>
    <row r="2062" spans="1:7" x14ac:dyDescent="0.25">
      <c r="A2062" s="1">
        <v>-1.3612141609191799</v>
      </c>
      <c r="B2062" s="1">
        <v>0.87627321481704701</v>
      </c>
      <c r="C2062" s="1">
        <v>1.3971188068389799</v>
      </c>
      <c r="D2062" s="1"/>
      <c r="E2062" s="1"/>
      <c r="F2062" s="1"/>
      <c r="G2062" s="1"/>
    </row>
    <row r="2063" spans="1:7" x14ac:dyDescent="0.25">
      <c r="A2063" s="1">
        <v>-1.3620178699493399</v>
      </c>
      <c r="B2063" s="1">
        <v>0.875152707099914</v>
      </c>
      <c r="C2063" s="1">
        <v>1.39863157272338</v>
      </c>
      <c r="D2063" s="1"/>
      <c r="E2063" s="1"/>
      <c r="F2063" s="1"/>
      <c r="G2063" s="1"/>
    </row>
    <row r="2064" spans="1:7" x14ac:dyDescent="0.25">
      <c r="A2064" s="1">
        <v>-1.3674298524856501</v>
      </c>
      <c r="B2064" s="1">
        <v>0.87535768747329701</v>
      </c>
      <c r="C2064" s="1">
        <v>1.3935976028442301</v>
      </c>
      <c r="D2064" s="1"/>
      <c r="E2064" s="1"/>
      <c r="F2064" s="1"/>
      <c r="G2064" s="1"/>
    </row>
    <row r="2065" spans="1:7" x14ac:dyDescent="0.25">
      <c r="A2065" s="1">
        <v>-1.36920118331909</v>
      </c>
      <c r="B2065" s="1">
        <v>0.87549757957458396</v>
      </c>
      <c r="C2065" s="1">
        <v>1.39849376678466</v>
      </c>
      <c r="D2065" s="1"/>
      <c r="E2065" s="1"/>
      <c r="F2065" s="1"/>
      <c r="G2065" s="1"/>
    </row>
    <row r="2066" spans="1:7" x14ac:dyDescent="0.25">
      <c r="A2066" s="1">
        <v>-1.36202204227447</v>
      </c>
      <c r="B2066" s="1">
        <v>0.87606596946716297</v>
      </c>
      <c r="C2066" s="1">
        <v>1.38367700576782</v>
      </c>
      <c r="D2066" s="1"/>
      <c r="E2066" s="1"/>
      <c r="F2066" s="1"/>
      <c r="G2066" s="1"/>
    </row>
    <row r="2067" spans="1:7" x14ac:dyDescent="0.25">
      <c r="A2067" s="1">
        <v>-1.3645541667938199</v>
      </c>
      <c r="B2067" s="1">
        <v>0.87639772891998202</v>
      </c>
      <c r="C2067" s="1">
        <v>1.3838138580322199</v>
      </c>
      <c r="D2067" s="1"/>
      <c r="E2067" s="1"/>
      <c r="F2067" s="1"/>
      <c r="G2067" s="1"/>
    </row>
    <row r="2068" spans="1:7" x14ac:dyDescent="0.25">
      <c r="A2068" s="1">
        <v>-1.3761303424835201</v>
      </c>
      <c r="B2068" s="1">
        <v>0.87647712230682295</v>
      </c>
      <c r="C2068" s="1">
        <v>1.39151263236999</v>
      </c>
      <c r="D2068" s="1"/>
      <c r="E2068" s="1"/>
      <c r="F2068" s="1"/>
      <c r="G2068" s="1"/>
    </row>
    <row r="2069" spans="1:7" x14ac:dyDescent="0.25">
      <c r="A2069" s="1">
        <v>-1.3731775283813401</v>
      </c>
      <c r="B2069" s="1">
        <v>0.87643784284591597</v>
      </c>
      <c r="C2069" s="1">
        <v>1.39322805404663</v>
      </c>
      <c r="D2069" s="1"/>
      <c r="E2069" s="1"/>
      <c r="F2069" s="1"/>
      <c r="G2069" s="1"/>
    </row>
    <row r="2070" spans="1:7" x14ac:dyDescent="0.25">
      <c r="A2070" s="1">
        <v>-1.3788694143295199</v>
      </c>
      <c r="B2070" s="1">
        <v>0.87654209136962802</v>
      </c>
      <c r="C2070" s="1">
        <v>1.3707365989685001</v>
      </c>
      <c r="D2070" s="1"/>
      <c r="E2070" s="1"/>
      <c r="F2070" s="1"/>
      <c r="G2070" s="1"/>
    </row>
    <row r="2071" spans="1:7" x14ac:dyDescent="0.25">
      <c r="A2071" s="1">
        <v>-1.36992192268371</v>
      </c>
      <c r="B2071" s="1">
        <v>0.87582284212112405</v>
      </c>
      <c r="C2071" s="1">
        <v>1.4068968296051001</v>
      </c>
      <c r="D2071" s="1"/>
      <c r="E2071" s="1"/>
      <c r="F2071" s="1"/>
      <c r="G2071" s="1"/>
    </row>
    <row r="2072" spans="1:7" x14ac:dyDescent="0.25">
      <c r="A2072" s="1">
        <v>-1.3802570104598899</v>
      </c>
      <c r="B2072" s="1">
        <v>0.875632524490356</v>
      </c>
      <c r="C2072" s="1">
        <v>1.4010937213897701</v>
      </c>
      <c r="D2072" s="1"/>
      <c r="E2072" s="1"/>
      <c r="F2072" s="1"/>
      <c r="G2072" s="1"/>
    </row>
    <row r="2073" spans="1:7" x14ac:dyDescent="0.25">
      <c r="A2073" s="1">
        <v>-1.3708927631378101</v>
      </c>
      <c r="B2073" s="1">
        <v>0.87555789947509699</v>
      </c>
      <c r="C2073" s="1">
        <v>1.41945028305053</v>
      </c>
      <c r="D2073" s="1"/>
      <c r="E2073" s="1"/>
      <c r="F2073" s="1"/>
      <c r="G2073" s="1"/>
    </row>
    <row r="2074" spans="1:7" x14ac:dyDescent="0.25">
      <c r="A2074" s="1">
        <v>-1.37207579612731</v>
      </c>
      <c r="B2074" s="1">
        <v>0.87612307071685702</v>
      </c>
      <c r="C2074" s="1">
        <v>1.40892529487609</v>
      </c>
      <c r="D2074" s="1"/>
      <c r="E2074" s="1"/>
      <c r="F2074" s="1"/>
      <c r="G2074" s="1"/>
    </row>
    <row r="2075" spans="1:7" x14ac:dyDescent="0.25">
      <c r="A2075" s="1">
        <v>-1.3586560487747099</v>
      </c>
      <c r="B2075" s="1">
        <v>0.87523186206817605</v>
      </c>
      <c r="C2075" s="1">
        <v>1.4386799335479701</v>
      </c>
      <c r="D2075" s="1"/>
      <c r="E2075" s="1"/>
      <c r="F2075" s="1"/>
      <c r="G2075" s="1"/>
    </row>
    <row r="2076" spans="1:7" x14ac:dyDescent="0.25">
      <c r="A2076" s="1">
        <v>-1.3675665855407699</v>
      </c>
      <c r="B2076" s="1">
        <v>0.87413680553436202</v>
      </c>
      <c r="C2076" s="1">
        <v>1.4360611438751201</v>
      </c>
      <c r="D2076" s="1"/>
      <c r="E2076" s="1"/>
      <c r="F2076" s="1"/>
      <c r="G2076" s="1"/>
    </row>
    <row r="2077" spans="1:7" x14ac:dyDescent="0.25">
      <c r="A2077" s="1">
        <v>-1.35253965854644</v>
      </c>
      <c r="B2077" s="1">
        <v>0.87492394447326605</v>
      </c>
      <c r="C2077" s="1">
        <v>1.41958379745483</v>
      </c>
      <c r="D2077" s="1"/>
      <c r="E2077" s="1"/>
      <c r="F2077" s="1"/>
      <c r="G2077" s="1"/>
    </row>
    <row r="2078" spans="1:7" x14ac:dyDescent="0.25">
      <c r="A2078" s="1">
        <v>-1.3618299961089999</v>
      </c>
      <c r="B2078" s="1">
        <v>0.87465423345565696</v>
      </c>
      <c r="C2078" s="1">
        <v>1.4285979270935001</v>
      </c>
      <c r="D2078" s="1"/>
      <c r="E2078" s="1"/>
      <c r="F2078" s="1"/>
      <c r="G2078" s="1"/>
    </row>
    <row r="2079" spans="1:7" x14ac:dyDescent="0.25">
      <c r="A2079" s="1">
        <v>-1.3325068950653001</v>
      </c>
      <c r="B2079" s="1">
        <v>0.87439841032028098</v>
      </c>
      <c r="C2079" s="1">
        <v>1.4474418163299501</v>
      </c>
      <c r="D2079" s="1"/>
      <c r="E2079" s="1"/>
      <c r="F2079" s="1"/>
      <c r="G2079" s="1"/>
    </row>
    <row r="2080" spans="1:7" x14ac:dyDescent="0.25">
      <c r="A2080" s="1">
        <v>-1.3488626480102499</v>
      </c>
      <c r="B2080" s="1">
        <v>0.87490218877792303</v>
      </c>
      <c r="C2080" s="1">
        <v>1.4332189559936499</v>
      </c>
      <c r="D2080" s="1"/>
      <c r="E2080" s="1"/>
      <c r="F2080" s="1"/>
      <c r="G2080" s="1"/>
    </row>
    <row r="2081" spans="1:7" x14ac:dyDescent="0.25">
      <c r="A2081" s="1">
        <v>-1.33872413635253</v>
      </c>
      <c r="B2081" s="1">
        <v>0.87418448925018299</v>
      </c>
      <c r="C2081" s="1">
        <v>1.4304823875427199</v>
      </c>
      <c r="D2081" s="1"/>
      <c r="E2081" s="1"/>
      <c r="F2081" s="1"/>
      <c r="G2081" s="1"/>
    </row>
    <row r="2082" spans="1:7" x14ac:dyDescent="0.25">
      <c r="A2082" s="1">
        <v>-1.3384053707122801</v>
      </c>
      <c r="B2082" s="1">
        <v>0.873682141304016</v>
      </c>
      <c r="C2082" s="1">
        <v>1.4300222396850499</v>
      </c>
      <c r="D2082" s="1"/>
      <c r="E2082" s="1"/>
      <c r="F2082" s="1"/>
      <c r="G2082" s="1"/>
    </row>
    <row r="2083" spans="1:7" x14ac:dyDescent="0.25">
      <c r="A2083" s="1">
        <v>-1.31587326526641</v>
      </c>
      <c r="B2083" s="1">
        <v>0.87385439872741599</v>
      </c>
      <c r="C2083" s="1">
        <v>1.44986701011657</v>
      </c>
      <c r="D2083" s="1"/>
      <c r="E2083" s="1"/>
      <c r="F2083" s="1"/>
      <c r="G2083" s="1"/>
    </row>
    <row r="2084" spans="1:7" x14ac:dyDescent="0.25">
      <c r="A2084" s="1">
        <v>-1.3428529500961299</v>
      </c>
      <c r="B2084" s="1">
        <v>0.872749984264373</v>
      </c>
      <c r="C2084" s="1">
        <v>1.41957354545593</v>
      </c>
      <c r="D2084" s="1"/>
      <c r="E2084" s="1"/>
      <c r="F2084" s="1"/>
      <c r="G2084" s="1"/>
    </row>
    <row r="2085" spans="1:7" x14ac:dyDescent="0.25">
      <c r="A2085" s="1">
        <v>-1.32430863380432</v>
      </c>
      <c r="B2085" s="1">
        <v>0.87318146228790205</v>
      </c>
      <c r="C2085" s="1">
        <v>1.43095731735229</v>
      </c>
      <c r="D2085" s="1"/>
      <c r="E2085" s="1"/>
      <c r="F2085" s="1"/>
      <c r="G2085" s="1"/>
    </row>
    <row r="2086" spans="1:7" x14ac:dyDescent="0.25">
      <c r="A2086" s="1">
        <v>-1.34550440311431</v>
      </c>
      <c r="B2086" s="1">
        <v>0.87281203269958396</v>
      </c>
      <c r="C2086" s="1">
        <v>1.4368393421173</v>
      </c>
      <c r="D2086" s="1"/>
      <c r="E2086" s="1"/>
      <c r="F2086" s="1"/>
      <c r="G2086" s="1"/>
    </row>
    <row r="2087" spans="1:7" x14ac:dyDescent="0.25">
      <c r="A2087" s="1">
        <v>-1.33343601226806</v>
      </c>
      <c r="B2087" s="1">
        <v>0.87307894229888905</v>
      </c>
      <c r="C2087" s="1">
        <v>1.4144372940063401</v>
      </c>
      <c r="D2087" s="1"/>
      <c r="E2087" s="1"/>
      <c r="F2087" s="1"/>
      <c r="G2087" s="1"/>
    </row>
    <row r="2088" spans="1:7" x14ac:dyDescent="0.25">
      <c r="A2088" s="1">
        <v>-1.3116364479064899</v>
      </c>
      <c r="B2088" s="1">
        <v>0.87282568216323797</v>
      </c>
      <c r="C2088" s="1">
        <v>1.4537816047668399</v>
      </c>
      <c r="D2088" s="1"/>
      <c r="E2088" s="1"/>
      <c r="F2088" s="1"/>
      <c r="G2088" s="1"/>
    </row>
    <row r="2089" spans="1:7" x14ac:dyDescent="0.25">
      <c r="A2089" s="1">
        <v>-1.31193482875823</v>
      </c>
      <c r="B2089" s="1">
        <v>0.87426298856735196</v>
      </c>
      <c r="C2089" s="1">
        <v>1.45344614982604</v>
      </c>
      <c r="D2089" s="1"/>
      <c r="E2089" s="1"/>
      <c r="F2089" s="1"/>
      <c r="G2089" s="1"/>
    </row>
    <row r="2090" spans="1:7" x14ac:dyDescent="0.25">
      <c r="A2090" s="1">
        <v>-1.3183348178863501</v>
      </c>
      <c r="B2090" s="1">
        <v>0.87407767772674505</v>
      </c>
      <c r="C2090" s="1">
        <v>1.44471311569213</v>
      </c>
      <c r="D2090" s="1"/>
      <c r="E2090" s="1"/>
      <c r="F2090" s="1"/>
      <c r="G2090" s="1"/>
    </row>
    <row r="2091" spans="1:7" x14ac:dyDescent="0.25">
      <c r="A2091" s="1">
        <v>-1.3168907165527299</v>
      </c>
      <c r="B2091" s="1">
        <v>0.87476050853729204</v>
      </c>
      <c r="C2091" s="1">
        <v>1.4385397434234599</v>
      </c>
      <c r="D2091" s="1"/>
      <c r="E2091" s="1"/>
      <c r="F2091" s="1"/>
      <c r="G2091" s="1"/>
    </row>
    <row r="2092" spans="1:7" x14ac:dyDescent="0.25">
      <c r="A2092" s="1">
        <v>-1.3348642587661701</v>
      </c>
      <c r="B2092" s="1">
        <v>0.87402719259261996</v>
      </c>
      <c r="C2092" s="1">
        <v>1.43826508522033</v>
      </c>
      <c r="D2092" s="1"/>
      <c r="E2092" s="1"/>
      <c r="F2092" s="1"/>
      <c r="G2092" s="1"/>
    </row>
    <row r="2093" spans="1:7" x14ac:dyDescent="0.25">
      <c r="A2093" s="1">
        <v>-1.3140469789505</v>
      </c>
      <c r="B2093" s="1">
        <v>0.87482482194900502</v>
      </c>
      <c r="C2093" s="1">
        <v>1.45421695709228</v>
      </c>
      <c r="D2093" s="1"/>
      <c r="E2093" s="1"/>
      <c r="F2093" s="1"/>
      <c r="G2093" s="1"/>
    </row>
    <row r="2094" spans="1:7" x14ac:dyDescent="0.25">
      <c r="A2094" s="1">
        <v>-1.3274024724960301</v>
      </c>
      <c r="B2094" s="1">
        <v>0.87369102239608698</v>
      </c>
      <c r="C2094" s="1">
        <v>1.4609916210174501</v>
      </c>
      <c r="D2094" s="1"/>
      <c r="E2094" s="1"/>
      <c r="F2094" s="1"/>
      <c r="G2094" s="1"/>
    </row>
    <row r="2095" spans="1:7" x14ac:dyDescent="0.25">
      <c r="A2095" s="1">
        <v>-1.34768915176391</v>
      </c>
      <c r="B2095" s="1">
        <v>0.87494486570358199</v>
      </c>
      <c r="C2095" s="1">
        <v>1.4379723072052</v>
      </c>
      <c r="D2095" s="1"/>
      <c r="E2095" s="1"/>
      <c r="F2095" s="1"/>
      <c r="G2095" s="1"/>
    </row>
    <row r="2096" spans="1:7" x14ac:dyDescent="0.25">
      <c r="A2096" s="1">
        <v>-1.3517103195190401</v>
      </c>
      <c r="B2096" s="1">
        <v>0.87472987174987704</v>
      </c>
      <c r="C2096" s="1">
        <v>1.4515092372894201</v>
      </c>
      <c r="D2096" s="1"/>
      <c r="E2096" s="1"/>
      <c r="F2096" s="1"/>
      <c r="G2096" s="1"/>
    </row>
    <row r="2097" spans="1:7" x14ac:dyDescent="0.25">
      <c r="A2097" s="1">
        <v>-1.3568090200424101</v>
      </c>
      <c r="B2097" s="1">
        <v>0.87483096122741599</v>
      </c>
      <c r="C2097" s="1">
        <v>1.4316496849060001</v>
      </c>
      <c r="D2097" s="1"/>
      <c r="E2097" s="1"/>
      <c r="F2097" s="1"/>
      <c r="G2097" s="1"/>
    </row>
    <row r="2098" spans="1:7" x14ac:dyDescent="0.25">
      <c r="A2098" s="1">
        <v>-1.32891333103179</v>
      </c>
      <c r="B2098" s="1">
        <v>0.87337005138397195</v>
      </c>
      <c r="C2098" s="1">
        <v>1.4657514095306301</v>
      </c>
      <c r="D2098" s="1"/>
      <c r="E2098" s="1"/>
      <c r="F2098" s="1"/>
      <c r="G2098" s="1"/>
    </row>
    <row r="2099" spans="1:7" x14ac:dyDescent="0.25">
      <c r="A2099" s="1">
        <v>-1.33489942550659</v>
      </c>
      <c r="B2099" s="1">
        <v>0.87395775318145696</v>
      </c>
      <c r="C2099" s="1">
        <v>1.4622206687927199</v>
      </c>
      <c r="D2099" s="1"/>
      <c r="E2099" s="1"/>
      <c r="F2099" s="1"/>
      <c r="G2099" s="1"/>
    </row>
    <row r="2100" spans="1:7" x14ac:dyDescent="0.25">
      <c r="A2100" s="1">
        <v>-1.32623291015625</v>
      </c>
      <c r="B2100" s="1">
        <v>0.87212753295898404</v>
      </c>
      <c r="C2100" s="1">
        <v>1.4796738624572701</v>
      </c>
      <c r="D2100" s="1"/>
      <c r="E2100" s="1"/>
      <c r="F2100" s="1"/>
      <c r="G2100" s="1"/>
    </row>
    <row r="2101" spans="1:7" x14ac:dyDescent="0.25">
      <c r="A2101" s="1">
        <v>-1.32349789142608</v>
      </c>
      <c r="B2101" s="1">
        <v>0.87379455566406194</v>
      </c>
      <c r="C2101" s="1">
        <v>1.46553659439086</v>
      </c>
      <c r="D2101" s="1"/>
      <c r="E2101" s="1"/>
      <c r="F2101" s="1"/>
      <c r="G2101" s="1"/>
    </row>
    <row r="2102" spans="1:7" x14ac:dyDescent="0.25">
      <c r="A2102" s="1">
        <v>-1.31578612327575</v>
      </c>
      <c r="B2102" s="1">
        <v>0.87146520614624001</v>
      </c>
      <c r="C2102" s="1">
        <v>1.4950206279754601</v>
      </c>
      <c r="D2102" s="1"/>
      <c r="E2102" s="1"/>
      <c r="F2102" s="1"/>
      <c r="G2102" s="1"/>
    </row>
    <row r="2103" spans="1:7" x14ac:dyDescent="0.25">
      <c r="A2103" s="1">
        <v>-1.2766427993774401</v>
      </c>
      <c r="B2103" s="1">
        <v>0.87106794118881203</v>
      </c>
      <c r="C2103" s="1">
        <v>1.50509977340698</v>
      </c>
      <c r="D2103" s="1"/>
      <c r="E2103" s="1"/>
      <c r="F2103" s="1"/>
      <c r="G2103" s="1"/>
    </row>
    <row r="2104" spans="1:7" x14ac:dyDescent="0.25">
      <c r="A2104" s="1">
        <v>-1.2560505867004299</v>
      </c>
      <c r="B2104" s="1">
        <v>0.86956119537353505</v>
      </c>
      <c r="C2104" s="1">
        <v>1.5120313167571999</v>
      </c>
      <c r="D2104" s="1"/>
      <c r="E2104" s="1"/>
      <c r="F2104" s="1"/>
      <c r="G2104" s="1"/>
    </row>
    <row r="2105" spans="1:7" x14ac:dyDescent="0.25">
      <c r="A2105" s="1">
        <v>-1.2707245349884</v>
      </c>
      <c r="B2105" s="1">
        <v>0.87041795253753595</v>
      </c>
      <c r="C2105" s="1">
        <v>1.5012443065643299</v>
      </c>
      <c r="D2105" s="1"/>
      <c r="E2105" s="1"/>
      <c r="F2105" s="1"/>
      <c r="G2105" s="1"/>
    </row>
    <row r="2106" spans="1:7" x14ac:dyDescent="0.25">
      <c r="A2106" s="1">
        <v>-1.2659732103347701</v>
      </c>
      <c r="B2106" s="1">
        <v>0.87033063173294001</v>
      </c>
      <c r="C2106" s="1">
        <v>1.49279832839965</v>
      </c>
      <c r="D2106" s="1"/>
      <c r="E2106" s="1"/>
      <c r="F2106" s="1"/>
      <c r="G2106" s="1"/>
    </row>
    <row r="2107" spans="1:7" x14ac:dyDescent="0.25">
      <c r="A2107" s="1">
        <v>-1.26193463802337</v>
      </c>
      <c r="B2107" s="1">
        <v>0.87048637866973799</v>
      </c>
      <c r="C2107" s="1">
        <v>1.49547338485717</v>
      </c>
      <c r="D2107" s="1"/>
      <c r="E2107" s="1"/>
      <c r="F2107" s="1"/>
      <c r="G2107" s="1"/>
    </row>
    <row r="2108" spans="1:7" x14ac:dyDescent="0.25">
      <c r="A2108" s="1">
        <v>-1.2397152185439999</v>
      </c>
      <c r="B2108" s="1">
        <v>0.86913776397705</v>
      </c>
      <c r="C2108" s="1">
        <v>1.50396847724914</v>
      </c>
      <c r="D2108" s="1"/>
      <c r="E2108" s="1"/>
      <c r="F2108" s="1"/>
      <c r="G2108" s="1"/>
    </row>
    <row r="2109" spans="1:7" x14ac:dyDescent="0.25">
      <c r="A2109" s="1">
        <v>-1.2529311180114699</v>
      </c>
      <c r="B2109" s="1">
        <v>0.87058937549590998</v>
      </c>
      <c r="C2109" s="1">
        <v>1.4940948486328101</v>
      </c>
      <c r="D2109" s="1"/>
      <c r="E2109" s="1"/>
      <c r="F2109" s="1"/>
      <c r="G2109" s="1"/>
    </row>
    <row r="2110" spans="1:7" x14ac:dyDescent="0.25">
      <c r="A2110" s="1">
        <v>-1.2516677379608101</v>
      </c>
      <c r="B2110" s="1">
        <v>0.86957955360412498</v>
      </c>
      <c r="C2110" s="1">
        <v>1.4855101108551001</v>
      </c>
      <c r="D2110" s="1"/>
      <c r="E2110" s="1"/>
      <c r="F2110" s="1"/>
      <c r="G2110" s="1"/>
    </row>
    <row r="2111" spans="1:7" x14ac:dyDescent="0.25">
      <c r="A2111" s="1">
        <v>-1.2745989561080899</v>
      </c>
      <c r="B2111" s="1">
        <v>0.87076503038406305</v>
      </c>
      <c r="C2111" s="1">
        <v>1.47145795822143</v>
      </c>
      <c r="D2111" s="1"/>
      <c r="E2111" s="1"/>
      <c r="F2111" s="1"/>
      <c r="G2111" s="1"/>
    </row>
    <row r="2112" spans="1:7" x14ac:dyDescent="0.25">
      <c r="A2112" s="1">
        <v>-1.2691628932952801</v>
      </c>
      <c r="B2112" s="1">
        <v>0.86918377876281705</v>
      </c>
      <c r="C2112" s="1">
        <v>1.49440765380859</v>
      </c>
      <c r="D2112" s="1"/>
      <c r="E2112" s="1"/>
      <c r="F2112" s="1"/>
      <c r="G2112" s="1"/>
    </row>
    <row r="2113" spans="1:7" x14ac:dyDescent="0.25">
      <c r="A2113" s="1">
        <v>-1.26570892333984</v>
      </c>
      <c r="B2113" s="1">
        <v>0.87069076299667303</v>
      </c>
      <c r="C2113" s="1">
        <v>1.4837453365325901</v>
      </c>
      <c r="D2113" s="1"/>
      <c r="E2113" s="1"/>
      <c r="F2113" s="1"/>
      <c r="G2113" s="1"/>
    </row>
    <row r="2114" spans="1:7" x14ac:dyDescent="0.25">
      <c r="A2114" s="1">
        <v>-1.2735673189163199</v>
      </c>
      <c r="B2114" s="1">
        <v>0.87084865570068304</v>
      </c>
      <c r="C2114" s="1">
        <v>1.4639484882354701</v>
      </c>
      <c r="D2114" s="1"/>
      <c r="E2114" s="1"/>
      <c r="F2114" s="1"/>
      <c r="G2114" s="1"/>
    </row>
    <row r="2115" spans="1:7" x14ac:dyDescent="0.25">
      <c r="A2115" s="1">
        <v>-1.2767692804336499</v>
      </c>
      <c r="B2115" s="1">
        <v>0.87018132209777799</v>
      </c>
      <c r="C2115" s="1">
        <v>1.4777188301086399</v>
      </c>
      <c r="D2115" s="1"/>
      <c r="E2115" s="1"/>
      <c r="F2115" s="1"/>
      <c r="G2115" s="1"/>
    </row>
    <row r="2116" spans="1:7" x14ac:dyDescent="0.25">
      <c r="A2116" s="1">
        <v>-1.2652230262756301</v>
      </c>
      <c r="B2116" s="1">
        <v>0.86931502819061202</v>
      </c>
      <c r="C2116" s="1">
        <v>1.4754509925842201</v>
      </c>
      <c r="D2116" s="1"/>
      <c r="E2116" s="1"/>
      <c r="F2116" s="1"/>
      <c r="G2116" s="1"/>
    </row>
    <row r="2117" spans="1:7" x14ac:dyDescent="0.25">
      <c r="A2117" s="1">
        <v>-1.2743461132049501</v>
      </c>
      <c r="B2117" s="1">
        <v>0.86898869276046697</v>
      </c>
      <c r="C2117" s="1">
        <v>1.4971792697906401</v>
      </c>
      <c r="D2117" s="1"/>
      <c r="E2117" s="1"/>
      <c r="F2117" s="1"/>
      <c r="G2117" s="1"/>
    </row>
    <row r="2118" spans="1:7" x14ac:dyDescent="0.25">
      <c r="A2118" s="1">
        <v>-1.23816382884979</v>
      </c>
      <c r="B2118" s="1">
        <v>0.86935555934905995</v>
      </c>
      <c r="C2118" s="1">
        <v>1.5092244148254299</v>
      </c>
      <c r="D2118" s="1"/>
      <c r="E2118" s="1"/>
      <c r="F2118" s="1"/>
      <c r="G2118" s="1"/>
    </row>
    <row r="2119" spans="1:7" x14ac:dyDescent="0.25">
      <c r="A2119" s="1">
        <v>-1.2547241449355999</v>
      </c>
      <c r="B2119" s="1">
        <v>0.87021231651306097</v>
      </c>
      <c r="C2119" s="1">
        <v>1.5055561065673799</v>
      </c>
      <c r="D2119" s="1"/>
      <c r="E2119" s="1"/>
      <c r="F2119" s="1"/>
      <c r="G2119" s="1"/>
    </row>
    <row r="2120" spans="1:7" x14ac:dyDescent="0.25">
      <c r="A2120" s="1">
        <v>-1.23167419433593</v>
      </c>
      <c r="B2120" s="1">
        <v>0.86998480558395297</v>
      </c>
      <c r="C2120" s="1">
        <v>1.51486992835998</v>
      </c>
      <c r="D2120" s="1"/>
      <c r="E2120" s="1"/>
      <c r="F2120" s="1"/>
      <c r="G2120" s="1"/>
    </row>
    <row r="2121" spans="1:7" x14ac:dyDescent="0.25">
      <c r="A2121" s="1">
        <v>-1.2334502935409499</v>
      </c>
      <c r="B2121" s="1">
        <v>0.87016606330871504</v>
      </c>
      <c r="C2121" s="1">
        <v>1.5297267436981199</v>
      </c>
      <c r="D2121" s="1"/>
      <c r="E2121" s="1"/>
      <c r="F2121" s="1"/>
      <c r="G2121" s="1"/>
    </row>
    <row r="2122" spans="1:7" x14ac:dyDescent="0.25">
      <c r="A2122" s="1">
        <v>-1.2219424247741599</v>
      </c>
      <c r="B2122" s="1">
        <v>0.86962002515792802</v>
      </c>
      <c r="C2122" s="1">
        <v>1.58141636848449</v>
      </c>
      <c r="D2122" s="1"/>
      <c r="E2122" s="1"/>
      <c r="F2122" s="1"/>
      <c r="G2122" s="1"/>
    </row>
    <row r="2123" spans="1:7" x14ac:dyDescent="0.25">
      <c r="A2123" s="1">
        <v>-1.22483777999877</v>
      </c>
      <c r="B2123" s="1">
        <v>0.86989784240722601</v>
      </c>
      <c r="C2123" s="1">
        <v>1.5662100315093901</v>
      </c>
      <c r="D2123" s="1"/>
      <c r="E2123" s="1"/>
      <c r="F2123" s="1"/>
      <c r="G2123" s="1"/>
    </row>
    <row r="2124" spans="1:7" x14ac:dyDescent="0.25">
      <c r="A2124" s="1">
        <v>-1.23764884471893</v>
      </c>
      <c r="B2124" s="1">
        <v>0.87012761831283503</v>
      </c>
      <c r="C2124" s="1">
        <v>1.56314301490783</v>
      </c>
      <c r="D2124" s="1"/>
      <c r="E2124" s="1"/>
      <c r="F2124" s="1"/>
      <c r="G2124" s="1"/>
    </row>
    <row r="2125" spans="1:7" x14ac:dyDescent="0.25">
      <c r="A2125" s="1">
        <v>-1.2399214506149201</v>
      </c>
      <c r="B2125" s="1">
        <v>0.87025642395019498</v>
      </c>
      <c r="C2125" s="1">
        <v>1.5671982765197701</v>
      </c>
      <c r="D2125" s="1"/>
      <c r="E2125" s="1"/>
      <c r="F2125" s="1"/>
      <c r="G2125" s="1"/>
    </row>
    <row r="2126" spans="1:7" x14ac:dyDescent="0.25">
      <c r="A2126" s="1">
        <v>-1.2304220199584901</v>
      </c>
      <c r="B2126" s="1">
        <v>0.870469570159912</v>
      </c>
      <c r="C2126" s="1">
        <v>1.54665780067443</v>
      </c>
      <c r="D2126" s="1"/>
      <c r="E2126" s="1"/>
      <c r="F2126" s="1"/>
      <c r="G2126" s="1"/>
    </row>
    <row r="2127" spans="1:7" x14ac:dyDescent="0.25">
      <c r="A2127" s="1">
        <v>-1.19468665122985</v>
      </c>
      <c r="B2127" s="1">
        <v>0.86931931972503595</v>
      </c>
      <c r="C2127" s="1">
        <v>1.58341193199157</v>
      </c>
      <c r="D2127" s="1"/>
      <c r="E2127" s="1"/>
      <c r="F2127" s="1"/>
      <c r="G2127" s="1"/>
    </row>
    <row r="2128" spans="1:7" x14ac:dyDescent="0.25">
      <c r="A2128" s="1">
        <v>-1.20567154884338</v>
      </c>
      <c r="B2128" s="1">
        <v>0.86984413862228305</v>
      </c>
      <c r="C2128" s="1">
        <v>1.57966256141662</v>
      </c>
      <c r="D2128" s="1"/>
      <c r="E2128" s="1"/>
      <c r="F2128" s="1"/>
      <c r="G2128" s="1"/>
    </row>
    <row r="2129" spans="1:7" x14ac:dyDescent="0.25">
      <c r="A2129" s="1">
        <v>-1.1823327541351301</v>
      </c>
      <c r="B2129" s="1">
        <v>0.86959594488143899</v>
      </c>
      <c r="C2129" s="1">
        <v>1.5798153877258301</v>
      </c>
      <c r="D2129" s="1"/>
      <c r="E2129" s="1"/>
      <c r="F2129" s="1"/>
      <c r="G2129" s="1"/>
    </row>
    <row r="2130" spans="1:7" x14ac:dyDescent="0.25">
      <c r="A2130" s="1">
        <v>-1.16369152069091</v>
      </c>
      <c r="B2130" s="1">
        <v>0.86990737915038996</v>
      </c>
      <c r="C2130" s="1">
        <v>1.57790970802307</v>
      </c>
      <c r="D2130" s="1"/>
      <c r="E2130" s="1"/>
      <c r="F2130" s="1"/>
      <c r="G2130" s="1"/>
    </row>
    <row r="2131" spans="1:7" x14ac:dyDescent="0.25">
      <c r="A2131" s="1">
        <v>-1.1796807050704901</v>
      </c>
      <c r="B2131" s="1">
        <v>0.869659423828125</v>
      </c>
      <c r="C2131" s="1">
        <v>1.5936200618743801</v>
      </c>
      <c r="D2131" s="1"/>
      <c r="E2131" s="1"/>
      <c r="F2131" s="1"/>
      <c r="G2131" s="1"/>
    </row>
    <row r="2132" spans="1:7" x14ac:dyDescent="0.25">
      <c r="A2132" s="1">
        <v>-1.158784866333</v>
      </c>
      <c r="B2132" s="1">
        <v>0.87075656652450495</v>
      </c>
      <c r="C2132" s="1">
        <v>1.5817596912384</v>
      </c>
      <c r="D2132" s="1"/>
      <c r="E2132" s="1"/>
      <c r="F2132" s="1"/>
      <c r="G2132" s="1"/>
    </row>
    <row r="2133" spans="1:7" x14ac:dyDescent="0.25">
      <c r="A2133" s="1">
        <v>-1.16346764564514</v>
      </c>
      <c r="B2133" s="1">
        <v>0.87145829200744596</v>
      </c>
      <c r="C2133" s="1">
        <v>1.6216123104095399</v>
      </c>
      <c r="D2133" s="1"/>
      <c r="E2133" s="1"/>
      <c r="F2133" s="1"/>
      <c r="G2133" s="1"/>
    </row>
    <row r="2134" spans="1:7" x14ac:dyDescent="0.25">
      <c r="A2134" s="1">
        <v>-1.1729832887649501</v>
      </c>
      <c r="B2134" s="1">
        <v>0.87192547321319502</v>
      </c>
      <c r="C2134" s="1">
        <v>1.6264607906341499</v>
      </c>
      <c r="D2134" s="1"/>
      <c r="E2134" s="1"/>
      <c r="F2134" s="1"/>
      <c r="G2134" s="1"/>
    </row>
    <row r="2135" spans="1:7" x14ac:dyDescent="0.25">
      <c r="A2135" s="1">
        <v>-1.1763820648193299</v>
      </c>
      <c r="B2135" s="1">
        <v>0.87081420421600297</v>
      </c>
      <c r="C2135" s="1">
        <v>1.63662481307983</v>
      </c>
      <c r="D2135" s="1"/>
      <c r="E2135" s="1"/>
      <c r="F2135" s="1"/>
      <c r="G2135" s="1"/>
    </row>
    <row r="2136" spans="1:7" x14ac:dyDescent="0.25">
      <c r="A2136" s="1">
        <v>-1.16769635677337</v>
      </c>
      <c r="B2136" s="1">
        <v>0.87032544612884499</v>
      </c>
      <c r="C2136" s="1">
        <v>1.6143426895141599</v>
      </c>
      <c r="D2136" s="1"/>
      <c r="E2136" s="1"/>
      <c r="F2136" s="1"/>
      <c r="G2136" s="1"/>
    </row>
    <row r="2137" spans="1:7" x14ac:dyDescent="0.25">
      <c r="A2137" s="1">
        <v>-1.1400978565216</v>
      </c>
      <c r="B2137" s="1">
        <v>0.87012112140655495</v>
      </c>
      <c r="C2137" s="1">
        <v>1.6400680541992101</v>
      </c>
      <c r="D2137" s="1"/>
      <c r="E2137" s="1"/>
      <c r="F2137" s="1"/>
      <c r="G2137" s="1"/>
    </row>
    <row r="2138" spans="1:7" x14ac:dyDescent="0.25">
      <c r="A2138" s="1">
        <v>-1.14018023014068</v>
      </c>
      <c r="B2138" s="1">
        <v>0.87055408954620295</v>
      </c>
      <c r="C2138" s="1">
        <v>1.6219851970672601</v>
      </c>
      <c r="D2138" s="1"/>
      <c r="E2138" s="1"/>
      <c r="F2138" s="1"/>
      <c r="G2138" s="1"/>
    </row>
    <row r="2139" spans="1:7" x14ac:dyDescent="0.25">
      <c r="A2139" s="1">
        <v>-1.1298582553863501</v>
      </c>
      <c r="B2139" s="1">
        <v>0.86891776323318404</v>
      </c>
      <c r="C2139" s="1">
        <v>1.65167236328125</v>
      </c>
      <c r="D2139" s="1"/>
      <c r="E2139" s="1"/>
      <c r="F2139" s="1"/>
      <c r="G2139" s="1"/>
    </row>
    <row r="2140" spans="1:7" x14ac:dyDescent="0.25">
      <c r="A2140" s="1">
        <v>-1.1311773061752299</v>
      </c>
      <c r="B2140" s="1">
        <v>0.86899566650390603</v>
      </c>
      <c r="C2140" s="1">
        <v>1.6231677532196001</v>
      </c>
      <c r="D2140" s="1"/>
      <c r="E2140" s="1"/>
      <c r="F2140" s="1"/>
      <c r="G2140" s="1"/>
    </row>
    <row r="2141" spans="1:7" x14ac:dyDescent="0.25">
      <c r="A2141" s="1">
        <v>-1.11989092826843</v>
      </c>
      <c r="B2141" s="1">
        <v>0.86783158779144198</v>
      </c>
      <c r="C2141" s="1">
        <v>1.65691566467285</v>
      </c>
      <c r="D2141" s="1"/>
      <c r="E2141" s="1"/>
      <c r="F2141" s="1"/>
      <c r="G2141" s="1"/>
    </row>
    <row r="2142" spans="1:7" x14ac:dyDescent="0.25">
      <c r="A2142" s="1">
        <v>-1.1265383958816499</v>
      </c>
      <c r="B2142" s="1">
        <v>0.86953026056289595</v>
      </c>
      <c r="C2142" s="1">
        <v>1.6363353729248</v>
      </c>
      <c r="D2142" s="1"/>
      <c r="E2142" s="1"/>
      <c r="F2142" s="1"/>
      <c r="G2142" s="1"/>
    </row>
    <row r="2143" spans="1:7" x14ac:dyDescent="0.25">
      <c r="A2143" s="1">
        <v>-1.10553073883056</v>
      </c>
      <c r="B2143" s="1">
        <v>0.86910796165466297</v>
      </c>
      <c r="C2143" s="1">
        <v>1.6580729484558101</v>
      </c>
      <c r="D2143" s="1"/>
      <c r="E2143" s="1"/>
      <c r="F2143" s="1"/>
      <c r="G2143" s="1"/>
    </row>
    <row r="2144" spans="1:7" x14ac:dyDescent="0.25">
      <c r="A2144" s="1">
        <v>-1.0935968160629199</v>
      </c>
      <c r="B2144" s="1">
        <v>0.87009102106094305</v>
      </c>
      <c r="C2144" s="1">
        <v>1.6510980129241899</v>
      </c>
      <c r="D2144" s="1"/>
      <c r="E2144" s="1"/>
      <c r="F2144" s="1"/>
      <c r="G2144" s="1"/>
    </row>
    <row r="2145" spans="1:7" x14ac:dyDescent="0.25">
      <c r="A2145" s="1">
        <v>-1.0873773097991899</v>
      </c>
      <c r="B2145" s="1">
        <v>0.86853998899459794</v>
      </c>
      <c r="C2145" s="1">
        <v>1.66347503662109</v>
      </c>
      <c r="D2145" s="1"/>
      <c r="E2145" s="1"/>
      <c r="F2145" s="1"/>
      <c r="G2145" s="1"/>
    </row>
    <row r="2146" spans="1:7" x14ac:dyDescent="0.25">
      <c r="A2146" s="1">
        <v>-1.06228291988372</v>
      </c>
      <c r="B2146" s="1">
        <v>0.86882781982421797</v>
      </c>
      <c r="C2146" s="1">
        <v>1.66339135169982</v>
      </c>
      <c r="D2146" s="1"/>
      <c r="E2146" s="1"/>
      <c r="F2146" s="1"/>
      <c r="G2146" s="1"/>
    </row>
    <row r="2147" spans="1:7" x14ac:dyDescent="0.25">
      <c r="A2147" s="1">
        <v>-1.0365242958068801</v>
      </c>
      <c r="B2147" s="1">
        <v>0.86724096536636297</v>
      </c>
      <c r="C2147" s="1">
        <v>1.6995663642883301</v>
      </c>
      <c r="D2147" s="1"/>
      <c r="E2147" s="1"/>
      <c r="F2147" s="1"/>
      <c r="G2147" s="1"/>
    </row>
    <row r="2148" spans="1:7" x14ac:dyDescent="0.25">
      <c r="A2148" s="1">
        <v>-1.02643346786499</v>
      </c>
      <c r="B2148" s="1">
        <v>0.86805498600006104</v>
      </c>
      <c r="C2148" s="1">
        <v>1.68651318550109</v>
      </c>
      <c r="D2148" s="1"/>
      <c r="E2148" s="1"/>
      <c r="F2148" s="1"/>
      <c r="G2148" s="1"/>
    </row>
    <row r="2149" spans="1:7" x14ac:dyDescent="0.25">
      <c r="A2149" s="1">
        <v>-1.0272300243377599</v>
      </c>
      <c r="B2149" s="1">
        <v>0.86777549982070901</v>
      </c>
      <c r="C2149" s="1">
        <v>1.6889460086822501</v>
      </c>
      <c r="D2149" s="1"/>
      <c r="E2149" s="1"/>
      <c r="F2149" s="1"/>
      <c r="G2149" s="1"/>
    </row>
    <row r="2150" spans="1:7" x14ac:dyDescent="0.25">
      <c r="A2150" s="1">
        <v>-1.01518750190734</v>
      </c>
      <c r="B2150" s="1">
        <v>0.86888962984085005</v>
      </c>
      <c r="C2150" s="1">
        <v>1.67927122116088</v>
      </c>
      <c r="D2150" s="1"/>
      <c r="E2150" s="1"/>
      <c r="F2150" s="1"/>
      <c r="G2150" s="1"/>
    </row>
    <row r="2151" spans="1:7" x14ac:dyDescent="0.25">
      <c r="A2151" s="1">
        <v>-1.0158343315124501</v>
      </c>
      <c r="B2151" s="1">
        <v>0.86782217025756803</v>
      </c>
      <c r="C2151" s="1">
        <v>1.69844126701354</v>
      </c>
      <c r="D2151" s="1"/>
      <c r="E2151" s="1"/>
      <c r="F2151" s="1"/>
      <c r="G2151" s="1"/>
    </row>
    <row r="2152" spans="1:7" x14ac:dyDescent="0.25">
      <c r="A2152" s="1">
        <v>-1.0214219093322701</v>
      </c>
      <c r="B2152" s="1">
        <v>0.86848127841949396</v>
      </c>
      <c r="C2152" s="1">
        <v>1.7142298221588099</v>
      </c>
      <c r="D2152" s="1"/>
      <c r="E2152" s="1"/>
      <c r="F2152" s="1"/>
      <c r="G2152" s="1"/>
    </row>
    <row r="2153" spans="1:7" x14ac:dyDescent="0.25">
      <c r="A2153" s="1">
        <v>-0.98493695259094205</v>
      </c>
      <c r="B2153" s="1">
        <v>0.86724007129669101</v>
      </c>
      <c r="C2153" s="1">
        <v>1.72657465934753</v>
      </c>
      <c r="D2153" s="1"/>
      <c r="E2153" s="1"/>
      <c r="F2153" s="1"/>
      <c r="G2153" s="1"/>
    </row>
    <row r="2154" spans="1:7" x14ac:dyDescent="0.25">
      <c r="A2154" s="1">
        <v>-0.98715955018997104</v>
      </c>
      <c r="B2154" s="1">
        <v>0.86715507507324197</v>
      </c>
      <c r="C2154" s="1">
        <v>1.7165718078613199</v>
      </c>
      <c r="D2154" s="1"/>
      <c r="E2154" s="1"/>
      <c r="F2154" s="1"/>
      <c r="G2154" s="1"/>
    </row>
    <row r="2155" spans="1:7" x14ac:dyDescent="0.25">
      <c r="A2155" s="1">
        <v>-0.98732495307922297</v>
      </c>
      <c r="B2155" s="1">
        <v>0.86731326580047596</v>
      </c>
      <c r="C2155" s="1">
        <v>1.7201128005981401</v>
      </c>
      <c r="D2155" s="1"/>
      <c r="E2155" s="1"/>
      <c r="F2155" s="1"/>
      <c r="G2155" s="1"/>
    </row>
    <row r="2156" spans="1:7" x14ac:dyDescent="0.25">
      <c r="A2156" s="1">
        <v>-0.99836629629135099</v>
      </c>
      <c r="B2156" s="1">
        <v>0.86636298894882202</v>
      </c>
      <c r="C2156" s="1">
        <v>1.73633360862731</v>
      </c>
      <c r="D2156" s="1"/>
      <c r="E2156" s="1"/>
      <c r="F2156" s="1"/>
      <c r="G2156" s="1"/>
    </row>
    <row r="2157" spans="1:7" x14ac:dyDescent="0.25">
      <c r="A2157" s="1">
        <v>-0.98400217294692904</v>
      </c>
      <c r="B2157" s="1">
        <v>0.86643195152282704</v>
      </c>
      <c r="C2157" s="1">
        <v>1.72865915298461</v>
      </c>
      <c r="D2157" s="1"/>
      <c r="E2157" s="1"/>
      <c r="F2157" s="1"/>
      <c r="G2157" s="1"/>
    </row>
    <row r="2158" spans="1:7" x14ac:dyDescent="0.25">
      <c r="A2158" s="1">
        <v>-0.99089646339416504</v>
      </c>
      <c r="B2158" s="1">
        <v>0.86693406105041504</v>
      </c>
      <c r="C2158" s="1">
        <v>1.7284634113311701</v>
      </c>
      <c r="D2158" s="1"/>
      <c r="E2158" s="1"/>
      <c r="F2158" s="1"/>
      <c r="G2158" s="1"/>
    </row>
    <row r="2159" spans="1:7" x14ac:dyDescent="0.25">
      <c r="A2159" s="1">
        <v>-0.97609949111938399</v>
      </c>
      <c r="B2159" s="1">
        <v>0.86669147014617898</v>
      </c>
      <c r="C2159" s="1">
        <v>1.7248287200927701</v>
      </c>
      <c r="D2159" s="1"/>
      <c r="E2159" s="1"/>
      <c r="F2159" s="1"/>
      <c r="G2159" s="1"/>
    </row>
    <row r="2160" spans="1:7" x14ac:dyDescent="0.25">
      <c r="A2160" s="1">
        <v>-0.96849513053893999</v>
      </c>
      <c r="B2160" s="1">
        <v>0.86711394786834695</v>
      </c>
      <c r="C2160" s="1">
        <v>1.72802209854125</v>
      </c>
      <c r="D2160" s="1"/>
      <c r="E2160" s="1"/>
      <c r="F2160" s="1"/>
      <c r="G2160" s="1"/>
    </row>
    <row r="2161" spans="1:7" x14ac:dyDescent="0.25">
      <c r="A2161" s="1">
        <v>-0.967038214206695</v>
      </c>
      <c r="B2161" s="1">
        <v>0.86619663238525302</v>
      </c>
      <c r="C2161" s="1">
        <v>1.7302649021148599</v>
      </c>
      <c r="D2161" s="1"/>
      <c r="E2161" s="1"/>
      <c r="F2161" s="1"/>
      <c r="G2161" s="1"/>
    </row>
    <row r="2162" spans="1:7" x14ac:dyDescent="0.25">
      <c r="A2162" s="1">
        <v>-0.97928118705749501</v>
      </c>
      <c r="B2162" s="1">
        <v>0.86620610952377297</v>
      </c>
      <c r="C2162" s="1">
        <v>1.75383400917053</v>
      </c>
      <c r="D2162" s="1"/>
      <c r="E2162" s="1"/>
      <c r="F2162" s="1"/>
      <c r="G2162" s="1"/>
    </row>
    <row r="2163" spans="1:7" x14ac:dyDescent="0.25">
      <c r="A2163" s="1">
        <v>-0.96631616353988603</v>
      </c>
      <c r="B2163" s="1">
        <v>0.86618018150329501</v>
      </c>
      <c r="C2163" s="1">
        <v>1.75192594528198</v>
      </c>
      <c r="D2163" s="1"/>
      <c r="E2163" s="1"/>
      <c r="F2163" s="1"/>
      <c r="G2163" s="1"/>
    </row>
    <row r="2164" spans="1:7" x14ac:dyDescent="0.25">
      <c r="A2164" s="1">
        <v>-0.96703487634658802</v>
      </c>
      <c r="B2164" s="1">
        <v>0.86764001846313399</v>
      </c>
      <c r="C2164" s="1">
        <v>1.7625913619995099</v>
      </c>
      <c r="D2164" s="1"/>
      <c r="E2164" s="1"/>
      <c r="F2164" s="1"/>
      <c r="G2164" s="1"/>
    </row>
    <row r="2165" spans="1:7" x14ac:dyDescent="0.25">
      <c r="A2165" s="1">
        <v>-0.97283977270126298</v>
      </c>
      <c r="B2165" s="1">
        <v>0.86722135543823198</v>
      </c>
      <c r="C2165" s="1">
        <v>1.7518842220306301</v>
      </c>
      <c r="D2165" s="1"/>
      <c r="E2165" s="1"/>
      <c r="F2165" s="1"/>
      <c r="G2165" s="1"/>
    </row>
    <row r="2166" spans="1:7" x14ac:dyDescent="0.25">
      <c r="A2166" s="1">
        <v>-0.988991558551788</v>
      </c>
      <c r="B2166" s="1">
        <v>0.86708873510360696</v>
      </c>
      <c r="C2166" s="1">
        <v>1.77406358718872</v>
      </c>
      <c r="D2166" s="1"/>
      <c r="E2166" s="1"/>
      <c r="F2166" s="1"/>
      <c r="G2166" s="1"/>
    </row>
    <row r="2167" spans="1:7" x14ac:dyDescent="0.25">
      <c r="A2167" s="1">
        <v>-0.98609578609466497</v>
      </c>
      <c r="B2167" s="1">
        <v>0.86747932434081998</v>
      </c>
      <c r="C2167" s="1">
        <v>1.7565720081329299</v>
      </c>
      <c r="D2167" s="1"/>
      <c r="E2167" s="1"/>
      <c r="F2167" s="1"/>
      <c r="G2167" s="1"/>
    </row>
    <row r="2168" spans="1:7" x14ac:dyDescent="0.25">
      <c r="A2168" s="1">
        <v>-0.99235689640045099</v>
      </c>
      <c r="B2168" s="1">
        <v>0.86863327026367099</v>
      </c>
      <c r="C2168" s="1">
        <v>1.76479768753051</v>
      </c>
      <c r="D2168" s="1"/>
      <c r="E2168" s="1"/>
      <c r="F2168" s="1"/>
      <c r="G2168" s="1"/>
    </row>
    <row r="2169" spans="1:7" x14ac:dyDescent="0.25">
      <c r="A2169" s="1">
        <v>-0.98466008901596003</v>
      </c>
      <c r="B2169" s="1">
        <v>0.86919713020324696</v>
      </c>
      <c r="C2169" s="1">
        <v>1.74037981033325</v>
      </c>
      <c r="D2169" s="1"/>
      <c r="E2169" s="1"/>
      <c r="F2169" s="1"/>
      <c r="G2169" s="1"/>
    </row>
    <row r="2170" spans="1:7" x14ac:dyDescent="0.25">
      <c r="A2170" s="1">
        <v>-0.98759669065475397</v>
      </c>
      <c r="B2170" s="1">
        <v>0.86944925785064597</v>
      </c>
      <c r="C2170" s="1">
        <v>1.75518321990966</v>
      </c>
      <c r="D2170" s="1"/>
      <c r="E2170" s="1"/>
      <c r="F2170" s="1"/>
      <c r="G2170" s="1"/>
    </row>
    <row r="2171" spans="1:7" x14ac:dyDescent="0.25">
      <c r="A2171" s="1">
        <v>-0.97675859928131104</v>
      </c>
      <c r="B2171" s="1">
        <v>0.86905097961425704</v>
      </c>
      <c r="C2171" s="1">
        <v>1.7481832504272401</v>
      </c>
      <c r="D2171" s="1"/>
      <c r="E2171" s="1"/>
      <c r="F2171" s="1"/>
      <c r="G2171" s="1"/>
    </row>
    <row r="2172" spans="1:7" x14ac:dyDescent="0.25">
      <c r="A2172" s="1">
        <v>-0.97199773788452104</v>
      </c>
      <c r="B2172" s="1">
        <v>0.86958503723144498</v>
      </c>
      <c r="C2172" s="1">
        <v>1.7581028938293399</v>
      </c>
      <c r="D2172" s="1"/>
      <c r="E2172" s="1"/>
      <c r="F2172" s="1"/>
      <c r="G2172" s="1"/>
    </row>
    <row r="2173" spans="1:7" x14ac:dyDescent="0.25">
      <c r="A2173" s="1">
        <v>-0.97361725568771296</v>
      </c>
      <c r="B2173" s="1">
        <v>0.869384765625</v>
      </c>
      <c r="C2173" s="1">
        <v>1.7287468910217201</v>
      </c>
      <c r="D2173" s="1"/>
      <c r="E2173" s="1"/>
      <c r="F2173" s="1"/>
      <c r="G2173" s="1"/>
    </row>
    <row r="2174" spans="1:7" x14ac:dyDescent="0.25">
      <c r="A2174" s="1">
        <v>-0.97117793560027998</v>
      </c>
      <c r="B2174" s="1">
        <v>0.86950641870498602</v>
      </c>
      <c r="C2174" s="1">
        <v>1.75850653648376</v>
      </c>
      <c r="D2174" s="1"/>
      <c r="E2174" s="1"/>
      <c r="F2174" s="1"/>
      <c r="G2174" s="1"/>
    </row>
    <row r="2175" spans="1:7" x14ac:dyDescent="0.25">
      <c r="A2175" s="1">
        <v>-0.96241474151611295</v>
      </c>
      <c r="B2175" s="1">
        <v>0.86916297674178999</v>
      </c>
      <c r="C2175" s="1">
        <v>1.72220063209533</v>
      </c>
      <c r="D2175" s="1"/>
      <c r="E2175" s="1"/>
      <c r="F2175" s="1"/>
      <c r="G2175" s="1"/>
    </row>
    <row r="2176" spans="1:7" x14ac:dyDescent="0.25">
      <c r="A2176" s="1">
        <v>-0.97313940525054898</v>
      </c>
      <c r="B2176" s="1">
        <v>0.86967003345489502</v>
      </c>
      <c r="C2176" s="1">
        <v>1.7295897006988501</v>
      </c>
      <c r="D2176" s="1"/>
      <c r="E2176" s="1"/>
      <c r="F2176" s="1"/>
      <c r="G2176" s="1"/>
    </row>
    <row r="2177" spans="1:7" x14ac:dyDescent="0.25">
      <c r="A2177" s="1">
        <v>-0.983348608016967</v>
      </c>
      <c r="B2177" s="1">
        <v>0.86925256252288796</v>
      </c>
      <c r="C2177" s="1">
        <v>1.7199583053588801</v>
      </c>
      <c r="D2177" s="1"/>
      <c r="E2177" s="1"/>
      <c r="F2177" s="1"/>
      <c r="G2177" s="1"/>
    </row>
    <row r="2178" spans="1:7" x14ac:dyDescent="0.25">
      <c r="A2178" s="1">
        <v>-0.99099195003509499</v>
      </c>
      <c r="B2178" s="1">
        <v>0.87024331092834395</v>
      </c>
      <c r="C2178" s="1">
        <v>1.73228883743286</v>
      </c>
      <c r="D2178" s="1"/>
      <c r="E2178" s="1"/>
      <c r="F2178" s="1"/>
      <c r="G2178" s="1"/>
    </row>
    <row r="2179" spans="1:7" x14ac:dyDescent="0.25">
      <c r="A2179" s="1">
        <v>-0.969898462295532</v>
      </c>
      <c r="B2179" s="1">
        <v>0.86976087093353205</v>
      </c>
      <c r="C2179" s="1">
        <v>1.7222318649291899</v>
      </c>
      <c r="D2179" s="1"/>
      <c r="E2179" s="1"/>
      <c r="F2179" s="1"/>
      <c r="G2179" s="1"/>
    </row>
    <row r="2180" spans="1:7" x14ac:dyDescent="0.25">
      <c r="A2180" s="1">
        <v>-0.96718567609786898</v>
      </c>
      <c r="B2180" s="1">
        <v>0.86963009834289495</v>
      </c>
      <c r="C2180" s="1">
        <v>1.75371313095092</v>
      </c>
      <c r="D2180" s="1"/>
      <c r="E2180" s="1"/>
      <c r="F2180" s="1"/>
      <c r="G2180" s="1"/>
    </row>
    <row r="2181" spans="1:7" x14ac:dyDescent="0.25">
      <c r="A2181" s="1">
        <v>-0.94933903217315596</v>
      </c>
      <c r="B2181" s="1">
        <v>0.86924904584884599</v>
      </c>
      <c r="C2181" s="1">
        <v>1.7238969802856401</v>
      </c>
      <c r="D2181" s="1"/>
      <c r="E2181" s="1"/>
      <c r="F2181" s="1"/>
      <c r="G2181" s="1"/>
    </row>
    <row r="2182" spans="1:7" x14ac:dyDescent="0.25">
      <c r="A2182" s="1">
        <v>-0.94670635461807195</v>
      </c>
      <c r="B2182" s="1">
        <v>0.86970585584640503</v>
      </c>
      <c r="C2182" s="1">
        <v>1.7271876335144001</v>
      </c>
      <c r="D2182" s="1"/>
      <c r="E2182" s="1"/>
      <c r="F2182" s="1"/>
      <c r="G2182" s="1"/>
    </row>
    <row r="2183" spans="1:7" x14ac:dyDescent="0.25">
      <c r="A2183" s="1">
        <v>-0.95400041341781605</v>
      </c>
      <c r="B2183" s="1">
        <v>0.86927556991577104</v>
      </c>
      <c r="C2183" s="1">
        <v>1.7056844234466499</v>
      </c>
      <c r="D2183" s="1"/>
      <c r="E2183" s="1"/>
      <c r="F2183" s="1"/>
      <c r="G2183" s="1"/>
    </row>
    <row r="2184" spans="1:7" x14ac:dyDescent="0.25">
      <c r="A2184" s="1">
        <v>-0.95975905656814497</v>
      </c>
      <c r="B2184" s="1">
        <v>0.86950552463531405</v>
      </c>
      <c r="C2184" s="1">
        <v>1.73706150054931</v>
      </c>
      <c r="D2184" s="1"/>
      <c r="E2184" s="1"/>
      <c r="F2184" s="1"/>
      <c r="G2184" s="1"/>
    </row>
    <row r="2185" spans="1:7" x14ac:dyDescent="0.25">
      <c r="A2185" s="1">
        <v>-0.95064592361450095</v>
      </c>
      <c r="B2185" s="1">
        <v>0.86885273456573398</v>
      </c>
      <c r="C2185" s="1">
        <v>1.70045542716979</v>
      </c>
      <c r="D2185" s="1"/>
      <c r="E2185" s="1"/>
      <c r="F2185" s="1"/>
      <c r="G2185" s="1"/>
    </row>
    <row r="2186" spans="1:7" x14ac:dyDescent="0.25">
      <c r="A2186" s="1">
        <v>-0.93788272142410201</v>
      </c>
      <c r="B2186" s="1">
        <v>0.86904716491699197</v>
      </c>
      <c r="C2186" s="1">
        <v>1.7178814411163299</v>
      </c>
      <c r="D2186" s="1"/>
      <c r="E2186" s="1"/>
      <c r="F2186" s="1"/>
      <c r="G2186" s="1"/>
    </row>
    <row r="2187" spans="1:7" x14ac:dyDescent="0.25">
      <c r="A2187" s="1">
        <v>-0.94379866123199396</v>
      </c>
      <c r="B2187" s="1">
        <v>0.86912244558334295</v>
      </c>
      <c r="C2187" s="1">
        <v>1.71414518356323</v>
      </c>
      <c r="D2187" s="1"/>
      <c r="E2187" s="1"/>
      <c r="F2187" s="1"/>
      <c r="G2187" s="1"/>
    </row>
    <row r="2188" spans="1:7" x14ac:dyDescent="0.25">
      <c r="A2188" s="1">
        <v>-0.94187688827514604</v>
      </c>
      <c r="B2188" s="1">
        <v>0.87000381946563698</v>
      </c>
      <c r="C2188" s="1">
        <v>1.7140517234802199</v>
      </c>
      <c r="D2188" s="1"/>
      <c r="E2188" s="1"/>
      <c r="F2188" s="1"/>
      <c r="G2188" s="1"/>
    </row>
    <row r="2189" spans="1:7" x14ac:dyDescent="0.25">
      <c r="A2189" s="1">
        <v>-0.93983846902847201</v>
      </c>
      <c r="B2189" s="1">
        <v>0.86992818117141701</v>
      </c>
      <c r="C2189" s="1">
        <v>1.7081556320190401</v>
      </c>
      <c r="D2189" s="1"/>
      <c r="E2189" s="1"/>
      <c r="F2189" s="1"/>
      <c r="G2189" s="1"/>
    </row>
    <row r="2190" spans="1:7" x14ac:dyDescent="0.25">
      <c r="A2190" s="1">
        <v>-0.92698979377746504</v>
      </c>
      <c r="B2190" s="1">
        <v>0.87017214298248202</v>
      </c>
      <c r="C2190" s="1">
        <v>1.74276399612426</v>
      </c>
      <c r="D2190" s="1"/>
      <c r="E2190" s="1"/>
      <c r="F2190" s="1"/>
      <c r="G2190" s="1"/>
    </row>
    <row r="2191" spans="1:7" x14ac:dyDescent="0.25">
      <c r="A2191" s="1">
        <v>-0.92269843816757202</v>
      </c>
      <c r="B2191" s="1">
        <v>0.87085765600204401</v>
      </c>
      <c r="C2191" s="1">
        <v>1.7379784584045399</v>
      </c>
      <c r="D2191" s="1"/>
      <c r="E2191" s="1"/>
      <c r="F2191" s="1"/>
      <c r="G2191" s="1"/>
    </row>
    <row r="2192" spans="1:7" x14ac:dyDescent="0.25">
      <c r="A2192" s="1">
        <v>-0.91535878181457497</v>
      </c>
      <c r="B2192" s="1">
        <v>0.87088686227798395</v>
      </c>
      <c r="C2192" s="1">
        <v>1.75083327293395</v>
      </c>
      <c r="D2192" s="1"/>
      <c r="E2192" s="1"/>
      <c r="F2192" s="1"/>
      <c r="G2192" s="1"/>
    </row>
    <row r="2193" spans="1:7" x14ac:dyDescent="0.25">
      <c r="A2193" s="1">
        <v>-0.91459298133849998</v>
      </c>
      <c r="B2193" s="1">
        <v>0.871412873268127</v>
      </c>
      <c r="C2193" s="1">
        <v>1.77028465270996</v>
      </c>
      <c r="D2193" s="1"/>
      <c r="E2193" s="1"/>
      <c r="F2193" s="1"/>
      <c r="G2193" s="1"/>
    </row>
    <row r="2194" spans="1:7" x14ac:dyDescent="0.25">
      <c r="A2194" s="1">
        <v>-0.90351140499114901</v>
      </c>
      <c r="B2194" s="1">
        <v>0.87215614318847601</v>
      </c>
      <c r="C2194" s="1">
        <v>1.7663447856903001</v>
      </c>
      <c r="D2194" s="1"/>
      <c r="E2194" s="1"/>
      <c r="F2194" s="1"/>
      <c r="G2194" s="1"/>
    </row>
    <row r="2195" spans="1:7" x14ac:dyDescent="0.25">
      <c r="A2195" s="1">
        <v>-0.88254386186599698</v>
      </c>
      <c r="B2195" s="1">
        <v>0.87214159965515103</v>
      </c>
      <c r="C2195" s="1">
        <v>1.7635202407836901</v>
      </c>
      <c r="D2195" s="1"/>
      <c r="E2195" s="1"/>
      <c r="F2195" s="1"/>
      <c r="G2195" s="1"/>
    </row>
    <row r="2196" spans="1:7" x14ac:dyDescent="0.25">
      <c r="A2196" s="1">
        <v>-0.86557137966155995</v>
      </c>
      <c r="B2196" s="1">
        <v>0.87169921398162797</v>
      </c>
      <c r="C2196" s="1">
        <v>1.7589142322540201</v>
      </c>
      <c r="D2196" s="1"/>
      <c r="E2196" s="1"/>
      <c r="F2196" s="1"/>
      <c r="G2196" s="1"/>
    </row>
    <row r="2197" spans="1:7" x14ac:dyDescent="0.25">
      <c r="A2197" s="1">
        <v>-0.866066753864288</v>
      </c>
      <c r="B2197" s="1">
        <v>0.87200546264648404</v>
      </c>
      <c r="C2197" s="1">
        <v>1.76091861724853</v>
      </c>
      <c r="D2197" s="1"/>
      <c r="E2197" s="1"/>
      <c r="F2197" s="1"/>
      <c r="G2197" s="1"/>
    </row>
    <row r="2198" spans="1:7" x14ac:dyDescent="0.25">
      <c r="A2198" s="1">
        <v>-0.86943215131759599</v>
      </c>
      <c r="B2198" s="1">
        <v>0.87173581123351995</v>
      </c>
      <c r="C2198" s="1">
        <v>1.7741997241973799</v>
      </c>
      <c r="D2198" s="1"/>
      <c r="E2198" s="1"/>
      <c r="F2198" s="1"/>
      <c r="G2198" s="1"/>
    </row>
    <row r="2199" spans="1:7" x14ac:dyDescent="0.25">
      <c r="A2199" s="1">
        <v>-0.86635774374008101</v>
      </c>
      <c r="B2199" s="1">
        <v>0.871973276138305</v>
      </c>
      <c r="C2199" s="1">
        <v>1.76096510887145</v>
      </c>
      <c r="D2199" s="1"/>
      <c r="E2199" s="1"/>
      <c r="F2199" s="1"/>
      <c r="G2199" s="1"/>
    </row>
    <row r="2200" spans="1:7" x14ac:dyDescent="0.25">
      <c r="A2200" s="1">
        <v>-0.87068986892700095</v>
      </c>
      <c r="B2200" s="1">
        <v>0.87173223495483299</v>
      </c>
      <c r="C2200" s="1">
        <v>1.7580530643463099</v>
      </c>
      <c r="D2200" s="1"/>
      <c r="E2200" s="1"/>
      <c r="F2200" s="1"/>
      <c r="G2200" s="1"/>
    </row>
    <row r="2201" spans="1:7" x14ac:dyDescent="0.25">
      <c r="A2201" s="1">
        <v>-0.86074084043502797</v>
      </c>
      <c r="B2201" s="1">
        <v>0.87226104736328103</v>
      </c>
      <c r="C2201" s="1">
        <v>1.7406210899353001</v>
      </c>
      <c r="D2201" s="1"/>
      <c r="E2201" s="1"/>
      <c r="F2201" s="1"/>
      <c r="G2201" s="1"/>
    </row>
    <row r="2202" spans="1:7" x14ac:dyDescent="0.25">
      <c r="A2202" s="1">
        <v>-0.851887106895446</v>
      </c>
      <c r="B2202" s="1">
        <v>0.87212377786636297</v>
      </c>
      <c r="C2202" s="1">
        <v>1.7387056350707999</v>
      </c>
      <c r="D2202" s="1"/>
      <c r="E2202" s="1"/>
      <c r="F2202" s="1"/>
      <c r="G2202" s="1"/>
    </row>
    <row r="2203" spans="1:7" x14ac:dyDescent="0.25">
      <c r="A2203" s="1">
        <v>-0.84482014179229703</v>
      </c>
      <c r="B2203" s="1">
        <v>0.87278175354003895</v>
      </c>
      <c r="C2203" s="1">
        <v>1.73534154891967</v>
      </c>
      <c r="D2203" s="1"/>
      <c r="E2203" s="1"/>
      <c r="F2203" s="1"/>
      <c r="G2203" s="1"/>
    </row>
    <row r="2204" spans="1:7" x14ac:dyDescent="0.25">
      <c r="A2204" s="1">
        <v>-0.85000473260879505</v>
      </c>
      <c r="B2204" s="1">
        <v>0.87197065353393499</v>
      </c>
      <c r="C2204" s="1">
        <v>1.7239084243774401</v>
      </c>
      <c r="D2204" s="1"/>
      <c r="E2204" s="1"/>
      <c r="F2204" s="1"/>
      <c r="G2204" s="1"/>
    </row>
    <row r="2205" spans="1:7" x14ac:dyDescent="0.25">
      <c r="A2205" s="1">
        <v>-0.831845462322235</v>
      </c>
      <c r="B2205" s="1">
        <v>0.87285405397415095</v>
      </c>
      <c r="C2205" s="1">
        <v>1.71016097068786</v>
      </c>
      <c r="D2205" s="1"/>
      <c r="E2205" s="1"/>
      <c r="F2205" s="1"/>
      <c r="G2205" s="1"/>
    </row>
    <row r="2206" spans="1:7" x14ac:dyDescent="0.25">
      <c r="A2206" s="1">
        <v>-0.82257062196731501</v>
      </c>
      <c r="B2206" s="1">
        <v>0.87291717529296797</v>
      </c>
      <c r="C2206" s="1">
        <v>1.69854640960693</v>
      </c>
      <c r="D2206" s="1"/>
      <c r="E2206" s="1"/>
      <c r="F2206" s="1"/>
      <c r="G2206" s="1"/>
    </row>
    <row r="2207" spans="1:7" x14ac:dyDescent="0.25">
      <c r="A2207" s="1">
        <v>-0.82997131347656194</v>
      </c>
      <c r="B2207" s="1">
        <v>0.87369674444198597</v>
      </c>
      <c r="C2207" s="1">
        <v>1.6891183853149401</v>
      </c>
      <c r="D2207" s="1"/>
      <c r="E2207" s="1"/>
      <c r="F2207" s="1"/>
      <c r="G2207" s="1"/>
    </row>
    <row r="2208" spans="1:7" x14ac:dyDescent="0.25">
      <c r="A2208" s="1">
        <v>-0.81882971525192205</v>
      </c>
      <c r="B2208" s="1">
        <v>0.87238508462905795</v>
      </c>
      <c r="C2208" s="1">
        <v>1.67358422279357</v>
      </c>
      <c r="D2208" s="1"/>
      <c r="E2208" s="1"/>
      <c r="F2208" s="1"/>
      <c r="G2208" s="1"/>
    </row>
    <row r="2209" spans="1:7" x14ac:dyDescent="0.25">
      <c r="A2209" s="1">
        <v>-0.83037674427032404</v>
      </c>
      <c r="B2209" s="1">
        <v>0.87336838245391801</v>
      </c>
      <c r="C2209" s="1">
        <v>1.68361687660217</v>
      </c>
      <c r="D2209" s="1"/>
      <c r="E2209" s="1"/>
      <c r="F2209" s="1"/>
      <c r="G2209" s="1"/>
    </row>
    <row r="2210" spans="1:7" x14ac:dyDescent="0.25">
      <c r="A2210" s="1">
        <v>-0.81675225496292103</v>
      </c>
      <c r="B2210" s="1">
        <v>0.87276411056518499</v>
      </c>
      <c r="C2210" s="1">
        <v>1.66443514823913</v>
      </c>
      <c r="D2210" s="1"/>
      <c r="E2210" s="1"/>
      <c r="F2210" s="1"/>
      <c r="G2210" s="1"/>
    </row>
    <row r="2211" spans="1:7" x14ac:dyDescent="0.25">
      <c r="A2211" s="1">
        <v>-0.83384191989898604</v>
      </c>
      <c r="B2211" s="1">
        <v>0.87362349033355702</v>
      </c>
      <c r="C2211" s="1">
        <v>1.6696968078613199</v>
      </c>
      <c r="D2211" s="1"/>
      <c r="E2211" s="1"/>
      <c r="F2211" s="1"/>
      <c r="G2211" s="1"/>
    </row>
    <row r="2212" spans="1:7" x14ac:dyDescent="0.25">
      <c r="A2212" s="1">
        <v>-0.82637816667556696</v>
      </c>
      <c r="B2212" s="1">
        <v>0.87307393550872803</v>
      </c>
      <c r="C2212" s="1">
        <v>1.67152523994445</v>
      </c>
      <c r="D2212" s="1"/>
      <c r="E2212" s="1"/>
      <c r="F2212" s="1"/>
      <c r="G2212" s="1"/>
    </row>
    <row r="2213" spans="1:7" x14ac:dyDescent="0.25">
      <c r="A2213" s="1">
        <v>-0.82164943218231201</v>
      </c>
      <c r="B2213" s="1">
        <v>0.87393510341644198</v>
      </c>
      <c r="C2213" s="1">
        <v>1.6872031688690099</v>
      </c>
      <c r="D2213" s="1"/>
      <c r="E2213" s="1"/>
      <c r="F2213" s="1"/>
      <c r="G2213" s="1"/>
    </row>
    <row r="2214" spans="1:7" x14ac:dyDescent="0.25">
      <c r="A2214" s="1">
        <v>-0.82164800167083696</v>
      </c>
      <c r="B2214" s="1">
        <v>0.87389826774597101</v>
      </c>
      <c r="C2214" s="1">
        <v>1.6752960681915201</v>
      </c>
      <c r="D2214" s="1"/>
      <c r="E2214" s="1"/>
      <c r="F2214" s="1"/>
      <c r="G2214" s="1"/>
    </row>
    <row r="2215" spans="1:7" x14ac:dyDescent="0.25">
      <c r="A2215" s="1">
        <v>-0.80671763420104903</v>
      </c>
      <c r="B2215" s="1">
        <v>0.87334454059600797</v>
      </c>
      <c r="C2215" s="1">
        <v>1.6998195648193299</v>
      </c>
      <c r="D2215" s="1"/>
      <c r="E2215" s="1"/>
      <c r="F2215" s="1"/>
      <c r="G2215" s="1"/>
    </row>
    <row r="2216" spans="1:7" x14ac:dyDescent="0.25">
      <c r="A2216" s="1">
        <v>-0.78507834672927801</v>
      </c>
      <c r="B2216" s="1">
        <v>0.87344515323638905</v>
      </c>
      <c r="C2216" s="1">
        <v>1.6988544464111299</v>
      </c>
      <c r="D2216" s="1"/>
      <c r="E2216" s="1"/>
      <c r="F2216" s="1"/>
      <c r="G2216" s="1"/>
    </row>
    <row r="2217" spans="1:7" x14ac:dyDescent="0.25">
      <c r="A2217" s="1">
        <v>-0.78822326660156194</v>
      </c>
      <c r="B2217" s="1">
        <v>0.87360608577728205</v>
      </c>
      <c r="C2217" s="1">
        <v>1.7291021347045801</v>
      </c>
      <c r="D2217" s="1"/>
      <c r="E2217" s="1"/>
      <c r="F2217" s="1"/>
      <c r="G2217" s="1"/>
    </row>
    <row r="2218" spans="1:7" x14ac:dyDescent="0.25">
      <c r="A2218" s="1">
        <v>-0.78045201301574696</v>
      </c>
      <c r="B2218" s="1">
        <v>0.873157799243927</v>
      </c>
      <c r="C2218" s="1">
        <v>1.7292008399963299</v>
      </c>
      <c r="D2218" s="1"/>
      <c r="E2218" s="1"/>
      <c r="F2218" s="1"/>
      <c r="G2218" s="1"/>
    </row>
    <row r="2219" spans="1:7" x14ac:dyDescent="0.25">
      <c r="A2219" s="1">
        <v>-0.77681320905685403</v>
      </c>
      <c r="B2219" s="1">
        <v>0.87321239709854104</v>
      </c>
      <c r="C2219" s="1">
        <v>1.7400755882263099</v>
      </c>
      <c r="D2219" s="1"/>
      <c r="E2219" s="1"/>
      <c r="F2219" s="1"/>
      <c r="G2219" s="1"/>
    </row>
    <row r="2220" spans="1:7" x14ac:dyDescent="0.25">
      <c r="A2220" s="1">
        <v>-0.76879078149795499</v>
      </c>
      <c r="B2220" s="1">
        <v>0.87183374166488603</v>
      </c>
      <c r="C2220" s="1">
        <v>1.73803281784057</v>
      </c>
      <c r="D2220" s="1"/>
      <c r="E2220" s="1"/>
      <c r="F2220" s="1"/>
      <c r="G2220" s="1"/>
    </row>
    <row r="2221" spans="1:7" x14ac:dyDescent="0.25">
      <c r="A2221" s="1">
        <v>-0.76238155364990201</v>
      </c>
      <c r="B2221" s="1">
        <v>0.87198877334594704</v>
      </c>
      <c r="C2221" s="1">
        <v>1.7298564910888601</v>
      </c>
      <c r="D2221" s="1"/>
      <c r="E2221" s="1"/>
      <c r="F2221" s="1"/>
      <c r="G2221" s="1"/>
    </row>
    <row r="2222" spans="1:7" x14ac:dyDescent="0.25">
      <c r="A2222" s="1">
        <v>-0.75919246673583896</v>
      </c>
      <c r="B2222" s="1">
        <v>0.87123340368270796</v>
      </c>
      <c r="C2222" s="1">
        <v>1.7254624366760201</v>
      </c>
      <c r="D2222" s="1"/>
      <c r="E2222" s="1"/>
      <c r="F2222" s="1"/>
      <c r="G2222" s="1"/>
    </row>
    <row r="2223" spans="1:7" x14ac:dyDescent="0.25">
      <c r="A2223" s="1">
        <v>-0.772585749626159</v>
      </c>
      <c r="B2223" s="1">
        <v>0.87174499034881503</v>
      </c>
      <c r="C2223" s="1">
        <v>1.73576188087463</v>
      </c>
      <c r="D2223" s="1"/>
      <c r="E2223" s="1"/>
      <c r="F2223" s="1"/>
      <c r="G2223" s="1"/>
    </row>
    <row r="2224" spans="1:7" x14ac:dyDescent="0.25">
      <c r="A2224" s="1">
        <v>-0.76907700300216597</v>
      </c>
      <c r="B2224" s="1">
        <v>0.87117546796798695</v>
      </c>
      <c r="C2224" s="1">
        <v>1.7260673046112001</v>
      </c>
      <c r="D2224" s="1"/>
      <c r="E2224" s="1"/>
      <c r="F2224" s="1"/>
      <c r="G2224" s="1"/>
    </row>
    <row r="2225" spans="1:7" x14ac:dyDescent="0.25">
      <c r="A2225" s="1">
        <v>-0.76796561479568404</v>
      </c>
      <c r="B2225" s="1">
        <v>0.87149429321288996</v>
      </c>
      <c r="C2225" s="1">
        <v>1.7363960742950399</v>
      </c>
      <c r="D2225" s="1"/>
      <c r="E2225" s="1"/>
      <c r="F2225" s="1"/>
      <c r="G2225" s="1"/>
    </row>
    <row r="2226" spans="1:7" x14ac:dyDescent="0.25">
      <c r="A2226" s="1">
        <v>-0.77170002460479703</v>
      </c>
      <c r="B2226" s="1">
        <v>0.87196314334869296</v>
      </c>
      <c r="C2226" s="1">
        <v>1.7185099124908401</v>
      </c>
      <c r="D2226" s="1"/>
      <c r="E2226" s="1"/>
      <c r="F2226" s="1"/>
      <c r="G2226" s="1"/>
    </row>
    <row r="2227" spans="1:7" x14ac:dyDescent="0.25">
      <c r="A2227" s="1">
        <v>-0.78054893016815097</v>
      </c>
      <c r="B2227" s="1">
        <v>0.87147557735443104</v>
      </c>
      <c r="C2227" s="1">
        <v>1.7109196186065601</v>
      </c>
      <c r="D2227" s="1"/>
      <c r="E2227" s="1"/>
      <c r="F2227" s="1"/>
      <c r="G2227" s="1"/>
    </row>
    <row r="2228" spans="1:7" x14ac:dyDescent="0.25">
      <c r="A2228" s="1">
        <v>-0.77557200193405096</v>
      </c>
      <c r="B2228" s="1">
        <v>0.87235784530639604</v>
      </c>
      <c r="C2228" s="1">
        <v>1.70957827568054</v>
      </c>
      <c r="D2228" s="1"/>
      <c r="E2228" s="1"/>
      <c r="F2228" s="1"/>
      <c r="G2228" s="1"/>
    </row>
    <row r="2229" spans="1:7" x14ac:dyDescent="0.25">
      <c r="A2229" s="1">
        <v>-0.79204922914505005</v>
      </c>
      <c r="B2229" s="1">
        <v>0.87217056751251198</v>
      </c>
      <c r="C2229" s="1">
        <v>1.7083890438079801</v>
      </c>
      <c r="D2229" s="1"/>
      <c r="E2229" s="1"/>
      <c r="F2229" s="1"/>
      <c r="G2229" s="1"/>
    </row>
    <row r="2230" spans="1:7" x14ac:dyDescent="0.25">
      <c r="A2230" s="1">
        <v>-0.79344296455383301</v>
      </c>
      <c r="B2230" s="1">
        <v>0.872639060020446</v>
      </c>
      <c r="C2230" s="1">
        <v>1.6954934597015301</v>
      </c>
      <c r="D2230" s="1"/>
      <c r="E2230" s="1"/>
      <c r="F2230" s="1"/>
      <c r="G2230" s="1"/>
    </row>
    <row r="2231" spans="1:7" x14ac:dyDescent="0.25">
      <c r="A2231" s="1">
        <v>-0.78899854421615601</v>
      </c>
      <c r="B2231" s="1">
        <v>0.87300193309783902</v>
      </c>
      <c r="C2231" s="1">
        <v>1.6918370723724301</v>
      </c>
      <c r="D2231" s="1"/>
      <c r="E2231" s="1"/>
      <c r="F2231" s="1"/>
      <c r="G2231" s="1"/>
    </row>
    <row r="2232" spans="1:7" x14ac:dyDescent="0.25">
      <c r="A2232" s="1">
        <v>-0.79798626899719205</v>
      </c>
      <c r="B2232" s="1">
        <v>0.87364959716796797</v>
      </c>
      <c r="C2232" s="1">
        <v>1.68822264671325</v>
      </c>
      <c r="D2232" s="1"/>
      <c r="E2232" s="1"/>
      <c r="F2232" s="1"/>
      <c r="G2232" s="1"/>
    </row>
    <row r="2233" spans="1:7" x14ac:dyDescent="0.25">
      <c r="A2233" s="1">
        <v>-0.78904545307159402</v>
      </c>
      <c r="B2233" s="1">
        <v>0.87367403507232599</v>
      </c>
      <c r="C2233" s="1">
        <v>1.69829154014587</v>
      </c>
      <c r="D2233" s="1"/>
      <c r="E2233" s="1"/>
      <c r="F2233" s="1"/>
      <c r="G2233" s="1"/>
    </row>
    <row r="2234" spans="1:7" x14ac:dyDescent="0.25">
      <c r="A2234" s="1">
        <v>-0.77826380729675204</v>
      </c>
      <c r="B2234" s="1">
        <v>0.87366914749145497</v>
      </c>
      <c r="C2234" s="1">
        <v>1.6976945400237999</v>
      </c>
      <c r="D2234" s="1"/>
      <c r="E2234" s="1"/>
      <c r="F2234" s="1"/>
      <c r="G2234" s="1"/>
    </row>
    <row r="2235" spans="1:7" x14ac:dyDescent="0.25">
      <c r="A2235" s="1">
        <v>-0.764357089996337</v>
      </c>
      <c r="B2235" s="1">
        <v>0.874128878116607</v>
      </c>
      <c r="C2235" s="1">
        <v>1.6866424083709699</v>
      </c>
      <c r="D2235" s="1"/>
      <c r="E2235" s="1"/>
      <c r="F2235" s="1"/>
      <c r="G2235" s="1"/>
    </row>
    <row r="2236" spans="1:7" x14ac:dyDescent="0.25">
      <c r="A2236" s="1">
        <v>-0.76729381084442105</v>
      </c>
      <c r="B2236" s="1">
        <v>0.874128818511962</v>
      </c>
      <c r="C2236" s="1">
        <v>1.6909487247467001</v>
      </c>
      <c r="D2236" s="1"/>
      <c r="E2236" s="1"/>
      <c r="F2236" s="1"/>
      <c r="G2236" s="1"/>
    </row>
    <row r="2237" spans="1:7" x14ac:dyDescent="0.25">
      <c r="A2237" s="1">
        <v>-0.75752747058868397</v>
      </c>
      <c r="B2237" s="1">
        <v>0.873371362686157</v>
      </c>
      <c r="C2237" s="1">
        <v>1.6950945854187001</v>
      </c>
      <c r="D2237" s="1"/>
      <c r="E2237" s="1"/>
      <c r="F2237" s="1"/>
      <c r="G2237" s="1"/>
    </row>
    <row r="2238" spans="1:7" x14ac:dyDescent="0.25">
      <c r="A2238" s="1">
        <v>-0.752324938774108</v>
      </c>
      <c r="B2238" s="1">
        <v>0.873438000679016</v>
      </c>
      <c r="C2238" s="1">
        <v>1.70676970481872</v>
      </c>
      <c r="D2238" s="1"/>
      <c r="E2238" s="1"/>
      <c r="F2238" s="1"/>
      <c r="G2238" s="1"/>
    </row>
    <row r="2239" spans="1:7" x14ac:dyDescent="0.25">
      <c r="A2239" s="1">
        <v>-0.74421697854995705</v>
      </c>
      <c r="B2239" s="1">
        <v>0.87240320444107</v>
      </c>
      <c r="C2239" s="1">
        <v>1.71588730812072</v>
      </c>
      <c r="D2239" s="1"/>
      <c r="E2239" s="1"/>
      <c r="F2239" s="1"/>
      <c r="G2239" s="1"/>
    </row>
    <row r="2240" spans="1:7" x14ac:dyDescent="0.25">
      <c r="A2240" s="1">
        <v>-0.73178035020828203</v>
      </c>
      <c r="B2240" s="1">
        <v>0.87316948175430198</v>
      </c>
      <c r="C2240" s="1">
        <v>1.7149078845977701</v>
      </c>
      <c r="D2240" s="1"/>
      <c r="E2240" s="1"/>
      <c r="F2240" s="1"/>
      <c r="G2240" s="1"/>
    </row>
    <row r="2241" spans="1:7" x14ac:dyDescent="0.25">
      <c r="A2241" s="1">
        <v>-0.72551578283309903</v>
      </c>
      <c r="B2241" s="1">
        <v>0.87250632047653098</v>
      </c>
      <c r="C2241" s="1">
        <v>1.7239949703216499</v>
      </c>
      <c r="D2241" s="1"/>
      <c r="E2241" s="1"/>
      <c r="F2241" s="1"/>
      <c r="G2241" s="1"/>
    </row>
    <row r="2242" spans="1:7" x14ac:dyDescent="0.25">
      <c r="A2242" s="1">
        <v>-0.722664475440979</v>
      </c>
      <c r="B2242" s="1">
        <v>0.87230694293975797</v>
      </c>
      <c r="C2242" s="1">
        <v>1.73005390167236</v>
      </c>
      <c r="D2242" s="1"/>
      <c r="E2242" s="1"/>
      <c r="F2242" s="1"/>
      <c r="G2242" s="1"/>
    </row>
    <row r="2243" spans="1:7" x14ac:dyDescent="0.25">
      <c r="A2243" s="1">
        <v>-0.72250443696975697</v>
      </c>
      <c r="B2243" s="1">
        <v>0.87169051170349099</v>
      </c>
      <c r="C2243" s="1">
        <v>1.7401413917541499</v>
      </c>
      <c r="D2243" s="1"/>
      <c r="E2243" s="1"/>
      <c r="F2243" s="1"/>
      <c r="G2243" s="1"/>
    </row>
    <row r="2244" spans="1:7" x14ac:dyDescent="0.25">
      <c r="A2244" s="1">
        <v>-0.731792032718658</v>
      </c>
      <c r="B2244" s="1">
        <v>0.871770739555358</v>
      </c>
      <c r="C2244" s="1">
        <v>1.71768951416015</v>
      </c>
      <c r="D2244" s="1"/>
      <c r="E2244" s="1"/>
      <c r="F2244" s="1"/>
      <c r="G2244" s="1"/>
    </row>
    <row r="2245" spans="1:7" x14ac:dyDescent="0.25">
      <c r="A2245" s="1">
        <v>-0.730762898921966</v>
      </c>
      <c r="B2245" s="1">
        <v>0.87153357267379705</v>
      </c>
      <c r="C2245" s="1">
        <v>1.7387731075286801</v>
      </c>
      <c r="D2245" s="1"/>
      <c r="E2245" s="1"/>
      <c r="F2245" s="1"/>
      <c r="G2245" s="1"/>
    </row>
    <row r="2246" spans="1:7" x14ac:dyDescent="0.25">
      <c r="A2246" s="1">
        <v>-0.73151606321334794</v>
      </c>
      <c r="B2246" s="1">
        <v>0.87248271703720004</v>
      </c>
      <c r="C2246" s="1">
        <v>1.7222433090209901</v>
      </c>
      <c r="D2246" s="1"/>
      <c r="E2246" s="1"/>
      <c r="F2246" s="1"/>
      <c r="G2246" s="1"/>
    </row>
    <row r="2247" spans="1:7" x14ac:dyDescent="0.25">
      <c r="A2247" s="1">
        <v>-0.73190975189208896</v>
      </c>
      <c r="B2247" s="1">
        <v>0.87200045585632302</v>
      </c>
      <c r="C2247" s="1">
        <v>1.7196469306945801</v>
      </c>
      <c r="D2247" s="1"/>
      <c r="E2247" s="1"/>
      <c r="F2247" s="1"/>
      <c r="G2247" s="1"/>
    </row>
    <row r="2248" spans="1:7" x14ac:dyDescent="0.25">
      <c r="A2248" s="1">
        <v>-0.74066901206970204</v>
      </c>
      <c r="B2248" s="1">
        <v>0.87300121784210205</v>
      </c>
      <c r="C2248" s="1">
        <v>1.7123475074768</v>
      </c>
      <c r="D2248" s="1"/>
      <c r="E2248" s="1"/>
      <c r="F2248" s="1"/>
      <c r="G2248" s="1"/>
    </row>
    <row r="2249" spans="1:7" x14ac:dyDescent="0.25">
      <c r="A2249" s="1">
        <v>-0.75169956684112504</v>
      </c>
      <c r="B2249" s="1">
        <v>0.87268364429473799</v>
      </c>
      <c r="C2249" s="1">
        <v>1.7165505886077801</v>
      </c>
      <c r="D2249" s="1"/>
      <c r="E2249" s="1"/>
      <c r="F2249" s="1"/>
      <c r="G2249" s="1"/>
    </row>
    <row r="2250" spans="1:7" x14ac:dyDescent="0.25">
      <c r="A2250" s="1">
        <v>-0.757066309452056</v>
      </c>
      <c r="B2250" s="1">
        <v>0.87324863672256403</v>
      </c>
      <c r="C2250" s="1">
        <v>1.71703052520751</v>
      </c>
      <c r="D2250" s="1"/>
      <c r="E2250" s="1"/>
      <c r="F2250" s="1"/>
      <c r="G2250" s="1"/>
    </row>
    <row r="2251" spans="1:7" x14ac:dyDescent="0.25">
      <c r="A2251" s="1">
        <v>-0.75328248739242498</v>
      </c>
      <c r="B2251" s="1">
        <v>0.87315714359283403</v>
      </c>
      <c r="C2251" s="1">
        <v>1.7112138271331701</v>
      </c>
      <c r="D2251" s="1"/>
      <c r="E2251" s="1"/>
      <c r="F2251" s="1"/>
      <c r="G2251" s="1"/>
    </row>
    <row r="2252" spans="1:7" x14ac:dyDescent="0.25">
      <c r="A2252" s="1">
        <v>-0.74959754943847601</v>
      </c>
      <c r="B2252" s="1">
        <v>0.874189853668212</v>
      </c>
      <c r="C2252" s="1">
        <v>1.6967191696166899</v>
      </c>
      <c r="D2252" s="1"/>
      <c r="E2252" s="1"/>
      <c r="F2252" s="1"/>
      <c r="G2252" s="1"/>
    </row>
    <row r="2253" spans="1:7" x14ac:dyDescent="0.25">
      <c r="A2253" s="1">
        <v>-0.75713235139846802</v>
      </c>
      <c r="B2253" s="1">
        <v>0.87406754493713301</v>
      </c>
      <c r="C2253" s="1">
        <v>1.69892477989196</v>
      </c>
      <c r="D2253" s="1"/>
      <c r="E2253" s="1"/>
      <c r="F2253" s="1"/>
      <c r="G2253" s="1"/>
    </row>
    <row r="2254" spans="1:7" x14ac:dyDescent="0.25">
      <c r="A2254" s="1">
        <v>-0.75931805372238104</v>
      </c>
      <c r="B2254" s="1">
        <v>0.87487971782684304</v>
      </c>
      <c r="C2254" s="1">
        <v>1.67980456352233</v>
      </c>
      <c r="D2254" s="1"/>
      <c r="E2254" s="1"/>
      <c r="F2254" s="1"/>
      <c r="G2254" s="1"/>
    </row>
    <row r="2255" spans="1:7" x14ac:dyDescent="0.25">
      <c r="A2255" s="1">
        <v>-0.75836300849914495</v>
      </c>
      <c r="B2255" s="1">
        <v>0.87456703186035101</v>
      </c>
      <c r="C2255" s="1">
        <v>1.6954376697540201</v>
      </c>
      <c r="D2255" s="1"/>
      <c r="E2255" s="1"/>
      <c r="F2255" s="1"/>
      <c r="G2255" s="1"/>
    </row>
    <row r="2256" spans="1:7" x14ac:dyDescent="0.25">
      <c r="A2256" s="1">
        <v>-0.748188376426696</v>
      </c>
      <c r="B2256" s="1">
        <v>0.87521046400070102</v>
      </c>
      <c r="C2256" s="1">
        <v>1.6707298755645701</v>
      </c>
      <c r="D2256" s="1"/>
      <c r="E2256" s="1"/>
      <c r="F2256" s="1"/>
      <c r="G2256" s="1"/>
    </row>
    <row r="2257" spans="1:7" x14ac:dyDescent="0.25">
      <c r="A2257" s="1">
        <v>-0.74043864011764504</v>
      </c>
      <c r="B2257" s="1">
        <v>0.87516629695892301</v>
      </c>
      <c r="C2257" s="1">
        <v>1.66611051559448</v>
      </c>
      <c r="D2257" s="1"/>
      <c r="E2257" s="1"/>
      <c r="F2257" s="1"/>
      <c r="G2257" s="1"/>
    </row>
    <row r="2258" spans="1:7" x14ac:dyDescent="0.25">
      <c r="A2258" s="1">
        <v>-0.72929948568344105</v>
      </c>
      <c r="B2258" s="1">
        <v>0.87634086608886697</v>
      </c>
      <c r="C2258" s="1">
        <v>1.6571142673492401</v>
      </c>
      <c r="D2258" s="1"/>
      <c r="E2258" s="1"/>
      <c r="F2258" s="1"/>
      <c r="G2258" s="1"/>
    </row>
    <row r="2259" spans="1:7" x14ac:dyDescent="0.25">
      <c r="A2259" s="1">
        <v>-0.72522425651550204</v>
      </c>
      <c r="B2259" s="1">
        <v>0.87576192617416304</v>
      </c>
      <c r="C2259" s="1">
        <v>1.6777000427246</v>
      </c>
      <c r="D2259" s="1"/>
      <c r="E2259" s="1"/>
      <c r="F2259" s="1"/>
      <c r="G2259" s="1"/>
    </row>
    <row r="2260" spans="1:7" x14ac:dyDescent="0.25">
      <c r="A2260" s="1">
        <v>-0.72366976737975997</v>
      </c>
      <c r="B2260" s="1">
        <v>0.87549221515655495</v>
      </c>
      <c r="C2260" s="1">
        <v>1.6603991985321001</v>
      </c>
      <c r="D2260" s="1"/>
      <c r="E2260" s="1"/>
      <c r="F2260" s="1"/>
      <c r="G2260" s="1"/>
    </row>
    <row r="2261" spans="1:7" x14ac:dyDescent="0.25">
      <c r="A2261" s="1">
        <v>-0.73150873184204102</v>
      </c>
      <c r="B2261" s="1">
        <v>0.87543892860412498</v>
      </c>
      <c r="C2261" s="1">
        <v>1.6638879776000901</v>
      </c>
      <c r="D2261" s="1"/>
      <c r="E2261" s="1"/>
      <c r="F2261" s="1"/>
      <c r="G2261" s="1"/>
    </row>
    <row r="2262" spans="1:7" x14ac:dyDescent="0.25">
      <c r="A2262" s="1">
        <v>-0.729838907718658</v>
      </c>
      <c r="B2262" s="1">
        <v>0.87559258937835605</v>
      </c>
      <c r="C2262" s="1">
        <v>1.6548609733581501</v>
      </c>
      <c r="D2262" s="1"/>
      <c r="E2262" s="1"/>
      <c r="F2262" s="1"/>
      <c r="G2262" s="1"/>
    </row>
    <row r="2263" spans="1:7" x14ac:dyDescent="0.25">
      <c r="A2263" s="1">
        <v>-0.72487813234329201</v>
      </c>
      <c r="B2263" s="1">
        <v>0.87534219026565496</v>
      </c>
      <c r="C2263" s="1">
        <v>1.6700577735900799</v>
      </c>
      <c r="D2263" s="1"/>
      <c r="E2263" s="1"/>
      <c r="F2263" s="1"/>
      <c r="G2263" s="1"/>
    </row>
    <row r="2264" spans="1:7" x14ac:dyDescent="0.25">
      <c r="A2264" s="1">
        <v>-0.70530259609222401</v>
      </c>
      <c r="B2264" s="1">
        <v>0.87504231929778997</v>
      </c>
      <c r="C2264" s="1">
        <v>1.6596446037292401</v>
      </c>
      <c r="D2264" s="1"/>
      <c r="E2264" s="1"/>
      <c r="F2264" s="1"/>
      <c r="G2264" s="1"/>
    </row>
    <row r="2265" spans="1:7" x14ac:dyDescent="0.25">
      <c r="A2265" s="1">
        <v>-0.70546686649322499</v>
      </c>
      <c r="B2265" s="1">
        <v>0.87427002191543501</v>
      </c>
      <c r="C2265" s="1">
        <v>1.6540846824645901</v>
      </c>
      <c r="D2265" s="1"/>
      <c r="E2265" s="1"/>
      <c r="F2265" s="1"/>
      <c r="G2265" s="1"/>
    </row>
    <row r="2266" spans="1:7" x14ac:dyDescent="0.25">
      <c r="A2266" s="1">
        <v>-0.69542884826660101</v>
      </c>
      <c r="B2266" s="1">
        <v>0.87452250719070401</v>
      </c>
      <c r="C2266" s="1">
        <v>1.65030145645141</v>
      </c>
      <c r="D2266" s="1"/>
      <c r="E2266" s="1"/>
      <c r="F2266" s="1"/>
      <c r="G2266" s="1"/>
    </row>
    <row r="2267" spans="1:7" x14ac:dyDescent="0.25">
      <c r="A2267" s="1">
        <v>-0.69604587554931596</v>
      </c>
      <c r="B2267" s="1">
        <v>0.87365829944610496</v>
      </c>
      <c r="C2267" s="1">
        <v>1.64558506011962</v>
      </c>
      <c r="D2267" s="1"/>
      <c r="E2267" s="1"/>
      <c r="F2267" s="1"/>
      <c r="G2267" s="1"/>
    </row>
    <row r="2268" spans="1:7" x14ac:dyDescent="0.25">
      <c r="A2268" s="1">
        <v>-0.69370400905609098</v>
      </c>
      <c r="B2268" s="1">
        <v>0.87338644266128496</v>
      </c>
      <c r="C2268" s="1">
        <v>1.65465092658996</v>
      </c>
      <c r="D2268" s="1"/>
      <c r="E2268" s="1"/>
      <c r="F2268" s="1"/>
      <c r="G2268" s="1"/>
    </row>
    <row r="2269" spans="1:7" x14ac:dyDescent="0.25">
      <c r="A2269" s="1">
        <v>-0.69127929210662797</v>
      </c>
      <c r="B2269" s="1">
        <v>0.87323898077011097</v>
      </c>
      <c r="C2269" s="1">
        <v>1.6442105770111</v>
      </c>
      <c r="D2269" s="1"/>
      <c r="E2269" s="1"/>
      <c r="F2269" s="1"/>
      <c r="G2269" s="1"/>
    </row>
    <row r="2270" spans="1:7" x14ac:dyDescent="0.25">
      <c r="A2270" s="1">
        <v>-0.68218147754669101</v>
      </c>
      <c r="B2270" s="1">
        <v>0.87247765064239502</v>
      </c>
      <c r="C2270" s="1">
        <v>1.63501620292663</v>
      </c>
      <c r="D2270" s="1"/>
      <c r="E2270" s="1"/>
      <c r="F2270" s="1"/>
      <c r="G2270" s="1"/>
    </row>
    <row r="2271" spans="1:7" x14ac:dyDescent="0.25">
      <c r="A2271" s="1">
        <v>-0.67379033565521196</v>
      </c>
      <c r="B2271" s="1">
        <v>0.87179398536682096</v>
      </c>
      <c r="C2271" s="1">
        <v>1.62445664405822</v>
      </c>
      <c r="D2271" s="1"/>
      <c r="E2271" s="1"/>
      <c r="F2271" s="1"/>
      <c r="G2271" s="1"/>
    </row>
    <row r="2272" spans="1:7" x14ac:dyDescent="0.25">
      <c r="A2272" s="1">
        <v>-0.67733973264694203</v>
      </c>
      <c r="B2272" s="1">
        <v>0.87174689769744795</v>
      </c>
      <c r="C2272" s="1">
        <v>1.62220358848571</v>
      </c>
      <c r="D2272" s="1"/>
      <c r="E2272" s="1"/>
      <c r="F2272" s="1"/>
      <c r="G2272" s="1"/>
    </row>
    <row r="2273" spans="1:7" x14ac:dyDescent="0.25">
      <c r="A2273" s="1">
        <v>-0.66615349054336503</v>
      </c>
      <c r="B2273" s="1">
        <v>0.871973276138305</v>
      </c>
      <c r="C2273" s="1">
        <v>1.60488080978393</v>
      </c>
      <c r="D2273" s="1"/>
      <c r="E2273" s="1"/>
      <c r="F2273" s="1"/>
      <c r="G2273" s="1"/>
    </row>
    <row r="2274" spans="1:7" x14ac:dyDescent="0.25">
      <c r="A2274" s="1">
        <v>-0.68057900667190496</v>
      </c>
      <c r="B2274" s="1">
        <v>0.87284123897552401</v>
      </c>
      <c r="C2274" s="1">
        <v>1.6199996471405</v>
      </c>
      <c r="D2274" s="1"/>
      <c r="E2274" s="1"/>
      <c r="F2274" s="1"/>
      <c r="G2274" s="1"/>
    </row>
    <row r="2275" spans="1:7" x14ac:dyDescent="0.25">
      <c r="A2275" s="1">
        <v>-0.70626962184905995</v>
      </c>
      <c r="B2275" s="1">
        <v>0.87299531698226895</v>
      </c>
      <c r="C2275" s="1">
        <v>1.6111478805541899</v>
      </c>
      <c r="D2275" s="1"/>
      <c r="E2275" s="1"/>
      <c r="F2275" s="1"/>
      <c r="G2275" s="1"/>
    </row>
    <row r="2276" spans="1:7" x14ac:dyDescent="0.25">
      <c r="A2276" s="1">
        <v>-0.70570307970046897</v>
      </c>
      <c r="B2276" s="1">
        <v>0.87318181991577104</v>
      </c>
      <c r="C2276" s="1">
        <v>1.6330773830413801</v>
      </c>
      <c r="D2276" s="1"/>
      <c r="E2276" s="1"/>
      <c r="F2276" s="1"/>
      <c r="G2276" s="1"/>
    </row>
    <row r="2277" spans="1:7" x14ac:dyDescent="0.25">
      <c r="A2277" s="1">
        <v>-0.71516340970992998</v>
      </c>
      <c r="B2277" s="1">
        <v>0.87255036830902</v>
      </c>
      <c r="C2277" s="1">
        <v>1.6216020584106401</v>
      </c>
      <c r="D2277" s="1"/>
      <c r="E2277" s="1"/>
      <c r="F2277" s="1"/>
      <c r="G2277" s="1"/>
    </row>
    <row r="2278" spans="1:7" x14ac:dyDescent="0.25">
      <c r="A2278" s="1">
        <v>-0.70591706037521296</v>
      </c>
      <c r="B2278" s="1">
        <v>0.87377607822418202</v>
      </c>
      <c r="C2278" s="1">
        <v>1.63268589973449</v>
      </c>
      <c r="D2278" s="1"/>
      <c r="E2278" s="1"/>
      <c r="F2278" s="1"/>
      <c r="G2278" s="1"/>
    </row>
    <row r="2279" spans="1:7" x14ac:dyDescent="0.25">
      <c r="A2279" s="1">
        <v>-0.71643275022506703</v>
      </c>
      <c r="B2279" s="1">
        <v>0.87377655506134</v>
      </c>
      <c r="C2279" s="1">
        <v>1.62477803230285</v>
      </c>
      <c r="D2279" s="1"/>
      <c r="E2279" s="1"/>
      <c r="F2279" s="1"/>
      <c r="G2279" s="1"/>
    </row>
    <row r="2280" spans="1:7" x14ac:dyDescent="0.25">
      <c r="A2280" s="1">
        <v>-0.70806211233139005</v>
      </c>
      <c r="B2280" s="1">
        <v>0.87451064586639404</v>
      </c>
      <c r="C2280" s="1">
        <v>1.61415219306945</v>
      </c>
      <c r="D2280" s="1"/>
      <c r="E2280" s="1"/>
      <c r="F2280" s="1"/>
      <c r="G2280" s="1"/>
    </row>
    <row r="2281" spans="1:7" x14ac:dyDescent="0.25">
      <c r="A2281" s="1">
        <v>-0.71598339080810502</v>
      </c>
      <c r="B2281" s="1">
        <v>0.87409520149230902</v>
      </c>
      <c r="C2281" s="1">
        <v>1.5991957187652499</v>
      </c>
      <c r="D2281" s="1"/>
      <c r="E2281" s="1"/>
      <c r="F2281" s="1"/>
      <c r="G2281" s="1"/>
    </row>
    <row r="2282" spans="1:7" x14ac:dyDescent="0.25">
      <c r="A2282" s="1">
        <v>-0.70471507310867298</v>
      </c>
      <c r="B2282" s="1">
        <v>0.874273061752319</v>
      </c>
      <c r="C2282" s="1">
        <v>1.5847766399383501</v>
      </c>
      <c r="D2282" s="1"/>
      <c r="E2282" s="1"/>
      <c r="F2282" s="1"/>
      <c r="G2282" s="1"/>
    </row>
    <row r="2283" spans="1:7" x14ac:dyDescent="0.25">
      <c r="A2283" s="1">
        <v>-0.70961290597915605</v>
      </c>
      <c r="B2283" s="1">
        <v>0.87460279464721602</v>
      </c>
      <c r="C2283" s="1">
        <v>1.57621645927429</v>
      </c>
      <c r="D2283" s="1"/>
      <c r="E2283" s="1"/>
      <c r="F2283" s="1"/>
      <c r="G2283" s="1"/>
    </row>
    <row r="2284" spans="1:7" x14ac:dyDescent="0.25">
      <c r="A2284" s="1">
        <v>-0.70044040679931596</v>
      </c>
      <c r="B2284" s="1">
        <v>0.87441623210906905</v>
      </c>
      <c r="C2284" s="1">
        <v>1.58230972290039</v>
      </c>
      <c r="D2284" s="1"/>
      <c r="E2284" s="1"/>
      <c r="F2284" s="1"/>
      <c r="G2284" s="1"/>
    </row>
    <row r="2285" spans="1:7" x14ac:dyDescent="0.25">
      <c r="A2285" s="1">
        <v>-0.72402906417846602</v>
      </c>
      <c r="B2285" s="1">
        <v>0.87480145692825295</v>
      </c>
      <c r="C2285" s="1">
        <v>1.5788450241088801</v>
      </c>
      <c r="D2285" s="1"/>
      <c r="E2285" s="1"/>
      <c r="F2285" s="1"/>
      <c r="G2285" s="1"/>
    </row>
    <row r="2286" spans="1:7" x14ac:dyDescent="0.25">
      <c r="A2286" s="1">
        <v>-0.698003709316253</v>
      </c>
      <c r="B2286" s="1">
        <v>0.87425780296325595</v>
      </c>
      <c r="C2286" s="1">
        <v>1.5670051574707</v>
      </c>
      <c r="D2286" s="1"/>
      <c r="E2286" s="1"/>
      <c r="F2286" s="1"/>
      <c r="G2286" s="1"/>
    </row>
    <row r="2287" spans="1:7" x14ac:dyDescent="0.25">
      <c r="A2287" s="1">
        <v>-0.70664894580840998</v>
      </c>
      <c r="B2287" s="1">
        <v>0.87438887357711703</v>
      </c>
      <c r="C2287" s="1">
        <v>1.56976842880249</v>
      </c>
      <c r="D2287" s="1"/>
      <c r="E2287" s="1"/>
      <c r="F2287" s="1"/>
      <c r="G2287" s="1"/>
    </row>
    <row r="2288" spans="1:7" x14ac:dyDescent="0.25">
      <c r="A2288" s="1">
        <v>-0.70020502805709794</v>
      </c>
      <c r="B2288" s="1">
        <v>0.87497818470001198</v>
      </c>
      <c r="C2288" s="1">
        <v>1.56858110427856</v>
      </c>
      <c r="D2288" s="1"/>
      <c r="E2288" s="1"/>
      <c r="F2288" s="1"/>
      <c r="G2288" s="1"/>
    </row>
    <row r="2289" spans="1:7" x14ac:dyDescent="0.25">
      <c r="A2289" s="1">
        <v>-0.70145189762115401</v>
      </c>
      <c r="B2289" s="1">
        <v>0.87459397315979004</v>
      </c>
      <c r="C2289" s="1">
        <v>1.56404709815979</v>
      </c>
      <c r="D2289" s="1"/>
      <c r="E2289" s="1"/>
      <c r="F2289" s="1"/>
      <c r="G2289" s="1"/>
    </row>
    <row r="2290" spans="1:7" x14ac:dyDescent="0.25">
      <c r="A2290" s="1">
        <v>-0.69071304798126198</v>
      </c>
      <c r="B2290" s="1">
        <v>0.87442135810851995</v>
      </c>
      <c r="C2290" s="1">
        <v>1.5632956027984599</v>
      </c>
      <c r="D2290" s="1"/>
      <c r="E2290" s="1"/>
      <c r="F2290" s="1"/>
      <c r="G2290" s="1"/>
    </row>
    <row r="2291" spans="1:7" x14ac:dyDescent="0.25">
      <c r="A2291" s="1">
        <v>-0.69120585918426503</v>
      </c>
      <c r="B2291" s="1">
        <v>0.87420600652694702</v>
      </c>
      <c r="C2291" s="1">
        <v>1.54349493980407</v>
      </c>
      <c r="D2291" s="1"/>
      <c r="E2291" s="1"/>
      <c r="F2291" s="1"/>
      <c r="G2291" s="1"/>
    </row>
    <row r="2292" spans="1:7" x14ac:dyDescent="0.25">
      <c r="A2292" s="1">
        <v>-0.68333810567855802</v>
      </c>
      <c r="B2292" s="1">
        <v>0.87308335304260198</v>
      </c>
      <c r="C2292" s="1">
        <v>1.5552341938018699</v>
      </c>
      <c r="D2292" s="1"/>
      <c r="E2292" s="1"/>
      <c r="F2292" s="1"/>
      <c r="G2292" s="1"/>
    </row>
    <row r="2293" spans="1:7" x14ac:dyDescent="0.25">
      <c r="A2293" s="1">
        <v>-0.68305701017379705</v>
      </c>
      <c r="B2293" s="1">
        <v>0.87351167201995805</v>
      </c>
      <c r="C2293" s="1">
        <v>1.5295238494873</v>
      </c>
      <c r="D2293" s="1"/>
      <c r="E2293" s="1"/>
      <c r="F2293" s="1"/>
      <c r="G2293" s="1"/>
    </row>
    <row r="2294" spans="1:7" x14ac:dyDescent="0.25">
      <c r="A2294" s="1">
        <v>-0.69351851940154996</v>
      </c>
      <c r="B2294" s="1">
        <v>0.87335234880447299</v>
      </c>
      <c r="C2294" s="1">
        <v>1.54234218597412</v>
      </c>
      <c r="D2294" s="1"/>
      <c r="E2294" s="1"/>
      <c r="F2294" s="1"/>
      <c r="G2294" s="1"/>
    </row>
    <row r="2295" spans="1:7" x14ac:dyDescent="0.25">
      <c r="A2295" s="1">
        <v>-0.70083957910537698</v>
      </c>
      <c r="B2295" s="1">
        <v>0.87365269660949696</v>
      </c>
      <c r="C2295" s="1">
        <v>1.54244780540466</v>
      </c>
      <c r="D2295" s="1"/>
      <c r="E2295" s="1"/>
      <c r="F2295" s="1"/>
      <c r="G2295" s="1"/>
    </row>
    <row r="2296" spans="1:7" x14ac:dyDescent="0.25">
      <c r="A2296" s="1">
        <v>-0.70611643791198697</v>
      </c>
      <c r="B2296" s="1">
        <v>0.873085618019104</v>
      </c>
      <c r="C2296" s="1">
        <v>1.5359537601470901</v>
      </c>
      <c r="D2296" s="1"/>
      <c r="E2296" s="1"/>
      <c r="F2296" s="1"/>
      <c r="G2296" s="1"/>
    </row>
    <row r="2297" spans="1:7" x14ac:dyDescent="0.25">
      <c r="A2297" s="1">
        <v>-0.72038638591766302</v>
      </c>
      <c r="B2297" s="1">
        <v>0.87436497211456199</v>
      </c>
      <c r="C2297" s="1">
        <v>1.51798439025878</v>
      </c>
      <c r="D2297" s="1"/>
      <c r="E2297" s="1"/>
      <c r="F2297" s="1"/>
      <c r="G2297" s="1"/>
    </row>
    <row r="2298" spans="1:7" x14ac:dyDescent="0.25">
      <c r="A2298" s="1">
        <v>-0.72541695833206099</v>
      </c>
      <c r="B2298" s="1">
        <v>0.874350786209106</v>
      </c>
      <c r="C2298" s="1">
        <v>1.5302095413207999</v>
      </c>
      <c r="D2298" s="1"/>
      <c r="E2298" s="1"/>
      <c r="F2298" s="1"/>
      <c r="G2298" s="1"/>
    </row>
    <row r="2299" spans="1:7" x14ac:dyDescent="0.25">
      <c r="A2299" s="1">
        <v>-0.72623997926712003</v>
      </c>
      <c r="B2299" s="1">
        <v>0.87489581108093195</v>
      </c>
      <c r="C2299" s="1">
        <v>1.5163478851318299</v>
      </c>
      <c r="D2299" s="1"/>
      <c r="E2299" s="1"/>
      <c r="F2299" s="1"/>
      <c r="G2299" s="1"/>
    </row>
    <row r="2300" spans="1:7" x14ac:dyDescent="0.25">
      <c r="A2300" s="1">
        <v>-0.72817349433898904</v>
      </c>
      <c r="B2300" s="1">
        <v>0.87481337785720803</v>
      </c>
      <c r="C2300" s="1">
        <v>1.53302574157714</v>
      </c>
      <c r="D2300" s="1"/>
      <c r="E2300" s="1"/>
      <c r="F2300" s="1"/>
      <c r="G2300" s="1"/>
    </row>
    <row r="2301" spans="1:7" x14ac:dyDescent="0.25">
      <c r="A2301" s="1">
        <v>-0.732186138629913</v>
      </c>
      <c r="B2301" s="1">
        <v>0.875374436378479</v>
      </c>
      <c r="C2301" s="1">
        <v>1.5179820060729901</v>
      </c>
      <c r="D2301" s="1"/>
      <c r="E2301" s="1"/>
      <c r="F2301" s="1"/>
      <c r="G2301" s="1"/>
    </row>
    <row r="2302" spans="1:7" x14ac:dyDescent="0.25">
      <c r="A2302" s="1">
        <v>-0.73472905158996504</v>
      </c>
      <c r="B2302" s="1">
        <v>0.87540435791015603</v>
      </c>
      <c r="C2302" s="1">
        <v>1.5204894542694001</v>
      </c>
      <c r="D2302" s="1"/>
      <c r="E2302" s="1"/>
      <c r="F2302" s="1"/>
      <c r="G2302" s="1"/>
    </row>
    <row r="2303" spans="1:7" x14ac:dyDescent="0.25">
      <c r="A2303" s="1">
        <v>-0.73521530628204301</v>
      </c>
      <c r="B2303" s="1">
        <v>0.876617431640625</v>
      </c>
      <c r="C2303" s="1">
        <v>1.4983100891113199</v>
      </c>
      <c r="D2303" s="1"/>
      <c r="E2303" s="1"/>
      <c r="F2303" s="1"/>
      <c r="G2303" s="1"/>
    </row>
    <row r="2304" spans="1:7" x14ac:dyDescent="0.25">
      <c r="A2304" s="1">
        <v>-0.74057734012603704</v>
      </c>
      <c r="B2304" s="1">
        <v>0.87563443183898904</v>
      </c>
      <c r="C2304" s="1">
        <v>1.5022075176239</v>
      </c>
      <c r="D2304" s="1"/>
      <c r="E2304" s="1"/>
      <c r="F2304" s="1"/>
      <c r="G2304" s="1"/>
    </row>
    <row r="2305" spans="1:7" x14ac:dyDescent="0.25">
      <c r="A2305" s="1">
        <v>-0.73874247074127097</v>
      </c>
      <c r="B2305" s="1">
        <v>0.87699174880981401</v>
      </c>
      <c r="C2305" s="1">
        <v>1.4815149307250901</v>
      </c>
      <c r="D2305" s="1"/>
      <c r="E2305" s="1"/>
      <c r="F2305" s="1"/>
      <c r="G2305" s="1"/>
    </row>
    <row r="2306" spans="1:7" x14ac:dyDescent="0.25">
      <c r="A2306" s="1">
        <v>-0.73900598287582298</v>
      </c>
      <c r="B2306" s="1">
        <v>0.87579739093780495</v>
      </c>
      <c r="C2306" s="1">
        <v>1.4875392913818299</v>
      </c>
      <c r="D2306" s="1"/>
      <c r="E2306" s="1"/>
      <c r="F2306" s="1"/>
      <c r="G2306" s="1"/>
    </row>
    <row r="2307" spans="1:7" x14ac:dyDescent="0.25">
      <c r="A2307" s="1">
        <v>-0.73629742860794001</v>
      </c>
      <c r="B2307" s="1">
        <v>0.87691658735275202</v>
      </c>
      <c r="C2307" s="1">
        <v>1.48254513740539</v>
      </c>
      <c r="D2307" s="1"/>
      <c r="E2307" s="1"/>
      <c r="F2307" s="1"/>
      <c r="G2307" s="1"/>
    </row>
    <row r="2308" spans="1:7" x14ac:dyDescent="0.25">
      <c r="A2308" s="1">
        <v>-0.72357589006423895</v>
      </c>
      <c r="B2308" s="1">
        <v>0.87552392482757502</v>
      </c>
      <c r="C2308" s="1">
        <v>1.4742240905761701</v>
      </c>
      <c r="D2308" s="1"/>
      <c r="E2308" s="1"/>
      <c r="F2308" s="1"/>
      <c r="G2308" s="1"/>
    </row>
    <row r="2309" spans="1:7" x14ac:dyDescent="0.25">
      <c r="A2309" s="1">
        <v>-0.72735899686813299</v>
      </c>
      <c r="B2309" s="1">
        <v>0.87595510482787997</v>
      </c>
      <c r="C2309" s="1">
        <v>1.45461654663085</v>
      </c>
      <c r="D2309" s="1"/>
      <c r="E2309" s="1"/>
      <c r="F2309" s="1"/>
      <c r="G2309" s="1"/>
    </row>
    <row r="2310" spans="1:7" x14ac:dyDescent="0.25">
      <c r="A2310" s="1">
        <v>-0.72298127412795998</v>
      </c>
      <c r="B2310" s="1">
        <v>0.87485510110855103</v>
      </c>
      <c r="C2310" s="1">
        <v>1.45828509330749</v>
      </c>
      <c r="D2310" s="1"/>
      <c r="E2310" s="1"/>
      <c r="F2310" s="1"/>
      <c r="G2310" s="1"/>
    </row>
    <row r="2311" spans="1:7" x14ac:dyDescent="0.25">
      <c r="A2311" s="1">
        <v>-0.72618228197097701</v>
      </c>
      <c r="B2311" s="1">
        <v>0.875424563884735</v>
      </c>
      <c r="C2311" s="1">
        <v>1.4392571449279701</v>
      </c>
      <c r="D2311" s="1"/>
      <c r="E2311" s="1"/>
      <c r="F2311" s="1"/>
      <c r="G2311" s="1"/>
    </row>
    <row r="2312" spans="1:7" x14ac:dyDescent="0.25">
      <c r="A2312" s="1">
        <v>-0.72377341985702504</v>
      </c>
      <c r="B2312" s="1">
        <v>0.87401896715164096</v>
      </c>
      <c r="C2312" s="1">
        <v>1.43281722068786</v>
      </c>
      <c r="D2312" s="1"/>
      <c r="E2312" s="1"/>
      <c r="F2312" s="1"/>
      <c r="G2312" s="1"/>
    </row>
    <row r="2313" spans="1:7" x14ac:dyDescent="0.25">
      <c r="A2313" s="1">
        <v>-0.72781449556350697</v>
      </c>
      <c r="B2313" s="1">
        <v>0.87524271011352495</v>
      </c>
      <c r="C2313" s="1">
        <v>1.4318258762359599</v>
      </c>
      <c r="D2313" s="1"/>
      <c r="E2313" s="1"/>
      <c r="F2313" s="1"/>
      <c r="G2313" s="1"/>
    </row>
    <row r="2314" spans="1:7" x14ac:dyDescent="0.25">
      <c r="A2314" s="1">
        <v>-0.71954166889190596</v>
      </c>
      <c r="B2314" s="1">
        <v>0.87459915876388505</v>
      </c>
      <c r="C2314" s="1">
        <v>1.43855381011962</v>
      </c>
      <c r="D2314" s="1"/>
      <c r="E2314" s="1"/>
      <c r="F2314" s="1"/>
      <c r="G2314" s="1"/>
    </row>
    <row r="2315" spans="1:7" x14ac:dyDescent="0.25">
      <c r="A2315" s="1">
        <v>-0.71685254573821999</v>
      </c>
      <c r="B2315" s="1">
        <v>0.87556576728820801</v>
      </c>
      <c r="C2315" s="1">
        <v>1.4397451877593901</v>
      </c>
      <c r="D2315" s="1"/>
      <c r="E2315" s="1"/>
      <c r="F2315" s="1"/>
      <c r="G2315" s="1"/>
    </row>
    <row r="2316" spans="1:7" x14ac:dyDescent="0.25">
      <c r="A2316" s="1">
        <v>-0.71089434623718195</v>
      </c>
      <c r="B2316" s="1">
        <v>0.87503725290298395</v>
      </c>
      <c r="C2316" s="1">
        <v>1.42993736267089</v>
      </c>
      <c r="D2316" s="1"/>
      <c r="E2316" s="1"/>
      <c r="F2316" s="1"/>
      <c r="G2316" s="1"/>
    </row>
    <row r="2317" spans="1:7" x14ac:dyDescent="0.25">
      <c r="A2317" s="1">
        <v>-0.70527726411819402</v>
      </c>
      <c r="B2317" s="1">
        <v>0.87575590610504095</v>
      </c>
      <c r="C2317" s="1">
        <v>1.40869712829589</v>
      </c>
      <c r="D2317" s="1"/>
      <c r="E2317" s="1"/>
      <c r="F2317" s="1"/>
      <c r="G2317" s="1"/>
    </row>
    <row r="2318" spans="1:7" x14ac:dyDescent="0.25">
      <c r="A2318" s="1">
        <v>-0.70087802410125699</v>
      </c>
      <c r="B2318" s="1">
        <v>0.87486648559570301</v>
      </c>
      <c r="C2318" s="1">
        <v>1.4361069202423</v>
      </c>
      <c r="D2318" s="1"/>
      <c r="E2318" s="1"/>
      <c r="F2318" s="1"/>
      <c r="G2318" s="1"/>
    </row>
    <row r="2319" spans="1:7" x14ac:dyDescent="0.25">
      <c r="A2319" s="1">
        <v>-0.69387680292129505</v>
      </c>
      <c r="B2319" s="1">
        <v>0.87536382675170799</v>
      </c>
      <c r="C2319" s="1">
        <v>1.41488337516784</v>
      </c>
      <c r="D2319" s="1"/>
      <c r="E2319" s="1"/>
      <c r="F2319" s="1"/>
      <c r="G2319" s="1"/>
    </row>
    <row r="2320" spans="1:7" x14ac:dyDescent="0.25">
      <c r="A2320" s="1">
        <v>-0.68859231472015303</v>
      </c>
      <c r="B2320" s="1">
        <v>0.87511014938354403</v>
      </c>
      <c r="C2320" s="1">
        <v>1.4196686744689899</v>
      </c>
      <c r="D2320" s="1"/>
      <c r="E2320" s="1"/>
      <c r="F2320" s="1"/>
      <c r="G2320" s="1"/>
    </row>
    <row r="2321" spans="1:7" x14ac:dyDescent="0.25">
      <c r="A2321" s="1">
        <v>-0.69258749485015803</v>
      </c>
      <c r="B2321" s="1">
        <v>0.87478387355804399</v>
      </c>
      <c r="C2321" s="1">
        <v>1.3996098041534399</v>
      </c>
      <c r="D2321" s="1"/>
      <c r="E2321" s="1"/>
      <c r="F2321" s="1"/>
      <c r="G2321" s="1"/>
    </row>
    <row r="2322" spans="1:7" x14ac:dyDescent="0.25">
      <c r="A2322" s="1">
        <v>-0.68432199954986495</v>
      </c>
      <c r="B2322" s="1">
        <v>0.87375205755233698</v>
      </c>
      <c r="C2322" s="1">
        <v>1.4227378368377599</v>
      </c>
      <c r="D2322" s="1"/>
      <c r="E2322" s="1"/>
      <c r="F2322" s="1"/>
      <c r="G2322" s="1"/>
    </row>
    <row r="2323" spans="1:7" x14ac:dyDescent="0.25">
      <c r="A2323" s="1">
        <v>-0.68288767337798995</v>
      </c>
      <c r="B2323" s="1">
        <v>0.87363004684448198</v>
      </c>
      <c r="C2323" s="1">
        <v>1.42638707160949</v>
      </c>
      <c r="D2323" s="1"/>
      <c r="E2323" s="1"/>
      <c r="F2323" s="1"/>
      <c r="G2323" s="1"/>
    </row>
    <row r="2324" spans="1:7" x14ac:dyDescent="0.25">
      <c r="A2324" s="1">
        <v>-0.68245720863342196</v>
      </c>
      <c r="B2324" s="1">
        <v>0.87373739480972201</v>
      </c>
      <c r="C2324" s="1">
        <v>1.4203085899353001</v>
      </c>
      <c r="D2324" s="1"/>
      <c r="E2324" s="1"/>
      <c r="F2324" s="1"/>
      <c r="G2324" s="1"/>
    </row>
    <row r="2325" spans="1:7" x14ac:dyDescent="0.25">
      <c r="A2325" s="1">
        <v>-0.68770653009414595</v>
      </c>
      <c r="B2325" s="1">
        <v>0.87364286184310902</v>
      </c>
      <c r="C2325" s="1">
        <v>1.4428508281707699</v>
      </c>
      <c r="D2325" s="1"/>
      <c r="E2325" s="1"/>
      <c r="F2325" s="1"/>
      <c r="G2325" s="1"/>
    </row>
    <row r="2326" spans="1:7" x14ac:dyDescent="0.25">
      <c r="A2326" s="1">
        <v>-0.67955994606018</v>
      </c>
      <c r="B2326" s="1">
        <v>0.87373375892639105</v>
      </c>
      <c r="C2326" s="1">
        <v>1.4434833526611299</v>
      </c>
      <c r="D2326" s="1"/>
      <c r="E2326" s="1"/>
      <c r="F2326" s="1"/>
      <c r="G2326" s="1"/>
    </row>
    <row r="2327" spans="1:7" x14ac:dyDescent="0.25">
      <c r="A2327" s="1">
        <v>-0.68424242734909002</v>
      </c>
      <c r="B2327" s="1">
        <v>0.87311565876007002</v>
      </c>
      <c r="C2327" s="1">
        <v>1.46803903579711</v>
      </c>
      <c r="D2327" s="1"/>
      <c r="E2327" s="1"/>
      <c r="F2327" s="1"/>
      <c r="G2327" s="1"/>
    </row>
    <row r="2328" spans="1:7" x14ac:dyDescent="0.25">
      <c r="A2328" s="1">
        <v>-0.66977781057357699</v>
      </c>
      <c r="B2328" s="1">
        <v>0.87246358394622803</v>
      </c>
      <c r="C2328" s="1">
        <v>1.4434552192687899</v>
      </c>
      <c r="D2328" s="1"/>
      <c r="E2328" s="1"/>
      <c r="F2328" s="1"/>
      <c r="G2328" s="1"/>
    </row>
    <row r="2329" spans="1:7" x14ac:dyDescent="0.25">
      <c r="A2329" s="1">
        <v>-0.66625952720642001</v>
      </c>
      <c r="B2329" s="1">
        <v>0.87214350700378396</v>
      </c>
      <c r="C2329" s="1">
        <v>1.4411208629608101</v>
      </c>
      <c r="D2329" s="1"/>
      <c r="E2329" s="1"/>
      <c r="F2329" s="1"/>
      <c r="G2329" s="1"/>
    </row>
    <row r="2330" spans="1:7" x14ac:dyDescent="0.25">
      <c r="A2330" s="1">
        <v>-0.661071836948394</v>
      </c>
      <c r="B2330" s="1">
        <v>0.87182784080505304</v>
      </c>
      <c r="C2330" s="1">
        <v>1.4397063255310001</v>
      </c>
      <c r="D2330" s="1"/>
      <c r="E2330" s="1"/>
      <c r="F2330" s="1"/>
      <c r="G2330" s="1"/>
    </row>
    <row r="2331" spans="1:7" x14ac:dyDescent="0.25">
      <c r="A2331" s="1">
        <v>-0.65331035852432195</v>
      </c>
      <c r="B2331" s="1">
        <v>0.87134969234466497</v>
      </c>
      <c r="C2331" s="1">
        <v>1.4451775550842201</v>
      </c>
      <c r="D2331" s="1"/>
      <c r="E2331" s="1"/>
      <c r="F2331" s="1"/>
      <c r="G2331" s="1"/>
    </row>
    <row r="2332" spans="1:7" x14ac:dyDescent="0.25">
      <c r="A2332" s="1">
        <v>-0.651278376579284</v>
      </c>
      <c r="B2332" s="1">
        <v>0.871412813663482</v>
      </c>
      <c r="C2332" s="1">
        <v>1.4739627838134699</v>
      </c>
      <c r="D2332" s="1"/>
      <c r="E2332" s="1"/>
      <c r="F2332" s="1"/>
      <c r="G2332" s="1"/>
    </row>
    <row r="2333" spans="1:7" x14ac:dyDescent="0.25">
      <c r="A2333" s="1">
        <v>-0.64287376403808505</v>
      </c>
      <c r="B2333" s="1">
        <v>0.87076973915099998</v>
      </c>
      <c r="C2333" s="1">
        <v>1.4495871067047099</v>
      </c>
      <c r="D2333" s="1"/>
      <c r="E2333" s="1"/>
      <c r="F2333" s="1"/>
      <c r="G2333" s="1"/>
    </row>
    <row r="2334" spans="1:7" x14ac:dyDescent="0.25">
      <c r="A2334" s="1">
        <v>-0.64633357524871804</v>
      </c>
      <c r="B2334" s="1">
        <v>0.87131714820861805</v>
      </c>
      <c r="C2334" s="1">
        <v>1.4486939907073899</v>
      </c>
      <c r="D2334" s="1"/>
      <c r="E2334" s="1"/>
      <c r="F2334" s="1"/>
      <c r="G2334" s="1"/>
    </row>
    <row r="2335" spans="1:7" x14ac:dyDescent="0.25">
      <c r="A2335" s="1">
        <v>-0.64479577541351296</v>
      </c>
      <c r="B2335" s="1">
        <v>0.87120378017425504</v>
      </c>
      <c r="C2335" s="1">
        <v>1.4494543075561499</v>
      </c>
      <c r="D2335" s="1"/>
      <c r="E2335" s="1"/>
      <c r="F2335" s="1"/>
      <c r="G2335" s="1"/>
    </row>
    <row r="2336" spans="1:7" x14ac:dyDescent="0.25">
      <c r="A2336" s="1">
        <v>-0.64019513130187899</v>
      </c>
      <c r="B2336" s="1">
        <v>0.87230730056762595</v>
      </c>
      <c r="C2336" s="1">
        <v>1.4487895965576101</v>
      </c>
      <c r="D2336" s="1"/>
      <c r="E2336" s="1"/>
      <c r="F2336" s="1"/>
      <c r="G2336" s="1"/>
    </row>
    <row r="2337" spans="1:7" x14ac:dyDescent="0.25">
      <c r="A2337" s="1">
        <v>-0.64469075202941795</v>
      </c>
      <c r="B2337" s="1">
        <v>0.871493220329284</v>
      </c>
      <c r="C2337" s="1">
        <v>1.4572830200195299</v>
      </c>
      <c r="D2337" s="1"/>
      <c r="E2337" s="1"/>
      <c r="F2337" s="1"/>
      <c r="G2337" s="1"/>
    </row>
    <row r="2338" spans="1:7" x14ac:dyDescent="0.25">
      <c r="A2338" s="1">
        <v>-0.63767713308334295</v>
      </c>
      <c r="B2338" s="1">
        <v>0.87217128276824896</v>
      </c>
      <c r="C2338" s="1">
        <v>1.44664502143859</v>
      </c>
      <c r="D2338" s="1"/>
      <c r="E2338" s="1"/>
      <c r="F2338" s="1"/>
      <c r="G2338" s="1"/>
    </row>
    <row r="2339" spans="1:7" x14ac:dyDescent="0.25">
      <c r="A2339" s="1">
        <v>-0.64249390363693204</v>
      </c>
      <c r="B2339" s="1">
        <v>0.87215197086334195</v>
      </c>
      <c r="C2339" s="1">
        <v>1.4542927742004299</v>
      </c>
      <c r="D2339" s="1"/>
      <c r="E2339" s="1"/>
      <c r="F2339" s="1"/>
      <c r="G2339" s="1"/>
    </row>
    <row r="2340" spans="1:7" x14ac:dyDescent="0.25">
      <c r="A2340" s="1">
        <v>-0.64452952146530096</v>
      </c>
      <c r="B2340" s="1">
        <v>0.87257564067840498</v>
      </c>
      <c r="C2340" s="1">
        <v>1.44216680526733</v>
      </c>
      <c r="D2340" s="1"/>
      <c r="E2340" s="1"/>
      <c r="F2340" s="1"/>
      <c r="G2340" s="1"/>
    </row>
    <row r="2341" spans="1:7" x14ac:dyDescent="0.25">
      <c r="A2341" s="1">
        <v>-0.64780008792877097</v>
      </c>
      <c r="B2341" s="1">
        <v>0.87230849266052202</v>
      </c>
      <c r="C2341" s="1">
        <v>1.4557976722717201</v>
      </c>
      <c r="D2341" s="1"/>
      <c r="E2341" s="1"/>
      <c r="F2341" s="1"/>
      <c r="G2341" s="1"/>
    </row>
    <row r="2342" spans="1:7" x14ac:dyDescent="0.25">
      <c r="A2342" s="1">
        <v>-0.64270150661468495</v>
      </c>
      <c r="B2342" s="1">
        <v>0.87200462818145696</v>
      </c>
      <c r="C2342" s="1">
        <v>1.4267337322235101</v>
      </c>
      <c r="D2342" s="1"/>
      <c r="E2342" s="1"/>
      <c r="F2342" s="1"/>
      <c r="G2342" s="1"/>
    </row>
    <row r="2343" spans="1:7" x14ac:dyDescent="0.25">
      <c r="A2343" s="1">
        <v>-0.64138597249984697</v>
      </c>
      <c r="B2343" s="1">
        <v>0.87143957614898604</v>
      </c>
      <c r="C2343" s="1">
        <v>1.4565396308898899</v>
      </c>
      <c r="D2343" s="1"/>
      <c r="E2343" s="1"/>
      <c r="F2343" s="1"/>
      <c r="G2343" s="1"/>
    </row>
    <row r="2344" spans="1:7" x14ac:dyDescent="0.25">
      <c r="A2344" s="1">
        <v>-0.63025355339050204</v>
      </c>
      <c r="B2344" s="1">
        <v>0.87196040153503396</v>
      </c>
      <c r="C2344" s="1">
        <v>1.4585947990417401</v>
      </c>
      <c r="D2344" s="1"/>
      <c r="E2344" s="1"/>
      <c r="F2344" s="1"/>
      <c r="G2344" s="1"/>
    </row>
    <row r="2345" spans="1:7" x14ac:dyDescent="0.25">
      <c r="A2345" s="1">
        <v>-0.63687121868133501</v>
      </c>
      <c r="B2345" s="1">
        <v>0.87181830406188898</v>
      </c>
      <c r="C2345" s="1">
        <v>1.46223139762878</v>
      </c>
      <c r="D2345" s="1"/>
      <c r="E2345" s="1"/>
      <c r="F2345" s="1"/>
      <c r="G2345" s="1"/>
    </row>
    <row r="2346" spans="1:7" x14ac:dyDescent="0.25">
      <c r="A2346" s="1">
        <v>-0.63943809270858698</v>
      </c>
      <c r="B2346" s="1">
        <v>0.87225496768951405</v>
      </c>
      <c r="C2346" s="1">
        <v>1.4512794017791699</v>
      </c>
      <c r="D2346" s="1"/>
      <c r="E2346" s="1"/>
      <c r="F2346" s="1"/>
      <c r="G2346" s="1"/>
    </row>
    <row r="2347" spans="1:7" x14ac:dyDescent="0.25">
      <c r="A2347" s="1">
        <v>-0.63966435194015503</v>
      </c>
      <c r="B2347" s="1">
        <v>0.87233996391296298</v>
      </c>
      <c r="C2347" s="1">
        <v>1.4546976089477499</v>
      </c>
      <c r="D2347" s="1"/>
      <c r="E2347" s="1"/>
      <c r="F2347" s="1"/>
      <c r="G2347" s="1"/>
    </row>
    <row r="2348" spans="1:7" x14ac:dyDescent="0.25">
      <c r="A2348" s="1">
        <v>-0.642658531665802</v>
      </c>
      <c r="B2348" s="1">
        <v>0.87326753139495805</v>
      </c>
      <c r="C2348" s="1">
        <v>1.4342243671417201</v>
      </c>
      <c r="D2348" s="1"/>
      <c r="E2348" s="1"/>
      <c r="F2348" s="1"/>
      <c r="G2348" s="1"/>
    </row>
    <row r="2349" spans="1:7" x14ac:dyDescent="0.25">
      <c r="A2349" s="1">
        <v>-0.64765965938568104</v>
      </c>
      <c r="B2349" s="1">
        <v>0.87315553426742498</v>
      </c>
      <c r="C2349" s="1">
        <v>1.4667546749114899</v>
      </c>
      <c r="D2349" s="1"/>
      <c r="E2349" s="1"/>
      <c r="F2349" s="1"/>
      <c r="G2349" s="1"/>
    </row>
    <row r="2350" spans="1:7" x14ac:dyDescent="0.25">
      <c r="A2350" s="1">
        <v>-0.64596140384673995</v>
      </c>
      <c r="B2350" s="1">
        <v>0.87352329492568903</v>
      </c>
      <c r="C2350" s="1">
        <v>1.4549815654754601</v>
      </c>
      <c r="D2350" s="1"/>
      <c r="E2350" s="1"/>
      <c r="F2350" s="1"/>
      <c r="G2350" s="1"/>
    </row>
    <row r="2351" spans="1:7" x14ac:dyDescent="0.25">
      <c r="A2351" s="1">
        <v>-0.64913320541381803</v>
      </c>
      <c r="B2351" s="1">
        <v>0.87258481979370095</v>
      </c>
      <c r="C2351" s="1">
        <v>1.4733471870422301</v>
      </c>
      <c r="D2351" s="1"/>
      <c r="E2351" s="1"/>
      <c r="F2351" s="1"/>
      <c r="G2351" s="1"/>
    </row>
    <row r="2352" spans="1:7" x14ac:dyDescent="0.25">
      <c r="A2352" s="1">
        <v>-0.64884120225906305</v>
      </c>
      <c r="B2352" s="1">
        <v>0.87306451797485296</v>
      </c>
      <c r="C2352" s="1">
        <v>1.4832742214202801</v>
      </c>
      <c r="D2352" s="1"/>
      <c r="E2352" s="1"/>
      <c r="F2352" s="1"/>
      <c r="G2352" s="1"/>
    </row>
    <row r="2353" spans="1:7" x14ac:dyDescent="0.25">
      <c r="A2353" s="1">
        <v>-0.65455865859985296</v>
      </c>
      <c r="B2353" s="1">
        <v>0.87244850397109897</v>
      </c>
      <c r="C2353" s="1">
        <v>1.4945881366729701</v>
      </c>
      <c r="D2353" s="1"/>
      <c r="E2353" s="1"/>
      <c r="F2353" s="1"/>
      <c r="G2353" s="1"/>
    </row>
    <row r="2354" spans="1:7" x14ac:dyDescent="0.25">
      <c r="A2354" s="1">
        <v>-0.65441691875457697</v>
      </c>
      <c r="B2354" s="1">
        <v>0.87235110998153598</v>
      </c>
      <c r="C2354" s="1">
        <v>1.4661362171173</v>
      </c>
      <c r="D2354" s="1"/>
      <c r="E2354" s="1"/>
      <c r="F2354" s="1"/>
      <c r="G2354" s="1"/>
    </row>
    <row r="2355" spans="1:7" x14ac:dyDescent="0.25">
      <c r="A2355" s="1">
        <v>-0.65630441904067904</v>
      </c>
      <c r="B2355" s="1">
        <v>0.87208163738250699</v>
      </c>
      <c r="C2355" s="1">
        <v>1.4551141262054399</v>
      </c>
      <c r="D2355" s="1"/>
      <c r="E2355" s="1"/>
      <c r="F2355" s="1"/>
      <c r="G2355" s="1"/>
    </row>
    <row r="2356" spans="1:7" x14ac:dyDescent="0.25">
      <c r="A2356" s="1">
        <v>-0.65223616361617998</v>
      </c>
      <c r="B2356" s="1">
        <v>0.87276726961135798</v>
      </c>
      <c r="C2356" s="1">
        <v>1.4564840793609599</v>
      </c>
      <c r="D2356" s="1"/>
      <c r="E2356" s="1"/>
      <c r="F2356" s="1"/>
      <c r="G2356" s="1"/>
    </row>
    <row r="2357" spans="1:7" x14ac:dyDescent="0.25">
      <c r="A2357" s="1">
        <v>-0.65367472171783403</v>
      </c>
      <c r="B2357" s="1">
        <v>0.87284958362579301</v>
      </c>
      <c r="C2357" s="1">
        <v>1.45905208587646</v>
      </c>
      <c r="D2357" s="1"/>
      <c r="E2357" s="1"/>
      <c r="F2357" s="1"/>
      <c r="G2357" s="1"/>
    </row>
    <row r="2358" spans="1:7" x14ac:dyDescent="0.25">
      <c r="A2358" s="1">
        <v>-0.65582209825515703</v>
      </c>
      <c r="B2358" s="1">
        <v>0.87286531925201405</v>
      </c>
      <c r="C2358" s="1">
        <v>1.45196509361267</v>
      </c>
      <c r="D2358" s="1"/>
      <c r="E2358" s="1"/>
      <c r="F2358" s="1"/>
      <c r="G2358" s="1"/>
    </row>
    <row r="2359" spans="1:7" x14ac:dyDescent="0.25">
      <c r="A2359" s="1">
        <v>-0.65954256057739202</v>
      </c>
      <c r="B2359" s="1">
        <v>0.87372255325317305</v>
      </c>
      <c r="C2359" s="1">
        <v>1.4473974704742401</v>
      </c>
      <c r="D2359" s="1"/>
      <c r="E2359" s="1"/>
      <c r="F2359" s="1"/>
      <c r="G2359" s="1"/>
    </row>
    <row r="2360" spans="1:7" x14ac:dyDescent="0.25">
      <c r="A2360" s="1">
        <v>-0.65545046329498202</v>
      </c>
      <c r="B2360" s="1">
        <v>0.87339842319488503</v>
      </c>
      <c r="C2360" s="1">
        <v>1.4655830860137899</v>
      </c>
      <c r="D2360" s="1"/>
      <c r="E2360" s="1"/>
      <c r="F2360" s="1"/>
      <c r="G2360" s="1"/>
    </row>
    <row r="2361" spans="1:7" x14ac:dyDescent="0.25">
      <c r="A2361" s="1">
        <v>-0.65636849403381303</v>
      </c>
      <c r="B2361" s="1">
        <v>0.87329602241516102</v>
      </c>
      <c r="C2361" s="1">
        <v>1.45419573783874</v>
      </c>
      <c r="D2361" s="1"/>
      <c r="E2361" s="1"/>
      <c r="F2361" s="1"/>
      <c r="G2361" s="1"/>
    </row>
    <row r="2362" spans="1:7" x14ac:dyDescent="0.25">
      <c r="A2362" s="1">
        <v>-0.65214258432388295</v>
      </c>
      <c r="B2362" s="1">
        <v>0.87311595678329401</v>
      </c>
      <c r="C2362" s="1">
        <v>1.4538869857787999</v>
      </c>
      <c r="D2362" s="1"/>
      <c r="E2362" s="1"/>
      <c r="F2362" s="1"/>
      <c r="G2362" s="1"/>
    </row>
    <row r="2363" spans="1:7" x14ac:dyDescent="0.25">
      <c r="A2363" s="1">
        <v>-0.64553076028823797</v>
      </c>
      <c r="B2363" s="1">
        <v>0.873413205146789</v>
      </c>
      <c r="C2363" s="1">
        <v>1.4517178535461399</v>
      </c>
      <c r="D2363" s="1"/>
      <c r="E2363" s="1"/>
      <c r="F2363" s="1"/>
      <c r="G2363" s="1"/>
    </row>
    <row r="2364" spans="1:7" x14ac:dyDescent="0.25">
      <c r="A2364" s="1">
        <v>-0.64416283369064298</v>
      </c>
      <c r="B2364" s="1">
        <v>0.87325966358184803</v>
      </c>
      <c r="C2364" s="1">
        <v>1.48473525047302</v>
      </c>
      <c r="D2364" s="1"/>
      <c r="E2364" s="1"/>
      <c r="F2364" s="1"/>
      <c r="G2364" s="1"/>
    </row>
    <row r="2365" spans="1:7" x14ac:dyDescent="0.25">
      <c r="A2365" s="1">
        <v>-0.64321988821029596</v>
      </c>
      <c r="B2365" s="1">
        <v>0.87322366237640303</v>
      </c>
      <c r="C2365" s="1">
        <v>1.4765722751617401</v>
      </c>
      <c r="D2365" s="1"/>
      <c r="E2365" s="1"/>
      <c r="F2365" s="1"/>
      <c r="G2365" s="1"/>
    </row>
    <row r="2366" spans="1:7" x14ac:dyDescent="0.25">
      <c r="A2366" s="1">
        <v>-0.64826917648315396</v>
      </c>
      <c r="B2366" s="1">
        <v>0.87251770496368397</v>
      </c>
      <c r="C2366" s="1">
        <v>1.4675278663635201</v>
      </c>
      <c r="D2366" s="1"/>
      <c r="E2366" s="1"/>
      <c r="F2366" s="1"/>
      <c r="G2366" s="1"/>
    </row>
    <row r="2367" spans="1:7" x14ac:dyDescent="0.25">
      <c r="A2367" s="1">
        <v>-0.64600640535354603</v>
      </c>
      <c r="B2367" s="1">
        <v>0.87233698368072499</v>
      </c>
      <c r="C2367" s="1">
        <v>1.4510858058929399</v>
      </c>
      <c r="D2367" s="1"/>
      <c r="E2367" s="1"/>
      <c r="F2367" s="1"/>
      <c r="G2367" s="1"/>
    </row>
    <row r="2368" spans="1:7" x14ac:dyDescent="0.25">
      <c r="A2368" s="1">
        <v>-0.646215200424194</v>
      </c>
      <c r="B2368" s="1">
        <v>0.87193256616592396</v>
      </c>
      <c r="C2368" s="1">
        <v>1.4480664730071999</v>
      </c>
      <c r="D2368" s="1"/>
      <c r="E2368" s="1"/>
      <c r="F2368" s="1"/>
      <c r="G2368" s="1"/>
    </row>
    <row r="2369" spans="1:7" x14ac:dyDescent="0.25">
      <c r="A2369" s="1">
        <v>-0.63531547784805198</v>
      </c>
      <c r="B2369" s="1">
        <v>0.87190079689025801</v>
      </c>
      <c r="C2369" s="1">
        <v>1.42812156677246</v>
      </c>
      <c r="D2369" s="1"/>
      <c r="E2369" s="1"/>
      <c r="F2369" s="1"/>
      <c r="G2369" s="1"/>
    </row>
    <row r="2370" spans="1:7" x14ac:dyDescent="0.25">
      <c r="A2370" s="1">
        <v>-0.63489127159118597</v>
      </c>
      <c r="B2370" s="1">
        <v>0.87248903512954701</v>
      </c>
      <c r="C2370" s="1">
        <v>1.42979931831359</v>
      </c>
      <c r="D2370" s="1"/>
      <c r="E2370" s="1"/>
      <c r="F2370" s="1"/>
      <c r="G2370" s="1"/>
    </row>
    <row r="2371" spans="1:7" x14ac:dyDescent="0.25">
      <c r="A2371" s="1">
        <v>-0.62825411558151201</v>
      </c>
      <c r="B2371" s="1">
        <v>0.87282586097717196</v>
      </c>
      <c r="C2371" s="1">
        <v>1.44484734535217</v>
      </c>
      <c r="D2371" s="1"/>
      <c r="E2371" s="1"/>
      <c r="F2371" s="1"/>
      <c r="G2371" s="1"/>
    </row>
    <row r="2372" spans="1:7" x14ac:dyDescent="0.25">
      <c r="A2372" s="1">
        <v>-0.63473558425903298</v>
      </c>
      <c r="B2372" s="1">
        <v>0.87189793586730902</v>
      </c>
      <c r="C2372" s="1">
        <v>1.43926382064819</v>
      </c>
      <c r="D2372" s="1"/>
      <c r="E2372" s="1"/>
      <c r="F2372" s="1"/>
      <c r="G2372" s="1"/>
    </row>
    <row r="2373" spans="1:7" x14ac:dyDescent="0.25">
      <c r="A2373" s="1">
        <v>-0.633383989334106</v>
      </c>
      <c r="B2373" s="1">
        <v>0.87224793434143</v>
      </c>
      <c r="C2373" s="1">
        <v>1.45101022720336</v>
      </c>
      <c r="D2373" s="1"/>
      <c r="E2373" s="1"/>
      <c r="F2373" s="1"/>
      <c r="G2373" s="1"/>
    </row>
    <row r="2374" spans="1:7" x14ac:dyDescent="0.25">
      <c r="A2374" s="1">
        <v>-0.64570450782775801</v>
      </c>
      <c r="B2374" s="1">
        <v>0.87279647588729803</v>
      </c>
      <c r="C2374" s="1">
        <v>1.44933485984802</v>
      </c>
      <c r="D2374" s="1"/>
      <c r="E2374" s="1"/>
      <c r="F2374" s="1"/>
      <c r="G2374" s="1"/>
    </row>
    <row r="2375" spans="1:7" x14ac:dyDescent="0.25">
      <c r="A2375" s="1">
        <v>-0.64105439186096103</v>
      </c>
      <c r="B2375" s="1">
        <v>0.87265199422836304</v>
      </c>
      <c r="C2375" s="1">
        <v>1.4111733436584399</v>
      </c>
      <c r="D2375" s="1"/>
      <c r="E2375" s="1"/>
      <c r="F2375" s="1"/>
      <c r="G2375" s="1"/>
    </row>
    <row r="2376" spans="1:7" x14ac:dyDescent="0.25">
      <c r="A2376" s="1">
        <v>-0.64131671190261796</v>
      </c>
      <c r="B2376" s="1">
        <v>0.87250804901123002</v>
      </c>
      <c r="C2376" s="1">
        <v>1.3996250629425</v>
      </c>
      <c r="D2376" s="1"/>
      <c r="E2376" s="1"/>
      <c r="F2376" s="1"/>
      <c r="G2376" s="1"/>
    </row>
    <row r="2377" spans="1:7" x14ac:dyDescent="0.25">
      <c r="A2377" s="1">
        <v>-0.62873893976211503</v>
      </c>
      <c r="B2377" s="1">
        <v>0.87272375822067205</v>
      </c>
      <c r="C2377" s="1">
        <v>1.40563535690307</v>
      </c>
      <c r="D2377" s="1"/>
      <c r="E2377" s="1"/>
      <c r="F2377" s="1"/>
      <c r="G2377" s="1"/>
    </row>
    <row r="2378" spans="1:7" x14ac:dyDescent="0.25">
      <c r="A2378" s="1">
        <v>-0.63856172561645497</v>
      </c>
      <c r="B2378" s="1">
        <v>0.87262880802154497</v>
      </c>
      <c r="C2378" s="1">
        <v>1.3998773097991899</v>
      </c>
      <c r="D2378" s="1"/>
      <c r="E2378" s="1"/>
      <c r="F2378" s="1"/>
      <c r="G2378" s="1"/>
    </row>
    <row r="2379" spans="1:7" x14ac:dyDescent="0.25">
      <c r="A2379" s="1">
        <v>-0.62728035449981601</v>
      </c>
      <c r="B2379" s="1">
        <v>0.87313491106033303</v>
      </c>
      <c r="C2379" s="1">
        <v>1.3936119079589799</v>
      </c>
      <c r="D2379" s="1"/>
      <c r="E2379" s="1"/>
      <c r="F2379" s="1"/>
      <c r="G2379" s="1"/>
    </row>
    <row r="2380" spans="1:7" x14ac:dyDescent="0.25">
      <c r="A2380" s="1">
        <v>-0.635201275348663</v>
      </c>
      <c r="B2380" s="1">
        <v>0.87297773361205999</v>
      </c>
      <c r="C2380" s="1">
        <v>1.3884708881378101</v>
      </c>
      <c r="D2380" s="1"/>
      <c r="E2380" s="1"/>
      <c r="F2380" s="1"/>
      <c r="G2380" s="1"/>
    </row>
    <row r="2381" spans="1:7" x14ac:dyDescent="0.25">
      <c r="A2381" s="1">
        <v>-0.62647515535354603</v>
      </c>
      <c r="B2381" s="1">
        <v>0.87270116806030196</v>
      </c>
      <c r="C2381" s="1">
        <v>1.34612488746643</v>
      </c>
      <c r="D2381" s="1"/>
      <c r="E2381" s="1"/>
      <c r="F2381" s="1"/>
      <c r="G2381" s="1"/>
    </row>
    <row r="2382" spans="1:7" x14ac:dyDescent="0.25">
      <c r="A2382" s="1">
        <v>-0.63427096605300903</v>
      </c>
      <c r="B2382" s="1">
        <v>0.87334072589874201</v>
      </c>
      <c r="C2382" s="1">
        <v>1.3770737648010201</v>
      </c>
      <c r="D2382" s="1"/>
      <c r="E2382" s="1"/>
      <c r="F2382" s="1"/>
      <c r="G2382" s="1"/>
    </row>
    <row r="2383" spans="1:7" x14ac:dyDescent="0.25">
      <c r="A2383" s="1">
        <v>-0.636774361133575</v>
      </c>
      <c r="B2383" s="1">
        <v>0.87346649169921797</v>
      </c>
      <c r="C2383" s="1">
        <v>1.38173532485961</v>
      </c>
      <c r="D2383" s="1"/>
      <c r="E2383" s="1"/>
      <c r="F2383" s="1"/>
      <c r="G2383" s="1"/>
    </row>
    <row r="2384" spans="1:7" x14ac:dyDescent="0.25">
      <c r="A2384" s="1">
        <v>-0.637317955493927</v>
      </c>
      <c r="B2384" s="1">
        <v>0.87294846773147505</v>
      </c>
      <c r="C2384" s="1">
        <v>1.39098119735717</v>
      </c>
      <c r="D2384" s="1"/>
      <c r="E2384" s="1"/>
      <c r="F2384" s="1"/>
      <c r="G2384" s="1"/>
    </row>
    <row r="2385" spans="1:7" x14ac:dyDescent="0.25">
      <c r="A2385" s="1">
        <v>-0.63807588815688998</v>
      </c>
      <c r="B2385" s="1">
        <v>0.87307393550872803</v>
      </c>
      <c r="C2385" s="1">
        <v>1.3382158279418901</v>
      </c>
      <c r="D2385" s="1"/>
      <c r="E2385" s="1"/>
      <c r="F2385" s="1"/>
      <c r="G2385" s="1"/>
    </row>
    <row r="2386" spans="1:7" x14ac:dyDescent="0.25">
      <c r="A2386" s="1">
        <v>-0.65354150533676103</v>
      </c>
      <c r="B2386" s="1">
        <v>0.87287849187850897</v>
      </c>
      <c r="C2386" s="1">
        <v>1.34673070907592</v>
      </c>
      <c r="D2386" s="1"/>
      <c r="E2386" s="1"/>
      <c r="F2386" s="1"/>
      <c r="G2386" s="1"/>
    </row>
    <row r="2387" spans="1:7" x14ac:dyDescent="0.25">
      <c r="A2387" s="1">
        <v>-0.64719897508621205</v>
      </c>
      <c r="B2387" s="1">
        <v>0.87267738580703702</v>
      </c>
      <c r="C2387" s="1">
        <v>1.3108611106872501</v>
      </c>
      <c r="D2387" s="1"/>
      <c r="E2387" s="1"/>
      <c r="F2387" s="1"/>
      <c r="G2387" s="1"/>
    </row>
    <row r="2388" spans="1:7" x14ac:dyDescent="0.25">
      <c r="A2388" s="1">
        <v>-0.64655178785323997</v>
      </c>
      <c r="B2388" s="1">
        <v>0.87346833944320601</v>
      </c>
      <c r="C2388" s="1">
        <v>1.3406388759612999</v>
      </c>
      <c r="D2388" s="1"/>
      <c r="E2388" s="1"/>
      <c r="F2388" s="1"/>
      <c r="G2388" s="1"/>
    </row>
    <row r="2389" spans="1:7" x14ac:dyDescent="0.25">
      <c r="A2389" s="1">
        <v>-0.645188689231872</v>
      </c>
      <c r="B2389" s="1">
        <v>0.873277127742767</v>
      </c>
      <c r="C2389" s="1">
        <v>1.33537149429321</v>
      </c>
      <c r="D2389" s="1"/>
      <c r="E2389" s="1"/>
      <c r="F2389" s="1"/>
      <c r="G2389" s="1"/>
    </row>
    <row r="2390" spans="1:7" x14ac:dyDescent="0.25">
      <c r="A2390" s="1">
        <v>-0.65634220838546697</v>
      </c>
      <c r="B2390" s="1">
        <v>0.87245452404022195</v>
      </c>
      <c r="C2390" s="1">
        <v>1.3169746398925699</v>
      </c>
      <c r="D2390" s="1"/>
      <c r="E2390" s="1"/>
      <c r="F2390" s="1"/>
      <c r="G2390" s="1"/>
    </row>
    <row r="2391" spans="1:7" x14ac:dyDescent="0.25">
      <c r="A2391" s="1">
        <v>-0.66151982545852595</v>
      </c>
      <c r="B2391" s="1">
        <v>0.87332344055175704</v>
      </c>
      <c r="C2391" s="1">
        <v>1.2760436534881501</v>
      </c>
      <c r="D2391" s="1"/>
      <c r="E2391" s="1"/>
      <c r="F2391" s="1"/>
      <c r="G2391" s="1"/>
    </row>
    <row r="2392" spans="1:7" x14ac:dyDescent="0.25">
      <c r="A2392" s="1">
        <v>-0.66198605298995905</v>
      </c>
      <c r="B2392" s="1">
        <v>0.87395083904266302</v>
      </c>
      <c r="C2392" s="1">
        <v>1.3023147583007799</v>
      </c>
      <c r="D2392" s="1"/>
      <c r="E2392" s="1"/>
      <c r="F2392" s="1"/>
      <c r="G2392" s="1"/>
    </row>
    <row r="2393" spans="1:7" x14ac:dyDescent="0.25">
      <c r="A2393" s="1">
        <v>-0.65883070230483998</v>
      </c>
      <c r="B2393" s="1">
        <v>0.87460148334503096</v>
      </c>
      <c r="C2393" s="1">
        <v>1.2512078285217201</v>
      </c>
      <c r="D2393" s="1"/>
      <c r="E2393" s="1"/>
      <c r="F2393" s="1"/>
      <c r="G2393" s="1"/>
    </row>
    <row r="2394" spans="1:7" x14ac:dyDescent="0.25">
      <c r="A2394" s="1">
        <v>-0.66301196813583296</v>
      </c>
      <c r="B2394" s="1">
        <v>0.87472021579742398</v>
      </c>
      <c r="C2394" s="1">
        <v>1.28918361663818</v>
      </c>
      <c r="D2394" s="1"/>
      <c r="E2394" s="1"/>
      <c r="F2394" s="1"/>
      <c r="G2394" s="1"/>
    </row>
    <row r="2395" spans="1:7" x14ac:dyDescent="0.25">
      <c r="A2395" s="1">
        <v>-0.65769213438034002</v>
      </c>
      <c r="B2395" s="1">
        <v>0.87520861625671298</v>
      </c>
      <c r="C2395" s="1">
        <v>1.2644417285919101</v>
      </c>
      <c r="D2395" s="1"/>
      <c r="E2395" s="1"/>
      <c r="F2395" s="1"/>
      <c r="G2395" s="1"/>
    </row>
    <row r="2396" spans="1:7" x14ac:dyDescent="0.25">
      <c r="A2396" s="1">
        <v>-0.65796273946761996</v>
      </c>
      <c r="B2396" s="1">
        <v>0.87484377622604304</v>
      </c>
      <c r="C2396" s="1">
        <v>1.2520601749420099</v>
      </c>
      <c r="D2396" s="1"/>
      <c r="E2396" s="1"/>
      <c r="F2396" s="1"/>
      <c r="G2396" s="1"/>
    </row>
    <row r="2397" spans="1:7" x14ac:dyDescent="0.25">
      <c r="A2397" s="1">
        <v>-0.65323203802108698</v>
      </c>
      <c r="B2397" s="1">
        <v>0.87484490871429399</v>
      </c>
      <c r="C2397" s="1">
        <v>1.2253189086914</v>
      </c>
      <c r="D2397" s="1"/>
      <c r="E2397" s="1"/>
      <c r="F2397" s="1"/>
      <c r="G2397" s="1"/>
    </row>
    <row r="2398" spans="1:7" x14ac:dyDescent="0.25">
      <c r="A2398" s="1">
        <v>-0.65086573362350397</v>
      </c>
      <c r="B2398" s="1">
        <v>0.87516623735427801</v>
      </c>
      <c r="C2398" s="1">
        <v>1.23751592636108</v>
      </c>
      <c r="D2398" s="1"/>
      <c r="E2398" s="1"/>
      <c r="F2398" s="1"/>
      <c r="G2398" s="1"/>
    </row>
    <row r="2399" spans="1:7" x14ac:dyDescent="0.25">
      <c r="A2399" s="1">
        <v>-0.65787500143051103</v>
      </c>
      <c r="B2399" s="1">
        <v>0.87586992979049605</v>
      </c>
      <c r="C2399" s="1">
        <v>1.2152194976806601</v>
      </c>
      <c r="D2399" s="1"/>
      <c r="E2399" s="1"/>
      <c r="F2399" s="1"/>
      <c r="G2399" s="1"/>
    </row>
    <row r="2400" spans="1:7" x14ac:dyDescent="0.25">
      <c r="A2400" s="1">
        <v>-0.65164935588836603</v>
      </c>
      <c r="B2400" s="1">
        <v>0.87497413158416704</v>
      </c>
      <c r="C2400" s="1">
        <v>1.24909615516662</v>
      </c>
      <c r="D2400" s="1"/>
      <c r="E2400" s="1"/>
      <c r="F2400" s="1"/>
      <c r="G2400" s="1"/>
    </row>
    <row r="2401" spans="1:7" x14ac:dyDescent="0.25">
      <c r="A2401" s="1">
        <v>-0.65787166357040405</v>
      </c>
      <c r="B2401" s="1">
        <v>0.87610244750976496</v>
      </c>
      <c r="C2401" s="1">
        <v>1.2219271659851001</v>
      </c>
      <c r="D2401" s="1"/>
      <c r="E2401" s="1"/>
      <c r="F2401" s="1"/>
      <c r="G2401" s="1"/>
    </row>
    <row r="2402" spans="1:7" x14ac:dyDescent="0.25">
      <c r="A2402" s="1">
        <v>-0.65702444314956598</v>
      </c>
      <c r="B2402" s="1">
        <v>0.87525963783264105</v>
      </c>
      <c r="C2402" s="1">
        <v>1.22759532928466</v>
      </c>
      <c r="D2402" s="1"/>
      <c r="E2402" s="1"/>
      <c r="F2402" s="1"/>
      <c r="G2402" s="1"/>
    </row>
    <row r="2403" spans="1:7" x14ac:dyDescent="0.25">
      <c r="A2403" s="1">
        <v>-0.66557854413986195</v>
      </c>
      <c r="B2403" s="1">
        <v>0.87637209892272905</v>
      </c>
      <c r="C2403" s="1">
        <v>1.2382001876830999</v>
      </c>
      <c r="D2403" s="1"/>
      <c r="E2403" s="1"/>
      <c r="F2403" s="1"/>
      <c r="G2403" s="1"/>
    </row>
    <row r="2404" spans="1:7" x14ac:dyDescent="0.25">
      <c r="A2404" s="1">
        <v>-0.65761941671371404</v>
      </c>
      <c r="B2404" s="1">
        <v>0.87624430656433105</v>
      </c>
      <c r="C2404" s="1">
        <v>1.2435784339904701</v>
      </c>
      <c r="D2404" s="1"/>
      <c r="E2404" s="1"/>
      <c r="F2404" s="1"/>
      <c r="G2404" s="1"/>
    </row>
    <row r="2405" spans="1:7" x14ac:dyDescent="0.25">
      <c r="A2405" s="1">
        <v>-0.65831005573272705</v>
      </c>
      <c r="B2405" s="1">
        <v>0.87614452838897705</v>
      </c>
      <c r="C2405" s="1">
        <v>1.2442257404327299</v>
      </c>
      <c r="D2405" s="1"/>
      <c r="E2405" s="1"/>
      <c r="F2405" s="1"/>
      <c r="G2405" s="1"/>
    </row>
    <row r="2406" spans="1:7" x14ac:dyDescent="0.25">
      <c r="A2406" s="1">
        <v>-0.65586596727371205</v>
      </c>
      <c r="B2406" s="1">
        <v>0.875699162483215</v>
      </c>
      <c r="C2406" s="1">
        <v>1.2285354137420601</v>
      </c>
      <c r="D2406" s="1"/>
      <c r="E2406" s="1"/>
      <c r="F2406" s="1"/>
      <c r="G2406" s="1"/>
    </row>
    <row r="2407" spans="1:7" x14ac:dyDescent="0.25">
      <c r="A2407" s="1">
        <v>-0.65801560878753595</v>
      </c>
      <c r="B2407" s="1">
        <v>0.87494862079620295</v>
      </c>
      <c r="C2407" s="1">
        <v>1.2085983753204299</v>
      </c>
      <c r="D2407" s="1"/>
      <c r="E2407" s="1"/>
      <c r="F2407" s="1"/>
      <c r="G2407" s="1"/>
    </row>
    <row r="2408" spans="1:7" x14ac:dyDescent="0.25">
      <c r="A2408" s="1">
        <v>-0.66431099176406805</v>
      </c>
      <c r="B2408" s="1">
        <v>0.87467098236083896</v>
      </c>
      <c r="C2408" s="1">
        <v>1.2124006748199401</v>
      </c>
      <c r="D2408" s="1"/>
      <c r="E2408" s="1"/>
      <c r="F2408" s="1"/>
      <c r="G2408" s="1"/>
    </row>
    <row r="2409" spans="1:7" x14ac:dyDescent="0.25">
      <c r="A2409" s="1">
        <v>-0.666426122188568</v>
      </c>
      <c r="B2409" s="1">
        <v>0.87343001365661599</v>
      </c>
      <c r="C2409" s="1">
        <v>1.19139075279235</v>
      </c>
      <c r="D2409" s="1"/>
      <c r="E2409" s="1"/>
      <c r="F2409" s="1"/>
      <c r="G2409" s="1"/>
    </row>
    <row r="2410" spans="1:7" x14ac:dyDescent="0.25">
      <c r="A2410" s="1">
        <v>-0.66779726743698098</v>
      </c>
      <c r="B2410" s="1">
        <v>0.87435710430145197</v>
      </c>
      <c r="C2410" s="1">
        <v>1.1857278347015301</v>
      </c>
      <c r="D2410" s="1"/>
      <c r="E2410" s="1"/>
      <c r="F2410" s="1"/>
      <c r="G2410" s="1"/>
    </row>
    <row r="2411" spans="1:7" x14ac:dyDescent="0.25">
      <c r="A2411" s="1">
        <v>-0.66334265470504705</v>
      </c>
      <c r="B2411" s="1">
        <v>0.873998522758483</v>
      </c>
      <c r="C2411" s="1">
        <v>1.17577672004699</v>
      </c>
      <c r="D2411" s="1"/>
      <c r="E2411" s="1"/>
      <c r="F2411" s="1"/>
      <c r="G2411" s="1"/>
    </row>
    <row r="2412" spans="1:7" x14ac:dyDescent="0.25">
      <c r="A2412" s="1">
        <v>-0.66715461015701205</v>
      </c>
      <c r="B2412" s="1">
        <v>0.87459790706634499</v>
      </c>
      <c r="C2412" s="1">
        <v>1.1895043849945</v>
      </c>
      <c r="D2412" s="1"/>
      <c r="E2412" s="1"/>
      <c r="F2412" s="1"/>
      <c r="G2412" s="1"/>
    </row>
    <row r="2413" spans="1:7" x14ac:dyDescent="0.25">
      <c r="A2413" s="1">
        <v>-0.67895436286926203</v>
      </c>
      <c r="B2413" s="1">
        <v>0.87461656332015902</v>
      </c>
      <c r="C2413" s="1">
        <v>1.1783573627471899</v>
      </c>
      <c r="D2413" s="1"/>
      <c r="E2413" s="1"/>
      <c r="F2413" s="1"/>
      <c r="G2413" s="1"/>
    </row>
    <row r="2414" spans="1:7" x14ac:dyDescent="0.25">
      <c r="A2414" s="1">
        <v>-0.690063416957855</v>
      </c>
      <c r="B2414" s="1">
        <v>0.87487125396728505</v>
      </c>
      <c r="C2414" s="1">
        <v>1.1689705848693801</v>
      </c>
      <c r="D2414" s="1"/>
      <c r="E2414" s="1"/>
      <c r="F2414" s="1"/>
      <c r="G2414" s="1"/>
    </row>
    <row r="2415" spans="1:7" x14ac:dyDescent="0.25">
      <c r="A2415" s="1">
        <v>-0.68842250108718805</v>
      </c>
      <c r="B2415" s="1">
        <v>0.87469422817230202</v>
      </c>
      <c r="C2415" s="1">
        <v>1.18044686317443</v>
      </c>
      <c r="D2415" s="1"/>
      <c r="E2415" s="1"/>
      <c r="F2415" s="1"/>
      <c r="G2415" s="1"/>
    </row>
    <row r="2416" spans="1:7" x14ac:dyDescent="0.25">
      <c r="A2416" s="1">
        <v>-0.69111096858978205</v>
      </c>
      <c r="B2416" s="1">
        <v>0.87460660934448198</v>
      </c>
      <c r="C2416" s="1">
        <v>1.1616582870483301</v>
      </c>
      <c r="D2416" s="1"/>
      <c r="E2416" s="1"/>
      <c r="F2416" s="1"/>
      <c r="G2416" s="1"/>
    </row>
    <row r="2417" spans="1:7" x14ac:dyDescent="0.25">
      <c r="A2417" s="1">
        <v>-0.69462466239929099</v>
      </c>
      <c r="B2417" s="1">
        <v>0.87389343976974398</v>
      </c>
      <c r="C2417" s="1">
        <v>1.1741349697112999</v>
      </c>
      <c r="D2417" s="1"/>
      <c r="E2417" s="1"/>
      <c r="F2417" s="1"/>
      <c r="G2417" s="1"/>
    </row>
    <row r="2418" spans="1:7" x14ac:dyDescent="0.25">
      <c r="A2418" s="1">
        <v>-0.70063865184783902</v>
      </c>
      <c r="B2418" s="1">
        <v>0.87460738420486395</v>
      </c>
      <c r="C2418" s="1">
        <v>1.1602803468704199</v>
      </c>
      <c r="D2418" s="1"/>
      <c r="E2418" s="1"/>
      <c r="F2418" s="1"/>
      <c r="G2418" s="1"/>
    </row>
    <row r="2419" spans="1:7" x14ac:dyDescent="0.25">
      <c r="A2419" s="1">
        <v>-0.697423815727233</v>
      </c>
      <c r="B2419" s="1">
        <v>0.87421393394470204</v>
      </c>
      <c r="C2419" s="1">
        <v>1.17444944381713</v>
      </c>
      <c r="D2419" s="1"/>
      <c r="E2419" s="1"/>
      <c r="F2419" s="1"/>
      <c r="G2419" s="1"/>
    </row>
    <row r="2420" spans="1:7" x14ac:dyDescent="0.25">
      <c r="A2420" s="1">
        <v>-0.689663887023925</v>
      </c>
      <c r="B2420" s="1">
        <v>0.874026179313659</v>
      </c>
      <c r="C2420" s="1">
        <v>1.1415939331054601</v>
      </c>
      <c r="D2420" s="1"/>
      <c r="E2420" s="1"/>
      <c r="F2420" s="1"/>
      <c r="G2420" s="1"/>
    </row>
    <row r="2421" spans="1:7" x14ac:dyDescent="0.25">
      <c r="A2421" s="1">
        <v>-0.70611530542373602</v>
      </c>
      <c r="B2421" s="1">
        <v>0.87407112121581998</v>
      </c>
      <c r="C2421" s="1">
        <v>1.16021764278411</v>
      </c>
      <c r="D2421" s="1"/>
      <c r="E2421" s="1"/>
      <c r="F2421" s="1"/>
      <c r="G2421" s="1"/>
    </row>
    <row r="2422" spans="1:7" x14ac:dyDescent="0.25">
      <c r="A2422" s="1">
        <v>-0.70548927783965998</v>
      </c>
      <c r="B2422" s="1">
        <v>0.87467581033706598</v>
      </c>
      <c r="C2422" s="1">
        <v>1.1436748504638601</v>
      </c>
      <c r="D2422" s="1"/>
      <c r="E2422" s="1"/>
      <c r="F2422" s="1"/>
      <c r="G2422" s="1"/>
    </row>
    <row r="2423" spans="1:7" x14ac:dyDescent="0.25">
      <c r="A2423" s="1">
        <v>-0.71115720272064198</v>
      </c>
      <c r="B2423" s="1">
        <v>0.87448656558990401</v>
      </c>
      <c r="C2423" s="1">
        <v>1.17537689208984</v>
      </c>
      <c r="D2423" s="1"/>
      <c r="E2423" s="1"/>
      <c r="F2423" s="1"/>
      <c r="G2423" s="1"/>
    </row>
    <row r="2424" spans="1:7" x14ac:dyDescent="0.25">
      <c r="A2424" s="1">
        <v>-0.71442639827728205</v>
      </c>
      <c r="B2424" s="1">
        <v>0.87583839893340998</v>
      </c>
      <c r="C2424" s="1">
        <v>1.1394737958907999</v>
      </c>
      <c r="D2424" s="1"/>
      <c r="E2424" s="1"/>
      <c r="F2424" s="1"/>
      <c r="G2424" s="1"/>
    </row>
    <row r="2425" spans="1:7" x14ac:dyDescent="0.25">
      <c r="A2425" s="1">
        <v>-0.720772385597229</v>
      </c>
      <c r="B2425" s="1">
        <v>0.87568223476409901</v>
      </c>
      <c r="C2425" s="1">
        <v>1.1679573059082</v>
      </c>
      <c r="D2425" s="1"/>
      <c r="E2425" s="1"/>
      <c r="F2425" s="1"/>
      <c r="G2425" s="1"/>
    </row>
    <row r="2426" spans="1:7" x14ac:dyDescent="0.25">
      <c r="A2426" s="1">
        <v>-0.72003978490829401</v>
      </c>
      <c r="B2426" s="1">
        <v>0.87595927715301503</v>
      </c>
      <c r="C2426" s="1">
        <v>1.1504158973693801</v>
      </c>
      <c r="D2426" s="1"/>
      <c r="E2426" s="1"/>
      <c r="F2426" s="1"/>
      <c r="G2426" s="1"/>
    </row>
    <row r="2427" spans="1:7" x14ac:dyDescent="0.25">
      <c r="A2427" s="1">
        <v>-0.71539598703384299</v>
      </c>
      <c r="B2427" s="1">
        <v>0.87518101930618197</v>
      </c>
      <c r="C2427" s="1">
        <v>1.16605532169342</v>
      </c>
      <c r="D2427" s="1"/>
      <c r="E2427" s="1"/>
      <c r="F2427" s="1"/>
      <c r="G2427" s="1"/>
    </row>
    <row r="2428" spans="1:7" x14ac:dyDescent="0.25">
      <c r="A2428" s="1">
        <v>-0.725036740303039</v>
      </c>
      <c r="B2428" s="1">
        <v>0.87565970420837402</v>
      </c>
      <c r="C2428" s="1">
        <v>1.1262627840042101</v>
      </c>
      <c r="D2428" s="1"/>
      <c r="E2428" s="1"/>
      <c r="F2428" s="1"/>
      <c r="G2428" s="1"/>
    </row>
    <row r="2429" spans="1:7" x14ac:dyDescent="0.25">
      <c r="A2429" s="1">
        <v>-0.73742896318435602</v>
      </c>
      <c r="B2429" s="1">
        <v>0.87503898143768299</v>
      </c>
      <c r="C2429" s="1">
        <v>1.14909219741821</v>
      </c>
      <c r="D2429" s="1"/>
      <c r="E2429" s="1"/>
      <c r="F2429" s="1"/>
      <c r="G2429" s="1"/>
    </row>
    <row r="2430" spans="1:7" x14ac:dyDescent="0.25">
      <c r="A2430" s="1">
        <v>-0.73150497674942005</v>
      </c>
      <c r="B2430" s="1">
        <v>0.87511026859283403</v>
      </c>
      <c r="C2430" s="1">
        <v>1.1074531078338601</v>
      </c>
      <c r="D2430" s="1"/>
      <c r="E2430" s="1"/>
      <c r="F2430" s="1"/>
      <c r="G2430" s="1"/>
    </row>
    <row r="2431" spans="1:7" x14ac:dyDescent="0.25">
      <c r="A2431" s="1">
        <v>-0.73456740379333396</v>
      </c>
      <c r="B2431" s="1">
        <v>0.87503933906555098</v>
      </c>
      <c r="C2431" s="1">
        <v>1.1264290809631301</v>
      </c>
      <c r="D2431" s="1"/>
      <c r="E2431" s="1"/>
      <c r="F2431" s="1"/>
      <c r="G2431" s="1"/>
    </row>
    <row r="2432" spans="1:7" x14ac:dyDescent="0.25">
      <c r="A2432" s="1">
        <v>-0.74171012639999301</v>
      </c>
      <c r="B2432" s="1">
        <v>0.87581342458724898</v>
      </c>
      <c r="C2432" s="1">
        <v>1.12740778923034</v>
      </c>
      <c r="D2432" s="1"/>
      <c r="E2432" s="1"/>
      <c r="F2432" s="1"/>
      <c r="G2432" s="1"/>
    </row>
    <row r="2433" spans="1:7" x14ac:dyDescent="0.25">
      <c r="A2433" s="1">
        <v>-0.75081634521484297</v>
      </c>
      <c r="B2433" s="1">
        <v>0.87575721740722601</v>
      </c>
      <c r="C2433" s="1">
        <v>1.13411688804626</v>
      </c>
      <c r="D2433" s="1"/>
      <c r="E2433" s="1"/>
      <c r="F2433" s="1"/>
      <c r="G2433" s="1"/>
    </row>
    <row r="2434" spans="1:7" x14ac:dyDescent="0.25">
      <c r="A2434" s="1">
        <v>-0.74928188323974598</v>
      </c>
      <c r="B2434" s="1">
        <v>0.87590372562408403</v>
      </c>
      <c r="C2434" s="1">
        <v>1.10989642143249</v>
      </c>
      <c r="D2434" s="1"/>
      <c r="E2434" s="1"/>
      <c r="F2434" s="1"/>
      <c r="G2434" s="1"/>
    </row>
    <row r="2435" spans="1:7" x14ac:dyDescent="0.25">
      <c r="A2435" s="1">
        <v>-0.76316064596176103</v>
      </c>
      <c r="B2435" s="1">
        <v>0.87591391801834095</v>
      </c>
      <c r="C2435" s="1">
        <v>1.1201912164688099</v>
      </c>
      <c r="D2435" s="1"/>
      <c r="E2435" s="1"/>
      <c r="F2435" s="1"/>
      <c r="G2435" s="1"/>
    </row>
    <row r="2436" spans="1:7" x14ac:dyDescent="0.25">
      <c r="A2436" s="1">
        <v>-0.75258314609527499</v>
      </c>
      <c r="B2436" s="1">
        <v>0.87586236000061002</v>
      </c>
      <c r="C2436" s="1">
        <v>1.08471596240997</v>
      </c>
      <c r="D2436" s="1"/>
      <c r="E2436" s="1"/>
      <c r="F2436" s="1"/>
      <c r="G2436" s="1"/>
    </row>
    <row r="2437" spans="1:7" x14ac:dyDescent="0.25">
      <c r="A2437" s="1">
        <v>-0.76019912958145097</v>
      </c>
      <c r="B2437" s="1">
        <v>0.87509191036224299</v>
      </c>
      <c r="C2437" s="1">
        <v>1.11436915397644</v>
      </c>
      <c r="D2437" s="1"/>
      <c r="E2437" s="1"/>
      <c r="F2437" s="1"/>
      <c r="G2437" s="1"/>
    </row>
    <row r="2438" spans="1:7" x14ac:dyDescent="0.25">
      <c r="A2438" s="1">
        <v>-0.75296103954315097</v>
      </c>
      <c r="B2438" s="1">
        <v>0.87504756450652998</v>
      </c>
      <c r="C2438" s="1">
        <v>1.082524061203</v>
      </c>
      <c r="D2438" s="1"/>
      <c r="E2438" s="1"/>
      <c r="F2438" s="1"/>
      <c r="G2438" s="1"/>
    </row>
    <row r="2439" spans="1:7" x14ac:dyDescent="0.25">
      <c r="A2439" s="1">
        <v>-0.75972884893417303</v>
      </c>
      <c r="B2439" s="1">
        <v>0.87470090389251698</v>
      </c>
      <c r="C2439" s="1">
        <v>1.0840320587158201</v>
      </c>
      <c r="D2439" s="1"/>
      <c r="E2439" s="1"/>
      <c r="F2439" s="1"/>
      <c r="G2439" s="1"/>
    </row>
    <row r="2440" spans="1:7" x14ac:dyDescent="0.25">
      <c r="A2440" s="1">
        <v>-0.756134092807769</v>
      </c>
      <c r="B2440" s="1">
        <v>0.87473571300506503</v>
      </c>
      <c r="C2440" s="1">
        <v>1.0579762458801201</v>
      </c>
      <c r="D2440" s="1"/>
      <c r="E2440" s="1"/>
      <c r="F2440" s="1"/>
      <c r="G2440" s="1"/>
    </row>
    <row r="2441" spans="1:7" x14ac:dyDescent="0.25">
      <c r="A2441" s="1">
        <v>-0.77241641283035201</v>
      </c>
      <c r="B2441" s="1">
        <v>0.87445878982543901</v>
      </c>
      <c r="C2441" s="1">
        <v>1.0805014371871899</v>
      </c>
      <c r="D2441" s="1"/>
      <c r="E2441" s="1"/>
      <c r="F2441" s="1"/>
      <c r="G2441" s="1"/>
    </row>
    <row r="2442" spans="1:7" x14ac:dyDescent="0.25">
      <c r="A2442" s="1">
        <v>-0.76768475770950295</v>
      </c>
      <c r="B2442" s="1">
        <v>0.87403774261474598</v>
      </c>
      <c r="C2442" s="1">
        <v>1.0509998798370299</v>
      </c>
      <c r="D2442" s="1"/>
      <c r="E2442" s="1"/>
      <c r="F2442" s="1"/>
      <c r="G2442" s="1"/>
    </row>
    <row r="2443" spans="1:7" x14ac:dyDescent="0.25">
      <c r="A2443" s="1">
        <v>-0.77459204196929898</v>
      </c>
      <c r="B2443" s="1">
        <v>0.87407797574996904</v>
      </c>
      <c r="C2443" s="1">
        <v>1.06740951538085</v>
      </c>
      <c r="D2443" s="1"/>
      <c r="E2443" s="1"/>
      <c r="F2443" s="1"/>
      <c r="G2443" s="1"/>
    </row>
    <row r="2444" spans="1:7" x14ac:dyDescent="0.25">
      <c r="A2444" s="1">
        <v>-0.78168457746505704</v>
      </c>
      <c r="B2444" s="1">
        <v>0.87353217601776101</v>
      </c>
      <c r="C2444" s="1">
        <v>1.0539072751998899</v>
      </c>
      <c r="D2444" s="1"/>
      <c r="E2444" s="1"/>
      <c r="F2444" s="1"/>
      <c r="G2444" s="1"/>
    </row>
    <row r="2445" spans="1:7" x14ac:dyDescent="0.25">
      <c r="A2445" s="1">
        <v>-0.77666079998016302</v>
      </c>
      <c r="B2445" s="1">
        <v>0.87395876646041804</v>
      </c>
      <c r="C2445" s="1">
        <v>1.05854940414428</v>
      </c>
      <c r="D2445" s="1"/>
      <c r="E2445" s="1"/>
      <c r="F2445" s="1"/>
      <c r="G2445" s="1"/>
    </row>
    <row r="2446" spans="1:7" x14ac:dyDescent="0.25">
      <c r="A2446" s="1">
        <v>-0.77181100845336903</v>
      </c>
      <c r="B2446" s="1">
        <v>0.87496590614318803</v>
      </c>
      <c r="C2446" s="1">
        <v>1.0366985797882</v>
      </c>
      <c r="D2446" s="1"/>
      <c r="E2446" s="1"/>
      <c r="F2446" s="1"/>
      <c r="G2446" s="1"/>
    </row>
    <row r="2447" spans="1:7" x14ac:dyDescent="0.25">
      <c r="A2447" s="1">
        <v>-0.78572160005569402</v>
      </c>
      <c r="B2447" s="1">
        <v>0.87521260976791304</v>
      </c>
      <c r="C2447" s="1">
        <v>1.06912076473236</v>
      </c>
      <c r="D2447" s="1"/>
      <c r="E2447" s="1"/>
      <c r="F2447" s="1"/>
      <c r="G2447" s="1"/>
    </row>
    <row r="2448" spans="1:7" x14ac:dyDescent="0.25">
      <c r="A2448" s="1">
        <v>-0.793412744998931</v>
      </c>
      <c r="B2448" s="1">
        <v>0.874622642993927</v>
      </c>
      <c r="C2448" s="1">
        <v>1.0565092563629099</v>
      </c>
      <c r="D2448" s="1"/>
      <c r="E2448" s="1"/>
      <c r="F2448" s="1"/>
      <c r="G2448" s="1"/>
    </row>
    <row r="2449" spans="1:7" x14ac:dyDescent="0.25">
      <c r="A2449" s="1">
        <v>-0.78640317916870095</v>
      </c>
      <c r="B2449" s="1">
        <v>0.87503641843795699</v>
      </c>
      <c r="C2449" s="1">
        <v>1.0542957782745299</v>
      </c>
      <c r="D2449" s="1"/>
      <c r="E2449" s="1"/>
      <c r="F2449" s="1"/>
      <c r="G2449" s="1"/>
    </row>
    <row r="2450" spans="1:7" x14ac:dyDescent="0.25">
      <c r="A2450" s="1">
        <v>-0.78959548473358099</v>
      </c>
      <c r="B2450" s="1">
        <v>0.87410902976989702</v>
      </c>
      <c r="C2450" s="1">
        <v>1.0277836322784399</v>
      </c>
      <c r="D2450" s="1"/>
      <c r="E2450" s="1"/>
      <c r="F2450" s="1"/>
      <c r="G2450" s="1"/>
    </row>
    <row r="2451" spans="1:7" x14ac:dyDescent="0.25">
      <c r="A2451" s="1">
        <v>-0.78548938035964899</v>
      </c>
      <c r="B2451" s="1">
        <v>0.87378418445587103</v>
      </c>
      <c r="C2451" s="1">
        <v>1.03505086898803</v>
      </c>
      <c r="D2451" s="1"/>
      <c r="E2451" s="1"/>
      <c r="F2451" s="1"/>
      <c r="G2451" s="1"/>
    </row>
    <row r="2452" spans="1:7" x14ac:dyDescent="0.25">
      <c r="A2452" s="1">
        <v>-0.77544701099395696</v>
      </c>
      <c r="B2452" s="1">
        <v>0.87298732995986905</v>
      </c>
      <c r="C2452" s="1">
        <v>1.02445268630981</v>
      </c>
      <c r="D2452" s="1"/>
      <c r="E2452" s="1"/>
      <c r="F2452" s="1"/>
      <c r="G2452" s="1"/>
    </row>
    <row r="2453" spans="1:7" x14ac:dyDescent="0.25">
      <c r="A2453" s="1">
        <v>-0.78944075107574396</v>
      </c>
      <c r="B2453" s="1">
        <v>0.87394237518310502</v>
      </c>
      <c r="C2453" s="1">
        <v>1.02743196487426</v>
      </c>
      <c r="D2453" s="1"/>
      <c r="E2453" s="1"/>
      <c r="F2453" s="1"/>
      <c r="G2453" s="1"/>
    </row>
    <row r="2454" spans="1:7" x14ac:dyDescent="0.25">
      <c r="A2454" s="1">
        <v>-0.79372859001159601</v>
      </c>
      <c r="B2454" s="1">
        <v>0.87304908037185602</v>
      </c>
      <c r="C2454" s="1">
        <v>1.0275361537933301</v>
      </c>
      <c r="D2454" s="1"/>
      <c r="E2454" s="1"/>
      <c r="F2454" s="1"/>
      <c r="G2454" s="1"/>
    </row>
    <row r="2455" spans="1:7" x14ac:dyDescent="0.25">
      <c r="A2455" s="1">
        <v>-0.80274116992950395</v>
      </c>
      <c r="B2455" s="1">
        <v>0.87365233898162797</v>
      </c>
      <c r="C2455" s="1">
        <v>1.0398087501525799</v>
      </c>
      <c r="D2455" s="1"/>
      <c r="E2455" s="1"/>
      <c r="F2455" s="1"/>
      <c r="G2455" s="1"/>
    </row>
    <row r="2456" spans="1:7" x14ac:dyDescent="0.25">
      <c r="A2456" s="1">
        <v>-0.79469871520996005</v>
      </c>
      <c r="B2456" s="1">
        <v>0.87306571006774902</v>
      </c>
      <c r="C2456" s="1">
        <v>1.0343763828277499</v>
      </c>
      <c r="D2456" s="1"/>
      <c r="E2456" s="1"/>
      <c r="F2456" s="1"/>
      <c r="G2456" s="1"/>
    </row>
    <row r="2457" spans="1:7" x14ac:dyDescent="0.25">
      <c r="A2457" s="1">
        <v>-0.82207781076431197</v>
      </c>
      <c r="B2457" s="1">
        <v>0.87469804286956698</v>
      </c>
      <c r="C2457" s="1">
        <v>1.0470335483551001</v>
      </c>
      <c r="D2457" s="1"/>
      <c r="E2457" s="1"/>
      <c r="F2457" s="1"/>
      <c r="G2457" s="1"/>
    </row>
    <row r="2458" spans="1:7" x14ac:dyDescent="0.25">
      <c r="A2458" s="1">
        <v>-0.82585591077804499</v>
      </c>
      <c r="B2458" s="1">
        <v>0.87489283084869296</v>
      </c>
      <c r="C2458" s="1">
        <v>1.0379712581634499</v>
      </c>
      <c r="D2458" s="1"/>
      <c r="E2458" s="1"/>
      <c r="F2458" s="1"/>
      <c r="G2458" s="1"/>
    </row>
    <row r="2459" spans="1:7" x14ac:dyDescent="0.25">
      <c r="A2459" s="1">
        <v>-0.82245773077011097</v>
      </c>
      <c r="B2459" s="1">
        <v>0.87482100725173895</v>
      </c>
      <c r="C2459" s="1">
        <v>1.0329406261444001</v>
      </c>
      <c r="D2459" s="1"/>
      <c r="E2459" s="1"/>
      <c r="F2459" s="1"/>
      <c r="G2459" s="1"/>
    </row>
    <row r="2460" spans="1:7" x14ac:dyDescent="0.25">
      <c r="A2460" s="1">
        <v>-0.82004112005233698</v>
      </c>
      <c r="B2460" s="1">
        <v>0.87430882453918402</v>
      </c>
      <c r="C2460" s="1">
        <v>1.02893614768981</v>
      </c>
      <c r="D2460" s="1"/>
      <c r="E2460" s="1"/>
      <c r="F2460" s="1"/>
      <c r="G2460" s="1"/>
    </row>
    <row r="2461" spans="1:7" x14ac:dyDescent="0.25">
      <c r="A2461" s="1">
        <v>-0.82112121582031194</v>
      </c>
      <c r="B2461" s="1">
        <v>0.875443816184997</v>
      </c>
      <c r="C2461" s="1">
        <v>1.02111887931823</v>
      </c>
      <c r="D2461" s="1"/>
      <c r="E2461" s="1"/>
      <c r="F2461" s="1"/>
      <c r="G2461" s="1"/>
    </row>
    <row r="2462" spans="1:7" x14ac:dyDescent="0.25">
      <c r="A2462" s="1">
        <v>-0.821400046348571</v>
      </c>
      <c r="B2462" s="1">
        <v>0.87529468536376898</v>
      </c>
      <c r="C2462" s="1">
        <v>1.0104331970214799</v>
      </c>
      <c r="D2462" s="1"/>
      <c r="E2462" s="1"/>
      <c r="F2462" s="1"/>
      <c r="G2462" s="1"/>
    </row>
    <row r="2463" spans="1:7" x14ac:dyDescent="0.25">
      <c r="A2463" s="1">
        <v>-0.82793378829955999</v>
      </c>
      <c r="B2463" s="1">
        <v>0.87567663192749001</v>
      </c>
      <c r="C2463" s="1">
        <v>0.99916738271713201</v>
      </c>
      <c r="D2463" s="1"/>
      <c r="E2463" s="1"/>
      <c r="F2463" s="1"/>
      <c r="G2463" s="1"/>
    </row>
    <row r="2464" spans="1:7" x14ac:dyDescent="0.25">
      <c r="A2464" s="1">
        <v>-0.82640171051025302</v>
      </c>
      <c r="B2464" s="1">
        <v>0.87584841251373202</v>
      </c>
      <c r="C2464" s="1">
        <v>1.0119773149490301</v>
      </c>
      <c r="D2464" s="1"/>
      <c r="E2464" s="1"/>
      <c r="F2464" s="1"/>
      <c r="G2464" s="1"/>
    </row>
    <row r="2465" spans="1:7" x14ac:dyDescent="0.25">
      <c r="A2465" s="1">
        <v>-0.83508282899856501</v>
      </c>
      <c r="B2465" s="1">
        <v>0.87498569488525302</v>
      </c>
      <c r="C2465" s="1">
        <v>1.02245986461639</v>
      </c>
      <c r="D2465" s="1"/>
      <c r="E2465" s="1"/>
      <c r="F2465" s="1"/>
      <c r="G2465" s="1"/>
    </row>
    <row r="2466" spans="1:7" x14ac:dyDescent="0.25">
      <c r="A2466" s="1">
        <v>-0.83965885639190596</v>
      </c>
      <c r="B2466" s="1">
        <v>0.874769747257232</v>
      </c>
      <c r="C2466" s="1">
        <v>1.02373647689819</v>
      </c>
      <c r="D2466" s="1"/>
      <c r="E2466" s="1"/>
      <c r="F2466" s="1"/>
      <c r="G2466" s="1"/>
    </row>
    <row r="2467" spans="1:7" x14ac:dyDescent="0.25">
      <c r="A2467" s="1">
        <v>-0.85195738077163596</v>
      </c>
      <c r="B2467" s="1">
        <v>0.87566936016082697</v>
      </c>
      <c r="C2467" s="1">
        <v>1.0272849798202499</v>
      </c>
      <c r="D2467" s="1"/>
      <c r="E2467" s="1"/>
      <c r="F2467" s="1"/>
      <c r="G2467" s="1"/>
    </row>
    <row r="2468" spans="1:7" x14ac:dyDescent="0.25">
      <c r="A2468" s="1">
        <v>-0.85616278648376398</v>
      </c>
      <c r="B2468" s="1">
        <v>0.87576758861541704</v>
      </c>
      <c r="C2468" s="1">
        <v>1.02920150756835</v>
      </c>
      <c r="D2468" s="1"/>
      <c r="E2468" s="1"/>
      <c r="F2468" s="1"/>
      <c r="G2468" s="1"/>
    </row>
    <row r="2469" spans="1:7" x14ac:dyDescent="0.25">
      <c r="A2469" s="1">
        <v>-0.85198169946670499</v>
      </c>
      <c r="B2469" s="1">
        <v>0.87580853700637795</v>
      </c>
      <c r="C2469" s="1">
        <v>1.0157399177551201</v>
      </c>
      <c r="D2469" s="1"/>
      <c r="E2469" s="1"/>
      <c r="F2469" s="1"/>
      <c r="G2469" s="1"/>
    </row>
    <row r="2470" spans="1:7" x14ac:dyDescent="0.25">
      <c r="A2470" s="1">
        <v>-0.84581756591796797</v>
      </c>
      <c r="B2470" s="1">
        <v>0.874927878379821</v>
      </c>
      <c r="C2470" s="1">
        <v>1.0188443660736</v>
      </c>
      <c r="D2470" s="1"/>
      <c r="E2470" s="1"/>
      <c r="F2470" s="1"/>
      <c r="G2470" s="1"/>
    </row>
    <row r="2471" spans="1:7" x14ac:dyDescent="0.25">
      <c r="A2471" s="1">
        <v>-0.84388363361358598</v>
      </c>
      <c r="B2471" s="1">
        <v>0.87576746940612704</v>
      </c>
      <c r="C2471" s="1">
        <v>1.01105785369873</v>
      </c>
      <c r="D2471" s="1"/>
      <c r="E2471" s="1"/>
      <c r="F2471" s="1"/>
      <c r="G2471" s="1"/>
    </row>
    <row r="2472" spans="1:7" x14ac:dyDescent="0.25">
      <c r="A2472" s="1">
        <v>-0.85156655311584395</v>
      </c>
      <c r="B2472" s="1">
        <v>0.87556707859039296</v>
      </c>
      <c r="C2472" s="1">
        <v>1.01868796348571</v>
      </c>
      <c r="D2472" s="1"/>
      <c r="E2472" s="1"/>
      <c r="F2472" s="1"/>
      <c r="G2472" s="1"/>
    </row>
    <row r="2473" spans="1:7" x14ac:dyDescent="0.25">
      <c r="A2473" s="1">
        <v>-0.85270351171493497</v>
      </c>
      <c r="B2473" s="1">
        <v>0.87616717815399103</v>
      </c>
      <c r="C2473" s="1">
        <v>1.01288306713104</v>
      </c>
      <c r="D2473" s="1"/>
      <c r="E2473" s="1"/>
      <c r="F2473" s="1"/>
      <c r="G2473" s="1"/>
    </row>
    <row r="2474" spans="1:7" x14ac:dyDescent="0.25">
      <c r="A2474" s="1">
        <v>-0.85324060916900601</v>
      </c>
      <c r="B2474" s="1">
        <v>0.87644886970519997</v>
      </c>
      <c r="C2474" s="1">
        <v>1.0271630287170399</v>
      </c>
      <c r="D2474" s="1"/>
      <c r="E2474" s="1"/>
      <c r="F2474" s="1"/>
      <c r="G2474" s="1"/>
    </row>
    <row r="2475" spans="1:7" x14ac:dyDescent="0.25">
      <c r="A2475" s="1">
        <v>-0.84815651178359897</v>
      </c>
      <c r="B2475" s="1">
        <v>0.87653088569641102</v>
      </c>
      <c r="C2475" s="1">
        <v>1.0368502140045099</v>
      </c>
      <c r="D2475" s="1"/>
      <c r="E2475" s="1"/>
      <c r="F2475" s="1"/>
      <c r="G2475" s="1"/>
    </row>
    <row r="2476" spans="1:7" x14ac:dyDescent="0.25">
      <c r="A2476" s="1">
        <v>-0.83654624223709095</v>
      </c>
      <c r="B2476" s="1">
        <v>0.87656247615814198</v>
      </c>
      <c r="C2476" s="1">
        <v>1.04147565364837</v>
      </c>
      <c r="D2476" s="1"/>
      <c r="E2476" s="1"/>
      <c r="F2476" s="1"/>
      <c r="G2476" s="1"/>
    </row>
    <row r="2477" spans="1:7" x14ac:dyDescent="0.25">
      <c r="A2477" s="1">
        <v>-0.84639972448348899</v>
      </c>
      <c r="B2477" s="1">
        <v>0.87707471847534102</v>
      </c>
      <c r="C2477" s="1">
        <v>1.0585632324218699</v>
      </c>
      <c r="D2477" s="1"/>
      <c r="E2477" s="1"/>
      <c r="F2477" s="1"/>
      <c r="G2477" s="1"/>
    </row>
    <row r="2478" spans="1:7" x14ac:dyDescent="0.25">
      <c r="A2478" s="1">
        <v>-0.85214114189147905</v>
      </c>
      <c r="B2478" s="1">
        <v>0.87807899713516202</v>
      </c>
      <c r="C2478" s="1">
        <v>1.0679857730865401</v>
      </c>
      <c r="D2478" s="1"/>
      <c r="E2478" s="1"/>
      <c r="F2478" s="1"/>
      <c r="G2478" s="1"/>
    </row>
    <row r="2479" spans="1:7" x14ac:dyDescent="0.25">
      <c r="A2479" s="1">
        <v>-0.86588531732559204</v>
      </c>
      <c r="B2479" s="1">
        <v>0.878764748573303</v>
      </c>
      <c r="C2479" s="1">
        <v>1.0566983222961399</v>
      </c>
      <c r="D2479" s="1"/>
      <c r="E2479" s="1"/>
      <c r="F2479" s="1"/>
      <c r="G2479" s="1"/>
    </row>
    <row r="2480" spans="1:7" x14ac:dyDescent="0.25">
      <c r="A2480" s="1">
        <v>-0.88090676069259599</v>
      </c>
      <c r="B2480" s="1">
        <v>0.87996709346771196</v>
      </c>
      <c r="C2480" s="1">
        <v>1.04898810386657</v>
      </c>
      <c r="D2480" s="1"/>
      <c r="E2480" s="1"/>
      <c r="F2480" s="1"/>
      <c r="G2480" s="1"/>
    </row>
    <row r="2481" spans="1:7" x14ac:dyDescent="0.25">
      <c r="A2481" s="1">
        <v>-0.87720936536788896</v>
      </c>
      <c r="B2481" s="1">
        <v>0.87937140464782704</v>
      </c>
      <c r="C2481" s="1">
        <v>1.0530692338943399</v>
      </c>
      <c r="D2481" s="1"/>
      <c r="E2481" s="1"/>
      <c r="F2481" s="1"/>
      <c r="G2481" s="1"/>
    </row>
    <row r="2482" spans="1:7" x14ac:dyDescent="0.25">
      <c r="A2482" s="1">
        <v>-0.88867568969726496</v>
      </c>
      <c r="B2482" s="1">
        <v>0.87969952821731501</v>
      </c>
      <c r="C2482" s="1">
        <v>1.0520118474960301</v>
      </c>
      <c r="D2482" s="1"/>
      <c r="E2482" s="1"/>
      <c r="F2482" s="1"/>
      <c r="G2482" s="1"/>
    </row>
    <row r="2483" spans="1:7" x14ac:dyDescent="0.25">
      <c r="A2483" s="1">
        <v>-0.90698754787445002</v>
      </c>
      <c r="B2483" s="1">
        <v>0.87965035438537498</v>
      </c>
      <c r="C2483" s="1">
        <v>1.0527172088623</v>
      </c>
      <c r="D2483" s="1"/>
      <c r="E2483" s="1"/>
      <c r="F2483" s="1"/>
      <c r="G2483" s="1"/>
    </row>
    <row r="2484" spans="1:7" x14ac:dyDescent="0.25">
      <c r="A2484" s="1">
        <v>-0.90014582872390703</v>
      </c>
      <c r="B2484" s="1">
        <v>0.88050043582916204</v>
      </c>
      <c r="C2484" s="1">
        <v>1.0348025560378999</v>
      </c>
      <c r="D2484" s="1"/>
      <c r="E2484" s="1"/>
      <c r="F2484" s="1"/>
      <c r="G2484" s="1"/>
    </row>
    <row r="2485" spans="1:7" x14ac:dyDescent="0.25">
      <c r="A2485" s="1">
        <v>-0.90027064085006703</v>
      </c>
      <c r="B2485" s="1">
        <v>0.87883377075195301</v>
      </c>
      <c r="C2485" s="1">
        <v>1.0553326606750399</v>
      </c>
      <c r="D2485" s="1"/>
      <c r="E2485" s="1"/>
      <c r="F2485" s="1"/>
      <c r="G2485" s="1"/>
    </row>
    <row r="2486" spans="1:7" x14ac:dyDescent="0.25">
      <c r="A2486" s="1">
        <v>-0.90107178688049305</v>
      </c>
      <c r="B2486" s="1">
        <v>0.88005053997039695</v>
      </c>
      <c r="C2486" s="1">
        <v>1.03643774986267</v>
      </c>
      <c r="D2486" s="1"/>
      <c r="E2486" s="1"/>
      <c r="F2486" s="1"/>
      <c r="G2486" s="1"/>
    </row>
    <row r="2487" spans="1:7" x14ac:dyDescent="0.25">
      <c r="A2487" s="1">
        <v>-0.90943664312362604</v>
      </c>
      <c r="B2487" s="1">
        <v>0.87861281633376997</v>
      </c>
      <c r="C2487" s="1">
        <v>1.04086136817932</v>
      </c>
      <c r="D2487" s="1"/>
      <c r="E2487" s="1"/>
      <c r="F2487" s="1"/>
      <c r="G2487" s="1"/>
    </row>
    <row r="2488" spans="1:7" x14ac:dyDescent="0.25">
      <c r="A2488" s="1">
        <v>-0.91193020343780495</v>
      </c>
      <c r="B2488" s="1">
        <v>0.87884151935577304</v>
      </c>
      <c r="C2488" s="1">
        <v>1.0372191667556701</v>
      </c>
      <c r="D2488" s="1"/>
      <c r="E2488" s="1"/>
      <c r="F2488" s="1"/>
      <c r="G2488" s="1"/>
    </row>
    <row r="2489" spans="1:7" x14ac:dyDescent="0.25">
      <c r="A2489" s="1">
        <v>-0.90867376327514604</v>
      </c>
      <c r="B2489" s="1">
        <v>0.87710779905319203</v>
      </c>
      <c r="C2489" s="1">
        <v>1.06093645095825</v>
      </c>
      <c r="D2489" s="1"/>
      <c r="E2489" s="1"/>
      <c r="F2489" s="1"/>
      <c r="G2489" s="1"/>
    </row>
    <row r="2490" spans="1:7" x14ac:dyDescent="0.25">
      <c r="A2490" s="1">
        <v>-0.88310122489929099</v>
      </c>
      <c r="B2490" s="1">
        <v>0.87725317478179898</v>
      </c>
      <c r="C2490" s="1">
        <v>1.06308913230895</v>
      </c>
      <c r="D2490" s="1"/>
      <c r="E2490" s="1"/>
      <c r="F2490" s="1"/>
      <c r="G2490" s="1"/>
    </row>
    <row r="2491" spans="1:7" x14ac:dyDescent="0.25">
      <c r="A2491" s="1">
        <v>-0.921420097351074</v>
      </c>
      <c r="B2491" s="1">
        <v>0.87714982032775801</v>
      </c>
      <c r="C2491" s="1">
        <v>1.0902972221374501</v>
      </c>
      <c r="D2491" s="1"/>
      <c r="E2491" s="1"/>
      <c r="F2491" s="1"/>
      <c r="G2491" s="1"/>
    </row>
    <row r="2492" spans="1:7" x14ac:dyDescent="0.25">
      <c r="A2492" s="1">
        <v>-0.91500341892242398</v>
      </c>
      <c r="B2492" s="1">
        <v>0.87753033638000399</v>
      </c>
      <c r="C2492" s="1">
        <v>1.10581970214843</v>
      </c>
      <c r="D2492" s="1"/>
      <c r="E2492" s="1"/>
      <c r="F2492" s="1"/>
      <c r="G2492" s="1"/>
    </row>
    <row r="2493" spans="1:7" x14ac:dyDescent="0.25">
      <c r="A2493" s="1">
        <v>-0.9118013381958</v>
      </c>
      <c r="B2493" s="1">
        <v>0.87673074007034302</v>
      </c>
      <c r="C2493" s="1">
        <v>1.10929656028747</v>
      </c>
      <c r="D2493" s="1"/>
      <c r="E2493" s="1"/>
      <c r="F2493" s="1"/>
      <c r="G2493" s="1"/>
    </row>
    <row r="2494" spans="1:7" x14ac:dyDescent="0.25">
      <c r="A2494" s="1">
        <v>-0.91184329986572199</v>
      </c>
      <c r="B2494" s="1">
        <v>0.87797939777374201</v>
      </c>
      <c r="C2494" s="1">
        <v>1.0984678268432599</v>
      </c>
      <c r="D2494" s="1"/>
      <c r="E2494" s="1"/>
      <c r="F2494" s="1"/>
      <c r="G2494" s="1"/>
    </row>
    <row r="2495" spans="1:7" x14ac:dyDescent="0.25">
      <c r="A2495" s="1">
        <v>-0.92380100488662698</v>
      </c>
      <c r="B2495" s="1">
        <v>0.87792199850082298</v>
      </c>
      <c r="C2495" s="1">
        <v>1.1175725460052399</v>
      </c>
      <c r="D2495" s="1"/>
      <c r="E2495" s="1"/>
      <c r="F2495" s="1"/>
      <c r="G2495" s="1"/>
    </row>
    <row r="2496" spans="1:7" x14ac:dyDescent="0.25">
      <c r="A2496" s="1">
        <v>-0.93598723411560003</v>
      </c>
      <c r="B2496" s="1">
        <v>0.87881225347518899</v>
      </c>
      <c r="C2496" s="1">
        <v>1.1297512054443299</v>
      </c>
      <c r="D2496" s="1"/>
      <c r="E2496" s="1"/>
      <c r="F2496" s="1"/>
      <c r="G2496" s="1"/>
    </row>
    <row r="2497" spans="1:7" x14ac:dyDescent="0.25">
      <c r="A2497" s="1">
        <v>-0.94595170021057096</v>
      </c>
      <c r="B2497" s="1">
        <v>0.87945938110351496</v>
      </c>
      <c r="C2497" s="1">
        <v>1.1334524154662999</v>
      </c>
      <c r="D2497" s="1"/>
      <c r="E2497" s="1"/>
      <c r="F2497" s="1"/>
      <c r="G2497" s="1"/>
    </row>
    <row r="2498" spans="1:7" x14ac:dyDescent="0.25">
      <c r="A2498" s="1">
        <v>-0.93641030788421598</v>
      </c>
      <c r="B2498" s="1">
        <v>0.88034904003143299</v>
      </c>
      <c r="C2498" s="1">
        <v>1.1354777812957699</v>
      </c>
      <c r="D2498" s="1"/>
      <c r="E2498" s="1"/>
      <c r="F2498" s="1"/>
      <c r="G2498" s="1"/>
    </row>
    <row r="2499" spans="1:7" x14ac:dyDescent="0.25">
      <c r="A2499" s="1">
        <v>-0.93225336074829102</v>
      </c>
      <c r="B2499" s="1">
        <v>0.87903374433517401</v>
      </c>
      <c r="C2499" s="1">
        <v>1.13851761817932</v>
      </c>
      <c r="D2499" s="1"/>
      <c r="E2499" s="1"/>
      <c r="F2499" s="1"/>
      <c r="G2499" s="1"/>
    </row>
    <row r="2500" spans="1:7" x14ac:dyDescent="0.25">
      <c r="A2500" s="1">
        <v>-0.94014209508895796</v>
      </c>
      <c r="B2500" s="1">
        <v>0.88024538755416804</v>
      </c>
      <c r="C2500" s="1">
        <v>1.13822793960571</v>
      </c>
      <c r="D2500" s="1"/>
      <c r="E2500" s="1"/>
      <c r="F2500" s="1"/>
      <c r="G2500" s="1"/>
    </row>
    <row r="2501" spans="1:7" x14ac:dyDescent="0.25">
      <c r="A2501" s="1">
        <v>-0.95762169361114502</v>
      </c>
      <c r="B2501" s="1">
        <v>0.879680395126342</v>
      </c>
      <c r="C2501" s="1">
        <v>1.13494431972503</v>
      </c>
      <c r="D2501" s="1"/>
      <c r="E2501" s="1"/>
      <c r="F2501" s="1"/>
      <c r="G2501" s="1"/>
    </row>
    <row r="2502" spans="1:7" x14ac:dyDescent="0.25">
      <c r="A2502" s="1">
        <v>-0.95722103118896396</v>
      </c>
      <c r="B2502" s="1">
        <v>0.88113456964492698</v>
      </c>
      <c r="C2502" s="1">
        <v>1.1237328052520701</v>
      </c>
      <c r="D2502" s="1"/>
      <c r="E2502" s="1"/>
      <c r="F2502" s="1"/>
      <c r="G2502" s="1"/>
    </row>
    <row r="2503" spans="1:7" x14ac:dyDescent="0.25">
      <c r="A2503" s="1">
        <v>-0.95775300264358498</v>
      </c>
      <c r="B2503" s="1">
        <v>0.88046097755432096</v>
      </c>
      <c r="C2503" s="1">
        <v>1.1409287452697701</v>
      </c>
      <c r="D2503" s="1"/>
      <c r="E2503" s="1"/>
      <c r="F2503" s="1"/>
      <c r="G2503" s="1"/>
    </row>
    <row r="2504" spans="1:7" x14ac:dyDescent="0.25">
      <c r="A2504" s="1">
        <v>-0.95860564708709695</v>
      </c>
      <c r="B2504" s="1">
        <v>0.88091802597045799</v>
      </c>
      <c r="C2504" s="1">
        <v>1.1643331050872801</v>
      </c>
      <c r="D2504" s="1"/>
      <c r="E2504" s="1"/>
      <c r="F2504" s="1"/>
      <c r="G2504" s="1"/>
    </row>
    <row r="2505" spans="1:7" x14ac:dyDescent="0.25">
      <c r="A2505" s="1">
        <v>-0.95799058675765902</v>
      </c>
      <c r="B2505" s="1">
        <v>0.88014489412307695</v>
      </c>
      <c r="C2505" s="1">
        <v>1.1711289882659901</v>
      </c>
      <c r="D2505" s="1"/>
      <c r="E2505" s="1"/>
      <c r="F2505" s="1"/>
      <c r="G2505" s="1"/>
    </row>
    <row r="2506" spans="1:7" x14ac:dyDescent="0.25">
      <c r="A2506" s="1">
        <v>-0.95602047443389804</v>
      </c>
      <c r="B2506" s="1">
        <v>0.88053011894225997</v>
      </c>
      <c r="C2506" s="1">
        <v>1.1622719764709399</v>
      </c>
      <c r="D2506" s="1"/>
      <c r="E2506" s="1"/>
      <c r="F2506" s="1"/>
      <c r="G2506" s="1"/>
    </row>
    <row r="2507" spans="1:7" x14ac:dyDescent="0.25">
      <c r="A2507" s="1">
        <v>-0.97508543729782104</v>
      </c>
      <c r="B2507" s="1">
        <v>0.88026714324951105</v>
      </c>
      <c r="C2507" s="1">
        <v>1.1611080169677701</v>
      </c>
      <c r="D2507" s="1"/>
      <c r="E2507" s="1"/>
      <c r="F2507" s="1"/>
      <c r="G2507" s="1"/>
    </row>
    <row r="2508" spans="1:7" x14ac:dyDescent="0.25">
      <c r="A2508" s="1">
        <v>-0.97758191823959295</v>
      </c>
      <c r="B2508" s="1">
        <v>0.88080024719238204</v>
      </c>
      <c r="C2508" s="1">
        <v>1.14879703521728</v>
      </c>
      <c r="D2508" s="1"/>
      <c r="E2508" s="1"/>
      <c r="F2508" s="1"/>
      <c r="G2508" s="1"/>
    </row>
    <row r="2509" spans="1:7" x14ac:dyDescent="0.25">
      <c r="A2509" s="1">
        <v>-0.98196738958358698</v>
      </c>
      <c r="B2509" s="1">
        <v>0.87923038005828802</v>
      </c>
      <c r="C2509" s="1">
        <v>1.16388034820556</v>
      </c>
      <c r="D2509" s="1"/>
      <c r="E2509" s="1"/>
      <c r="F2509" s="1"/>
      <c r="G2509" s="1"/>
    </row>
    <row r="2510" spans="1:7" x14ac:dyDescent="0.25">
      <c r="A2510" s="1">
        <v>-0.97204476594924905</v>
      </c>
      <c r="B2510" s="1">
        <v>0.87932682037353505</v>
      </c>
      <c r="C2510" s="1">
        <v>1.14218425750732</v>
      </c>
      <c r="D2510" s="1"/>
      <c r="E2510" s="1"/>
      <c r="F2510" s="1"/>
      <c r="G2510" s="1"/>
    </row>
    <row r="2511" spans="1:7" x14ac:dyDescent="0.25">
      <c r="A2511" s="1">
        <v>-0.97159612178802401</v>
      </c>
      <c r="B2511" s="1">
        <v>0.87859892845153797</v>
      </c>
      <c r="C2511" s="1">
        <v>1.15827417373657</v>
      </c>
      <c r="D2511" s="1"/>
      <c r="E2511" s="1"/>
      <c r="F2511" s="1"/>
      <c r="G2511" s="1"/>
    </row>
    <row r="2512" spans="1:7" x14ac:dyDescent="0.25">
      <c r="A2512" s="1">
        <v>-0.97483193874359098</v>
      </c>
      <c r="B2512" s="1">
        <v>0.87849718332290605</v>
      </c>
      <c r="C2512" s="1">
        <v>1.1464436054229701</v>
      </c>
      <c r="D2512" s="1"/>
      <c r="E2512" s="1"/>
      <c r="F2512" s="1"/>
      <c r="G2512" s="1"/>
    </row>
    <row r="2513" spans="1:7" x14ac:dyDescent="0.25">
      <c r="A2513" s="1">
        <v>-0.99999046325683505</v>
      </c>
      <c r="B2513" s="1">
        <v>0.87835144996643</v>
      </c>
      <c r="C2513" s="1">
        <v>1.16411352157592</v>
      </c>
      <c r="D2513" s="1"/>
      <c r="E2513" s="1"/>
      <c r="F2513" s="1"/>
      <c r="G2513" s="1"/>
    </row>
    <row r="2514" spans="1:7" x14ac:dyDescent="0.25">
      <c r="A2514" s="1">
        <v>-0.99655997753143299</v>
      </c>
      <c r="B2514" s="1">
        <v>0.87831670045852595</v>
      </c>
      <c r="C2514" s="1">
        <v>1.16528367996215</v>
      </c>
      <c r="D2514" s="1"/>
      <c r="E2514" s="1"/>
      <c r="F2514" s="1"/>
      <c r="G2514" s="1"/>
    </row>
    <row r="2515" spans="1:7" x14ac:dyDescent="0.25">
      <c r="A2515" s="1">
        <v>-1.0127774477005</v>
      </c>
      <c r="B2515" s="1">
        <v>0.877938032150268</v>
      </c>
      <c r="C2515" s="1">
        <v>1.1724047660827599</v>
      </c>
      <c r="D2515" s="1"/>
      <c r="E2515" s="1"/>
      <c r="F2515" s="1"/>
      <c r="G2515" s="1"/>
    </row>
    <row r="2516" spans="1:7" x14ac:dyDescent="0.25">
      <c r="A2516" s="1">
        <v>-0.98185050487518299</v>
      </c>
      <c r="B2516" s="1">
        <v>0.87776958942413297</v>
      </c>
      <c r="C2516" s="1">
        <v>1.1856284141540501</v>
      </c>
      <c r="D2516" s="1"/>
      <c r="E2516" s="1"/>
      <c r="F2516" s="1"/>
      <c r="G2516" s="1"/>
    </row>
    <row r="2517" spans="1:7" x14ac:dyDescent="0.25">
      <c r="A2517" s="1">
        <v>-0.99216926097869795</v>
      </c>
      <c r="B2517" s="1">
        <v>0.87788641452789296</v>
      </c>
      <c r="C2517" s="1">
        <v>1.1902430057525599</v>
      </c>
      <c r="D2517" s="1"/>
      <c r="E2517" s="1"/>
      <c r="F2517" s="1"/>
      <c r="G2517" s="1"/>
    </row>
    <row r="2518" spans="1:7" x14ac:dyDescent="0.25">
      <c r="A2518" s="1">
        <v>-0.970450699329376</v>
      </c>
      <c r="B2518" s="1">
        <v>0.87718796730041504</v>
      </c>
      <c r="C2518" s="1">
        <v>1.1928291320800699</v>
      </c>
      <c r="D2518" s="1"/>
      <c r="E2518" s="1"/>
      <c r="F2518" s="1"/>
      <c r="G2518" s="1"/>
    </row>
    <row r="2519" spans="1:7" x14ac:dyDescent="0.25">
      <c r="A2519" s="1">
        <v>-0.98061615228652899</v>
      </c>
      <c r="B2519" s="1">
        <v>0.87783783674240101</v>
      </c>
      <c r="C2519" s="1">
        <v>1.2062571048736499</v>
      </c>
      <c r="D2519" s="1"/>
      <c r="E2519" s="1"/>
      <c r="F2519" s="1"/>
      <c r="G2519" s="1"/>
    </row>
    <row r="2520" spans="1:7" x14ac:dyDescent="0.25">
      <c r="A2520" s="1">
        <v>-0.98276942968368497</v>
      </c>
      <c r="B2520" s="1">
        <v>0.87785565853118797</v>
      </c>
      <c r="C2520" s="1">
        <v>1.2031352519989</v>
      </c>
      <c r="D2520" s="1"/>
      <c r="E2520" s="1"/>
      <c r="F2520" s="1"/>
      <c r="G2520" s="1"/>
    </row>
    <row r="2521" spans="1:7" x14ac:dyDescent="0.25">
      <c r="A2521" s="1">
        <v>-0.98481994867324796</v>
      </c>
      <c r="B2521" s="1">
        <v>0.87887978553771895</v>
      </c>
      <c r="C2521" s="1">
        <v>1.19265413284301</v>
      </c>
      <c r="D2521" s="1"/>
      <c r="E2521" s="1"/>
      <c r="F2521" s="1"/>
      <c r="G2521" s="1"/>
    </row>
    <row r="2522" spans="1:7" x14ac:dyDescent="0.25">
      <c r="A2522" s="1">
        <v>-0.98256295919418302</v>
      </c>
      <c r="B2522" s="1">
        <v>0.87801826000213601</v>
      </c>
      <c r="C2522" s="1">
        <v>1.20251488685607</v>
      </c>
      <c r="D2522" s="1"/>
      <c r="E2522" s="1"/>
      <c r="F2522" s="1"/>
      <c r="G2522" s="1"/>
    </row>
    <row r="2523" spans="1:7" x14ac:dyDescent="0.25">
      <c r="A2523" s="1">
        <v>-0.97790467739105202</v>
      </c>
      <c r="B2523" s="1">
        <v>0.87905901670455899</v>
      </c>
      <c r="C2523" s="1">
        <v>1.1926987171173</v>
      </c>
      <c r="D2523" s="1"/>
      <c r="E2523" s="1"/>
      <c r="F2523" s="1"/>
      <c r="G2523" s="1"/>
    </row>
    <row r="2524" spans="1:7" x14ac:dyDescent="0.25">
      <c r="A2524" s="1">
        <v>-0.98354530334472601</v>
      </c>
      <c r="B2524" s="1">
        <v>0.87789684534072798</v>
      </c>
      <c r="C2524" s="1">
        <v>1.1943871974945</v>
      </c>
      <c r="D2524" s="1"/>
      <c r="E2524" s="1"/>
      <c r="F2524" s="1"/>
      <c r="G2524" s="1"/>
    </row>
    <row r="2525" spans="1:7" x14ac:dyDescent="0.25">
      <c r="A2525" s="1">
        <v>-0.98312461376190097</v>
      </c>
      <c r="B2525" s="1">
        <v>0.87871110439300504</v>
      </c>
      <c r="C2525" s="1">
        <v>1.19302034378051</v>
      </c>
      <c r="D2525" s="1"/>
      <c r="E2525" s="1"/>
      <c r="F2525" s="1"/>
      <c r="G2525" s="1"/>
    </row>
    <row r="2526" spans="1:7" x14ac:dyDescent="0.25">
      <c r="A2526" s="1">
        <v>-0.99389958381652799</v>
      </c>
      <c r="B2526" s="1">
        <v>0.87830853462219205</v>
      </c>
      <c r="C2526" s="1">
        <v>1.1875913143157899</v>
      </c>
      <c r="D2526" s="1"/>
      <c r="E2526" s="1"/>
      <c r="F2526" s="1"/>
      <c r="G2526" s="1"/>
    </row>
    <row r="2527" spans="1:7" x14ac:dyDescent="0.25">
      <c r="A2527" s="1">
        <v>-0.99103528261184604</v>
      </c>
      <c r="B2527" s="1">
        <v>0.87935990095138505</v>
      </c>
      <c r="C2527" s="1">
        <v>1.18465995788574</v>
      </c>
      <c r="D2527" s="1"/>
      <c r="E2527" s="1"/>
      <c r="F2527" s="1"/>
      <c r="G2527" s="1"/>
    </row>
    <row r="2528" spans="1:7" x14ac:dyDescent="0.25">
      <c r="A2528" s="1">
        <v>-0.99515306949615401</v>
      </c>
      <c r="B2528" s="1">
        <v>0.87804228067398005</v>
      </c>
      <c r="C2528" s="1">
        <v>1.1948776245117101</v>
      </c>
      <c r="D2528" s="1"/>
      <c r="E2528" s="1"/>
      <c r="F2528" s="1"/>
      <c r="G2528" s="1"/>
    </row>
    <row r="2529" spans="1:7" x14ac:dyDescent="0.25">
      <c r="A2529" s="1">
        <v>-1.0096292495727499</v>
      </c>
      <c r="B2529" s="1">
        <v>0.87897574901580799</v>
      </c>
      <c r="C2529" s="1">
        <v>1.1830196380615201</v>
      </c>
      <c r="D2529" s="1"/>
      <c r="E2529" s="1"/>
      <c r="F2529" s="1"/>
      <c r="G2529" s="1"/>
    </row>
    <row r="2530" spans="1:7" x14ac:dyDescent="0.25">
      <c r="A2530" s="1">
        <v>-1.0021227598190301</v>
      </c>
      <c r="B2530" s="1">
        <v>0.87827312946319502</v>
      </c>
      <c r="C2530" s="1">
        <v>1.1910216808319001</v>
      </c>
      <c r="D2530" s="1"/>
      <c r="E2530" s="1"/>
      <c r="F2530" s="1"/>
      <c r="G2530" s="1"/>
    </row>
    <row r="2531" spans="1:7" x14ac:dyDescent="0.25">
      <c r="A2531" s="1">
        <v>-1.0002127885818399</v>
      </c>
      <c r="B2531" s="1">
        <v>0.879658222198486</v>
      </c>
      <c r="C2531" s="1">
        <v>1.1870868206024101</v>
      </c>
      <c r="D2531" s="1"/>
      <c r="E2531" s="1"/>
      <c r="F2531" s="1"/>
      <c r="G2531" s="1"/>
    </row>
    <row r="2532" spans="1:7" x14ac:dyDescent="0.25">
      <c r="A2532" s="1">
        <v>-1.0145081281661901</v>
      </c>
      <c r="B2532" s="1">
        <v>0.87821221351623502</v>
      </c>
      <c r="C2532" s="1">
        <v>1.1916866302490201</v>
      </c>
      <c r="D2532" s="1"/>
      <c r="E2532" s="1"/>
      <c r="F2532" s="1"/>
      <c r="G2532" s="1"/>
    </row>
    <row r="2533" spans="1:7" x14ac:dyDescent="0.25">
      <c r="A2533" s="1">
        <v>-1.0025658607482899</v>
      </c>
      <c r="B2533" s="1">
        <v>0.87986105680465598</v>
      </c>
      <c r="C2533" s="1">
        <v>1.1904089450836099</v>
      </c>
      <c r="D2533" s="1"/>
      <c r="E2533" s="1"/>
      <c r="F2533" s="1"/>
      <c r="G2533" s="1"/>
    </row>
    <row r="2534" spans="1:7" x14ac:dyDescent="0.25">
      <c r="A2534" s="1">
        <v>-1.0126416683196999</v>
      </c>
      <c r="B2534" s="1">
        <v>0.87816447019577004</v>
      </c>
      <c r="C2534" s="1">
        <v>1.18884181976318</v>
      </c>
      <c r="D2534" s="1"/>
      <c r="E2534" s="1"/>
      <c r="F2534" s="1"/>
      <c r="G2534" s="1"/>
    </row>
    <row r="2535" spans="1:7" x14ac:dyDescent="0.25">
      <c r="A2535" s="1">
        <v>-0.998956978321075</v>
      </c>
      <c r="B2535" s="1">
        <v>0.87998735904693604</v>
      </c>
      <c r="C2535" s="1">
        <v>1.1845164299011199</v>
      </c>
      <c r="D2535" s="1"/>
      <c r="E2535" s="1"/>
      <c r="F2535" s="1"/>
      <c r="G2535" s="1"/>
    </row>
    <row r="2536" spans="1:7" x14ac:dyDescent="0.25">
      <c r="A2536" s="1">
        <v>-1.00611388683319</v>
      </c>
      <c r="B2536" s="1">
        <v>0.87879002094268699</v>
      </c>
      <c r="C2536" s="1">
        <v>1.1898171901702801</v>
      </c>
      <c r="D2536" s="1"/>
      <c r="E2536" s="1"/>
      <c r="F2536" s="1"/>
      <c r="G2536" s="1"/>
    </row>
    <row r="2537" spans="1:7" x14ac:dyDescent="0.25">
      <c r="A2537" s="1">
        <v>-0.99397200345992998</v>
      </c>
      <c r="B2537" s="1">
        <v>0.88011956214904696</v>
      </c>
      <c r="C2537" s="1">
        <v>1.1859385967254601</v>
      </c>
      <c r="D2537" s="1"/>
      <c r="E2537" s="1"/>
      <c r="F2537" s="1"/>
      <c r="G2537" s="1"/>
    </row>
    <row r="2538" spans="1:7" x14ac:dyDescent="0.25">
      <c r="A2538" s="1">
        <v>-1.0032148361205999</v>
      </c>
      <c r="B2538" s="1">
        <v>0.87810355424880904</v>
      </c>
      <c r="C2538" s="1">
        <v>1.2024459838867101</v>
      </c>
      <c r="D2538" s="1"/>
      <c r="E2538" s="1"/>
      <c r="F2538" s="1"/>
      <c r="G2538" s="1"/>
    </row>
    <row r="2539" spans="1:7" x14ac:dyDescent="0.25">
      <c r="A2539" s="1">
        <v>-0.98809516429901101</v>
      </c>
      <c r="B2539" s="1">
        <v>0.87985962629318204</v>
      </c>
      <c r="C2539" s="1">
        <v>1.1919410228729199</v>
      </c>
      <c r="D2539" s="1"/>
      <c r="E2539" s="1"/>
      <c r="F2539" s="1"/>
      <c r="G2539" s="1"/>
    </row>
    <row r="2540" spans="1:7" x14ac:dyDescent="0.25">
      <c r="A2540" s="1">
        <v>-0.992667496204376</v>
      </c>
      <c r="B2540" s="1">
        <v>0.87803065776824896</v>
      </c>
      <c r="C2540" s="1">
        <v>1.1980926990509</v>
      </c>
      <c r="D2540" s="1"/>
      <c r="E2540" s="1"/>
      <c r="F2540" s="1"/>
      <c r="G2540" s="1"/>
    </row>
    <row r="2541" spans="1:7" x14ac:dyDescent="0.25">
      <c r="A2541" s="1">
        <v>-0.98583573102951005</v>
      </c>
      <c r="B2541" s="1">
        <v>0.87957763671875</v>
      </c>
      <c r="C2541" s="1">
        <v>1.18961477279663</v>
      </c>
      <c r="D2541" s="1"/>
      <c r="E2541" s="1"/>
      <c r="F2541" s="1"/>
      <c r="G2541" s="1"/>
    </row>
    <row r="2542" spans="1:7" x14ac:dyDescent="0.25">
      <c r="A2542" s="1">
        <v>-0.99249631166458097</v>
      </c>
      <c r="B2542" s="1">
        <v>0.87854874134063698</v>
      </c>
      <c r="C2542" s="1">
        <v>1.19385337829589</v>
      </c>
      <c r="D2542" s="1"/>
      <c r="E2542" s="1"/>
      <c r="F2542" s="1"/>
      <c r="G2542" s="1"/>
    </row>
    <row r="2543" spans="1:7" x14ac:dyDescent="0.25">
      <c r="A2543" s="1">
        <v>-0.99840569496154696</v>
      </c>
      <c r="B2543" s="1">
        <v>0.87975054979324296</v>
      </c>
      <c r="C2543" s="1">
        <v>1.18260192871093</v>
      </c>
      <c r="D2543" s="1"/>
      <c r="E2543" s="1"/>
      <c r="F2543" s="1"/>
      <c r="G2543" s="1"/>
    </row>
    <row r="2544" spans="1:7" x14ac:dyDescent="0.25">
      <c r="A2544" s="1">
        <v>-1.00052154064178</v>
      </c>
      <c r="B2544" s="1">
        <v>0.87820863723754805</v>
      </c>
      <c r="C2544" s="1">
        <v>1.1967973709106401</v>
      </c>
      <c r="D2544" s="1"/>
      <c r="E2544" s="1"/>
      <c r="F2544" s="1"/>
      <c r="G2544" s="1"/>
    </row>
    <row r="2545" spans="1:7" x14ac:dyDescent="0.25">
      <c r="A2545" s="1">
        <v>-0.97863757610321001</v>
      </c>
      <c r="B2545" s="1">
        <v>0.87910401821136397</v>
      </c>
      <c r="C2545" s="1">
        <v>1.1880953311920099</v>
      </c>
      <c r="D2545" s="1"/>
      <c r="E2545" s="1"/>
      <c r="F2545" s="1"/>
      <c r="G2545" s="1"/>
    </row>
    <row r="2546" spans="1:7" x14ac:dyDescent="0.25">
      <c r="A2546" s="1">
        <v>-0.98588019609451205</v>
      </c>
      <c r="B2546" s="1">
        <v>0.87765568494796697</v>
      </c>
      <c r="C2546" s="1">
        <v>1.19565105438232</v>
      </c>
      <c r="D2546" s="1"/>
      <c r="E2546" s="1"/>
      <c r="F2546" s="1"/>
      <c r="G2546" s="1"/>
    </row>
    <row r="2547" spans="1:7" x14ac:dyDescent="0.25">
      <c r="A2547" s="1">
        <v>-0.99072289466857899</v>
      </c>
      <c r="B2547" s="1">
        <v>0.87934541702270497</v>
      </c>
      <c r="C2547" s="1">
        <v>1.1820709705352701</v>
      </c>
      <c r="D2547" s="1"/>
      <c r="E2547" s="1"/>
      <c r="F2547" s="1"/>
      <c r="G2547" s="1"/>
    </row>
    <row r="2548" spans="1:7" x14ac:dyDescent="0.25">
      <c r="A2548" s="1">
        <v>-1.0102518796920701</v>
      </c>
      <c r="B2548" s="1">
        <v>0.87745070457458396</v>
      </c>
      <c r="C2548" s="1">
        <v>1.1965360641479399</v>
      </c>
      <c r="D2548" s="1"/>
      <c r="E2548" s="1"/>
      <c r="F2548" s="1"/>
      <c r="G2548" s="1"/>
    </row>
    <row r="2549" spans="1:7" x14ac:dyDescent="0.25">
      <c r="A2549" s="1">
        <v>-0.99269670248031605</v>
      </c>
      <c r="B2549" s="1">
        <v>0.87813395261764504</v>
      </c>
      <c r="C2549" s="1">
        <v>1.1887636184692301</v>
      </c>
      <c r="D2549" s="1"/>
      <c r="E2549" s="1"/>
      <c r="F2549" s="1"/>
      <c r="G2549" s="1"/>
    </row>
    <row r="2550" spans="1:7" x14ac:dyDescent="0.25">
      <c r="A2550" s="1">
        <v>-0.98814165592193604</v>
      </c>
      <c r="B2550" s="1">
        <v>0.87738895416259699</v>
      </c>
      <c r="C2550" s="1">
        <v>1.19920301437377</v>
      </c>
      <c r="D2550" s="1"/>
      <c r="E2550" s="1"/>
      <c r="F2550" s="1"/>
      <c r="G2550" s="1"/>
    </row>
    <row r="2551" spans="1:7" x14ac:dyDescent="0.25">
      <c r="A2551" s="1">
        <v>-1.0005199909210201</v>
      </c>
      <c r="B2551" s="1">
        <v>0.87866532802581698</v>
      </c>
      <c r="C2551" s="1">
        <v>1.18943738937377</v>
      </c>
      <c r="D2551" s="1"/>
      <c r="E2551" s="1"/>
      <c r="F2551" s="1"/>
      <c r="G2551" s="1"/>
    </row>
    <row r="2552" spans="1:7" x14ac:dyDescent="0.25">
      <c r="A2552" s="1">
        <v>-1.00796258449554</v>
      </c>
      <c r="B2552" s="1">
        <v>0.87780356407165505</v>
      </c>
      <c r="C2552" s="1">
        <v>1.1992316246032699</v>
      </c>
      <c r="D2552" s="1"/>
      <c r="E2552" s="1"/>
      <c r="F2552" s="1"/>
      <c r="G2552" s="1"/>
    </row>
    <row r="2553" spans="1:7" x14ac:dyDescent="0.25">
      <c r="A2553" s="1">
        <v>-1.0041800737380899</v>
      </c>
      <c r="B2553" s="1">
        <v>0.87856191396713201</v>
      </c>
      <c r="C2553" s="1">
        <v>1.2009420394897401</v>
      </c>
      <c r="D2553" s="1"/>
      <c r="E2553" s="1"/>
      <c r="F2553" s="1"/>
      <c r="G2553" s="1"/>
    </row>
    <row r="2554" spans="1:7" x14ac:dyDescent="0.25">
      <c r="A2554" s="1">
        <v>-1.02230656147003</v>
      </c>
      <c r="B2554" s="1">
        <v>0.87754082679748502</v>
      </c>
      <c r="C2554" s="1">
        <v>1.2042760848998999</v>
      </c>
      <c r="D2554" s="1"/>
      <c r="E2554" s="1"/>
      <c r="F2554" s="1"/>
      <c r="G2554" s="1"/>
    </row>
    <row r="2555" spans="1:7" x14ac:dyDescent="0.25">
      <c r="A2555" s="1">
        <v>-1.0043076276779099</v>
      </c>
      <c r="B2555" s="1">
        <v>0.87820577621459905</v>
      </c>
      <c r="C2555" s="1">
        <v>1.20654821395874</v>
      </c>
      <c r="D2555" s="1"/>
      <c r="E2555" s="1"/>
      <c r="F2555" s="1"/>
      <c r="G2555" s="1"/>
    </row>
    <row r="2556" spans="1:7" x14ac:dyDescent="0.25">
      <c r="A2556" s="1">
        <v>-1.01602923870086</v>
      </c>
      <c r="B2556" s="1">
        <v>0.87797647714614802</v>
      </c>
      <c r="C2556" s="1">
        <v>1.20131516456604</v>
      </c>
      <c r="D2556" s="1"/>
      <c r="E2556" s="1"/>
      <c r="F2556" s="1"/>
      <c r="G2556" s="1"/>
    </row>
    <row r="2557" spans="1:7" x14ac:dyDescent="0.25">
      <c r="A2557" s="1">
        <v>-1.0089042186737001</v>
      </c>
      <c r="B2557" s="1">
        <v>0.87849742174148504</v>
      </c>
      <c r="C2557" s="1">
        <v>1.19902944564819</v>
      </c>
      <c r="D2557" s="1"/>
      <c r="E2557" s="1"/>
      <c r="F2557" s="1"/>
      <c r="G2557" s="1"/>
    </row>
    <row r="2558" spans="1:7" x14ac:dyDescent="0.25">
      <c r="A2558" s="1">
        <v>-1.0179961919784499</v>
      </c>
      <c r="B2558" s="1">
        <v>0.877965807914733</v>
      </c>
      <c r="C2558" s="1">
        <v>1.2003586292266799</v>
      </c>
      <c r="D2558" s="1"/>
      <c r="E2558" s="1"/>
      <c r="F2558" s="1"/>
      <c r="G2558" s="1"/>
    </row>
    <row r="2559" spans="1:7" x14ac:dyDescent="0.25">
      <c r="A2559" s="1">
        <v>-1.0077432394027701</v>
      </c>
      <c r="B2559" s="1">
        <v>0.87765157222747803</v>
      </c>
      <c r="C2559" s="1">
        <v>1.2029099464416499</v>
      </c>
      <c r="D2559" s="1"/>
      <c r="E2559" s="1"/>
      <c r="F2559" s="1"/>
      <c r="G2559" s="1"/>
    </row>
    <row r="2560" spans="1:7" x14ac:dyDescent="0.25">
      <c r="A2560" s="1">
        <v>-1.0288789272308301</v>
      </c>
      <c r="B2560" s="1">
        <v>0.87733215093612604</v>
      </c>
      <c r="C2560" s="1">
        <v>1.20318579673767</v>
      </c>
      <c r="D2560" s="1"/>
      <c r="E2560" s="1"/>
      <c r="F2560" s="1"/>
      <c r="G2560" s="1"/>
    </row>
    <row r="2561" spans="1:7" x14ac:dyDescent="0.25">
      <c r="A2561" s="1">
        <v>-1.0232239961624101</v>
      </c>
      <c r="B2561" s="1">
        <v>0.87807500362396196</v>
      </c>
      <c r="C2561" s="1">
        <v>1.1990325450897199</v>
      </c>
      <c r="D2561" s="1"/>
      <c r="E2561" s="1"/>
      <c r="F2561" s="1"/>
      <c r="G2561" s="1"/>
    </row>
    <row r="2562" spans="1:7" x14ac:dyDescent="0.25">
      <c r="A2562" s="1">
        <v>-1.0141637325286801</v>
      </c>
      <c r="B2562" s="1">
        <v>0.87765389680862405</v>
      </c>
      <c r="C2562" s="1">
        <v>1.1973032951354901</v>
      </c>
      <c r="D2562" s="1"/>
      <c r="E2562" s="1"/>
      <c r="F2562" s="1"/>
      <c r="G2562" s="1"/>
    </row>
    <row r="2563" spans="1:7" x14ac:dyDescent="0.25">
      <c r="A2563" s="1">
        <v>-1.0218147039413401</v>
      </c>
      <c r="B2563" s="1">
        <v>0.87757068872451705</v>
      </c>
      <c r="C2563" s="1">
        <v>1.2072064876556301</v>
      </c>
      <c r="D2563" s="1"/>
      <c r="E2563" s="1"/>
      <c r="F2563" s="1"/>
      <c r="G2563" s="1"/>
    </row>
    <row r="2564" spans="1:7" x14ac:dyDescent="0.25">
      <c r="A2564" s="1">
        <v>-1.01677858829498</v>
      </c>
      <c r="B2564" s="1">
        <v>0.87734115123748702</v>
      </c>
      <c r="C2564" s="1">
        <v>1.20555114746093</v>
      </c>
      <c r="D2564" s="1"/>
      <c r="E2564" s="1"/>
      <c r="F2564" s="1"/>
      <c r="G2564" s="1"/>
    </row>
    <row r="2565" spans="1:7" x14ac:dyDescent="0.25">
      <c r="A2565" s="1">
        <v>-1.0170774459838801</v>
      </c>
      <c r="B2565" s="1">
        <v>0.87754714488983099</v>
      </c>
      <c r="C2565" s="1">
        <v>1.20224285125732</v>
      </c>
      <c r="D2565" s="1"/>
      <c r="E2565" s="1"/>
      <c r="F2565" s="1"/>
      <c r="G2565" s="1"/>
    </row>
    <row r="2566" spans="1:7" x14ac:dyDescent="0.25">
      <c r="A2566" s="1">
        <v>-1.03248834609985</v>
      </c>
      <c r="B2566" s="1">
        <v>0.877646625041961</v>
      </c>
      <c r="C2566" s="1">
        <v>1.20202088356018</v>
      </c>
      <c r="D2566" s="1"/>
      <c r="E2566" s="1"/>
      <c r="F2566" s="1"/>
      <c r="G2566" s="1"/>
    </row>
    <row r="2567" spans="1:7" x14ac:dyDescent="0.25">
      <c r="A2567" s="1">
        <v>-1.01502084732055</v>
      </c>
      <c r="B2567" s="1">
        <v>0.87774753570556596</v>
      </c>
      <c r="C2567" s="1">
        <v>1.2098815441131501</v>
      </c>
      <c r="D2567" s="1"/>
      <c r="E2567" s="1"/>
      <c r="F2567" s="1"/>
      <c r="G2567" s="1"/>
    </row>
    <row r="2568" spans="1:7" x14ac:dyDescent="0.25">
      <c r="A2568" s="1">
        <v>-1.0315531492233201</v>
      </c>
      <c r="B2568" s="1">
        <v>0.877946317195892</v>
      </c>
      <c r="C2568" s="1">
        <v>1.20069360733032</v>
      </c>
      <c r="D2568" s="1"/>
      <c r="E2568" s="1"/>
      <c r="F2568" s="1"/>
      <c r="G2568" s="1"/>
    </row>
    <row r="2569" spans="1:7" x14ac:dyDescent="0.25">
      <c r="A2569" s="1">
        <v>-1.03163754940032</v>
      </c>
      <c r="B2569" s="1">
        <v>0.87765753269195501</v>
      </c>
      <c r="C2569" s="1">
        <v>1.1944539546966499</v>
      </c>
      <c r="D2569" s="1"/>
      <c r="E2569" s="1"/>
      <c r="F2569" s="1"/>
      <c r="G2569" s="1"/>
    </row>
    <row r="2570" spans="1:7" x14ac:dyDescent="0.25">
      <c r="A2570" s="1">
        <v>-1.0298783779144201</v>
      </c>
      <c r="B2570" s="1">
        <v>0.87809777259826605</v>
      </c>
      <c r="C2570" s="1">
        <v>1.1965742111205999</v>
      </c>
      <c r="D2570" s="1"/>
      <c r="E2570" s="1"/>
      <c r="F2570" s="1"/>
      <c r="G2570" s="1"/>
    </row>
    <row r="2571" spans="1:7" x14ac:dyDescent="0.25">
      <c r="A2571" s="1">
        <v>-1.0318018198013299</v>
      </c>
      <c r="B2571" s="1">
        <v>0.877696573734283</v>
      </c>
      <c r="C2571" s="1">
        <v>1.20491218566894</v>
      </c>
      <c r="D2571" s="1"/>
      <c r="E2571" s="1"/>
      <c r="F2571" s="1"/>
      <c r="G2571" s="1"/>
    </row>
    <row r="2572" spans="1:7" x14ac:dyDescent="0.25">
      <c r="A2572" s="1">
        <v>-1.0346816778182899</v>
      </c>
      <c r="B2572" s="1">
        <v>0.87788081169128396</v>
      </c>
      <c r="C2572" s="1">
        <v>1.20060014724731</v>
      </c>
      <c r="D2572" s="1"/>
      <c r="E2572" s="1"/>
      <c r="F2572" s="1"/>
      <c r="G2572" s="1"/>
    </row>
    <row r="2573" spans="1:7" x14ac:dyDescent="0.25">
      <c r="A2573" s="1">
        <v>-1.0350817441940301</v>
      </c>
      <c r="B2573" s="1">
        <v>0.87757122516632002</v>
      </c>
      <c r="C2573" s="1">
        <v>1.2085049152374201</v>
      </c>
      <c r="D2573" s="1"/>
      <c r="E2573" s="1"/>
      <c r="F2573" s="1"/>
      <c r="G2573" s="1"/>
    </row>
    <row r="2574" spans="1:7" x14ac:dyDescent="0.25">
      <c r="A2574" s="1">
        <v>-1.0429822206497099</v>
      </c>
      <c r="B2574" s="1">
        <v>0.87832224369048995</v>
      </c>
      <c r="C2574" s="1">
        <v>1.2002358436584399</v>
      </c>
      <c r="D2574" s="1"/>
      <c r="E2574" s="1"/>
      <c r="F2574" s="1"/>
      <c r="G2574" s="1"/>
    </row>
    <row r="2575" spans="1:7" x14ac:dyDescent="0.25">
      <c r="A2575" s="1">
        <v>-1.03487420082092</v>
      </c>
      <c r="B2575" s="1">
        <v>0.877957344055175</v>
      </c>
      <c r="C2575" s="1">
        <v>1.2054374217987001</v>
      </c>
      <c r="D2575" s="1"/>
      <c r="E2575" s="1"/>
      <c r="F2575" s="1"/>
      <c r="G2575" s="1"/>
    </row>
    <row r="2576" spans="1:7" x14ac:dyDescent="0.25">
      <c r="A2576" s="1">
        <v>-1.03325867652893</v>
      </c>
      <c r="B2576" s="1">
        <v>0.87878358364105202</v>
      </c>
      <c r="C2576" s="1">
        <v>1.20182728767395</v>
      </c>
      <c r="D2576" s="1"/>
      <c r="E2576" s="1"/>
      <c r="F2576" s="1"/>
      <c r="G2576" s="1"/>
    </row>
    <row r="2577" spans="1:7" x14ac:dyDescent="0.25">
      <c r="A2577" s="1">
        <v>-1.05191361904144</v>
      </c>
      <c r="B2577" s="1">
        <v>0.87740337848663297</v>
      </c>
      <c r="C2577" s="1">
        <v>1.2122514247894201</v>
      </c>
      <c r="D2577" s="1"/>
      <c r="E2577" s="1"/>
      <c r="F2577" s="1"/>
      <c r="G2577" s="1"/>
    </row>
    <row r="2578" spans="1:7" x14ac:dyDescent="0.25">
      <c r="A2578" s="1">
        <v>-1.05319488048553</v>
      </c>
      <c r="B2578" s="1">
        <v>0.87868708372116</v>
      </c>
      <c r="C2578" s="1">
        <v>1.2091107368469201</v>
      </c>
      <c r="D2578" s="1"/>
      <c r="E2578" s="1"/>
      <c r="F2578" s="1"/>
      <c r="G2578" s="1"/>
    </row>
    <row r="2579" spans="1:7" x14ac:dyDescent="0.25">
      <c r="A2579" s="1">
        <v>-1.0639507770538299</v>
      </c>
      <c r="B2579" s="1">
        <v>0.87717980146408003</v>
      </c>
      <c r="C2579" s="1">
        <v>1.2126882076263401</v>
      </c>
      <c r="D2579" s="1"/>
      <c r="E2579" s="1"/>
      <c r="F2579" s="1"/>
      <c r="G2579" s="1"/>
    </row>
    <row r="2580" spans="1:7" x14ac:dyDescent="0.25">
      <c r="A2580" s="1">
        <v>-1.0457724332809399</v>
      </c>
      <c r="B2580" s="1">
        <v>0.87828969955444303</v>
      </c>
      <c r="C2580" s="1">
        <v>1.21474838256835</v>
      </c>
      <c r="D2580" s="1"/>
      <c r="E2580" s="1"/>
      <c r="F2580" s="1"/>
      <c r="G2580" s="1"/>
    </row>
    <row r="2581" spans="1:7" x14ac:dyDescent="0.25">
      <c r="A2581" s="1">
        <v>-1.0458184480667101</v>
      </c>
      <c r="B2581" s="1">
        <v>0.87780135869979803</v>
      </c>
      <c r="C2581" s="1">
        <v>1.2235362529754601</v>
      </c>
      <c r="D2581" s="1"/>
      <c r="E2581" s="1"/>
      <c r="F2581" s="1"/>
      <c r="G2581" s="1"/>
    </row>
    <row r="2582" spans="1:7" x14ac:dyDescent="0.25">
      <c r="A2582" s="1">
        <v>-1.0440028905868499</v>
      </c>
      <c r="B2582" s="1">
        <v>0.87885880470275801</v>
      </c>
      <c r="C2582" s="1">
        <v>1.21985435485839</v>
      </c>
      <c r="D2582" s="1"/>
      <c r="E2582" s="1"/>
      <c r="F2582" s="1"/>
      <c r="G2582" s="1"/>
    </row>
    <row r="2583" spans="1:7" x14ac:dyDescent="0.25">
      <c r="A2583" s="1">
        <v>-1.0563199520111</v>
      </c>
      <c r="B2583" s="1">
        <v>0.87727987766265803</v>
      </c>
      <c r="C2583" s="1">
        <v>1.22710108757019</v>
      </c>
      <c r="D2583" s="1"/>
      <c r="E2583" s="1"/>
      <c r="F2583" s="1"/>
      <c r="G2583" s="1"/>
    </row>
    <row r="2584" spans="1:7" x14ac:dyDescent="0.25">
      <c r="A2584" s="1">
        <v>-1.04685759544372</v>
      </c>
      <c r="B2584" s="1">
        <v>0.87906527519225997</v>
      </c>
      <c r="C2584" s="1">
        <v>1.21992635726928</v>
      </c>
      <c r="D2584" s="1"/>
      <c r="E2584" s="1"/>
      <c r="F2584" s="1"/>
      <c r="G2584" s="1"/>
    </row>
    <row r="2585" spans="1:7" x14ac:dyDescent="0.25">
      <c r="A2585" s="1">
        <v>-1.0548176765441799</v>
      </c>
      <c r="B2585" s="1">
        <v>0.87748813629150302</v>
      </c>
      <c r="C2585" s="1">
        <v>1.23652815818786</v>
      </c>
      <c r="D2585" s="1"/>
      <c r="E2585" s="1"/>
      <c r="F2585" s="1"/>
      <c r="G2585" s="1"/>
    </row>
    <row r="2586" spans="1:7" x14ac:dyDescent="0.25">
      <c r="A2586" s="1">
        <v>-1.03950011730194</v>
      </c>
      <c r="B2586" s="1">
        <v>0.87941002845764105</v>
      </c>
      <c r="C2586" s="1">
        <v>1.21598052978515</v>
      </c>
      <c r="D2586" s="1"/>
      <c r="E2586" s="1"/>
      <c r="F2586" s="1"/>
      <c r="G2586" s="1"/>
    </row>
    <row r="2587" spans="1:7" x14ac:dyDescent="0.25">
      <c r="A2587" s="1">
        <v>-1.04975450038909</v>
      </c>
      <c r="B2587" s="1">
        <v>0.87750244140625</v>
      </c>
      <c r="C2587" s="1">
        <v>1.23445391654968</v>
      </c>
      <c r="D2587" s="1"/>
      <c r="E2587" s="1"/>
      <c r="F2587" s="1"/>
      <c r="G2587" s="1"/>
    </row>
    <row r="2588" spans="1:7" x14ac:dyDescent="0.25">
      <c r="A2588" s="1">
        <v>-1.0330123901367101</v>
      </c>
      <c r="B2588" s="1">
        <v>0.87888932228088301</v>
      </c>
      <c r="C2588" s="1">
        <v>1.2299046516418399</v>
      </c>
      <c r="D2588" s="1"/>
      <c r="E2588" s="1"/>
      <c r="F2588" s="1"/>
      <c r="G2588" s="1"/>
    </row>
    <row r="2589" spans="1:7" x14ac:dyDescent="0.25">
      <c r="A2589" s="1">
        <v>-1.0439274311065601</v>
      </c>
      <c r="B2589" s="1">
        <v>0.87759304046630804</v>
      </c>
      <c r="C2589" s="1">
        <v>1.23481965065002</v>
      </c>
      <c r="D2589" s="1"/>
      <c r="E2589" s="1"/>
      <c r="F2589" s="1"/>
      <c r="G2589" s="1"/>
    </row>
    <row r="2590" spans="1:7" x14ac:dyDescent="0.25">
      <c r="A2590" s="1">
        <v>-1.0345610380172701</v>
      </c>
      <c r="B2590" s="1">
        <v>0.878889679908752</v>
      </c>
      <c r="C2590" s="1">
        <v>1.2302837371826101</v>
      </c>
      <c r="D2590" s="1"/>
      <c r="E2590" s="1"/>
      <c r="F2590" s="1"/>
      <c r="G2590" s="1"/>
    </row>
    <row r="2591" spans="1:7" x14ac:dyDescent="0.25">
      <c r="A2591" s="1">
        <v>-1.0455245971679601</v>
      </c>
      <c r="B2591" s="1">
        <v>0.87722480297088601</v>
      </c>
      <c r="C2591" s="1">
        <v>1.2364933490753101</v>
      </c>
      <c r="D2591" s="1"/>
      <c r="E2591" s="1"/>
      <c r="F2591" s="1"/>
      <c r="G2591" s="1"/>
    </row>
    <row r="2592" spans="1:7" x14ac:dyDescent="0.25">
      <c r="A2592" s="1">
        <v>-1.0184136629104601</v>
      </c>
      <c r="B2592" s="1">
        <v>0.87891405820846502</v>
      </c>
      <c r="C2592" s="1">
        <v>1.2315719127655</v>
      </c>
      <c r="D2592" s="1"/>
      <c r="E2592" s="1"/>
      <c r="F2592" s="1"/>
      <c r="G2592" s="1"/>
    </row>
    <row r="2593" spans="1:7" x14ac:dyDescent="0.25">
      <c r="A2593" s="1">
        <v>-1.03902447223663</v>
      </c>
      <c r="B2593" s="1">
        <v>0.877322077751159</v>
      </c>
      <c r="C2593" s="1">
        <v>1.24113941192626</v>
      </c>
      <c r="D2593" s="1"/>
      <c r="E2593" s="1"/>
      <c r="F2593" s="1"/>
      <c r="G2593" s="1"/>
    </row>
    <row r="2594" spans="1:7" x14ac:dyDescent="0.25">
      <c r="A2594" s="1">
        <v>-1.0300209522247299</v>
      </c>
      <c r="B2594" s="1">
        <v>0.87895584106445301</v>
      </c>
      <c r="C2594" s="1">
        <v>1.23906898498535</v>
      </c>
      <c r="D2594" s="1"/>
      <c r="E2594" s="1"/>
      <c r="F2594" s="1"/>
      <c r="G2594" s="1"/>
    </row>
    <row r="2595" spans="1:7" x14ac:dyDescent="0.25">
      <c r="A2595" s="1">
        <v>-1.0380985736846899</v>
      </c>
      <c r="B2595" s="1">
        <v>0.87775176763534501</v>
      </c>
      <c r="C2595" s="1">
        <v>1.24501204490661</v>
      </c>
      <c r="D2595" s="1"/>
      <c r="E2595" s="1"/>
      <c r="F2595" s="1"/>
      <c r="G2595" s="1"/>
    </row>
    <row r="2596" spans="1:7" x14ac:dyDescent="0.25">
      <c r="A2596" s="1">
        <v>-1.02197790145874</v>
      </c>
      <c r="B2596" s="1">
        <v>0.87842202186584395</v>
      </c>
      <c r="C2596" s="1">
        <v>1.24169945716857</v>
      </c>
      <c r="D2596" s="1"/>
      <c r="E2596" s="1"/>
      <c r="F2596" s="1"/>
      <c r="G2596" s="1"/>
    </row>
    <row r="2597" spans="1:7" x14ac:dyDescent="0.25">
      <c r="A2597" s="1">
        <v>-1.0409188270568801</v>
      </c>
      <c r="B2597" s="1">
        <v>0.87774050235748202</v>
      </c>
      <c r="C2597" s="1">
        <v>1.2453632354736299</v>
      </c>
      <c r="D2597" s="1"/>
      <c r="E2597" s="1"/>
      <c r="F2597" s="1"/>
      <c r="G2597" s="1"/>
    </row>
    <row r="2598" spans="1:7" x14ac:dyDescent="0.25">
      <c r="A2598" s="1">
        <v>-1.0400428771972601</v>
      </c>
      <c r="B2598" s="1">
        <v>0.87864220142364502</v>
      </c>
      <c r="C2598" s="1">
        <v>1.2354831695556601</v>
      </c>
      <c r="D2598" s="1"/>
      <c r="E2598" s="1"/>
      <c r="F2598" s="1"/>
      <c r="G2598" s="1"/>
    </row>
    <row r="2599" spans="1:7" x14ac:dyDescent="0.25">
      <c r="A2599" s="1">
        <v>-1.0512896776199301</v>
      </c>
      <c r="B2599" s="1">
        <v>0.87861371040344205</v>
      </c>
      <c r="C2599" s="1">
        <v>1.2373065948486299</v>
      </c>
      <c r="D2599" s="1"/>
      <c r="E2599" s="1"/>
      <c r="F2599" s="1"/>
      <c r="G2599" s="1"/>
    </row>
    <row r="2600" spans="1:7" x14ac:dyDescent="0.25">
      <c r="A2600" s="1">
        <v>-1.04138100147247</v>
      </c>
      <c r="B2600" s="1">
        <v>0.87870955467224099</v>
      </c>
      <c r="C2600" s="1">
        <v>1.23851346969604</v>
      </c>
      <c r="D2600" s="1"/>
      <c r="E2600" s="1"/>
      <c r="F2600" s="1"/>
      <c r="G2600" s="1"/>
    </row>
    <row r="2601" spans="1:7" x14ac:dyDescent="0.25">
      <c r="A2601" s="1">
        <v>-1.0518774986267001</v>
      </c>
      <c r="B2601" s="1">
        <v>0.87825340032577504</v>
      </c>
      <c r="C2601" s="1">
        <v>1.2389938831329299</v>
      </c>
      <c r="D2601" s="1"/>
      <c r="E2601" s="1"/>
      <c r="F2601" s="1"/>
      <c r="G2601" s="1"/>
    </row>
    <row r="2602" spans="1:7" x14ac:dyDescent="0.25">
      <c r="A2602" s="1">
        <v>-1.04288530349731</v>
      </c>
      <c r="B2602" s="1">
        <v>0.87885105609893699</v>
      </c>
      <c r="C2602" s="1">
        <v>1.23946261405944</v>
      </c>
      <c r="D2602" s="1"/>
      <c r="E2602" s="1"/>
      <c r="F2602" s="1"/>
      <c r="G2602" s="1"/>
    </row>
    <row r="2603" spans="1:7" x14ac:dyDescent="0.25">
      <c r="A2603" s="1">
        <v>-1.0599794387817301</v>
      </c>
      <c r="B2603" s="1">
        <v>0.87819790840148904</v>
      </c>
      <c r="C2603" s="1">
        <v>1.2358808517455999</v>
      </c>
      <c r="D2603" s="1"/>
      <c r="E2603" s="1"/>
      <c r="F2603" s="1"/>
      <c r="G2603" s="1"/>
    </row>
    <row r="2604" spans="1:7" x14ac:dyDescent="0.25">
      <c r="A2604" s="1">
        <v>-1.0595464706420801</v>
      </c>
      <c r="B2604" s="1">
        <v>0.87887352705001798</v>
      </c>
      <c r="C2604" s="1">
        <v>1.2358088493347099</v>
      </c>
      <c r="D2604" s="1"/>
      <c r="E2604" s="1"/>
      <c r="F2604" s="1"/>
      <c r="G2604" s="1"/>
    </row>
    <row r="2605" spans="1:7" x14ac:dyDescent="0.25">
      <c r="A2605" s="1">
        <v>-1.06615698337554</v>
      </c>
      <c r="B2605" s="1">
        <v>0.878479063510894</v>
      </c>
      <c r="C2605" s="1">
        <v>1.24827480316162</v>
      </c>
      <c r="D2605" s="1"/>
      <c r="E2605" s="1"/>
      <c r="F2605" s="1"/>
      <c r="G2605" s="1"/>
    </row>
    <row r="2606" spans="1:7" x14ac:dyDescent="0.25">
      <c r="A2606" s="1">
        <v>-1.05316770076751</v>
      </c>
      <c r="B2606" s="1">
        <v>0.87857556343078602</v>
      </c>
      <c r="C2606" s="1">
        <v>1.24475121498107</v>
      </c>
      <c r="D2606" s="1"/>
      <c r="E2606" s="1"/>
      <c r="F2606" s="1"/>
      <c r="G2606" s="1"/>
    </row>
    <row r="2607" spans="1:7" x14ac:dyDescent="0.25">
      <c r="A2607" s="1">
        <v>-1.0625979900360101</v>
      </c>
      <c r="B2607" s="1">
        <v>0.87814629077911299</v>
      </c>
      <c r="C2607" s="1">
        <v>1.2397868633270199</v>
      </c>
      <c r="D2607" s="1"/>
      <c r="E2607" s="1"/>
      <c r="F2607" s="1"/>
      <c r="G2607" s="1"/>
    </row>
    <row r="2608" spans="1:7" x14ac:dyDescent="0.25">
      <c r="A2608" s="1">
        <v>-1.0523166656494101</v>
      </c>
      <c r="B2608" s="1">
        <v>0.87829697132110496</v>
      </c>
      <c r="C2608" s="1">
        <v>1.24260830879211</v>
      </c>
      <c r="D2608" s="1"/>
      <c r="E2608" s="1"/>
      <c r="F2608" s="1"/>
      <c r="G2608" s="1"/>
    </row>
    <row r="2609" spans="1:7" x14ac:dyDescent="0.25">
      <c r="A2609" s="1">
        <v>-1.0446630716323799</v>
      </c>
      <c r="B2609" s="1">
        <v>0.877821564674377</v>
      </c>
      <c r="C2609" s="1">
        <v>1.24550104141235</v>
      </c>
      <c r="D2609" s="1"/>
      <c r="E2609" s="1"/>
      <c r="F2609" s="1"/>
      <c r="G2609" s="1"/>
    </row>
    <row r="2610" spans="1:7" x14ac:dyDescent="0.25">
      <c r="A2610" s="1">
        <v>-1.0526940822601301</v>
      </c>
      <c r="B2610" s="1">
        <v>0.87808215618133501</v>
      </c>
      <c r="C2610" s="1">
        <v>1.2397978305816599</v>
      </c>
      <c r="D2610" s="1"/>
      <c r="E2610" s="1"/>
      <c r="F2610" s="1"/>
      <c r="G2610" s="1"/>
    </row>
    <row r="2611" spans="1:7" x14ac:dyDescent="0.25">
      <c r="A2611" s="1">
        <v>-1.0557715892791699</v>
      </c>
      <c r="B2611" s="1">
        <v>0.87811201810836703</v>
      </c>
      <c r="C2611" s="1">
        <v>1.23541808128356</v>
      </c>
      <c r="D2611" s="1"/>
      <c r="E2611" s="1"/>
      <c r="F2611" s="1"/>
      <c r="G2611" s="1"/>
    </row>
    <row r="2612" spans="1:7" x14ac:dyDescent="0.25">
      <c r="A2612" s="1">
        <v>-1.0576692819595299</v>
      </c>
      <c r="B2612" s="1">
        <v>0.87807548046112005</v>
      </c>
      <c r="C2612" s="1">
        <v>1.2318513393402</v>
      </c>
      <c r="D2612" s="1"/>
      <c r="E2612" s="1"/>
      <c r="F2612" s="1"/>
      <c r="G2612" s="1"/>
    </row>
    <row r="2613" spans="1:7" x14ac:dyDescent="0.25">
      <c r="A2613" s="1">
        <v>-1.05973696708679</v>
      </c>
      <c r="B2613" s="1">
        <v>0.87834727764129605</v>
      </c>
      <c r="C2613" s="1">
        <v>1.23509168624877</v>
      </c>
      <c r="D2613" s="1"/>
      <c r="E2613" s="1"/>
      <c r="F2613" s="1"/>
      <c r="G2613" s="1"/>
    </row>
    <row r="2614" spans="1:7" x14ac:dyDescent="0.25">
      <c r="A2614" s="1">
        <v>-1.06293272972106</v>
      </c>
      <c r="B2614" s="1">
        <v>0.87803483009338301</v>
      </c>
      <c r="C2614" s="1">
        <v>1.23345351219177</v>
      </c>
      <c r="D2614" s="1"/>
      <c r="E2614" s="1"/>
      <c r="F2614" s="1"/>
      <c r="G2614" s="1"/>
    </row>
    <row r="2615" spans="1:7" x14ac:dyDescent="0.25">
      <c r="A2615" s="1">
        <v>-1.0682228803634599</v>
      </c>
      <c r="B2615" s="1">
        <v>0.87859469652175903</v>
      </c>
      <c r="C2615" s="1">
        <v>1.23555064201354</v>
      </c>
      <c r="D2615" s="1"/>
      <c r="E2615" s="1"/>
      <c r="F2615" s="1"/>
      <c r="G2615" s="1"/>
    </row>
    <row r="2616" spans="1:7" x14ac:dyDescent="0.25">
      <c r="A2616" s="1">
        <v>-1.0520335435867301</v>
      </c>
      <c r="B2616" s="1">
        <v>0.87703531980514504</v>
      </c>
      <c r="C2616" s="1">
        <v>1.2479820251464799</v>
      </c>
      <c r="D2616" s="1"/>
      <c r="E2616" s="1"/>
      <c r="F2616" s="1"/>
      <c r="G2616" s="1"/>
    </row>
    <row r="2617" spans="1:7" x14ac:dyDescent="0.25">
      <c r="A2617" s="1">
        <v>-0.37926569581031699</v>
      </c>
      <c r="B2617" s="1">
        <v>0.88255703449249201</v>
      </c>
      <c r="C2617" s="1">
        <v>0.59183931350707997</v>
      </c>
      <c r="D2617" s="1"/>
      <c r="E2617" s="1"/>
      <c r="F2617" s="1"/>
      <c r="G2617" s="1"/>
    </row>
    <row r="2618" spans="1:7" x14ac:dyDescent="0.25">
      <c r="A2618" s="1">
        <v>-0.36364388465881298</v>
      </c>
      <c r="B2618" s="1">
        <v>0.88274538516998202</v>
      </c>
      <c r="C2618" s="1">
        <v>0.56691145896911599</v>
      </c>
      <c r="D2618" s="1"/>
      <c r="E2618" s="1"/>
      <c r="F2618" s="1"/>
      <c r="G2618" s="1"/>
    </row>
    <row r="2619" spans="1:7" x14ac:dyDescent="0.25">
      <c r="A2619" s="1">
        <v>-0.36705368757247903</v>
      </c>
      <c r="B2619" s="1">
        <v>0.88267982006072898</v>
      </c>
      <c r="C2619" s="1">
        <v>0.59166669845580999</v>
      </c>
      <c r="D2619" s="1"/>
      <c r="E2619" s="1"/>
      <c r="F2619" s="1"/>
      <c r="G2619" s="1"/>
    </row>
    <row r="2620" spans="1:7" x14ac:dyDescent="0.25">
      <c r="A2620" s="1">
        <v>-0.35505455732345498</v>
      </c>
      <c r="B2620" s="1">
        <v>0.88267123699188199</v>
      </c>
      <c r="C2620" s="1">
        <v>0.56979894638061501</v>
      </c>
      <c r="D2620" s="1"/>
      <c r="E2620" s="1"/>
      <c r="F2620" s="1"/>
      <c r="G2620" s="1"/>
    </row>
    <row r="2621" spans="1:7" x14ac:dyDescent="0.25">
      <c r="A2621" s="1">
        <v>-0.36442548036575301</v>
      </c>
      <c r="B2621" s="1">
        <v>0.882412910461425</v>
      </c>
      <c r="C2621" s="1">
        <v>0.58191657066345204</v>
      </c>
      <c r="D2621" s="1"/>
      <c r="E2621" s="1"/>
      <c r="F2621" s="1"/>
      <c r="G2621" s="1"/>
    </row>
    <row r="2622" spans="1:7" x14ac:dyDescent="0.25">
      <c r="A2622" s="1">
        <v>-0.34598931670188898</v>
      </c>
      <c r="B2622" s="1">
        <v>0.88235229253768899</v>
      </c>
      <c r="C2622" s="1">
        <v>0.56805598735809304</v>
      </c>
      <c r="D2622" s="1"/>
      <c r="E2622" s="1"/>
      <c r="F2622" s="1"/>
      <c r="G2622" s="1"/>
    </row>
    <row r="2623" spans="1:7" x14ac:dyDescent="0.25">
      <c r="A2623" s="1">
        <v>-0.38728055357933</v>
      </c>
      <c r="B2623" s="1">
        <v>0.88188904523849398</v>
      </c>
      <c r="C2623" s="1">
        <v>0.59037274122238104</v>
      </c>
      <c r="D2623" s="1"/>
      <c r="E2623" s="1"/>
      <c r="F2623" s="1"/>
      <c r="G2623" s="1"/>
    </row>
    <row r="2624" spans="1:7" x14ac:dyDescent="0.25">
      <c r="A2624" s="1">
        <v>-0.33200103044509799</v>
      </c>
      <c r="B2624" s="1">
        <v>0.88229364156723</v>
      </c>
      <c r="C2624" s="1">
        <v>0.57049977779388406</v>
      </c>
      <c r="D2624" s="1"/>
      <c r="E2624" s="1"/>
      <c r="F2624" s="1"/>
      <c r="G2624" s="1"/>
    </row>
    <row r="2625" spans="1:7" x14ac:dyDescent="0.25">
      <c r="A2625" s="1">
        <v>-0.34774339199066101</v>
      </c>
      <c r="B2625" s="1">
        <v>0.88163137435912997</v>
      </c>
      <c r="C2625" s="1">
        <v>0.59414899349212602</v>
      </c>
      <c r="D2625" s="1"/>
      <c r="E2625" s="1"/>
      <c r="F2625" s="1"/>
      <c r="G2625" s="1"/>
    </row>
    <row r="2626" spans="1:7" x14ac:dyDescent="0.25">
      <c r="A2626" s="1">
        <v>-0.32300397753715498</v>
      </c>
      <c r="B2626" s="1">
        <v>0.88189661502838101</v>
      </c>
      <c r="C2626" s="1">
        <v>0.57169800996780296</v>
      </c>
      <c r="D2626" s="1"/>
      <c r="E2626" s="1"/>
      <c r="F2626" s="1"/>
      <c r="G2626" s="1"/>
    </row>
    <row r="2627" spans="1:7" x14ac:dyDescent="0.25">
      <c r="A2627" s="1">
        <v>-0.35704833269119202</v>
      </c>
      <c r="B2627" s="1">
        <v>0.88102412223815896</v>
      </c>
      <c r="C2627" s="1">
        <v>0.584927558898925</v>
      </c>
      <c r="D2627" s="1"/>
      <c r="E2627" s="1"/>
      <c r="F2627" s="1"/>
      <c r="G2627" s="1"/>
    </row>
    <row r="2628" spans="1:7" x14ac:dyDescent="0.25">
      <c r="A2628" s="1">
        <v>-0.35431811213493303</v>
      </c>
      <c r="B2628" s="1">
        <v>0.88211566209793002</v>
      </c>
      <c r="C2628" s="1">
        <v>0.57433468103408802</v>
      </c>
      <c r="D2628" s="1"/>
      <c r="E2628" s="1"/>
      <c r="F2628" s="1"/>
      <c r="G2628" s="1"/>
    </row>
    <row r="2629" spans="1:7" x14ac:dyDescent="0.25">
      <c r="A2629" s="1">
        <v>-0.37686127424240101</v>
      </c>
      <c r="B2629" s="1">
        <v>0.88118600845336903</v>
      </c>
      <c r="C2629" s="1">
        <v>0.58896315097808805</v>
      </c>
      <c r="D2629" s="1"/>
      <c r="E2629" s="1"/>
      <c r="F2629" s="1"/>
      <c r="G2629" s="1"/>
    </row>
    <row r="2630" spans="1:7" x14ac:dyDescent="0.25">
      <c r="A2630" s="1">
        <v>-0.35289195179939198</v>
      </c>
      <c r="B2630" s="1">
        <v>0.881353199481964</v>
      </c>
      <c r="C2630" s="1">
        <v>0.58590722084045399</v>
      </c>
      <c r="D2630" s="1"/>
      <c r="E2630" s="1"/>
      <c r="F2630" s="1"/>
      <c r="G2630" s="1"/>
    </row>
    <row r="2631" spans="1:7" x14ac:dyDescent="0.25">
      <c r="A2631" s="1">
        <v>-0.36949101090431202</v>
      </c>
      <c r="B2631" s="1">
        <v>0.88078546524047796</v>
      </c>
      <c r="C2631" s="1">
        <v>0.59184980392455999</v>
      </c>
      <c r="D2631" s="1"/>
      <c r="E2631" s="1"/>
      <c r="F2631" s="1"/>
      <c r="G2631" s="1"/>
    </row>
    <row r="2632" spans="1:7" x14ac:dyDescent="0.25">
      <c r="A2632" s="1">
        <v>-0.342720806598663</v>
      </c>
      <c r="B2632" s="1">
        <v>0.881064772605895</v>
      </c>
      <c r="C2632" s="1">
        <v>0.58241283893585205</v>
      </c>
      <c r="D2632" s="1"/>
      <c r="E2632" s="1"/>
      <c r="F2632" s="1"/>
      <c r="G2632" s="1"/>
    </row>
    <row r="2633" spans="1:7" x14ac:dyDescent="0.25">
      <c r="A2633" s="1">
        <v>-0.36855050921440102</v>
      </c>
      <c r="B2633" s="1">
        <v>0.87978124618530196</v>
      </c>
      <c r="C2633" s="1">
        <v>0.59142053127288796</v>
      </c>
      <c r="D2633" s="1"/>
      <c r="E2633" s="1"/>
      <c r="F2633" s="1"/>
      <c r="G2633" s="1"/>
    </row>
    <row r="2634" spans="1:7" x14ac:dyDescent="0.25">
      <c r="A2634" s="1">
        <v>-0.351690053939819</v>
      </c>
      <c r="B2634" s="1">
        <v>0.88023018836974998</v>
      </c>
      <c r="C2634" s="1">
        <v>0.57616984844207697</v>
      </c>
      <c r="D2634" s="1"/>
      <c r="E2634" s="1"/>
      <c r="F2634" s="1"/>
      <c r="G2634" s="1"/>
    </row>
    <row r="2635" spans="1:7" x14ac:dyDescent="0.25">
      <c r="A2635" s="1">
        <v>-0.35458543896675099</v>
      </c>
      <c r="B2635" s="1">
        <v>0.87974280118942205</v>
      </c>
      <c r="C2635" s="1">
        <v>0.57992726564407304</v>
      </c>
      <c r="D2635" s="1"/>
      <c r="E2635" s="1"/>
      <c r="F2635" s="1"/>
      <c r="G2635" s="1"/>
    </row>
    <row r="2636" spans="1:7" x14ac:dyDescent="0.25">
      <c r="A2636" s="1">
        <v>-0.35903197526931702</v>
      </c>
      <c r="B2636" s="1">
        <v>0.88024771213531405</v>
      </c>
      <c r="C2636" s="1">
        <v>0.58065891265869096</v>
      </c>
      <c r="D2636" s="1"/>
      <c r="E2636" s="1"/>
      <c r="F2636" s="1"/>
      <c r="G2636" s="1"/>
    </row>
    <row r="2637" spans="1:7" x14ac:dyDescent="0.25">
      <c r="A2637" s="1">
        <v>-0.34662318229675199</v>
      </c>
      <c r="B2637" s="1">
        <v>0.87971651554107599</v>
      </c>
      <c r="C2637" s="1">
        <v>0.58329820632934504</v>
      </c>
      <c r="D2637" s="1"/>
      <c r="E2637" s="1"/>
      <c r="F2637" s="1"/>
      <c r="G2637" s="1"/>
    </row>
    <row r="2638" spans="1:7" x14ac:dyDescent="0.25">
      <c r="A2638" s="1">
        <v>-0.33394917845726002</v>
      </c>
      <c r="B2638" s="1">
        <v>0.87982958555221502</v>
      </c>
      <c r="C2638" s="1">
        <v>0.57131165266036898</v>
      </c>
      <c r="D2638" s="1"/>
      <c r="E2638" s="1"/>
      <c r="F2638" s="1"/>
      <c r="G2638" s="1"/>
    </row>
    <row r="2639" spans="1:7" x14ac:dyDescent="0.25">
      <c r="A2639" s="1">
        <v>-0.33833345770835799</v>
      </c>
      <c r="B2639" s="1">
        <v>0.88004416227340598</v>
      </c>
      <c r="C2639" s="1">
        <v>0.58167243003845204</v>
      </c>
      <c r="D2639" s="1"/>
      <c r="E2639" s="1"/>
      <c r="F2639" s="1"/>
      <c r="G2639" s="1"/>
    </row>
    <row r="2640" spans="1:7" x14ac:dyDescent="0.25">
      <c r="A2640" s="1">
        <v>-0.33350527286529502</v>
      </c>
      <c r="B2640" s="1">
        <v>0.88077032566070501</v>
      </c>
      <c r="C2640" s="1">
        <v>0.58772850036621005</v>
      </c>
      <c r="D2640" s="1"/>
      <c r="E2640" s="1"/>
      <c r="F2640" s="1"/>
      <c r="G2640" s="1"/>
    </row>
    <row r="2641" spans="1:7" x14ac:dyDescent="0.25">
      <c r="A2641" s="1">
        <v>-0.33875817060470498</v>
      </c>
      <c r="B2641" s="1">
        <v>0.88058423995971602</v>
      </c>
      <c r="C2641" s="1">
        <v>0.57942283153533902</v>
      </c>
      <c r="D2641" s="1"/>
      <c r="E2641" s="1"/>
      <c r="F2641" s="1"/>
      <c r="G2641" s="1"/>
    </row>
    <row r="2642" spans="1:7" x14ac:dyDescent="0.25">
      <c r="A2642" s="1">
        <v>-0.28770342469215299</v>
      </c>
      <c r="B2642" s="1">
        <v>0.88110923767089799</v>
      </c>
      <c r="C2642" s="1">
        <v>0.58690696954727095</v>
      </c>
      <c r="D2642" s="1"/>
      <c r="E2642" s="1"/>
      <c r="F2642" s="1"/>
      <c r="G2642" s="1"/>
    </row>
    <row r="2643" spans="1:7" x14ac:dyDescent="0.25">
      <c r="A2643" s="1">
        <v>-0.31353387236595098</v>
      </c>
      <c r="B2643" s="1">
        <v>0.88066899776458696</v>
      </c>
      <c r="C2643" s="1">
        <v>0.58207643032073897</v>
      </c>
      <c r="D2643" s="1"/>
      <c r="E2643" s="1"/>
      <c r="F2643" s="1"/>
      <c r="G2643" s="1"/>
    </row>
    <row r="2644" spans="1:7" x14ac:dyDescent="0.25">
      <c r="A2644" s="1">
        <v>-0.28676149249076799</v>
      </c>
      <c r="B2644" s="1">
        <v>0.88216006755828802</v>
      </c>
      <c r="C2644" s="1">
        <v>0.58866095542907704</v>
      </c>
      <c r="D2644" s="1"/>
      <c r="E2644" s="1"/>
      <c r="F2644" s="1"/>
      <c r="G2644" s="1"/>
    </row>
    <row r="2645" spans="1:7" x14ac:dyDescent="0.25">
      <c r="A2645" s="1">
        <v>-0.33150723576545699</v>
      </c>
      <c r="B2645" s="1">
        <v>0.881566882133483</v>
      </c>
      <c r="C2645" s="1">
        <v>0.60275930166244496</v>
      </c>
      <c r="D2645" s="1"/>
      <c r="E2645" s="1"/>
      <c r="F2645" s="1"/>
      <c r="G2645" s="1"/>
    </row>
    <row r="2646" spans="1:7" x14ac:dyDescent="0.25">
      <c r="A2646" s="1">
        <v>-0.29523509740829401</v>
      </c>
      <c r="B2646" s="1">
        <v>0.88233041763305597</v>
      </c>
      <c r="C2646" s="1">
        <v>0.59265285730361905</v>
      </c>
      <c r="D2646" s="1"/>
      <c r="E2646" s="1"/>
      <c r="F2646" s="1"/>
      <c r="G2646" s="1"/>
    </row>
    <row r="2647" spans="1:7" x14ac:dyDescent="0.25">
      <c r="A2647" s="1">
        <v>-0.32152178883552501</v>
      </c>
      <c r="B2647" s="1">
        <v>0.88219249248504605</v>
      </c>
      <c r="C2647" s="1">
        <v>0.59341204166412298</v>
      </c>
      <c r="D2647" s="1"/>
      <c r="E2647" s="1"/>
      <c r="F2647" s="1"/>
      <c r="G2647" s="1"/>
    </row>
    <row r="2648" spans="1:7" x14ac:dyDescent="0.25">
      <c r="A2648" s="1">
        <v>-0.29021266102790799</v>
      </c>
      <c r="B2648" s="1">
        <v>0.88373827934265103</v>
      </c>
      <c r="C2648" s="1">
        <v>0.58700060844421298</v>
      </c>
      <c r="D2648" s="1"/>
      <c r="E2648" s="1"/>
      <c r="F2648" s="1"/>
      <c r="G2648" s="1"/>
    </row>
    <row r="2649" spans="1:7" x14ac:dyDescent="0.25">
      <c r="A2649" s="1">
        <v>-0.33854869008064198</v>
      </c>
      <c r="B2649" s="1">
        <v>0.882651686668395</v>
      </c>
      <c r="C2649" s="1">
        <v>0.58715224266052202</v>
      </c>
      <c r="D2649" s="1"/>
      <c r="E2649" s="1"/>
      <c r="F2649" s="1"/>
      <c r="G2649" s="1"/>
    </row>
    <row r="2650" spans="1:7" x14ac:dyDescent="0.25">
      <c r="A2650" s="1">
        <v>-0.31090921163558899</v>
      </c>
      <c r="B2650" s="1">
        <v>0.88344275951385398</v>
      </c>
      <c r="C2650" s="1">
        <v>0.59088492393493597</v>
      </c>
      <c r="D2650" s="1"/>
      <c r="E2650" s="1"/>
      <c r="F2650" s="1"/>
      <c r="G2650" s="1"/>
    </row>
    <row r="2651" spans="1:7" x14ac:dyDescent="0.25">
      <c r="A2651" s="1">
        <v>-0.337676972150802</v>
      </c>
      <c r="B2651" s="1">
        <v>0.88331258296966497</v>
      </c>
      <c r="C2651" s="1">
        <v>0.58447057008743197</v>
      </c>
      <c r="D2651" s="1"/>
      <c r="E2651" s="1"/>
      <c r="F2651" s="1"/>
      <c r="G2651" s="1"/>
    </row>
    <row r="2652" spans="1:7" x14ac:dyDescent="0.25">
      <c r="A2652" s="1">
        <v>-0.30224001407623202</v>
      </c>
      <c r="B2652" s="1">
        <v>0.88359725475311202</v>
      </c>
      <c r="C2652" s="1">
        <v>0.58177149295806796</v>
      </c>
      <c r="D2652" s="1"/>
      <c r="E2652" s="1"/>
      <c r="F2652" s="1"/>
      <c r="G2652" s="1"/>
    </row>
    <row r="2653" spans="1:7" x14ac:dyDescent="0.25">
      <c r="A2653" s="1">
        <v>-0.31473776698112399</v>
      </c>
      <c r="B2653" s="1">
        <v>0.88268435001373202</v>
      </c>
      <c r="C2653" s="1">
        <v>0.59176886081695501</v>
      </c>
      <c r="D2653" s="1"/>
      <c r="E2653" s="1"/>
      <c r="F2653" s="1"/>
      <c r="G2653" s="1"/>
    </row>
    <row r="2654" spans="1:7" x14ac:dyDescent="0.25">
      <c r="A2654" s="1">
        <v>-0.26409110426902699</v>
      </c>
      <c r="B2654" s="1">
        <v>0.88270384073257402</v>
      </c>
      <c r="C2654" s="1">
        <v>0.595653176307678</v>
      </c>
      <c r="D2654" s="1"/>
      <c r="E2654" s="1"/>
      <c r="F2654" s="1"/>
      <c r="G2654" s="1"/>
    </row>
    <row r="2655" spans="1:7" x14ac:dyDescent="0.25">
      <c r="A2655" s="1">
        <v>-0.28118190169334401</v>
      </c>
      <c r="B2655" s="1">
        <v>0.88226419687271096</v>
      </c>
      <c r="C2655" s="1">
        <v>0.59323102235794001</v>
      </c>
      <c r="D2655" s="1"/>
      <c r="E2655" s="1"/>
      <c r="F2655" s="1"/>
      <c r="G2655" s="1"/>
    </row>
    <row r="2656" spans="1:7" x14ac:dyDescent="0.25">
      <c r="A2656" s="1">
        <v>-0.26194402575492798</v>
      </c>
      <c r="B2656" s="1">
        <v>0.88152962923049905</v>
      </c>
      <c r="C2656" s="1">
        <v>0.60803139209747303</v>
      </c>
      <c r="D2656" s="1"/>
      <c r="E2656" s="1"/>
      <c r="F2656" s="1"/>
      <c r="G2656" s="1"/>
    </row>
    <row r="2657" spans="1:7" x14ac:dyDescent="0.25">
      <c r="A2657" s="1">
        <v>-0.258106470108032</v>
      </c>
      <c r="B2657" s="1">
        <v>0.88116067647933904</v>
      </c>
      <c r="C2657" s="1">
        <v>0.60279780626296897</v>
      </c>
      <c r="D2657" s="1"/>
      <c r="E2657" s="1"/>
      <c r="F2657" s="1"/>
      <c r="G2657" s="1"/>
    </row>
    <row r="2658" spans="1:7" x14ac:dyDescent="0.25">
      <c r="A2658" s="1">
        <v>-0.242039784789085</v>
      </c>
      <c r="B2658" s="1">
        <v>0.88082414865493697</v>
      </c>
      <c r="C2658" s="1">
        <v>0.62325590848922696</v>
      </c>
      <c r="D2658" s="1"/>
      <c r="E2658" s="1"/>
      <c r="F2658" s="1"/>
      <c r="G2658" s="1"/>
    </row>
    <row r="2659" spans="1:7" x14ac:dyDescent="0.25">
      <c r="A2659" s="1">
        <v>-0.26366814970970098</v>
      </c>
      <c r="B2659" s="1">
        <v>0.88094425201416005</v>
      </c>
      <c r="C2659" s="1">
        <v>0.60956943035125699</v>
      </c>
      <c r="D2659" s="1"/>
      <c r="E2659" s="1"/>
      <c r="F2659" s="1"/>
      <c r="G2659" s="1"/>
    </row>
    <row r="2660" spans="1:7" x14ac:dyDescent="0.25">
      <c r="A2660" s="1">
        <v>-0.23886702954769101</v>
      </c>
      <c r="B2660" s="1">
        <v>0.88159835338592496</v>
      </c>
      <c r="C2660" s="1">
        <v>0.61534583568572898</v>
      </c>
      <c r="D2660" s="1"/>
      <c r="E2660" s="1"/>
      <c r="F2660" s="1"/>
      <c r="G2660" s="1"/>
    </row>
    <row r="2661" spans="1:7" x14ac:dyDescent="0.25">
      <c r="A2661" s="1">
        <v>-0.247470498085021</v>
      </c>
      <c r="B2661" s="1">
        <v>0.880848407745361</v>
      </c>
      <c r="C2661" s="1">
        <v>0.60659611225128096</v>
      </c>
      <c r="D2661" s="1"/>
      <c r="E2661" s="1"/>
      <c r="F2661" s="1"/>
      <c r="G2661" s="1"/>
    </row>
    <row r="2662" spans="1:7" x14ac:dyDescent="0.25">
      <c r="A2662" s="1">
        <v>-0.23341071605682301</v>
      </c>
      <c r="B2662" s="1">
        <v>0.88028919696807795</v>
      </c>
      <c r="C2662" s="1">
        <v>0.61665314435958796</v>
      </c>
      <c r="D2662" s="1"/>
      <c r="E2662" s="1"/>
      <c r="F2662" s="1"/>
      <c r="G2662" s="1"/>
    </row>
    <row r="2663" spans="1:7" x14ac:dyDescent="0.25">
      <c r="A2663" s="1">
        <v>-0.25281253457069303</v>
      </c>
      <c r="B2663" s="1">
        <v>0.88044661283492998</v>
      </c>
      <c r="C2663" s="1">
        <v>0.61411726474761896</v>
      </c>
      <c r="D2663" s="1"/>
      <c r="E2663" s="1"/>
      <c r="F2663" s="1"/>
      <c r="G2663" s="1"/>
    </row>
    <row r="2664" spans="1:7" x14ac:dyDescent="0.25">
      <c r="A2664" s="1">
        <v>-0.26634395122527998</v>
      </c>
      <c r="B2664" s="1">
        <v>0.87964022159576405</v>
      </c>
      <c r="C2664" s="1">
        <v>0.61839938163757302</v>
      </c>
      <c r="D2664" s="1"/>
      <c r="E2664" s="1"/>
      <c r="F2664" s="1"/>
      <c r="G2664" s="1"/>
    </row>
    <row r="2665" spans="1:7" x14ac:dyDescent="0.25">
      <c r="A2665" s="1">
        <v>-0.28868472576141302</v>
      </c>
      <c r="B2665" s="1">
        <v>0.88021248579025202</v>
      </c>
      <c r="C2665" s="1">
        <v>0.60559213161468495</v>
      </c>
      <c r="D2665" s="1"/>
      <c r="E2665" s="1"/>
      <c r="F2665" s="1"/>
      <c r="G2665" s="1"/>
    </row>
    <row r="2666" spans="1:7" x14ac:dyDescent="0.25">
      <c r="A2666" s="1">
        <v>-0.27736410498619002</v>
      </c>
      <c r="B2666" s="1">
        <v>0.87982141971588101</v>
      </c>
      <c r="C2666" s="1">
        <v>0.61211913824081399</v>
      </c>
      <c r="D2666" s="1"/>
      <c r="E2666" s="1"/>
      <c r="F2666" s="1"/>
      <c r="G2666" s="1"/>
    </row>
    <row r="2667" spans="1:7" x14ac:dyDescent="0.25">
      <c r="A2667" s="1">
        <v>-0.27599620819091703</v>
      </c>
      <c r="B2667" s="1">
        <v>0.879813432693481</v>
      </c>
      <c r="C2667" s="1">
        <v>0.60855257511138905</v>
      </c>
      <c r="D2667" s="1"/>
      <c r="E2667" s="1"/>
      <c r="F2667" s="1"/>
      <c r="G2667" s="1"/>
    </row>
    <row r="2668" spans="1:7" x14ac:dyDescent="0.25">
      <c r="A2668" s="1">
        <v>-0.26681962609290999</v>
      </c>
      <c r="B2668" s="1">
        <v>0.87943154573440496</v>
      </c>
      <c r="C2668" s="1">
        <v>0.61458027362823398</v>
      </c>
      <c r="D2668" s="1"/>
      <c r="E2668" s="1"/>
      <c r="F2668" s="1"/>
      <c r="G2668" s="1"/>
    </row>
    <row r="2669" spans="1:7" x14ac:dyDescent="0.25">
      <c r="A2669" s="1">
        <v>-0.26689952611923201</v>
      </c>
      <c r="B2669" s="1">
        <v>0.87928706407546897</v>
      </c>
      <c r="C2669" s="1">
        <v>0.61458551883697499</v>
      </c>
      <c r="D2669" s="1"/>
      <c r="E2669" s="1"/>
      <c r="F2669" s="1"/>
      <c r="G2669" s="1"/>
    </row>
    <row r="2670" spans="1:7" x14ac:dyDescent="0.25">
      <c r="A2670" s="1">
        <v>-0.26628229022026001</v>
      </c>
      <c r="B2670" s="1">
        <v>0.87847518920898404</v>
      </c>
      <c r="C2670" s="1">
        <v>0.62638843059539695</v>
      </c>
      <c r="D2670" s="1"/>
      <c r="E2670" s="1"/>
      <c r="F2670" s="1"/>
      <c r="G2670" s="1"/>
    </row>
    <row r="2671" spans="1:7" x14ac:dyDescent="0.25">
      <c r="A2671" s="1">
        <v>-0.25586459040641701</v>
      </c>
      <c r="B2671" s="1">
        <v>0.87949341535568204</v>
      </c>
      <c r="C2671" s="1">
        <v>0.61507141590118397</v>
      </c>
      <c r="D2671" s="1"/>
      <c r="E2671" s="1"/>
      <c r="F2671" s="1"/>
      <c r="G2671" s="1"/>
    </row>
    <row r="2672" spans="1:7" x14ac:dyDescent="0.25">
      <c r="A2672" s="1">
        <v>-0.26135364174842801</v>
      </c>
      <c r="B2672" s="1">
        <v>0.87876665592193604</v>
      </c>
      <c r="C2672" s="1">
        <v>0.62906134128570501</v>
      </c>
      <c r="D2672" s="1"/>
      <c r="E2672" s="1"/>
      <c r="F2672" s="1"/>
      <c r="G2672" s="1"/>
    </row>
    <row r="2673" spans="1:7" x14ac:dyDescent="0.25">
      <c r="A2673" s="1">
        <v>-0.26353976130485501</v>
      </c>
      <c r="B2673" s="1">
        <v>0.88049149513244596</v>
      </c>
      <c r="C2673" s="1">
        <v>0.61126518249511697</v>
      </c>
      <c r="D2673" s="1"/>
      <c r="E2673" s="1"/>
      <c r="F2673" s="1"/>
      <c r="G2673" s="1"/>
    </row>
    <row r="2674" spans="1:7" x14ac:dyDescent="0.25">
      <c r="A2674" s="1">
        <v>-0.26125210523605302</v>
      </c>
      <c r="B2674" s="1">
        <v>0.87972617149353005</v>
      </c>
      <c r="C2674" s="1">
        <v>0.63691544532775801</v>
      </c>
      <c r="D2674" s="1"/>
      <c r="E2674" s="1"/>
      <c r="F2674" s="1"/>
      <c r="G2674" s="1"/>
    </row>
    <row r="2675" spans="1:7" x14ac:dyDescent="0.25">
      <c r="A2675" s="1">
        <v>-0.247135549783706</v>
      </c>
      <c r="B2675" s="1">
        <v>0.87962812185287398</v>
      </c>
      <c r="C2675" s="1">
        <v>0.62927949428558305</v>
      </c>
      <c r="D2675" s="1"/>
      <c r="E2675" s="1"/>
      <c r="F2675" s="1"/>
      <c r="G2675" s="1"/>
    </row>
    <row r="2676" spans="1:7" x14ac:dyDescent="0.25">
      <c r="A2676" s="1">
        <v>-0.25169587135314903</v>
      </c>
      <c r="B2676" s="1">
        <v>0.87934619188308705</v>
      </c>
      <c r="C2676" s="1">
        <v>0.63767516613006503</v>
      </c>
      <c r="D2676" s="1"/>
      <c r="E2676" s="1"/>
      <c r="F2676" s="1"/>
      <c r="G2676" s="1"/>
    </row>
    <row r="2677" spans="1:7" x14ac:dyDescent="0.25">
      <c r="A2677" s="1">
        <v>-0.24418726563453599</v>
      </c>
      <c r="B2677" s="1">
        <v>0.88046324253082198</v>
      </c>
      <c r="C2677" s="1">
        <v>0.62054085731506303</v>
      </c>
      <c r="D2677" s="1"/>
      <c r="E2677" s="1"/>
      <c r="F2677" s="1"/>
      <c r="G2677" s="1"/>
    </row>
    <row r="2678" spans="1:7" x14ac:dyDescent="0.25">
      <c r="A2678" s="1">
        <v>-0.24172239005565599</v>
      </c>
      <c r="B2678" s="1">
        <v>0.87849259376525801</v>
      </c>
      <c r="C2678" s="1">
        <v>0.62988084554672197</v>
      </c>
      <c r="D2678" s="1"/>
      <c r="E2678" s="1"/>
      <c r="F2678" s="1"/>
      <c r="G2678" s="1"/>
    </row>
    <row r="2679" spans="1:7" x14ac:dyDescent="0.25">
      <c r="A2679" s="1">
        <v>-0.24345383048057501</v>
      </c>
      <c r="B2679" s="1">
        <v>0.87968552112579301</v>
      </c>
      <c r="C2679" s="1">
        <v>0.63417398929595903</v>
      </c>
      <c r="D2679" s="1"/>
      <c r="E2679" s="1"/>
      <c r="F2679" s="1"/>
      <c r="G2679" s="1"/>
    </row>
    <row r="2680" spans="1:7" x14ac:dyDescent="0.25">
      <c r="A2680" s="1">
        <v>-0.23504102230071999</v>
      </c>
      <c r="B2680" s="1">
        <v>0.87840580940246504</v>
      </c>
      <c r="C2680" s="1">
        <v>0.65593528747558505</v>
      </c>
      <c r="D2680" s="1"/>
      <c r="E2680" s="1"/>
      <c r="F2680" s="1"/>
      <c r="G2680" s="1"/>
    </row>
    <row r="2681" spans="1:7" x14ac:dyDescent="0.25">
      <c r="A2681" s="1">
        <v>-0.22238598763942699</v>
      </c>
      <c r="B2681" s="1">
        <v>0.87920117378234797</v>
      </c>
      <c r="C2681" s="1">
        <v>0.64282941818237305</v>
      </c>
      <c r="D2681" s="1"/>
      <c r="E2681" s="1"/>
      <c r="F2681" s="1"/>
      <c r="G2681" s="1"/>
    </row>
    <row r="2682" spans="1:7" x14ac:dyDescent="0.25">
      <c r="A2682" s="1">
        <v>-0.23708865046501101</v>
      </c>
      <c r="B2682" s="1">
        <v>0.87811571359634299</v>
      </c>
      <c r="C2682" s="1">
        <v>0.65075087547302202</v>
      </c>
      <c r="D2682" s="1"/>
      <c r="E2682" s="1"/>
      <c r="F2682" s="1"/>
      <c r="G2682" s="1"/>
    </row>
    <row r="2683" spans="1:7" x14ac:dyDescent="0.25">
      <c r="A2683" s="1">
        <v>-0.22925123572349501</v>
      </c>
      <c r="B2683" s="1">
        <v>0.87910419702529896</v>
      </c>
      <c r="C2683" s="1">
        <v>0.63895612955093295</v>
      </c>
      <c r="D2683" s="1"/>
      <c r="E2683" s="1"/>
      <c r="F2683" s="1"/>
      <c r="G2683" s="1"/>
    </row>
    <row r="2684" spans="1:7" x14ac:dyDescent="0.25">
      <c r="A2684" s="1">
        <v>-0.23438918590545599</v>
      </c>
      <c r="B2684" s="1">
        <v>0.87792563438415505</v>
      </c>
      <c r="C2684" s="1">
        <v>0.64432209730148304</v>
      </c>
      <c r="D2684" s="1"/>
      <c r="E2684" s="1"/>
      <c r="F2684" s="1"/>
      <c r="G2684" s="1"/>
    </row>
    <row r="2685" spans="1:7" x14ac:dyDescent="0.25">
      <c r="A2685" s="1">
        <v>-0.23484468460082999</v>
      </c>
      <c r="B2685" s="1">
        <v>0.87923967838287298</v>
      </c>
      <c r="C2685" s="1">
        <v>0.63778460025787298</v>
      </c>
      <c r="D2685" s="1"/>
      <c r="E2685" s="1"/>
      <c r="F2685" s="1"/>
      <c r="G2685" s="1"/>
    </row>
    <row r="2686" spans="1:7" x14ac:dyDescent="0.25">
      <c r="A2686" s="1">
        <v>-0.240262240171432</v>
      </c>
      <c r="B2686" s="1">
        <v>0.87917947769164995</v>
      </c>
      <c r="C2686" s="1">
        <v>0.63092899322509699</v>
      </c>
      <c r="D2686" s="1"/>
      <c r="E2686" s="1"/>
      <c r="F2686" s="1"/>
      <c r="G2686" s="1"/>
    </row>
    <row r="2687" spans="1:7" x14ac:dyDescent="0.25">
      <c r="A2687" s="1">
        <v>-0.23414029181003501</v>
      </c>
      <c r="B2687" s="1">
        <v>0.879252970218658</v>
      </c>
      <c r="C2687" s="1">
        <v>0.62165296077728205</v>
      </c>
      <c r="D2687" s="1"/>
      <c r="E2687" s="1"/>
      <c r="F2687" s="1"/>
      <c r="G2687" s="1"/>
    </row>
    <row r="2688" spans="1:7" x14ac:dyDescent="0.25">
      <c r="A2688" s="1">
        <v>-0.27254915237426702</v>
      </c>
      <c r="B2688" s="1">
        <v>0.87869179248809803</v>
      </c>
      <c r="C2688" s="1">
        <v>0.63119727373123102</v>
      </c>
      <c r="D2688" s="1"/>
      <c r="E2688" s="1"/>
      <c r="F2688" s="1"/>
      <c r="G2688" s="1"/>
    </row>
    <row r="2689" spans="1:7" x14ac:dyDescent="0.25">
      <c r="A2689" s="1">
        <v>-0.29746678471565202</v>
      </c>
      <c r="B2689" s="1">
        <v>0.87986469268798795</v>
      </c>
      <c r="C2689" s="1">
        <v>0.62997055053710904</v>
      </c>
      <c r="D2689" s="1"/>
      <c r="E2689" s="1"/>
      <c r="F2689" s="1"/>
      <c r="G2689" s="1"/>
    </row>
    <row r="2690" spans="1:7" x14ac:dyDescent="0.25">
      <c r="A2690" s="1">
        <v>-0.31100195646286</v>
      </c>
      <c r="B2690" s="1">
        <v>0.87931305170059204</v>
      </c>
      <c r="C2690" s="1">
        <v>0.64040052890777499</v>
      </c>
      <c r="D2690" s="1"/>
      <c r="E2690" s="1"/>
      <c r="F2690" s="1"/>
      <c r="G2690" s="1"/>
    </row>
    <row r="2691" spans="1:7" x14ac:dyDescent="0.25">
      <c r="A2691" s="1">
        <v>-0.31345391273498502</v>
      </c>
      <c r="B2691" s="1">
        <v>0.88117921352386397</v>
      </c>
      <c r="C2691" s="1">
        <v>0.62045896053314198</v>
      </c>
      <c r="D2691" s="1"/>
      <c r="E2691" s="1"/>
      <c r="F2691" s="1"/>
      <c r="G2691" s="1"/>
    </row>
    <row r="2692" spans="1:7" x14ac:dyDescent="0.25">
      <c r="A2692" s="1">
        <v>-0.32618337869644098</v>
      </c>
      <c r="B2692" s="1">
        <v>0.87920260429382302</v>
      </c>
      <c r="C2692" s="1">
        <v>0.63034021854400601</v>
      </c>
      <c r="D2692" s="1"/>
      <c r="E2692" s="1"/>
      <c r="F2692" s="1"/>
      <c r="G2692" s="1"/>
    </row>
    <row r="2693" spans="1:7" x14ac:dyDescent="0.25">
      <c r="A2693" s="1">
        <v>-0.30522674322128202</v>
      </c>
      <c r="B2693" s="1">
        <v>0.88020265102386397</v>
      </c>
      <c r="C2693" s="1">
        <v>0.61804258823394698</v>
      </c>
      <c r="D2693" s="1"/>
      <c r="E2693" s="1"/>
      <c r="F2693" s="1"/>
      <c r="G2693" s="1"/>
    </row>
    <row r="2694" spans="1:7" x14ac:dyDescent="0.25">
      <c r="A2694" s="1">
        <v>-0.299270659685134</v>
      </c>
      <c r="B2694" s="1">
        <v>0.87905138731002797</v>
      </c>
      <c r="C2694" s="1">
        <v>0.61905384063720703</v>
      </c>
      <c r="D2694" s="1"/>
      <c r="E2694" s="1"/>
      <c r="F2694" s="1"/>
      <c r="G2694" s="1"/>
    </row>
    <row r="2695" spans="1:7" x14ac:dyDescent="0.25">
      <c r="A2695" s="1">
        <v>-0.29270216822624201</v>
      </c>
      <c r="B2695" s="1">
        <v>0.87900471687316795</v>
      </c>
      <c r="C2695" s="1">
        <v>0.61583501100540095</v>
      </c>
      <c r="D2695" s="1"/>
      <c r="E2695" s="1"/>
      <c r="F2695" s="1"/>
      <c r="G2695" s="1"/>
    </row>
    <row r="2696" spans="1:7" x14ac:dyDescent="0.25">
      <c r="A2696" s="1">
        <v>-0.339405357837677</v>
      </c>
      <c r="B2696" s="1">
        <v>0.87848305702209395</v>
      </c>
      <c r="C2696" s="1">
        <v>0.65292835235595703</v>
      </c>
      <c r="D2696" s="1"/>
      <c r="E2696" s="1"/>
      <c r="F2696" s="1"/>
      <c r="G2696" s="1"/>
    </row>
    <row r="2697" spans="1:7" x14ac:dyDescent="0.25">
      <c r="A2697" s="1">
        <v>-0.32325264811515803</v>
      </c>
      <c r="B2697" s="1">
        <v>0.87884747982025102</v>
      </c>
      <c r="C2697" s="1">
        <v>0.64084756374359098</v>
      </c>
      <c r="D2697" s="1"/>
      <c r="E2697" s="1"/>
      <c r="F2697" s="1"/>
      <c r="G2697" s="1"/>
    </row>
    <row r="2698" spans="1:7" x14ac:dyDescent="0.25">
      <c r="A2698" s="1">
        <v>-0.34648233652114802</v>
      </c>
      <c r="B2698" s="1">
        <v>0.87795329093933105</v>
      </c>
      <c r="C2698" s="1">
        <v>0.65718972682952803</v>
      </c>
      <c r="D2698" s="1"/>
      <c r="E2698" s="1"/>
      <c r="F2698" s="1"/>
      <c r="G2698" s="1"/>
    </row>
    <row r="2699" spans="1:7" x14ac:dyDescent="0.25">
      <c r="A2699" s="1">
        <v>-0.305401921272277</v>
      </c>
      <c r="B2699" s="1">
        <v>0.87859171628952004</v>
      </c>
      <c r="C2699" s="1">
        <v>0.63800483942031805</v>
      </c>
      <c r="D2699" s="1"/>
      <c r="E2699" s="1"/>
      <c r="F2699" s="1"/>
      <c r="G2699" s="1"/>
    </row>
    <row r="2700" spans="1:7" x14ac:dyDescent="0.25">
      <c r="A2700" s="1">
        <v>-0.35945996642112699</v>
      </c>
      <c r="B2700" s="1">
        <v>0.87788856029510398</v>
      </c>
      <c r="C2700" s="1">
        <v>0.65475392341613703</v>
      </c>
      <c r="D2700" s="1"/>
      <c r="E2700" s="1"/>
      <c r="F2700" s="1"/>
      <c r="G2700" s="1"/>
    </row>
    <row r="2701" spans="1:7" x14ac:dyDescent="0.25">
      <c r="A2701" s="1">
        <v>-0.34808242321014399</v>
      </c>
      <c r="B2701" s="1">
        <v>0.87875974178314198</v>
      </c>
      <c r="C2701" s="1">
        <v>0.66522264480590798</v>
      </c>
      <c r="D2701" s="1"/>
      <c r="E2701" s="1"/>
      <c r="F2701" s="1"/>
      <c r="G2701" s="1"/>
    </row>
    <row r="2702" spans="1:7" x14ac:dyDescent="0.25">
      <c r="A2702" s="1">
        <v>-0.36087214946746798</v>
      </c>
      <c r="B2702" s="1">
        <v>0.87826240062713601</v>
      </c>
      <c r="C2702" s="1">
        <v>0.68444961309432895</v>
      </c>
      <c r="D2702" s="1"/>
      <c r="E2702" s="1"/>
      <c r="F2702" s="1"/>
      <c r="G2702" s="1"/>
    </row>
    <row r="2703" spans="1:7" x14ac:dyDescent="0.25">
      <c r="A2703" s="1">
        <v>-0.280702203512191</v>
      </c>
      <c r="B2703" s="1">
        <v>0.880054831504821</v>
      </c>
      <c r="C2703" s="1">
        <v>0.61803716421127297</v>
      </c>
      <c r="D2703" s="1"/>
      <c r="E2703" s="1"/>
      <c r="F2703" s="1"/>
      <c r="G2703" s="1"/>
    </row>
    <row r="2704" spans="1:7" x14ac:dyDescent="0.25">
      <c r="A2704" s="1">
        <v>-0.31369918584823597</v>
      </c>
      <c r="B2704" s="1">
        <v>0.87989491224288896</v>
      </c>
      <c r="C2704" s="1">
        <v>0.61089360713958696</v>
      </c>
      <c r="D2704" s="1"/>
      <c r="E2704" s="1"/>
      <c r="F2704" s="1"/>
      <c r="G2704" s="1"/>
    </row>
    <row r="2705" spans="1:7" x14ac:dyDescent="0.25">
      <c r="A2705" s="1">
        <v>-0.28707846999168302</v>
      </c>
      <c r="B2705" s="1">
        <v>0.880262851715087</v>
      </c>
      <c r="C2705" s="1">
        <v>0.60068708658218295</v>
      </c>
      <c r="D2705" s="1"/>
      <c r="E2705" s="1"/>
      <c r="F2705" s="1"/>
      <c r="G2705" s="1"/>
    </row>
    <row r="2706" spans="1:7" x14ac:dyDescent="0.25">
      <c r="A2706" s="1">
        <v>-0.31616851687431302</v>
      </c>
      <c r="B2706" s="1">
        <v>0.87967503070831199</v>
      </c>
      <c r="C2706" s="1">
        <v>0.60819125175475997</v>
      </c>
      <c r="D2706" s="1"/>
      <c r="E2706" s="1"/>
      <c r="F2706" s="1"/>
      <c r="G2706" s="1"/>
    </row>
    <row r="2707" spans="1:7" x14ac:dyDescent="0.25">
      <c r="A2707" s="1">
        <v>-0.29565742611884999</v>
      </c>
      <c r="B2707" s="1">
        <v>0.88071000576019198</v>
      </c>
      <c r="C2707" s="1">
        <v>0.59377545118331898</v>
      </c>
      <c r="D2707" s="1"/>
      <c r="E2707" s="1"/>
      <c r="F2707" s="1"/>
      <c r="G2707" s="1"/>
    </row>
    <row r="2708" spans="1:7" x14ac:dyDescent="0.25">
      <c r="A2708" s="1">
        <v>-0.29275435209274198</v>
      </c>
      <c r="B2708" s="1">
        <v>0.87986111640930098</v>
      </c>
      <c r="C2708" s="1">
        <v>0.59911239147186202</v>
      </c>
      <c r="D2708" s="1"/>
      <c r="E2708" s="1"/>
      <c r="F2708" s="1"/>
      <c r="G2708" s="1"/>
    </row>
    <row r="2709" spans="1:7" x14ac:dyDescent="0.25">
      <c r="A2709" s="1">
        <v>-0.26690965890884299</v>
      </c>
      <c r="B2709" s="1">
        <v>0.88024789094924905</v>
      </c>
      <c r="C2709" s="1">
        <v>0.55902993679046598</v>
      </c>
      <c r="D2709" s="1"/>
      <c r="E2709" s="1"/>
      <c r="F2709" s="1"/>
      <c r="G2709" s="1"/>
    </row>
    <row r="2710" spans="1:7" x14ac:dyDescent="0.25">
      <c r="A2710" s="1">
        <v>-0.333655655384063</v>
      </c>
      <c r="B2710" s="1">
        <v>0.88047003746032704</v>
      </c>
      <c r="C2710" s="1">
        <v>0.60966706275939897</v>
      </c>
      <c r="D2710" s="1"/>
      <c r="E2710" s="1"/>
      <c r="F2710" s="1"/>
      <c r="G2710" s="1"/>
    </row>
    <row r="2711" spans="1:7" x14ac:dyDescent="0.25">
      <c r="A2711" s="1">
        <v>-0.31121993064880299</v>
      </c>
      <c r="B2711" s="1">
        <v>0.88003134727478005</v>
      </c>
      <c r="C2711" s="1">
        <v>0.60043662786483698</v>
      </c>
      <c r="D2711" s="1"/>
      <c r="E2711" s="1"/>
      <c r="F2711" s="1"/>
      <c r="G2711" s="1"/>
    </row>
    <row r="2712" spans="1:7" x14ac:dyDescent="0.25">
      <c r="A2712" s="1">
        <v>-0.350422173738479</v>
      </c>
      <c r="B2712" s="1">
        <v>0.87978106737136796</v>
      </c>
      <c r="C2712" s="1">
        <v>0.63276106119155795</v>
      </c>
      <c r="D2712" s="1"/>
      <c r="E2712" s="1"/>
      <c r="F2712" s="1"/>
      <c r="G2712" s="1"/>
    </row>
    <row r="2713" spans="1:7" x14ac:dyDescent="0.25">
      <c r="A2713" s="1">
        <v>-0.29354149103164601</v>
      </c>
      <c r="B2713" s="1">
        <v>0.87972587347030595</v>
      </c>
      <c r="C2713" s="1">
        <v>0.57405948638916005</v>
      </c>
      <c r="D2713" s="1"/>
      <c r="E2713" s="1"/>
      <c r="F2713" s="1"/>
      <c r="G2713" s="1"/>
    </row>
    <row r="2714" spans="1:7" x14ac:dyDescent="0.25">
      <c r="A2714" s="1">
        <v>-0.31060791015625</v>
      </c>
      <c r="B2714" s="1">
        <v>0.88028562068939198</v>
      </c>
      <c r="C2714" s="1">
        <v>0.57696115970611495</v>
      </c>
      <c r="D2714" s="1"/>
      <c r="E2714" s="1"/>
      <c r="F2714" s="1"/>
      <c r="G2714" s="1"/>
    </row>
    <row r="2715" spans="1:7" x14ac:dyDescent="0.25">
      <c r="A2715" s="1">
        <v>-0.30497854948043801</v>
      </c>
      <c r="B2715" s="1">
        <v>0.88016438484191795</v>
      </c>
      <c r="C2715" s="1">
        <v>0.57821410894393899</v>
      </c>
      <c r="D2715" s="1"/>
      <c r="E2715" s="1"/>
      <c r="F2715" s="1"/>
      <c r="G2715" s="1"/>
    </row>
    <row r="2716" spans="1:7" x14ac:dyDescent="0.25">
      <c r="A2716" s="1">
        <v>-0.34551945328712402</v>
      </c>
      <c r="B2716" s="1">
        <v>0.87999051809310902</v>
      </c>
      <c r="C2716" s="1">
        <v>0.60334759950637795</v>
      </c>
      <c r="D2716" s="1"/>
      <c r="E2716" s="1"/>
      <c r="F2716" s="1"/>
      <c r="G2716" s="1"/>
    </row>
    <row r="2717" spans="1:7" x14ac:dyDescent="0.25">
      <c r="A2717" s="1">
        <v>-0.31757429242134</v>
      </c>
      <c r="B2717" s="1">
        <v>0.88050842285156194</v>
      </c>
      <c r="C2717" s="1">
        <v>0.56714916229248002</v>
      </c>
      <c r="D2717" s="1"/>
      <c r="E2717" s="1"/>
      <c r="F2717" s="1"/>
      <c r="G2717" s="1"/>
    </row>
    <row r="2718" spans="1:7" x14ac:dyDescent="0.25">
      <c r="A2718" s="1">
        <v>-0.341863453388214</v>
      </c>
      <c r="B2718" s="1">
        <v>0.87942147254943803</v>
      </c>
      <c r="C2718" s="1">
        <v>0.62452900409698398</v>
      </c>
      <c r="D2718" s="1"/>
      <c r="E2718" s="1"/>
      <c r="F2718" s="1"/>
      <c r="G2718" s="1"/>
    </row>
    <row r="2719" spans="1:7" x14ac:dyDescent="0.25">
      <c r="A2719" s="1">
        <v>-0.29226988554000799</v>
      </c>
      <c r="B2719" s="1">
        <v>0.87813651561737005</v>
      </c>
      <c r="C2719" s="1">
        <v>0.58230584859848</v>
      </c>
      <c r="D2719" s="1"/>
      <c r="E2719" s="1"/>
      <c r="F2719" s="1"/>
      <c r="G2719" s="1"/>
    </row>
    <row r="2720" spans="1:7" x14ac:dyDescent="0.25">
      <c r="A2720" s="1">
        <v>-0.34381830692291199</v>
      </c>
      <c r="B2720" s="1">
        <v>0.87832701206207198</v>
      </c>
      <c r="C2720" s="1">
        <v>0.65894639492034901</v>
      </c>
      <c r="D2720" s="1"/>
      <c r="E2720" s="1"/>
      <c r="F2720" s="1"/>
      <c r="G2720" s="1"/>
    </row>
    <row r="2721" spans="1:7" x14ac:dyDescent="0.25">
      <c r="A2721" s="1">
        <v>-0.31842523813247597</v>
      </c>
      <c r="B2721" s="1">
        <v>0.87772834300994795</v>
      </c>
      <c r="C2721" s="1">
        <v>0.61316221952438299</v>
      </c>
      <c r="D2721" s="1"/>
      <c r="E2721" s="1"/>
      <c r="F2721" s="1"/>
      <c r="G2721" s="1"/>
    </row>
    <row r="2722" spans="1:7" x14ac:dyDescent="0.25">
      <c r="A2722" s="1">
        <v>-0.33234784007072399</v>
      </c>
      <c r="B2722" s="1">
        <v>0.87796622514724698</v>
      </c>
      <c r="C2722" s="1">
        <v>0.65496110916137595</v>
      </c>
      <c r="D2722" s="1"/>
      <c r="E2722" s="1"/>
      <c r="F2722" s="1"/>
      <c r="G2722" s="1"/>
    </row>
    <row r="2723" spans="1:7" x14ac:dyDescent="0.25">
      <c r="A2723" s="1">
        <v>-0.284672081470489</v>
      </c>
      <c r="B2723" s="1">
        <v>0.87740206718444802</v>
      </c>
      <c r="C2723" s="1">
        <v>0.61308836936950595</v>
      </c>
      <c r="D2723" s="1"/>
      <c r="E2723" s="1"/>
      <c r="F2723" s="1"/>
      <c r="G2723" s="1"/>
    </row>
    <row r="2724" spans="1:7" x14ac:dyDescent="0.25">
      <c r="A2724" s="1">
        <v>-0.29832559823989802</v>
      </c>
      <c r="B2724" s="1">
        <v>0.87839138507842995</v>
      </c>
      <c r="C2724" s="1">
        <v>0.641168653964996</v>
      </c>
      <c r="D2724" s="1"/>
      <c r="E2724" s="1"/>
      <c r="F2724" s="1"/>
      <c r="G2724" s="1"/>
    </row>
    <row r="2725" spans="1:7" x14ac:dyDescent="0.25">
      <c r="A2725" s="1">
        <v>-0.27696993947029103</v>
      </c>
      <c r="B2725" s="1">
        <v>0.87901365756988503</v>
      </c>
      <c r="C2725" s="1">
        <v>0.57745420932769698</v>
      </c>
      <c r="D2725" s="1"/>
      <c r="E2725" s="1"/>
      <c r="F2725" s="1"/>
      <c r="G2725" s="1"/>
    </row>
    <row r="2726" spans="1:7" x14ac:dyDescent="0.25">
      <c r="A2726" s="1">
        <v>-0.28705868124961798</v>
      </c>
      <c r="B2726" s="1">
        <v>0.87887281179428101</v>
      </c>
      <c r="C2726" s="1">
        <v>0.62077260017394997</v>
      </c>
      <c r="D2726" s="1"/>
      <c r="E2726" s="1"/>
      <c r="F2726" s="1"/>
      <c r="G2726" s="1"/>
    </row>
    <row r="2727" spans="1:7" x14ac:dyDescent="0.25">
      <c r="A2727" s="1">
        <v>-0.27661615610122597</v>
      </c>
      <c r="B2727" s="1">
        <v>0.87905591726303101</v>
      </c>
      <c r="C2727" s="1">
        <v>0.59492647647857599</v>
      </c>
      <c r="D2727" s="1"/>
      <c r="E2727" s="1"/>
      <c r="F2727" s="1"/>
      <c r="G2727" s="1"/>
    </row>
    <row r="2728" spans="1:7" x14ac:dyDescent="0.25">
      <c r="A2728" s="1">
        <v>-0.30615279078483498</v>
      </c>
      <c r="B2728" s="1">
        <v>0.879621982574462</v>
      </c>
      <c r="C2728" s="1">
        <v>0.65093570947646995</v>
      </c>
      <c r="D2728" s="1"/>
      <c r="E2728" s="1"/>
      <c r="F2728" s="1"/>
      <c r="G2728" s="1"/>
    </row>
    <row r="2729" spans="1:7" x14ac:dyDescent="0.25">
      <c r="A2729" s="1">
        <v>-0.26677814126014698</v>
      </c>
      <c r="B2729" s="1">
        <v>0.87913227081298795</v>
      </c>
      <c r="C2729" s="1">
        <v>0.59903097152709905</v>
      </c>
      <c r="D2729" s="1"/>
      <c r="E2729" s="1"/>
      <c r="F2729" s="1"/>
      <c r="G2729" s="1"/>
    </row>
    <row r="2730" spans="1:7" x14ac:dyDescent="0.25">
      <c r="A2730" s="1">
        <v>-0.260464668273925</v>
      </c>
      <c r="B2730" s="1">
        <v>0.87903738021850497</v>
      </c>
      <c r="C2730" s="1">
        <v>0.63852643966674805</v>
      </c>
      <c r="D2730" s="1"/>
      <c r="E2730" s="1"/>
      <c r="F2730" s="1"/>
      <c r="G2730" s="1"/>
    </row>
    <row r="2731" spans="1:7" x14ac:dyDescent="0.25">
      <c r="A2731" s="1">
        <v>-0.27834638953208901</v>
      </c>
      <c r="B2731" s="1">
        <v>0.87774419784545799</v>
      </c>
      <c r="C2731" s="1">
        <v>0.62247300148010198</v>
      </c>
      <c r="D2731" s="1"/>
      <c r="E2731" s="1"/>
      <c r="F2731" s="1"/>
      <c r="G2731" s="1"/>
    </row>
    <row r="2732" spans="1:7" x14ac:dyDescent="0.25">
      <c r="A2732" s="1">
        <v>-0.297373116016387</v>
      </c>
      <c r="B2732" s="1">
        <v>0.878831267356872</v>
      </c>
      <c r="C2732" s="1">
        <v>0.68957811594009299</v>
      </c>
      <c r="D2732" s="1"/>
      <c r="E2732" s="1"/>
      <c r="F2732" s="1"/>
      <c r="G2732" s="1"/>
    </row>
    <row r="2733" spans="1:7" x14ac:dyDescent="0.25">
      <c r="A2733" s="1">
        <v>-0.270953208208084</v>
      </c>
      <c r="B2733" s="1">
        <v>0.87723243236541704</v>
      </c>
      <c r="C2733" s="1">
        <v>0.62724697589874201</v>
      </c>
      <c r="D2733" s="1"/>
      <c r="E2733" s="1"/>
      <c r="F2733" s="1"/>
      <c r="G2733" s="1"/>
    </row>
    <row r="2734" spans="1:7" x14ac:dyDescent="0.25">
      <c r="A2734" s="1">
        <v>-0.27935007214546198</v>
      </c>
      <c r="B2734" s="1">
        <v>0.87823510169982899</v>
      </c>
      <c r="C2734" s="1">
        <v>0.68401515483856201</v>
      </c>
      <c r="D2734" s="1"/>
      <c r="E2734" s="1"/>
      <c r="F2734" s="1"/>
      <c r="G2734" s="1"/>
    </row>
    <row r="2735" spans="1:7" x14ac:dyDescent="0.25">
      <c r="A2735" s="1">
        <v>-0.24183504283428101</v>
      </c>
      <c r="B2735" s="1">
        <v>0.87793660163879295</v>
      </c>
      <c r="C2735" s="1">
        <v>0.598663330078125</v>
      </c>
      <c r="D2735" s="1"/>
      <c r="E2735" s="1"/>
      <c r="F2735" s="1"/>
      <c r="G2735" s="1"/>
    </row>
    <row r="2736" spans="1:7" x14ac:dyDescent="0.25">
      <c r="A2736" s="1">
        <v>-0.28803420066833402</v>
      </c>
      <c r="B2736" s="1">
        <v>0.87811690568923895</v>
      </c>
      <c r="C2736" s="1">
        <v>0.67533951997756902</v>
      </c>
      <c r="D2736" s="1"/>
      <c r="E2736" s="1"/>
      <c r="F2736" s="1"/>
      <c r="G2736" s="1"/>
    </row>
    <row r="2737" spans="1:7" x14ac:dyDescent="0.25">
      <c r="A2737" s="1">
        <v>-0.25507685542106601</v>
      </c>
      <c r="B2737" s="1">
        <v>0.876492500305175</v>
      </c>
      <c r="C2737" s="1">
        <v>0.62997305393218905</v>
      </c>
      <c r="D2737" s="1"/>
      <c r="E2737" s="1"/>
      <c r="F2737" s="1"/>
      <c r="G2737" s="1"/>
    </row>
    <row r="2738" spans="1:7" x14ac:dyDescent="0.25">
      <c r="A2738" s="1">
        <v>-0.258030295372009</v>
      </c>
      <c r="B2738" s="1">
        <v>0.87709659337997403</v>
      </c>
      <c r="C2738" s="1">
        <v>0.68221563100814797</v>
      </c>
      <c r="D2738" s="1"/>
      <c r="E2738" s="1"/>
      <c r="F2738" s="1"/>
      <c r="G2738" s="1"/>
    </row>
    <row r="2739" spans="1:7" x14ac:dyDescent="0.25">
      <c r="A2739" s="1">
        <v>-0.23662601411342599</v>
      </c>
      <c r="B2739" s="1">
        <v>0.87614452838897705</v>
      </c>
      <c r="C2739" s="1">
        <v>0.67440903186797996</v>
      </c>
      <c r="D2739" s="1"/>
      <c r="E2739" s="1"/>
      <c r="F2739" s="1"/>
      <c r="G2739" s="1"/>
    </row>
    <row r="2740" spans="1:7" x14ac:dyDescent="0.25">
      <c r="A2740" s="1">
        <v>-0.229262515902519</v>
      </c>
      <c r="B2740" s="1">
        <v>0.87652802467346103</v>
      </c>
      <c r="C2740" s="1">
        <v>0.709666967391967</v>
      </c>
      <c r="D2740" s="1"/>
      <c r="E2740" s="1"/>
      <c r="F2740" s="1"/>
      <c r="G2740" s="1"/>
    </row>
    <row r="2741" spans="1:7" x14ac:dyDescent="0.25">
      <c r="A2741" s="1">
        <v>-0.23627312481403301</v>
      </c>
      <c r="B2741" s="1">
        <v>0.87522876262664695</v>
      </c>
      <c r="C2741" s="1">
        <v>0.67948722839355402</v>
      </c>
      <c r="D2741" s="1"/>
      <c r="E2741" s="1"/>
      <c r="F2741" s="1"/>
      <c r="G2741" s="1"/>
    </row>
    <row r="2742" spans="1:7" x14ac:dyDescent="0.25">
      <c r="A2742" s="1">
        <v>-0.22912071645259799</v>
      </c>
      <c r="B2742" s="1">
        <v>0.87558680772781305</v>
      </c>
      <c r="C2742" s="1">
        <v>0.73294156789779596</v>
      </c>
      <c r="D2742" s="1"/>
      <c r="E2742" s="1"/>
      <c r="F2742" s="1"/>
      <c r="G2742" s="1"/>
    </row>
    <row r="2743" spans="1:7" x14ac:dyDescent="0.25">
      <c r="A2743" s="1">
        <v>-0.22626057267189001</v>
      </c>
      <c r="B2743" s="1">
        <v>0.87551766633987405</v>
      </c>
      <c r="C2743" s="1">
        <v>0.70332545042037897</v>
      </c>
      <c r="D2743" s="1"/>
      <c r="E2743" s="1"/>
      <c r="F2743" s="1"/>
      <c r="G2743" s="1"/>
    </row>
    <row r="2744" spans="1:7" x14ac:dyDescent="0.25">
      <c r="A2744" s="1">
        <v>-0.20579990744590701</v>
      </c>
      <c r="B2744" s="1">
        <v>0.87687134742736805</v>
      </c>
      <c r="C2744" s="1">
        <v>0.70710831880569402</v>
      </c>
      <c r="D2744" s="1"/>
      <c r="E2744" s="1"/>
      <c r="F2744" s="1"/>
      <c r="G2744" s="1"/>
    </row>
    <row r="2745" spans="1:7" x14ac:dyDescent="0.25">
      <c r="A2745" s="1">
        <v>-0.183212399482727</v>
      </c>
      <c r="B2745" s="1">
        <v>0.87542951107025102</v>
      </c>
      <c r="C2745" s="1">
        <v>0.64922773838043202</v>
      </c>
      <c r="D2745" s="1"/>
      <c r="E2745" s="1"/>
      <c r="F2745" s="1"/>
      <c r="G2745" s="1"/>
    </row>
    <row r="2746" spans="1:7" x14ac:dyDescent="0.25">
      <c r="A2746" s="1">
        <v>-0.19022636115550901</v>
      </c>
      <c r="B2746" s="1">
        <v>0.87633597850799505</v>
      </c>
      <c r="C2746" s="1">
        <v>0.66991209983825595</v>
      </c>
      <c r="D2746" s="1"/>
      <c r="E2746" s="1"/>
      <c r="F2746" s="1"/>
      <c r="G2746" s="1"/>
    </row>
    <row r="2747" spans="1:7" x14ac:dyDescent="0.25">
      <c r="A2747" s="1">
        <v>-0.167472898960113</v>
      </c>
      <c r="B2747" s="1">
        <v>0.87543874979019098</v>
      </c>
      <c r="C2747" s="1">
        <v>0.65579766035079901</v>
      </c>
      <c r="D2747" s="1"/>
      <c r="E2747" s="1"/>
      <c r="F2747" s="1"/>
      <c r="G2747" s="1"/>
    </row>
    <row r="2748" spans="1:7" x14ac:dyDescent="0.25">
      <c r="A2748" s="1">
        <v>-0.14330466091632801</v>
      </c>
      <c r="B2748" s="1">
        <v>0.87569540739059404</v>
      </c>
      <c r="C2748" s="1">
        <v>0.65831041336059504</v>
      </c>
      <c r="D2748" s="1"/>
      <c r="E2748" s="1"/>
      <c r="F2748" s="1"/>
      <c r="G2748" s="1"/>
    </row>
    <row r="2749" spans="1:7" x14ac:dyDescent="0.25">
      <c r="A2749" s="1">
        <v>-0.173384860157966</v>
      </c>
      <c r="B2749" s="1">
        <v>0.87577080726623502</v>
      </c>
      <c r="C2749" s="1">
        <v>0.68867379426956099</v>
      </c>
      <c r="D2749" s="1"/>
      <c r="E2749" s="1"/>
      <c r="F2749" s="1"/>
      <c r="G2749" s="1"/>
    </row>
    <row r="2750" spans="1:7" x14ac:dyDescent="0.25">
      <c r="A2750" s="1">
        <v>-0.122373059391975</v>
      </c>
      <c r="B2750" s="1">
        <v>0.87489533424377397</v>
      </c>
      <c r="C2750" s="1">
        <v>0.70013856887817305</v>
      </c>
      <c r="D2750" s="1"/>
      <c r="E2750" s="1"/>
      <c r="F2750" s="1"/>
      <c r="G2750" s="1"/>
    </row>
    <row r="2751" spans="1:7" x14ac:dyDescent="0.25">
      <c r="A2751" s="1">
        <v>-0.17744192481040899</v>
      </c>
      <c r="B2751" s="1">
        <v>0.87476015090942305</v>
      </c>
      <c r="C2751" s="1">
        <v>0.70926970243453902</v>
      </c>
      <c r="D2751" s="1"/>
      <c r="E2751" s="1"/>
      <c r="F2751" s="1"/>
      <c r="G2751" s="1"/>
    </row>
    <row r="2752" spans="1:7" x14ac:dyDescent="0.25">
      <c r="A2752" s="1">
        <v>-0.13635775446891699</v>
      </c>
      <c r="B2752" s="1">
        <v>0.87435263395309404</v>
      </c>
      <c r="C2752" s="1">
        <v>0.68550777435302701</v>
      </c>
      <c r="D2752" s="1"/>
      <c r="E2752" s="1"/>
      <c r="F2752" s="1"/>
      <c r="G2752" s="1"/>
    </row>
    <row r="2753" spans="1:7" x14ac:dyDescent="0.25">
      <c r="A2753" s="1">
        <v>-0.162020504474639</v>
      </c>
      <c r="B2753" s="1">
        <v>0.87378370761871305</v>
      </c>
      <c r="C2753" s="1">
        <v>0.68961495161056496</v>
      </c>
      <c r="D2753" s="1"/>
      <c r="E2753" s="1"/>
      <c r="F2753" s="1"/>
      <c r="G2753" s="1"/>
    </row>
    <row r="2754" spans="1:7" x14ac:dyDescent="0.25">
      <c r="A2754" s="1">
        <v>-0.119911178946495</v>
      </c>
      <c r="B2754" s="1">
        <v>0.87387126684188798</v>
      </c>
      <c r="C2754" s="1">
        <v>0.65676754713058405</v>
      </c>
      <c r="D2754" s="1"/>
      <c r="E2754" s="1"/>
      <c r="F2754" s="1"/>
      <c r="G2754" s="1"/>
    </row>
    <row r="2755" spans="1:7" x14ac:dyDescent="0.25">
      <c r="A2755" s="1">
        <v>-0.17495918273925701</v>
      </c>
      <c r="B2755" s="1">
        <v>0.87351036071777299</v>
      </c>
      <c r="C2755" s="1">
        <v>0.69531929492950395</v>
      </c>
      <c r="D2755" s="1"/>
      <c r="E2755" s="1"/>
      <c r="F2755" s="1"/>
      <c r="G2755" s="1"/>
    </row>
    <row r="2756" spans="1:7" x14ac:dyDescent="0.25">
      <c r="A2756" s="1">
        <v>-0.137503877282142</v>
      </c>
      <c r="B2756" s="1">
        <v>0.87252479791641202</v>
      </c>
      <c r="C2756" s="1">
        <v>0.65877008438110296</v>
      </c>
      <c r="D2756" s="1"/>
      <c r="E2756" s="1"/>
      <c r="F2756" s="1"/>
      <c r="G2756" s="1"/>
    </row>
    <row r="2757" spans="1:7" x14ac:dyDescent="0.25">
      <c r="A2757" s="1">
        <v>-0.17373624444007801</v>
      </c>
      <c r="B2757" s="1">
        <v>0.87245994806289595</v>
      </c>
      <c r="C2757" s="1">
        <v>0.70593655109405495</v>
      </c>
      <c r="D2757" s="1"/>
      <c r="E2757" s="1"/>
      <c r="F2757" s="1"/>
      <c r="G2757" s="1"/>
    </row>
    <row r="2758" spans="1:7" x14ac:dyDescent="0.25">
      <c r="A2758" s="1">
        <v>-0.1769500374794</v>
      </c>
      <c r="B2758" s="1">
        <v>0.87192314863204901</v>
      </c>
      <c r="C2758" s="1">
        <v>0.73633986711501997</v>
      </c>
      <c r="D2758" s="1"/>
      <c r="E2758" s="1"/>
      <c r="F2758" s="1"/>
      <c r="G2758" s="1"/>
    </row>
    <row r="2759" spans="1:7" x14ac:dyDescent="0.25">
      <c r="A2759" s="1">
        <v>-0.19995859265327401</v>
      </c>
      <c r="B2759" s="1">
        <v>0.87098640203475897</v>
      </c>
      <c r="C2759" s="1">
        <v>0.76278978586196799</v>
      </c>
      <c r="D2759" s="1"/>
      <c r="E2759" s="1"/>
      <c r="F2759" s="1"/>
      <c r="G2759" s="1"/>
    </row>
    <row r="2760" spans="1:7" x14ac:dyDescent="0.25">
      <c r="A2760" s="1">
        <v>-0.18382979929447099</v>
      </c>
      <c r="B2760" s="1">
        <v>0.87035334110259999</v>
      </c>
      <c r="C2760" s="1">
        <v>0.727283716201782</v>
      </c>
      <c r="D2760" s="1"/>
      <c r="E2760" s="1"/>
      <c r="F2760" s="1"/>
      <c r="G2760" s="1"/>
    </row>
    <row r="2761" spans="1:7" x14ac:dyDescent="0.25">
      <c r="A2761" s="1">
        <v>-0.17394341528415599</v>
      </c>
      <c r="B2761" s="1">
        <v>0.87268257141113204</v>
      </c>
      <c r="C2761" s="1">
        <v>0.70609617233276301</v>
      </c>
      <c r="D2761" s="1"/>
      <c r="E2761" s="1"/>
      <c r="F2761" s="1"/>
      <c r="G2761" s="1"/>
    </row>
    <row r="2762" spans="1:7" x14ac:dyDescent="0.25">
      <c r="A2762" s="1">
        <v>-0.18844588100910101</v>
      </c>
      <c r="B2762" s="1">
        <v>0.87269318103790205</v>
      </c>
      <c r="C2762" s="1">
        <v>0.69773131608963002</v>
      </c>
      <c r="D2762" s="1"/>
      <c r="E2762" s="1"/>
      <c r="F2762" s="1"/>
      <c r="G2762" s="1"/>
    </row>
    <row r="2763" spans="1:7" x14ac:dyDescent="0.25">
      <c r="A2763" s="1">
        <v>-0.17457000911235801</v>
      </c>
      <c r="B2763" s="1">
        <v>0.87283545732498102</v>
      </c>
      <c r="C2763" s="1">
        <v>0.69188964366912797</v>
      </c>
      <c r="D2763" s="1"/>
      <c r="E2763" s="1"/>
      <c r="F2763" s="1"/>
      <c r="G2763" s="1"/>
    </row>
    <row r="2764" spans="1:7" x14ac:dyDescent="0.25">
      <c r="A2764" s="1">
        <v>-0.157325014472007</v>
      </c>
      <c r="B2764" s="1">
        <v>0.87315356731414695</v>
      </c>
      <c r="C2764" s="1">
        <v>0.68960678577422996</v>
      </c>
      <c r="D2764" s="1"/>
      <c r="E2764" s="1"/>
      <c r="F2764" s="1"/>
      <c r="G2764" s="1"/>
    </row>
    <row r="2765" spans="1:7" x14ac:dyDescent="0.25">
      <c r="A2765" s="1">
        <v>-0.17395067214965801</v>
      </c>
      <c r="B2765" s="1">
        <v>0.87219995260238603</v>
      </c>
      <c r="C2765" s="1">
        <v>0.71151852607726995</v>
      </c>
      <c r="D2765" s="1"/>
      <c r="E2765" s="1"/>
      <c r="F2765" s="1"/>
      <c r="G2765" s="1"/>
    </row>
    <row r="2766" spans="1:7" x14ac:dyDescent="0.25">
      <c r="A2766" s="1">
        <v>-0.169135481119155</v>
      </c>
      <c r="B2766" s="1">
        <v>0.87265974283218295</v>
      </c>
      <c r="C2766" s="1">
        <v>0.71469998359680098</v>
      </c>
      <c r="D2766" s="1"/>
      <c r="E2766" s="1"/>
      <c r="F2766" s="1"/>
      <c r="G2766" s="1"/>
    </row>
    <row r="2767" spans="1:7" x14ac:dyDescent="0.25">
      <c r="A2767" s="1">
        <v>-0.174726232886314</v>
      </c>
      <c r="B2767" s="1">
        <v>0.87207496166229204</v>
      </c>
      <c r="C2767" s="1">
        <v>0.716977179050445</v>
      </c>
      <c r="D2767" s="1"/>
      <c r="E2767" s="1"/>
      <c r="F2767" s="1"/>
      <c r="G2767" s="1"/>
    </row>
    <row r="2768" spans="1:7" x14ac:dyDescent="0.25">
      <c r="A2768" s="1">
        <v>-0.165022358298301</v>
      </c>
      <c r="B2768" s="1">
        <v>0.87204837799072199</v>
      </c>
      <c r="C2768" s="1">
        <v>0.66701185703277499</v>
      </c>
      <c r="D2768" s="1"/>
      <c r="E2768" s="1"/>
      <c r="F2768" s="1"/>
      <c r="G2768" s="1"/>
    </row>
    <row r="2769" spans="1:7" x14ac:dyDescent="0.25">
      <c r="A2769" s="1">
        <v>-0.177230030298233</v>
      </c>
      <c r="B2769" s="1">
        <v>0.87288630008697499</v>
      </c>
      <c r="C2769" s="1">
        <v>0.68038564920425404</v>
      </c>
      <c r="D2769" s="1"/>
      <c r="E2769" s="1"/>
      <c r="F2769" s="1"/>
      <c r="G2769" s="1"/>
    </row>
    <row r="2770" spans="1:7" x14ac:dyDescent="0.25">
      <c r="A2770" s="1">
        <v>-0.179758191108703</v>
      </c>
      <c r="B2770" s="1">
        <v>0.87293827533721902</v>
      </c>
      <c r="C2770" s="1">
        <v>0.69691640138625999</v>
      </c>
      <c r="D2770" s="1"/>
      <c r="E2770" s="1"/>
      <c r="F2770" s="1"/>
      <c r="G2770" s="1"/>
    </row>
    <row r="2771" spans="1:7" x14ac:dyDescent="0.25">
      <c r="A2771" s="1">
        <v>-0.19418428838252999</v>
      </c>
      <c r="B2771" s="1">
        <v>0.87339121103286699</v>
      </c>
      <c r="C2771" s="1">
        <v>0.71944922208786</v>
      </c>
      <c r="D2771" s="1"/>
      <c r="E2771" s="1"/>
      <c r="F2771" s="1"/>
      <c r="G2771" s="1"/>
    </row>
    <row r="2772" spans="1:7" x14ac:dyDescent="0.25">
      <c r="A2772" s="1">
        <v>-0.19707950949668801</v>
      </c>
      <c r="B2772" s="1">
        <v>0.87457066774368197</v>
      </c>
      <c r="C2772" s="1">
        <v>0.69241762161254805</v>
      </c>
      <c r="D2772" s="1"/>
      <c r="E2772" s="1"/>
      <c r="F2772" s="1"/>
      <c r="G2772" s="1"/>
    </row>
    <row r="2773" spans="1:7" x14ac:dyDescent="0.25">
      <c r="A2773" s="1">
        <v>-0.221385672688484</v>
      </c>
      <c r="B2773" s="1">
        <v>0.87358045578002896</v>
      </c>
      <c r="C2773" s="1">
        <v>0.73630720376968295</v>
      </c>
      <c r="D2773" s="1"/>
      <c r="E2773" s="1"/>
      <c r="F2773" s="1"/>
      <c r="G2773" s="1"/>
    </row>
    <row r="2774" spans="1:7" x14ac:dyDescent="0.25">
      <c r="A2774" s="1">
        <v>-0.21225219964981001</v>
      </c>
      <c r="B2774" s="1">
        <v>0.87306249141693104</v>
      </c>
      <c r="C2774" s="1">
        <v>0.73378890752792303</v>
      </c>
      <c r="D2774" s="1"/>
      <c r="E2774" s="1"/>
      <c r="F2774" s="1"/>
      <c r="G2774" s="1"/>
    </row>
    <row r="2775" spans="1:7" x14ac:dyDescent="0.25">
      <c r="A2775" s="1">
        <v>-0.23769330978393499</v>
      </c>
      <c r="B2775" s="1">
        <v>0.87363982200622503</v>
      </c>
      <c r="C2775" s="1">
        <v>0.78341877460479703</v>
      </c>
      <c r="D2775" s="1"/>
      <c r="E2775" s="1"/>
      <c r="F2775" s="1"/>
      <c r="G2775" s="1"/>
    </row>
    <row r="2776" spans="1:7" x14ac:dyDescent="0.25">
      <c r="A2776" s="1">
        <v>-0.23242484033107699</v>
      </c>
      <c r="B2776" s="1">
        <v>0.87410300970077504</v>
      </c>
      <c r="C2776" s="1">
        <v>0.71216416358947698</v>
      </c>
      <c r="D2776" s="1"/>
      <c r="E2776" s="1"/>
      <c r="F2776" s="1"/>
      <c r="G2776" s="1"/>
    </row>
    <row r="2777" spans="1:7" x14ac:dyDescent="0.25">
      <c r="A2777" s="1">
        <v>-0.241857439279556</v>
      </c>
      <c r="B2777" s="1">
        <v>0.87367194890975897</v>
      </c>
      <c r="C2777" s="1">
        <v>0.72815918922424305</v>
      </c>
      <c r="D2777" s="1"/>
      <c r="E2777" s="1"/>
      <c r="F2777" s="1"/>
      <c r="G2777" s="1"/>
    </row>
    <row r="2778" spans="1:7" x14ac:dyDescent="0.25">
      <c r="A2778" s="1">
        <v>-0.21514509618282299</v>
      </c>
      <c r="B2778" s="1">
        <v>0.87498474121093694</v>
      </c>
      <c r="C2778" s="1">
        <v>0.67147892713546697</v>
      </c>
      <c r="D2778" s="1"/>
      <c r="E2778" s="1"/>
      <c r="F2778" s="1"/>
      <c r="G2778" s="1"/>
    </row>
    <row r="2779" spans="1:7" x14ac:dyDescent="0.25">
      <c r="A2779" s="1">
        <v>-0.23016306757926899</v>
      </c>
      <c r="B2779" s="1">
        <v>0.87528598308563199</v>
      </c>
      <c r="C2779" s="1">
        <v>0.70036113262176503</v>
      </c>
      <c r="D2779" s="1"/>
      <c r="E2779" s="1"/>
      <c r="F2779" s="1"/>
      <c r="G2779" s="1"/>
    </row>
    <row r="2780" spans="1:7" x14ac:dyDescent="0.25">
      <c r="A2780" s="1">
        <v>-0.22354355454444799</v>
      </c>
      <c r="B2780" s="1">
        <v>0.87564176321029596</v>
      </c>
      <c r="C2780" s="1">
        <v>0.68128204345703103</v>
      </c>
      <c r="D2780" s="1"/>
      <c r="E2780" s="1"/>
      <c r="F2780" s="1"/>
      <c r="G2780" s="1"/>
    </row>
    <row r="2781" spans="1:7" x14ac:dyDescent="0.25">
      <c r="A2781" s="1">
        <v>-0.25689178705215399</v>
      </c>
      <c r="B2781" s="1">
        <v>0.87486803531646695</v>
      </c>
      <c r="C2781" s="1">
        <v>0.73977738618850697</v>
      </c>
      <c r="D2781" s="1"/>
      <c r="E2781" s="1"/>
      <c r="F2781" s="1"/>
      <c r="G2781" s="1"/>
    </row>
    <row r="2782" spans="1:7" x14ac:dyDescent="0.25">
      <c r="A2782" s="1">
        <v>-0.21824601292610099</v>
      </c>
      <c r="B2782" s="1">
        <v>0.87574690580367998</v>
      </c>
      <c r="C2782" s="1">
        <v>0.68609970808029097</v>
      </c>
      <c r="D2782" s="1"/>
      <c r="E2782" s="1"/>
      <c r="F2782" s="1"/>
      <c r="G2782" s="1"/>
    </row>
    <row r="2783" spans="1:7" x14ac:dyDescent="0.25">
      <c r="A2783" s="1">
        <v>-0.24348345398902799</v>
      </c>
      <c r="B2783" s="1">
        <v>0.87619054317474299</v>
      </c>
      <c r="C2783" s="1">
        <v>0.71253246068954401</v>
      </c>
      <c r="D2783" s="1"/>
      <c r="E2783" s="1"/>
      <c r="F2783" s="1"/>
      <c r="G2783" s="1"/>
    </row>
    <row r="2784" spans="1:7" x14ac:dyDescent="0.25">
      <c r="A2784" s="1">
        <v>-0.20396168529987299</v>
      </c>
      <c r="B2784" s="1">
        <v>0.87539207935333196</v>
      </c>
      <c r="C2784" s="1">
        <v>0.67058169841766302</v>
      </c>
      <c r="D2784" s="1"/>
      <c r="E2784" s="1"/>
      <c r="F2784" s="1"/>
      <c r="G2784" s="1"/>
    </row>
    <row r="2785" spans="1:7" x14ac:dyDescent="0.25">
      <c r="A2785" s="1">
        <v>-0.25629255175590498</v>
      </c>
      <c r="B2785" s="1">
        <v>0.87537825107574396</v>
      </c>
      <c r="C2785" s="1">
        <v>0.75422322750091497</v>
      </c>
      <c r="D2785" s="1"/>
      <c r="E2785" s="1"/>
      <c r="F2785" s="1"/>
      <c r="G2785" s="1"/>
    </row>
    <row r="2786" spans="1:7" x14ac:dyDescent="0.25">
      <c r="A2786" s="1">
        <v>-0.21611812710761999</v>
      </c>
      <c r="B2786" s="1">
        <v>0.875213623046875</v>
      </c>
      <c r="C2786" s="1">
        <v>0.68462365865707298</v>
      </c>
      <c r="D2786" s="1"/>
      <c r="E2786" s="1"/>
      <c r="F2786" s="1"/>
      <c r="G2786" s="1"/>
    </row>
    <row r="2787" spans="1:7" x14ac:dyDescent="0.25">
      <c r="A2787" s="1">
        <v>-0.25627115368843001</v>
      </c>
      <c r="B2787" s="1">
        <v>0.87630093097686701</v>
      </c>
      <c r="C2787" s="1">
        <v>0.72984486818313499</v>
      </c>
      <c r="D2787" s="1"/>
      <c r="E2787" s="1"/>
      <c r="F2787" s="1"/>
      <c r="G2787" s="1"/>
    </row>
    <row r="2788" spans="1:7" x14ac:dyDescent="0.25">
      <c r="A2788" s="1">
        <v>-0.24716903269290899</v>
      </c>
      <c r="B2788" s="1">
        <v>0.87592071294784501</v>
      </c>
      <c r="C2788" s="1">
        <v>0.68765836954116799</v>
      </c>
      <c r="D2788" s="1"/>
      <c r="E2788" s="1"/>
      <c r="F2788" s="1"/>
      <c r="G2788" s="1"/>
    </row>
    <row r="2789" spans="1:7" x14ac:dyDescent="0.25">
      <c r="A2789" s="1">
        <v>-0.30253493785858099</v>
      </c>
      <c r="B2789" s="1">
        <v>0.87510406970977705</v>
      </c>
      <c r="C2789" s="1">
        <v>0.78365623950958196</v>
      </c>
      <c r="D2789" s="1"/>
      <c r="E2789" s="1"/>
      <c r="F2789" s="1"/>
      <c r="G2789" s="1"/>
    </row>
    <row r="2790" spans="1:7" x14ac:dyDescent="0.25">
      <c r="A2790" s="1">
        <v>-0.26208662986755299</v>
      </c>
      <c r="B2790" s="1">
        <v>0.87517774105071999</v>
      </c>
      <c r="C2790" s="1">
        <v>0.69461965560912997</v>
      </c>
      <c r="D2790" s="1"/>
      <c r="E2790" s="1"/>
      <c r="F2790" s="1"/>
      <c r="G2790" s="1"/>
    </row>
    <row r="2791" spans="1:7" x14ac:dyDescent="0.25">
      <c r="A2791" s="1">
        <v>-0.28082785010337802</v>
      </c>
      <c r="B2791" s="1">
        <v>0.87587034702301003</v>
      </c>
      <c r="C2791" s="1">
        <v>0.71809089183807295</v>
      </c>
      <c r="D2791" s="1"/>
      <c r="E2791" s="1"/>
      <c r="F2791" s="1"/>
      <c r="G2791" s="1"/>
    </row>
    <row r="2792" spans="1:7" x14ac:dyDescent="0.25">
      <c r="A2792" s="1">
        <v>-0.26900520920753401</v>
      </c>
      <c r="B2792" s="1">
        <v>0.87578713893890303</v>
      </c>
      <c r="C2792" s="1">
        <v>0.65888214111328103</v>
      </c>
      <c r="D2792" s="1"/>
      <c r="E2792" s="1"/>
      <c r="F2792" s="1"/>
      <c r="G2792" s="1"/>
    </row>
    <row r="2793" spans="1:7" x14ac:dyDescent="0.25">
      <c r="A2793" s="1">
        <v>-0.28971326351165699</v>
      </c>
      <c r="B2793" s="1">
        <v>0.87678140401840199</v>
      </c>
      <c r="C2793" s="1">
        <v>0.71854454278945901</v>
      </c>
      <c r="D2793" s="1"/>
      <c r="E2793" s="1"/>
      <c r="F2793" s="1"/>
      <c r="G2793" s="1"/>
    </row>
    <row r="2794" spans="1:7" x14ac:dyDescent="0.25">
      <c r="A2794" s="1">
        <v>-0.26583668589591902</v>
      </c>
      <c r="B2794" s="1">
        <v>0.87660801410675004</v>
      </c>
      <c r="C2794" s="1">
        <v>0.66111087799072199</v>
      </c>
      <c r="D2794" s="1"/>
      <c r="E2794" s="1"/>
      <c r="F2794" s="1"/>
      <c r="G2794" s="1"/>
    </row>
    <row r="2795" spans="1:7" x14ac:dyDescent="0.25">
      <c r="A2795" s="1">
        <v>-0.27163821458816501</v>
      </c>
      <c r="B2795" s="1">
        <v>0.87809526920318604</v>
      </c>
      <c r="C2795" s="1">
        <v>0.70293980836868197</v>
      </c>
      <c r="D2795" s="1"/>
      <c r="E2795" s="1"/>
      <c r="F2795" s="1"/>
      <c r="G2795" s="1"/>
    </row>
    <row r="2796" spans="1:7" x14ac:dyDescent="0.25">
      <c r="A2796" s="1">
        <v>-0.28335803747177102</v>
      </c>
      <c r="B2796" s="1">
        <v>0.87687242031097401</v>
      </c>
      <c r="C2796" s="1">
        <v>0.68454200029373102</v>
      </c>
      <c r="D2796" s="1"/>
      <c r="E2796" s="1"/>
      <c r="F2796" s="1"/>
      <c r="G2796" s="1"/>
    </row>
    <row r="2797" spans="1:7" x14ac:dyDescent="0.25">
      <c r="A2797" s="1">
        <v>-0.298244178295135</v>
      </c>
      <c r="B2797" s="1">
        <v>0.87696897983551003</v>
      </c>
      <c r="C2797" s="1">
        <v>0.74484670162200906</v>
      </c>
      <c r="D2797" s="1"/>
      <c r="E2797" s="1"/>
      <c r="F2797" s="1"/>
      <c r="G2797" s="1"/>
    </row>
    <row r="2798" spans="1:7" x14ac:dyDescent="0.25">
      <c r="A2798" s="1">
        <v>-0.28783768415451</v>
      </c>
      <c r="B2798" s="1">
        <v>0.87678611278533902</v>
      </c>
      <c r="C2798" s="1">
        <v>0.69093114137649503</v>
      </c>
      <c r="D2798" s="1"/>
      <c r="E2798" s="1"/>
      <c r="F2798" s="1"/>
      <c r="G2798" s="1"/>
    </row>
    <row r="2799" spans="1:7" x14ac:dyDescent="0.25">
      <c r="A2799" s="1">
        <v>-0.29375830292701699</v>
      </c>
      <c r="B2799" s="1">
        <v>0.87774723768234197</v>
      </c>
      <c r="C2799" s="1">
        <v>0.74338454008102395</v>
      </c>
      <c r="D2799" s="1"/>
      <c r="E2799" s="1"/>
      <c r="F2799" s="1"/>
      <c r="G2799" s="1"/>
    </row>
    <row r="2800" spans="1:7" x14ac:dyDescent="0.25">
      <c r="A2800" s="1">
        <v>-0.28487512469291598</v>
      </c>
      <c r="B2800" s="1">
        <v>0.87701267004012995</v>
      </c>
      <c r="C2800" s="1">
        <v>0.715548455715179</v>
      </c>
      <c r="D2800" s="1"/>
      <c r="E2800" s="1"/>
      <c r="F2800" s="1"/>
      <c r="G2800" s="1"/>
    </row>
    <row r="2801" spans="1:7" x14ac:dyDescent="0.25">
      <c r="A2801" s="1">
        <v>-0.28816148638725197</v>
      </c>
      <c r="B2801" s="1">
        <v>0.87724769115447898</v>
      </c>
      <c r="C2801" s="1">
        <v>0.74569576978683405</v>
      </c>
      <c r="D2801" s="1"/>
      <c r="E2801" s="1"/>
      <c r="F2801" s="1"/>
      <c r="G2801" s="1"/>
    </row>
    <row r="2802" spans="1:7" x14ac:dyDescent="0.25">
      <c r="A2802" s="1">
        <v>-0.27002945542335499</v>
      </c>
      <c r="B2802" s="1">
        <v>0.87828910350799505</v>
      </c>
      <c r="C2802" s="1">
        <v>0.71771013736724798</v>
      </c>
      <c r="D2802" s="1"/>
      <c r="E2802" s="1"/>
      <c r="F2802" s="1"/>
      <c r="G2802" s="1"/>
    </row>
    <row r="2803" spans="1:7" x14ac:dyDescent="0.25">
      <c r="A2803" s="1">
        <v>-0.29354178905486999</v>
      </c>
      <c r="B2803" s="1">
        <v>0.87905621528625399</v>
      </c>
      <c r="C2803" s="1">
        <v>0.75907552242278997</v>
      </c>
      <c r="D2803" s="1"/>
      <c r="E2803" s="1"/>
      <c r="F2803" s="1"/>
      <c r="G2803" s="1"/>
    </row>
    <row r="2804" spans="1:7" x14ac:dyDescent="0.25">
      <c r="A2804" s="1">
        <v>-0.276424020528793</v>
      </c>
      <c r="B2804" s="1">
        <v>0.87764477729797297</v>
      </c>
      <c r="C2804" s="1">
        <v>0.74068522453308105</v>
      </c>
      <c r="D2804" s="1"/>
      <c r="E2804" s="1"/>
      <c r="F2804" s="1"/>
      <c r="G2804" s="1"/>
    </row>
    <row r="2805" spans="1:7" x14ac:dyDescent="0.25">
      <c r="A2805" s="1">
        <v>-0.295497566461563</v>
      </c>
      <c r="B2805" s="1">
        <v>0.87789773941039995</v>
      </c>
      <c r="C2805" s="1">
        <v>0.77049094438552801</v>
      </c>
      <c r="D2805" s="1"/>
      <c r="E2805" s="1"/>
      <c r="F2805" s="1"/>
      <c r="G2805" s="1"/>
    </row>
    <row r="2806" spans="1:7" x14ac:dyDescent="0.25">
      <c r="A2806" s="1">
        <v>-0.28471687436103799</v>
      </c>
      <c r="B2806" s="1">
        <v>0.87742447853088301</v>
      </c>
      <c r="C2806" s="1">
        <v>0.74974852800369196</v>
      </c>
      <c r="D2806" s="1"/>
      <c r="E2806" s="1"/>
      <c r="F2806" s="1"/>
      <c r="G2806" s="1"/>
    </row>
    <row r="2807" spans="1:7" x14ac:dyDescent="0.25">
      <c r="A2807" s="1">
        <v>-0.30011916160583402</v>
      </c>
      <c r="B2807" s="1">
        <v>0.87781834602355902</v>
      </c>
      <c r="C2807" s="1">
        <v>0.778092801570892</v>
      </c>
      <c r="D2807" s="1"/>
      <c r="E2807" s="1"/>
      <c r="F2807" s="1"/>
      <c r="G2807" s="1"/>
    </row>
    <row r="2808" spans="1:7" x14ac:dyDescent="0.25">
      <c r="A2808" s="1">
        <v>-0.30252507328987099</v>
      </c>
      <c r="B2808" s="1">
        <v>0.87802660465240401</v>
      </c>
      <c r="C2808" s="1">
        <v>0.74240618944168002</v>
      </c>
      <c r="D2808" s="1"/>
      <c r="E2808" s="1"/>
      <c r="F2808" s="1"/>
      <c r="G2808" s="1"/>
    </row>
    <row r="2809" spans="1:7" x14ac:dyDescent="0.25">
      <c r="A2809" s="1">
        <v>-0.30658996105193997</v>
      </c>
      <c r="B2809" s="1">
        <v>0.87816572189330999</v>
      </c>
      <c r="C2809" s="1">
        <v>0.77209734916687001</v>
      </c>
      <c r="D2809" s="1"/>
      <c r="E2809" s="1"/>
      <c r="F2809" s="1"/>
      <c r="G2809" s="1"/>
    </row>
    <row r="2810" spans="1:7" x14ac:dyDescent="0.25">
      <c r="A2810" s="1">
        <v>-0.30364540219306901</v>
      </c>
      <c r="B2810" s="1">
        <v>0.87712204456329301</v>
      </c>
      <c r="C2810" s="1">
        <v>0.77499860525131203</v>
      </c>
      <c r="D2810" s="1"/>
      <c r="E2810" s="1"/>
      <c r="F2810" s="1"/>
      <c r="G2810" s="1"/>
    </row>
    <row r="2811" spans="1:7" x14ac:dyDescent="0.25">
      <c r="A2811" s="1">
        <v>-0.31562921404838501</v>
      </c>
      <c r="B2811" s="1">
        <v>0.87861973047256403</v>
      </c>
      <c r="C2811" s="1">
        <v>0.76700913906097401</v>
      </c>
      <c r="D2811" s="1"/>
      <c r="E2811" s="1"/>
      <c r="F2811" s="1"/>
      <c r="G2811" s="1"/>
    </row>
    <row r="2812" spans="1:7" x14ac:dyDescent="0.25">
      <c r="A2812" s="1">
        <v>-0.28870767354965199</v>
      </c>
      <c r="B2812" s="1">
        <v>0.87896060943603505</v>
      </c>
      <c r="C2812" s="1">
        <v>0.71228200197219804</v>
      </c>
      <c r="D2812" s="1"/>
      <c r="E2812" s="1"/>
      <c r="F2812" s="1"/>
      <c r="G2812" s="1"/>
    </row>
    <row r="2813" spans="1:7" x14ac:dyDescent="0.25">
      <c r="A2813" s="1">
        <v>-0.30796524882316501</v>
      </c>
      <c r="B2813" s="1">
        <v>0.87925815582275302</v>
      </c>
      <c r="C2813" s="1">
        <v>0.75038790702819802</v>
      </c>
      <c r="D2813" s="1"/>
      <c r="E2813" s="1"/>
      <c r="F2813" s="1"/>
      <c r="G2813" s="1"/>
    </row>
    <row r="2814" spans="1:7" x14ac:dyDescent="0.25">
      <c r="A2814" s="1">
        <v>-0.29665639996528598</v>
      </c>
      <c r="B2814" s="1">
        <v>0.87870723009109397</v>
      </c>
      <c r="C2814" s="1">
        <v>0.74878585338592496</v>
      </c>
      <c r="D2814" s="1"/>
      <c r="E2814" s="1"/>
      <c r="F2814" s="1"/>
      <c r="G2814" s="1"/>
    </row>
    <row r="2815" spans="1:7" x14ac:dyDescent="0.25">
      <c r="A2815" s="1">
        <v>-0.30553820729255599</v>
      </c>
      <c r="B2815" s="1">
        <v>0.87890851497650102</v>
      </c>
      <c r="C2815" s="1">
        <v>0.73686474561691195</v>
      </c>
      <c r="D2815" s="1"/>
      <c r="E2815" s="1"/>
      <c r="F2815" s="1"/>
      <c r="G2815" s="1"/>
    </row>
    <row r="2816" spans="1:7" x14ac:dyDescent="0.25">
      <c r="A2816" s="1">
        <v>-0.304079979658126</v>
      </c>
      <c r="B2816" s="1">
        <v>0.87919735908508301</v>
      </c>
      <c r="C2816" s="1">
        <v>0.73494827747344904</v>
      </c>
      <c r="D2816" s="1"/>
      <c r="E2816" s="1"/>
      <c r="F2816" s="1"/>
      <c r="G2816" s="1"/>
    </row>
    <row r="2817" spans="1:7" x14ac:dyDescent="0.25">
      <c r="A2817" s="1">
        <v>-0.315222948789596</v>
      </c>
      <c r="B2817" s="1">
        <v>0.87863934040069502</v>
      </c>
      <c r="C2817" s="1">
        <v>0.78399008512496904</v>
      </c>
      <c r="D2817" s="1"/>
      <c r="E2817" s="1"/>
      <c r="F2817" s="1"/>
      <c r="G2817" s="1"/>
    </row>
    <row r="2818" spans="1:7" x14ac:dyDescent="0.25">
      <c r="A2818" s="1">
        <v>-0.30634498596191401</v>
      </c>
      <c r="B2818" s="1">
        <v>0.87869882583618097</v>
      </c>
      <c r="C2818" s="1">
        <v>0.76795089244842496</v>
      </c>
      <c r="D2818" s="1"/>
      <c r="E2818" s="1"/>
      <c r="F2818" s="1"/>
      <c r="G2818" s="1"/>
    </row>
    <row r="2819" spans="1:7" x14ac:dyDescent="0.25">
      <c r="A2819" s="1">
        <v>-0.307764142751693</v>
      </c>
      <c r="B2819" s="1">
        <v>0.87865328788757302</v>
      </c>
      <c r="C2819" s="1">
        <v>0.73845309019088701</v>
      </c>
      <c r="D2819" s="1"/>
      <c r="E2819" s="1"/>
      <c r="F2819" s="1"/>
      <c r="G2819" s="1"/>
    </row>
    <row r="2820" spans="1:7" x14ac:dyDescent="0.25">
      <c r="A2820" s="1">
        <v>-0.32053482532501198</v>
      </c>
      <c r="B2820" s="1">
        <v>0.87970077991485496</v>
      </c>
      <c r="C2820" s="1">
        <v>0.76733237504959095</v>
      </c>
      <c r="D2820" s="1"/>
      <c r="E2820" s="1"/>
      <c r="F2820" s="1"/>
      <c r="G2820" s="1"/>
    </row>
    <row r="2821" spans="1:7" x14ac:dyDescent="0.25">
      <c r="A2821" s="1">
        <v>-0.31765231490135099</v>
      </c>
      <c r="B2821" s="1">
        <v>0.88014334440231301</v>
      </c>
      <c r="C2821" s="1">
        <v>0.75372475385665805</v>
      </c>
      <c r="D2821" s="1"/>
      <c r="E2821" s="1"/>
      <c r="F2821" s="1"/>
      <c r="G2821" s="1"/>
    </row>
    <row r="2822" spans="1:7" x14ac:dyDescent="0.25">
      <c r="A2822" s="1">
        <v>-0.32595798373222301</v>
      </c>
      <c r="B2822" s="1">
        <v>0.87923455238342196</v>
      </c>
      <c r="C2822" s="1">
        <v>0.75405275821685702</v>
      </c>
      <c r="D2822" s="1"/>
      <c r="E2822" s="1"/>
      <c r="F2822" s="1"/>
      <c r="G2822" s="1"/>
    </row>
    <row r="2823" spans="1:7" x14ac:dyDescent="0.25">
      <c r="A2823" s="1">
        <v>-0.33586332201957703</v>
      </c>
      <c r="B2823" s="1">
        <v>0.87835240364074696</v>
      </c>
      <c r="C2823" s="1">
        <v>0.77616274356841997</v>
      </c>
      <c r="D2823" s="1"/>
      <c r="E2823" s="1"/>
      <c r="F2823" s="1"/>
      <c r="G2823" s="1"/>
    </row>
    <row r="2824" spans="1:7" x14ac:dyDescent="0.25">
      <c r="A2824" s="1">
        <v>-0.34553354978561401</v>
      </c>
      <c r="B2824" s="1">
        <v>0.87661814689636197</v>
      </c>
      <c r="C2824" s="1">
        <v>0.795124411582946</v>
      </c>
      <c r="D2824" s="1"/>
      <c r="E2824" s="1"/>
      <c r="F2824" s="1"/>
      <c r="G2824" s="1"/>
    </row>
    <row r="2825" spans="1:7" x14ac:dyDescent="0.25">
      <c r="A2825" s="1">
        <v>-0.33794710040092402</v>
      </c>
      <c r="B2825" s="1">
        <v>0.87823408842086703</v>
      </c>
      <c r="C2825" s="1">
        <v>0.73707246780395497</v>
      </c>
      <c r="D2825" s="1"/>
      <c r="E2825" s="1"/>
      <c r="F2825" s="1"/>
      <c r="G2825" s="1"/>
    </row>
    <row r="2826" spans="1:7" x14ac:dyDescent="0.25">
      <c r="A2826" s="1">
        <v>-0.34138458967208801</v>
      </c>
      <c r="B2826" s="1">
        <v>0.87882655858993497</v>
      </c>
      <c r="C2826" s="1">
        <v>0.74444454908370905</v>
      </c>
      <c r="D2826" s="1"/>
      <c r="E2826" s="1"/>
      <c r="F2826" s="1"/>
      <c r="G2826" s="1"/>
    </row>
    <row r="2827" spans="1:7" x14ac:dyDescent="0.25">
      <c r="A2827" s="1">
        <v>-0.32001802325248702</v>
      </c>
      <c r="B2827" s="1">
        <v>0.87899243831634499</v>
      </c>
      <c r="C2827" s="1">
        <v>0.73533028364181496</v>
      </c>
      <c r="D2827" s="1"/>
      <c r="E2827" s="1"/>
      <c r="F2827" s="1"/>
      <c r="G2827" s="1"/>
    </row>
    <row r="2828" spans="1:7" x14ac:dyDescent="0.25">
      <c r="A2828" s="1">
        <v>-0.33071643114089899</v>
      </c>
      <c r="B2828" s="1">
        <v>0.87824380397796598</v>
      </c>
      <c r="C2828" s="1">
        <v>0.76081752777099598</v>
      </c>
      <c r="D2828" s="1"/>
      <c r="E2828" s="1"/>
      <c r="F2828" s="1"/>
      <c r="G2828" s="1"/>
    </row>
    <row r="2829" spans="1:7" x14ac:dyDescent="0.25">
      <c r="A2829" s="1">
        <v>-0.328061312437057</v>
      </c>
      <c r="B2829" s="1">
        <v>0.87799614667892401</v>
      </c>
      <c r="C2829" s="1">
        <v>0.74632704257964999</v>
      </c>
      <c r="D2829" s="1"/>
      <c r="E2829" s="1"/>
      <c r="F2829" s="1"/>
      <c r="G2829" s="1"/>
    </row>
    <row r="2830" spans="1:7" x14ac:dyDescent="0.25">
      <c r="A2830" s="1">
        <v>-0.34281998872756902</v>
      </c>
      <c r="B2830" s="1">
        <v>0.877183318138122</v>
      </c>
      <c r="C2830" s="1">
        <v>0.79445141553878695</v>
      </c>
      <c r="D2830" s="1"/>
      <c r="E2830" s="1"/>
      <c r="F2830" s="1"/>
      <c r="G2830" s="1"/>
    </row>
    <row r="2831" spans="1:7" x14ac:dyDescent="0.25">
      <c r="A2831" s="1">
        <v>-0.34489408135414101</v>
      </c>
      <c r="B2831" s="1">
        <v>0.87780076265335005</v>
      </c>
      <c r="C2831" s="1">
        <v>0.77626389265060403</v>
      </c>
      <c r="D2831" s="1"/>
      <c r="E2831" s="1"/>
      <c r="F2831" s="1"/>
      <c r="G2831" s="1"/>
    </row>
    <row r="2832" spans="1:7" x14ac:dyDescent="0.25">
      <c r="A2832" s="1">
        <v>-0.36622041463851901</v>
      </c>
      <c r="B2832" s="1">
        <v>0.87690472602844205</v>
      </c>
      <c r="C2832" s="1">
        <v>0.81444013118743797</v>
      </c>
      <c r="D2832" s="1"/>
      <c r="E2832" s="1"/>
      <c r="F2832" s="1"/>
      <c r="G2832" s="1"/>
    </row>
    <row r="2833" spans="1:7" x14ac:dyDescent="0.25">
      <c r="A2833" s="1">
        <v>-0.34044739603996199</v>
      </c>
      <c r="B2833" s="1">
        <v>0.87775337696075395</v>
      </c>
      <c r="C2833" s="1">
        <v>0.77702987194061202</v>
      </c>
      <c r="D2833" s="1"/>
      <c r="E2833" s="1"/>
      <c r="F2833" s="1"/>
      <c r="G2833" s="1"/>
    </row>
    <row r="2834" spans="1:7" x14ac:dyDescent="0.25">
      <c r="A2834" s="1">
        <v>-0.34205386042594899</v>
      </c>
      <c r="B2834" s="1">
        <v>0.87717968225479104</v>
      </c>
      <c r="C2834" s="1">
        <v>0.82148092985153098</v>
      </c>
      <c r="D2834" s="1"/>
      <c r="E2834" s="1"/>
      <c r="F2834" s="1"/>
      <c r="G2834" s="1"/>
    </row>
    <row r="2835" spans="1:7" x14ac:dyDescent="0.25">
      <c r="A2835" s="1">
        <v>-0.332480669021606</v>
      </c>
      <c r="B2835" s="1">
        <v>0.87711155414581199</v>
      </c>
      <c r="C2835" s="1">
        <v>0.81633335351943903</v>
      </c>
      <c r="D2835" s="1"/>
      <c r="E2835" s="1"/>
      <c r="F2835" s="1"/>
      <c r="G2835" s="1"/>
    </row>
    <row r="2836" spans="1:7" x14ac:dyDescent="0.25">
      <c r="A2836" s="1">
        <v>-0.33081662654876698</v>
      </c>
      <c r="B2836" s="1">
        <v>0.87706518173217696</v>
      </c>
      <c r="C2836" s="1">
        <v>0.83984208106994596</v>
      </c>
      <c r="D2836" s="1"/>
      <c r="E2836" s="1"/>
      <c r="F2836" s="1"/>
      <c r="G2836" s="1"/>
    </row>
    <row r="2837" spans="1:7" x14ac:dyDescent="0.25">
      <c r="A2837" s="1">
        <v>-0.30926534533500599</v>
      </c>
      <c r="B2837" s="1">
        <v>0.87687069177627497</v>
      </c>
      <c r="C2837" s="1">
        <v>0.81137537956237704</v>
      </c>
      <c r="D2837" s="1"/>
      <c r="E2837" s="1"/>
      <c r="F2837" s="1"/>
      <c r="G2837" s="1"/>
    </row>
    <row r="2838" spans="1:7" x14ac:dyDescent="0.25">
      <c r="A2838" s="1">
        <v>-0.32036477327346802</v>
      </c>
      <c r="B2838" s="1">
        <v>0.87774765491485496</v>
      </c>
      <c r="C2838" s="1">
        <v>0.84361976385116499</v>
      </c>
      <c r="D2838" s="1"/>
      <c r="E2838" s="1"/>
      <c r="F2838" s="1"/>
      <c r="G2838" s="1"/>
    </row>
    <row r="2839" spans="1:7" x14ac:dyDescent="0.25">
      <c r="A2839" s="1">
        <v>-0.32550951838493303</v>
      </c>
      <c r="B2839" s="1">
        <v>0.87743675708770696</v>
      </c>
      <c r="C2839" s="1">
        <v>0.83877879381179798</v>
      </c>
      <c r="D2839" s="1"/>
      <c r="E2839" s="1"/>
      <c r="F2839" s="1"/>
      <c r="G2839" s="1"/>
    </row>
    <row r="2840" spans="1:7" x14ac:dyDescent="0.25">
      <c r="A2840" s="1">
        <v>-0.34551200270652699</v>
      </c>
      <c r="B2840" s="1">
        <v>0.87706673145294101</v>
      </c>
      <c r="C2840" s="1">
        <v>0.87702697515487604</v>
      </c>
      <c r="D2840" s="1"/>
      <c r="E2840" s="1"/>
      <c r="F2840" s="1"/>
      <c r="G2840" s="1"/>
    </row>
    <row r="2841" spans="1:7" x14ac:dyDescent="0.25">
      <c r="A2841" s="1">
        <v>-0.33113569021224898</v>
      </c>
      <c r="B2841" s="1">
        <v>0.87723767757415705</v>
      </c>
      <c r="C2841" s="1">
        <v>0.83354294300079301</v>
      </c>
      <c r="D2841" s="1"/>
      <c r="E2841" s="1"/>
      <c r="F2841" s="1"/>
      <c r="G2841" s="1"/>
    </row>
    <row r="2842" spans="1:7" x14ac:dyDescent="0.25">
      <c r="A2842" s="1">
        <v>-0.35134139657020502</v>
      </c>
      <c r="B2842" s="1">
        <v>0.87646806240081698</v>
      </c>
      <c r="C2842" s="1">
        <v>0.8795166015625</v>
      </c>
      <c r="D2842" s="1"/>
      <c r="E2842" s="1"/>
      <c r="F2842" s="1"/>
      <c r="G2842" s="1"/>
    </row>
    <row r="2843" spans="1:7" x14ac:dyDescent="0.25">
      <c r="A2843" s="1">
        <v>-0.32963344454765298</v>
      </c>
      <c r="B2843" s="1">
        <v>0.87682956457137995</v>
      </c>
      <c r="C2843" s="1">
        <v>0.855557560920715</v>
      </c>
      <c r="D2843" s="1"/>
      <c r="E2843" s="1"/>
      <c r="F2843" s="1"/>
      <c r="G2843" s="1"/>
    </row>
    <row r="2844" spans="1:7" x14ac:dyDescent="0.25">
      <c r="A2844" s="1">
        <v>-0.32658320665359403</v>
      </c>
      <c r="B2844" s="1">
        <v>0.87754857540130604</v>
      </c>
      <c r="C2844" s="1">
        <v>0.86369132995605402</v>
      </c>
      <c r="D2844" s="1"/>
      <c r="E2844" s="1"/>
      <c r="F2844" s="1"/>
      <c r="G2844" s="1"/>
    </row>
    <row r="2845" spans="1:7" x14ac:dyDescent="0.25">
      <c r="A2845" s="1">
        <v>-0.31912305951118403</v>
      </c>
      <c r="B2845" s="1">
        <v>0.87776219844818104</v>
      </c>
      <c r="C2845" s="1">
        <v>0.82854515314102095</v>
      </c>
      <c r="D2845" s="1"/>
      <c r="E2845" s="1"/>
      <c r="F2845" s="1"/>
      <c r="G2845" s="1"/>
    </row>
    <row r="2846" spans="1:7" x14ac:dyDescent="0.25">
      <c r="A2846" s="1">
        <v>-0.33421313762664701</v>
      </c>
      <c r="B2846" s="1">
        <v>0.87739640474319402</v>
      </c>
      <c r="C2846" s="1">
        <v>0.87213039398193304</v>
      </c>
      <c r="D2846" s="1"/>
      <c r="E2846" s="1"/>
      <c r="F2846" s="1"/>
      <c r="G2846" s="1"/>
    </row>
    <row r="2847" spans="1:7" x14ac:dyDescent="0.25">
      <c r="A2847" s="1">
        <v>-0.33749893307685802</v>
      </c>
      <c r="B2847" s="1">
        <v>0.87773680686950595</v>
      </c>
      <c r="C2847" s="1">
        <v>0.85904139280319203</v>
      </c>
      <c r="D2847" s="1"/>
      <c r="E2847" s="1"/>
      <c r="F2847" s="1"/>
      <c r="G2847" s="1"/>
    </row>
    <row r="2848" spans="1:7" x14ac:dyDescent="0.25">
      <c r="A2848" s="1">
        <v>-0.33282908797263999</v>
      </c>
      <c r="B2848" s="1">
        <v>0.87829381227493197</v>
      </c>
      <c r="C2848" s="1">
        <v>0.86960238218307395</v>
      </c>
      <c r="D2848" s="1"/>
      <c r="E2848" s="1"/>
      <c r="F2848" s="1"/>
      <c r="G2848" s="1"/>
    </row>
    <row r="2849" spans="1:7" x14ac:dyDescent="0.25">
      <c r="A2849" s="1">
        <v>-0.32799986004829401</v>
      </c>
      <c r="B2849" s="1">
        <v>0.87858337163925104</v>
      </c>
      <c r="C2849" s="1">
        <v>0.84379464387893599</v>
      </c>
      <c r="D2849" s="1"/>
      <c r="E2849" s="1"/>
      <c r="F2849" s="1"/>
      <c r="G2849" s="1"/>
    </row>
    <row r="2850" spans="1:7" x14ac:dyDescent="0.25">
      <c r="A2850" s="1">
        <v>-0.33099037408828702</v>
      </c>
      <c r="B2850" s="1">
        <v>0.87914717197418202</v>
      </c>
      <c r="C2850" s="1">
        <v>0.87843984365463201</v>
      </c>
      <c r="D2850" s="1"/>
      <c r="E2850" s="1"/>
      <c r="F2850" s="1"/>
      <c r="G2850" s="1"/>
    </row>
    <row r="2851" spans="1:7" x14ac:dyDescent="0.25">
      <c r="A2851" s="1">
        <v>-0.32372230291366499</v>
      </c>
      <c r="B2851" s="1">
        <v>0.87965583801269498</v>
      </c>
      <c r="C2851" s="1">
        <v>0.80881136655807395</v>
      </c>
      <c r="D2851" s="1"/>
      <c r="E2851" s="1"/>
      <c r="F2851" s="1"/>
      <c r="G2851" s="1"/>
    </row>
    <row r="2852" spans="1:7" x14ac:dyDescent="0.25">
      <c r="A2852" s="1">
        <v>-0.34258273243904103</v>
      </c>
      <c r="B2852" s="1">
        <v>0.87859785556793202</v>
      </c>
      <c r="C2852" s="1">
        <v>0.87712216377258301</v>
      </c>
      <c r="D2852" s="1"/>
      <c r="E2852" s="1"/>
      <c r="F2852" s="1"/>
      <c r="G2852" s="1"/>
    </row>
    <row r="2853" spans="1:7" x14ac:dyDescent="0.25">
      <c r="A2853" s="1">
        <v>-0.327842026948928</v>
      </c>
      <c r="B2853" s="1">
        <v>0.87986105680465598</v>
      </c>
      <c r="C2853" s="1">
        <v>0.82020264863967796</v>
      </c>
      <c r="D2853" s="1"/>
      <c r="E2853" s="1"/>
      <c r="F2853" s="1"/>
      <c r="G2853" s="1"/>
    </row>
    <row r="2854" spans="1:7" x14ac:dyDescent="0.25">
      <c r="A2854" s="1">
        <v>-0.33454164862632702</v>
      </c>
      <c r="B2854" s="1">
        <v>0.87967503070831199</v>
      </c>
      <c r="C2854" s="1">
        <v>0.87806642055511397</v>
      </c>
      <c r="D2854" s="1"/>
      <c r="E2854" s="1"/>
      <c r="F2854" s="1"/>
      <c r="G2854" s="1"/>
    </row>
    <row r="2855" spans="1:7" x14ac:dyDescent="0.25">
      <c r="A2855" s="1">
        <v>-0.32868084311485202</v>
      </c>
      <c r="B2855" s="1">
        <v>0.87996119260787897</v>
      </c>
      <c r="C2855" s="1">
        <v>0.823353230953216</v>
      </c>
      <c r="D2855" s="1"/>
      <c r="E2855" s="1"/>
      <c r="F2855" s="1"/>
      <c r="G2855" s="1"/>
    </row>
    <row r="2856" spans="1:7" x14ac:dyDescent="0.25">
      <c r="A2856" s="1">
        <v>-0.32598564028739901</v>
      </c>
      <c r="B2856" s="1">
        <v>0.87944507598876898</v>
      </c>
      <c r="C2856" s="1">
        <v>0.87670844793319702</v>
      </c>
      <c r="D2856" s="1"/>
      <c r="E2856" s="1"/>
      <c r="F2856" s="1"/>
      <c r="G2856" s="1"/>
    </row>
    <row r="2857" spans="1:7" x14ac:dyDescent="0.25">
      <c r="A2857" s="1">
        <v>-0.32649356126785201</v>
      </c>
      <c r="B2857" s="1">
        <v>0.88004904985427801</v>
      </c>
      <c r="C2857" s="1">
        <v>0.83300817012786799</v>
      </c>
      <c r="D2857" s="1"/>
      <c r="E2857" s="1"/>
      <c r="F2857" s="1"/>
      <c r="G2857" s="1"/>
    </row>
    <row r="2858" spans="1:7" x14ac:dyDescent="0.25">
      <c r="A2858" s="1">
        <v>-0.32211667299270602</v>
      </c>
      <c r="B2858" s="1">
        <v>0.87936383485794001</v>
      </c>
      <c r="C2858" s="1">
        <v>0.88754081726074197</v>
      </c>
      <c r="D2858" s="1"/>
      <c r="E2858" s="1"/>
      <c r="F2858" s="1"/>
      <c r="G2858" s="1"/>
    </row>
    <row r="2859" spans="1:7" x14ac:dyDescent="0.25">
      <c r="A2859" s="1">
        <v>-0.327098548412322</v>
      </c>
      <c r="B2859" s="1">
        <v>0.87933826446533203</v>
      </c>
      <c r="C2859" s="1">
        <v>0.85646545886993397</v>
      </c>
      <c r="D2859" s="1"/>
      <c r="E2859" s="1"/>
      <c r="F2859" s="1"/>
      <c r="G2859" s="1"/>
    </row>
    <row r="2860" spans="1:7" x14ac:dyDescent="0.25">
      <c r="A2860" s="1">
        <v>-0.32517904043197599</v>
      </c>
      <c r="B2860" s="1">
        <v>0.87841796875</v>
      </c>
      <c r="C2860" s="1">
        <v>0.90553760528564398</v>
      </c>
      <c r="D2860" s="1"/>
      <c r="E2860" s="1"/>
      <c r="F2860" s="1"/>
      <c r="G2860" s="1"/>
    </row>
    <row r="2861" spans="1:7" x14ac:dyDescent="0.25">
      <c r="A2861" s="1">
        <v>-0.31516420841217002</v>
      </c>
      <c r="B2861" s="1">
        <v>0.87887781858444203</v>
      </c>
      <c r="C2861" s="1">
        <v>0.85853403806686401</v>
      </c>
      <c r="D2861" s="1"/>
      <c r="E2861" s="1"/>
      <c r="F2861" s="1"/>
      <c r="G2861" s="1"/>
    </row>
    <row r="2862" spans="1:7" x14ac:dyDescent="0.25">
      <c r="A2862" s="1">
        <v>-0.32218709588050798</v>
      </c>
      <c r="B2862" s="1">
        <v>0.87856727838516202</v>
      </c>
      <c r="C2862" s="1">
        <v>0.90486478805541903</v>
      </c>
      <c r="D2862" s="1"/>
      <c r="E2862" s="1"/>
      <c r="F2862" s="1"/>
      <c r="G2862" s="1"/>
    </row>
    <row r="2863" spans="1:7" x14ac:dyDescent="0.25">
      <c r="A2863" s="1">
        <v>-0.32452985644340498</v>
      </c>
      <c r="B2863" s="1">
        <v>0.87935465574264504</v>
      </c>
      <c r="C2863" s="1">
        <v>0.86692219972610396</v>
      </c>
      <c r="D2863" s="1"/>
      <c r="E2863" s="1"/>
      <c r="F2863" s="1"/>
      <c r="G2863" s="1"/>
    </row>
    <row r="2864" spans="1:7" x14ac:dyDescent="0.25">
      <c r="A2864" s="1">
        <v>-0.338274866342544</v>
      </c>
      <c r="B2864" s="1">
        <v>0.87783002853393499</v>
      </c>
      <c r="C2864" s="1">
        <v>0.92574626207351596</v>
      </c>
      <c r="D2864" s="1"/>
      <c r="E2864" s="1"/>
      <c r="F2864" s="1"/>
      <c r="G2864" s="1"/>
    </row>
    <row r="2865" spans="1:7" x14ac:dyDescent="0.25">
      <c r="A2865" s="1">
        <v>-0.32485511898994401</v>
      </c>
      <c r="B2865" s="1">
        <v>0.87974071502685502</v>
      </c>
      <c r="C2865" s="1">
        <v>0.87170326709747303</v>
      </c>
      <c r="D2865" s="1"/>
      <c r="E2865" s="1"/>
      <c r="F2865" s="1"/>
      <c r="G2865" s="1"/>
    </row>
    <row r="2866" spans="1:7" x14ac:dyDescent="0.25">
      <c r="A2866" s="1">
        <v>-0.33513975143432601</v>
      </c>
      <c r="B2866" s="1">
        <v>0.87799710035323997</v>
      </c>
      <c r="C2866" s="1">
        <v>0.92168366909027</v>
      </c>
      <c r="D2866" s="1"/>
      <c r="E2866" s="1"/>
      <c r="F2866" s="1"/>
      <c r="G2866" s="1"/>
    </row>
    <row r="2867" spans="1:7" x14ac:dyDescent="0.25">
      <c r="A2867" s="1">
        <v>-0.31599244475364602</v>
      </c>
      <c r="B2867" s="1">
        <v>0.87889385223388605</v>
      </c>
      <c r="C2867" s="1">
        <v>0.86835426092147805</v>
      </c>
      <c r="D2867" s="1"/>
      <c r="E2867" s="1"/>
      <c r="F2867" s="1"/>
      <c r="G2867" s="1"/>
    </row>
    <row r="2868" spans="1:7" x14ac:dyDescent="0.25">
      <c r="A2868" s="1">
        <v>-0.33299177885055498</v>
      </c>
      <c r="B2868" s="1">
        <v>0.87759387493133501</v>
      </c>
      <c r="C2868" s="1">
        <v>0.92414468526840199</v>
      </c>
      <c r="D2868" s="1"/>
      <c r="E2868" s="1"/>
      <c r="F2868" s="1"/>
      <c r="G2868" s="1"/>
    </row>
    <row r="2869" spans="1:7" x14ac:dyDescent="0.25">
      <c r="A2869" s="1">
        <v>-0.30915611982345498</v>
      </c>
      <c r="B2869" s="1">
        <v>0.87818109989166204</v>
      </c>
      <c r="C2869" s="1">
        <v>0.89236605167388905</v>
      </c>
      <c r="D2869" s="1"/>
      <c r="E2869" s="1"/>
      <c r="F2869" s="1"/>
      <c r="G2869" s="1"/>
    </row>
    <row r="2870" spans="1:7" x14ac:dyDescent="0.25">
      <c r="A2870" s="1">
        <v>-0.30963888764381398</v>
      </c>
      <c r="B2870" s="1">
        <v>0.876955866813659</v>
      </c>
      <c r="C2870" s="1">
        <v>0.92793899774551303</v>
      </c>
      <c r="D2870" s="1"/>
      <c r="E2870" s="1"/>
      <c r="F2870" s="1"/>
      <c r="G2870" s="1"/>
    </row>
    <row r="2871" spans="1:7" x14ac:dyDescent="0.25">
      <c r="A2871" s="1">
        <v>-0.28842088580131497</v>
      </c>
      <c r="B2871" s="1">
        <v>0.87692850828170699</v>
      </c>
      <c r="C2871" s="1">
        <v>0.89181417226791304</v>
      </c>
      <c r="D2871" s="1"/>
      <c r="E2871" s="1"/>
      <c r="F2871" s="1"/>
      <c r="G2871" s="1"/>
    </row>
    <row r="2872" spans="1:7" x14ac:dyDescent="0.25">
      <c r="A2872" s="1">
        <v>-0.30592241883277799</v>
      </c>
      <c r="B2872" s="1">
        <v>0.87578815221786399</v>
      </c>
      <c r="C2872" s="1">
        <v>0.93807548284530595</v>
      </c>
      <c r="D2872" s="1"/>
      <c r="E2872" s="1"/>
      <c r="F2872" s="1"/>
      <c r="G2872" s="1"/>
    </row>
    <row r="2873" spans="1:7" x14ac:dyDescent="0.25">
      <c r="A2873" s="1">
        <v>-0.297192752361297</v>
      </c>
      <c r="B2873" s="1">
        <v>0.87638479471206598</v>
      </c>
      <c r="C2873" s="1">
        <v>0.93681794404983498</v>
      </c>
      <c r="D2873" s="1"/>
      <c r="E2873" s="1"/>
      <c r="F2873" s="1"/>
      <c r="G2873" s="1"/>
    </row>
    <row r="2874" spans="1:7" x14ac:dyDescent="0.25">
      <c r="A2874" s="1">
        <v>-0.31677633523941001</v>
      </c>
      <c r="B2874" s="1">
        <v>0.87577933073043801</v>
      </c>
      <c r="C2874" s="1">
        <v>0.95399302244186401</v>
      </c>
      <c r="D2874" s="1"/>
      <c r="E2874" s="1"/>
      <c r="F2874" s="1"/>
      <c r="G2874" s="1"/>
    </row>
    <row r="2875" spans="1:7" x14ac:dyDescent="0.25">
      <c r="A2875" s="1">
        <v>-0.29972431063652</v>
      </c>
      <c r="B2875" s="1">
        <v>0.87699520587921098</v>
      </c>
      <c r="C2875" s="1">
        <v>0.89988201856613104</v>
      </c>
      <c r="D2875" s="1"/>
      <c r="E2875" s="1"/>
      <c r="F2875" s="1"/>
      <c r="G2875" s="1"/>
    </row>
    <row r="2876" spans="1:7" x14ac:dyDescent="0.25">
      <c r="A2876" s="1">
        <v>-0.32814261317253102</v>
      </c>
      <c r="B2876" s="1">
        <v>0.87603414058685303</v>
      </c>
      <c r="C2876" s="1">
        <v>0.95681130886077803</v>
      </c>
      <c r="D2876" s="1"/>
      <c r="E2876" s="1"/>
      <c r="F2876" s="1"/>
      <c r="G2876" s="1"/>
    </row>
    <row r="2877" spans="1:7" x14ac:dyDescent="0.25">
      <c r="A2877" s="1">
        <v>-0.303916305303573</v>
      </c>
      <c r="B2877" s="1">
        <v>0.874927997589111</v>
      </c>
      <c r="C2877" s="1">
        <v>0.95783972740173295</v>
      </c>
      <c r="D2877" s="1"/>
      <c r="E2877" s="1"/>
      <c r="F2877" s="1"/>
      <c r="G2877" s="1"/>
    </row>
    <row r="2878" spans="1:7" x14ac:dyDescent="0.25">
      <c r="A2878" s="1">
        <v>-0.309414952993392</v>
      </c>
      <c r="B2878" s="1">
        <v>0.87533056735992398</v>
      </c>
      <c r="C2878" s="1">
        <v>0.95260119438171298</v>
      </c>
      <c r="D2878" s="1"/>
      <c r="E2878" s="1"/>
      <c r="F2878" s="1"/>
      <c r="G2878" s="1"/>
    </row>
    <row r="2879" spans="1:7" x14ac:dyDescent="0.25">
      <c r="A2879" s="1">
        <v>-0.311770349740982</v>
      </c>
      <c r="B2879" s="1">
        <v>0.87455224990844704</v>
      </c>
      <c r="C2879" s="1">
        <v>0.96895122528076105</v>
      </c>
      <c r="D2879" s="1"/>
      <c r="E2879" s="1"/>
      <c r="F2879" s="1"/>
      <c r="G2879" s="1"/>
    </row>
    <row r="2880" spans="1:7" x14ac:dyDescent="0.25">
      <c r="A2880" s="1">
        <v>-0.32088503241539001</v>
      </c>
      <c r="B2880" s="1">
        <v>0.87499779462814298</v>
      </c>
      <c r="C2880" s="1">
        <v>0.99355214834213201</v>
      </c>
      <c r="D2880" s="1"/>
      <c r="E2880" s="1"/>
      <c r="F2880" s="1"/>
      <c r="G2880" s="1"/>
    </row>
    <row r="2881" spans="1:7" x14ac:dyDescent="0.25">
      <c r="A2881" s="1">
        <v>-0.316336899995803</v>
      </c>
      <c r="B2881" s="1">
        <v>0.87580895423889105</v>
      </c>
      <c r="C2881" s="1">
        <v>0.97535192966461104</v>
      </c>
      <c r="D2881" s="1"/>
      <c r="E2881" s="1"/>
      <c r="F2881" s="1"/>
      <c r="G2881" s="1"/>
    </row>
    <row r="2882" spans="1:7" x14ac:dyDescent="0.25">
      <c r="A2882" s="1">
        <v>-0.31278735399246199</v>
      </c>
      <c r="B2882" s="1">
        <v>0.87582105398178101</v>
      </c>
      <c r="C2882" s="1">
        <v>0.98766416311264005</v>
      </c>
      <c r="D2882" s="1"/>
      <c r="E2882" s="1"/>
      <c r="F2882" s="1"/>
      <c r="G2882" s="1"/>
    </row>
    <row r="2883" spans="1:7" x14ac:dyDescent="0.25">
      <c r="A2883" s="1">
        <v>-0.32046166062355003</v>
      </c>
      <c r="B2883" s="1">
        <v>0.87634050846099798</v>
      </c>
      <c r="C2883" s="1">
        <v>0.99468857049942005</v>
      </c>
      <c r="D2883" s="1"/>
      <c r="E2883" s="1"/>
      <c r="F2883" s="1"/>
      <c r="G2883" s="1"/>
    </row>
    <row r="2884" spans="1:7" x14ac:dyDescent="0.25">
      <c r="A2884" s="1">
        <v>-0.32129144668579102</v>
      </c>
      <c r="B2884" s="1">
        <v>0.87696558237075795</v>
      </c>
      <c r="C2884" s="1">
        <v>0.98490196466445901</v>
      </c>
      <c r="D2884" s="1"/>
      <c r="E2884" s="1"/>
      <c r="F2884" s="1"/>
      <c r="G2884" s="1"/>
    </row>
    <row r="2885" spans="1:7" x14ac:dyDescent="0.25">
      <c r="A2885" s="1">
        <v>-0.317407697439193</v>
      </c>
      <c r="B2885" s="1">
        <v>0.87772941589355402</v>
      </c>
      <c r="C2885" s="1">
        <v>0.988824903964996</v>
      </c>
      <c r="D2885" s="1"/>
      <c r="E2885" s="1"/>
      <c r="F2885" s="1"/>
      <c r="G2885" s="1"/>
    </row>
    <row r="2886" spans="1:7" x14ac:dyDescent="0.25">
      <c r="A2886" s="1">
        <v>-0.31588482856750399</v>
      </c>
      <c r="B2886" s="1">
        <v>0.87701344490051203</v>
      </c>
      <c r="C2886" s="1">
        <v>0.97099351882934504</v>
      </c>
      <c r="D2886" s="1"/>
      <c r="E2886" s="1"/>
      <c r="F2886" s="1"/>
      <c r="G2886" s="1"/>
    </row>
    <row r="2887" spans="1:7" x14ac:dyDescent="0.25">
      <c r="A2887" s="1">
        <v>-0.31520420312881398</v>
      </c>
      <c r="B2887" s="1">
        <v>0.87831616401672297</v>
      </c>
      <c r="C2887" s="1">
        <v>0.98482960462570102</v>
      </c>
      <c r="D2887" s="1"/>
      <c r="E2887" s="1"/>
      <c r="F2887" s="1"/>
      <c r="G2887" s="1"/>
    </row>
    <row r="2888" spans="1:7" x14ac:dyDescent="0.25">
      <c r="A2888" s="1">
        <v>-0.30351290106773299</v>
      </c>
      <c r="B2888" s="1">
        <v>0.87721532583236606</v>
      </c>
      <c r="C2888" s="1">
        <v>0.98971647024154596</v>
      </c>
      <c r="D2888" s="1"/>
      <c r="E2888" s="1"/>
      <c r="F2888" s="1"/>
      <c r="G2888" s="1"/>
    </row>
    <row r="2889" spans="1:7" x14ac:dyDescent="0.25">
      <c r="A2889" s="1">
        <v>-0.310974150896072</v>
      </c>
      <c r="B2889" s="1">
        <v>0.87718486785888605</v>
      </c>
      <c r="C2889" s="1">
        <v>1.02346515655517</v>
      </c>
      <c r="D2889" s="1"/>
      <c r="E2889" s="1"/>
      <c r="F2889" s="1"/>
      <c r="G2889" s="1"/>
    </row>
    <row r="2890" spans="1:7" x14ac:dyDescent="0.25">
      <c r="A2890" s="1">
        <v>-0.31458246707916199</v>
      </c>
      <c r="B2890" s="1">
        <v>0.87738406658172596</v>
      </c>
      <c r="C2890" s="1">
        <v>0.99194842576980502</v>
      </c>
      <c r="D2890" s="1"/>
      <c r="E2890" s="1"/>
      <c r="F2890" s="1"/>
      <c r="G2890" s="1"/>
    </row>
    <row r="2891" spans="1:7" x14ac:dyDescent="0.25">
      <c r="A2891" s="1">
        <v>-0.32792001962661699</v>
      </c>
      <c r="B2891" s="1">
        <v>0.87892073392867998</v>
      </c>
      <c r="C2891" s="1">
        <v>1.02671074867248</v>
      </c>
      <c r="D2891" s="1"/>
      <c r="E2891" s="1"/>
      <c r="F2891" s="1"/>
      <c r="G2891" s="1"/>
    </row>
    <row r="2892" spans="1:7" x14ac:dyDescent="0.25">
      <c r="A2892" s="1">
        <v>-0.33267876505851701</v>
      </c>
      <c r="B2892" s="1">
        <v>0.87910687923431297</v>
      </c>
      <c r="C2892" s="1">
        <v>0.995749711990356</v>
      </c>
      <c r="D2892" s="1"/>
      <c r="E2892" s="1"/>
      <c r="F2892" s="1"/>
      <c r="G2892" s="1"/>
    </row>
    <row r="2893" spans="1:7" x14ac:dyDescent="0.25">
      <c r="A2893" s="1">
        <v>-0.337357938289642</v>
      </c>
      <c r="B2893" s="1">
        <v>0.87963008880615201</v>
      </c>
      <c r="C2893" s="1">
        <v>1.01198077201843</v>
      </c>
      <c r="D2893" s="1"/>
      <c r="E2893" s="1"/>
      <c r="F2893" s="1"/>
      <c r="G2893" s="1"/>
    </row>
    <row r="2894" spans="1:7" x14ac:dyDescent="0.25">
      <c r="A2894" s="1">
        <v>-0.33873108029365501</v>
      </c>
      <c r="B2894" s="1">
        <v>0.87895309925079301</v>
      </c>
      <c r="C2894" s="1">
        <v>0.98103433847427302</v>
      </c>
      <c r="D2894" s="1"/>
      <c r="E2894" s="1"/>
      <c r="F2894" s="1"/>
      <c r="G2894" s="1"/>
    </row>
    <row r="2895" spans="1:7" x14ac:dyDescent="0.25">
      <c r="A2895" s="1">
        <v>-0.326948761940002</v>
      </c>
      <c r="B2895" s="1">
        <v>0.87955129146575906</v>
      </c>
      <c r="C2895" s="1">
        <v>1.0092242956161399</v>
      </c>
      <c r="D2895" s="1"/>
      <c r="E2895" s="1"/>
      <c r="F2895" s="1"/>
      <c r="G2895" s="1"/>
    </row>
    <row r="2896" spans="1:7" x14ac:dyDescent="0.25">
      <c r="A2896" s="1">
        <v>-0.32821619510650601</v>
      </c>
      <c r="B2896" s="1">
        <v>0.879555463790893</v>
      </c>
      <c r="C2896" s="1">
        <v>0.99738681316375699</v>
      </c>
      <c r="D2896" s="1"/>
      <c r="E2896" s="1"/>
      <c r="F2896" s="1"/>
      <c r="G2896" s="1"/>
    </row>
    <row r="2897" spans="1:7" x14ac:dyDescent="0.25">
      <c r="A2897" s="1">
        <v>-0.32488718628883301</v>
      </c>
      <c r="B2897" s="1">
        <v>0.88033437728881803</v>
      </c>
      <c r="C2897" s="1">
        <v>1.02733826637268</v>
      </c>
      <c r="D2897" s="1"/>
      <c r="E2897" s="1"/>
      <c r="F2897" s="1"/>
      <c r="G2897" s="1"/>
    </row>
    <row r="2898" spans="1:7" x14ac:dyDescent="0.25">
      <c r="A2898" s="1">
        <v>-0.33510121703147799</v>
      </c>
      <c r="B2898" s="1">
        <v>0.87982660531997603</v>
      </c>
      <c r="C2898" s="1">
        <v>0.99406647682189897</v>
      </c>
      <c r="D2898" s="1"/>
      <c r="E2898" s="1"/>
      <c r="F2898" s="1"/>
      <c r="G2898" s="1"/>
    </row>
    <row r="2899" spans="1:7" x14ac:dyDescent="0.25">
      <c r="A2899" s="1">
        <v>-0.32566940784454301</v>
      </c>
      <c r="B2899" s="1">
        <v>0.88003492355346602</v>
      </c>
      <c r="C2899" s="1">
        <v>1.0193464756011901</v>
      </c>
      <c r="D2899" s="1"/>
      <c r="E2899" s="1"/>
      <c r="F2899" s="1"/>
      <c r="G2899" s="1"/>
    </row>
    <row r="2900" spans="1:7" x14ac:dyDescent="0.25">
      <c r="A2900" s="1">
        <v>-0.32793980836868197</v>
      </c>
      <c r="B2900" s="1">
        <v>0.88011324405670099</v>
      </c>
      <c r="C2900" s="1">
        <v>0.97860574722289995</v>
      </c>
      <c r="D2900" s="1"/>
      <c r="E2900" s="1"/>
      <c r="F2900" s="1"/>
      <c r="G2900" s="1"/>
    </row>
    <row r="2901" spans="1:7" x14ac:dyDescent="0.25">
      <c r="A2901" s="1">
        <v>-0.322769254446029</v>
      </c>
      <c r="B2901" s="1">
        <v>0.87974530458450295</v>
      </c>
      <c r="C2901" s="1">
        <v>1.00572562217712</v>
      </c>
      <c r="D2901" s="1"/>
      <c r="E2901" s="1"/>
      <c r="F2901" s="1"/>
      <c r="G2901" s="1"/>
    </row>
    <row r="2902" spans="1:7" x14ac:dyDescent="0.25">
      <c r="A2902" s="1">
        <v>-0.32830661535263</v>
      </c>
      <c r="B2902" s="1">
        <v>0.87985205650329501</v>
      </c>
      <c r="C2902" s="1">
        <v>0.97917020320892301</v>
      </c>
      <c r="D2902" s="1"/>
      <c r="E2902" s="1"/>
      <c r="F2902" s="1"/>
      <c r="G2902" s="1"/>
    </row>
    <row r="2903" spans="1:7" x14ac:dyDescent="0.25">
      <c r="A2903" s="1">
        <v>-0.33739039301872198</v>
      </c>
      <c r="B2903" s="1">
        <v>0.87877559661865201</v>
      </c>
      <c r="C2903" s="1">
        <v>1.00162100791931</v>
      </c>
      <c r="D2903" s="1"/>
      <c r="E2903" s="1"/>
      <c r="F2903" s="1"/>
      <c r="G2903" s="1"/>
    </row>
    <row r="2904" spans="1:7" x14ac:dyDescent="0.25">
      <c r="A2904" s="1">
        <v>-0.33107537031173701</v>
      </c>
      <c r="B2904" s="1">
        <v>0.87900269031524603</v>
      </c>
      <c r="C2904" s="1">
        <v>0.99804270267486495</v>
      </c>
      <c r="D2904" s="1"/>
      <c r="E2904" s="1"/>
      <c r="F2904" s="1"/>
      <c r="G2904" s="1"/>
    </row>
    <row r="2905" spans="1:7" x14ac:dyDescent="0.25">
      <c r="A2905" s="1">
        <v>-0.332103341817855</v>
      </c>
      <c r="B2905" s="1">
        <v>0.87896603345870905</v>
      </c>
      <c r="C2905" s="1">
        <v>1.02455711364746</v>
      </c>
      <c r="D2905" s="1"/>
      <c r="E2905" s="1"/>
      <c r="F2905" s="1"/>
      <c r="G2905" s="1"/>
    </row>
    <row r="2906" spans="1:7" x14ac:dyDescent="0.25">
      <c r="A2906" s="1">
        <v>-0.33944606781005798</v>
      </c>
      <c r="B2906" s="1">
        <v>0.87938022613525302</v>
      </c>
      <c r="C2906" s="1">
        <v>0.981939077377319</v>
      </c>
      <c r="D2906" s="1"/>
      <c r="E2906" s="1"/>
      <c r="F2906" s="1"/>
      <c r="G2906" s="1"/>
    </row>
    <row r="2907" spans="1:7" x14ac:dyDescent="0.25">
      <c r="A2907" s="1">
        <v>-0.335229963064193</v>
      </c>
      <c r="B2907" s="1">
        <v>0.87995481491088801</v>
      </c>
      <c r="C2907" s="1">
        <v>0.99241739511489802</v>
      </c>
      <c r="D2907" s="1"/>
      <c r="E2907" s="1"/>
      <c r="F2907" s="1"/>
      <c r="G2907" s="1"/>
    </row>
    <row r="2908" spans="1:7" x14ac:dyDescent="0.25">
      <c r="A2908" s="1">
        <v>-0.33257958292961098</v>
      </c>
      <c r="B2908" s="1">
        <v>0.87814241647720304</v>
      </c>
      <c r="C2908" s="1">
        <v>0.98331999778747503</v>
      </c>
      <c r="D2908" s="1"/>
      <c r="E2908" s="1"/>
      <c r="F2908" s="1"/>
      <c r="G2908" s="1"/>
    </row>
    <row r="2909" spans="1:7" x14ac:dyDescent="0.25">
      <c r="A2909" s="1">
        <v>-0.32348936796188299</v>
      </c>
      <c r="B2909" s="1">
        <v>0.87761604785919101</v>
      </c>
      <c r="C2909" s="1">
        <v>1.02756011486053</v>
      </c>
      <c r="D2909" s="1"/>
      <c r="E2909" s="1"/>
      <c r="F2909" s="1"/>
      <c r="G2909" s="1"/>
    </row>
    <row r="2910" spans="1:7" x14ac:dyDescent="0.25">
      <c r="A2910" s="1">
        <v>-0.32594051957130399</v>
      </c>
      <c r="B2910" s="1">
        <v>0.87838119268417303</v>
      </c>
      <c r="C2910" s="1">
        <v>0.97514098882675104</v>
      </c>
      <c r="D2910" s="1"/>
      <c r="E2910" s="1"/>
      <c r="F2910" s="1"/>
      <c r="G2910" s="1"/>
    </row>
    <row r="2911" spans="1:7" x14ac:dyDescent="0.25">
      <c r="A2911" s="1">
        <v>-0.32077956199645902</v>
      </c>
      <c r="B2911" s="1">
        <v>0.87784612178802401</v>
      </c>
      <c r="C2911" s="1">
        <v>1.03237116336822</v>
      </c>
      <c r="D2911" s="1"/>
      <c r="E2911" s="1"/>
      <c r="F2911" s="1"/>
      <c r="G2911" s="1"/>
    </row>
    <row r="2912" spans="1:7" x14ac:dyDescent="0.25">
      <c r="A2912" s="1">
        <v>-0.32943329215049699</v>
      </c>
      <c r="B2912" s="1">
        <v>0.877763211727142</v>
      </c>
      <c r="C2912" s="1">
        <v>1.0014300346374501</v>
      </c>
      <c r="D2912" s="1"/>
      <c r="E2912" s="1"/>
      <c r="F2912" s="1"/>
      <c r="G2912" s="1"/>
    </row>
    <row r="2913" spans="1:7" x14ac:dyDescent="0.25">
      <c r="A2913" s="1">
        <v>-0.309753477573394</v>
      </c>
      <c r="B2913" s="1">
        <v>0.877114057540893</v>
      </c>
      <c r="C2913" s="1">
        <v>1.04035973548889</v>
      </c>
      <c r="D2913" s="1"/>
      <c r="E2913" s="1"/>
      <c r="F2913" s="1"/>
      <c r="G2913" s="1"/>
    </row>
    <row r="2914" spans="1:7" x14ac:dyDescent="0.25">
      <c r="A2914" s="1">
        <v>-0.30786800384521401</v>
      </c>
      <c r="B2914" s="1">
        <v>0.877663254737854</v>
      </c>
      <c r="C2914" s="1">
        <v>1.0072209835052399</v>
      </c>
      <c r="D2914" s="1"/>
      <c r="E2914" s="1"/>
      <c r="F2914" s="1"/>
      <c r="G2914" s="1"/>
    </row>
    <row r="2915" spans="1:7" x14ac:dyDescent="0.25">
      <c r="A2915" s="1">
        <v>-0.30166721343994102</v>
      </c>
      <c r="B2915" s="1">
        <v>0.87672936916351296</v>
      </c>
      <c r="C2915" s="1">
        <v>1.03404068946838</v>
      </c>
      <c r="D2915" s="1"/>
      <c r="E2915" s="1"/>
      <c r="F2915" s="1"/>
      <c r="G2915" s="1"/>
    </row>
    <row r="2916" spans="1:7" x14ac:dyDescent="0.25">
      <c r="A2916" s="1">
        <v>-0.30812141299247697</v>
      </c>
      <c r="B2916" s="1">
        <v>0.87715196609497004</v>
      </c>
      <c r="C2916" s="1">
        <v>1.02624058723449</v>
      </c>
      <c r="D2916" s="1"/>
      <c r="E2916" s="1"/>
      <c r="F2916" s="1"/>
      <c r="G2916" s="1"/>
    </row>
    <row r="2917" spans="1:7" x14ac:dyDescent="0.25">
      <c r="A2917" s="1">
        <v>-0.30376759171485901</v>
      </c>
      <c r="B2917" s="1">
        <v>0.87618166208267201</v>
      </c>
      <c r="C2917" s="1">
        <v>1.0648608207702599</v>
      </c>
      <c r="D2917" s="1"/>
      <c r="E2917" s="1"/>
      <c r="F2917" s="1"/>
      <c r="G2917" s="1"/>
    </row>
    <row r="2918" spans="1:7" x14ac:dyDescent="0.25">
      <c r="A2918" s="1">
        <v>-0.332278281450271</v>
      </c>
      <c r="B2918" s="1">
        <v>0.87739038467407204</v>
      </c>
      <c r="C2918" s="1">
        <v>1.02459049224853</v>
      </c>
      <c r="D2918" s="1"/>
      <c r="E2918" s="1"/>
      <c r="F2918" s="1"/>
      <c r="G2918" s="1"/>
    </row>
    <row r="2919" spans="1:7" x14ac:dyDescent="0.25">
      <c r="A2919" s="1">
        <v>-0.33097791671752902</v>
      </c>
      <c r="B2919" s="1">
        <v>0.87757712602615301</v>
      </c>
      <c r="C2919" s="1">
        <v>1.04383337497711</v>
      </c>
      <c r="D2919" s="1"/>
      <c r="E2919" s="1"/>
      <c r="F2919" s="1"/>
      <c r="G2919" s="1"/>
    </row>
    <row r="2920" spans="1:7" x14ac:dyDescent="0.25">
      <c r="A2920" s="1">
        <v>-0.33613806962966902</v>
      </c>
      <c r="B2920" s="1">
        <v>0.87807309627532903</v>
      </c>
      <c r="C2920" s="1">
        <v>1.0199217796325599</v>
      </c>
      <c r="D2920" s="1"/>
      <c r="E2920" s="1"/>
      <c r="F2920" s="1"/>
      <c r="G2920" s="1"/>
    </row>
    <row r="2921" spans="1:7" x14ac:dyDescent="0.25">
      <c r="A2921" s="1">
        <v>-0.32331785559654203</v>
      </c>
      <c r="B2921" s="1">
        <v>0.87757343053817705</v>
      </c>
      <c r="C2921" s="1">
        <v>1.0527150630950901</v>
      </c>
      <c r="D2921" s="1"/>
      <c r="E2921" s="1"/>
      <c r="F2921" s="1"/>
      <c r="G2921" s="1"/>
    </row>
    <row r="2922" spans="1:7" x14ac:dyDescent="0.25">
      <c r="A2922" s="1">
        <v>-0.32800099253654402</v>
      </c>
      <c r="B2922" s="1">
        <v>0.87826335430145197</v>
      </c>
      <c r="C2922" s="1">
        <v>1.0250160694122299</v>
      </c>
      <c r="D2922" s="1"/>
      <c r="E2922" s="1"/>
      <c r="F2922" s="1"/>
      <c r="G2922" s="1"/>
    </row>
    <row r="2923" spans="1:7" x14ac:dyDescent="0.25">
      <c r="A2923" s="1">
        <v>-0.335721224546432</v>
      </c>
      <c r="B2923" s="1">
        <v>0.87625747919082597</v>
      </c>
      <c r="C2923" s="1">
        <v>1.0190454721450799</v>
      </c>
      <c r="D2923" s="1"/>
      <c r="E2923" s="1"/>
      <c r="F2923" s="1"/>
      <c r="G2923" s="1"/>
    </row>
    <row r="2924" spans="1:7" x14ac:dyDescent="0.25">
      <c r="A2924" s="1">
        <v>-0.32478973269462502</v>
      </c>
      <c r="B2924" s="1">
        <v>0.87825274467468195</v>
      </c>
      <c r="C2924" s="1">
        <v>1.00604891777038</v>
      </c>
      <c r="D2924" s="1"/>
      <c r="E2924" s="1"/>
      <c r="F2924" s="1"/>
      <c r="G2924" s="1"/>
    </row>
    <row r="2925" spans="1:7" x14ac:dyDescent="0.25">
      <c r="A2925" s="1">
        <v>-0.30733054876327498</v>
      </c>
      <c r="B2925" s="1">
        <v>0.87696874141693104</v>
      </c>
      <c r="C2925" s="1">
        <v>0.98992443084716697</v>
      </c>
      <c r="D2925" s="1"/>
      <c r="E2925" s="1"/>
      <c r="F2925" s="1"/>
      <c r="G2925" s="1"/>
    </row>
    <row r="2926" spans="1:7" x14ac:dyDescent="0.25">
      <c r="A2926" s="1">
        <v>-0.31552150845527599</v>
      </c>
      <c r="B2926" s="1">
        <v>0.87823146581649703</v>
      </c>
      <c r="C2926" s="1">
        <v>1.00780165195465</v>
      </c>
      <c r="D2926" s="1"/>
      <c r="E2926" s="1"/>
      <c r="F2926" s="1"/>
      <c r="G2926" s="1"/>
    </row>
    <row r="2927" spans="1:7" x14ac:dyDescent="0.25">
      <c r="A2927" s="1">
        <v>-0.32641762495040799</v>
      </c>
      <c r="B2927" s="1">
        <v>0.87700605392455999</v>
      </c>
      <c r="C2927" s="1">
        <v>1.0235514640808101</v>
      </c>
      <c r="D2927" s="1"/>
      <c r="E2927" s="1"/>
      <c r="F2927" s="1"/>
      <c r="G2927" s="1"/>
    </row>
    <row r="2928" spans="1:7" x14ac:dyDescent="0.25">
      <c r="A2928" s="1">
        <v>-0.33401170372962902</v>
      </c>
      <c r="B2928" s="1">
        <v>0.87876695394515902</v>
      </c>
      <c r="C2928" s="1">
        <v>1.0160446166992101</v>
      </c>
      <c r="D2928" s="1"/>
      <c r="E2928" s="1"/>
      <c r="F2928" s="1"/>
      <c r="G2928" s="1"/>
    </row>
    <row r="2929" spans="1:7" x14ac:dyDescent="0.25">
      <c r="A2929" s="1">
        <v>-0.33749607205390902</v>
      </c>
      <c r="B2929" s="1">
        <v>0.87817549705505304</v>
      </c>
      <c r="C2929" s="1">
        <v>1.0089695453643699</v>
      </c>
      <c r="D2929" s="1"/>
      <c r="E2929" s="1"/>
      <c r="F2929" s="1"/>
      <c r="G2929" s="1"/>
    </row>
    <row r="2930" spans="1:7" x14ac:dyDescent="0.25">
      <c r="A2930" s="1">
        <v>-0.33582633733749301</v>
      </c>
      <c r="B2930" s="1">
        <v>0.88007515668868996</v>
      </c>
      <c r="C2930" s="1">
        <v>1.0022566318511901</v>
      </c>
      <c r="D2930" s="1"/>
      <c r="E2930" s="1"/>
      <c r="F2930" s="1"/>
      <c r="G2930" s="1"/>
    </row>
    <row r="2931" spans="1:7" x14ac:dyDescent="0.25">
      <c r="A2931" s="1">
        <v>-0.32057946920394798</v>
      </c>
      <c r="B2931" s="1">
        <v>0.87827074527740401</v>
      </c>
      <c r="C2931" s="1">
        <v>1.00737929344177</v>
      </c>
      <c r="D2931" s="1"/>
      <c r="E2931" s="1"/>
      <c r="F2931" s="1"/>
      <c r="G2931" s="1"/>
    </row>
    <row r="2932" spans="1:7" x14ac:dyDescent="0.25">
      <c r="A2932" s="1">
        <v>-0.32627287507057101</v>
      </c>
      <c r="B2932" s="1">
        <v>0.87969571352005005</v>
      </c>
      <c r="C2932" s="1">
        <v>1.01932084560394</v>
      </c>
      <c r="D2932" s="1"/>
      <c r="E2932" s="1"/>
      <c r="F2932" s="1"/>
      <c r="G2932" s="1"/>
    </row>
    <row r="2933" spans="1:7" x14ac:dyDescent="0.25">
      <c r="A2933" s="1">
        <v>-0.329904824495315</v>
      </c>
      <c r="B2933" s="1">
        <v>0.87967884540557795</v>
      </c>
      <c r="C2933" s="1">
        <v>1.0017130374908401</v>
      </c>
      <c r="D2933" s="1"/>
      <c r="E2933" s="1"/>
      <c r="F2933" s="1"/>
      <c r="G2933" s="1"/>
    </row>
    <row r="2934" spans="1:7" x14ac:dyDescent="0.25">
      <c r="A2934" s="1">
        <v>-0.34175923466682401</v>
      </c>
      <c r="B2934" s="1">
        <v>0.881605684757232</v>
      </c>
      <c r="C2934" s="1">
        <v>0.95363932847976596</v>
      </c>
      <c r="D2934" s="1"/>
      <c r="E2934" s="1"/>
      <c r="F2934" s="1"/>
      <c r="G2934" s="1"/>
    </row>
    <row r="2935" spans="1:7" x14ac:dyDescent="0.25">
      <c r="A2935" s="1">
        <v>-0.34604278206825201</v>
      </c>
      <c r="B2935" s="1">
        <v>0.88081729412078802</v>
      </c>
      <c r="C2935" s="1">
        <v>0.94258385896682695</v>
      </c>
      <c r="D2935" s="1"/>
      <c r="E2935" s="1"/>
      <c r="F2935" s="1"/>
      <c r="G2935" s="1"/>
    </row>
    <row r="2936" spans="1:7" x14ac:dyDescent="0.25">
      <c r="A2936" s="1">
        <v>-0.36558777093887301</v>
      </c>
      <c r="B2936" s="1">
        <v>0.88214576244354204</v>
      </c>
      <c r="C2936" s="1">
        <v>0.95412915945053101</v>
      </c>
      <c r="D2936" s="1"/>
      <c r="E2936" s="1"/>
      <c r="F2936" s="1"/>
      <c r="G2936" s="1"/>
    </row>
    <row r="2937" spans="1:7" x14ac:dyDescent="0.25">
      <c r="A2937" s="1">
        <v>-0.36367303133010798</v>
      </c>
      <c r="B2937" s="1">
        <v>0.88130104541778498</v>
      </c>
      <c r="C2937" s="1">
        <v>0.91464334726333596</v>
      </c>
      <c r="D2937" s="1"/>
      <c r="E2937" s="1"/>
      <c r="F2937" s="1"/>
      <c r="G2937" s="1"/>
    </row>
    <row r="2938" spans="1:7" x14ac:dyDescent="0.25">
      <c r="A2938" s="1">
        <v>-0.38542145490646301</v>
      </c>
      <c r="B2938" s="1">
        <v>0.88324266672134299</v>
      </c>
      <c r="C2938" s="1">
        <v>0.88176906108856201</v>
      </c>
      <c r="D2938" s="1"/>
      <c r="E2938" s="1"/>
      <c r="F2938" s="1"/>
      <c r="G2938" s="1"/>
    </row>
    <row r="2939" spans="1:7" x14ac:dyDescent="0.25">
      <c r="A2939" s="1">
        <v>-0.37076324224472001</v>
      </c>
      <c r="B2939" s="1">
        <v>0.88181602954864502</v>
      </c>
      <c r="C2939" s="1">
        <v>0.89934790134429898</v>
      </c>
      <c r="D2939" s="1"/>
      <c r="E2939" s="1"/>
      <c r="F2939" s="1"/>
      <c r="G2939" s="1"/>
    </row>
    <row r="2940" spans="1:7" x14ac:dyDescent="0.25">
      <c r="A2940" s="1">
        <v>-0.382973432540893</v>
      </c>
      <c r="B2940" s="1">
        <v>0.88285338878631503</v>
      </c>
      <c r="C2940" s="1">
        <v>0.919089615345001</v>
      </c>
      <c r="D2940" s="1"/>
      <c r="E2940" s="1"/>
      <c r="F2940" s="1"/>
      <c r="G2940" s="1"/>
    </row>
    <row r="2941" spans="1:7" x14ac:dyDescent="0.25">
      <c r="A2941" s="1">
        <v>-0.39784851670265098</v>
      </c>
      <c r="B2941" s="1">
        <v>0.882482290267944</v>
      </c>
      <c r="C2941" s="1">
        <v>0.86828875541687001</v>
      </c>
      <c r="D2941" s="1"/>
      <c r="E2941" s="1"/>
      <c r="F2941" s="1"/>
      <c r="G2941" s="1"/>
    </row>
    <row r="2942" spans="1:7" x14ac:dyDescent="0.25">
      <c r="A2942" s="1">
        <v>-0.40672001242637601</v>
      </c>
      <c r="B2942" s="1">
        <v>0.88344573974609297</v>
      </c>
      <c r="C2942" s="1">
        <v>0.86745297908782903</v>
      </c>
      <c r="D2942" s="1"/>
      <c r="E2942" s="1"/>
      <c r="F2942" s="1"/>
      <c r="G2942" s="1"/>
    </row>
    <row r="2943" spans="1:7" x14ac:dyDescent="0.25">
      <c r="A2943" s="1">
        <v>-0.403110921382904</v>
      </c>
      <c r="B2943" s="1">
        <v>0.88216722011566095</v>
      </c>
      <c r="C2943" s="1">
        <v>0.85744178295135398</v>
      </c>
      <c r="D2943" s="1"/>
      <c r="E2943" s="1"/>
      <c r="F2943" s="1"/>
      <c r="G2943" s="1"/>
    </row>
    <row r="2944" spans="1:7" x14ac:dyDescent="0.25">
      <c r="A2944" s="1">
        <v>-0.38719269633293102</v>
      </c>
      <c r="B2944" s="1">
        <v>0.88115477561950595</v>
      </c>
      <c r="C2944" s="1">
        <v>0.92916840314865101</v>
      </c>
      <c r="D2944" s="1"/>
      <c r="E2944" s="1"/>
      <c r="F2944" s="1"/>
      <c r="G2944" s="1"/>
    </row>
    <row r="2945" spans="1:7" x14ac:dyDescent="0.25">
      <c r="A2945" s="1">
        <v>-0.38023549318313499</v>
      </c>
      <c r="B2945" s="1">
        <v>0.87971591949462802</v>
      </c>
      <c r="C2945" s="1">
        <v>0.93357086181640603</v>
      </c>
      <c r="D2945" s="1"/>
      <c r="E2945" s="1"/>
      <c r="F2945" s="1"/>
      <c r="G2945" s="1"/>
    </row>
    <row r="2946" spans="1:7" x14ac:dyDescent="0.25">
      <c r="A2946" s="1">
        <v>-0.41668528318405101</v>
      </c>
      <c r="B2946" s="1">
        <v>0.88058388233184803</v>
      </c>
      <c r="C2946" s="1">
        <v>0.91246986389160101</v>
      </c>
      <c r="D2946" s="1"/>
      <c r="E2946" s="1"/>
      <c r="F2946" s="1"/>
      <c r="G2946" s="1"/>
    </row>
    <row r="2947" spans="1:7" x14ac:dyDescent="0.25">
      <c r="A2947" s="1">
        <v>-0.41922739148139898</v>
      </c>
      <c r="B2947" s="1">
        <v>0.88076305389404197</v>
      </c>
      <c r="C2947" s="1">
        <v>0.89037281274795499</v>
      </c>
      <c r="D2947" s="1"/>
      <c r="E2947" s="1"/>
      <c r="F2947" s="1"/>
      <c r="G2947" s="1"/>
    </row>
    <row r="2948" spans="1:7" x14ac:dyDescent="0.25">
      <c r="A2948" s="1">
        <v>-0.386295646429061</v>
      </c>
      <c r="B2948" s="1">
        <v>0.88132894039153997</v>
      </c>
      <c r="C2948" s="1">
        <v>0.92539578676223699</v>
      </c>
      <c r="D2948" s="1"/>
      <c r="E2948" s="1"/>
      <c r="F2948" s="1"/>
      <c r="G2948" s="1"/>
    </row>
    <row r="2949" spans="1:7" x14ac:dyDescent="0.25">
      <c r="A2949" s="1">
        <v>-0.41039419174194303</v>
      </c>
      <c r="B2949" s="1">
        <v>0.88166785240173295</v>
      </c>
      <c r="C2949" s="1">
        <v>0.90157973766326904</v>
      </c>
      <c r="D2949" s="1"/>
      <c r="E2949" s="1"/>
      <c r="F2949" s="1"/>
      <c r="G2949" s="1"/>
    </row>
    <row r="2950" spans="1:7" x14ac:dyDescent="0.25">
      <c r="A2950" s="1">
        <v>-0.40813580155372597</v>
      </c>
      <c r="B2950" s="1">
        <v>0.88166618347167902</v>
      </c>
      <c r="C2950" s="1">
        <v>0.92318338155746404</v>
      </c>
      <c r="D2950" s="1"/>
      <c r="E2950" s="1"/>
      <c r="F2950" s="1"/>
      <c r="G2950" s="1"/>
    </row>
    <row r="2951" spans="1:7" x14ac:dyDescent="0.25">
      <c r="A2951" s="1">
        <v>-0.43775969743728599</v>
      </c>
      <c r="B2951" s="1">
        <v>0.883303523063659</v>
      </c>
      <c r="C2951" s="1">
        <v>0.89157956838607699</v>
      </c>
      <c r="D2951" s="1"/>
      <c r="E2951" s="1"/>
      <c r="F2951" s="1"/>
      <c r="G2951" s="1"/>
    </row>
    <row r="2952" spans="1:7" x14ac:dyDescent="0.25">
      <c r="A2952" s="1">
        <v>-0.44932344555854697</v>
      </c>
      <c r="B2952" s="1">
        <v>0.88264274597167902</v>
      </c>
      <c r="C2952" s="1">
        <v>0.89393615722656194</v>
      </c>
      <c r="D2952" s="1"/>
      <c r="E2952" s="1"/>
      <c r="F2952" s="1"/>
      <c r="G2952" s="1"/>
    </row>
    <row r="2953" spans="1:7" x14ac:dyDescent="0.25">
      <c r="A2953" s="1">
        <v>-0.46052381396293601</v>
      </c>
      <c r="B2953" s="1">
        <v>0.88231480121612504</v>
      </c>
      <c r="C2953" s="1">
        <v>0.87923485040664595</v>
      </c>
      <c r="D2953" s="1"/>
      <c r="E2953" s="1"/>
      <c r="F2953" s="1"/>
      <c r="G2953" s="1"/>
    </row>
    <row r="2954" spans="1:7" x14ac:dyDescent="0.25">
      <c r="A2954" s="1">
        <v>-0.45033735036849898</v>
      </c>
      <c r="B2954" s="1">
        <v>0.88272464275360096</v>
      </c>
      <c r="C2954" s="1">
        <v>0.90435749292373602</v>
      </c>
      <c r="D2954" s="1"/>
      <c r="E2954" s="1"/>
      <c r="F2954" s="1"/>
      <c r="G2954" s="1"/>
    </row>
    <row r="2955" spans="1:7" x14ac:dyDescent="0.25">
      <c r="A2955" s="1">
        <v>-0.42132335901260298</v>
      </c>
      <c r="B2955" s="1">
        <v>0.882315933704376</v>
      </c>
      <c r="C2955" s="1">
        <v>0.92841035127639704</v>
      </c>
      <c r="D2955" s="1"/>
      <c r="E2955" s="1"/>
      <c r="F2955" s="1"/>
      <c r="G2955" s="1"/>
    </row>
    <row r="2956" spans="1:7" x14ac:dyDescent="0.25">
      <c r="A2956" s="1">
        <v>-0.438919186592102</v>
      </c>
      <c r="B2956" s="1">
        <v>0.88293099403381303</v>
      </c>
      <c r="C2956" s="1">
        <v>0.89100140333175604</v>
      </c>
      <c r="D2956" s="1"/>
      <c r="E2956" s="1"/>
      <c r="F2956" s="1"/>
      <c r="G2956" s="1"/>
    </row>
    <row r="2957" spans="1:7" x14ac:dyDescent="0.25">
      <c r="A2957" s="1">
        <v>-0.46117308735847401</v>
      </c>
      <c r="B2957" s="1">
        <v>0.88346970081329301</v>
      </c>
      <c r="C2957" s="1">
        <v>0.860925734043121</v>
      </c>
      <c r="D2957" s="1"/>
      <c r="E2957" s="1"/>
      <c r="F2957" s="1"/>
      <c r="G2957" s="1"/>
    </row>
    <row r="2958" spans="1:7" x14ac:dyDescent="0.25">
      <c r="A2958" s="1">
        <v>-0.44175505638122498</v>
      </c>
      <c r="B2958" s="1">
        <v>0.88293838500976496</v>
      </c>
      <c r="C2958" s="1">
        <v>0.90332931280136097</v>
      </c>
      <c r="D2958" s="1"/>
      <c r="E2958" s="1"/>
      <c r="F2958" s="1"/>
      <c r="G2958" s="1"/>
    </row>
    <row r="2959" spans="1:7" x14ac:dyDescent="0.25">
      <c r="A2959" s="1">
        <v>-0.43530708551406799</v>
      </c>
      <c r="B2959" s="1">
        <v>0.88302570581436102</v>
      </c>
      <c r="C2959" s="1">
        <v>0.91200292110443104</v>
      </c>
      <c r="D2959" s="1"/>
      <c r="E2959" s="1"/>
      <c r="F2959" s="1"/>
      <c r="G2959" s="1"/>
    </row>
    <row r="2960" spans="1:7" x14ac:dyDescent="0.25">
      <c r="A2960" s="1">
        <v>-0.39356967806816101</v>
      </c>
      <c r="B2960" s="1">
        <v>0.88308227062225297</v>
      </c>
      <c r="C2960" s="1">
        <v>0.93801897764205899</v>
      </c>
      <c r="D2960" s="1"/>
      <c r="E2960" s="1"/>
      <c r="F2960" s="1"/>
      <c r="G2960" s="1"/>
    </row>
    <row r="2961" spans="1:7" x14ac:dyDescent="0.25">
      <c r="A2961" s="1">
        <v>-0.39770472049713101</v>
      </c>
      <c r="B2961" s="1">
        <v>0.88311570882797197</v>
      </c>
      <c r="C2961" s="1">
        <v>0.87341922521591098</v>
      </c>
      <c r="D2961" s="1"/>
      <c r="E2961" s="1"/>
      <c r="F2961" s="1"/>
      <c r="G2961" s="1"/>
    </row>
    <row r="2962" spans="1:7" x14ac:dyDescent="0.25">
      <c r="A2962" s="1">
        <v>-0.37688577175140298</v>
      </c>
      <c r="B2962" s="1">
        <v>0.88172888755798295</v>
      </c>
      <c r="C2962" s="1">
        <v>0.92125111818313499</v>
      </c>
      <c r="D2962" s="1"/>
      <c r="E2962" s="1"/>
      <c r="F2962" s="1"/>
      <c r="G2962" s="1"/>
    </row>
    <row r="2963" spans="1:7" x14ac:dyDescent="0.25">
      <c r="A2963" s="1">
        <v>-0.393534004688262</v>
      </c>
      <c r="B2963" s="1">
        <v>0.88184368610382002</v>
      </c>
      <c r="C2963" s="1">
        <v>0.85643643140792802</v>
      </c>
      <c r="D2963" s="1"/>
      <c r="E2963" s="1"/>
      <c r="F2963" s="1"/>
      <c r="G2963" s="1"/>
    </row>
    <row r="2964" spans="1:7" x14ac:dyDescent="0.25">
      <c r="A2964" s="1">
        <v>-0.34301301836967402</v>
      </c>
      <c r="B2964" s="1">
        <v>0.88012468814849798</v>
      </c>
      <c r="C2964" s="1">
        <v>0.90614551305770796</v>
      </c>
      <c r="D2964" s="1"/>
      <c r="E2964" s="1"/>
      <c r="F2964" s="1"/>
      <c r="G2964" s="1"/>
    </row>
    <row r="2965" spans="1:7" x14ac:dyDescent="0.25">
      <c r="A2965" s="1">
        <v>-0.34660235047340299</v>
      </c>
      <c r="B2965" s="1">
        <v>0.88047158718109098</v>
      </c>
      <c r="C2965" s="1">
        <v>0.89443153142928999</v>
      </c>
      <c r="D2965" s="1"/>
      <c r="E2965" s="1"/>
      <c r="F2965" s="1"/>
      <c r="G2965" s="1"/>
    </row>
    <row r="2966" spans="1:7" x14ac:dyDescent="0.25">
      <c r="A2966" s="1">
        <v>-0.30684772133827198</v>
      </c>
      <c r="B2966" s="1">
        <v>0.88039720058441095</v>
      </c>
      <c r="C2966" s="1">
        <v>0.95783275365829401</v>
      </c>
      <c r="D2966" s="1"/>
      <c r="E2966" s="1"/>
      <c r="F2966" s="1"/>
      <c r="G2966" s="1"/>
    </row>
    <row r="2967" spans="1:7" x14ac:dyDescent="0.25">
      <c r="A2967" s="1">
        <v>-0.30476027727126997</v>
      </c>
      <c r="B2967" s="1">
        <v>0.88119709491729703</v>
      </c>
      <c r="C2967" s="1">
        <v>0.93030047416687001</v>
      </c>
      <c r="D2967" s="1"/>
      <c r="E2967" s="1"/>
      <c r="F2967" s="1"/>
      <c r="G2967" s="1"/>
    </row>
    <row r="2968" spans="1:7" x14ac:dyDescent="0.25">
      <c r="A2968" s="1">
        <v>-0.31873917579650801</v>
      </c>
      <c r="B2968" s="1">
        <v>0.88067549467086703</v>
      </c>
      <c r="C2968" s="1">
        <v>0.91433203220367398</v>
      </c>
      <c r="D2968" s="1"/>
      <c r="E2968" s="1"/>
      <c r="F2968" s="1"/>
      <c r="G2968" s="1"/>
    </row>
    <row r="2969" spans="1:7" x14ac:dyDescent="0.25">
      <c r="A2969" s="1">
        <v>-0.36300441622733998</v>
      </c>
      <c r="B2969" s="1">
        <v>0.88102960586547796</v>
      </c>
      <c r="C2969" s="1">
        <v>0.88486307859420699</v>
      </c>
      <c r="D2969" s="1"/>
      <c r="E2969" s="1"/>
      <c r="F2969" s="1"/>
      <c r="G2969" s="1"/>
    </row>
    <row r="2970" spans="1:7" x14ac:dyDescent="0.25">
      <c r="A2970" s="1">
        <v>-0.33897206187248202</v>
      </c>
      <c r="B2970" s="1">
        <v>0.88068413734436002</v>
      </c>
      <c r="C2970" s="1">
        <v>0.92222952842712402</v>
      </c>
      <c r="D2970" s="1"/>
      <c r="E2970" s="1"/>
      <c r="F2970" s="1"/>
      <c r="G2970" s="1"/>
    </row>
    <row r="2971" spans="1:7" x14ac:dyDescent="0.25">
      <c r="A2971" s="1">
        <v>-0.34653943777084301</v>
      </c>
      <c r="B2971" s="1">
        <v>0.88097727298736495</v>
      </c>
      <c r="C2971" s="1">
        <v>0.91024810075759799</v>
      </c>
      <c r="D2971" s="1"/>
      <c r="E2971" s="1"/>
      <c r="F2971" s="1"/>
      <c r="G2971" s="1"/>
    </row>
    <row r="2972" spans="1:7" x14ac:dyDescent="0.25">
      <c r="A2972" s="1">
        <v>-0.28789299726486201</v>
      </c>
      <c r="B2972" s="1">
        <v>0.88010942935943604</v>
      </c>
      <c r="C2972" s="1">
        <v>1.00824046134948</v>
      </c>
      <c r="D2972" s="1"/>
      <c r="E2972" s="1"/>
      <c r="F2972" s="1"/>
      <c r="G2972" s="1"/>
    </row>
    <row r="2973" spans="1:7" x14ac:dyDescent="0.25">
      <c r="A2973" s="1">
        <v>-0.32685834169387801</v>
      </c>
      <c r="B2973" s="1">
        <v>0.88040012121200495</v>
      </c>
      <c r="C2973" s="1">
        <v>0.93494135141372603</v>
      </c>
      <c r="D2973" s="1"/>
      <c r="E2973" s="1"/>
      <c r="F2973" s="1"/>
      <c r="G2973" s="1"/>
    </row>
    <row r="2974" spans="1:7" x14ac:dyDescent="0.25">
      <c r="A2974" s="1">
        <v>-0.32398521900177002</v>
      </c>
      <c r="B2974" s="1">
        <v>0.88023078441619795</v>
      </c>
      <c r="C2974" s="1">
        <v>0.979880511760711</v>
      </c>
      <c r="D2974" s="1"/>
      <c r="E2974" s="1"/>
      <c r="F2974" s="1"/>
      <c r="G2974" s="1"/>
    </row>
    <row r="2975" spans="1:7" x14ac:dyDescent="0.25">
      <c r="A2975" s="1">
        <v>-0.33309271931648199</v>
      </c>
      <c r="B2975" s="1">
        <v>0.88064867258071799</v>
      </c>
      <c r="C2975" s="1">
        <v>0.90369337797164895</v>
      </c>
      <c r="D2975" s="1"/>
      <c r="E2975" s="1"/>
      <c r="F2975" s="1"/>
      <c r="G2975" s="1"/>
    </row>
    <row r="2976" spans="1:7" x14ac:dyDescent="0.25">
      <c r="A2976" s="1">
        <v>-0.32275417447090099</v>
      </c>
      <c r="B2976" s="1">
        <v>0.88026756048202504</v>
      </c>
      <c r="C2976" s="1">
        <v>0.97269678115844704</v>
      </c>
      <c r="D2976" s="1"/>
      <c r="E2976" s="1"/>
      <c r="F2976" s="1"/>
      <c r="G2976" s="1"/>
    </row>
    <row r="2977" spans="1:7" x14ac:dyDescent="0.25">
      <c r="A2977" s="1">
        <v>-0.30454295873641901</v>
      </c>
      <c r="B2977" s="1">
        <v>0.88046163320541304</v>
      </c>
      <c r="C2977" s="1">
        <v>0.95287609100341697</v>
      </c>
      <c r="D2977" s="1"/>
      <c r="E2977" s="1"/>
      <c r="F2977" s="1"/>
      <c r="G2977" s="1"/>
    </row>
    <row r="2978" spans="1:7" x14ac:dyDescent="0.25">
      <c r="A2978" s="1">
        <v>-0.291385978460311</v>
      </c>
      <c r="B2978" s="1">
        <v>0.87985187768936102</v>
      </c>
      <c r="C2978" s="1">
        <v>1.0139963626861499</v>
      </c>
      <c r="D2978" s="1"/>
      <c r="E2978" s="1"/>
      <c r="F2978" s="1"/>
      <c r="G2978" s="1"/>
    </row>
    <row r="2979" spans="1:7" x14ac:dyDescent="0.25">
      <c r="A2979" s="1">
        <v>-0.33039879798889099</v>
      </c>
      <c r="B2979" s="1">
        <v>0.88115715980529696</v>
      </c>
      <c r="C2979" s="1">
        <v>0.97011715173721302</v>
      </c>
      <c r="D2979" s="1"/>
      <c r="E2979" s="1"/>
      <c r="F2979" s="1"/>
      <c r="G2979" s="1"/>
    </row>
    <row r="2980" spans="1:7" x14ac:dyDescent="0.25">
      <c r="A2980" s="1">
        <v>-0.31380656361579801</v>
      </c>
      <c r="B2980" s="1">
        <v>0.88128113746643</v>
      </c>
      <c r="C2980" s="1">
        <v>0.98515474796295099</v>
      </c>
      <c r="D2980" s="1"/>
      <c r="E2980" s="1"/>
      <c r="F2980" s="1"/>
      <c r="G2980" s="1"/>
    </row>
    <row r="2981" spans="1:7" x14ac:dyDescent="0.25">
      <c r="A2981" s="1">
        <v>-0.35149678587913502</v>
      </c>
      <c r="B2981" s="1">
        <v>0.88174104690551702</v>
      </c>
      <c r="C2981" s="1">
        <v>0.94410330057144098</v>
      </c>
      <c r="D2981" s="1"/>
      <c r="E2981" s="1"/>
      <c r="F2981" s="1"/>
      <c r="G2981" s="1"/>
    </row>
    <row r="2982" spans="1:7" x14ac:dyDescent="0.25">
      <c r="A2982" s="1">
        <v>-0.34505462646484297</v>
      </c>
      <c r="B2982" s="1">
        <v>0.88165235519409102</v>
      </c>
      <c r="C2982" s="1">
        <v>0.94007569551467796</v>
      </c>
      <c r="D2982" s="1"/>
      <c r="E2982" s="1"/>
      <c r="F2982" s="1"/>
      <c r="G2982" s="1"/>
    </row>
    <row r="2983" spans="1:7" x14ac:dyDescent="0.25">
      <c r="A2983" s="1">
        <v>-0.33257687091827298</v>
      </c>
      <c r="B2983" s="1">
        <v>0.88216269016265803</v>
      </c>
      <c r="C2983" s="1">
        <v>0.93317919969558705</v>
      </c>
      <c r="D2983" s="1"/>
      <c r="E2983" s="1"/>
      <c r="F2983" s="1"/>
      <c r="G2983" s="1"/>
    </row>
    <row r="2984" spans="1:7" x14ac:dyDescent="0.25">
      <c r="A2984" s="1">
        <v>-0.35476109385490401</v>
      </c>
      <c r="B2984" s="1">
        <v>0.88059073686599698</v>
      </c>
      <c r="C2984" s="1">
        <v>0.96875685453414895</v>
      </c>
      <c r="D2984" s="1"/>
      <c r="E2984" s="1"/>
      <c r="F2984" s="1"/>
      <c r="G2984" s="1"/>
    </row>
    <row r="2985" spans="1:7" x14ac:dyDescent="0.25">
      <c r="A2985" s="1">
        <v>-0.338260948657989</v>
      </c>
      <c r="B2985" s="1">
        <v>0.88141405582427901</v>
      </c>
      <c r="C2985" s="1">
        <v>0.96220117807388295</v>
      </c>
      <c r="D2985" s="1"/>
      <c r="E2985" s="1"/>
      <c r="F2985" s="1"/>
      <c r="G2985" s="1"/>
    </row>
    <row r="2986" spans="1:7" x14ac:dyDescent="0.25">
      <c r="A2986" s="1">
        <v>-0.31596955657005299</v>
      </c>
      <c r="B2986" s="1">
        <v>0.88068318367004295</v>
      </c>
      <c r="C2986" s="1">
        <v>0.95507413148880005</v>
      </c>
      <c r="D2986" s="1"/>
      <c r="E2986" s="1"/>
      <c r="F2986" s="1"/>
      <c r="G2986" s="1"/>
    </row>
    <row r="2987" spans="1:7" x14ac:dyDescent="0.25">
      <c r="A2987" s="1">
        <v>-0.32697281241416898</v>
      </c>
      <c r="B2987" s="1">
        <v>0.88165581226348799</v>
      </c>
      <c r="C2987" s="1">
        <v>0.94676393270492498</v>
      </c>
      <c r="D2987" s="1"/>
      <c r="E2987" s="1"/>
      <c r="F2987" s="1"/>
      <c r="G2987" s="1"/>
    </row>
    <row r="2988" spans="1:7" x14ac:dyDescent="0.25">
      <c r="A2988" s="1">
        <v>-0.33813789486884999</v>
      </c>
      <c r="B2988" s="1">
        <v>0.88062793016433705</v>
      </c>
      <c r="C2988" s="1">
        <v>0.94383424520492498</v>
      </c>
      <c r="D2988" s="1"/>
      <c r="E2988" s="1"/>
      <c r="F2988" s="1"/>
      <c r="G2988" s="1"/>
    </row>
    <row r="2989" spans="1:7" x14ac:dyDescent="0.25">
      <c r="A2989" s="1">
        <v>-0.33730980753898598</v>
      </c>
      <c r="B2989" s="1">
        <v>0.88026916980743397</v>
      </c>
      <c r="C2989" s="1">
        <v>0.92357641458511297</v>
      </c>
      <c r="D2989" s="1"/>
      <c r="E2989" s="1"/>
      <c r="F2989" s="1"/>
      <c r="G2989" s="1"/>
    </row>
    <row r="2990" spans="1:7" x14ac:dyDescent="0.25">
      <c r="A2990" s="1">
        <v>-0.308527261018753</v>
      </c>
      <c r="B2990" s="1">
        <v>0.87824213504791204</v>
      </c>
      <c r="C2990" s="1">
        <v>0.98909187316894498</v>
      </c>
      <c r="D2990" s="1"/>
      <c r="E2990" s="1"/>
      <c r="F2990" s="1"/>
      <c r="G2990" s="1"/>
    </row>
    <row r="2991" spans="1:7" x14ac:dyDescent="0.25">
      <c r="A2991" s="1">
        <v>-0.31303071975708002</v>
      </c>
      <c r="B2991" s="1">
        <v>0.87830358743667603</v>
      </c>
      <c r="C2991" s="1">
        <v>0.95645499229431097</v>
      </c>
      <c r="D2991" s="1"/>
      <c r="E2991" s="1"/>
      <c r="F2991" s="1"/>
      <c r="G2991" s="1"/>
    </row>
    <row r="2992" spans="1:7" x14ac:dyDescent="0.25">
      <c r="A2992" s="1">
        <v>-0.28673717379570002</v>
      </c>
      <c r="B2992" s="1">
        <v>0.87719047069549505</v>
      </c>
      <c r="C2992" s="1">
        <v>1.02884650230407</v>
      </c>
      <c r="D2992" s="1"/>
      <c r="E2992" s="1"/>
      <c r="F2992" s="1"/>
      <c r="G2992" s="1"/>
    </row>
    <row r="2993" spans="1:7" x14ac:dyDescent="0.25">
      <c r="A2993" s="1">
        <v>-0.30862072110175998</v>
      </c>
      <c r="B2993" s="1">
        <v>0.87758946418762196</v>
      </c>
      <c r="C2993" s="1">
        <v>0.99053299427032404</v>
      </c>
      <c r="D2993" s="1"/>
      <c r="E2993" s="1"/>
      <c r="F2993" s="1"/>
      <c r="G2993" s="1"/>
    </row>
    <row r="2994" spans="1:7" x14ac:dyDescent="0.25">
      <c r="A2994" s="1">
        <v>-0.30920788645744302</v>
      </c>
      <c r="B2994" s="1">
        <v>0.87657237052917403</v>
      </c>
      <c r="C2994" s="1">
        <v>0.97626256942749001</v>
      </c>
      <c r="D2994" s="1"/>
      <c r="E2994" s="1"/>
      <c r="F2994" s="1"/>
      <c r="G2994" s="1"/>
    </row>
    <row r="2995" spans="1:7" x14ac:dyDescent="0.25">
      <c r="A2995" s="1">
        <v>-0.30330464243888799</v>
      </c>
      <c r="B2995" s="1">
        <v>0.87696778774261397</v>
      </c>
      <c r="C2995" s="1">
        <v>0.98428314924240101</v>
      </c>
      <c r="D2995" s="1"/>
      <c r="E2995" s="1"/>
      <c r="F2995" s="1"/>
      <c r="G2995" s="1"/>
    </row>
    <row r="2996" spans="1:7" x14ac:dyDescent="0.25">
      <c r="A2996" s="1">
        <v>-0.29309600591659501</v>
      </c>
      <c r="B2996" s="1">
        <v>0.87657213211059504</v>
      </c>
      <c r="C2996" s="1">
        <v>1.01038098335266</v>
      </c>
      <c r="D2996" s="1"/>
      <c r="E2996" s="1"/>
      <c r="F2996" s="1"/>
      <c r="G2996" s="1"/>
    </row>
    <row r="2997" spans="1:7" x14ac:dyDescent="0.25">
      <c r="A2997" s="1">
        <v>-0.27339553833007801</v>
      </c>
      <c r="B2997" s="1">
        <v>0.87638056278228704</v>
      </c>
      <c r="C2997" s="1">
        <v>1.0204546451568599</v>
      </c>
      <c r="D2997" s="1"/>
      <c r="E2997" s="1"/>
      <c r="F2997" s="1"/>
      <c r="G2997" s="1"/>
    </row>
    <row r="2998" spans="1:7" x14ac:dyDescent="0.25">
      <c r="A2998" s="1">
        <v>-0.25058582425117398</v>
      </c>
      <c r="B2998" s="1">
        <v>0.87563407421112005</v>
      </c>
      <c r="C2998" s="1">
        <v>1.04954886436462</v>
      </c>
      <c r="D2998" s="1"/>
      <c r="E2998" s="1"/>
      <c r="F2998" s="1"/>
      <c r="G2998" s="1"/>
    </row>
    <row r="2999" spans="1:7" x14ac:dyDescent="0.25">
      <c r="A2999" s="1">
        <v>-0.23785589635372101</v>
      </c>
      <c r="B2999" s="1">
        <v>0.87646305561065596</v>
      </c>
      <c r="C2999" s="1">
        <v>1.0429980754852199</v>
      </c>
      <c r="D2999" s="1"/>
      <c r="E2999" s="1"/>
      <c r="F2999" s="1"/>
      <c r="G2999" s="1"/>
    </row>
    <row r="3000" spans="1:7" x14ac:dyDescent="0.25">
      <c r="A3000" s="1">
        <v>-0.29403370618820102</v>
      </c>
      <c r="B3000" s="1">
        <v>0.87634199857711703</v>
      </c>
      <c r="C3000" s="1">
        <v>0.99253827333450295</v>
      </c>
      <c r="D3000" s="1"/>
      <c r="E3000" s="1"/>
      <c r="F3000" s="1"/>
      <c r="G3000" s="1"/>
    </row>
    <row r="3001" spans="1:7" x14ac:dyDescent="0.25">
      <c r="A3001" s="1">
        <v>-0.25838482379913302</v>
      </c>
      <c r="B3001" s="1">
        <v>0.87644344568252497</v>
      </c>
      <c r="C3001" s="1">
        <v>1.0231518745422301</v>
      </c>
      <c r="D3001" s="1"/>
      <c r="E3001" s="1"/>
      <c r="F3001" s="1"/>
      <c r="G3001" s="1"/>
    </row>
    <row r="3002" spans="1:7" x14ac:dyDescent="0.25">
      <c r="A3002" s="1">
        <v>-0.25612765550613398</v>
      </c>
      <c r="B3002" s="1">
        <v>0.87611764669418302</v>
      </c>
      <c r="C3002" s="1">
        <v>1.0507454872131301</v>
      </c>
      <c r="D3002" s="1"/>
      <c r="E3002" s="1"/>
      <c r="F3002" s="1"/>
      <c r="G3002" s="1"/>
    </row>
    <row r="3003" spans="1:7" x14ac:dyDescent="0.25">
      <c r="A3003" s="1">
        <v>-0.26301503181457497</v>
      </c>
      <c r="B3003" s="1">
        <v>0.87713515758514404</v>
      </c>
      <c r="C3003" s="1">
        <v>1.0357358455657899</v>
      </c>
      <c r="D3003" s="1"/>
      <c r="E3003" s="1"/>
      <c r="F3003" s="1"/>
      <c r="G3003" s="1"/>
    </row>
    <row r="3004" spans="1:7" x14ac:dyDescent="0.25">
      <c r="A3004" s="1">
        <v>-0.24398227035999201</v>
      </c>
      <c r="B3004" s="1">
        <v>0.87650334835052401</v>
      </c>
      <c r="C3004" s="1">
        <v>1.0469987392425499</v>
      </c>
      <c r="D3004" s="1"/>
      <c r="E3004" s="1"/>
      <c r="F3004" s="1"/>
      <c r="G3004" s="1"/>
    </row>
    <row r="3005" spans="1:7" x14ac:dyDescent="0.25">
      <c r="A3005" s="1">
        <v>-0.29955574870109503</v>
      </c>
      <c r="B3005" s="1">
        <v>0.87814915180206199</v>
      </c>
      <c r="C3005" s="1">
        <v>0.97668254375457697</v>
      </c>
      <c r="D3005" s="1"/>
      <c r="E3005" s="1"/>
      <c r="F3005" s="1"/>
      <c r="G3005" s="1"/>
    </row>
    <row r="3006" spans="1:7" x14ac:dyDescent="0.25">
      <c r="A3006" s="1">
        <v>-0.30855613946914601</v>
      </c>
      <c r="B3006" s="1">
        <v>0.877449631690979</v>
      </c>
      <c r="C3006" s="1">
        <v>0.98311978578567505</v>
      </c>
      <c r="D3006" s="1"/>
      <c r="E3006" s="1"/>
      <c r="F3006" s="1"/>
      <c r="G3006" s="1"/>
    </row>
    <row r="3007" spans="1:7" x14ac:dyDescent="0.25">
      <c r="A3007" s="1">
        <v>-0.27231541275978</v>
      </c>
      <c r="B3007" s="1">
        <v>0.87726855278015103</v>
      </c>
      <c r="C3007" s="1">
        <v>1.0304217338562001</v>
      </c>
      <c r="D3007" s="1"/>
      <c r="E3007" s="1"/>
      <c r="F3007" s="1"/>
      <c r="G3007" s="1"/>
    </row>
    <row r="3008" spans="1:7" x14ac:dyDescent="0.25">
      <c r="A3008" s="1">
        <v>-0.29946428537368702</v>
      </c>
      <c r="B3008" s="1">
        <v>0.87671881914138705</v>
      </c>
      <c r="C3008" s="1">
        <v>1.01899254322052</v>
      </c>
      <c r="D3008" s="1"/>
      <c r="E3008" s="1"/>
      <c r="F3008" s="1"/>
      <c r="G3008" s="1"/>
    </row>
    <row r="3009" spans="1:7" x14ac:dyDescent="0.25">
      <c r="A3009" s="1">
        <v>-0.24274620413780201</v>
      </c>
      <c r="B3009" s="1">
        <v>0.87589991092681796</v>
      </c>
      <c r="C3009" s="1">
        <v>1.0541405677795399</v>
      </c>
      <c r="D3009" s="1"/>
      <c r="E3009" s="1"/>
      <c r="F3009" s="1"/>
      <c r="G3009" s="1"/>
    </row>
    <row r="3010" spans="1:7" x14ac:dyDescent="0.25">
      <c r="A3010" s="1">
        <v>-0.24615722894668501</v>
      </c>
      <c r="B3010" s="1">
        <v>0.87565517425537098</v>
      </c>
      <c r="C3010" s="1">
        <v>1.06322252750396</v>
      </c>
      <c r="D3010" s="1"/>
      <c r="E3010" s="1"/>
      <c r="F3010" s="1"/>
      <c r="G3010" s="1"/>
    </row>
    <row r="3011" spans="1:7" x14ac:dyDescent="0.25">
      <c r="A3011" s="1">
        <v>-0.27915620803833002</v>
      </c>
      <c r="B3011" s="1">
        <v>0.87679547071456898</v>
      </c>
      <c r="C3011" s="1">
        <v>0.98186182975768999</v>
      </c>
      <c r="D3011" s="1"/>
      <c r="E3011" s="1"/>
      <c r="F3011" s="1"/>
      <c r="G3011" s="1"/>
    </row>
    <row r="3012" spans="1:7" x14ac:dyDescent="0.25">
      <c r="A3012" s="1">
        <v>-0.258467257022857</v>
      </c>
      <c r="B3012" s="1">
        <v>0.87694072723388605</v>
      </c>
      <c r="C3012" s="1">
        <v>1.01276648044586</v>
      </c>
      <c r="D3012" s="1"/>
      <c r="E3012" s="1"/>
      <c r="F3012" s="1"/>
      <c r="G3012" s="1"/>
    </row>
    <row r="3013" spans="1:7" x14ac:dyDescent="0.25">
      <c r="A3013" s="1">
        <v>-0.22986362874507901</v>
      </c>
      <c r="B3013" s="1">
        <v>0.87607979774474998</v>
      </c>
      <c r="C3013" s="1">
        <v>1.04780101776123</v>
      </c>
      <c r="D3013" s="1"/>
      <c r="E3013" s="1"/>
      <c r="F3013" s="1"/>
      <c r="G3013" s="1"/>
    </row>
    <row r="3014" spans="1:7" x14ac:dyDescent="0.25">
      <c r="A3014" s="1">
        <v>-0.25956559181213301</v>
      </c>
      <c r="B3014" s="1">
        <v>0.87578868865966697</v>
      </c>
      <c r="C3014" s="1">
        <v>1.0313470363616899</v>
      </c>
      <c r="D3014" s="1"/>
      <c r="E3014" s="1"/>
      <c r="F3014" s="1"/>
      <c r="G3014" s="1"/>
    </row>
    <row r="3015" spans="1:7" x14ac:dyDescent="0.25">
      <c r="A3015" s="1">
        <v>-0.22436968982219599</v>
      </c>
      <c r="B3015" s="1">
        <v>0.87552052736282304</v>
      </c>
      <c r="C3015" s="1">
        <v>1.05214071273803</v>
      </c>
      <c r="D3015" s="1"/>
      <c r="E3015" s="1"/>
      <c r="F3015" s="1"/>
      <c r="G3015" s="1"/>
    </row>
    <row r="3016" spans="1:7" x14ac:dyDescent="0.25">
      <c r="A3016" s="1">
        <v>-0.27070558071136402</v>
      </c>
      <c r="B3016" s="1">
        <v>0.87436819076537997</v>
      </c>
      <c r="C3016" s="1">
        <v>1.0080039501190099</v>
      </c>
      <c r="D3016" s="1"/>
      <c r="E3016" s="1"/>
      <c r="F3016" s="1"/>
      <c r="G3016" s="1"/>
    </row>
    <row r="3017" spans="1:7" x14ac:dyDescent="0.25">
      <c r="A3017" s="1">
        <v>-0.27980950474739003</v>
      </c>
      <c r="B3017" s="1">
        <v>0.87490451335906905</v>
      </c>
      <c r="C3017" s="1">
        <v>0.98318260908126798</v>
      </c>
      <c r="D3017" s="1"/>
      <c r="E3017" s="1"/>
      <c r="F3017" s="1"/>
      <c r="G3017" s="1"/>
    </row>
    <row r="3018" spans="1:7" x14ac:dyDescent="0.25">
      <c r="A3018" s="1">
        <v>-0.28321486711501997</v>
      </c>
      <c r="B3018" s="1">
        <v>0.87349647283553999</v>
      </c>
      <c r="C3018" s="1">
        <v>1.02622985839843</v>
      </c>
      <c r="D3018" s="1"/>
      <c r="E3018" s="1"/>
      <c r="F3018" s="1"/>
      <c r="G3018" s="1"/>
    </row>
    <row r="3019" spans="1:7" x14ac:dyDescent="0.25">
      <c r="A3019" s="1">
        <v>-0.25302767753601002</v>
      </c>
      <c r="B3019" s="1">
        <v>0.87342751026153498</v>
      </c>
      <c r="C3019" s="1">
        <v>1.0491690635681099</v>
      </c>
      <c r="D3019" s="1"/>
      <c r="E3019" s="1"/>
      <c r="F3019" s="1"/>
      <c r="G3019" s="1"/>
    </row>
    <row r="3020" spans="1:7" x14ac:dyDescent="0.25">
      <c r="A3020" s="1">
        <v>-0.25299459695816001</v>
      </c>
      <c r="B3020" s="1">
        <v>0.87308979034423795</v>
      </c>
      <c r="C3020" s="1">
        <v>1.0548405647277801</v>
      </c>
      <c r="D3020" s="1"/>
      <c r="E3020" s="1"/>
      <c r="F3020" s="1"/>
      <c r="G3020" s="1"/>
    </row>
    <row r="3021" spans="1:7" x14ac:dyDescent="0.25">
      <c r="A3021" s="1">
        <v>-0.22417089343070901</v>
      </c>
      <c r="B3021" s="1">
        <v>0.87255620956420799</v>
      </c>
      <c r="C3021" s="1">
        <v>1.08727407455444</v>
      </c>
      <c r="D3021" s="1"/>
      <c r="E3021" s="1"/>
      <c r="F3021" s="1"/>
      <c r="G3021" s="1"/>
    </row>
    <row r="3022" spans="1:7" x14ac:dyDescent="0.25">
      <c r="A3022" s="1">
        <v>-0.25118580460548401</v>
      </c>
      <c r="B3022" s="1">
        <v>0.87311685085296598</v>
      </c>
      <c r="C3022" s="1">
        <v>1.0469331741332999</v>
      </c>
      <c r="D3022" s="1"/>
      <c r="E3022" s="1"/>
      <c r="F3022" s="1"/>
      <c r="G3022" s="1"/>
    </row>
    <row r="3023" spans="1:7" x14ac:dyDescent="0.25">
      <c r="A3023" s="1">
        <v>-0.259162336587905</v>
      </c>
      <c r="B3023" s="1">
        <v>0.87345373630523604</v>
      </c>
      <c r="C3023" s="1">
        <v>1.04835581779479</v>
      </c>
      <c r="D3023" s="1"/>
      <c r="E3023" s="1"/>
      <c r="F3023" s="1"/>
      <c r="G3023" s="1"/>
    </row>
    <row r="3024" spans="1:7" x14ac:dyDescent="0.25">
      <c r="A3024" s="1">
        <v>-0.233470633625984</v>
      </c>
      <c r="B3024" s="1">
        <v>0.87183648347854603</v>
      </c>
      <c r="C3024" s="1">
        <v>1.0884816646575901</v>
      </c>
      <c r="D3024" s="1"/>
      <c r="E3024" s="1"/>
      <c r="F3024" s="1"/>
      <c r="G3024" s="1"/>
    </row>
    <row r="3025" spans="1:7" x14ac:dyDescent="0.25">
      <c r="A3025" s="1">
        <v>-0.22827255725860501</v>
      </c>
      <c r="B3025" s="1">
        <v>0.87228333950042702</v>
      </c>
      <c r="C3025" s="1">
        <v>1.09347343444824</v>
      </c>
      <c r="D3025" s="1"/>
      <c r="E3025" s="1"/>
      <c r="F3025" s="1"/>
      <c r="G3025" s="1"/>
    </row>
    <row r="3026" spans="1:7" x14ac:dyDescent="0.25">
      <c r="A3026" s="1">
        <v>-0.29217037558555597</v>
      </c>
      <c r="B3026" s="1">
        <v>0.873238205909729</v>
      </c>
      <c r="C3026" s="1">
        <v>1.03076267242431</v>
      </c>
      <c r="D3026" s="1"/>
      <c r="E3026" s="1"/>
      <c r="F3026" s="1"/>
      <c r="G3026" s="1"/>
    </row>
    <row r="3027" spans="1:7" x14ac:dyDescent="0.25">
      <c r="A3027" s="1">
        <v>-0.27894568443298301</v>
      </c>
      <c r="B3027" s="1">
        <v>0.87245386838912897</v>
      </c>
      <c r="C3027" s="1">
        <v>1.0111432075500399</v>
      </c>
      <c r="D3027" s="1"/>
      <c r="E3027" s="1"/>
      <c r="F3027" s="1"/>
      <c r="G3027" s="1"/>
    </row>
    <row r="3028" spans="1:7" x14ac:dyDescent="0.25">
      <c r="A3028" s="1">
        <v>-0.31718662381172102</v>
      </c>
      <c r="B3028" s="1">
        <v>0.87362623214721602</v>
      </c>
      <c r="C3028" s="1">
        <v>0.96444511413574197</v>
      </c>
      <c r="D3028" s="1"/>
      <c r="E3028" s="1"/>
      <c r="F3028" s="1"/>
      <c r="G3028" s="1"/>
    </row>
    <row r="3029" spans="1:7" x14ac:dyDescent="0.25">
      <c r="A3029" s="1">
        <v>-0.30289214849472001</v>
      </c>
      <c r="B3029" s="1">
        <v>0.87229382991790705</v>
      </c>
      <c r="C3029" s="1">
        <v>0.96050083637237504</v>
      </c>
      <c r="D3029" s="1"/>
      <c r="E3029" s="1"/>
      <c r="F3029" s="1"/>
      <c r="G3029" s="1"/>
    </row>
    <row r="3030" spans="1:7" x14ac:dyDescent="0.25">
      <c r="A3030" s="1">
        <v>-0.25357145071029602</v>
      </c>
      <c r="B3030" s="1">
        <v>0.87310874462127597</v>
      </c>
      <c r="C3030" s="1">
        <v>1.0375990867614699</v>
      </c>
      <c r="D3030" s="1"/>
      <c r="E3030" s="1"/>
      <c r="F3030" s="1"/>
      <c r="G3030" s="1"/>
    </row>
    <row r="3031" spans="1:7" x14ac:dyDescent="0.25">
      <c r="A3031" s="1">
        <v>-0.19627130031585599</v>
      </c>
      <c r="B3031" s="1">
        <v>0.87080979347229004</v>
      </c>
      <c r="C3031" s="1">
        <v>1.07752108573913</v>
      </c>
      <c r="D3031" s="1"/>
      <c r="E3031" s="1"/>
      <c r="F3031" s="1"/>
      <c r="G3031" s="1"/>
    </row>
    <row r="3032" spans="1:7" x14ac:dyDescent="0.25">
      <c r="A3032" s="1">
        <v>-0.25582426786422702</v>
      </c>
      <c r="B3032" s="1">
        <v>0.87227618694305398</v>
      </c>
      <c r="C3032" s="1">
        <v>1.02691006660461</v>
      </c>
      <c r="D3032" s="1"/>
      <c r="E3032" s="1"/>
      <c r="F3032" s="1"/>
      <c r="G3032" s="1"/>
    </row>
    <row r="3033" spans="1:7" x14ac:dyDescent="0.25">
      <c r="A3033" s="1">
        <v>-0.21007353067397999</v>
      </c>
      <c r="B3033" s="1">
        <v>0.87136268615722601</v>
      </c>
      <c r="C3033" s="1">
        <v>1.05748534202575</v>
      </c>
      <c r="D3033" s="1"/>
      <c r="E3033" s="1"/>
      <c r="F3033" s="1"/>
      <c r="G3033" s="1"/>
    </row>
    <row r="3034" spans="1:7" x14ac:dyDescent="0.25">
      <c r="A3034" s="1">
        <v>-0.240468904376029</v>
      </c>
      <c r="B3034" s="1">
        <v>0.87323296070098799</v>
      </c>
      <c r="C3034" s="1">
        <v>1.0174932479858301</v>
      </c>
      <c r="D3034" s="1"/>
      <c r="E3034" s="1"/>
      <c r="F3034" s="1"/>
      <c r="G3034" s="1"/>
    </row>
    <row r="3035" spans="1:7" x14ac:dyDescent="0.25">
      <c r="A3035" s="1">
        <v>-0.228211194276809</v>
      </c>
      <c r="B3035" s="1">
        <v>0.87265336513519198</v>
      </c>
      <c r="C3035" s="1">
        <v>1.0164169073104801</v>
      </c>
      <c r="D3035" s="1"/>
      <c r="E3035" s="1"/>
      <c r="F3035" s="1"/>
      <c r="G3035" s="1"/>
    </row>
    <row r="3036" spans="1:7" x14ac:dyDescent="0.25">
      <c r="A3036" s="1">
        <v>-0.267883330583572</v>
      </c>
      <c r="B3036" s="1">
        <v>0.87516331672668402</v>
      </c>
      <c r="C3036" s="1">
        <v>0.99246942996978704</v>
      </c>
      <c r="D3036" s="1"/>
      <c r="E3036" s="1"/>
      <c r="F3036" s="1"/>
      <c r="G3036" s="1"/>
    </row>
    <row r="3037" spans="1:7" x14ac:dyDescent="0.25">
      <c r="A3037" s="1">
        <v>-0.21837700903415599</v>
      </c>
      <c r="B3037" s="1">
        <v>0.87456750869750899</v>
      </c>
      <c r="C3037" s="1">
        <v>1.01622343063354</v>
      </c>
      <c r="D3037" s="1"/>
      <c r="E3037" s="1"/>
      <c r="F3037" s="1"/>
      <c r="G3037" s="1"/>
    </row>
    <row r="3038" spans="1:7" x14ac:dyDescent="0.25">
      <c r="A3038" s="1">
        <v>-0.20548221468925401</v>
      </c>
      <c r="B3038" s="1">
        <v>0.87420248985290505</v>
      </c>
      <c r="C3038" s="1">
        <v>1.05415511131286</v>
      </c>
      <c r="D3038" s="1"/>
      <c r="E3038" s="1"/>
      <c r="F3038" s="1"/>
      <c r="G3038" s="1"/>
    </row>
    <row r="3039" spans="1:7" x14ac:dyDescent="0.25">
      <c r="A3039" s="1">
        <v>-0.22813376784324599</v>
      </c>
      <c r="B3039" s="1">
        <v>0.87311744689941395</v>
      </c>
      <c r="C3039" s="1">
        <v>1.0354905128478999</v>
      </c>
      <c r="D3039" s="1"/>
      <c r="E3039" s="1"/>
      <c r="F3039" s="1"/>
      <c r="G3039" s="1"/>
    </row>
    <row r="3040" spans="1:7" x14ac:dyDescent="0.25">
      <c r="A3040" s="1">
        <v>-0.25895282626152</v>
      </c>
      <c r="B3040" s="1">
        <v>0.87440872192382801</v>
      </c>
      <c r="C3040" s="1">
        <v>1.02314805984497</v>
      </c>
      <c r="D3040" s="1"/>
      <c r="E3040" s="1"/>
      <c r="F3040" s="1"/>
      <c r="G3040" s="1"/>
    </row>
    <row r="3041" spans="1:7" x14ac:dyDescent="0.25">
      <c r="A3041" s="1">
        <v>-0.24228210747241899</v>
      </c>
      <c r="B3041" s="1">
        <v>0.87345564365386896</v>
      </c>
      <c r="C3041" s="1">
        <v>1.02617740631103</v>
      </c>
      <c r="D3041" s="1"/>
      <c r="E3041" s="1"/>
      <c r="F3041" s="1"/>
      <c r="G3041" s="1"/>
    </row>
    <row r="3042" spans="1:7" x14ac:dyDescent="0.25">
      <c r="A3042" s="1">
        <v>-0.233884587883949</v>
      </c>
      <c r="B3042" s="1">
        <v>0.873970687389373</v>
      </c>
      <c r="C3042" s="1">
        <v>1.0046873092651301</v>
      </c>
      <c r="D3042" s="1"/>
      <c r="E3042" s="1"/>
      <c r="F3042" s="1"/>
      <c r="G3042" s="1"/>
    </row>
    <row r="3043" spans="1:7" x14ac:dyDescent="0.25">
      <c r="A3043" s="1">
        <v>-0.23218004405498499</v>
      </c>
      <c r="B3043" s="1">
        <v>0.87322872877120905</v>
      </c>
      <c r="C3043" s="1">
        <v>0.99065160751342696</v>
      </c>
      <c r="D3043" s="1"/>
      <c r="E3043" s="1"/>
      <c r="F3043" s="1"/>
      <c r="G3043" s="1"/>
    </row>
    <row r="3044" spans="1:7" x14ac:dyDescent="0.25">
      <c r="A3044" s="1">
        <v>-0.198267772793769</v>
      </c>
      <c r="B3044" s="1">
        <v>0.87325310707092196</v>
      </c>
      <c r="C3044" s="1">
        <v>1.035578250885</v>
      </c>
      <c r="D3044" s="1"/>
      <c r="E3044" s="1"/>
      <c r="F3044" s="1"/>
      <c r="G3044" s="1"/>
    </row>
    <row r="3045" spans="1:7" x14ac:dyDescent="0.25">
      <c r="A3045" s="1">
        <v>-0.16613814234733501</v>
      </c>
      <c r="B3045" s="1">
        <v>0.87297523021697898</v>
      </c>
      <c r="C3045" s="1">
        <v>1.0855796337127599</v>
      </c>
      <c r="D3045" s="1"/>
      <c r="E3045" s="1"/>
      <c r="F3045" s="1"/>
      <c r="G3045" s="1"/>
    </row>
    <row r="3046" spans="1:7" x14ac:dyDescent="0.25">
      <c r="A3046" s="1">
        <v>-0.17793588340282401</v>
      </c>
      <c r="B3046" s="1">
        <v>0.87419992685317904</v>
      </c>
      <c r="C3046" s="1">
        <v>1.0722751617431601</v>
      </c>
      <c r="D3046" s="1"/>
      <c r="E3046" s="1"/>
      <c r="F3046" s="1"/>
      <c r="G3046" s="1"/>
    </row>
    <row r="3047" spans="1:7" x14ac:dyDescent="0.25">
      <c r="A3047" s="1">
        <v>-0.16327570378780301</v>
      </c>
      <c r="B3047" s="1">
        <v>0.87386047840118397</v>
      </c>
      <c r="C3047" s="1">
        <v>1.07025170326232</v>
      </c>
      <c r="D3047" s="1"/>
      <c r="E3047" s="1"/>
      <c r="F3047" s="1"/>
      <c r="G3047" s="1"/>
    </row>
    <row r="3048" spans="1:7" x14ac:dyDescent="0.25">
      <c r="A3048" s="1">
        <v>-0.206258624792098</v>
      </c>
      <c r="B3048" s="1">
        <v>0.87455749511718694</v>
      </c>
      <c r="C3048" s="1">
        <v>1.0035312175750699</v>
      </c>
      <c r="D3048" s="1"/>
      <c r="E3048" s="1"/>
      <c r="F3048" s="1"/>
      <c r="G3048" s="1"/>
    </row>
    <row r="3049" spans="1:7" x14ac:dyDescent="0.25">
      <c r="A3049" s="1">
        <v>-0.16978693008422799</v>
      </c>
      <c r="B3049" s="1">
        <v>0.87367868423461903</v>
      </c>
      <c r="C3049" s="1">
        <v>1.05713939666748</v>
      </c>
      <c r="D3049" s="1"/>
      <c r="E3049" s="1"/>
      <c r="F3049" s="1"/>
      <c r="G3049" s="1"/>
    </row>
    <row r="3050" spans="1:7" x14ac:dyDescent="0.25">
      <c r="A3050" s="1">
        <v>-0.17220638692378901</v>
      </c>
      <c r="B3050" s="1">
        <v>0.87465679645538297</v>
      </c>
      <c r="C3050" s="1">
        <v>1.03719842433929</v>
      </c>
      <c r="D3050" s="1"/>
      <c r="E3050" s="1"/>
      <c r="F3050" s="1"/>
      <c r="G3050" s="1"/>
    </row>
    <row r="3051" spans="1:7" x14ac:dyDescent="0.25">
      <c r="A3051" s="1">
        <v>-0.151962384581565</v>
      </c>
      <c r="B3051" s="1">
        <v>0.87373262643813998</v>
      </c>
      <c r="C3051" s="1">
        <v>1.0543969869613601</v>
      </c>
      <c r="D3051" s="1"/>
      <c r="E3051" s="1"/>
      <c r="F3051" s="1"/>
      <c r="G3051" s="1"/>
    </row>
    <row r="3052" spans="1:7" x14ac:dyDescent="0.25">
      <c r="A3052" s="1">
        <v>-0.15584513545036299</v>
      </c>
      <c r="B3052" s="1">
        <v>0.874514579772949</v>
      </c>
      <c r="C3052" s="1">
        <v>1.0272740125656099</v>
      </c>
      <c r="D3052" s="1"/>
      <c r="E3052" s="1"/>
      <c r="F3052" s="1"/>
      <c r="G3052" s="1"/>
    </row>
    <row r="3053" spans="1:7" x14ac:dyDescent="0.25">
      <c r="A3053" s="1">
        <v>-0.176194563508033</v>
      </c>
      <c r="B3053" s="1">
        <v>0.87272804975509599</v>
      </c>
      <c r="C3053" s="1">
        <v>1.0236248970031701</v>
      </c>
      <c r="D3053" s="1"/>
      <c r="E3053" s="1"/>
      <c r="F3053" s="1"/>
      <c r="G3053" s="1"/>
    </row>
    <row r="3054" spans="1:7" x14ac:dyDescent="0.25">
      <c r="A3054" s="1">
        <v>-0.16328516602516099</v>
      </c>
      <c r="B3054" s="1">
        <v>0.87391459941864003</v>
      </c>
      <c r="C3054" s="1">
        <v>1.0156666040420499</v>
      </c>
      <c r="D3054" s="1"/>
      <c r="E3054" s="1"/>
      <c r="F3054" s="1"/>
      <c r="G3054" s="1"/>
    </row>
    <row r="3055" spans="1:7" x14ac:dyDescent="0.25">
      <c r="A3055" s="1">
        <v>-0.122201167047023</v>
      </c>
      <c r="B3055" s="1">
        <v>0.87168270349502497</v>
      </c>
      <c r="C3055" s="1">
        <v>1.0734119415283201</v>
      </c>
      <c r="D3055" s="1"/>
      <c r="E3055" s="1"/>
      <c r="F3055" s="1"/>
      <c r="G3055" s="1"/>
    </row>
    <row r="3056" spans="1:7" x14ac:dyDescent="0.25">
      <c r="A3056" s="1">
        <v>-0.10151034593582101</v>
      </c>
      <c r="B3056" s="1">
        <v>0.87262046337127597</v>
      </c>
      <c r="C3056" s="1">
        <v>1.07263207435607</v>
      </c>
      <c r="D3056" s="1"/>
      <c r="E3056" s="1"/>
      <c r="F3056" s="1"/>
      <c r="G3056" s="1"/>
    </row>
    <row r="3057" spans="1:7" x14ac:dyDescent="0.25">
      <c r="A3057" s="1">
        <v>-9.2075176537036799E-2</v>
      </c>
      <c r="B3057" s="1">
        <v>0.87136602401733299</v>
      </c>
      <c r="C3057" s="1">
        <v>1.09852111339569</v>
      </c>
      <c r="D3057" s="1"/>
      <c r="E3057" s="1"/>
      <c r="F3057" s="1"/>
      <c r="G3057" s="1"/>
    </row>
    <row r="3058" spans="1:7" x14ac:dyDescent="0.25">
      <c r="A3058" s="1">
        <v>-0.105915710330009</v>
      </c>
      <c r="B3058" s="1">
        <v>0.87289470434188798</v>
      </c>
      <c r="C3058" s="1">
        <v>1.0532913208007799</v>
      </c>
      <c r="D3058" s="1"/>
      <c r="E3058" s="1"/>
      <c r="F3058" s="1"/>
      <c r="G3058" s="1"/>
    </row>
    <row r="3059" spans="1:7" x14ac:dyDescent="0.25">
      <c r="A3059" s="1">
        <v>-9.9776312708854606E-2</v>
      </c>
      <c r="B3059" s="1">
        <v>0.87173521518707198</v>
      </c>
      <c r="C3059" s="1">
        <v>1.06772124767303</v>
      </c>
      <c r="D3059" s="1"/>
      <c r="E3059" s="1"/>
      <c r="F3059" s="1"/>
      <c r="G3059" s="1"/>
    </row>
    <row r="3060" spans="1:7" x14ac:dyDescent="0.25">
      <c r="A3060" s="1">
        <v>-0.120573565363883</v>
      </c>
      <c r="B3060" s="1">
        <v>0.87259560823440496</v>
      </c>
      <c r="C3060" s="1">
        <v>1.07266974449157</v>
      </c>
      <c r="D3060" s="1"/>
      <c r="E3060" s="1"/>
      <c r="F3060" s="1"/>
      <c r="G3060" s="1"/>
    </row>
    <row r="3061" spans="1:7" x14ac:dyDescent="0.25">
      <c r="A3061" s="1">
        <v>-0.11607863754033999</v>
      </c>
      <c r="B3061" s="1">
        <v>0.87178266048431297</v>
      </c>
      <c r="C3061" s="1">
        <v>1.0845906734466499</v>
      </c>
      <c r="D3061" s="1"/>
      <c r="E3061" s="1"/>
      <c r="F3061" s="1"/>
      <c r="G3061" s="1"/>
    </row>
    <row r="3062" spans="1:7" x14ac:dyDescent="0.25">
      <c r="A3062" s="1">
        <v>-0.10839381814002901</v>
      </c>
      <c r="B3062" s="1">
        <v>0.87282013893127397</v>
      </c>
      <c r="C3062" s="1">
        <v>1.07586097717285</v>
      </c>
      <c r="D3062" s="1"/>
      <c r="E3062" s="1"/>
      <c r="F3062" s="1"/>
      <c r="G3062" s="1"/>
    </row>
    <row r="3063" spans="1:7" x14ac:dyDescent="0.25">
      <c r="A3063" s="1">
        <v>-0.12896145880222301</v>
      </c>
      <c r="B3063" s="1">
        <v>0.87241917848587003</v>
      </c>
      <c r="C3063" s="1">
        <v>1.07172274589538</v>
      </c>
      <c r="D3063" s="1"/>
      <c r="E3063" s="1"/>
      <c r="F3063" s="1"/>
      <c r="G3063" s="1"/>
    </row>
    <row r="3064" spans="1:7" x14ac:dyDescent="0.25">
      <c r="A3064" s="1">
        <v>-0.10164109617471601</v>
      </c>
      <c r="B3064" s="1">
        <v>0.87319552898406905</v>
      </c>
      <c r="C3064" s="1">
        <v>1.0764675140380799</v>
      </c>
      <c r="D3064" s="1"/>
      <c r="E3064" s="1"/>
      <c r="F3064" s="1"/>
      <c r="G3064" s="1"/>
    </row>
    <row r="3065" spans="1:7" x14ac:dyDescent="0.25">
      <c r="A3065" s="1">
        <v>-9.9788568913936601E-2</v>
      </c>
      <c r="B3065" s="1">
        <v>0.87180864810943604</v>
      </c>
      <c r="C3065" s="1">
        <v>1.0937424898147501</v>
      </c>
      <c r="D3065" s="1"/>
      <c r="E3065" s="1"/>
      <c r="F3065" s="1"/>
      <c r="G3065" s="1"/>
    </row>
    <row r="3066" spans="1:7" x14ac:dyDescent="0.25">
      <c r="A3066" s="1">
        <v>-7.2448797523975303E-2</v>
      </c>
      <c r="B3066" s="1">
        <v>0.87233793735504095</v>
      </c>
      <c r="C3066" s="1">
        <v>1.0909811258316</v>
      </c>
      <c r="D3066" s="1"/>
      <c r="E3066" s="1"/>
      <c r="F3066" s="1"/>
      <c r="G3066" s="1"/>
    </row>
    <row r="3067" spans="1:7" x14ac:dyDescent="0.25">
      <c r="A3067" s="1">
        <v>-9.17102396488189E-2</v>
      </c>
      <c r="B3067" s="1">
        <v>0.87120634317398005</v>
      </c>
      <c r="C3067" s="1">
        <v>1.10313367843627</v>
      </c>
      <c r="D3067" s="1"/>
      <c r="E3067" s="1"/>
      <c r="F3067" s="1"/>
      <c r="G3067" s="1"/>
    </row>
    <row r="3068" spans="1:7" x14ac:dyDescent="0.25">
      <c r="A3068" s="1">
        <v>-0.11725770682096399</v>
      </c>
      <c r="B3068" s="1">
        <v>0.872791767120361</v>
      </c>
      <c r="C3068" s="1">
        <v>1.063081741333</v>
      </c>
      <c r="D3068" s="1"/>
      <c r="E3068" s="1"/>
      <c r="F3068" s="1"/>
      <c r="G3068" s="1"/>
    </row>
    <row r="3069" spans="1:7" x14ac:dyDescent="0.25">
      <c r="A3069" s="1">
        <v>-0.11227787286043101</v>
      </c>
      <c r="B3069" s="1">
        <v>0.87129807472229004</v>
      </c>
      <c r="C3069" s="1">
        <v>1.09740650653839</v>
      </c>
      <c r="D3069" s="1"/>
      <c r="E3069" s="1"/>
      <c r="F3069" s="1"/>
      <c r="G3069" s="1"/>
    </row>
    <row r="3070" spans="1:7" x14ac:dyDescent="0.25">
      <c r="A3070" s="1">
        <v>-0.11613342911004999</v>
      </c>
      <c r="B3070" s="1">
        <v>0.87266874313354403</v>
      </c>
      <c r="C3070" s="1">
        <v>1.0659768581390301</v>
      </c>
      <c r="D3070" s="1"/>
      <c r="E3070" s="1"/>
      <c r="F3070" s="1"/>
      <c r="G3070" s="1"/>
    </row>
    <row r="3071" spans="1:7" x14ac:dyDescent="0.25">
      <c r="A3071" s="1">
        <v>-0.124257557094097</v>
      </c>
      <c r="B3071" s="1">
        <v>0.872730493545532</v>
      </c>
      <c r="C3071" s="1">
        <v>1.08692455291748</v>
      </c>
      <c r="D3071" s="1"/>
      <c r="E3071" s="1"/>
      <c r="F3071" s="1"/>
      <c r="G3071" s="1"/>
    </row>
    <row r="3072" spans="1:7" x14ac:dyDescent="0.25">
      <c r="A3072" s="1">
        <v>-0.123304605484008</v>
      </c>
      <c r="B3072" s="1">
        <v>0.87414896488189597</v>
      </c>
      <c r="C3072" s="1">
        <v>1.0700476169586099</v>
      </c>
      <c r="D3072" s="1"/>
      <c r="E3072" s="1"/>
      <c r="F3072" s="1"/>
      <c r="G3072" s="1"/>
    </row>
    <row r="3073" spans="1:7" x14ac:dyDescent="0.25">
      <c r="A3073" s="1">
        <v>-0.12462219595909101</v>
      </c>
      <c r="B3073" s="1">
        <v>0.87349224090576105</v>
      </c>
      <c r="C3073" s="1">
        <v>1.0745942592620801</v>
      </c>
      <c r="D3073" s="1"/>
      <c r="E3073" s="1"/>
      <c r="F3073" s="1"/>
      <c r="G3073" s="1"/>
    </row>
    <row r="3074" spans="1:7" x14ac:dyDescent="0.25">
      <c r="A3074" s="1">
        <v>-8.5870012640952995E-2</v>
      </c>
      <c r="B3074" s="1">
        <v>0.87313741445541304</v>
      </c>
      <c r="C3074" s="1">
        <v>1.0793979167938199</v>
      </c>
      <c r="D3074" s="1"/>
      <c r="E3074" s="1"/>
      <c r="F3074" s="1"/>
      <c r="G3074" s="1"/>
    </row>
    <row r="3075" spans="1:7" x14ac:dyDescent="0.25">
      <c r="A3075" s="1">
        <v>-9.8090715706348405E-2</v>
      </c>
      <c r="B3075" s="1">
        <v>0.87257063388824396</v>
      </c>
      <c r="C3075" s="1">
        <v>1.0862221717834399</v>
      </c>
      <c r="D3075" s="1"/>
      <c r="E3075" s="1"/>
      <c r="F3075" s="1"/>
      <c r="G3075" s="1"/>
    </row>
    <row r="3076" spans="1:7" x14ac:dyDescent="0.25">
      <c r="A3076" s="1">
        <v>-7.5522832572460105E-2</v>
      </c>
      <c r="B3076" s="1">
        <v>0.87297391891479403</v>
      </c>
      <c r="C3076" s="1">
        <v>1.0921719074249201</v>
      </c>
      <c r="D3076" s="1"/>
      <c r="E3076" s="1"/>
      <c r="F3076" s="1"/>
      <c r="G3076" s="1"/>
    </row>
    <row r="3077" spans="1:7" x14ac:dyDescent="0.25">
      <c r="A3077" s="1">
        <v>-0.120427511632442</v>
      </c>
      <c r="B3077" s="1">
        <v>0.87253862619400002</v>
      </c>
      <c r="C3077" s="1">
        <v>1.0861284732818599</v>
      </c>
      <c r="D3077" s="1"/>
      <c r="E3077" s="1"/>
      <c r="F3077" s="1"/>
      <c r="G3077" s="1"/>
    </row>
    <row r="3078" spans="1:7" x14ac:dyDescent="0.25">
      <c r="A3078" s="1">
        <v>-0.107157342135906</v>
      </c>
      <c r="B3078" s="1">
        <v>0.87188482284545799</v>
      </c>
      <c r="C3078" s="1">
        <v>1.09175872802734</v>
      </c>
      <c r="D3078" s="1"/>
      <c r="E3078" s="1"/>
      <c r="F3078" s="1"/>
      <c r="G3078" s="1"/>
    </row>
    <row r="3079" spans="1:7" x14ac:dyDescent="0.25">
      <c r="A3079" s="1">
        <v>-0.120773240923881</v>
      </c>
      <c r="B3079" s="1">
        <v>0.87179863452911299</v>
      </c>
      <c r="C3079" s="1">
        <v>1.0899418592453001</v>
      </c>
      <c r="D3079" s="1"/>
      <c r="E3079" s="1"/>
      <c r="F3079" s="1"/>
      <c r="G3079" s="1"/>
    </row>
    <row r="3080" spans="1:7" x14ac:dyDescent="0.25">
      <c r="A3080" s="1">
        <v>-0.129477068781852</v>
      </c>
      <c r="B3080" s="1">
        <v>0.87222540378570501</v>
      </c>
      <c r="C3080" s="1">
        <v>1.0631071329116799</v>
      </c>
      <c r="D3080" s="1"/>
      <c r="E3080" s="1"/>
      <c r="F3080" s="1"/>
      <c r="G3080" s="1"/>
    </row>
    <row r="3081" spans="1:7" x14ac:dyDescent="0.25">
      <c r="A3081" s="1">
        <v>-0.12211063504219</v>
      </c>
      <c r="B3081" s="1">
        <v>0.87076520919799805</v>
      </c>
      <c r="C3081" s="1">
        <v>1.0805845260620099</v>
      </c>
      <c r="D3081" s="1"/>
      <c r="E3081" s="1"/>
      <c r="F3081" s="1"/>
      <c r="G3081" s="1"/>
    </row>
    <row r="3082" spans="1:7" x14ac:dyDescent="0.25">
      <c r="A3082" s="1">
        <v>-0.131903305649757</v>
      </c>
      <c r="B3082" s="1">
        <v>0.87158787250518699</v>
      </c>
      <c r="C3082" s="1">
        <v>1.0726804733276301</v>
      </c>
      <c r="D3082" s="1"/>
      <c r="E3082" s="1"/>
      <c r="F3082" s="1"/>
      <c r="G3082" s="1"/>
    </row>
    <row r="3083" spans="1:7" x14ac:dyDescent="0.25">
      <c r="A3083" s="1">
        <v>-0.13497932255268</v>
      </c>
      <c r="B3083" s="1">
        <v>0.87098395824432295</v>
      </c>
      <c r="C3083" s="1">
        <v>1.07018446922302</v>
      </c>
      <c r="D3083" s="1"/>
      <c r="E3083" s="1"/>
      <c r="F3083" s="1"/>
      <c r="G3083" s="1"/>
    </row>
    <row r="3084" spans="1:7" x14ac:dyDescent="0.25">
      <c r="A3084" s="1">
        <v>-0.13760197162628099</v>
      </c>
      <c r="B3084" s="1">
        <v>0.87177526950836104</v>
      </c>
      <c r="C3084" s="1">
        <v>1.0538330078125</v>
      </c>
      <c r="D3084" s="1"/>
      <c r="E3084" s="1"/>
      <c r="F3084" s="1"/>
      <c r="G3084" s="1"/>
    </row>
    <row r="3085" spans="1:7" x14ac:dyDescent="0.25">
      <c r="A3085" s="1">
        <v>-0.14179813861846899</v>
      </c>
      <c r="B3085" s="1">
        <v>0.87039405107498102</v>
      </c>
      <c r="C3085" s="1">
        <v>1.05529308319091</v>
      </c>
      <c r="D3085" s="1"/>
      <c r="E3085" s="1"/>
      <c r="F3085" s="1"/>
      <c r="G3085" s="1"/>
    </row>
    <row r="3086" spans="1:7" x14ac:dyDescent="0.25">
      <c r="A3086" s="1">
        <v>-0.12428686022758401</v>
      </c>
      <c r="B3086" s="1">
        <v>0.87051266431808405</v>
      </c>
      <c r="C3086" s="1">
        <v>1.05531537532806</v>
      </c>
      <c r="D3086" s="1"/>
      <c r="E3086" s="1"/>
      <c r="F3086" s="1"/>
      <c r="G3086" s="1"/>
    </row>
    <row r="3087" spans="1:7" x14ac:dyDescent="0.25">
      <c r="A3087" s="1">
        <v>-0.131686225533485</v>
      </c>
      <c r="B3087" s="1">
        <v>0.86991262435912997</v>
      </c>
      <c r="C3087" s="1">
        <v>1.0538855791091899</v>
      </c>
      <c r="D3087" s="1"/>
      <c r="E3087" s="1"/>
      <c r="F3087" s="1"/>
      <c r="G3087" s="1"/>
    </row>
    <row r="3088" spans="1:7" x14ac:dyDescent="0.25">
      <c r="A3088" s="1">
        <v>-0.152763381600379</v>
      </c>
      <c r="B3088" s="1">
        <v>0.86925470829009999</v>
      </c>
      <c r="C3088" s="1">
        <v>1.05595254898071</v>
      </c>
      <c r="D3088" s="1"/>
      <c r="E3088" s="1"/>
      <c r="F3088" s="1"/>
      <c r="G3088" s="1"/>
    </row>
    <row r="3089" spans="1:7" x14ac:dyDescent="0.25">
      <c r="A3089" s="1">
        <v>-0.15982779860496499</v>
      </c>
      <c r="B3089" s="1">
        <v>0.86941218376159601</v>
      </c>
      <c r="C3089" s="1">
        <v>1.0603436231613099</v>
      </c>
      <c r="D3089" s="1"/>
      <c r="E3089" s="1"/>
      <c r="F3089" s="1"/>
      <c r="G3089" s="1"/>
    </row>
    <row r="3090" spans="1:7" x14ac:dyDescent="0.25">
      <c r="A3090" s="1">
        <v>-0.13763271272182401</v>
      </c>
      <c r="B3090" s="1">
        <v>0.86907911300659102</v>
      </c>
      <c r="C3090" s="1">
        <v>1.0425102710723799</v>
      </c>
      <c r="D3090" s="1"/>
      <c r="E3090" s="1"/>
      <c r="F3090" s="1"/>
      <c r="G3090" s="1"/>
    </row>
    <row r="3091" spans="1:7" x14ac:dyDescent="0.25">
      <c r="A3091" s="1">
        <v>-0.140617385506629</v>
      </c>
      <c r="B3091" s="1">
        <v>0.86920428276062001</v>
      </c>
      <c r="C3091" s="1">
        <v>1.0491633415222099</v>
      </c>
      <c r="D3091" s="1"/>
      <c r="E3091" s="1"/>
      <c r="F3091" s="1"/>
      <c r="G3091" s="1"/>
    </row>
    <row r="3092" spans="1:7" x14ac:dyDescent="0.25">
      <c r="A3092" s="1">
        <v>-0.13084228336810999</v>
      </c>
      <c r="B3092" s="1">
        <v>0.86884772777557295</v>
      </c>
      <c r="C3092" s="1">
        <v>1.0573319196701001</v>
      </c>
      <c r="D3092" s="1"/>
      <c r="E3092" s="1"/>
      <c r="F3092" s="1"/>
      <c r="G3092" s="1"/>
    </row>
    <row r="3093" spans="1:7" x14ac:dyDescent="0.25">
      <c r="A3093" s="1">
        <v>-0.13601501286029799</v>
      </c>
      <c r="B3093" s="1">
        <v>0.86978352069854703</v>
      </c>
      <c r="C3093" s="1">
        <v>1.0495070219039899</v>
      </c>
      <c r="D3093" s="1"/>
      <c r="E3093" s="1"/>
      <c r="F3093" s="1"/>
      <c r="G3093" s="1"/>
    </row>
    <row r="3094" spans="1:7" x14ac:dyDescent="0.25">
      <c r="A3094" s="1">
        <v>-0.114562004804611</v>
      </c>
      <c r="B3094" s="1">
        <v>0.86918389797210605</v>
      </c>
      <c r="C3094" s="1">
        <v>1.0525460243225</v>
      </c>
      <c r="D3094" s="1"/>
      <c r="E3094" s="1"/>
      <c r="F3094" s="1"/>
      <c r="G3094" s="1"/>
    </row>
    <row r="3095" spans="1:7" x14ac:dyDescent="0.25">
      <c r="A3095" s="1">
        <v>-0.12167765200138</v>
      </c>
      <c r="B3095" s="1">
        <v>0.86888098716735795</v>
      </c>
      <c r="C3095" s="1">
        <v>1.0478935241699201</v>
      </c>
      <c r="D3095" s="1"/>
      <c r="E3095" s="1"/>
      <c r="F3095" s="1"/>
      <c r="G3095" s="1"/>
    </row>
    <row r="3096" spans="1:7" x14ac:dyDescent="0.25">
      <c r="A3096" s="1">
        <v>-0.110144630074501</v>
      </c>
      <c r="B3096" s="1">
        <v>0.86911493539810103</v>
      </c>
      <c r="C3096" s="1">
        <v>1.03501677513122</v>
      </c>
      <c r="D3096" s="1"/>
      <c r="E3096" s="1"/>
      <c r="F3096" s="1"/>
      <c r="G3096" s="1"/>
    </row>
    <row r="3097" spans="1:7" x14ac:dyDescent="0.25">
      <c r="A3097" s="1">
        <v>-0.105655089020729</v>
      </c>
      <c r="B3097" s="1">
        <v>0.8693208694458</v>
      </c>
      <c r="C3097" s="1">
        <v>1.04365682601928</v>
      </c>
      <c r="D3097" s="1"/>
      <c r="E3097" s="1"/>
      <c r="F3097" s="1"/>
      <c r="G3097" s="1"/>
    </row>
    <row r="3098" spans="1:7" x14ac:dyDescent="0.25">
      <c r="A3098" s="1">
        <v>-0.11893274635076501</v>
      </c>
      <c r="B3098" s="1">
        <v>0.87016099691390902</v>
      </c>
      <c r="C3098" s="1">
        <v>1.0384039878845199</v>
      </c>
      <c r="D3098" s="1"/>
      <c r="E3098" s="1"/>
      <c r="F3098" s="1"/>
      <c r="G3098" s="1"/>
    </row>
    <row r="3099" spans="1:7" x14ac:dyDescent="0.25">
      <c r="A3099" s="1">
        <v>-0.137453854084014</v>
      </c>
      <c r="B3099" s="1">
        <v>0.87088751792907704</v>
      </c>
      <c r="C3099" s="1">
        <v>1.04316246509552</v>
      </c>
      <c r="D3099" s="1"/>
      <c r="E3099" s="1"/>
      <c r="F3099" s="1"/>
      <c r="G3099" s="1"/>
    </row>
    <row r="3100" spans="1:7" x14ac:dyDescent="0.25">
      <c r="A3100" s="1">
        <v>-0.123168505728244</v>
      </c>
      <c r="B3100" s="1">
        <v>0.87137365341186501</v>
      </c>
      <c r="C3100" s="1">
        <v>1.0493261814117401</v>
      </c>
      <c r="D3100" s="1"/>
      <c r="E3100" s="1"/>
      <c r="F3100" s="1"/>
      <c r="G3100" s="1"/>
    </row>
    <row r="3101" spans="1:7" x14ac:dyDescent="0.25">
      <c r="A3101" s="1">
        <v>-0.114181764423847</v>
      </c>
      <c r="B3101" s="1">
        <v>0.87264066934585505</v>
      </c>
      <c r="C3101" s="1">
        <v>1.0456364154815601</v>
      </c>
      <c r="D3101" s="1"/>
      <c r="E3101" s="1"/>
      <c r="F3101" s="1"/>
      <c r="G3101" s="1"/>
    </row>
    <row r="3102" spans="1:7" x14ac:dyDescent="0.25">
      <c r="A3102" s="1">
        <v>-0.109308339655399</v>
      </c>
      <c r="B3102" s="1">
        <v>0.87153375148773105</v>
      </c>
      <c r="C3102" s="1">
        <v>1.05783462524414</v>
      </c>
      <c r="D3102" s="1"/>
      <c r="E3102" s="1"/>
      <c r="F3102" s="1"/>
      <c r="G3102" s="1"/>
    </row>
    <row r="3103" spans="1:7" x14ac:dyDescent="0.25">
      <c r="A3103" s="1">
        <v>-0.10415599495172501</v>
      </c>
      <c r="B3103" s="1">
        <v>0.87249505519866899</v>
      </c>
      <c r="C3103" s="1">
        <v>1.04424512386322</v>
      </c>
      <c r="D3103" s="1"/>
      <c r="E3103" s="1"/>
      <c r="F3103" s="1"/>
      <c r="G3103" s="1"/>
    </row>
    <row r="3104" spans="1:7" x14ac:dyDescent="0.25">
      <c r="A3104" s="1">
        <v>-0.104505829513072</v>
      </c>
      <c r="B3104" s="1">
        <v>0.87171572446823098</v>
      </c>
      <c r="C3104" s="1">
        <v>1.0526095628738401</v>
      </c>
      <c r="D3104" s="1"/>
      <c r="E3104" s="1"/>
      <c r="F3104" s="1"/>
      <c r="G3104" s="1"/>
    </row>
    <row r="3105" spans="1:7" x14ac:dyDescent="0.25">
      <c r="A3105" s="1">
        <v>-0.130909964442253</v>
      </c>
      <c r="B3105" s="1">
        <v>0.87222123146057096</v>
      </c>
      <c r="C3105" s="1">
        <v>1.0500950813293399</v>
      </c>
      <c r="D3105" s="1"/>
      <c r="E3105" s="1"/>
      <c r="F3105" s="1"/>
      <c r="G3105" s="1"/>
    </row>
    <row r="3106" spans="1:7" x14ac:dyDescent="0.25">
      <c r="A3106" s="1">
        <v>-0.12649509310722301</v>
      </c>
      <c r="B3106" s="1">
        <v>0.87134099006652799</v>
      </c>
      <c r="C3106" s="1">
        <v>1.05847215652465</v>
      </c>
      <c r="D3106" s="1"/>
      <c r="E3106" s="1"/>
      <c r="F3106" s="1"/>
      <c r="G3106" s="1"/>
    </row>
    <row r="3107" spans="1:7" x14ac:dyDescent="0.25">
      <c r="A3107" s="1">
        <v>-0.124560371041297</v>
      </c>
      <c r="B3107" s="1">
        <v>0.87069499492645197</v>
      </c>
      <c r="C3107" s="1">
        <v>1.06013560295104</v>
      </c>
      <c r="D3107" s="1"/>
      <c r="E3107" s="1"/>
      <c r="F3107" s="1"/>
      <c r="G3107" s="1"/>
    </row>
    <row r="3108" spans="1:7" x14ac:dyDescent="0.25">
      <c r="A3108" s="1">
        <v>-0.123649254441261</v>
      </c>
      <c r="B3108" s="1">
        <v>0.870128214359283</v>
      </c>
      <c r="C3108" s="1">
        <v>1.05467128753662</v>
      </c>
      <c r="D3108" s="1"/>
      <c r="E3108" s="1"/>
      <c r="F3108" s="1"/>
      <c r="G3108" s="1"/>
    </row>
    <row r="3109" spans="1:7" x14ac:dyDescent="0.25">
      <c r="A3109" s="1">
        <v>-0.13672934472560799</v>
      </c>
      <c r="B3109" s="1">
        <v>0.87064397335052401</v>
      </c>
      <c r="C3109" s="1">
        <v>1.05333423614501</v>
      </c>
      <c r="D3109" s="1"/>
      <c r="E3109" s="1"/>
      <c r="F3109" s="1"/>
      <c r="G3109" s="1"/>
    </row>
    <row r="3110" spans="1:7" x14ac:dyDescent="0.25">
      <c r="A3110" s="1">
        <v>-0.16065037250518699</v>
      </c>
      <c r="B3110" s="1">
        <v>0.86988610029220503</v>
      </c>
      <c r="C3110" s="1">
        <v>1.0505629777908301</v>
      </c>
      <c r="D3110" s="1"/>
      <c r="E3110" s="1"/>
      <c r="F3110" s="1"/>
      <c r="G3110" s="1"/>
    </row>
    <row r="3111" spans="1:7" x14ac:dyDescent="0.25">
      <c r="A3111" s="1">
        <v>-0.120061784982681</v>
      </c>
      <c r="B3111" s="1">
        <v>0.87090867757797197</v>
      </c>
      <c r="C3111" s="1">
        <v>1.04443418979644</v>
      </c>
      <c r="D3111" s="1"/>
      <c r="E3111" s="1"/>
      <c r="F3111" s="1"/>
      <c r="G3111" s="1"/>
    </row>
    <row r="3112" spans="1:7" x14ac:dyDescent="0.25">
      <c r="A3112" s="1">
        <v>-0.13719612360000599</v>
      </c>
      <c r="B3112" s="1">
        <v>0.87058722972869795</v>
      </c>
      <c r="C3112" s="1">
        <v>1.02732181549072</v>
      </c>
      <c r="D3112" s="1"/>
      <c r="E3112" s="1"/>
      <c r="F3112" s="1"/>
      <c r="G3112" s="1"/>
    </row>
    <row r="3113" spans="1:7" x14ac:dyDescent="0.25">
      <c r="A3113" s="1">
        <v>-0.123341396450996</v>
      </c>
      <c r="B3113" s="1">
        <v>0.87153315544128396</v>
      </c>
      <c r="C3113" s="1">
        <v>1.0090646743774401</v>
      </c>
      <c r="D3113" s="1"/>
      <c r="E3113" s="1"/>
      <c r="F3113" s="1"/>
      <c r="G3113" s="1"/>
    </row>
    <row r="3114" spans="1:7" x14ac:dyDescent="0.25">
      <c r="A3114" s="1">
        <v>-0.12620322406291901</v>
      </c>
      <c r="B3114" s="1">
        <v>0.87124758958816495</v>
      </c>
      <c r="C3114" s="1">
        <v>1.0138902664184499</v>
      </c>
      <c r="D3114" s="1"/>
      <c r="E3114" s="1"/>
      <c r="F3114" s="1"/>
      <c r="G3114" s="1"/>
    </row>
    <row r="3115" spans="1:7" x14ac:dyDescent="0.25">
      <c r="A3115" s="1">
        <v>-0.10627644509077</v>
      </c>
      <c r="B3115" s="1">
        <v>0.87263727188110296</v>
      </c>
      <c r="C3115" s="1">
        <v>0.99002134799957198</v>
      </c>
      <c r="D3115" s="1"/>
      <c r="E3115" s="1"/>
      <c r="F3115" s="1"/>
      <c r="G3115" s="1"/>
    </row>
    <row r="3116" spans="1:7" x14ac:dyDescent="0.25">
      <c r="A3116" s="1">
        <v>-0.11083520948886801</v>
      </c>
      <c r="B3116" s="1">
        <v>0.87089633941650302</v>
      </c>
      <c r="C3116" s="1">
        <v>0.99168950319290095</v>
      </c>
      <c r="D3116" s="1"/>
      <c r="E3116" s="1"/>
      <c r="F3116" s="1"/>
      <c r="G3116" s="1"/>
    </row>
    <row r="3117" spans="1:7" x14ac:dyDescent="0.25">
      <c r="A3117" s="1">
        <v>-9.0744972229003906E-2</v>
      </c>
      <c r="B3117" s="1">
        <v>0.87179327011108299</v>
      </c>
      <c r="C3117" s="1">
        <v>0.96771204471588101</v>
      </c>
      <c r="D3117" s="1"/>
      <c r="E3117" s="1"/>
      <c r="F3117" s="1"/>
      <c r="G3117" s="1"/>
    </row>
    <row r="3118" spans="1:7" x14ac:dyDescent="0.25">
      <c r="A3118" s="1">
        <v>-7.6224856078624698E-2</v>
      </c>
      <c r="B3118" s="1">
        <v>0.87068724632263095</v>
      </c>
      <c r="C3118" s="1">
        <v>0.97572624683380105</v>
      </c>
      <c r="D3118" s="1"/>
      <c r="E3118" s="1"/>
      <c r="F3118" s="1"/>
      <c r="G3118" s="1"/>
    </row>
    <row r="3119" spans="1:7" x14ac:dyDescent="0.25">
      <c r="A3119" s="1">
        <v>-7.4181884527206393E-2</v>
      </c>
      <c r="B3119" s="1">
        <v>0.87272357940673795</v>
      </c>
      <c r="C3119" s="1">
        <v>0.96140342950820901</v>
      </c>
      <c r="D3119" s="1"/>
      <c r="E3119" s="1"/>
      <c r="F3119" s="1"/>
      <c r="G3119" s="1"/>
    </row>
    <row r="3120" spans="1:7" x14ac:dyDescent="0.25">
      <c r="A3120" s="1">
        <v>-9.4297058880329104E-2</v>
      </c>
      <c r="B3120" s="1">
        <v>0.87287867069244296</v>
      </c>
      <c r="C3120" s="1">
        <v>0.96428543329238803</v>
      </c>
      <c r="D3120" s="1"/>
      <c r="E3120" s="1"/>
      <c r="F3120" s="1"/>
      <c r="G3120" s="1"/>
    </row>
    <row r="3121" spans="1:7" x14ac:dyDescent="0.25">
      <c r="A3121" s="1">
        <v>-0.112449347972869</v>
      </c>
      <c r="B3121" s="1">
        <v>0.87345689535140902</v>
      </c>
      <c r="C3121" s="1">
        <v>0.97922962903976396</v>
      </c>
      <c r="D3121" s="1"/>
      <c r="E3121" s="1"/>
      <c r="F3121" s="1"/>
      <c r="G3121" s="1"/>
    </row>
    <row r="3122" spans="1:7" x14ac:dyDescent="0.25">
      <c r="A3122" s="1">
        <v>-0.105131074786186</v>
      </c>
      <c r="B3122" s="1">
        <v>0.87280881404876698</v>
      </c>
      <c r="C3122" s="1">
        <v>0.99021035432815496</v>
      </c>
      <c r="D3122" s="1"/>
      <c r="E3122" s="1"/>
      <c r="F3122" s="1"/>
      <c r="G3122" s="1"/>
    </row>
    <row r="3123" spans="1:7" x14ac:dyDescent="0.25">
      <c r="A3123" s="1">
        <v>-9.0829230844974504E-2</v>
      </c>
      <c r="B3123" s="1">
        <v>0.87275898456573398</v>
      </c>
      <c r="C3123" s="1">
        <v>0.99292200803756703</v>
      </c>
      <c r="D3123" s="1"/>
      <c r="E3123" s="1"/>
      <c r="F3123" s="1"/>
      <c r="G3123" s="1"/>
    </row>
    <row r="3124" spans="1:7" x14ac:dyDescent="0.25">
      <c r="A3124" s="1">
        <v>-0.102900996804237</v>
      </c>
      <c r="B3124" s="1">
        <v>0.87176877260208097</v>
      </c>
      <c r="C3124" s="1">
        <v>1.00857162475585</v>
      </c>
      <c r="D3124" s="1"/>
      <c r="E3124" s="1"/>
      <c r="F3124" s="1"/>
      <c r="G3124" s="1"/>
    </row>
    <row r="3125" spans="1:7" x14ac:dyDescent="0.25">
      <c r="A3125" s="1">
        <v>-9.2434622347354806E-2</v>
      </c>
      <c r="B3125" s="1">
        <v>0.872328281402587</v>
      </c>
      <c r="C3125" s="1">
        <v>1.00517630577087</v>
      </c>
      <c r="D3125" s="1"/>
      <c r="E3125" s="1"/>
      <c r="F3125" s="1"/>
      <c r="G3125" s="1"/>
    </row>
    <row r="3126" spans="1:7" x14ac:dyDescent="0.25">
      <c r="A3126" s="1">
        <v>-8.4252104163169805E-2</v>
      </c>
      <c r="B3126" s="1">
        <v>0.87068152427673295</v>
      </c>
      <c r="C3126" s="1">
        <v>1.03216576576232</v>
      </c>
      <c r="D3126" s="1"/>
      <c r="E3126" s="1"/>
      <c r="F3126" s="1"/>
      <c r="G3126" s="1"/>
    </row>
    <row r="3127" spans="1:7" x14ac:dyDescent="0.25">
      <c r="A3127" s="1">
        <v>-8.8165245950222002E-2</v>
      </c>
      <c r="B3127" s="1">
        <v>0.86950051784515303</v>
      </c>
      <c r="C3127" s="1">
        <v>1.0459613800048799</v>
      </c>
      <c r="D3127" s="1"/>
      <c r="E3127" s="1"/>
      <c r="F3127" s="1"/>
      <c r="G3127" s="1"/>
    </row>
    <row r="3128" spans="1:7" x14ac:dyDescent="0.25">
      <c r="A3128" s="1">
        <v>-8.5687853395938804E-2</v>
      </c>
      <c r="B3128" s="1">
        <v>0.86841273307800204</v>
      </c>
      <c r="C3128" s="1">
        <v>1.0575029850006099</v>
      </c>
      <c r="D3128" s="1"/>
      <c r="E3128" s="1"/>
      <c r="F3128" s="1"/>
      <c r="G3128" s="1"/>
    </row>
    <row r="3129" spans="1:7" x14ac:dyDescent="0.25">
      <c r="A3129" s="1">
        <v>-9.9879585206508595E-2</v>
      </c>
      <c r="B3129" s="1">
        <v>0.87084650993347101</v>
      </c>
      <c r="C3129" s="1">
        <v>1.04777860641479</v>
      </c>
      <c r="D3129" s="1"/>
      <c r="E3129" s="1"/>
      <c r="F3129" s="1"/>
      <c r="G3129" s="1"/>
    </row>
    <row r="3130" spans="1:7" x14ac:dyDescent="0.25">
      <c r="A3130" s="1">
        <v>-9.7367018461227403E-2</v>
      </c>
      <c r="B3130" s="1">
        <v>0.87003862857818604</v>
      </c>
      <c r="C3130" s="1">
        <v>1.0415968894958401</v>
      </c>
      <c r="D3130" s="1"/>
      <c r="E3130" s="1"/>
      <c r="F3130" s="1"/>
      <c r="G3130" s="1"/>
    </row>
    <row r="3131" spans="1:7" x14ac:dyDescent="0.25">
      <c r="A3131" s="1">
        <v>-8.1639893352985299E-2</v>
      </c>
      <c r="B3131" s="1">
        <v>0.871063232421875</v>
      </c>
      <c r="C3131" s="1">
        <v>1.05958580970764</v>
      </c>
      <c r="D3131" s="1"/>
      <c r="E3131" s="1"/>
      <c r="F3131" s="1"/>
      <c r="G3131" s="1"/>
    </row>
    <row r="3132" spans="1:7" x14ac:dyDescent="0.25">
      <c r="A3132" s="1">
        <v>-8.5086874663829803E-2</v>
      </c>
      <c r="B3132" s="1">
        <v>0.86885535717010398</v>
      </c>
      <c r="C3132" s="1">
        <v>1.07139348983764</v>
      </c>
      <c r="D3132" s="1"/>
      <c r="E3132" s="1"/>
      <c r="F3132" s="1"/>
      <c r="G3132" s="1"/>
    </row>
    <row r="3133" spans="1:7" x14ac:dyDescent="0.25">
      <c r="A3133" s="1">
        <v>-6.62689208984375E-2</v>
      </c>
      <c r="B3133" s="1">
        <v>0.870979964733123</v>
      </c>
      <c r="C3133" s="1">
        <v>1.0611948966979901</v>
      </c>
      <c r="D3133" s="1"/>
      <c r="E3133" s="1"/>
      <c r="F3133" s="1"/>
      <c r="G3133" s="1"/>
    </row>
    <row r="3134" spans="1:7" x14ac:dyDescent="0.25">
      <c r="A3134" s="1">
        <v>-7.2134904563426902E-2</v>
      </c>
      <c r="B3134" s="1">
        <v>0.87013995647430398</v>
      </c>
      <c r="C3134" s="1">
        <v>1.0737049579620299</v>
      </c>
      <c r="D3134" s="1"/>
      <c r="E3134" s="1"/>
      <c r="F3134" s="1"/>
      <c r="G3134" s="1"/>
    </row>
    <row r="3135" spans="1:7" x14ac:dyDescent="0.25">
      <c r="A3135" s="1">
        <v>-5.1053773611783898E-2</v>
      </c>
      <c r="B3135" s="1">
        <v>0.87127852439880304</v>
      </c>
      <c r="C3135" s="1">
        <v>1.0569944381713801</v>
      </c>
      <c r="D3135" s="1"/>
      <c r="E3135" s="1"/>
      <c r="F3135" s="1"/>
      <c r="G3135" s="1"/>
    </row>
    <row r="3136" spans="1:7" x14ac:dyDescent="0.25">
      <c r="A3136" s="1">
        <v>-4.3126039206981603E-2</v>
      </c>
      <c r="B3136" s="1">
        <v>0.87001830339431696</v>
      </c>
      <c r="C3136" s="1">
        <v>1.05494785308837</v>
      </c>
      <c r="D3136" s="1"/>
      <c r="E3136" s="1"/>
      <c r="F3136" s="1"/>
      <c r="G3136" s="1"/>
    </row>
    <row r="3137" spans="1:7" x14ac:dyDescent="0.25">
      <c r="A3137" s="1">
        <v>-1.40837179496884E-2</v>
      </c>
      <c r="B3137" s="1">
        <v>0.87065279483795099</v>
      </c>
      <c r="C3137" s="1">
        <v>1.0354096889495801</v>
      </c>
      <c r="D3137" s="1"/>
      <c r="E3137" s="1"/>
      <c r="F3137" s="1"/>
      <c r="G3137" s="1"/>
    </row>
    <row r="3138" spans="1:7" x14ac:dyDescent="0.25">
      <c r="A3138" s="1">
        <v>-8.5268728435039503E-3</v>
      </c>
      <c r="B3138" s="1">
        <v>0.86950337886810303</v>
      </c>
      <c r="C3138" s="1">
        <v>1.02360320091247</v>
      </c>
      <c r="D3138" s="1"/>
      <c r="E3138" s="1"/>
      <c r="F3138" s="1"/>
      <c r="G3138" s="1"/>
    </row>
    <row r="3139" spans="1:7" x14ac:dyDescent="0.25">
      <c r="A3139" s="1">
        <v>-1.9566152244806199E-2</v>
      </c>
      <c r="B3139" s="1">
        <v>0.87074470520019498</v>
      </c>
      <c r="C3139" s="1">
        <v>1.02587342262268</v>
      </c>
      <c r="D3139" s="1"/>
      <c r="E3139" s="1"/>
      <c r="F3139" s="1"/>
      <c r="G3139" s="1"/>
    </row>
    <row r="3140" spans="1:7" x14ac:dyDescent="0.25">
      <c r="A3140" s="1">
        <v>-2.13666092604398E-2</v>
      </c>
      <c r="B3140" s="1">
        <v>0.87095052003860396</v>
      </c>
      <c r="C3140" s="1">
        <v>1.00945580005645</v>
      </c>
      <c r="D3140" s="1"/>
      <c r="E3140" s="1"/>
      <c r="F3140" s="1"/>
      <c r="G3140" s="1"/>
    </row>
    <row r="3141" spans="1:7" x14ac:dyDescent="0.25">
      <c r="A3141" s="1">
        <v>-2.08228342235088E-2</v>
      </c>
      <c r="B3141" s="1">
        <v>0.87147396802902199</v>
      </c>
      <c r="C3141" s="1">
        <v>1.00235402584075</v>
      </c>
      <c r="D3141" s="1"/>
      <c r="E3141" s="1"/>
      <c r="F3141" s="1"/>
      <c r="G3141" s="1"/>
    </row>
    <row r="3142" spans="1:7" x14ac:dyDescent="0.25">
      <c r="A3142" s="1">
        <v>-2.93028876185417E-2</v>
      </c>
      <c r="B3142" s="1">
        <v>0.86966806650161699</v>
      </c>
      <c r="C3142" s="1">
        <v>1.0042911767959499</v>
      </c>
      <c r="D3142" s="1"/>
      <c r="E3142" s="1"/>
      <c r="F3142" s="1"/>
      <c r="G3142" s="1"/>
    </row>
    <row r="3143" spans="1:7" x14ac:dyDescent="0.25">
      <c r="A3143" s="1">
        <v>-1.20590711012482E-2</v>
      </c>
      <c r="B3143" s="1">
        <v>0.871401667594909</v>
      </c>
      <c r="C3143" s="1">
        <v>0.99797344207763605</v>
      </c>
      <c r="D3143" s="1"/>
      <c r="E3143" s="1"/>
      <c r="F3143" s="1"/>
      <c r="G3143" s="1"/>
    </row>
    <row r="3144" spans="1:7" x14ac:dyDescent="0.25">
      <c r="A3144" s="1">
        <v>-3.7136457860469797E-2</v>
      </c>
      <c r="B3144" s="1">
        <v>0.87036544084548895</v>
      </c>
      <c r="C3144" s="1">
        <v>1.0442414283752399</v>
      </c>
      <c r="D3144" s="1"/>
      <c r="E3144" s="1"/>
      <c r="F3144" s="1"/>
      <c r="G3144" s="1"/>
    </row>
    <row r="3145" spans="1:7" x14ac:dyDescent="0.25">
      <c r="A3145" s="1">
        <v>-1.7279535531997601E-2</v>
      </c>
      <c r="B3145" s="1">
        <v>0.87055712938308705</v>
      </c>
      <c r="C3145" s="1">
        <v>1.02561902999877</v>
      </c>
      <c r="D3145" s="1"/>
      <c r="E3145" s="1"/>
      <c r="F3145" s="1"/>
      <c r="G3145" s="1"/>
    </row>
    <row r="3146" spans="1:7" x14ac:dyDescent="0.25">
      <c r="A3146" s="1">
        <v>-7.9827150329947396E-4</v>
      </c>
      <c r="B3146" s="1">
        <v>0.86914134025573697</v>
      </c>
      <c r="C3146" s="1">
        <v>1.05113172531127</v>
      </c>
      <c r="D3146" s="1"/>
      <c r="E3146" s="1"/>
      <c r="F3146" s="1"/>
      <c r="G3146" s="1"/>
    </row>
    <row r="3147" spans="1:7" x14ac:dyDescent="0.25">
      <c r="A3147" s="1">
        <v>-1.4955494552850699E-3</v>
      </c>
      <c r="B3147" s="1">
        <v>0.86916995048522905</v>
      </c>
      <c r="C3147" s="1">
        <v>1.0407742261886499</v>
      </c>
      <c r="D3147" s="1"/>
      <c r="E3147" s="1"/>
      <c r="F3147" s="1"/>
      <c r="G3147" s="1"/>
    </row>
    <row r="3148" spans="1:7" x14ac:dyDescent="0.25">
      <c r="A3148" s="1">
        <v>-6.2918863259255799E-3</v>
      </c>
      <c r="B3148" s="1">
        <v>0.86849534511566095</v>
      </c>
      <c r="C3148" s="1">
        <v>1.0461776256561199</v>
      </c>
      <c r="D3148" s="1"/>
      <c r="E3148" s="1"/>
      <c r="F3148" s="1"/>
      <c r="G3148" s="1"/>
    </row>
    <row r="3149" spans="1:7" x14ac:dyDescent="0.25">
      <c r="A3149" s="1">
        <v>-1.2967724353075E-2</v>
      </c>
      <c r="B3149" s="1">
        <v>0.86973190307617099</v>
      </c>
      <c r="C3149" s="1">
        <v>1.0370614528655999</v>
      </c>
      <c r="D3149" s="1"/>
      <c r="E3149" s="1"/>
      <c r="F3149" s="1"/>
      <c r="G3149" s="1"/>
    </row>
    <row r="3150" spans="1:7" x14ac:dyDescent="0.25">
      <c r="A3150" s="1">
        <v>-1.7848219722509301E-2</v>
      </c>
      <c r="B3150" s="1">
        <v>0.86958158016204801</v>
      </c>
      <c r="C3150" s="1">
        <v>1.0301871299743599</v>
      </c>
      <c r="D3150" s="1"/>
      <c r="E3150" s="1"/>
      <c r="F3150" s="1"/>
      <c r="G3150" s="1"/>
    </row>
    <row r="3151" spans="1:7" x14ac:dyDescent="0.25">
      <c r="A3151" s="1">
        <v>-1.10956151038408E-2</v>
      </c>
      <c r="B3151" s="1">
        <v>0.87116330862045199</v>
      </c>
      <c r="C3151" s="1">
        <v>1.0138123035430899</v>
      </c>
      <c r="D3151" s="1"/>
      <c r="E3151" s="1"/>
      <c r="F3151" s="1"/>
      <c r="G3151" s="1"/>
    </row>
    <row r="3152" spans="1:7" x14ac:dyDescent="0.25">
      <c r="A3152" s="1">
        <v>-1.05927307158708E-2</v>
      </c>
      <c r="B3152" s="1">
        <v>0.87077796459197898</v>
      </c>
      <c r="C3152" s="1">
        <v>1.01978588104248</v>
      </c>
      <c r="D3152" s="1"/>
      <c r="E3152" s="1"/>
      <c r="F3152" s="1"/>
      <c r="G3152" s="1"/>
    </row>
    <row r="3153" spans="1:7" x14ac:dyDescent="0.25">
      <c r="A3153" s="1">
        <v>8.3992471918463707E-3</v>
      </c>
      <c r="B3153" s="1">
        <v>0.87165254354476895</v>
      </c>
      <c r="C3153" s="1">
        <v>1.0054562091827299</v>
      </c>
      <c r="D3153" s="1"/>
      <c r="E3153" s="1"/>
      <c r="F3153" s="1"/>
      <c r="G3153" s="1"/>
    </row>
    <row r="3154" spans="1:7" x14ac:dyDescent="0.25">
      <c r="A3154" s="1">
        <v>9.7800465300679207E-3</v>
      </c>
      <c r="B3154" s="1">
        <v>0.87036156654357899</v>
      </c>
      <c r="C3154" s="1">
        <v>1.00235319137573</v>
      </c>
      <c r="D3154" s="1"/>
      <c r="E3154" s="1"/>
      <c r="F3154" s="1"/>
      <c r="G3154" s="1"/>
    </row>
    <row r="3155" spans="1:7" x14ac:dyDescent="0.25">
      <c r="A3155" s="1">
        <v>2.75251679122447E-2</v>
      </c>
      <c r="B3155" s="1">
        <v>0.87307828664779596</v>
      </c>
      <c r="C3155" s="1">
        <v>0.98223304748535101</v>
      </c>
      <c r="D3155" s="1"/>
      <c r="E3155" s="1"/>
      <c r="F3155" s="1"/>
      <c r="G3155" s="1"/>
    </row>
    <row r="3156" spans="1:7" x14ac:dyDescent="0.25">
      <c r="A3156" s="1">
        <v>3.3758740872144602E-2</v>
      </c>
      <c r="B3156" s="1">
        <v>0.87158244848251298</v>
      </c>
      <c r="C3156" s="1">
        <v>0.98053425550460804</v>
      </c>
      <c r="D3156" s="1"/>
      <c r="E3156" s="1"/>
      <c r="F3156" s="1"/>
      <c r="G3156" s="1"/>
    </row>
    <row r="3157" spans="1:7" x14ac:dyDescent="0.25">
      <c r="A3157" s="1">
        <v>6.3329577445983803E-2</v>
      </c>
      <c r="B3157" s="1">
        <v>0.87191140651702803</v>
      </c>
      <c r="C3157" s="1">
        <v>0.96273791790008501</v>
      </c>
      <c r="D3157" s="1"/>
      <c r="E3157" s="1"/>
      <c r="F3157" s="1"/>
      <c r="G3157" s="1"/>
    </row>
    <row r="3158" spans="1:7" x14ac:dyDescent="0.25">
      <c r="A3158" s="1">
        <v>8.1961840391159002E-2</v>
      </c>
      <c r="B3158" s="1">
        <v>0.87009567022323597</v>
      </c>
      <c r="C3158" s="1">
        <v>0.97194832563400202</v>
      </c>
      <c r="D3158" s="1"/>
      <c r="E3158" s="1"/>
      <c r="F3158" s="1"/>
      <c r="G3158" s="1"/>
    </row>
    <row r="3159" spans="1:7" x14ac:dyDescent="0.25">
      <c r="A3159" s="1">
        <v>8.2042731344699804E-2</v>
      </c>
      <c r="B3159" s="1">
        <v>0.87063968181610096</v>
      </c>
      <c r="C3159" s="1">
        <v>0.959125757217407</v>
      </c>
      <c r="D3159" s="1"/>
      <c r="E3159" s="1"/>
      <c r="F3159" s="1"/>
      <c r="G3159" s="1"/>
    </row>
    <row r="3160" spans="1:7" x14ac:dyDescent="0.25">
      <c r="A3160" s="1">
        <v>6.7578159272670704E-2</v>
      </c>
      <c r="B3160" s="1">
        <v>0.87133294343948298</v>
      </c>
      <c r="C3160" s="1">
        <v>0.95254766941070501</v>
      </c>
      <c r="D3160" s="1"/>
      <c r="E3160" s="1"/>
      <c r="F3160" s="1"/>
      <c r="G3160" s="1"/>
    </row>
    <row r="3161" spans="1:7" x14ac:dyDescent="0.25">
      <c r="A3161" s="1">
        <v>8.3111815154552404E-2</v>
      </c>
      <c r="B3161" s="1">
        <v>0.87189370393752996</v>
      </c>
      <c r="C3161" s="1">
        <v>0.92231309413909901</v>
      </c>
      <c r="D3161" s="1"/>
      <c r="E3161" s="1"/>
      <c r="F3161" s="1"/>
      <c r="G3161" s="1"/>
    </row>
    <row r="3162" spans="1:7" x14ac:dyDescent="0.25">
      <c r="A3162" s="1">
        <v>6.2749586999416296E-2</v>
      </c>
      <c r="B3162" s="1">
        <v>0.87160396575927701</v>
      </c>
      <c r="C3162" s="1">
        <v>0.93006986379623402</v>
      </c>
      <c r="D3162" s="1"/>
      <c r="E3162" s="1"/>
      <c r="F3162" s="1"/>
      <c r="G3162" s="1"/>
    </row>
    <row r="3163" spans="1:7" x14ac:dyDescent="0.25">
      <c r="A3163" s="1">
        <v>6.7335583269596003E-2</v>
      </c>
      <c r="B3163" s="1">
        <v>0.87206697463989202</v>
      </c>
      <c r="C3163" s="1">
        <v>0.906638383865356</v>
      </c>
      <c r="D3163" s="1"/>
      <c r="E3163" s="1"/>
      <c r="F3163" s="1"/>
      <c r="G3163" s="1"/>
    </row>
    <row r="3164" spans="1:7" x14ac:dyDescent="0.25">
      <c r="A3164" s="1">
        <v>3.82563471794128E-2</v>
      </c>
      <c r="B3164" s="1">
        <v>0.87137651443481401</v>
      </c>
      <c r="C3164" s="1">
        <v>0.94999390840530296</v>
      </c>
      <c r="D3164" s="1"/>
      <c r="E3164" s="1"/>
      <c r="F3164" s="1"/>
      <c r="G3164" s="1"/>
    </row>
    <row r="3165" spans="1:7" x14ac:dyDescent="0.25">
      <c r="A3165" s="1">
        <v>6.0409922152757603E-2</v>
      </c>
      <c r="B3165" s="1">
        <v>0.87005919218063299</v>
      </c>
      <c r="C3165" s="1">
        <v>0.92746424674987704</v>
      </c>
      <c r="D3165" s="1"/>
      <c r="E3165" s="1"/>
      <c r="F3165" s="1"/>
      <c r="G3165" s="1"/>
    </row>
    <row r="3166" spans="1:7" x14ac:dyDescent="0.25">
      <c r="A3166" s="1">
        <v>4.6228628605604102E-2</v>
      </c>
      <c r="B3166" s="1">
        <v>0.870599806308746</v>
      </c>
      <c r="C3166" s="1">
        <v>0.93786913156509299</v>
      </c>
      <c r="D3166" s="1"/>
      <c r="E3166" s="1"/>
      <c r="F3166" s="1"/>
      <c r="G3166" s="1"/>
    </row>
    <row r="3167" spans="1:7" x14ac:dyDescent="0.25">
      <c r="A3167" s="1">
        <v>4.3251451104879303E-2</v>
      </c>
      <c r="B3167" s="1">
        <v>0.87073099613189597</v>
      </c>
      <c r="C3167" s="1">
        <v>0.95108515024185103</v>
      </c>
      <c r="D3167" s="1"/>
      <c r="E3167" s="1"/>
      <c r="F3167" s="1"/>
      <c r="G3167" s="1"/>
    </row>
    <row r="3168" spans="1:7" x14ac:dyDescent="0.25">
      <c r="A3168" s="1">
        <v>4.4989932328462601E-2</v>
      </c>
      <c r="B3168" s="1">
        <v>0.87117666006088201</v>
      </c>
      <c r="C3168" s="1">
        <v>0.96674710512161199</v>
      </c>
      <c r="D3168" s="1"/>
      <c r="E3168" s="1"/>
      <c r="F3168" s="1"/>
      <c r="G3168" s="1"/>
    </row>
    <row r="3169" spans="1:7" x14ac:dyDescent="0.25">
      <c r="A3169" s="1">
        <v>3.8527596741914701E-2</v>
      </c>
      <c r="B3169" s="1">
        <v>0.87151992321014404</v>
      </c>
      <c r="C3169" s="1">
        <v>0.96190363168716397</v>
      </c>
      <c r="D3169" s="1"/>
      <c r="E3169" s="1"/>
      <c r="F3169" s="1"/>
      <c r="G3169" s="1"/>
    </row>
    <row r="3170" spans="1:7" x14ac:dyDescent="0.25">
      <c r="A3170" s="1">
        <v>5.1601510494947399E-2</v>
      </c>
      <c r="B3170" s="1">
        <v>0.87181717157363803</v>
      </c>
      <c r="C3170" s="1">
        <v>0.96429115533828702</v>
      </c>
      <c r="D3170" s="1"/>
      <c r="E3170" s="1"/>
      <c r="F3170" s="1"/>
      <c r="G3170" s="1"/>
    </row>
    <row r="3171" spans="1:7" x14ac:dyDescent="0.25">
      <c r="A3171" s="1">
        <v>5.1584824919700602E-2</v>
      </c>
      <c r="B3171" s="1">
        <v>0.87117934226989702</v>
      </c>
      <c r="C3171" s="1">
        <v>0.958720803260803</v>
      </c>
      <c r="D3171" s="1"/>
      <c r="E3171" s="1"/>
      <c r="F3171" s="1"/>
      <c r="G3171" s="1"/>
    </row>
    <row r="3172" spans="1:7" x14ac:dyDescent="0.25">
      <c r="A3172" s="1">
        <v>6.4392812550067902E-2</v>
      </c>
      <c r="B3172" s="1">
        <v>0.87212127447128196</v>
      </c>
      <c r="C3172" s="1">
        <v>0.94844937324523904</v>
      </c>
      <c r="D3172" s="1"/>
      <c r="E3172" s="1"/>
      <c r="F3172" s="1"/>
      <c r="G3172" s="1"/>
    </row>
    <row r="3173" spans="1:7" x14ac:dyDescent="0.25">
      <c r="A3173" s="1">
        <v>6.1224047094583497E-2</v>
      </c>
      <c r="B3173" s="1">
        <v>0.87176859378814597</v>
      </c>
      <c r="C3173" s="1">
        <v>0.94833368062973</v>
      </c>
      <c r="D3173" s="1"/>
      <c r="E3173" s="1"/>
      <c r="F3173" s="1"/>
      <c r="G3173" s="1"/>
    </row>
    <row r="3174" spans="1:7" x14ac:dyDescent="0.25">
      <c r="A3174" s="1">
        <v>6.8288989365100805E-2</v>
      </c>
      <c r="B3174" s="1">
        <v>0.87263494729995705</v>
      </c>
      <c r="C3174" s="1">
        <v>0.96255224943161</v>
      </c>
      <c r="D3174" s="1"/>
      <c r="E3174" s="1"/>
      <c r="F3174" s="1"/>
      <c r="G3174" s="1"/>
    </row>
    <row r="3175" spans="1:7" x14ac:dyDescent="0.25">
      <c r="A3175" s="1">
        <v>9.14939865469932E-2</v>
      </c>
      <c r="B3175" s="1">
        <v>0.87194937467574996</v>
      </c>
      <c r="C3175" s="1">
        <v>0.95548892021179099</v>
      </c>
      <c r="D3175" s="1"/>
      <c r="E3175" s="1"/>
      <c r="F3175" s="1"/>
      <c r="G3175" s="1"/>
    </row>
    <row r="3176" spans="1:7" x14ac:dyDescent="0.25">
      <c r="A3176" s="1">
        <v>9.43278297781944E-2</v>
      </c>
      <c r="B3176" s="1">
        <v>0.87242949008941595</v>
      </c>
      <c r="C3176" s="1">
        <v>0.94664728641509999</v>
      </c>
      <c r="D3176" s="1"/>
      <c r="E3176" s="1"/>
      <c r="F3176" s="1"/>
      <c r="G3176" s="1"/>
    </row>
    <row r="3177" spans="1:7" x14ac:dyDescent="0.25">
      <c r="A3177" s="1">
        <v>0.122866176068782</v>
      </c>
      <c r="B3177" s="1">
        <v>0.872114658355712</v>
      </c>
      <c r="C3177" s="1">
        <v>0.93209969997405995</v>
      </c>
      <c r="D3177" s="1"/>
      <c r="E3177" s="1"/>
      <c r="F3177" s="1"/>
      <c r="G3177" s="1"/>
    </row>
    <row r="3178" spans="1:7" x14ac:dyDescent="0.25">
      <c r="A3178" s="1">
        <v>0.127196669578552</v>
      </c>
      <c r="B3178" s="1">
        <v>0.87233763933181696</v>
      </c>
      <c r="C3178" s="1">
        <v>0.93191373348235995</v>
      </c>
      <c r="D3178" s="1"/>
      <c r="E3178" s="1"/>
      <c r="F3178" s="1"/>
      <c r="G3178" s="1"/>
    </row>
    <row r="3179" spans="1:7" x14ac:dyDescent="0.25">
      <c r="A3179" s="1">
        <v>9.2671327292919103E-2</v>
      </c>
      <c r="B3179" s="1">
        <v>0.87338674068450906</v>
      </c>
      <c r="C3179" s="1">
        <v>0.95039582252502397</v>
      </c>
      <c r="D3179" s="1"/>
      <c r="E3179" s="1"/>
      <c r="F3179" s="1"/>
      <c r="G3179" s="1"/>
    </row>
    <row r="3180" spans="1:7" x14ac:dyDescent="0.25">
      <c r="A3180" s="1">
        <v>9.8937384784221594E-2</v>
      </c>
      <c r="B3180" s="1">
        <v>0.87353241443634</v>
      </c>
      <c r="C3180" s="1">
        <v>0.92648243904113703</v>
      </c>
      <c r="D3180" s="1"/>
      <c r="E3180" s="1"/>
      <c r="F3180" s="1"/>
      <c r="G3180" s="1"/>
    </row>
    <row r="3181" spans="1:7" x14ac:dyDescent="0.25">
      <c r="A3181" s="1">
        <v>9.8151385784149101E-2</v>
      </c>
      <c r="B3181" s="1">
        <v>0.87314033508300704</v>
      </c>
      <c r="C3181" s="1">
        <v>0.93511033058166504</v>
      </c>
      <c r="D3181" s="1"/>
      <c r="E3181" s="1"/>
      <c r="F3181" s="1"/>
      <c r="G3181" s="1"/>
    </row>
    <row r="3182" spans="1:7" x14ac:dyDescent="0.25">
      <c r="A3182" s="1">
        <v>8.9571677148342105E-2</v>
      </c>
      <c r="B3182" s="1">
        <v>0.87306129932403498</v>
      </c>
      <c r="C3182" s="1">
        <v>0.93382465839385898</v>
      </c>
      <c r="D3182" s="1"/>
      <c r="E3182" s="1"/>
      <c r="F3182" s="1"/>
      <c r="G3182" s="1"/>
    </row>
    <row r="3183" spans="1:7" x14ac:dyDescent="0.25">
      <c r="A3183" s="1">
        <v>7.9872474074363695E-2</v>
      </c>
      <c r="B3183" s="1">
        <v>0.872935891151428</v>
      </c>
      <c r="C3183" s="1">
        <v>0.93588906526565496</v>
      </c>
      <c r="D3183" s="1"/>
      <c r="E3183" s="1"/>
      <c r="F3183" s="1"/>
      <c r="G3183" s="1"/>
    </row>
    <row r="3184" spans="1:7" x14ac:dyDescent="0.25">
      <c r="A3184" s="1">
        <v>7.6287604868412004E-2</v>
      </c>
      <c r="B3184" s="1">
        <v>0.87343716621398904</v>
      </c>
      <c r="C3184" s="1">
        <v>0.93350094556808405</v>
      </c>
      <c r="D3184" s="1"/>
      <c r="E3184" s="1"/>
      <c r="F3184" s="1"/>
      <c r="G3184" s="1"/>
    </row>
    <row r="3185" spans="1:7" x14ac:dyDescent="0.25">
      <c r="A3185" s="1">
        <v>6.1212103813886601E-2</v>
      </c>
      <c r="B3185" s="1">
        <v>0.87189787626266402</v>
      </c>
      <c r="C3185" s="1">
        <v>0.95093435049056996</v>
      </c>
      <c r="D3185" s="1"/>
      <c r="E3185" s="1"/>
      <c r="F3185" s="1"/>
      <c r="G3185" s="1"/>
    </row>
    <row r="3186" spans="1:7" x14ac:dyDescent="0.25">
      <c r="A3186" s="1">
        <v>8.1421904265880501E-2</v>
      </c>
      <c r="B3186" s="1">
        <v>0.87196725606918302</v>
      </c>
      <c r="C3186" s="1">
        <v>0.94152313470840399</v>
      </c>
      <c r="D3186" s="1"/>
      <c r="E3186" s="1"/>
      <c r="F3186" s="1"/>
      <c r="G3186" s="1"/>
    </row>
    <row r="3187" spans="1:7" x14ac:dyDescent="0.25">
      <c r="A3187" s="1">
        <v>4.7915052622556603E-2</v>
      </c>
      <c r="B3187" s="1">
        <v>0.87270331382751398</v>
      </c>
      <c r="C3187" s="1">
        <v>0.96003341674804599</v>
      </c>
      <c r="D3187" s="1"/>
      <c r="E3187" s="1"/>
      <c r="F3187" s="1"/>
      <c r="G3187" s="1"/>
    </row>
    <row r="3188" spans="1:7" x14ac:dyDescent="0.25">
      <c r="A3188" s="1">
        <v>5.0907943397760301E-2</v>
      </c>
      <c r="B3188" s="1">
        <v>0.87299335002899103</v>
      </c>
      <c r="C3188" s="1">
        <v>0.93470525741577104</v>
      </c>
      <c r="D3188" s="1"/>
      <c r="E3188" s="1"/>
      <c r="F3188" s="1"/>
      <c r="G3188" s="1"/>
    </row>
    <row r="3189" spans="1:7" x14ac:dyDescent="0.25">
      <c r="A3189" s="1">
        <v>5.6999672204256002E-2</v>
      </c>
      <c r="B3189" s="1">
        <v>0.87316274642944303</v>
      </c>
      <c r="C3189" s="1">
        <v>0.94581842422485296</v>
      </c>
      <c r="D3189" s="1"/>
      <c r="E3189" s="1"/>
      <c r="F3189" s="1"/>
      <c r="G3189" s="1"/>
    </row>
    <row r="3190" spans="1:7" x14ac:dyDescent="0.25">
      <c r="A3190" s="1">
        <v>6.3339509069919503E-2</v>
      </c>
      <c r="B3190" s="1">
        <v>0.87409412860870295</v>
      </c>
      <c r="C3190" s="1">
        <v>0.93636620044708196</v>
      </c>
      <c r="D3190" s="1"/>
      <c r="E3190" s="1"/>
      <c r="F3190" s="1"/>
      <c r="G3190" s="1"/>
    </row>
    <row r="3191" spans="1:7" x14ac:dyDescent="0.25">
      <c r="A3191" s="1">
        <v>6.9468721747398293E-2</v>
      </c>
      <c r="B3191" s="1">
        <v>0.87333869934081998</v>
      </c>
      <c r="C3191" s="1">
        <v>0.94400185346603305</v>
      </c>
      <c r="D3191" s="1"/>
      <c r="E3191" s="1"/>
      <c r="F3191" s="1"/>
      <c r="G3191" s="1"/>
    </row>
    <row r="3192" spans="1:7" x14ac:dyDescent="0.25">
      <c r="A3192" s="1">
        <v>9.1349013149738298E-2</v>
      </c>
      <c r="B3192" s="1">
        <v>0.87422728538513095</v>
      </c>
      <c r="C3192" s="1">
        <v>0.94001936912536599</v>
      </c>
      <c r="D3192" s="1"/>
      <c r="E3192" s="1"/>
      <c r="F3192" s="1"/>
      <c r="G3192" s="1"/>
    </row>
    <row r="3193" spans="1:7" x14ac:dyDescent="0.25">
      <c r="A3193" s="1">
        <v>7.6769135892391205E-2</v>
      </c>
      <c r="B3193" s="1">
        <v>0.87388527393340998</v>
      </c>
      <c r="C3193" s="1">
        <v>0.95400553941726596</v>
      </c>
      <c r="D3193" s="1"/>
      <c r="E3193" s="1"/>
      <c r="F3193" s="1"/>
      <c r="G3193" s="1"/>
    </row>
    <row r="3194" spans="1:7" x14ac:dyDescent="0.25">
      <c r="A3194" s="1">
        <v>7.5852625072002397E-2</v>
      </c>
      <c r="B3194" s="1">
        <v>0.87486779689788796</v>
      </c>
      <c r="C3194" s="1">
        <v>0.95851343870162897</v>
      </c>
      <c r="D3194" s="1"/>
      <c r="E3194" s="1"/>
      <c r="F3194" s="1"/>
      <c r="G3194" s="1"/>
    </row>
    <row r="3195" spans="1:7" x14ac:dyDescent="0.25">
      <c r="A3195" s="1">
        <v>6.5935783088207203E-2</v>
      </c>
      <c r="B3195" s="1">
        <v>0.874553382396697</v>
      </c>
      <c r="C3195" s="1">
        <v>0.98071730136871305</v>
      </c>
      <c r="D3195" s="1"/>
      <c r="E3195" s="1"/>
      <c r="F3195" s="1"/>
      <c r="G3195" s="1"/>
    </row>
    <row r="3196" spans="1:7" x14ac:dyDescent="0.25">
      <c r="A3196" s="1">
        <v>9.2634461820125497E-2</v>
      </c>
      <c r="B3196" s="1">
        <v>0.87491941452026301</v>
      </c>
      <c r="C3196" s="1">
        <v>0.99090749025344804</v>
      </c>
      <c r="D3196" s="1"/>
      <c r="E3196" s="1"/>
      <c r="F3196" s="1"/>
      <c r="G3196" s="1"/>
    </row>
    <row r="3197" spans="1:7" x14ac:dyDescent="0.25">
      <c r="A3197" s="1">
        <v>8.4423862397670704E-2</v>
      </c>
      <c r="B3197" s="1">
        <v>0.87425398826599099</v>
      </c>
      <c r="C3197" s="1">
        <v>1.0079128742218</v>
      </c>
      <c r="D3197" s="1"/>
      <c r="E3197" s="1"/>
      <c r="F3197" s="1"/>
      <c r="G3197" s="1"/>
    </row>
    <row r="3198" spans="1:7" x14ac:dyDescent="0.25">
      <c r="A3198" s="1">
        <v>9.8661459982395103E-2</v>
      </c>
      <c r="B3198" s="1">
        <v>0.87448477745056097</v>
      </c>
      <c r="C3198" s="1">
        <v>1.0018382072448699</v>
      </c>
      <c r="D3198" s="1"/>
      <c r="E3198" s="1"/>
      <c r="F3198" s="1"/>
      <c r="G3198" s="1"/>
    </row>
    <row r="3199" spans="1:7" x14ac:dyDescent="0.25">
      <c r="A3199" s="1">
        <v>9.9098093807697199E-2</v>
      </c>
      <c r="B3199" s="1">
        <v>0.87393414974212602</v>
      </c>
      <c r="C3199" s="1">
        <v>1.01237487792968</v>
      </c>
      <c r="D3199" s="1"/>
      <c r="E3199" s="1"/>
      <c r="F3199" s="1"/>
      <c r="G3199" s="1"/>
    </row>
    <row r="3200" spans="1:7" x14ac:dyDescent="0.25">
      <c r="A3200" s="1">
        <v>0.104293897747993</v>
      </c>
      <c r="B3200" s="1">
        <v>0.87400227785110396</v>
      </c>
      <c r="C3200" s="1">
        <v>1.0142467021942101</v>
      </c>
      <c r="D3200" s="1"/>
      <c r="E3200" s="1"/>
      <c r="F3200" s="1"/>
      <c r="G3200" s="1"/>
    </row>
    <row r="3201" spans="1:7" x14ac:dyDescent="0.25">
      <c r="A3201" s="1">
        <v>9.8845757544040597E-2</v>
      </c>
      <c r="B3201" s="1">
        <v>0.87343370914459195</v>
      </c>
      <c r="C3201" s="1">
        <v>0.99708676338195801</v>
      </c>
      <c r="D3201" s="1"/>
      <c r="E3201" s="1"/>
      <c r="F3201" s="1"/>
      <c r="G3201" s="1"/>
    </row>
    <row r="3202" spans="1:7" x14ac:dyDescent="0.25">
      <c r="A3202" s="1">
        <v>8.7640546262264196E-2</v>
      </c>
      <c r="B3202" s="1">
        <v>0.87418103218078602</v>
      </c>
      <c r="C3202" s="1">
        <v>1.0163595676422099</v>
      </c>
      <c r="D3202" s="1"/>
      <c r="E3202" s="1"/>
      <c r="F3202" s="1"/>
      <c r="G3202" s="1"/>
    </row>
    <row r="3203" spans="1:7" x14ac:dyDescent="0.25">
      <c r="A3203" s="1">
        <v>6.3290514051914201E-2</v>
      </c>
      <c r="B3203" s="1">
        <v>0.87346196174621504</v>
      </c>
      <c r="C3203" s="1">
        <v>1.0162503719329801</v>
      </c>
      <c r="D3203" s="1"/>
      <c r="E3203" s="1"/>
      <c r="F3203" s="1"/>
      <c r="G3203" s="1"/>
    </row>
    <row r="3204" spans="1:7" x14ac:dyDescent="0.25">
      <c r="A3204" s="1">
        <v>6.1424221843481001E-2</v>
      </c>
      <c r="B3204" s="1">
        <v>0.87364530563354403</v>
      </c>
      <c r="C3204" s="1">
        <v>1.01011085510253</v>
      </c>
      <c r="D3204" s="1"/>
      <c r="E3204" s="1"/>
      <c r="F3204" s="1"/>
      <c r="G3204" s="1"/>
    </row>
    <row r="3205" spans="1:7" x14ac:dyDescent="0.25">
      <c r="A3205" s="1">
        <v>3.7619072943925802E-2</v>
      </c>
      <c r="B3205" s="1">
        <v>0.87312531471252397</v>
      </c>
      <c r="C3205" s="1">
        <v>1.0219246149063099</v>
      </c>
      <c r="D3205" s="1"/>
      <c r="E3205" s="1"/>
      <c r="F3205" s="1"/>
      <c r="G3205" s="1"/>
    </row>
    <row r="3206" spans="1:7" x14ac:dyDescent="0.25">
      <c r="A3206" s="1">
        <v>4.3624788522720302E-2</v>
      </c>
      <c r="B3206" s="1">
        <v>0.87542527914047197</v>
      </c>
      <c r="C3206" s="1">
        <v>1.0312697887420601</v>
      </c>
      <c r="D3206" s="1"/>
      <c r="E3206" s="1"/>
      <c r="F3206" s="1"/>
      <c r="G3206" s="1"/>
    </row>
    <row r="3207" spans="1:7" x14ac:dyDescent="0.25">
      <c r="A3207" s="1">
        <v>3.8313418626785202E-2</v>
      </c>
      <c r="B3207" s="1">
        <v>0.87418675422668402</v>
      </c>
      <c r="C3207" s="1">
        <v>1.0390923023223799</v>
      </c>
      <c r="D3207" s="1"/>
      <c r="E3207" s="1"/>
      <c r="F3207" s="1"/>
      <c r="G3207" s="1"/>
    </row>
    <row r="3208" spans="1:7" x14ac:dyDescent="0.25">
      <c r="A3208" s="1">
        <v>7.0960976183414404E-2</v>
      </c>
      <c r="B3208" s="1">
        <v>0.87462043762206998</v>
      </c>
      <c r="C3208" s="1">
        <v>1.01796030998229</v>
      </c>
      <c r="D3208" s="1"/>
      <c r="E3208" s="1"/>
      <c r="F3208" s="1"/>
      <c r="G3208" s="1"/>
    </row>
    <row r="3209" spans="1:7" x14ac:dyDescent="0.25">
      <c r="A3209" s="1">
        <v>7.7112644910812295E-2</v>
      </c>
      <c r="B3209" s="1">
        <v>0.874550461769104</v>
      </c>
      <c r="C3209" s="1">
        <v>1.0048353672027499</v>
      </c>
      <c r="D3209" s="1"/>
      <c r="E3209" s="1"/>
      <c r="F3209" s="1"/>
      <c r="G3209" s="1"/>
    </row>
    <row r="3210" spans="1:7" x14ac:dyDescent="0.25">
      <c r="A3210" s="1">
        <v>9.8472006618976496E-2</v>
      </c>
      <c r="B3210" s="1">
        <v>0.87563401460647505</v>
      </c>
      <c r="C3210" s="1">
        <v>1.01165699958801</v>
      </c>
      <c r="D3210" s="1"/>
      <c r="E3210" s="1"/>
      <c r="F3210" s="1"/>
      <c r="G3210" s="1"/>
    </row>
    <row r="3211" spans="1:7" x14ac:dyDescent="0.25">
      <c r="A3211" s="1">
        <v>0.108831249177455</v>
      </c>
      <c r="B3211" s="1">
        <v>0.87365281581878595</v>
      </c>
      <c r="C3211" s="1">
        <v>1.00056159496307</v>
      </c>
      <c r="D3211" s="1"/>
      <c r="E3211" s="1"/>
      <c r="F3211" s="1"/>
      <c r="G3211" s="1"/>
    </row>
    <row r="3212" spans="1:7" x14ac:dyDescent="0.25">
      <c r="A3212" s="1">
        <v>0.12361230701208099</v>
      </c>
      <c r="B3212" s="1">
        <v>0.87490457296371404</v>
      </c>
      <c r="C3212" s="1">
        <v>0.99770617485046298</v>
      </c>
      <c r="D3212" s="1"/>
      <c r="E3212" s="1"/>
      <c r="F3212" s="1"/>
      <c r="G3212" s="1"/>
    </row>
    <row r="3213" spans="1:7" x14ac:dyDescent="0.25">
      <c r="A3213" s="1">
        <v>0.12856557965278601</v>
      </c>
      <c r="B3213" s="1">
        <v>0.87333655357360795</v>
      </c>
      <c r="C3213" s="1">
        <v>0.99626618623733498</v>
      </c>
      <c r="D3213" s="1"/>
      <c r="E3213" s="1"/>
      <c r="F3213" s="1"/>
      <c r="G3213" s="1"/>
    </row>
    <row r="3214" spans="1:7" x14ac:dyDescent="0.25">
      <c r="A3214" s="1">
        <v>0.140992686152458</v>
      </c>
      <c r="B3214" s="1">
        <v>0.87385356426239003</v>
      </c>
      <c r="C3214" s="1">
        <v>0.95926815271377497</v>
      </c>
      <c r="D3214" s="1"/>
      <c r="E3214" s="1"/>
      <c r="F3214" s="1"/>
      <c r="G3214" s="1"/>
    </row>
    <row r="3215" spans="1:7" x14ac:dyDescent="0.25">
      <c r="A3215" s="1">
        <v>0.142080768942832</v>
      </c>
      <c r="B3215" s="1">
        <v>0.87142437696456898</v>
      </c>
      <c r="C3215" s="1">
        <v>0.99429774284362704</v>
      </c>
      <c r="D3215" s="1"/>
      <c r="E3215" s="1"/>
      <c r="F3215" s="1"/>
      <c r="G3215" s="1"/>
    </row>
    <row r="3216" spans="1:7" x14ac:dyDescent="0.25">
      <c r="A3216" s="1">
        <v>0.141702830791473</v>
      </c>
      <c r="B3216" s="1">
        <v>0.87291222810745195</v>
      </c>
      <c r="C3216" s="1">
        <v>0.97199219465255704</v>
      </c>
      <c r="D3216" s="1"/>
      <c r="E3216" s="1"/>
      <c r="F3216" s="1"/>
      <c r="G3216" s="1"/>
    </row>
    <row r="3217" spans="1:7" x14ac:dyDescent="0.25">
      <c r="A3217" s="1">
        <v>0.13848474621772699</v>
      </c>
      <c r="B3217" s="1">
        <v>0.87140524387359597</v>
      </c>
      <c r="C3217" s="1">
        <v>0.97295492887496904</v>
      </c>
      <c r="D3217" s="1"/>
      <c r="E3217" s="1"/>
      <c r="F3217" s="1"/>
      <c r="G3217" s="1"/>
    </row>
    <row r="3218" spans="1:7" x14ac:dyDescent="0.25">
      <c r="A3218" s="1">
        <v>0.123669616878032</v>
      </c>
      <c r="B3218" s="1">
        <v>0.87285220623016302</v>
      </c>
      <c r="C3218" s="1">
        <v>0.98035067319869895</v>
      </c>
      <c r="D3218" s="1"/>
      <c r="E3218" s="1"/>
      <c r="F3218" s="1"/>
      <c r="G3218" s="1"/>
    </row>
    <row r="3219" spans="1:7" x14ac:dyDescent="0.25">
      <c r="A3219" s="1">
        <v>0.112270414829254</v>
      </c>
      <c r="B3219" s="1">
        <v>0.87157672643661399</v>
      </c>
      <c r="C3219" s="1">
        <v>0.99064165353775002</v>
      </c>
      <c r="D3219" s="1"/>
      <c r="E3219" s="1"/>
      <c r="F3219" s="1"/>
      <c r="G3219" s="1"/>
    </row>
    <row r="3220" spans="1:7" x14ac:dyDescent="0.25">
      <c r="A3220" s="1">
        <v>9.71664488315582E-2</v>
      </c>
      <c r="B3220" s="1">
        <v>0.87352287769317605</v>
      </c>
      <c r="C3220" s="1">
        <v>1.00082111358642</v>
      </c>
      <c r="D3220" s="1"/>
      <c r="E3220" s="1"/>
      <c r="F3220" s="1"/>
      <c r="G3220" s="1"/>
    </row>
    <row r="3221" spans="1:7" x14ac:dyDescent="0.25">
      <c r="A3221" s="1">
        <v>9.7391441464424106E-2</v>
      </c>
      <c r="B3221" s="1">
        <v>0.872245073318481</v>
      </c>
      <c r="C3221" s="1">
        <v>0.94459718465804998</v>
      </c>
      <c r="D3221" s="1"/>
      <c r="E3221" s="1"/>
      <c r="F3221" s="1"/>
      <c r="G3221" s="1"/>
    </row>
    <row r="3222" spans="1:7" x14ac:dyDescent="0.25">
      <c r="A3222" s="1">
        <v>9.6047446131706196E-2</v>
      </c>
      <c r="B3222" s="1">
        <v>0.873379707336425</v>
      </c>
      <c r="C3222" s="1">
        <v>0.97542291879653897</v>
      </c>
      <c r="D3222" s="1"/>
      <c r="E3222" s="1"/>
      <c r="F3222" s="1"/>
      <c r="G3222" s="1"/>
    </row>
    <row r="3223" spans="1:7" x14ac:dyDescent="0.25">
      <c r="A3223" s="1">
        <v>0.103921443223953</v>
      </c>
      <c r="B3223" s="1">
        <v>0.87178784608840898</v>
      </c>
      <c r="C3223" s="1">
        <v>0.95683497190475397</v>
      </c>
      <c r="D3223" s="1"/>
      <c r="E3223" s="1"/>
      <c r="F3223" s="1"/>
      <c r="G3223" s="1"/>
    </row>
    <row r="3224" spans="1:7" x14ac:dyDescent="0.25">
      <c r="A3224" s="1">
        <v>8.7038666009902899E-2</v>
      </c>
      <c r="B3224" s="1">
        <v>0.87330913543701105</v>
      </c>
      <c r="C3224" s="1">
        <v>0.99799162149429299</v>
      </c>
      <c r="D3224" s="1"/>
      <c r="E3224" s="1"/>
      <c r="F3224" s="1"/>
      <c r="G3224" s="1"/>
    </row>
    <row r="3225" spans="1:7" x14ac:dyDescent="0.25">
      <c r="A3225" s="1">
        <v>0.10187032818794201</v>
      </c>
      <c r="B3225" s="1">
        <v>0.87248277664184504</v>
      </c>
      <c r="C3225" s="1">
        <v>0.95119327306747403</v>
      </c>
      <c r="D3225" s="1"/>
      <c r="E3225" s="1"/>
      <c r="F3225" s="1"/>
      <c r="G3225" s="1"/>
    </row>
    <row r="3226" spans="1:7" x14ac:dyDescent="0.25">
      <c r="A3226" s="1">
        <v>8.5158526897430406E-2</v>
      </c>
      <c r="B3226" s="1">
        <v>0.87311917543411199</v>
      </c>
      <c r="C3226" s="1">
        <v>0.98047721385955799</v>
      </c>
      <c r="D3226" s="1"/>
      <c r="E3226" s="1"/>
      <c r="F3226" s="1"/>
      <c r="G3226" s="1"/>
    </row>
    <row r="3227" spans="1:7" x14ac:dyDescent="0.25">
      <c r="A3227" s="1">
        <v>0.106999427080154</v>
      </c>
      <c r="B3227" s="1">
        <v>0.87241047620773304</v>
      </c>
      <c r="C3227" s="1">
        <v>0.94565004110336304</v>
      </c>
      <c r="D3227" s="1"/>
      <c r="E3227" s="1"/>
      <c r="F3227" s="1"/>
      <c r="G3227" s="1"/>
    </row>
    <row r="3228" spans="1:7" x14ac:dyDescent="0.25">
      <c r="A3228" s="1">
        <v>9.2184461653232505E-2</v>
      </c>
      <c r="B3228" s="1">
        <v>0.87367284297943104</v>
      </c>
      <c r="C3228" s="1">
        <v>0.95539319515228205</v>
      </c>
      <c r="D3228" s="1"/>
      <c r="E3228" s="1"/>
      <c r="F3228" s="1"/>
      <c r="G3228" s="1"/>
    </row>
    <row r="3229" spans="1:7" x14ac:dyDescent="0.25">
      <c r="A3229" s="1">
        <v>0.116597190499305</v>
      </c>
      <c r="B3229" s="1">
        <v>0.87219560146331698</v>
      </c>
      <c r="C3229" s="1">
        <v>0.918778896331787</v>
      </c>
      <c r="D3229" s="1"/>
      <c r="E3229" s="1"/>
      <c r="F3229" s="1"/>
      <c r="G3229" s="1"/>
    </row>
    <row r="3230" spans="1:7" x14ac:dyDescent="0.25">
      <c r="A3230" s="1">
        <v>8.9400984346866594E-2</v>
      </c>
      <c r="B3230" s="1">
        <v>0.87344229221343905</v>
      </c>
      <c r="C3230" s="1">
        <v>0.96443367004394498</v>
      </c>
      <c r="D3230" s="1"/>
      <c r="E3230" s="1"/>
      <c r="F3230" s="1"/>
      <c r="G3230" s="1"/>
    </row>
    <row r="3231" spans="1:7" x14ac:dyDescent="0.25">
      <c r="A3231" s="1">
        <v>0.10005385428667</v>
      </c>
      <c r="B3231" s="1">
        <v>0.87361991405487005</v>
      </c>
      <c r="C3231" s="1">
        <v>0.92190659046172996</v>
      </c>
      <c r="D3231" s="1"/>
      <c r="E3231" s="1"/>
      <c r="F3231" s="1"/>
      <c r="G3231" s="1"/>
    </row>
    <row r="3232" spans="1:7" x14ac:dyDescent="0.25">
      <c r="A3232" s="1">
        <v>9.0501941740512806E-2</v>
      </c>
      <c r="B3232" s="1">
        <v>0.87313890457153298</v>
      </c>
      <c r="C3232" s="1">
        <v>0.91910296678543002</v>
      </c>
      <c r="D3232" s="1"/>
      <c r="E3232" s="1"/>
      <c r="F3232" s="1"/>
      <c r="G3232" s="1"/>
    </row>
    <row r="3233" spans="1:7" x14ac:dyDescent="0.25">
      <c r="A3233" s="1">
        <v>8.0292478203773401E-2</v>
      </c>
      <c r="B3233" s="1">
        <v>0.87423563003539995</v>
      </c>
      <c r="C3233" s="1">
        <v>0.95238620042800903</v>
      </c>
      <c r="D3233" s="1"/>
      <c r="E3233" s="1"/>
      <c r="F3233" s="1"/>
      <c r="G3233" s="1"/>
    </row>
    <row r="3234" spans="1:7" x14ac:dyDescent="0.25">
      <c r="A3234" s="1">
        <v>7.6596282422542503E-2</v>
      </c>
      <c r="B3234" s="1">
        <v>0.87449753284454301</v>
      </c>
      <c r="C3234" s="1">
        <v>0.95822757482528598</v>
      </c>
      <c r="D3234" s="1"/>
      <c r="E3234" s="1"/>
      <c r="F3234" s="1"/>
      <c r="G3234" s="1"/>
    </row>
    <row r="3235" spans="1:7" x14ac:dyDescent="0.25">
      <c r="A3235" s="1">
        <v>9.2962399125099099E-2</v>
      </c>
      <c r="B3235" s="1">
        <v>0.87346655130386297</v>
      </c>
      <c r="C3235" s="1">
        <v>0.90082281827926602</v>
      </c>
      <c r="D3235" s="1"/>
      <c r="E3235" s="1"/>
      <c r="F3235" s="1"/>
      <c r="G3235" s="1"/>
    </row>
    <row r="3236" spans="1:7" x14ac:dyDescent="0.25">
      <c r="A3236" s="1">
        <v>8.78500416874885E-2</v>
      </c>
      <c r="B3236" s="1">
        <v>0.87354612350463801</v>
      </c>
      <c r="C3236" s="1">
        <v>0.91152715682983299</v>
      </c>
      <c r="D3236" s="1"/>
      <c r="E3236" s="1"/>
      <c r="F3236" s="1"/>
      <c r="G3236" s="1"/>
    </row>
    <row r="3237" spans="1:7" x14ac:dyDescent="0.25">
      <c r="A3237" s="1">
        <v>7.4544213712215396E-2</v>
      </c>
      <c r="B3237" s="1">
        <v>0.87356424331664995</v>
      </c>
      <c r="C3237" s="1">
        <v>0.94069570302963201</v>
      </c>
      <c r="D3237" s="1"/>
      <c r="E3237" s="1"/>
      <c r="F3237" s="1"/>
      <c r="G3237" s="1"/>
    </row>
    <row r="3238" spans="1:7" x14ac:dyDescent="0.25">
      <c r="A3238" s="1">
        <v>6.6342830657958901E-2</v>
      </c>
      <c r="B3238" s="1">
        <v>0.87490522861480702</v>
      </c>
      <c r="C3238" s="1">
        <v>0.95473349094390803</v>
      </c>
      <c r="D3238" s="1"/>
      <c r="E3238" s="1"/>
      <c r="F3238" s="1"/>
      <c r="G3238" s="1"/>
    </row>
    <row r="3239" spans="1:7" x14ac:dyDescent="0.25">
      <c r="A3239" s="1">
        <v>8.4274269640445695E-2</v>
      </c>
      <c r="B3239" s="1">
        <v>0.87362277507781905</v>
      </c>
      <c r="C3239" s="1">
        <v>0.95269596576690596</v>
      </c>
      <c r="D3239" s="1"/>
      <c r="E3239" s="1"/>
      <c r="F3239" s="1"/>
      <c r="G3239" s="1"/>
    </row>
    <row r="3240" spans="1:7" x14ac:dyDescent="0.25">
      <c r="A3240" s="1">
        <v>7.1942873299121801E-2</v>
      </c>
      <c r="B3240" s="1">
        <v>0.87474238872527998</v>
      </c>
      <c r="C3240" s="1">
        <v>0.92690968513488703</v>
      </c>
      <c r="D3240" s="1"/>
      <c r="E3240" s="1"/>
      <c r="F3240" s="1"/>
      <c r="G3240" s="1"/>
    </row>
    <row r="3241" spans="1:7" x14ac:dyDescent="0.25">
      <c r="A3241" s="1">
        <v>9.0253338217735193E-2</v>
      </c>
      <c r="B3241" s="1">
        <v>0.87458050251007002</v>
      </c>
      <c r="C3241" s="1">
        <v>0.92054951190948398</v>
      </c>
      <c r="D3241" s="1"/>
      <c r="E3241" s="1"/>
      <c r="F3241" s="1"/>
      <c r="G3241" s="1"/>
    </row>
    <row r="3242" spans="1:7" x14ac:dyDescent="0.25">
      <c r="A3242" s="1">
        <v>8.42306613922119E-2</v>
      </c>
      <c r="B3242" s="1">
        <v>0.87473243474960305</v>
      </c>
      <c r="C3242" s="1">
        <v>0.88616567850112904</v>
      </c>
      <c r="D3242" s="1"/>
      <c r="E3242" s="1"/>
      <c r="F3242" s="1"/>
      <c r="G3242" s="1"/>
    </row>
    <row r="3243" spans="1:7" x14ac:dyDescent="0.25">
      <c r="A3243" s="1">
        <v>9.0136326849460602E-2</v>
      </c>
      <c r="B3243" s="1">
        <v>0.875008225440979</v>
      </c>
      <c r="C3243" s="1">
        <v>0.88220071792602495</v>
      </c>
      <c r="D3243" s="1"/>
      <c r="E3243" s="1"/>
      <c r="F3243" s="1"/>
      <c r="G3243" s="1"/>
    </row>
    <row r="3244" spans="1:7" x14ac:dyDescent="0.25">
      <c r="A3244" s="1">
        <v>8.0719850957393605E-2</v>
      </c>
      <c r="B3244" s="1">
        <v>0.87500512599945002</v>
      </c>
      <c r="C3244" s="1">
        <v>0.89617133140563898</v>
      </c>
      <c r="D3244" s="1"/>
      <c r="E3244" s="1"/>
      <c r="F3244" s="1"/>
      <c r="G3244" s="1"/>
    </row>
    <row r="3245" spans="1:7" x14ac:dyDescent="0.25">
      <c r="A3245" s="1">
        <v>9.4360165297984994E-2</v>
      </c>
      <c r="B3245" s="1">
        <v>0.87504869699478105</v>
      </c>
      <c r="C3245" s="1">
        <v>0.85522848367690996</v>
      </c>
      <c r="D3245" s="1"/>
      <c r="E3245" s="1"/>
      <c r="F3245" s="1"/>
      <c r="G3245" s="1"/>
    </row>
    <row r="3246" spans="1:7" x14ac:dyDescent="0.25">
      <c r="A3246" s="1">
        <v>9.4527989625930703E-2</v>
      </c>
      <c r="B3246" s="1">
        <v>0.87470018863677901</v>
      </c>
      <c r="C3246" s="1">
        <v>0.81439036130905096</v>
      </c>
      <c r="D3246" s="1"/>
      <c r="E3246" s="1"/>
      <c r="F3246" s="1"/>
      <c r="G3246" s="1"/>
    </row>
    <row r="3247" spans="1:7" x14ac:dyDescent="0.25">
      <c r="A3247" s="1">
        <v>9.4794765114784199E-2</v>
      </c>
      <c r="B3247" s="1">
        <v>0.875080406665802</v>
      </c>
      <c r="C3247" s="1">
        <v>0.81986451148986805</v>
      </c>
      <c r="D3247" s="1"/>
      <c r="E3247" s="1"/>
      <c r="F3247" s="1"/>
      <c r="G3247" s="1"/>
    </row>
    <row r="3248" spans="1:7" x14ac:dyDescent="0.25">
      <c r="A3248" s="1">
        <v>8.5561998188495594E-2</v>
      </c>
      <c r="B3248" s="1">
        <v>0.87502187490463201</v>
      </c>
      <c r="C3248" s="1">
        <v>0.81358903646469105</v>
      </c>
      <c r="D3248" s="1"/>
      <c r="E3248" s="1"/>
      <c r="F3248" s="1"/>
      <c r="G3248" s="1"/>
    </row>
    <row r="3249" spans="1:7" x14ac:dyDescent="0.25">
      <c r="A3249" s="1">
        <v>7.6138071715831701E-2</v>
      </c>
      <c r="B3249" s="1">
        <v>0.87501823902130105</v>
      </c>
      <c r="C3249" s="1">
        <v>0.79324096441268899</v>
      </c>
      <c r="D3249" s="1"/>
      <c r="E3249" s="1"/>
      <c r="F3249" s="1"/>
      <c r="G3249" s="1"/>
    </row>
    <row r="3250" spans="1:7" x14ac:dyDescent="0.25">
      <c r="A3250" s="1">
        <v>7.3548674583435003E-2</v>
      </c>
      <c r="B3250" s="1">
        <v>0.87378966808319003</v>
      </c>
      <c r="C3250" s="1">
        <v>0.80499464273452703</v>
      </c>
      <c r="D3250" s="1"/>
      <c r="E3250" s="1"/>
      <c r="F3250" s="1"/>
      <c r="G3250" s="1"/>
    </row>
    <row r="3251" spans="1:7" x14ac:dyDescent="0.25">
      <c r="A3251" s="1">
        <v>6.6621080040931702E-2</v>
      </c>
      <c r="B3251" s="1">
        <v>0.87526810169219904</v>
      </c>
      <c r="C3251" s="1">
        <v>0.73935675621032704</v>
      </c>
      <c r="D3251" s="1"/>
      <c r="E3251" s="1"/>
      <c r="F3251" s="1"/>
      <c r="G3251" s="1"/>
    </row>
    <row r="3252" spans="1:7" x14ac:dyDescent="0.25">
      <c r="A3252" s="1">
        <v>4.9121536314487402E-2</v>
      </c>
      <c r="B3252" s="1">
        <v>0.87587374448776201</v>
      </c>
      <c r="C3252" s="1">
        <v>0.775859594345092</v>
      </c>
      <c r="D3252" s="1"/>
      <c r="E3252" s="1"/>
      <c r="F3252" s="1"/>
      <c r="G3252" s="1"/>
    </row>
    <row r="3253" spans="1:7" x14ac:dyDescent="0.25">
      <c r="A3253" s="1">
        <v>3.4955527633428497E-2</v>
      </c>
      <c r="B3253" s="1">
        <v>0.876484155654907</v>
      </c>
      <c r="C3253" s="1">
        <v>0.81782841682434004</v>
      </c>
      <c r="D3253" s="1"/>
      <c r="E3253" s="1"/>
      <c r="F3253" s="1"/>
      <c r="G3253" s="1"/>
    </row>
    <row r="3254" spans="1:7" x14ac:dyDescent="0.25">
      <c r="A3254" s="1">
        <v>3.4623827785253497E-2</v>
      </c>
      <c r="B3254" s="1">
        <v>0.87557768821716297</v>
      </c>
      <c r="C3254" s="1">
        <v>0.76857739686965898</v>
      </c>
      <c r="D3254" s="1"/>
      <c r="E3254" s="1"/>
      <c r="F3254" s="1"/>
      <c r="G3254" s="1"/>
    </row>
    <row r="3255" spans="1:7" x14ac:dyDescent="0.25">
      <c r="A3255" s="1">
        <v>5.8328654617071103E-2</v>
      </c>
      <c r="B3255" s="1">
        <v>0.87585711479187001</v>
      </c>
      <c r="C3255" s="1">
        <v>0.822745501995086</v>
      </c>
      <c r="D3255" s="1"/>
      <c r="E3255" s="1"/>
      <c r="F3255" s="1"/>
      <c r="G3255" s="1"/>
    </row>
    <row r="3256" spans="1:7" x14ac:dyDescent="0.25">
      <c r="A3256" s="1">
        <v>5.9704188257455798E-2</v>
      </c>
      <c r="B3256" s="1">
        <v>0.875896036624908</v>
      </c>
      <c r="C3256" s="1">
        <v>0.76633983850479104</v>
      </c>
      <c r="D3256" s="1"/>
      <c r="E3256" s="1"/>
      <c r="F3256" s="1"/>
      <c r="G3256" s="1"/>
    </row>
    <row r="3257" spans="1:7" x14ac:dyDescent="0.25">
      <c r="A3257" s="1">
        <v>6.5721333026885903E-2</v>
      </c>
      <c r="B3257" s="1">
        <v>0.87727636098861606</v>
      </c>
      <c r="C3257" s="1">
        <v>0.75882273912429798</v>
      </c>
      <c r="D3257" s="1"/>
      <c r="E3257" s="1"/>
      <c r="F3257" s="1"/>
      <c r="G3257" s="1"/>
    </row>
    <row r="3258" spans="1:7" x14ac:dyDescent="0.25">
      <c r="A3258" s="1">
        <v>6.57656639814376E-2</v>
      </c>
      <c r="B3258" s="1">
        <v>0.87699180841445901</v>
      </c>
      <c r="C3258" s="1">
        <v>0.81221812963485696</v>
      </c>
      <c r="D3258" s="1"/>
      <c r="E3258" s="1"/>
      <c r="F3258" s="1"/>
      <c r="G3258" s="1"/>
    </row>
    <row r="3259" spans="1:7" x14ac:dyDescent="0.25">
      <c r="A3259" s="1">
        <v>7.2189711034297901E-2</v>
      </c>
      <c r="B3259" s="1">
        <v>0.87797224521636896</v>
      </c>
      <c r="C3259" s="1">
        <v>0.81679892539978005</v>
      </c>
      <c r="D3259" s="1"/>
      <c r="E3259" s="1"/>
      <c r="F3259" s="1"/>
      <c r="G3259" s="1"/>
    </row>
    <row r="3260" spans="1:7" x14ac:dyDescent="0.25">
      <c r="A3260" s="1">
        <v>5.9228021651506403E-2</v>
      </c>
      <c r="B3260" s="1">
        <v>0.87728542089462203</v>
      </c>
      <c r="C3260" s="1">
        <v>0.83951097726821799</v>
      </c>
      <c r="D3260" s="1"/>
      <c r="E3260" s="1"/>
      <c r="F3260" s="1"/>
      <c r="G3260" s="1"/>
    </row>
    <row r="3261" spans="1:7" x14ac:dyDescent="0.25">
      <c r="A3261" s="1">
        <v>5.7407896965742097E-2</v>
      </c>
      <c r="B3261" s="1">
        <v>0.87858772277831998</v>
      </c>
      <c r="C3261" s="1">
        <v>0.73915535211563099</v>
      </c>
      <c r="D3261" s="1"/>
      <c r="E3261" s="1"/>
      <c r="F3261" s="1"/>
      <c r="G3261" s="1"/>
    </row>
    <row r="3262" spans="1:7" x14ac:dyDescent="0.25">
      <c r="A3262" s="1">
        <v>6.4359419047832406E-2</v>
      </c>
      <c r="B3262" s="1">
        <v>0.87744605541229204</v>
      </c>
      <c r="C3262" s="1">
        <v>0.72706812620162897</v>
      </c>
      <c r="D3262" s="1"/>
      <c r="E3262" s="1"/>
      <c r="F3262" s="1"/>
      <c r="G3262" s="1"/>
    </row>
    <row r="3263" spans="1:7" x14ac:dyDescent="0.25">
      <c r="A3263" s="1">
        <v>5.7516042143106398E-2</v>
      </c>
      <c r="B3263" s="1">
        <v>0.87830495834350497</v>
      </c>
      <c r="C3263" s="1">
        <v>0.79079550504684404</v>
      </c>
      <c r="D3263" s="1"/>
      <c r="E3263" s="1"/>
      <c r="F3263" s="1"/>
      <c r="G3263" s="1"/>
    </row>
    <row r="3264" spans="1:7" x14ac:dyDescent="0.25">
      <c r="A3264" s="1">
        <v>4.5871850103139801E-2</v>
      </c>
      <c r="B3264" s="1">
        <v>0.87810981273651101</v>
      </c>
      <c r="C3264" s="1">
        <v>0.832738816738128</v>
      </c>
      <c r="D3264" s="1"/>
      <c r="E3264" s="1"/>
      <c r="F3264" s="1"/>
      <c r="G3264" s="1"/>
    </row>
    <row r="3265" spans="1:7" x14ac:dyDescent="0.25">
      <c r="A3265" s="1">
        <v>4.8087380826473201E-2</v>
      </c>
      <c r="B3265" s="1">
        <v>0.87891554832458396</v>
      </c>
      <c r="C3265" s="1">
        <v>0.79213142395019498</v>
      </c>
      <c r="D3265" s="1"/>
      <c r="E3265" s="1"/>
      <c r="F3265" s="1"/>
      <c r="G3265" s="1"/>
    </row>
    <row r="3266" spans="1:7" x14ac:dyDescent="0.25">
      <c r="A3266" s="1">
        <v>3.61969955265522E-2</v>
      </c>
      <c r="B3266" s="1">
        <v>0.87817060947418202</v>
      </c>
      <c r="C3266" s="1">
        <v>0.82434600591659501</v>
      </c>
      <c r="D3266" s="1"/>
      <c r="E3266" s="1"/>
      <c r="F3266" s="1"/>
      <c r="G3266" s="1"/>
    </row>
    <row r="3267" spans="1:7" x14ac:dyDescent="0.25">
      <c r="A3267" s="1">
        <v>4.1565913707017801E-2</v>
      </c>
      <c r="B3267" s="1">
        <v>0.87866294384002597</v>
      </c>
      <c r="C3267" s="1">
        <v>0.80822062492370605</v>
      </c>
      <c r="D3267" s="1"/>
      <c r="E3267" s="1"/>
      <c r="F3267" s="1"/>
      <c r="G3267" s="1"/>
    </row>
    <row r="3268" spans="1:7" x14ac:dyDescent="0.25">
      <c r="A3268" s="1">
        <v>5.6288372725248302E-2</v>
      </c>
      <c r="B3268" s="1">
        <v>0.87740778923034601</v>
      </c>
      <c r="C3268" s="1">
        <v>0.84349554777145297</v>
      </c>
      <c r="D3268" s="1"/>
      <c r="E3268" s="1"/>
      <c r="F3268" s="1"/>
      <c r="G3268" s="1"/>
    </row>
    <row r="3269" spans="1:7" x14ac:dyDescent="0.25">
      <c r="A3269" s="1">
        <v>5.7691920548677403E-2</v>
      </c>
      <c r="B3269" s="1">
        <v>0.87729477882385198</v>
      </c>
      <c r="C3269" s="1">
        <v>0.88434249162673895</v>
      </c>
      <c r="D3269" s="1"/>
      <c r="E3269" s="1"/>
      <c r="F3269" s="1"/>
      <c r="G3269" s="1"/>
    </row>
    <row r="3270" spans="1:7" x14ac:dyDescent="0.25">
      <c r="A3270" s="1">
        <v>4.6484094113111399E-2</v>
      </c>
      <c r="B3270" s="1">
        <v>0.87737131118774403</v>
      </c>
      <c r="C3270" s="1">
        <v>0.80089455842971802</v>
      </c>
      <c r="D3270" s="1"/>
      <c r="E3270" s="1"/>
      <c r="F3270" s="1"/>
      <c r="G3270" s="1"/>
    </row>
    <row r="3271" spans="1:7" x14ac:dyDescent="0.25">
      <c r="A3271" s="1">
        <v>5.4933324456214898E-2</v>
      </c>
      <c r="B3271" s="1">
        <v>0.87785136699676503</v>
      </c>
      <c r="C3271" s="1">
        <v>0.88485056161880404</v>
      </c>
      <c r="D3271" s="1"/>
      <c r="E3271" s="1"/>
      <c r="F3271" s="1"/>
      <c r="G3271" s="1"/>
    </row>
    <row r="3272" spans="1:7" x14ac:dyDescent="0.25">
      <c r="A3272" s="1">
        <v>5.6442294269800103E-2</v>
      </c>
      <c r="B3272" s="1">
        <v>0.87620878219604403</v>
      </c>
      <c r="C3272" s="1">
        <v>0.91553759574890103</v>
      </c>
      <c r="D3272" s="1"/>
      <c r="E3272" s="1"/>
      <c r="F3272" s="1"/>
      <c r="G3272" s="1"/>
    </row>
    <row r="3273" spans="1:7" x14ac:dyDescent="0.25">
      <c r="A3273" s="1">
        <v>4.5731313526630402E-2</v>
      </c>
      <c r="B3273" s="1">
        <v>0.87828707695007302</v>
      </c>
      <c r="C3273" s="1">
        <v>0.82214653491973799</v>
      </c>
      <c r="D3273" s="1"/>
      <c r="E3273" s="1"/>
      <c r="F3273" s="1"/>
      <c r="G3273" s="1"/>
    </row>
    <row r="3274" spans="1:7" x14ac:dyDescent="0.25">
      <c r="A3274" s="1">
        <v>5.3367968648672097E-2</v>
      </c>
      <c r="B3274" s="1">
        <v>0.87687015533447199</v>
      </c>
      <c r="C3274" s="1">
        <v>0.91082793474197299</v>
      </c>
      <c r="D3274" s="1"/>
      <c r="E3274" s="1"/>
      <c r="F3274" s="1"/>
      <c r="G3274" s="1"/>
    </row>
    <row r="3275" spans="1:7" x14ac:dyDescent="0.25">
      <c r="A3275" s="1">
        <v>2.0391300320625302E-2</v>
      </c>
      <c r="B3275" s="1">
        <v>0.88008832931518499</v>
      </c>
      <c r="C3275" s="1">
        <v>0.85139858722686701</v>
      </c>
      <c r="D3275" s="1"/>
      <c r="E3275" s="1"/>
      <c r="F3275" s="1"/>
      <c r="G3275" s="1"/>
    </row>
    <row r="3276" spans="1:7" x14ac:dyDescent="0.25">
      <c r="A3276" s="1">
        <v>2.3761063814163201E-2</v>
      </c>
      <c r="B3276" s="1">
        <v>0.87992238998412997</v>
      </c>
      <c r="C3276" s="1">
        <v>0.89180034399032504</v>
      </c>
      <c r="D3276" s="1"/>
      <c r="E3276" s="1"/>
      <c r="F3276" s="1"/>
      <c r="G3276" s="1"/>
    </row>
    <row r="3277" spans="1:7" x14ac:dyDescent="0.25">
      <c r="A3277" s="1">
        <v>1.4076148159801899E-2</v>
      </c>
      <c r="B3277" s="1">
        <v>0.88140213489532404</v>
      </c>
      <c r="C3277" s="1">
        <v>0.732710480690002</v>
      </c>
      <c r="D3277" s="1"/>
      <c r="E3277" s="1"/>
      <c r="F3277" s="1"/>
      <c r="G3277" s="1"/>
    </row>
    <row r="3278" spans="1:7" x14ac:dyDescent="0.25">
      <c r="A3278" s="1">
        <v>2.7491103857755599E-2</v>
      </c>
      <c r="B3278" s="1">
        <v>0.87997579574584905</v>
      </c>
      <c r="C3278" s="1">
        <v>0.76493221521377497</v>
      </c>
      <c r="D3278" s="1"/>
      <c r="E3278" s="1"/>
      <c r="F3278" s="1"/>
      <c r="G3278" s="1"/>
    </row>
    <row r="3279" spans="1:7" x14ac:dyDescent="0.25">
      <c r="A3279" s="1">
        <v>3.1917933374643298E-2</v>
      </c>
      <c r="B3279" s="1">
        <v>0.87993097305297796</v>
      </c>
      <c r="C3279" s="1">
        <v>0.87763297557830799</v>
      </c>
      <c r="D3279" s="1"/>
      <c r="E3279" s="1"/>
      <c r="F3279" s="1"/>
      <c r="G3279" s="1"/>
    </row>
    <row r="3280" spans="1:7" x14ac:dyDescent="0.25">
      <c r="A3280" s="1">
        <v>2.7298271656036301E-2</v>
      </c>
      <c r="B3280" s="1">
        <v>0.88035404682159402</v>
      </c>
      <c r="C3280" s="1">
        <v>0.83891767263412398</v>
      </c>
      <c r="D3280" s="1"/>
      <c r="E3280" s="1"/>
      <c r="F3280" s="1"/>
      <c r="G3280" s="1"/>
    </row>
    <row r="3281" spans="1:7" x14ac:dyDescent="0.25">
      <c r="A3281" s="1">
        <v>2.5664173066615999E-2</v>
      </c>
      <c r="B3281" s="1">
        <v>0.880848407745361</v>
      </c>
      <c r="C3281" s="1">
        <v>0.82789266109466497</v>
      </c>
      <c r="D3281" s="1"/>
      <c r="E3281" s="1"/>
      <c r="F3281" s="1"/>
      <c r="G3281" s="1"/>
    </row>
    <row r="3282" spans="1:7" x14ac:dyDescent="0.25">
      <c r="A3282" s="1">
        <v>1.3817000202834599E-2</v>
      </c>
      <c r="B3282" s="1">
        <v>0.88110148906707697</v>
      </c>
      <c r="C3282" s="1">
        <v>0.75249385833740201</v>
      </c>
      <c r="D3282" s="1"/>
      <c r="E3282" s="1"/>
      <c r="F3282" s="1"/>
      <c r="G3282" s="1"/>
    </row>
    <row r="3283" spans="1:7" x14ac:dyDescent="0.25">
      <c r="A3283" s="1">
        <v>-8.2829166203737207E-3</v>
      </c>
      <c r="B3283" s="1">
        <v>0.88164615631103505</v>
      </c>
      <c r="C3283" s="1">
        <v>0.64888072013854903</v>
      </c>
      <c r="D3283" s="1"/>
      <c r="E3283" s="1"/>
      <c r="F3283" s="1"/>
      <c r="G3283" s="1"/>
    </row>
    <row r="3284" spans="1:7" x14ac:dyDescent="0.25">
      <c r="A3284" s="1">
        <v>7.5501026585698102E-3</v>
      </c>
      <c r="B3284" s="1">
        <v>0.88100224733352595</v>
      </c>
      <c r="C3284" s="1">
        <v>0.84012079238891602</v>
      </c>
      <c r="D3284" s="1"/>
      <c r="E3284" s="1"/>
      <c r="F3284" s="1"/>
      <c r="G3284" s="1"/>
    </row>
    <row r="3285" spans="1:7" x14ac:dyDescent="0.25">
      <c r="A3285" s="1">
        <v>1.41510656103491E-2</v>
      </c>
      <c r="B3285" s="1">
        <v>0.88163673877715998</v>
      </c>
      <c r="C3285" s="1">
        <v>0.86339914798736495</v>
      </c>
      <c r="D3285" s="1"/>
      <c r="E3285" s="1"/>
      <c r="F3285" s="1"/>
      <c r="G3285" s="1"/>
    </row>
    <row r="3286" spans="1:7" x14ac:dyDescent="0.25">
      <c r="A3286" s="1">
        <v>1.5397160314023399E-2</v>
      </c>
      <c r="B3286" s="1">
        <v>0.88092958927154497</v>
      </c>
      <c r="C3286" s="1">
        <v>0.86394184827804499</v>
      </c>
      <c r="D3286" s="1"/>
      <c r="E3286" s="1"/>
      <c r="F3286" s="1"/>
      <c r="G3286" s="1"/>
    </row>
    <row r="3287" spans="1:7" x14ac:dyDescent="0.25">
      <c r="A3287" s="1">
        <v>1.8649259582161899E-3</v>
      </c>
      <c r="B3287" s="1">
        <v>0.88164687156677202</v>
      </c>
      <c r="C3287" s="1">
        <v>0.777449131011962</v>
      </c>
      <c r="D3287" s="1"/>
      <c r="E3287" s="1"/>
      <c r="F3287" s="1"/>
      <c r="G3287" s="1"/>
    </row>
    <row r="3288" spans="1:7" x14ac:dyDescent="0.25">
      <c r="A3288" s="1">
        <v>1.97499431669712E-2</v>
      </c>
      <c r="B3288" s="1">
        <v>0.88063883781433105</v>
      </c>
      <c r="C3288" s="1">
        <v>0.80383080244064298</v>
      </c>
      <c r="D3288" s="1"/>
      <c r="E3288" s="1"/>
      <c r="F3288" s="1"/>
      <c r="G3288" s="1"/>
    </row>
    <row r="3289" spans="1:7" x14ac:dyDescent="0.25">
      <c r="A3289" s="1">
        <v>2.1428588777780502E-2</v>
      </c>
      <c r="B3289" s="1">
        <v>0.88024449348449696</v>
      </c>
      <c r="C3289" s="1">
        <v>0.87844544649124101</v>
      </c>
      <c r="D3289" s="1"/>
      <c r="E3289" s="1"/>
      <c r="F3289" s="1"/>
      <c r="G3289" s="1"/>
    </row>
    <row r="3290" spans="1:7" x14ac:dyDescent="0.25">
      <c r="A3290" s="1">
        <v>1.6154032200574799E-2</v>
      </c>
      <c r="B3290" s="1">
        <v>0.87933814525604204</v>
      </c>
      <c r="C3290" s="1">
        <v>0.96714347600936801</v>
      </c>
      <c r="D3290" s="1"/>
      <c r="E3290" s="1"/>
      <c r="F3290" s="1"/>
      <c r="G3290" s="1"/>
    </row>
    <row r="3291" spans="1:7" x14ac:dyDescent="0.25">
      <c r="A3291" s="1">
        <v>3.1187009066343301E-2</v>
      </c>
      <c r="B3291" s="1">
        <v>0.87900072336196799</v>
      </c>
      <c r="C3291" s="1">
        <v>0.95617192983627297</v>
      </c>
      <c r="D3291" s="1"/>
      <c r="E3291" s="1"/>
      <c r="F3291" s="1"/>
      <c r="G3291" s="1"/>
    </row>
    <row r="3292" spans="1:7" x14ac:dyDescent="0.25">
      <c r="A3292" s="1">
        <v>1.7932929098606099E-2</v>
      </c>
      <c r="B3292" s="1">
        <v>0.88003498315811102</v>
      </c>
      <c r="C3292" s="1">
        <v>0.85598814487457198</v>
      </c>
      <c r="D3292" s="1"/>
      <c r="E3292" s="1"/>
      <c r="F3292" s="1"/>
      <c r="G3292" s="1"/>
    </row>
    <row r="3293" spans="1:7" x14ac:dyDescent="0.25">
      <c r="A3293" s="1">
        <v>-1.11106280237436E-2</v>
      </c>
      <c r="B3293" s="1">
        <v>0.88240152597427302</v>
      </c>
      <c r="C3293" s="1">
        <v>0.79030555486678999</v>
      </c>
      <c r="D3293" s="1"/>
      <c r="E3293" s="1"/>
      <c r="F3293" s="1"/>
      <c r="G3293" s="1"/>
    </row>
    <row r="3294" spans="1:7" x14ac:dyDescent="0.25">
      <c r="A3294" s="1">
        <v>1.6467301174998201E-3</v>
      </c>
      <c r="B3294" s="1">
        <v>0.88106107711791903</v>
      </c>
      <c r="C3294" s="1">
        <v>0.86864823102951005</v>
      </c>
      <c r="D3294" s="1"/>
      <c r="E3294" s="1"/>
      <c r="F3294" s="1"/>
      <c r="G3294" s="1"/>
    </row>
    <row r="3295" spans="1:7" x14ac:dyDescent="0.25">
      <c r="A3295" s="1">
        <v>2.0165652036666801E-2</v>
      </c>
      <c r="B3295" s="1">
        <v>0.88008099794387795</v>
      </c>
      <c r="C3295" s="1">
        <v>0.932553470134735</v>
      </c>
      <c r="D3295" s="1"/>
      <c r="E3295" s="1"/>
      <c r="F3295" s="1"/>
      <c r="G3295" s="1"/>
    </row>
    <row r="3296" spans="1:7" x14ac:dyDescent="0.25">
      <c r="A3296" s="1">
        <v>-3.50083224475383E-4</v>
      </c>
      <c r="B3296" s="1">
        <v>0.87984788417816095</v>
      </c>
      <c r="C3296" s="1">
        <v>0.98899322748184204</v>
      </c>
      <c r="D3296" s="1"/>
      <c r="E3296" s="1"/>
      <c r="F3296" s="1"/>
      <c r="G3296" s="1"/>
    </row>
    <row r="3297" spans="1:7" x14ac:dyDescent="0.25">
      <c r="A3297" s="1">
        <v>-1.49782439693808E-2</v>
      </c>
      <c r="B3297" s="1">
        <v>0.88156747817993097</v>
      </c>
      <c r="C3297" s="1">
        <v>0.91116315126419001</v>
      </c>
      <c r="D3297" s="1"/>
      <c r="E3297" s="1"/>
      <c r="F3297" s="1"/>
      <c r="G3297" s="1"/>
    </row>
    <row r="3298" spans="1:7" x14ac:dyDescent="0.25">
      <c r="A3298" s="1">
        <v>1.1934501118957899E-2</v>
      </c>
      <c r="B3298" s="1">
        <v>0.87947404384613004</v>
      </c>
      <c r="C3298" s="1">
        <v>0.93754523992538397</v>
      </c>
      <c r="D3298" s="1"/>
      <c r="E3298" s="1"/>
      <c r="F3298" s="1"/>
      <c r="G3298" s="1"/>
    </row>
    <row r="3299" spans="1:7" x14ac:dyDescent="0.25">
      <c r="A3299" s="1">
        <v>9.86066926270723E-3</v>
      </c>
      <c r="B3299" s="1">
        <v>0.88201379776000899</v>
      </c>
      <c r="C3299" s="1">
        <v>0.87522798776626498</v>
      </c>
      <c r="D3299" s="1"/>
      <c r="E3299" s="1"/>
      <c r="F3299" s="1"/>
      <c r="G3299" s="1"/>
    </row>
    <row r="3300" spans="1:7" x14ac:dyDescent="0.25">
      <c r="A3300" s="1">
        <v>2.6420477777719401E-2</v>
      </c>
      <c r="B3300" s="1">
        <v>0.87831354141235296</v>
      </c>
      <c r="C3300" s="1">
        <v>0.96292835474014205</v>
      </c>
      <c r="D3300" s="1"/>
      <c r="E3300" s="1"/>
      <c r="F3300" s="1"/>
      <c r="G3300" s="1"/>
    </row>
    <row r="3301" spans="1:7" x14ac:dyDescent="0.25">
      <c r="A3301" s="1">
        <v>1.0365155525505499E-2</v>
      </c>
      <c r="B3301" s="1">
        <v>0.87927079200744596</v>
      </c>
      <c r="C3301" s="1">
        <v>0.93834644556045499</v>
      </c>
      <c r="D3301" s="1"/>
      <c r="E3301" s="1"/>
      <c r="F3301" s="1"/>
      <c r="G3301" s="1"/>
    </row>
    <row r="3302" spans="1:7" x14ac:dyDescent="0.25">
      <c r="A3302" s="1">
        <v>1.0108160786330599E-2</v>
      </c>
      <c r="B3302" s="1">
        <v>0.87937718629837003</v>
      </c>
      <c r="C3302" s="1">
        <v>0.91284620761871305</v>
      </c>
      <c r="D3302" s="1"/>
      <c r="E3302" s="1"/>
      <c r="F3302" s="1"/>
      <c r="G3302" s="1"/>
    </row>
    <row r="3303" spans="1:7" x14ac:dyDescent="0.25">
      <c r="A3303" s="1">
        <v>9.9939676001667907E-3</v>
      </c>
      <c r="B3303" s="1">
        <v>0.88033938407897905</v>
      </c>
      <c r="C3303" s="1">
        <v>0.88082385063171298</v>
      </c>
      <c r="D3303" s="1"/>
      <c r="E3303" s="1"/>
      <c r="F3303" s="1"/>
      <c r="G3303" s="1"/>
    </row>
    <row r="3304" spans="1:7" x14ac:dyDescent="0.25">
      <c r="A3304" s="1">
        <v>-1.7857192084193198E-2</v>
      </c>
      <c r="B3304" s="1">
        <v>0.88125604391098</v>
      </c>
      <c r="C3304" s="1">
        <v>0.81935369968414296</v>
      </c>
      <c r="D3304" s="1"/>
      <c r="E3304" s="1"/>
      <c r="F3304" s="1"/>
      <c r="G3304" s="1"/>
    </row>
    <row r="3305" spans="1:7" x14ac:dyDescent="0.25">
      <c r="A3305" s="1">
        <v>-6.5235085785388903E-3</v>
      </c>
      <c r="B3305" s="1">
        <v>0.88093519210815396</v>
      </c>
      <c r="C3305" s="1">
        <v>0.91921192407607999</v>
      </c>
      <c r="D3305" s="1"/>
      <c r="E3305" s="1"/>
      <c r="F3305" s="1"/>
      <c r="G3305" s="1"/>
    </row>
    <row r="3306" spans="1:7" x14ac:dyDescent="0.25">
      <c r="A3306" s="1">
        <v>-1.3800298795104001E-2</v>
      </c>
      <c r="B3306" s="1">
        <v>0.88276648521423295</v>
      </c>
      <c r="C3306" s="1">
        <v>0.870042264461517</v>
      </c>
      <c r="D3306" s="1"/>
      <c r="E3306" s="1"/>
      <c r="F3306" s="1"/>
      <c r="G3306" s="1"/>
    </row>
    <row r="3307" spans="1:7" x14ac:dyDescent="0.25">
      <c r="A3307" s="1">
        <v>-3.4063834697008098E-2</v>
      </c>
      <c r="B3307" s="1">
        <v>0.88352257013320901</v>
      </c>
      <c r="C3307" s="1">
        <v>0.81755465269088701</v>
      </c>
      <c r="D3307" s="1"/>
      <c r="E3307" s="1"/>
      <c r="F3307" s="1"/>
      <c r="G3307" s="1"/>
    </row>
    <row r="3308" spans="1:7" x14ac:dyDescent="0.25">
      <c r="A3308" s="1">
        <v>-2.6405598968267399E-2</v>
      </c>
      <c r="B3308" s="1">
        <v>0.88271129131317105</v>
      </c>
      <c r="C3308" s="1">
        <v>0.84263855218887296</v>
      </c>
      <c r="D3308" s="1"/>
      <c r="E3308" s="1"/>
      <c r="F3308" s="1"/>
      <c r="G3308" s="1"/>
    </row>
    <row r="3309" spans="1:7" x14ac:dyDescent="0.25">
      <c r="A3309" s="1">
        <v>-6.80652959272265E-3</v>
      </c>
      <c r="B3309" s="1">
        <v>0.88104617595672596</v>
      </c>
      <c r="C3309" s="1">
        <v>0.92798233032226496</v>
      </c>
      <c r="D3309" s="1"/>
      <c r="E3309" s="1"/>
      <c r="F3309" s="1"/>
      <c r="G3309" s="1"/>
    </row>
    <row r="3310" spans="1:7" x14ac:dyDescent="0.25">
      <c r="A3310" s="1">
        <v>3.8750320672988801E-3</v>
      </c>
      <c r="B3310" s="1">
        <v>0.88007497787475497</v>
      </c>
      <c r="C3310" s="1">
        <v>0.95416879653930597</v>
      </c>
      <c r="D3310" s="1"/>
      <c r="E3310" s="1"/>
      <c r="F3310" s="1"/>
      <c r="G3310" s="1"/>
    </row>
    <row r="3311" spans="1:7" x14ac:dyDescent="0.25">
      <c r="A3311" s="1">
        <v>-1.7920020967721901E-2</v>
      </c>
      <c r="B3311" s="1">
        <v>0.88167405128479004</v>
      </c>
      <c r="C3311" s="1">
        <v>0.87701231241226096</v>
      </c>
      <c r="D3311" s="1"/>
      <c r="E3311" s="1"/>
      <c r="F3311" s="1"/>
      <c r="G3311" s="1"/>
    </row>
    <row r="3312" spans="1:7" x14ac:dyDescent="0.25">
      <c r="A3312" s="1">
        <v>-9.6711330115795095E-5</v>
      </c>
      <c r="B3312" s="1">
        <v>0.88157224655151301</v>
      </c>
      <c r="C3312" s="1">
        <v>0.87865549325942904</v>
      </c>
      <c r="D3312" s="1"/>
      <c r="E3312" s="1"/>
      <c r="F3312" s="1"/>
      <c r="G3312" s="1"/>
    </row>
    <row r="3313" spans="1:7" x14ac:dyDescent="0.25">
      <c r="A3313" s="1">
        <v>-2.8712514787912299E-2</v>
      </c>
      <c r="B3313" s="1">
        <v>0.88211417198181097</v>
      </c>
      <c r="C3313" s="1">
        <v>0.78563600778579701</v>
      </c>
      <c r="D3313" s="1"/>
      <c r="E3313" s="1"/>
      <c r="F3313" s="1"/>
      <c r="G3313" s="1"/>
    </row>
    <row r="3314" spans="1:7" x14ac:dyDescent="0.25">
      <c r="A3314" s="1">
        <v>-1.9611407071352002E-2</v>
      </c>
      <c r="B3314" s="1">
        <v>0.88160461187362604</v>
      </c>
      <c r="C3314" s="1">
        <v>0.82422047853469804</v>
      </c>
      <c r="D3314" s="1"/>
      <c r="E3314" s="1"/>
      <c r="F3314" s="1"/>
      <c r="G3314" s="1"/>
    </row>
    <row r="3315" spans="1:7" x14ac:dyDescent="0.25">
      <c r="A3315" s="1">
        <v>-3.3333364874124499E-2</v>
      </c>
      <c r="B3315" s="1">
        <v>0.880975842475891</v>
      </c>
      <c r="C3315" s="1">
        <v>0.80985814332962003</v>
      </c>
      <c r="D3315" s="1"/>
      <c r="E3315" s="1"/>
      <c r="F3315" s="1"/>
      <c r="G3315" s="1"/>
    </row>
    <row r="3316" spans="1:7" x14ac:dyDescent="0.25">
      <c r="A3316" s="1">
        <v>2.1552309393882699E-2</v>
      </c>
      <c r="B3316" s="1">
        <v>0.87980163097381503</v>
      </c>
      <c r="C3316" s="1">
        <v>0.887534439563751</v>
      </c>
      <c r="D3316" s="1"/>
      <c r="E3316" s="1"/>
      <c r="F3316" s="1"/>
      <c r="G3316" s="1"/>
    </row>
    <row r="3317" spans="1:7" x14ac:dyDescent="0.25">
      <c r="A3317" s="1">
        <v>1.27451168373227E-2</v>
      </c>
      <c r="B3317" s="1">
        <v>0.87853133678436202</v>
      </c>
      <c r="C3317" s="1">
        <v>0.86571580171585005</v>
      </c>
      <c r="D3317" s="1"/>
      <c r="E3317" s="1"/>
      <c r="F3317" s="1"/>
      <c r="G3317" s="1"/>
    </row>
    <row r="3318" spans="1:7" x14ac:dyDescent="0.25">
      <c r="A3318" s="1">
        <v>9.7908759489655408E-3</v>
      </c>
      <c r="B3318" s="1">
        <v>0.88078123331069902</v>
      </c>
      <c r="C3318" s="1">
        <v>0.76698845624923695</v>
      </c>
      <c r="D3318" s="1"/>
      <c r="E3318" s="1"/>
      <c r="F3318" s="1"/>
      <c r="G3318" s="1"/>
    </row>
    <row r="3319" spans="1:7" x14ac:dyDescent="0.25">
      <c r="A3319" s="1">
        <v>2.8056275099515901E-2</v>
      </c>
      <c r="B3319" s="1">
        <v>0.87978702783584495</v>
      </c>
      <c r="C3319" s="1">
        <v>0.80448347330093295</v>
      </c>
      <c r="D3319" s="1"/>
      <c r="E3319" s="1"/>
      <c r="F3319" s="1"/>
      <c r="G3319" s="1"/>
    </row>
    <row r="3320" spans="1:7" x14ac:dyDescent="0.25">
      <c r="A3320" s="1">
        <v>7.9686358571052496E-2</v>
      </c>
      <c r="B3320" s="1">
        <v>0.87896466255187899</v>
      </c>
      <c r="C3320" s="1">
        <v>0.81792408227920499</v>
      </c>
      <c r="D3320" s="1"/>
      <c r="E3320" s="1"/>
      <c r="F3320" s="1"/>
      <c r="G3320" s="1"/>
    </row>
    <row r="3321" spans="1:7" x14ac:dyDescent="0.25">
      <c r="A3321" s="1">
        <v>4.0268313139676999E-2</v>
      </c>
      <c r="B3321" s="1">
        <v>0.87911665439605702</v>
      </c>
      <c r="C3321" s="1">
        <v>0.77093845605850198</v>
      </c>
      <c r="D3321" s="1"/>
      <c r="E3321" s="1"/>
      <c r="F3321" s="1"/>
      <c r="G3321" s="1"/>
    </row>
    <row r="3322" spans="1:7" x14ac:dyDescent="0.25">
      <c r="A3322" s="1">
        <v>2.6545077562332101E-2</v>
      </c>
      <c r="B3322" s="1">
        <v>0.88064640760421697</v>
      </c>
      <c r="C3322" s="1">
        <v>0.68894159793853704</v>
      </c>
      <c r="D3322" s="1"/>
      <c r="E3322" s="1"/>
      <c r="F3322" s="1"/>
      <c r="G3322" s="1"/>
    </row>
    <row r="3323" spans="1:7" x14ac:dyDescent="0.25">
      <c r="A3323" s="1">
        <v>1.9274454563856101E-2</v>
      </c>
      <c r="B3323" s="1">
        <v>0.88072907924652</v>
      </c>
      <c r="C3323" s="1">
        <v>0.72329884767532304</v>
      </c>
      <c r="D3323" s="1"/>
      <c r="E3323" s="1"/>
      <c r="F3323" s="1"/>
      <c r="G3323" s="1"/>
    </row>
    <row r="3324" spans="1:7" x14ac:dyDescent="0.25">
      <c r="A3324" s="1">
        <v>5.1920343190431498E-2</v>
      </c>
      <c r="B3324" s="1">
        <v>0.87990832328796298</v>
      </c>
      <c r="C3324" s="1">
        <v>0.70228737592697099</v>
      </c>
      <c r="D3324" s="1"/>
      <c r="E3324" s="1"/>
      <c r="F3324" s="1"/>
      <c r="G3324" s="1"/>
    </row>
    <row r="3325" spans="1:7" x14ac:dyDescent="0.25">
      <c r="A3325" s="1">
        <v>1.3346825726330201E-2</v>
      </c>
      <c r="B3325" s="1">
        <v>0.88033050298690696</v>
      </c>
      <c r="C3325" s="1">
        <v>0.65514183044433505</v>
      </c>
      <c r="D3325" s="1"/>
      <c r="E3325" s="1"/>
      <c r="F3325" s="1"/>
      <c r="G3325" s="1"/>
    </row>
    <row r="3326" spans="1:7" x14ac:dyDescent="0.25">
      <c r="A3326" s="1">
        <v>-1.7259854823350899E-2</v>
      </c>
      <c r="B3326" s="1">
        <v>0.88216799497604304</v>
      </c>
      <c r="C3326" s="1">
        <v>0.65257382392883301</v>
      </c>
      <c r="D3326" s="1"/>
      <c r="E3326" s="1"/>
      <c r="F3326" s="1"/>
      <c r="G3326" s="1"/>
    </row>
    <row r="3327" spans="1:7" x14ac:dyDescent="0.25">
      <c r="A3327" s="1">
        <v>-1.16994697600603E-2</v>
      </c>
      <c r="B3327" s="1">
        <v>0.8804292678833</v>
      </c>
      <c r="C3327" s="1">
        <v>0.63985133171081499</v>
      </c>
      <c r="D3327" s="1"/>
      <c r="E3327" s="1"/>
      <c r="F3327" s="1"/>
      <c r="G3327" s="1"/>
    </row>
    <row r="3328" spans="1:7" x14ac:dyDescent="0.25">
      <c r="A3328" s="1">
        <v>1.9471995532512599E-2</v>
      </c>
      <c r="B3328" s="1">
        <v>0.87965512275695801</v>
      </c>
      <c r="C3328" s="1">
        <v>0.69035458564758301</v>
      </c>
      <c r="D3328" s="1"/>
      <c r="E3328" s="1"/>
      <c r="F3328" s="1"/>
      <c r="G3328" s="1"/>
    </row>
    <row r="3329" spans="1:7" x14ac:dyDescent="0.25">
      <c r="A3329" s="1">
        <v>1.83932036161422E-2</v>
      </c>
      <c r="B3329" s="1">
        <v>0.87967509031295699</v>
      </c>
      <c r="C3329" s="1">
        <v>0.66560041904449396</v>
      </c>
      <c r="D3329" s="1"/>
      <c r="E3329" s="1"/>
      <c r="F3329" s="1"/>
      <c r="G3329" s="1"/>
    </row>
    <row r="3330" spans="1:7" x14ac:dyDescent="0.25">
      <c r="A3330" s="1">
        <v>3.1776096671819597E-2</v>
      </c>
      <c r="B3330" s="1">
        <v>0.87829810380935602</v>
      </c>
      <c r="C3330" s="1">
        <v>0.72779452800750699</v>
      </c>
      <c r="D3330" s="1"/>
      <c r="E3330" s="1"/>
      <c r="F3330" s="1"/>
      <c r="G3330" s="1"/>
    </row>
    <row r="3331" spans="1:7" x14ac:dyDescent="0.25">
      <c r="A3331" s="1">
        <v>-3.7335585802793503E-2</v>
      </c>
      <c r="B3331" s="1">
        <v>0.87907719612121504</v>
      </c>
      <c r="C3331" s="1">
        <v>0.59618926048278797</v>
      </c>
      <c r="D3331" s="1"/>
      <c r="E3331" s="1"/>
      <c r="F3331" s="1"/>
      <c r="G3331" s="1"/>
    </row>
    <row r="3332" spans="1:7" x14ac:dyDescent="0.25">
      <c r="A3332" s="1">
        <v>-1.92662961781024E-2</v>
      </c>
      <c r="B3332" s="1">
        <v>0.880631923675537</v>
      </c>
      <c r="C3332" s="1">
        <v>0.59677708148956199</v>
      </c>
      <c r="D3332" s="1"/>
      <c r="E3332" s="1"/>
      <c r="F3332" s="1"/>
      <c r="G3332" s="1"/>
    </row>
    <row r="3333" spans="1:7" x14ac:dyDescent="0.25">
      <c r="A3333" s="1">
        <v>-6.2596365809440599E-2</v>
      </c>
      <c r="B3333" s="1">
        <v>0.88028031587600697</v>
      </c>
      <c r="C3333" s="1">
        <v>0.62312775850295998</v>
      </c>
      <c r="D3333" s="1"/>
      <c r="E3333" s="1"/>
      <c r="F3333" s="1"/>
      <c r="G3333" s="1"/>
    </row>
    <row r="3334" spans="1:7" x14ac:dyDescent="0.25">
      <c r="A3334" s="1">
        <v>-1.7301063984632398E-2</v>
      </c>
      <c r="B3334" s="1">
        <v>0.88047915697097701</v>
      </c>
      <c r="C3334" s="1">
        <v>0.64653867483139005</v>
      </c>
      <c r="D3334" s="1"/>
      <c r="E3334" s="1"/>
      <c r="F3334" s="1"/>
      <c r="G3334" s="1"/>
    </row>
    <row r="3335" spans="1:7" x14ac:dyDescent="0.25">
      <c r="A3335" s="1">
        <v>-7.4107356369495295E-2</v>
      </c>
      <c r="B3335" s="1">
        <v>0.881017446517944</v>
      </c>
      <c r="C3335" s="1">
        <v>0.57664775848388605</v>
      </c>
      <c r="D3335" s="1"/>
      <c r="E3335" s="1"/>
      <c r="F3335" s="1"/>
      <c r="G3335" s="1"/>
    </row>
    <row r="3336" spans="1:7" x14ac:dyDescent="0.25">
      <c r="A3336" s="1">
        <v>-1.7768893390893901E-2</v>
      </c>
      <c r="B3336" s="1">
        <v>0.88010793924331598</v>
      </c>
      <c r="C3336" s="1">
        <v>0.69610518217086703</v>
      </c>
      <c r="D3336" s="1"/>
      <c r="E3336" s="1"/>
      <c r="F3336" s="1"/>
      <c r="G3336" s="1"/>
    </row>
    <row r="3337" spans="1:7" x14ac:dyDescent="0.25">
      <c r="A3337" s="1">
        <v>-3.5016145557165097E-2</v>
      </c>
      <c r="B3337" s="1">
        <v>0.87911659479141202</v>
      </c>
      <c r="C3337" s="1">
        <v>0.65709424018859797</v>
      </c>
      <c r="D3337" s="1"/>
      <c r="E3337" s="1"/>
      <c r="F3337" s="1"/>
      <c r="G3337" s="1"/>
    </row>
    <row r="3338" spans="1:7" x14ac:dyDescent="0.25">
      <c r="A3338" s="1">
        <v>-1.53604866936802E-2</v>
      </c>
      <c r="B3338" s="1">
        <v>0.87939041852951005</v>
      </c>
      <c r="C3338" s="1">
        <v>0.68377190828323298</v>
      </c>
      <c r="D3338" s="1"/>
      <c r="E3338" s="1"/>
      <c r="F3338" s="1"/>
      <c r="G3338" s="1"/>
    </row>
    <row r="3339" spans="1:7" x14ac:dyDescent="0.25">
      <c r="A3339" s="1">
        <v>-6.8138525821268498E-3</v>
      </c>
      <c r="B3339" s="1">
        <v>0.87869513034820501</v>
      </c>
      <c r="C3339" s="1">
        <v>0.63482153415679898</v>
      </c>
      <c r="D3339" s="1"/>
      <c r="E3339" s="1"/>
      <c r="F3339" s="1"/>
      <c r="G3339" s="1"/>
    </row>
    <row r="3340" spans="1:7" x14ac:dyDescent="0.25">
      <c r="A3340" s="1">
        <v>-2.2327373735606601E-3</v>
      </c>
      <c r="B3340" s="1">
        <v>0.878246068954467</v>
      </c>
      <c r="C3340" s="1">
        <v>0.615825414657592</v>
      </c>
      <c r="D3340" s="1"/>
      <c r="E3340" s="1"/>
      <c r="F3340" s="1"/>
      <c r="G3340" s="1"/>
    </row>
    <row r="3341" spans="1:7" x14ac:dyDescent="0.25">
      <c r="A3341" s="1">
        <v>1.94558035582304E-3</v>
      </c>
      <c r="B3341" s="1">
        <v>0.87857413291931097</v>
      </c>
      <c r="C3341" s="1">
        <v>0.65884190797805697</v>
      </c>
      <c r="D3341" s="1"/>
      <c r="E3341" s="1"/>
      <c r="F3341" s="1"/>
      <c r="G3341" s="1"/>
    </row>
    <row r="3342" spans="1:7" x14ac:dyDescent="0.25">
      <c r="A3342" s="1">
        <v>5.1706839352846097E-2</v>
      </c>
      <c r="B3342" s="1">
        <v>0.87699234485626198</v>
      </c>
      <c r="C3342" s="1">
        <v>0.68852317333221402</v>
      </c>
      <c r="D3342" s="1"/>
      <c r="E3342" s="1"/>
      <c r="F3342" s="1"/>
      <c r="G3342" s="1"/>
    </row>
    <row r="3343" spans="1:7" x14ac:dyDescent="0.25">
      <c r="A3343" s="1">
        <v>-1.9707102328538799E-3</v>
      </c>
      <c r="B3343" s="1">
        <v>0.87860763072967496</v>
      </c>
      <c r="C3343" s="1">
        <v>0.575769543647766</v>
      </c>
      <c r="D3343" s="1"/>
      <c r="E3343" s="1"/>
      <c r="F3343" s="1"/>
      <c r="G3343" s="1"/>
    </row>
    <row r="3344" spans="1:7" x14ac:dyDescent="0.25">
      <c r="A3344" s="1">
        <v>1.80341340601444E-2</v>
      </c>
      <c r="B3344" s="1">
        <v>0.87762033939361495</v>
      </c>
      <c r="C3344" s="1">
        <v>0.59651905298232999</v>
      </c>
      <c r="D3344" s="1"/>
      <c r="E3344" s="1"/>
      <c r="F3344" s="1"/>
      <c r="G3344" s="1"/>
    </row>
    <row r="3345" spans="1:7" x14ac:dyDescent="0.25">
      <c r="A3345" s="1">
        <v>1.38964774087071E-2</v>
      </c>
      <c r="B3345" s="1">
        <v>0.87700170278549106</v>
      </c>
      <c r="C3345" s="1">
        <v>0.65643608570098799</v>
      </c>
      <c r="D3345" s="1"/>
      <c r="E3345" s="1"/>
      <c r="F3345" s="1"/>
      <c r="G3345" s="1"/>
    </row>
    <row r="3346" spans="1:7" x14ac:dyDescent="0.25">
      <c r="A3346" s="1">
        <v>4.6868368983268703E-2</v>
      </c>
      <c r="B3346" s="1">
        <v>0.87656849622726396</v>
      </c>
      <c r="C3346" s="1">
        <v>0.65511947870254505</v>
      </c>
      <c r="D3346" s="1"/>
      <c r="E3346" s="1"/>
      <c r="F3346" s="1"/>
      <c r="G3346" s="1"/>
    </row>
    <row r="3347" spans="1:7" x14ac:dyDescent="0.25">
      <c r="A3347" s="1">
        <v>2.9934264719486198E-2</v>
      </c>
      <c r="B3347" s="1">
        <v>0.87605315446853604</v>
      </c>
      <c r="C3347" s="1">
        <v>0.70628112554550104</v>
      </c>
      <c r="D3347" s="1"/>
      <c r="E3347" s="1"/>
      <c r="F3347" s="1"/>
      <c r="G3347" s="1"/>
    </row>
    <row r="3348" spans="1:7" x14ac:dyDescent="0.25">
      <c r="A3348" s="1">
        <v>1.6274139285087499E-2</v>
      </c>
      <c r="B3348" s="1">
        <v>0.877208471298217</v>
      </c>
      <c r="C3348" s="1">
        <v>0.60522127151489202</v>
      </c>
      <c r="D3348" s="1"/>
      <c r="E3348" s="1"/>
      <c r="F3348" s="1"/>
      <c r="G3348" s="1"/>
    </row>
    <row r="3349" spans="1:7" x14ac:dyDescent="0.25">
      <c r="A3349" s="1">
        <v>-1.1118846014142E-3</v>
      </c>
      <c r="B3349" s="1">
        <v>0.87750059366226096</v>
      </c>
      <c r="C3349" s="1">
        <v>0.63017368316650302</v>
      </c>
      <c r="D3349" s="1"/>
      <c r="E3349" s="1"/>
      <c r="F3349" s="1"/>
      <c r="G3349" s="1"/>
    </row>
    <row r="3350" spans="1:7" x14ac:dyDescent="0.25">
      <c r="A3350" s="1">
        <v>2.7180824428796699E-2</v>
      </c>
      <c r="B3350" s="1">
        <v>0.87635767459869296</v>
      </c>
      <c r="C3350" s="1">
        <v>0.69827979803085305</v>
      </c>
      <c r="D3350" s="1"/>
      <c r="E3350" s="1"/>
      <c r="F3350" s="1"/>
      <c r="G3350" s="1"/>
    </row>
    <row r="3351" spans="1:7" x14ac:dyDescent="0.25">
      <c r="A3351" s="1">
        <v>-4.9087880179286003E-3</v>
      </c>
      <c r="B3351" s="1">
        <v>0.876814424991607</v>
      </c>
      <c r="C3351" s="1">
        <v>0.65828579664230302</v>
      </c>
      <c r="D3351" s="1"/>
      <c r="E3351" s="1"/>
      <c r="F3351" s="1"/>
      <c r="G3351" s="1"/>
    </row>
    <row r="3352" spans="1:7" x14ac:dyDescent="0.25">
      <c r="A3352" s="1">
        <v>1.0397666133940201E-2</v>
      </c>
      <c r="B3352" s="1">
        <v>0.87746572494506803</v>
      </c>
      <c r="C3352" s="1">
        <v>0.67698174715042103</v>
      </c>
      <c r="D3352" s="1"/>
      <c r="E3352" s="1"/>
      <c r="F3352" s="1"/>
      <c r="G3352" s="1"/>
    </row>
    <row r="3353" spans="1:7" x14ac:dyDescent="0.25">
      <c r="A3353" s="1">
        <v>3.8802485913038198E-2</v>
      </c>
      <c r="B3353" s="1">
        <v>0.87519943714141801</v>
      </c>
      <c r="C3353" s="1">
        <v>0.75728774070739702</v>
      </c>
      <c r="D3353" s="1"/>
      <c r="E3353" s="1"/>
      <c r="F3353" s="1"/>
      <c r="G3353" s="1"/>
    </row>
    <row r="3354" spans="1:7" x14ac:dyDescent="0.25">
      <c r="A3354" s="1">
        <v>2.9657687991857498E-3</v>
      </c>
      <c r="B3354" s="1">
        <v>0.87801599502563399</v>
      </c>
      <c r="C3354" s="1">
        <v>0.59179329872131303</v>
      </c>
      <c r="D3354" s="1"/>
      <c r="E3354" s="1"/>
      <c r="F3354" s="1"/>
      <c r="G3354" s="1"/>
    </row>
    <row r="3355" spans="1:7" x14ac:dyDescent="0.25">
      <c r="A3355" s="1">
        <v>9.9129201844334602E-3</v>
      </c>
      <c r="B3355" s="1">
        <v>0.87698167562484697</v>
      </c>
      <c r="C3355" s="1">
        <v>0.65595555305480902</v>
      </c>
      <c r="D3355" s="1"/>
      <c r="E3355" s="1"/>
      <c r="F3355" s="1"/>
      <c r="G3355" s="1"/>
    </row>
    <row r="3356" spans="1:7" x14ac:dyDescent="0.25">
      <c r="A3356" s="1">
        <v>-2.71674916148185E-2</v>
      </c>
      <c r="B3356" s="1">
        <v>0.87870669364929099</v>
      </c>
      <c r="C3356" s="1">
        <v>0.59668111801147405</v>
      </c>
      <c r="D3356" s="1"/>
      <c r="E3356" s="1"/>
      <c r="F3356" s="1"/>
      <c r="G3356" s="1"/>
    </row>
    <row r="3357" spans="1:7" x14ac:dyDescent="0.25">
      <c r="A3357" s="1">
        <v>3.1677260994911098E-3</v>
      </c>
      <c r="B3357" s="1">
        <v>0.87711298465728704</v>
      </c>
      <c r="C3357" s="1">
        <v>0.627288818359375</v>
      </c>
      <c r="D3357" s="1"/>
      <c r="E3357" s="1"/>
      <c r="F3357" s="1"/>
      <c r="G3357" s="1"/>
    </row>
    <row r="3358" spans="1:7" x14ac:dyDescent="0.25">
      <c r="A3358" s="1">
        <v>2.7757685631513498E-2</v>
      </c>
      <c r="B3358" s="1">
        <v>0.87696313858032204</v>
      </c>
      <c r="C3358" s="1">
        <v>0.72280251979827803</v>
      </c>
      <c r="D3358" s="1"/>
      <c r="E3358" s="1"/>
      <c r="F3358" s="1"/>
      <c r="G3358" s="1"/>
    </row>
    <row r="3359" spans="1:7" x14ac:dyDescent="0.25">
      <c r="A3359" s="1">
        <v>2.3433260619640298E-2</v>
      </c>
      <c r="B3359" s="1">
        <v>0.876977980136871</v>
      </c>
      <c r="C3359" s="1">
        <v>0.72910487651824896</v>
      </c>
      <c r="D3359" s="1"/>
      <c r="E3359" s="1"/>
      <c r="F3359" s="1"/>
      <c r="G3359" s="1"/>
    </row>
    <row r="3360" spans="1:7" x14ac:dyDescent="0.25">
      <c r="A3360" s="1">
        <v>2.1632138639688402E-2</v>
      </c>
      <c r="B3360" s="1">
        <v>0.87754881381988503</v>
      </c>
      <c r="C3360" s="1">
        <v>0.70577782392501798</v>
      </c>
      <c r="D3360" s="1"/>
      <c r="E3360" s="1"/>
      <c r="F3360" s="1"/>
      <c r="G3360" s="1"/>
    </row>
    <row r="3361" spans="1:7" x14ac:dyDescent="0.25">
      <c r="A3361" s="1">
        <v>2.4545509368181201E-2</v>
      </c>
      <c r="B3361" s="1">
        <v>0.87852764129638605</v>
      </c>
      <c r="C3361" s="1">
        <v>0.68964761495590199</v>
      </c>
      <c r="D3361" s="1"/>
      <c r="E3361" s="1"/>
      <c r="F3361" s="1"/>
      <c r="G3361" s="1"/>
    </row>
    <row r="3362" spans="1:7" x14ac:dyDescent="0.25">
      <c r="A3362" s="1">
        <v>1.03938179090619E-2</v>
      </c>
      <c r="B3362" s="1">
        <v>0.87769222259521396</v>
      </c>
      <c r="C3362" s="1">
        <v>0.67506647109985296</v>
      </c>
      <c r="D3362" s="1"/>
      <c r="E3362" s="1"/>
      <c r="F3362" s="1"/>
      <c r="G3362" s="1"/>
    </row>
    <row r="3363" spans="1:7" x14ac:dyDescent="0.25">
      <c r="A3363" s="1">
        <v>-2.2119712084531701E-2</v>
      </c>
      <c r="B3363" s="1">
        <v>0.878043413162231</v>
      </c>
      <c r="C3363" s="1">
        <v>0.58255255222320501</v>
      </c>
      <c r="D3363" s="1"/>
      <c r="E3363" s="1"/>
      <c r="F3363" s="1"/>
      <c r="G3363" s="1"/>
    </row>
    <row r="3364" spans="1:7" x14ac:dyDescent="0.25">
      <c r="A3364" s="1">
        <v>-1.0798575356602599E-2</v>
      </c>
      <c r="B3364" s="1">
        <v>0.876850366592407</v>
      </c>
      <c r="C3364" s="1">
        <v>0.64906764030456499</v>
      </c>
      <c r="D3364" s="1"/>
      <c r="E3364" s="1"/>
      <c r="F3364" s="1"/>
      <c r="G3364" s="1"/>
    </row>
    <row r="3365" spans="1:7" x14ac:dyDescent="0.25">
      <c r="A3365" s="1">
        <v>-1.81120820343494E-2</v>
      </c>
      <c r="B3365" s="1">
        <v>0.87675571441650302</v>
      </c>
      <c r="C3365" s="1">
        <v>0.60858464241027799</v>
      </c>
      <c r="D3365" s="1"/>
      <c r="E3365" s="1"/>
      <c r="F3365" s="1"/>
      <c r="G3365" s="1"/>
    </row>
    <row r="3366" spans="1:7" x14ac:dyDescent="0.25">
      <c r="A3366" s="1">
        <v>-1.65391527116298E-3</v>
      </c>
      <c r="B3366" s="1">
        <v>0.87532389163970903</v>
      </c>
      <c r="C3366" s="1">
        <v>0.61114025115966697</v>
      </c>
      <c r="D3366" s="1"/>
      <c r="E3366" s="1"/>
      <c r="F3366" s="1"/>
      <c r="G3366" s="1"/>
    </row>
    <row r="3367" spans="1:7" x14ac:dyDescent="0.25">
      <c r="A3367" s="1">
        <v>-2.3809973150491701E-2</v>
      </c>
      <c r="B3367" s="1">
        <v>0.87601071596145597</v>
      </c>
      <c r="C3367" s="1">
        <v>0.55467450618743797</v>
      </c>
      <c r="D3367" s="1"/>
      <c r="E3367" s="1"/>
      <c r="F3367" s="1"/>
      <c r="G3367" s="1"/>
    </row>
    <row r="3368" spans="1:7" x14ac:dyDescent="0.25">
      <c r="A3368" s="1">
        <v>-2.6846822351217201E-2</v>
      </c>
      <c r="B3368" s="1">
        <v>0.876486957073211</v>
      </c>
      <c r="C3368" s="1">
        <v>0.54462254047393699</v>
      </c>
      <c r="D3368" s="1"/>
      <c r="E3368" s="1"/>
      <c r="F3368" s="1"/>
      <c r="G3368" s="1"/>
    </row>
    <row r="3369" spans="1:7" x14ac:dyDescent="0.25">
      <c r="A3369" s="1">
        <v>-2.5061741471290502E-2</v>
      </c>
      <c r="B3369" s="1">
        <v>0.87597107887268</v>
      </c>
      <c r="C3369" s="1">
        <v>0.50050675868988004</v>
      </c>
      <c r="D3369" s="1"/>
      <c r="E3369" s="1"/>
      <c r="F3369" s="1"/>
      <c r="G3369" s="1"/>
    </row>
    <row r="3370" spans="1:7" x14ac:dyDescent="0.25">
      <c r="A3370" s="1">
        <v>-4.7541357576847E-2</v>
      </c>
      <c r="B3370" s="1">
        <v>0.87595760822296098</v>
      </c>
      <c r="C3370" s="1">
        <v>0.48432886600494301</v>
      </c>
      <c r="D3370" s="1"/>
      <c r="E3370" s="1"/>
      <c r="F3370" s="1"/>
      <c r="G3370" s="1"/>
    </row>
    <row r="3371" spans="1:7" x14ac:dyDescent="0.25">
      <c r="A3371" s="1">
        <v>-6.59251678735017E-3</v>
      </c>
      <c r="B3371" s="1">
        <v>0.87553435564041104</v>
      </c>
      <c r="C3371" s="1">
        <v>0.55487573146820002</v>
      </c>
      <c r="D3371" s="1"/>
      <c r="E3371" s="1"/>
      <c r="F3371" s="1"/>
      <c r="G3371" s="1"/>
    </row>
    <row r="3372" spans="1:7" x14ac:dyDescent="0.25">
      <c r="A3372" s="1">
        <v>-2.91996262967586E-2</v>
      </c>
      <c r="B3372" s="1">
        <v>0.87579548358917203</v>
      </c>
      <c r="C3372" s="1">
        <v>0.51464509963989202</v>
      </c>
      <c r="D3372" s="1"/>
      <c r="E3372" s="1"/>
      <c r="F3372" s="1"/>
      <c r="G3372" s="1"/>
    </row>
    <row r="3373" spans="1:7" x14ac:dyDescent="0.25">
      <c r="A3373" s="1">
        <v>-1.24698169529438E-2</v>
      </c>
      <c r="B3373" s="1">
        <v>0.87555313110351496</v>
      </c>
      <c r="C3373" s="1">
        <v>0.556865274906158</v>
      </c>
      <c r="D3373" s="1"/>
      <c r="E3373" s="1"/>
      <c r="F3373" s="1"/>
      <c r="G3373" s="1"/>
    </row>
    <row r="3374" spans="1:7" x14ac:dyDescent="0.25">
      <c r="A3374" s="1">
        <v>-9.8124407231807691E-3</v>
      </c>
      <c r="B3374" s="1">
        <v>0.87571489810943604</v>
      </c>
      <c r="C3374" s="1">
        <v>0.56226760149001997</v>
      </c>
      <c r="D3374" s="1"/>
      <c r="E3374" s="1"/>
      <c r="F3374" s="1"/>
      <c r="G3374" s="1"/>
    </row>
    <row r="3375" spans="1:7" x14ac:dyDescent="0.25">
      <c r="A3375" s="1">
        <v>-4.3927945196628501E-2</v>
      </c>
      <c r="B3375" s="1">
        <v>0.87681257724761896</v>
      </c>
      <c r="C3375" s="1">
        <v>0.51134896278381303</v>
      </c>
      <c r="D3375" s="1"/>
      <c r="E3375" s="1"/>
      <c r="F3375" s="1"/>
      <c r="G3375" s="1"/>
    </row>
    <row r="3376" spans="1:7" x14ac:dyDescent="0.25">
      <c r="A3376" s="1">
        <v>-4.3051786720752702E-2</v>
      </c>
      <c r="B3376" s="1">
        <v>0.87631601095199496</v>
      </c>
      <c r="C3376" s="1">
        <v>0.54562407732009799</v>
      </c>
      <c r="D3376" s="1"/>
      <c r="E3376" s="1"/>
      <c r="F3376" s="1"/>
      <c r="G3376" s="1"/>
    </row>
    <row r="3377" spans="1:7" x14ac:dyDescent="0.25">
      <c r="A3377" s="1">
        <v>-4.5421939343214E-2</v>
      </c>
      <c r="B3377" s="1">
        <v>0.87713932991027799</v>
      </c>
      <c r="C3377" s="1">
        <v>0.534068644046783</v>
      </c>
      <c r="D3377" s="1"/>
      <c r="E3377" s="1"/>
      <c r="F3377" s="1"/>
      <c r="G3377" s="1"/>
    </row>
    <row r="3378" spans="1:7" x14ac:dyDescent="0.25">
      <c r="A3378" s="1">
        <v>-2.7278039604425399E-2</v>
      </c>
      <c r="B3378" s="1">
        <v>0.87567269802093495</v>
      </c>
      <c r="C3378" s="1">
        <v>0.55435621738433805</v>
      </c>
      <c r="D3378" s="1"/>
      <c r="E3378" s="1"/>
      <c r="F3378" s="1"/>
      <c r="G3378" s="1"/>
    </row>
    <row r="3379" spans="1:7" x14ac:dyDescent="0.25">
      <c r="A3379" s="1">
        <v>-2.4335958063602399E-2</v>
      </c>
      <c r="B3379" s="1">
        <v>0.87758052349090498</v>
      </c>
      <c r="C3379" s="1">
        <v>0.54599320888519198</v>
      </c>
      <c r="D3379" s="1"/>
      <c r="E3379" s="1"/>
      <c r="F3379" s="1"/>
      <c r="G3379" s="1"/>
    </row>
    <row r="3380" spans="1:7" x14ac:dyDescent="0.25">
      <c r="A3380" s="1">
        <v>-6.3471063971519401E-2</v>
      </c>
      <c r="B3380" s="1">
        <v>0.87789499759673995</v>
      </c>
      <c r="C3380" s="1">
        <v>0.49540469050407399</v>
      </c>
      <c r="D3380" s="1"/>
      <c r="E3380" s="1"/>
      <c r="F3380" s="1"/>
      <c r="G3380" s="1"/>
    </row>
    <row r="3381" spans="1:7" x14ac:dyDescent="0.25">
      <c r="A3381" s="1">
        <v>-3.3385105431079802E-2</v>
      </c>
      <c r="B3381" s="1">
        <v>0.87788105010986295</v>
      </c>
      <c r="C3381" s="1">
        <v>0.548212170600891</v>
      </c>
      <c r="D3381" s="1"/>
      <c r="E3381" s="1"/>
      <c r="F3381" s="1"/>
      <c r="G3381" s="1"/>
    </row>
    <row r="3382" spans="1:7" x14ac:dyDescent="0.25">
      <c r="A3382" s="1">
        <v>-7.9604357481002794E-2</v>
      </c>
      <c r="B3382" s="1">
        <v>0.87870973348617498</v>
      </c>
      <c r="C3382" s="1">
        <v>0.48784470558166498</v>
      </c>
      <c r="D3382" s="1"/>
      <c r="E3382" s="1"/>
      <c r="F3382" s="1"/>
      <c r="G3382" s="1"/>
    </row>
    <row r="3383" spans="1:7" x14ac:dyDescent="0.25">
      <c r="A3383" s="1">
        <v>-3.0751727521419501E-2</v>
      </c>
      <c r="B3383" s="1">
        <v>0.87790620326995805</v>
      </c>
      <c r="C3383" s="1">
        <v>0.58826011419296198</v>
      </c>
      <c r="D3383" s="1"/>
      <c r="E3383" s="1"/>
      <c r="F3383" s="1"/>
      <c r="G3383" s="1"/>
    </row>
    <row r="3384" spans="1:7" x14ac:dyDescent="0.25">
      <c r="A3384" s="1">
        <v>-3.6968525499105398E-2</v>
      </c>
      <c r="B3384" s="1">
        <v>0.87875545024871804</v>
      </c>
      <c r="C3384" s="1">
        <v>0.55721980333328203</v>
      </c>
      <c r="D3384" s="1"/>
      <c r="E3384" s="1"/>
      <c r="F3384" s="1"/>
      <c r="G3384" s="1"/>
    </row>
    <row r="3385" spans="1:7" x14ac:dyDescent="0.25">
      <c r="A3385" s="1">
        <v>-4.9925852566957397E-2</v>
      </c>
      <c r="B3385" s="1">
        <v>0.87926912307739202</v>
      </c>
      <c r="C3385" s="1">
        <v>0.570146024227142</v>
      </c>
      <c r="D3385" s="1"/>
      <c r="E3385" s="1"/>
      <c r="F3385" s="1"/>
      <c r="G3385" s="1"/>
    </row>
    <row r="3386" spans="1:7" x14ac:dyDescent="0.25">
      <c r="A3386" s="1">
        <v>-3.0205860733985901E-2</v>
      </c>
      <c r="B3386" s="1">
        <v>0.87947303056716897</v>
      </c>
      <c r="C3386" s="1">
        <v>0.59326195716857899</v>
      </c>
      <c r="D3386" s="1"/>
      <c r="E3386" s="1"/>
      <c r="F3386" s="1"/>
      <c r="G3386" s="1"/>
    </row>
    <row r="3387" spans="1:7" x14ac:dyDescent="0.25">
      <c r="A3387" s="1">
        <v>-3.2263729721307699E-2</v>
      </c>
      <c r="B3387" s="1">
        <v>0.87944704294204701</v>
      </c>
      <c r="C3387" s="1">
        <v>0.57431614398956199</v>
      </c>
      <c r="D3387" s="1"/>
      <c r="E3387" s="1"/>
      <c r="F3387" s="1"/>
      <c r="G3387" s="1"/>
    </row>
    <row r="3388" spans="1:7" x14ac:dyDescent="0.25">
      <c r="A3388" s="1">
        <v>-7.2150081396102905E-2</v>
      </c>
      <c r="B3388" s="1">
        <v>0.87994807958602905</v>
      </c>
      <c r="C3388" s="1">
        <v>0.51213240623474099</v>
      </c>
      <c r="D3388" s="1"/>
      <c r="E3388" s="1"/>
      <c r="F3388" s="1"/>
      <c r="G3388" s="1"/>
    </row>
    <row r="3389" spans="1:7" x14ac:dyDescent="0.25">
      <c r="A3389" s="1">
        <v>-4.1127961128950098E-2</v>
      </c>
      <c r="B3389" s="1">
        <v>0.87974870204925504</v>
      </c>
      <c r="C3389" s="1">
        <v>0.57963550090789695</v>
      </c>
      <c r="D3389" s="1"/>
      <c r="E3389" s="1"/>
      <c r="F3389" s="1"/>
      <c r="G3389" s="1"/>
    </row>
    <row r="3390" spans="1:7" x14ac:dyDescent="0.25">
      <c r="A3390" s="1">
        <v>-3.1342282891273401E-2</v>
      </c>
      <c r="B3390" s="1">
        <v>0.87823855876922596</v>
      </c>
      <c r="C3390" s="1">
        <v>0.59401130676269498</v>
      </c>
      <c r="D3390" s="1"/>
      <c r="E3390" s="1"/>
      <c r="F3390" s="1"/>
      <c r="G3390" s="1"/>
    </row>
    <row r="3391" spans="1:7" x14ac:dyDescent="0.25">
      <c r="A3391" s="1">
        <v>-5.1985755562782197E-2</v>
      </c>
      <c r="B3391" s="1">
        <v>0.87851345539092995</v>
      </c>
      <c r="C3391" s="1">
        <v>0.54476761817932096</v>
      </c>
      <c r="D3391" s="1"/>
      <c r="E3391" s="1"/>
      <c r="F3391" s="1"/>
      <c r="G3391" s="1"/>
    </row>
    <row r="3392" spans="1:7" x14ac:dyDescent="0.25">
      <c r="A3392" s="1">
        <v>-5.5158305913209901E-2</v>
      </c>
      <c r="B3392" s="1">
        <v>0.87797003984451205</v>
      </c>
      <c r="C3392" s="1">
        <v>0.56080728769302302</v>
      </c>
      <c r="D3392" s="1"/>
      <c r="E3392" s="1"/>
      <c r="F3392" s="1"/>
      <c r="G3392" s="1"/>
    </row>
    <row r="3393" spans="1:7" x14ac:dyDescent="0.25">
      <c r="A3393" s="1">
        <v>-5.3479980677366201E-2</v>
      </c>
      <c r="B3393" s="1">
        <v>0.87756800651550204</v>
      </c>
      <c r="C3393" s="1">
        <v>0.56036317348480202</v>
      </c>
      <c r="D3393" s="1"/>
      <c r="E3393" s="1"/>
      <c r="F3393" s="1"/>
      <c r="G3393" s="1"/>
    </row>
    <row r="3394" spans="1:7" x14ac:dyDescent="0.25">
      <c r="A3394" s="1">
        <v>-2.5924827903509098E-2</v>
      </c>
      <c r="B3394" s="1">
        <v>0.87780296802520696</v>
      </c>
      <c r="C3394" s="1">
        <v>0.57063806056976296</v>
      </c>
      <c r="D3394" s="1"/>
      <c r="E3394" s="1"/>
      <c r="F3394" s="1"/>
      <c r="G3394" s="1"/>
    </row>
    <row r="3395" spans="1:7" x14ac:dyDescent="0.25">
      <c r="A3395" s="1">
        <v>-2.6626750826835601E-2</v>
      </c>
      <c r="B3395" s="1">
        <v>0.87795817852020197</v>
      </c>
      <c r="C3395" s="1">
        <v>0.59131789207458396</v>
      </c>
      <c r="D3395" s="1"/>
      <c r="E3395" s="1"/>
      <c r="F3395" s="1"/>
      <c r="G3395" s="1"/>
    </row>
    <row r="3396" spans="1:7" x14ac:dyDescent="0.25">
      <c r="A3396" s="1">
        <v>-3.7626508623361497E-2</v>
      </c>
      <c r="B3396" s="1">
        <v>0.87820351123809803</v>
      </c>
      <c r="C3396" s="1">
        <v>0.55020827054977395</v>
      </c>
      <c r="D3396" s="1"/>
      <c r="E3396" s="1"/>
      <c r="F3396" s="1"/>
      <c r="G3396" s="1"/>
    </row>
    <row r="3397" spans="1:7" x14ac:dyDescent="0.25">
      <c r="A3397" s="1">
        <v>-5.3851541131734799E-2</v>
      </c>
      <c r="B3397" s="1">
        <v>0.87817585468292203</v>
      </c>
      <c r="C3397" s="1">
        <v>0.51621758937835605</v>
      </c>
      <c r="D3397" s="1"/>
      <c r="E3397" s="1"/>
      <c r="F3397" s="1"/>
      <c r="G3397" s="1"/>
    </row>
    <row r="3398" spans="1:7" x14ac:dyDescent="0.25">
      <c r="A3398" s="1">
        <v>-2.4047885090112599E-2</v>
      </c>
      <c r="B3398" s="1">
        <v>0.876833796501159</v>
      </c>
      <c r="C3398" s="1">
        <v>0.56838321685791005</v>
      </c>
      <c r="D3398" s="1"/>
      <c r="E3398" s="1"/>
      <c r="F3398" s="1"/>
      <c r="G3398" s="1"/>
    </row>
    <row r="3399" spans="1:7" x14ac:dyDescent="0.25">
      <c r="A3399" s="1">
        <v>-3.9763614535331698E-2</v>
      </c>
      <c r="B3399" s="1">
        <v>0.87813806533813399</v>
      </c>
      <c r="C3399" s="1">
        <v>0.52495563030242898</v>
      </c>
      <c r="D3399" s="1"/>
      <c r="E3399" s="1"/>
      <c r="F3399" s="1"/>
      <c r="G3399" s="1"/>
    </row>
    <row r="3400" spans="1:7" x14ac:dyDescent="0.25">
      <c r="A3400" s="1">
        <v>-7.7453758567571597E-3</v>
      </c>
      <c r="B3400" s="1">
        <v>0.87646448612213101</v>
      </c>
      <c r="C3400" s="1">
        <v>0.62041199207305897</v>
      </c>
      <c r="D3400" s="1"/>
      <c r="E3400" s="1"/>
      <c r="F3400" s="1"/>
      <c r="G3400" s="1"/>
    </row>
    <row r="3401" spans="1:7" x14ac:dyDescent="0.25">
      <c r="A3401" s="1">
        <v>-3.5495754331350299E-2</v>
      </c>
      <c r="B3401" s="1">
        <v>0.87724816799163796</v>
      </c>
      <c r="C3401" s="1">
        <v>0.56833231449127097</v>
      </c>
      <c r="D3401" s="1"/>
      <c r="E3401" s="1"/>
      <c r="F3401" s="1"/>
      <c r="G3401" s="1"/>
    </row>
    <row r="3402" spans="1:7" x14ac:dyDescent="0.25">
      <c r="A3402" s="1">
        <v>-3.5027295351028401E-2</v>
      </c>
      <c r="B3402" s="1">
        <v>0.87724363803863503</v>
      </c>
      <c r="C3402" s="1">
        <v>0.56494683027267401</v>
      </c>
      <c r="D3402" s="1"/>
      <c r="E3402" s="1"/>
      <c r="F3402" s="1"/>
      <c r="G3402" s="1"/>
    </row>
    <row r="3403" spans="1:7" x14ac:dyDescent="0.25">
      <c r="A3403" s="1">
        <v>-3.4188367426395402E-2</v>
      </c>
      <c r="B3403" s="1">
        <v>0.87857973575591997</v>
      </c>
      <c r="C3403" s="1">
        <v>0.57845664024353005</v>
      </c>
      <c r="D3403" s="1"/>
      <c r="E3403" s="1"/>
      <c r="F3403" s="1"/>
      <c r="G3403" s="1"/>
    </row>
    <row r="3404" spans="1:7" x14ac:dyDescent="0.25">
      <c r="A3404" s="1">
        <v>-3.5287726670503602E-2</v>
      </c>
      <c r="B3404" s="1">
        <v>0.87864136695861805</v>
      </c>
      <c r="C3404" s="1">
        <v>0.56958425045013406</v>
      </c>
      <c r="D3404" s="1"/>
      <c r="E3404" s="1"/>
      <c r="F3404" s="1"/>
      <c r="G3404" s="1"/>
    </row>
    <row r="3405" spans="1:7" x14ac:dyDescent="0.25">
      <c r="A3405" s="1">
        <v>-4.6175226569175699E-2</v>
      </c>
      <c r="B3405" s="1">
        <v>0.87808382511138905</v>
      </c>
      <c r="C3405" s="1">
        <v>0.58964765071868797</v>
      </c>
      <c r="D3405" s="1"/>
      <c r="E3405" s="1"/>
      <c r="F3405" s="1"/>
      <c r="G3405" s="1"/>
    </row>
    <row r="3406" spans="1:7" x14ac:dyDescent="0.25">
      <c r="A3406" s="1">
        <v>-6.5744154155254295E-2</v>
      </c>
      <c r="B3406" s="1">
        <v>0.87865525484085005</v>
      </c>
      <c r="C3406" s="1">
        <v>0.57522225379943803</v>
      </c>
      <c r="D3406" s="1"/>
      <c r="E3406" s="1"/>
      <c r="F3406" s="1"/>
      <c r="G3406" s="1"/>
    </row>
    <row r="3407" spans="1:7" x14ac:dyDescent="0.25">
      <c r="A3407" s="1">
        <v>-4.7910660505294703E-2</v>
      </c>
      <c r="B3407" s="1">
        <v>0.87919110059738104</v>
      </c>
      <c r="C3407" s="1">
        <v>0.59478390216827304</v>
      </c>
      <c r="D3407" s="1"/>
      <c r="E3407" s="1"/>
      <c r="F3407" s="1"/>
      <c r="G3407" s="1"/>
    </row>
    <row r="3408" spans="1:7" x14ac:dyDescent="0.25">
      <c r="A3408" s="1">
        <v>-6.8340726196765803E-2</v>
      </c>
      <c r="B3408" s="1">
        <v>0.87985330820083596</v>
      </c>
      <c r="C3408" s="1">
        <v>0.51694583892822199</v>
      </c>
      <c r="D3408" s="1"/>
      <c r="E3408" s="1"/>
      <c r="F3408" s="1"/>
      <c r="G3408" s="1"/>
    </row>
    <row r="3409" spans="1:7" x14ac:dyDescent="0.25">
      <c r="A3409" s="1">
        <v>-5.1241375505924197E-2</v>
      </c>
      <c r="B3409" s="1">
        <v>0.87965631484985296</v>
      </c>
      <c r="C3409" s="1">
        <v>0.57289791107177701</v>
      </c>
      <c r="D3409" s="1"/>
      <c r="E3409" s="1"/>
      <c r="F3409" s="1"/>
      <c r="G3409" s="1"/>
    </row>
    <row r="3410" spans="1:7" x14ac:dyDescent="0.25">
      <c r="A3410" s="1">
        <v>-2.2255040705204E-2</v>
      </c>
      <c r="B3410" s="1">
        <v>0.87863230705261197</v>
      </c>
      <c r="C3410" s="1">
        <v>0.62254559993743797</v>
      </c>
      <c r="D3410" s="1"/>
      <c r="E3410" s="1"/>
      <c r="F3410" s="1"/>
      <c r="G3410" s="1"/>
    </row>
    <row r="3411" spans="1:7" x14ac:dyDescent="0.25">
      <c r="A3411" s="1">
        <v>-4.41207252442836E-2</v>
      </c>
      <c r="B3411" s="1">
        <v>0.87882280349731401</v>
      </c>
      <c r="C3411" s="1">
        <v>0.56459021568298295</v>
      </c>
      <c r="D3411" s="1"/>
      <c r="E3411" s="1"/>
      <c r="F3411" s="1"/>
      <c r="G3411" s="1"/>
    </row>
    <row r="3412" spans="1:7" x14ac:dyDescent="0.25">
      <c r="A3412" s="1">
        <v>-9.7250044345855696E-3</v>
      </c>
      <c r="B3412" s="1">
        <v>0.87765544652938798</v>
      </c>
      <c r="C3412" s="1">
        <v>0.59470975399017301</v>
      </c>
      <c r="D3412" s="1"/>
      <c r="E3412" s="1"/>
      <c r="F3412" s="1"/>
      <c r="G3412" s="1"/>
    </row>
    <row r="3413" spans="1:7" x14ac:dyDescent="0.25">
      <c r="A3413" s="1">
        <v>-4.4859524816274601E-2</v>
      </c>
      <c r="B3413" s="1">
        <v>0.87785023450851396</v>
      </c>
      <c r="C3413" s="1">
        <v>0.57315647602081199</v>
      </c>
      <c r="D3413" s="1"/>
      <c r="E3413" s="1"/>
      <c r="F3413" s="1"/>
      <c r="G3413" s="1"/>
    </row>
    <row r="3414" spans="1:7" x14ac:dyDescent="0.25">
      <c r="A3414" s="1">
        <v>-6.7875146865844699E-2</v>
      </c>
      <c r="B3414" s="1">
        <v>0.87715339660644498</v>
      </c>
      <c r="C3414" s="1">
        <v>0.52059334516525202</v>
      </c>
      <c r="D3414" s="1"/>
      <c r="E3414" s="1"/>
      <c r="F3414" s="1"/>
      <c r="G3414" s="1"/>
    </row>
    <row r="3415" spans="1:7" x14ac:dyDescent="0.25">
      <c r="A3415" s="1">
        <v>-5.6699391454458202E-2</v>
      </c>
      <c r="B3415" s="1">
        <v>0.876667499542236</v>
      </c>
      <c r="C3415" s="1">
        <v>0.57117003202438299</v>
      </c>
      <c r="D3415" s="1"/>
      <c r="E3415" s="1"/>
      <c r="F3415" s="1"/>
      <c r="G3415" s="1"/>
    </row>
    <row r="3416" spans="1:7" x14ac:dyDescent="0.25">
      <c r="A3416" s="1">
        <v>-6.3157357275485895E-2</v>
      </c>
      <c r="B3416" s="1">
        <v>0.87645816802978505</v>
      </c>
      <c r="C3416" s="1">
        <v>0.56447875499725297</v>
      </c>
      <c r="D3416" s="1"/>
      <c r="E3416" s="1"/>
      <c r="F3416" s="1"/>
      <c r="G3416" s="1"/>
    </row>
    <row r="3417" spans="1:7" x14ac:dyDescent="0.25">
      <c r="A3417" s="1">
        <v>-0.12330263108014999</v>
      </c>
      <c r="B3417" s="1">
        <v>0.87725925445556596</v>
      </c>
      <c r="C3417" s="1">
        <v>0.52641910314559903</v>
      </c>
      <c r="D3417" s="1"/>
      <c r="E3417" s="1"/>
      <c r="F3417" s="1"/>
      <c r="G3417" s="1"/>
    </row>
    <row r="3418" spans="1:7" x14ac:dyDescent="0.25">
      <c r="A3418" s="1">
        <v>-0.10843713581562001</v>
      </c>
      <c r="B3418" s="1">
        <v>0.87644976377487105</v>
      </c>
      <c r="C3418" s="1">
        <v>0.55273008346557595</v>
      </c>
      <c r="D3418" s="1"/>
      <c r="E3418" s="1"/>
      <c r="F3418" s="1"/>
      <c r="G3418" s="1"/>
    </row>
    <row r="3419" spans="1:7" x14ac:dyDescent="0.25">
      <c r="A3419" s="1">
        <v>-9.9205024540424305E-2</v>
      </c>
      <c r="B3419" s="1">
        <v>0.87712252140045099</v>
      </c>
      <c r="C3419" s="1">
        <v>0.58032172918319702</v>
      </c>
      <c r="D3419" s="1"/>
      <c r="E3419" s="1"/>
      <c r="F3419" s="1"/>
      <c r="G3419" s="1"/>
    </row>
    <row r="3420" spans="1:7" x14ac:dyDescent="0.25">
      <c r="A3420" s="1">
        <v>-0.131595343351364</v>
      </c>
      <c r="B3420" s="1">
        <v>0.87712669372558505</v>
      </c>
      <c r="C3420" s="1">
        <v>0.54701024293899503</v>
      </c>
      <c r="D3420" s="1"/>
      <c r="E3420" s="1"/>
      <c r="F3420" s="1"/>
      <c r="G3420" s="1"/>
    </row>
    <row r="3421" spans="1:7" x14ac:dyDescent="0.25">
      <c r="A3421" s="1">
        <v>-0.13136802613735099</v>
      </c>
      <c r="B3421" s="1">
        <v>0.87700957059860196</v>
      </c>
      <c r="C3421" s="1">
        <v>0.54717910289764404</v>
      </c>
      <c r="D3421" s="1"/>
      <c r="E3421" s="1"/>
      <c r="F3421" s="1"/>
      <c r="G3421" s="1"/>
    </row>
    <row r="3422" spans="1:7" x14ac:dyDescent="0.25">
      <c r="A3422" s="1">
        <v>-0.15201933681964799</v>
      </c>
      <c r="B3422" s="1">
        <v>0.87691318988800004</v>
      </c>
      <c r="C3422" s="1">
        <v>0.53018593788146895</v>
      </c>
      <c r="D3422" s="1"/>
      <c r="E3422" s="1"/>
      <c r="F3422" s="1"/>
      <c r="G3422" s="1"/>
    </row>
    <row r="3423" spans="1:7" x14ac:dyDescent="0.25">
      <c r="A3423" s="1">
        <v>-0.120227076113224</v>
      </c>
      <c r="B3423" s="1">
        <v>0.87671279907226496</v>
      </c>
      <c r="C3423" s="1">
        <v>0.58814215660095204</v>
      </c>
      <c r="D3423" s="1"/>
      <c r="E3423" s="1"/>
      <c r="F3423" s="1"/>
      <c r="G3423" s="1"/>
    </row>
    <row r="3424" spans="1:7" x14ac:dyDescent="0.25">
      <c r="A3424" s="1">
        <v>-0.11019606143236101</v>
      </c>
      <c r="B3424" s="1">
        <v>0.87646704912185602</v>
      </c>
      <c r="C3424" s="1">
        <v>0.57612317800521795</v>
      </c>
      <c r="D3424" s="1"/>
      <c r="E3424" s="1"/>
      <c r="F3424" s="1"/>
      <c r="G3424" s="1"/>
    </row>
    <row r="3425" spans="1:7" x14ac:dyDescent="0.25">
      <c r="A3425" s="1">
        <v>-0.15396855771541501</v>
      </c>
      <c r="B3425" s="1">
        <v>0.87704640626907304</v>
      </c>
      <c r="C3425" s="1">
        <v>0.54827237129211404</v>
      </c>
      <c r="D3425" s="1"/>
      <c r="E3425" s="1"/>
      <c r="F3425" s="1"/>
      <c r="G3425" s="1"/>
    </row>
    <row r="3426" spans="1:7" x14ac:dyDescent="0.25">
      <c r="A3426" s="1">
        <v>-0.179509341716766</v>
      </c>
      <c r="B3426" s="1">
        <v>0.87747400999069203</v>
      </c>
      <c r="C3426" s="1">
        <v>0.49583593010902399</v>
      </c>
      <c r="D3426" s="1"/>
      <c r="E3426" s="1"/>
      <c r="F3426" s="1"/>
      <c r="G3426" s="1"/>
    </row>
    <row r="3427" spans="1:7" x14ac:dyDescent="0.25">
      <c r="A3427" s="1">
        <v>-0.14645366370677901</v>
      </c>
      <c r="B3427" s="1">
        <v>0.87761980295181197</v>
      </c>
      <c r="C3427" s="1">
        <v>0.56044316291809004</v>
      </c>
      <c r="D3427" s="1"/>
      <c r="E3427" s="1"/>
      <c r="F3427" s="1"/>
      <c r="G3427" s="1"/>
    </row>
    <row r="3428" spans="1:7" x14ac:dyDescent="0.25">
      <c r="A3428" s="1">
        <v>-0.13002483546733801</v>
      </c>
      <c r="B3428" s="1">
        <v>0.87840437889099099</v>
      </c>
      <c r="C3428" s="1">
        <v>0.54276090860366799</v>
      </c>
      <c r="D3428" s="1"/>
      <c r="E3428" s="1"/>
      <c r="F3428" s="1"/>
      <c r="G3428" s="1"/>
    </row>
    <row r="3429" spans="1:7" x14ac:dyDescent="0.25">
      <c r="A3429" s="1">
        <v>-0.121610827744007</v>
      </c>
      <c r="B3429" s="1">
        <v>0.87755721807479803</v>
      </c>
      <c r="C3429" s="1">
        <v>0.59311151504516602</v>
      </c>
      <c r="D3429" s="1"/>
      <c r="E3429" s="1"/>
      <c r="F3429" s="1"/>
      <c r="G3429" s="1"/>
    </row>
    <row r="3430" spans="1:7" x14ac:dyDescent="0.25">
      <c r="A3430" s="1">
        <v>-0.122839905321598</v>
      </c>
      <c r="B3430" s="1">
        <v>0.8784761428833</v>
      </c>
      <c r="C3430" s="1">
        <v>0.55593919754028298</v>
      </c>
      <c r="D3430" s="1"/>
      <c r="E3430" s="1"/>
      <c r="F3430" s="1"/>
      <c r="G3430" s="1"/>
    </row>
    <row r="3431" spans="1:7" x14ac:dyDescent="0.25">
      <c r="A3431" s="1">
        <v>-0.139490246772766</v>
      </c>
      <c r="B3431" s="1">
        <v>0.87853980064392001</v>
      </c>
      <c r="C3431" s="1">
        <v>0.55347919464111295</v>
      </c>
      <c r="D3431" s="1"/>
      <c r="E3431" s="1"/>
      <c r="F3431" s="1"/>
      <c r="G3431" s="1"/>
    </row>
    <row r="3432" spans="1:7" x14ac:dyDescent="0.25">
      <c r="A3432" s="1">
        <v>-0.14822615683078699</v>
      </c>
      <c r="B3432" s="1">
        <v>0.87915480136871305</v>
      </c>
      <c r="C3432" s="1">
        <v>0.51343369483947698</v>
      </c>
      <c r="D3432" s="1"/>
      <c r="E3432" s="1"/>
      <c r="F3432" s="1"/>
      <c r="G3432" s="1"/>
    </row>
    <row r="3433" spans="1:7" x14ac:dyDescent="0.25">
      <c r="A3433" s="1">
        <v>-0.11399440467357599</v>
      </c>
      <c r="B3433" s="1">
        <v>0.87798845767974798</v>
      </c>
      <c r="C3433" s="1">
        <v>0.59554982185363703</v>
      </c>
      <c r="D3433" s="1"/>
      <c r="E3433" s="1"/>
      <c r="F3433" s="1"/>
      <c r="G3433" s="1"/>
    </row>
    <row r="3434" spans="1:7" x14ac:dyDescent="0.25">
      <c r="A3434" s="1">
        <v>-9.0382777154445607E-2</v>
      </c>
      <c r="B3434" s="1">
        <v>0.87903457880020097</v>
      </c>
      <c r="C3434" s="1">
        <v>0.59656375646591098</v>
      </c>
      <c r="D3434" s="1"/>
      <c r="E3434" s="1"/>
      <c r="F3434" s="1"/>
      <c r="G3434" s="1"/>
    </row>
    <row r="3435" spans="1:7" x14ac:dyDescent="0.25">
      <c r="A3435" s="1">
        <v>-0.16573849320411599</v>
      </c>
      <c r="B3435" s="1">
        <v>0.87900507450103704</v>
      </c>
      <c r="C3435" s="1">
        <v>0.54520630836486805</v>
      </c>
      <c r="D3435" s="1"/>
      <c r="E3435" s="1"/>
      <c r="F3435" s="1"/>
      <c r="G3435" s="1"/>
    </row>
    <row r="3436" spans="1:7" x14ac:dyDescent="0.25">
      <c r="A3436" s="1">
        <v>-0.146503672003746</v>
      </c>
      <c r="B3436" s="1">
        <v>0.87966978549957198</v>
      </c>
      <c r="C3436" s="1">
        <v>0.55942314863204901</v>
      </c>
      <c r="D3436" s="1"/>
      <c r="E3436" s="1"/>
      <c r="F3436" s="1"/>
      <c r="G3436" s="1"/>
    </row>
    <row r="3437" spans="1:7" x14ac:dyDescent="0.25">
      <c r="A3437" s="1">
        <v>-0.149542286992073</v>
      </c>
      <c r="B3437" s="1">
        <v>0.87853616476058904</v>
      </c>
      <c r="C3437" s="1">
        <v>0.58383768796920699</v>
      </c>
      <c r="D3437" s="1"/>
      <c r="E3437" s="1"/>
      <c r="F3437" s="1"/>
      <c r="G3437" s="1"/>
    </row>
    <row r="3438" spans="1:7" x14ac:dyDescent="0.25">
      <c r="A3438" s="1">
        <v>-6.3968017697334206E-2</v>
      </c>
      <c r="B3438" s="1">
        <v>0.87778753042221003</v>
      </c>
      <c r="C3438" s="1">
        <v>0.66908323764801003</v>
      </c>
      <c r="D3438" s="1"/>
      <c r="E3438" s="1"/>
      <c r="F3438" s="1"/>
      <c r="G3438" s="1"/>
    </row>
    <row r="3439" spans="1:7" x14ac:dyDescent="0.25">
      <c r="A3439" s="1">
        <v>-0.117179252207279</v>
      </c>
      <c r="B3439" s="1">
        <v>0.87777596712112405</v>
      </c>
      <c r="C3439" s="1">
        <v>0.64503562450408902</v>
      </c>
      <c r="D3439" s="1"/>
      <c r="E3439" s="1"/>
      <c r="F3439" s="1"/>
      <c r="G3439" s="1"/>
    </row>
    <row r="3440" spans="1:7" x14ac:dyDescent="0.25">
      <c r="A3440" s="1">
        <v>-6.9873012602329199E-2</v>
      </c>
      <c r="B3440" s="1">
        <v>0.87743532657623202</v>
      </c>
      <c r="C3440" s="1">
        <v>0.65977877378463701</v>
      </c>
      <c r="D3440" s="1"/>
      <c r="E3440" s="1"/>
      <c r="F3440" s="1"/>
      <c r="G3440" s="1"/>
    </row>
    <row r="3441" spans="1:7" x14ac:dyDescent="0.25">
      <c r="A3441" s="1">
        <v>-6.38622567057609E-2</v>
      </c>
      <c r="B3441" s="1">
        <v>0.87573480606079102</v>
      </c>
      <c r="C3441" s="1">
        <v>0.71749204397201505</v>
      </c>
      <c r="D3441" s="1"/>
      <c r="E3441" s="1"/>
      <c r="F3441" s="1"/>
      <c r="G3441" s="1"/>
    </row>
    <row r="3442" spans="1:7" x14ac:dyDescent="0.25">
      <c r="A3442" s="1">
        <v>-6.4783513545989893E-2</v>
      </c>
      <c r="B3442" s="1">
        <v>0.87577021121978704</v>
      </c>
      <c r="C3442" s="1">
        <v>0.70331966876983598</v>
      </c>
      <c r="D3442" s="1"/>
      <c r="E3442" s="1"/>
      <c r="F3442" s="1"/>
      <c r="G3442" s="1"/>
    </row>
    <row r="3443" spans="1:7" x14ac:dyDescent="0.25">
      <c r="A3443" s="1">
        <v>-6.8205915391445104E-2</v>
      </c>
      <c r="B3443" s="1">
        <v>0.87527573108672996</v>
      </c>
      <c r="C3443" s="1">
        <v>0.70540773868560702</v>
      </c>
      <c r="D3443" s="1"/>
      <c r="E3443" s="1"/>
      <c r="F3443" s="1"/>
      <c r="G3443" s="1"/>
    </row>
    <row r="3444" spans="1:7" x14ac:dyDescent="0.25">
      <c r="A3444" s="1">
        <v>-8.3915539085865007E-2</v>
      </c>
      <c r="B3444" s="1">
        <v>0.87622666358947698</v>
      </c>
      <c r="C3444" s="1">
        <v>0.65263617038726796</v>
      </c>
      <c r="D3444" s="1"/>
      <c r="E3444" s="1"/>
      <c r="F3444" s="1"/>
      <c r="G3444" s="1"/>
    </row>
    <row r="3445" spans="1:7" x14ac:dyDescent="0.25">
      <c r="A3445" s="1">
        <v>-7.8361332416534396E-2</v>
      </c>
      <c r="B3445" s="1">
        <v>0.87471646070480302</v>
      </c>
      <c r="C3445" s="1">
        <v>0.67382901906967096</v>
      </c>
      <c r="D3445" s="1"/>
      <c r="E3445" s="1"/>
      <c r="F3445" s="1"/>
      <c r="G3445" s="1"/>
    </row>
    <row r="3446" spans="1:7" x14ac:dyDescent="0.25">
      <c r="A3446" s="1">
        <v>-9.1081529855728094E-2</v>
      </c>
      <c r="B3446" s="1">
        <v>0.87490361928939797</v>
      </c>
      <c r="C3446" s="1">
        <v>0.64628970623016302</v>
      </c>
      <c r="D3446" s="1"/>
      <c r="E3446" s="1"/>
      <c r="F3446" s="1"/>
      <c r="G3446" s="1"/>
    </row>
    <row r="3447" spans="1:7" x14ac:dyDescent="0.25">
      <c r="A3447" s="1">
        <v>-0.123065009713172</v>
      </c>
      <c r="B3447" s="1">
        <v>0.87510794401168801</v>
      </c>
      <c r="C3447" s="1">
        <v>0.598691165447235</v>
      </c>
      <c r="D3447" s="1"/>
      <c r="E3447" s="1"/>
      <c r="F3447" s="1"/>
      <c r="G3447" s="1"/>
    </row>
    <row r="3448" spans="1:7" x14ac:dyDescent="0.25">
      <c r="A3448" s="1">
        <v>-0.12075792253017401</v>
      </c>
      <c r="B3448" s="1">
        <v>0.87466478347778298</v>
      </c>
      <c r="C3448" s="1">
        <v>0.64499348402023304</v>
      </c>
      <c r="D3448" s="1"/>
      <c r="E3448" s="1"/>
      <c r="F3448" s="1"/>
      <c r="G3448" s="1"/>
    </row>
    <row r="3449" spans="1:7" x14ac:dyDescent="0.25">
      <c r="A3449" s="1">
        <v>-0.168665081262588</v>
      </c>
      <c r="B3449" s="1">
        <v>0.87465518712997403</v>
      </c>
      <c r="C3449" s="1">
        <v>0.60421144962310702</v>
      </c>
      <c r="D3449" s="1"/>
      <c r="E3449" s="1"/>
      <c r="F3449" s="1"/>
      <c r="G3449" s="1"/>
    </row>
    <row r="3450" spans="1:7" x14ac:dyDescent="0.25">
      <c r="A3450" s="1">
        <v>-0.166881948709487</v>
      </c>
      <c r="B3450" s="1">
        <v>0.87511777877807595</v>
      </c>
      <c r="C3450" s="1">
        <v>0.59985733032226496</v>
      </c>
      <c r="D3450" s="1"/>
      <c r="E3450" s="1"/>
      <c r="F3450" s="1"/>
      <c r="G3450" s="1"/>
    </row>
    <row r="3451" spans="1:7" x14ac:dyDescent="0.25">
      <c r="A3451" s="1">
        <v>-0.187235057353973</v>
      </c>
      <c r="B3451" s="1">
        <v>0.87496781349182096</v>
      </c>
      <c r="C3451" s="1">
        <v>0.60060393810272195</v>
      </c>
      <c r="D3451" s="1"/>
      <c r="E3451" s="1"/>
      <c r="F3451" s="1"/>
      <c r="G3451" s="1"/>
    </row>
    <row r="3452" spans="1:7" x14ac:dyDescent="0.25">
      <c r="A3452" s="1">
        <v>-0.16667509078979401</v>
      </c>
      <c r="B3452" s="1">
        <v>0.87489509582519498</v>
      </c>
      <c r="C3452" s="1">
        <v>0.59900486469268699</v>
      </c>
      <c r="D3452" s="1"/>
      <c r="E3452" s="1"/>
      <c r="F3452" s="1"/>
      <c r="G3452" s="1"/>
    </row>
    <row r="3453" spans="1:7" x14ac:dyDescent="0.25">
      <c r="A3453" s="1">
        <v>-0.20391243696212699</v>
      </c>
      <c r="B3453" s="1">
        <v>0.87535172700881902</v>
      </c>
      <c r="C3453" s="1">
        <v>0.55238819122314398</v>
      </c>
      <c r="D3453" s="1"/>
      <c r="E3453" s="1"/>
      <c r="F3453" s="1"/>
      <c r="G3453" s="1"/>
    </row>
    <row r="3454" spans="1:7" x14ac:dyDescent="0.25">
      <c r="A3454" s="1">
        <v>-0.19770067930221499</v>
      </c>
      <c r="B3454" s="1">
        <v>0.87622839212417603</v>
      </c>
      <c r="C3454" s="1">
        <v>0.59587633609771695</v>
      </c>
      <c r="D3454" s="1"/>
      <c r="E3454" s="1"/>
      <c r="F3454" s="1"/>
      <c r="G3454" s="1"/>
    </row>
    <row r="3455" spans="1:7" x14ac:dyDescent="0.25">
      <c r="A3455" s="1">
        <v>-0.25734269618987998</v>
      </c>
      <c r="B3455" s="1">
        <v>0.87637585401535001</v>
      </c>
      <c r="C3455" s="1">
        <v>0.54309201240539495</v>
      </c>
      <c r="D3455" s="1"/>
      <c r="E3455" s="1"/>
      <c r="F3455" s="1"/>
      <c r="G3455" s="1"/>
    </row>
    <row r="3456" spans="1:7" x14ac:dyDescent="0.25">
      <c r="A3456" s="1">
        <v>-0.24779671430587699</v>
      </c>
      <c r="B3456" s="1">
        <v>0.87781447172164895</v>
      </c>
      <c r="C3456" s="1">
        <v>0.55006754398345903</v>
      </c>
      <c r="D3456" s="1"/>
      <c r="E3456" s="1"/>
      <c r="F3456" s="1"/>
      <c r="G3456" s="1"/>
    </row>
    <row r="3457" spans="1:7" x14ac:dyDescent="0.25">
      <c r="A3457" s="1">
        <v>-0.27922171354293801</v>
      </c>
      <c r="B3457" s="1">
        <v>0.87774419784545799</v>
      </c>
      <c r="C3457" s="1">
        <v>0.53061622381210305</v>
      </c>
      <c r="D3457" s="1"/>
      <c r="E3457" s="1"/>
      <c r="F3457" s="1"/>
      <c r="G3457" s="1"/>
    </row>
    <row r="3458" spans="1:7" x14ac:dyDescent="0.25">
      <c r="A3458" s="1">
        <v>-0.29770067334175099</v>
      </c>
      <c r="B3458" s="1">
        <v>0.878368139266967</v>
      </c>
      <c r="C3458" s="1">
        <v>0.52530169486999501</v>
      </c>
      <c r="D3458" s="1"/>
      <c r="E3458" s="1"/>
      <c r="F3458" s="1"/>
      <c r="G3458" s="1"/>
    </row>
    <row r="3459" spans="1:7" x14ac:dyDescent="0.25">
      <c r="A3459" s="1">
        <v>-0.318696349859237</v>
      </c>
      <c r="B3459" s="1">
        <v>0.87875771522521895</v>
      </c>
      <c r="C3459" s="1">
        <v>0.51364040374755804</v>
      </c>
      <c r="D3459" s="1"/>
      <c r="E3459" s="1"/>
      <c r="F3459" s="1"/>
      <c r="G3459" s="1"/>
    </row>
    <row r="3460" spans="1:7" x14ac:dyDescent="0.25">
      <c r="A3460" s="1">
        <v>-0.30354431271553001</v>
      </c>
      <c r="B3460" s="1">
        <v>0.879203081130981</v>
      </c>
      <c r="C3460" s="1">
        <v>0.53696906566619795</v>
      </c>
      <c r="D3460" s="1"/>
      <c r="E3460" s="1"/>
      <c r="F3460" s="1"/>
      <c r="G3460" s="1"/>
    </row>
    <row r="3461" spans="1:7" x14ac:dyDescent="0.25">
      <c r="A3461" s="1">
        <v>-0.338413685560226</v>
      </c>
      <c r="B3461" s="1">
        <v>0.87982153892517001</v>
      </c>
      <c r="C3461" s="1">
        <v>0.53071856498718195</v>
      </c>
      <c r="D3461" s="1"/>
      <c r="E3461" s="1"/>
      <c r="F3461" s="1"/>
      <c r="G3461" s="1"/>
    </row>
    <row r="3462" spans="1:7" x14ac:dyDescent="0.25">
      <c r="A3462" s="1">
        <v>-0.296026170253753</v>
      </c>
      <c r="B3462" s="1">
        <v>0.87938302755355802</v>
      </c>
      <c r="C3462" s="1">
        <v>0.57081770896911599</v>
      </c>
      <c r="D3462" s="1"/>
      <c r="E3462" s="1"/>
      <c r="F3462" s="1"/>
      <c r="G3462" s="1"/>
    </row>
    <row r="3463" spans="1:7" x14ac:dyDescent="0.25">
      <c r="A3463" s="1">
        <v>-0.31520280241966198</v>
      </c>
      <c r="B3463" s="1">
        <v>0.87933188676834095</v>
      </c>
      <c r="C3463" s="1">
        <v>0.52605473995208696</v>
      </c>
      <c r="D3463" s="1"/>
      <c r="E3463" s="1"/>
      <c r="F3463" s="1"/>
      <c r="G3463" s="1"/>
    </row>
    <row r="3464" spans="1:7" x14ac:dyDescent="0.25">
      <c r="A3464" s="1">
        <v>-0.29758128523826499</v>
      </c>
      <c r="B3464" s="1">
        <v>0.879458308219909</v>
      </c>
      <c r="C3464" s="1">
        <v>0.56906646490097001</v>
      </c>
      <c r="D3464" s="1"/>
      <c r="E3464" s="1"/>
      <c r="F3464" s="1"/>
      <c r="G3464" s="1"/>
    </row>
    <row r="3465" spans="1:7" x14ac:dyDescent="0.25">
      <c r="A3465" s="1">
        <v>-0.29908514022827098</v>
      </c>
      <c r="B3465" s="1">
        <v>0.87903130054473799</v>
      </c>
      <c r="C3465" s="1">
        <v>0.56314802169799805</v>
      </c>
      <c r="D3465" s="1"/>
      <c r="E3465" s="1"/>
      <c r="F3465" s="1"/>
      <c r="G3465" s="1"/>
    </row>
    <row r="3466" spans="1:7" x14ac:dyDescent="0.25">
      <c r="A3466" s="1">
        <v>-0.28815290331840498</v>
      </c>
      <c r="B3466" s="1">
        <v>0.87924671173095703</v>
      </c>
      <c r="C3466" s="1">
        <v>0.58073186874389604</v>
      </c>
      <c r="D3466" s="1"/>
      <c r="E3466" s="1"/>
      <c r="F3466" s="1"/>
      <c r="G3466" s="1"/>
    </row>
    <row r="3467" spans="1:7" x14ac:dyDescent="0.25">
      <c r="A3467" s="1">
        <v>-0.29752627015113797</v>
      </c>
      <c r="B3467" s="1">
        <v>0.87926840782165505</v>
      </c>
      <c r="C3467" s="1">
        <v>0.55165946483612005</v>
      </c>
      <c r="D3467" s="1"/>
      <c r="E3467" s="1"/>
      <c r="F3467" s="1"/>
      <c r="G3467" s="1"/>
    </row>
    <row r="3468" spans="1:7" x14ac:dyDescent="0.25">
      <c r="A3468" s="1">
        <v>-0.30496969819068898</v>
      </c>
      <c r="B3468" s="1">
        <v>0.87953126430511397</v>
      </c>
      <c r="C3468" s="1">
        <v>0.57396674156188898</v>
      </c>
      <c r="D3468" s="1"/>
      <c r="E3468" s="1"/>
      <c r="F3468" s="1"/>
      <c r="G3468" s="1"/>
    </row>
    <row r="3469" spans="1:7" x14ac:dyDescent="0.25">
      <c r="A3469" s="1">
        <v>-0.31674414873123102</v>
      </c>
      <c r="B3469" s="1">
        <v>0.87925702333450295</v>
      </c>
      <c r="C3469" s="1">
        <v>0.550151467323303</v>
      </c>
      <c r="D3469" s="1"/>
      <c r="E3469" s="1"/>
      <c r="F3469" s="1"/>
      <c r="G3469" s="1"/>
    </row>
    <row r="3470" spans="1:7" x14ac:dyDescent="0.25">
      <c r="A3470" s="1">
        <v>-0.29834097623825001</v>
      </c>
      <c r="B3470" s="1">
        <v>0.87928295135498002</v>
      </c>
      <c r="C3470" s="1">
        <v>0.57140779495239202</v>
      </c>
      <c r="D3470" s="1"/>
      <c r="E3470" s="1"/>
      <c r="F3470" s="1"/>
      <c r="G3470" s="1"/>
    </row>
    <row r="3471" spans="1:7" x14ac:dyDescent="0.25">
      <c r="A3471" s="1">
        <v>-0.29692751169204701</v>
      </c>
      <c r="B3471" s="1">
        <v>0.87871766090393</v>
      </c>
      <c r="C3471" s="1">
        <v>0.55467617511749201</v>
      </c>
      <c r="D3471" s="1"/>
      <c r="E3471" s="1"/>
      <c r="F3471" s="1"/>
      <c r="G3471" s="1"/>
    </row>
    <row r="3472" spans="1:7" x14ac:dyDescent="0.25">
      <c r="A3472" s="1">
        <v>-0.32370331883430398</v>
      </c>
      <c r="B3472" s="1">
        <v>0.87860226631164495</v>
      </c>
      <c r="C3472" s="1">
        <v>0.56659144163131703</v>
      </c>
      <c r="D3472" s="1"/>
      <c r="E3472" s="1"/>
      <c r="F3472" s="1"/>
      <c r="G3472" s="1"/>
    </row>
    <row r="3473" spans="1:7" x14ac:dyDescent="0.25">
      <c r="A3473" s="1">
        <v>-0.33008909225463801</v>
      </c>
      <c r="B3473" s="1">
        <v>0.87841552495956399</v>
      </c>
      <c r="C3473" s="1">
        <v>0.56483572721481301</v>
      </c>
      <c r="D3473" s="1"/>
      <c r="E3473" s="1"/>
      <c r="F3473" s="1"/>
      <c r="G3473" s="1"/>
    </row>
    <row r="3474" spans="1:7" x14ac:dyDescent="0.25">
      <c r="A3474" s="1">
        <v>-0.36616265773773099</v>
      </c>
      <c r="B3474" s="1">
        <v>0.87838733196258501</v>
      </c>
      <c r="C3474" s="1">
        <v>0.57948684692382801</v>
      </c>
      <c r="D3474" s="1"/>
      <c r="E3474" s="1"/>
      <c r="F3474" s="1"/>
      <c r="G3474" s="1"/>
    </row>
    <row r="3475" spans="1:7" x14ac:dyDescent="0.25">
      <c r="A3475" s="1">
        <v>-0.37438431382179199</v>
      </c>
      <c r="B3475" s="1">
        <v>0.87887454032897905</v>
      </c>
      <c r="C3475" s="1">
        <v>0.56588298082351596</v>
      </c>
      <c r="D3475" s="1"/>
      <c r="E3475" s="1"/>
      <c r="F3475" s="1"/>
      <c r="G3475" s="1"/>
    </row>
    <row r="3476" spans="1:7" x14ac:dyDescent="0.25">
      <c r="A3476" s="1">
        <v>-0.37567353248596103</v>
      </c>
      <c r="B3476" s="1">
        <v>0.87907874584197898</v>
      </c>
      <c r="C3476" s="1">
        <v>0.57908654212951605</v>
      </c>
      <c r="D3476" s="1"/>
      <c r="E3476" s="1"/>
      <c r="F3476" s="1"/>
      <c r="G3476" s="1"/>
    </row>
    <row r="3477" spans="1:7" x14ac:dyDescent="0.25">
      <c r="A3477" s="1">
        <v>-0.36874729394912698</v>
      </c>
      <c r="B3477" s="1">
        <v>0.879660904407501</v>
      </c>
      <c r="C3477" s="1">
        <v>0.55384790897369296</v>
      </c>
      <c r="D3477" s="1"/>
      <c r="E3477" s="1"/>
      <c r="F3477" s="1"/>
      <c r="G3477" s="1"/>
    </row>
    <row r="3478" spans="1:7" x14ac:dyDescent="0.25">
      <c r="A3478" s="1">
        <v>-0.36961278319358798</v>
      </c>
      <c r="B3478" s="1">
        <v>0.87905359268188399</v>
      </c>
      <c r="C3478" s="1">
        <v>0.57190895080566395</v>
      </c>
      <c r="D3478" s="1"/>
      <c r="E3478" s="1"/>
      <c r="F3478" s="1"/>
      <c r="G3478" s="1"/>
    </row>
    <row r="3479" spans="1:7" x14ac:dyDescent="0.25">
      <c r="A3479" s="1">
        <v>-0.37175038456916798</v>
      </c>
      <c r="B3479" s="1">
        <v>0.87886250019073398</v>
      </c>
      <c r="C3479" s="1">
        <v>0.55867087841033902</v>
      </c>
      <c r="D3479" s="1"/>
      <c r="E3479" s="1"/>
      <c r="F3479" s="1"/>
      <c r="G3479" s="1"/>
    </row>
    <row r="3480" spans="1:7" x14ac:dyDescent="0.25">
      <c r="A3480" s="1">
        <v>-0.38899263739585799</v>
      </c>
      <c r="B3480" s="1">
        <v>0.87911903858184803</v>
      </c>
      <c r="C3480" s="1">
        <v>0.57476109266281095</v>
      </c>
      <c r="D3480" s="1"/>
      <c r="E3480" s="1"/>
      <c r="F3480" s="1"/>
      <c r="G3480" s="1"/>
    </row>
    <row r="3481" spans="1:7" x14ac:dyDescent="0.25">
      <c r="A3481" s="1">
        <v>-0.376195639371871</v>
      </c>
      <c r="B3481" s="1">
        <v>0.87888514995574896</v>
      </c>
      <c r="C3481" s="1">
        <v>0.55215871334075906</v>
      </c>
      <c r="D3481" s="1"/>
      <c r="E3481" s="1"/>
      <c r="F3481" s="1"/>
      <c r="G3481" s="1"/>
    </row>
    <row r="3482" spans="1:7" x14ac:dyDescent="0.25">
      <c r="A3482" s="1">
        <v>-0.367211073637008</v>
      </c>
      <c r="B3482" s="1">
        <v>0.87918496131896895</v>
      </c>
      <c r="C3482" s="1">
        <v>0.569064021110534</v>
      </c>
      <c r="D3482" s="1"/>
      <c r="E3482" s="1"/>
      <c r="F3482" s="1"/>
      <c r="G3482" s="1"/>
    </row>
    <row r="3483" spans="1:7" x14ac:dyDescent="0.25">
      <c r="A3483" s="1">
        <v>-0.38329499959945601</v>
      </c>
      <c r="B3483" s="1">
        <v>0.87970191240310602</v>
      </c>
      <c r="C3483" s="1">
        <v>0.54513347148895197</v>
      </c>
      <c r="D3483" s="1"/>
      <c r="E3483" s="1"/>
      <c r="F3483" s="1"/>
      <c r="G3483" s="1"/>
    </row>
    <row r="3484" spans="1:7" x14ac:dyDescent="0.25">
      <c r="A3484" s="1">
        <v>-0.41573765873908902</v>
      </c>
      <c r="B3484" s="1">
        <v>0.88034534454345703</v>
      </c>
      <c r="C3484" s="1">
        <v>0.56720352172851496</v>
      </c>
      <c r="D3484" s="1"/>
      <c r="E3484" s="1"/>
      <c r="F3484" s="1"/>
      <c r="G3484" s="1"/>
    </row>
    <row r="3485" spans="1:7" x14ac:dyDescent="0.25">
      <c r="A3485" s="1">
        <v>-0.39182108640670699</v>
      </c>
      <c r="B3485" s="1">
        <v>0.88098627328872603</v>
      </c>
      <c r="C3485" s="1">
        <v>0.55105704069137496</v>
      </c>
      <c r="D3485" s="1"/>
      <c r="E3485" s="1"/>
      <c r="F3485" s="1"/>
      <c r="G3485" s="1"/>
    </row>
    <row r="3486" spans="1:7" x14ac:dyDescent="0.25">
      <c r="A3486" s="1">
        <v>-0.39263442158699002</v>
      </c>
      <c r="B3486" s="1">
        <v>0.881439268589019</v>
      </c>
      <c r="C3486" s="1">
        <v>0.55931735038757302</v>
      </c>
      <c r="D3486" s="1"/>
      <c r="E3486" s="1"/>
      <c r="F3486" s="1"/>
      <c r="G3486" s="1"/>
    </row>
    <row r="3487" spans="1:7" x14ac:dyDescent="0.25">
      <c r="A3487" s="1">
        <v>-0.38088777661323497</v>
      </c>
      <c r="B3487" s="1">
        <v>0.88128602504730202</v>
      </c>
      <c r="C3487" s="1">
        <v>0.54960745573043801</v>
      </c>
      <c r="D3487" s="1"/>
      <c r="E3487" s="1"/>
      <c r="F3487" s="1"/>
      <c r="G3487" s="1"/>
    </row>
    <row r="3488" spans="1:7" x14ac:dyDescent="0.25">
      <c r="A3488" s="1">
        <v>-0.42396357655525202</v>
      </c>
      <c r="B3488" s="1">
        <v>0.88215118646621704</v>
      </c>
      <c r="C3488" s="1">
        <v>0.57327413558959905</v>
      </c>
      <c r="D3488" s="1"/>
      <c r="E3488" s="1"/>
      <c r="F3488" s="1"/>
      <c r="G3488" s="1"/>
    </row>
    <row r="3489" spans="4:7" x14ac:dyDescent="0.25">
      <c r="D3489" s="1"/>
      <c r="E3489" s="1"/>
      <c r="F3489" s="1"/>
      <c r="G3489" s="1"/>
    </row>
    <row r="3490" spans="4:7" x14ac:dyDescent="0.25">
      <c r="D3490" s="1"/>
      <c r="E3490" s="1"/>
      <c r="F3490" s="1"/>
      <c r="G3490" s="1"/>
    </row>
    <row r="3491" spans="4:7" x14ac:dyDescent="0.25">
      <c r="D3491" s="1"/>
      <c r="E3491" s="1"/>
      <c r="F3491" s="1"/>
      <c r="G3491" s="1"/>
    </row>
    <row r="3492" spans="4:7" x14ac:dyDescent="0.25">
      <c r="D3492" s="1"/>
      <c r="E3492" s="1"/>
      <c r="F3492" s="1"/>
      <c r="G3492" s="1"/>
    </row>
    <row r="3493" spans="4:7" x14ac:dyDescent="0.25">
      <c r="D3493" s="1"/>
      <c r="E3493" s="1"/>
      <c r="F3493" s="1"/>
      <c r="G3493" s="1"/>
    </row>
    <row r="3494" spans="4:7" x14ac:dyDescent="0.25">
      <c r="D3494" s="1"/>
      <c r="E3494" s="1"/>
      <c r="F3494" s="1"/>
      <c r="G3494" s="1"/>
    </row>
    <row r="3495" spans="4:7" x14ac:dyDescent="0.25">
      <c r="D3495" s="1"/>
      <c r="E3495" s="1"/>
      <c r="F3495" s="1"/>
      <c r="G3495" s="1"/>
    </row>
    <row r="3496" spans="4:7" x14ac:dyDescent="0.25">
      <c r="D3496" s="1"/>
      <c r="E3496" s="1"/>
      <c r="F3496" s="1"/>
      <c r="G3496" s="1"/>
    </row>
    <row r="3497" spans="4:7" x14ac:dyDescent="0.25">
      <c r="D3497" s="1"/>
      <c r="E3497" s="1"/>
      <c r="F3497" s="1"/>
      <c r="G3497" s="1"/>
    </row>
    <row r="3498" spans="4:7" x14ac:dyDescent="0.25">
      <c r="D3498" s="1"/>
      <c r="E3498" s="1"/>
      <c r="F3498" s="1"/>
      <c r="G3498" s="1"/>
    </row>
    <row r="3499" spans="4:7" x14ac:dyDescent="0.25">
      <c r="D3499" s="1"/>
      <c r="E3499" s="1"/>
      <c r="F3499" s="1"/>
      <c r="G3499" s="1"/>
    </row>
    <row r="3500" spans="4:7" x14ac:dyDescent="0.25">
      <c r="D3500" s="1"/>
      <c r="E3500" s="1"/>
      <c r="F3500" s="1"/>
      <c r="G3500" s="1"/>
    </row>
    <row r="3501" spans="4:7" x14ac:dyDescent="0.25">
      <c r="D3501" s="1"/>
      <c r="E3501" s="1"/>
      <c r="F3501" s="1"/>
      <c r="G3501" s="1"/>
    </row>
    <row r="3502" spans="4:7" x14ac:dyDescent="0.25">
      <c r="D3502" s="1"/>
      <c r="E3502" s="1"/>
      <c r="F3502" s="1"/>
      <c r="G3502" s="1"/>
    </row>
    <row r="3503" spans="4:7" x14ac:dyDescent="0.25">
      <c r="D3503" s="1"/>
      <c r="E3503" s="1"/>
      <c r="F3503" s="1"/>
      <c r="G3503" s="1"/>
    </row>
    <row r="3504" spans="4:7" x14ac:dyDescent="0.25">
      <c r="D3504" s="1"/>
      <c r="E3504" s="1"/>
      <c r="F3504" s="1"/>
      <c r="G3504" s="1"/>
    </row>
    <row r="3505" spans="4:7" x14ac:dyDescent="0.25">
      <c r="D3505" s="1"/>
      <c r="E3505" s="1"/>
      <c r="F3505" s="1"/>
      <c r="G3505" s="1"/>
    </row>
    <row r="3506" spans="4:7" x14ac:dyDescent="0.25">
      <c r="D3506" s="1"/>
      <c r="E3506" s="1"/>
      <c r="F3506" s="1"/>
      <c r="G3506" s="1"/>
    </row>
    <row r="3507" spans="4:7" x14ac:dyDescent="0.25">
      <c r="D3507" s="1"/>
      <c r="E3507" s="1"/>
      <c r="F3507" s="1"/>
      <c r="G3507" s="1"/>
    </row>
    <row r="3508" spans="4:7" x14ac:dyDescent="0.25">
      <c r="D3508" s="1"/>
      <c r="E3508" s="1"/>
      <c r="F3508" s="1"/>
      <c r="G3508" s="1"/>
    </row>
    <row r="3509" spans="4:7" x14ac:dyDescent="0.25">
      <c r="D3509" s="1"/>
      <c r="E3509" s="1"/>
      <c r="F3509" s="1"/>
      <c r="G3509" s="1"/>
    </row>
    <row r="3510" spans="4:7" x14ac:dyDescent="0.25">
      <c r="D3510" s="1"/>
      <c r="E3510" s="1"/>
      <c r="F3510" s="1"/>
      <c r="G3510" s="1"/>
    </row>
    <row r="3511" spans="4:7" x14ac:dyDescent="0.25">
      <c r="D3511" s="1"/>
      <c r="E3511" s="1"/>
      <c r="F3511" s="1"/>
      <c r="G3511" s="1"/>
    </row>
    <row r="3512" spans="4:7" x14ac:dyDescent="0.25">
      <c r="D3512" s="1"/>
      <c r="E3512" s="1"/>
      <c r="F3512" s="1"/>
      <c r="G3512" s="1"/>
    </row>
    <row r="3513" spans="4:7" x14ac:dyDescent="0.25">
      <c r="D3513" s="1"/>
      <c r="E3513" s="1"/>
      <c r="F3513" s="1"/>
      <c r="G3513" s="1"/>
    </row>
    <row r="3514" spans="4:7" x14ac:dyDescent="0.25">
      <c r="D3514" s="1"/>
      <c r="E3514" s="1"/>
      <c r="F3514" s="1"/>
      <c r="G3514" s="1"/>
    </row>
    <row r="3515" spans="4:7" x14ac:dyDescent="0.25">
      <c r="D3515" s="1"/>
      <c r="E3515" s="1"/>
      <c r="F3515" s="1"/>
      <c r="G3515" s="1"/>
    </row>
    <row r="3516" spans="4:7" x14ac:dyDescent="0.25">
      <c r="D3516" s="1"/>
      <c r="E3516" s="1"/>
      <c r="F3516" s="1"/>
      <c r="G3516" s="1"/>
    </row>
    <row r="3517" spans="4:7" x14ac:dyDescent="0.25">
      <c r="D3517" s="1"/>
      <c r="E3517" s="1"/>
      <c r="F3517" s="1"/>
      <c r="G3517" s="1"/>
    </row>
    <row r="3518" spans="4:7" x14ac:dyDescent="0.25">
      <c r="D3518" s="1"/>
      <c r="E3518" s="1"/>
      <c r="F3518" s="1"/>
      <c r="G3518" s="1"/>
    </row>
    <row r="3519" spans="4:7" x14ac:dyDescent="0.25">
      <c r="D3519" s="1"/>
      <c r="E3519" s="1"/>
      <c r="F3519" s="1"/>
      <c r="G3519" s="1"/>
    </row>
    <row r="3520" spans="4:7" x14ac:dyDescent="0.25">
      <c r="D3520" s="1"/>
      <c r="E3520" s="1"/>
      <c r="F3520" s="1"/>
      <c r="G3520" s="1"/>
    </row>
    <row r="3521" spans="4:7" x14ac:dyDescent="0.25">
      <c r="D3521" s="1"/>
      <c r="E3521" s="1"/>
      <c r="F3521" s="1"/>
      <c r="G3521" s="1"/>
    </row>
    <row r="3522" spans="4:7" x14ac:dyDescent="0.25">
      <c r="D3522" s="1"/>
      <c r="E3522" s="1"/>
      <c r="F3522" s="1"/>
      <c r="G3522" s="1"/>
    </row>
    <row r="3523" spans="4:7" x14ac:dyDescent="0.25">
      <c r="D3523" s="1"/>
      <c r="E3523" s="1"/>
      <c r="F3523" s="1"/>
      <c r="G3523" s="1"/>
    </row>
    <row r="3524" spans="4:7" x14ac:dyDescent="0.25">
      <c r="D3524" s="1"/>
      <c r="E3524" s="1"/>
      <c r="F3524" s="1"/>
      <c r="G3524" s="1"/>
    </row>
    <row r="3525" spans="4:7" x14ac:dyDescent="0.25">
      <c r="D3525" s="1"/>
      <c r="E3525" s="1"/>
      <c r="F3525" s="1"/>
      <c r="G3525" s="1"/>
    </row>
    <row r="3526" spans="4:7" x14ac:dyDescent="0.25">
      <c r="D3526" s="1"/>
      <c r="E3526" s="1"/>
      <c r="F3526" s="1"/>
      <c r="G3526" s="1"/>
    </row>
    <row r="3527" spans="4:7" x14ac:dyDescent="0.25">
      <c r="D3527" s="1"/>
      <c r="E3527" s="1"/>
      <c r="F3527" s="1"/>
      <c r="G3527" s="1"/>
    </row>
    <row r="3528" spans="4:7" x14ac:dyDescent="0.25">
      <c r="D3528" s="1"/>
      <c r="E3528" s="1"/>
      <c r="F3528" s="1"/>
      <c r="G3528" s="1"/>
    </row>
    <row r="3529" spans="4:7" x14ac:dyDescent="0.25">
      <c r="D3529" s="1"/>
      <c r="E3529" s="1"/>
      <c r="F3529" s="1"/>
      <c r="G3529" s="1"/>
    </row>
    <row r="3530" spans="4:7" x14ac:dyDescent="0.25">
      <c r="D3530" s="1"/>
      <c r="E3530" s="1"/>
      <c r="F3530" s="1"/>
      <c r="G3530" s="1"/>
    </row>
    <row r="3531" spans="4:7" x14ac:dyDescent="0.25">
      <c r="D3531" s="1"/>
      <c r="E3531" s="1"/>
      <c r="F3531" s="1"/>
      <c r="G3531" s="1"/>
    </row>
    <row r="3532" spans="4:7" x14ac:dyDescent="0.25">
      <c r="D3532" s="1"/>
      <c r="E3532" s="1"/>
      <c r="F3532" s="1"/>
      <c r="G3532" s="1"/>
    </row>
    <row r="3533" spans="4:7" x14ac:dyDescent="0.25">
      <c r="D3533" s="1"/>
      <c r="E3533" s="1"/>
      <c r="F3533" s="1"/>
      <c r="G3533" s="1"/>
    </row>
    <row r="3534" spans="4:7" x14ac:dyDescent="0.25">
      <c r="D3534" s="1"/>
      <c r="E3534" s="1"/>
      <c r="F3534" s="1"/>
      <c r="G3534" s="1"/>
    </row>
    <row r="3535" spans="4:7" x14ac:dyDescent="0.25">
      <c r="D3535" s="1"/>
      <c r="E3535" s="1"/>
      <c r="F3535" s="1"/>
      <c r="G3535" s="1"/>
    </row>
    <row r="3536" spans="4:7" x14ac:dyDescent="0.25">
      <c r="D3536" s="1"/>
      <c r="E3536" s="1"/>
      <c r="F3536" s="1"/>
      <c r="G3536" s="1"/>
    </row>
    <row r="3537" spans="4:7" x14ac:dyDescent="0.25">
      <c r="D3537" s="1"/>
      <c r="E3537" s="1"/>
      <c r="F3537" s="1"/>
      <c r="G3537" s="1"/>
    </row>
    <row r="3538" spans="4:7" x14ac:dyDescent="0.25">
      <c r="D3538" s="1"/>
      <c r="E3538" s="1"/>
      <c r="F3538" s="1"/>
      <c r="G3538" s="1"/>
    </row>
    <row r="3539" spans="4:7" x14ac:dyDescent="0.25">
      <c r="D3539" s="1"/>
      <c r="E3539" s="1"/>
      <c r="F3539" s="1"/>
      <c r="G3539" s="1"/>
    </row>
    <row r="3540" spans="4:7" x14ac:dyDescent="0.25">
      <c r="D3540" s="1"/>
      <c r="E3540" s="1"/>
      <c r="F3540" s="1"/>
      <c r="G3540" s="1"/>
    </row>
    <row r="3541" spans="4:7" x14ac:dyDescent="0.25">
      <c r="D3541" s="1"/>
      <c r="E3541" s="1"/>
      <c r="F3541" s="1"/>
      <c r="G3541" s="1"/>
    </row>
    <row r="3542" spans="4:7" x14ac:dyDescent="0.25">
      <c r="D3542" s="1"/>
      <c r="E3542" s="1"/>
      <c r="F3542" s="1"/>
      <c r="G3542" s="1"/>
    </row>
    <row r="3543" spans="4:7" x14ac:dyDescent="0.25">
      <c r="D3543" s="1"/>
      <c r="E3543" s="1"/>
      <c r="F3543" s="1"/>
      <c r="G3543" s="1"/>
    </row>
    <row r="3544" spans="4:7" x14ac:dyDescent="0.25">
      <c r="D3544" s="1"/>
      <c r="E3544" s="1"/>
      <c r="F3544" s="1"/>
      <c r="G3544" s="1"/>
    </row>
    <row r="3545" spans="4:7" x14ac:dyDescent="0.25">
      <c r="D3545" s="1"/>
      <c r="E3545" s="1"/>
      <c r="F3545" s="1"/>
      <c r="G3545" s="1"/>
    </row>
    <row r="3546" spans="4:7" x14ac:dyDescent="0.25">
      <c r="D3546" s="1"/>
      <c r="E3546" s="1"/>
      <c r="F3546" s="1"/>
      <c r="G3546" s="1"/>
    </row>
    <row r="3547" spans="4:7" x14ac:dyDescent="0.25">
      <c r="D3547" s="1"/>
      <c r="E3547" s="1"/>
      <c r="F3547" s="1"/>
      <c r="G3547" s="1"/>
    </row>
    <row r="3548" spans="4:7" x14ac:dyDescent="0.25">
      <c r="D3548" s="1"/>
      <c r="E3548" s="1"/>
      <c r="F3548" s="1"/>
      <c r="G3548" s="1"/>
    </row>
    <row r="3549" spans="4:7" x14ac:dyDescent="0.25">
      <c r="D3549" s="1"/>
      <c r="E3549" s="1"/>
      <c r="F3549" s="1"/>
      <c r="G3549" s="1"/>
    </row>
    <row r="3550" spans="4:7" x14ac:dyDescent="0.25">
      <c r="D3550" s="1"/>
      <c r="E3550" s="1"/>
      <c r="F3550" s="1"/>
      <c r="G3550" s="1"/>
    </row>
    <row r="3551" spans="4:7" x14ac:dyDescent="0.25">
      <c r="D3551" s="1"/>
      <c r="E3551" s="1"/>
      <c r="F3551" s="1"/>
      <c r="G3551" s="1"/>
    </row>
    <row r="3552" spans="4:7" x14ac:dyDescent="0.25">
      <c r="D3552" s="1"/>
      <c r="E3552" s="1"/>
      <c r="F3552" s="1"/>
      <c r="G3552" s="1"/>
    </row>
    <row r="3553" spans="4:7" x14ac:dyDescent="0.25">
      <c r="D3553" s="1"/>
      <c r="E3553" s="1"/>
      <c r="F3553" s="1"/>
      <c r="G3553" s="1"/>
    </row>
    <row r="3554" spans="4:7" x14ac:dyDescent="0.25">
      <c r="D3554" s="1"/>
      <c r="E3554" s="1"/>
      <c r="F3554" s="1"/>
      <c r="G3554" s="1"/>
    </row>
    <row r="3555" spans="4:7" x14ac:dyDescent="0.25">
      <c r="D3555" s="1"/>
      <c r="E3555" s="1"/>
      <c r="F3555" s="1"/>
      <c r="G3555" s="1"/>
    </row>
    <row r="3556" spans="4:7" x14ac:dyDescent="0.25">
      <c r="D3556" s="1"/>
      <c r="E3556" s="1"/>
      <c r="F3556" s="1"/>
      <c r="G3556" s="1"/>
    </row>
    <row r="3557" spans="4:7" x14ac:dyDescent="0.25">
      <c r="D3557" s="1"/>
      <c r="E3557" s="1"/>
      <c r="F3557" s="1"/>
      <c r="G3557" s="1"/>
    </row>
    <row r="3558" spans="4:7" x14ac:dyDescent="0.25">
      <c r="D3558" s="1"/>
      <c r="E3558" s="1"/>
      <c r="F3558" s="1"/>
      <c r="G3558" s="1"/>
    </row>
    <row r="3559" spans="4:7" x14ac:dyDescent="0.25">
      <c r="D3559" s="1"/>
      <c r="E3559" s="1"/>
      <c r="F3559" s="1"/>
      <c r="G3559" s="1"/>
    </row>
    <row r="3560" spans="4:7" x14ac:dyDescent="0.25">
      <c r="D3560" s="1"/>
      <c r="E3560" s="1"/>
      <c r="F3560" s="1"/>
      <c r="G3560" s="1"/>
    </row>
    <row r="3561" spans="4:7" x14ac:dyDescent="0.25">
      <c r="D3561" s="1"/>
      <c r="E3561" s="1"/>
      <c r="F3561" s="1"/>
      <c r="G3561" s="1"/>
    </row>
    <row r="3562" spans="4:7" x14ac:dyDescent="0.25">
      <c r="D3562" s="1"/>
      <c r="E3562" s="1"/>
      <c r="F3562" s="1"/>
      <c r="G3562" s="1"/>
    </row>
    <row r="3563" spans="4:7" x14ac:dyDescent="0.25">
      <c r="D3563" s="1"/>
      <c r="E3563" s="1"/>
      <c r="F3563" s="1"/>
      <c r="G3563" s="1"/>
    </row>
    <row r="3564" spans="4:7" x14ac:dyDescent="0.25">
      <c r="D3564" s="1"/>
      <c r="E3564" s="1"/>
      <c r="F3564" s="1"/>
      <c r="G3564" s="1"/>
    </row>
    <row r="3565" spans="4:7" x14ac:dyDescent="0.25">
      <c r="D3565" s="1"/>
      <c r="E3565" s="1"/>
      <c r="F3565" s="1"/>
      <c r="G3565" s="1"/>
    </row>
    <row r="3566" spans="4:7" x14ac:dyDescent="0.25">
      <c r="D3566" s="1"/>
      <c r="E3566" s="1"/>
      <c r="F3566" s="1"/>
      <c r="G3566" s="1"/>
    </row>
    <row r="3567" spans="4:7" x14ac:dyDescent="0.25">
      <c r="D3567" s="1"/>
      <c r="E3567" s="1"/>
      <c r="F3567" s="1"/>
      <c r="G3567" s="1"/>
    </row>
    <row r="3568" spans="4:7" x14ac:dyDescent="0.25">
      <c r="D3568" s="1"/>
      <c r="E3568" s="1"/>
      <c r="F3568" s="1"/>
      <c r="G3568" s="1"/>
    </row>
    <row r="3569" spans="4:7" x14ac:dyDescent="0.25">
      <c r="D3569" s="1"/>
      <c r="E3569" s="1"/>
      <c r="F3569" s="1"/>
      <c r="G3569" s="1"/>
    </row>
    <row r="3570" spans="4:7" x14ac:dyDescent="0.25">
      <c r="D3570" s="1"/>
      <c r="E3570" s="1"/>
      <c r="F3570" s="1"/>
      <c r="G3570" s="1"/>
    </row>
    <row r="3571" spans="4:7" x14ac:dyDescent="0.25">
      <c r="D3571" s="1"/>
      <c r="E3571" s="1"/>
      <c r="F3571" s="1"/>
      <c r="G3571" s="1"/>
    </row>
    <row r="3572" spans="4:7" x14ac:dyDescent="0.25">
      <c r="D3572" s="1"/>
      <c r="E3572" s="1"/>
      <c r="F3572" s="1"/>
      <c r="G3572" s="1"/>
    </row>
    <row r="3573" spans="4:7" x14ac:dyDescent="0.25">
      <c r="D3573" s="1"/>
      <c r="E3573" s="1"/>
      <c r="F3573" s="1"/>
      <c r="G3573" s="1"/>
    </row>
    <row r="3574" spans="4:7" x14ac:dyDescent="0.25">
      <c r="D3574" s="1"/>
      <c r="E3574" s="1"/>
      <c r="F3574" s="1"/>
      <c r="G3574" s="1"/>
    </row>
    <row r="3575" spans="4:7" x14ac:dyDescent="0.25">
      <c r="D3575" s="1"/>
      <c r="E3575" s="1"/>
      <c r="F3575" s="1"/>
      <c r="G3575" s="1"/>
    </row>
    <row r="3576" spans="4:7" x14ac:dyDescent="0.25">
      <c r="D3576" s="1"/>
      <c r="E3576" s="1"/>
      <c r="F3576" s="1"/>
      <c r="G3576" s="1"/>
    </row>
    <row r="3577" spans="4:7" x14ac:dyDescent="0.25">
      <c r="D3577" s="1"/>
      <c r="E3577" s="1"/>
      <c r="F3577" s="1"/>
      <c r="G3577" s="1"/>
    </row>
    <row r="3578" spans="4:7" x14ac:dyDescent="0.25">
      <c r="D3578" s="1"/>
      <c r="E3578" s="1"/>
      <c r="F3578" s="1"/>
      <c r="G3578" s="1"/>
    </row>
    <row r="3579" spans="4:7" x14ac:dyDescent="0.25">
      <c r="D3579" s="1"/>
      <c r="E3579" s="1"/>
      <c r="F3579" s="1"/>
      <c r="G3579" s="1"/>
    </row>
    <row r="3580" spans="4:7" x14ac:dyDescent="0.25">
      <c r="D3580" s="1"/>
      <c r="E3580" s="1"/>
      <c r="F3580" s="1"/>
      <c r="G3580" s="1"/>
    </row>
    <row r="3581" spans="4:7" x14ac:dyDescent="0.25">
      <c r="D3581" s="1"/>
      <c r="E3581" s="1"/>
      <c r="F3581" s="1"/>
      <c r="G3581" s="1"/>
    </row>
    <row r="3582" spans="4:7" x14ac:dyDescent="0.25">
      <c r="D3582" s="1"/>
      <c r="E3582" s="1"/>
      <c r="F3582" s="1"/>
      <c r="G3582" s="1"/>
    </row>
    <row r="3583" spans="4:7" x14ac:dyDescent="0.25">
      <c r="D3583" s="1"/>
      <c r="E3583" s="1"/>
      <c r="F3583" s="1"/>
      <c r="G3583" s="1"/>
    </row>
    <row r="3584" spans="4:7" x14ac:dyDescent="0.25">
      <c r="D3584" s="1"/>
      <c r="E3584" s="1"/>
      <c r="F3584" s="1"/>
      <c r="G3584" s="1"/>
    </row>
    <row r="3585" spans="4:7" x14ac:dyDescent="0.25">
      <c r="D3585" s="1"/>
      <c r="E3585" s="1"/>
      <c r="F3585" s="1"/>
      <c r="G3585" s="1"/>
    </row>
    <row r="3586" spans="4:7" x14ac:dyDescent="0.25">
      <c r="D3586" s="1"/>
      <c r="E3586" s="1"/>
      <c r="F3586" s="1"/>
      <c r="G3586" s="1"/>
    </row>
    <row r="3587" spans="4:7" x14ac:dyDescent="0.25">
      <c r="D3587" s="1"/>
      <c r="E3587" s="1"/>
      <c r="F3587" s="1"/>
      <c r="G3587" s="1"/>
    </row>
    <row r="3588" spans="4:7" x14ac:dyDescent="0.25">
      <c r="D3588" s="1"/>
      <c r="E3588" s="1"/>
      <c r="F3588" s="1"/>
      <c r="G3588" s="1"/>
    </row>
    <row r="3589" spans="4:7" x14ac:dyDescent="0.25">
      <c r="D3589" s="1"/>
      <c r="E3589" s="1"/>
      <c r="F3589" s="1"/>
      <c r="G3589" s="1"/>
    </row>
    <row r="3590" spans="4:7" x14ac:dyDescent="0.25">
      <c r="D3590" s="1"/>
      <c r="E3590" s="1"/>
      <c r="F3590" s="1"/>
      <c r="G3590" s="1"/>
    </row>
    <row r="3591" spans="4:7" x14ac:dyDescent="0.25">
      <c r="D3591" s="1"/>
      <c r="E3591" s="1"/>
      <c r="F3591" s="1"/>
      <c r="G3591" s="1"/>
    </row>
    <row r="3592" spans="4:7" x14ac:dyDescent="0.25">
      <c r="D3592" s="1"/>
      <c r="E3592" s="1"/>
      <c r="F3592" s="1"/>
      <c r="G3592" s="1"/>
    </row>
    <row r="3593" spans="4:7" x14ac:dyDescent="0.25">
      <c r="D3593" s="1"/>
      <c r="E3593" s="1"/>
      <c r="F3593" s="1"/>
      <c r="G3593" s="1"/>
    </row>
    <row r="3594" spans="4:7" x14ac:dyDescent="0.25">
      <c r="D3594" s="1"/>
      <c r="E3594" s="1"/>
      <c r="F3594" s="1"/>
      <c r="G3594" s="1"/>
    </row>
    <row r="3595" spans="4:7" x14ac:dyDescent="0.25">
      <c r="D3595" s="1"/>
      <c r="E3595" s="1"/>
      <c r="F3595" s="1"/>
      <c r="G3595" s="1"/>
    </row>
    <row r="3596" spans="4:7" x14ac:dyDescent="0.25">
      <c r="D3596" s="1"/>
      <c r="E3596" s="1"/>
      <c r="F3596" s="1"/>
      <c r="G3596" s="1"/>
    </row>
    <row r="3597" spans="4:7" x14ac:dyDescent="0.25">
      <c r="D3597" s="1"/>
      <c r="E3597" s="1"/>
      <c r="F3597" s="1"/>
      <c r="G3597" s="1"/>
    </row>
    <row r="3598" spans="4:7" x14ac:dyDescent="0.25">
      <c r="D3598" s="1"/>
      <c r="E3598" s="1"/>
      <c r="F3598" s="1"/>
      <c r="G3598" s="1"/>
    </row>
    <row r="3599" spans="4:7" x14ac:dyDescent="0.25">
      <c r="D3599" s="1"/>
      <c r="E3599" s="1"/>
      <c r="F3599" s="1"/>
      <c r="G3599" s="1"/>
    </row>
    <row r="3600" spans="4:7" x14ac:dyDescent="0.25">
      <c r="D3600" s="1"/>
      <c r="E3600" s="1"/>
      <c r="F3600" s="1"/>
      <c r="G3600" s="1"/>
    </row>
    <row r="3601" spans="4:7" x14ac:dyDescent="0.25">
      <c r="D3601" s="1"/>
      <c r="E3601" s="1"/>
      <c r="F3601" s="1"/>
      <c r="G3601" s="1"/>
    </row>
    <row r="3602" spans="4:7" x14ac:dyDescent="0.25">
      <c r="D3602" s="1"/>
      <c r="E3602" s="1"/>
      <c r="F3602" s="1"/>
      <c r="G3602" s="1"/>
    </row>
    <row r="3603" spans="4:7" x14ac:dyDescent="0.25">
      <c r="D3603" s="1"/>
      <c r="E3603" s="1"/>
      <c r="F3603" s="1"/>
      <c r="G3603" s="1"/>
    </row>
    <row r="3604" spans="4:7" x14ac:dyDescent="0.25">
      <c r="D3604" s="1"/>
      <c r="E3604" s="1"/>
      <c r="F3604" s="1"/>
      <c r="G3604" s="1"/>
    </row>
    <row r="3605" spans="4:7" x14ac:dyDescent="0.25">
      <c r="D3605" s="1"/>
      <c r="E3605" s="1"/>
      <c r="F3605" s="1"/>
      <c r="G3605" s="1"/>
    </row>
    <row r="3606" spans="4:7" x14ac:dyDescent="0.25">
      <c r="D3606" s="1"/>
      <c r="E3606" s="1"/>
      <c r="F3606" s="1"/>
      <c r="G3606" s="1"/>
    </row>
    <row r="3607" spans="4:7" x14ac:dyDescent="0.25">
      <c r="D3607" s="1"/>
      <c r="E3607" s="1"/>
      <c r="F3607" s="1"/>
      <c r="G3607" s="1"/>
    </row>
    <row r="3608" spans="4:7" x14ac:dyDescent="0.25">
      <c r="D3608" s="1"/>
      <c r="E3608" s="1"/>
      <c r="F3608" s="1"/>
      <c r="G3608" s="1"/>
    </row>
    <row r="3609" spans="4:7" x14ac:dyDescent="0.25">
      <c r="D3609" s="1"/>
      <c r="E3609" s="1"/>
      <c r="F3609" s="1"/>
      <c r="G3609" s="1"/>
    </row>
    <row r="3610" spans="4:7" x14ac:dyDescent="0.25">
      <c r="D3610" s="1"/>
      <c r="E3610" s="1"/>
      <c r="F3610" s="1"/>
      <c r="G3610" s="1"/>
    </row>
    <row r="3611" spans="4:7" x14ac:dyDescent="0.25">
      <c r="D3611" s="1"/>
      <c r="E3611" s="1"/>
      <c r="F3611" s="1"/>
      <c r="G3611" s="1"/>
    </row>
    <row r="3612" spans="4:7" x14ac:dyDescent="0.25">
      <c r="D3612" s="1"/>
      <c r="E3612" s="1"/>
      <c r="F3612" s="1"/>
      <c r="G3612" s="1"/>
    </row>
    <row r="3613" spans="4:7" x14ac:dyDescent="0.25">
      <c r="D3613" s="1"/>
      <c r="E3613" s="1"/>
      <c r="F3613" s="1"/>
      <c r="G3613" s="1"/>
    </row>
    <row r="3614" spans="4:7" x14ac:dyDescent="0.25">
      <c r="D3614" s="1"/>
      <c r="E3614" s="1"/>
      <c r="F3614" s="1"/>
      <c r="G3614" s="1"/>
    </row>
    <row r="3615" spans="4:7" x14ac:dyDescent="0.25">
      <c r="D3615" s="1"/>
      <c r="E3615" s="1"/>
      <c r="F3615" s="1"/>
      <c r="G3615" s="1"/>
    </row>
    <row r="3616" spans="4:7" x14ac:dyDescent="0.25">
      <c r="D3616" s="1"/>
      <c r="E3616" s="1"/>
      <c r="F3616" s="1"/>
      <c r="G3616" s="1"/>
    </row>
    <row r="3617" spans="4:7" x14ac:dyDescent="0.25">
      <c r="D3617" s="1"/>
      <c r="E3617" s="1"/>
      <c r="F3617" s="1"/>
      <c r="G3617" s="1"/>
    </row>
    <row r="3618" spans="4:7" x14ac:dyDescent="0.25">
      <c r="D3618" s="1"/>
      <c r="E3618" s="1"/>
      <c r="F3618" s="1"/>
      <c r="G3618" s="1"/>
    </row>
    <row r="3619" spans="4:7" x14ac:dyDescent="0.25">
      <c r="D3619" s="1"/>
      <c r="E3619" s="1"/>
      <c r="F3619" s="1"/>
      <c r="G3619" s="1"/>
    </row>
    <row r="3620" spans="4:7" x14ac:dyDescent="0.25">
      <c r="D3620" s="1"/>
      <c r="E3620" s="1"/>
      <c r="F3620" s="1"/>
      <c r="G3620" s="1"/>
    </row>
    <row r="3621" spans="4:7" x14ac:dyDescent="0.25">
      <c r="D3621" s="1"/>
      <c r="E3621" s="1"/>
      <c r="F3621" s="1"/>
      <c r="G3621" s="1"/>
    </row>
    <row r="3622" spans="4:7" x14ac:dyDescent="0.25">
      <c r="D3622" s="1"/>
      <c r="E3622" s="1"/>
      <c r="F3622" s="1"/>
      <c r="G3622" s="1"/>
    </row>
    <row r="3623" spans="4:7" x14ac:dyDescent="0.25">
      <c r="D3623" s="1"/>
      <c r="E3623" s="1"/>
      <c r="F3623" s="1"/>
      <c r="G3623" s="1"/>
    </row>
    <row r="3624" spans="4:7" x14ac:dyDescent="0.25">
      <c r="D3624" s="1"/>
      <c r="E3624" s="1"/>
      <c r="F3624" s="1"/>
      <c r="G3624" s="1"/>
    </row>
    <row r="3625" spans="4:7" x14ac:dyDescent="0.25">
      <c r="D3625" s="1"/>
      <c r="E3625" s="1"/>
      <c r="F3625" s="1"/>
      <c r="G3625" s="1"/>
    </row>
    <row r="3626" spans="4:7" x14ac:dyDescent="0.25">
      <c r="D3626" s="1"/>
      <c r="E3626" s="1"/>
      <c r="F3626" s="1"/>
      <c r="G3626" s="1"/>
    </row>
    <row r="3627" spans="4:7" x14ac:dyDescent="0.25">
      <c r="D3627" s="1"/>
      <c r="E3627" s="1"/>
      <c r="F3627" s="1"/>
      <c r="G3627" s="1"/>
    </row>
    <row r="3628" spans="4:7" x14ac:dyDescent="0.25">
      <c r="D3628" s="1"/>
      <c r="E3628" s="1"/>
      <c r="F3628" s="1"/>
      <c r="G3628" s="1"/>
    </row>
    <row r="3629" spans="4:7" x14ac:dyDescent="0.25">
      <c r="D3629" s="1"/>
      <c r="E3629" s="1"/>
      <c r="F3629" s="1"/>
      <c r="G3629" s="1"/>
    </row>
    <row r="3630" spans="4:7" x14ac:dyDescent="0.25">
      <c r="D3630" s="1"/>
      <c r="E3630" s="1"/>
      <c r="F3630" s="1"/>
      <c r="G3630" s="1"/>
    </row>
    <row r="3631" spans="4:7" x14ac:dyDescent="0.25">
      <c r="D3631" s="1"/>
      <c r="E3631" s="1"/>
      <c r="F3631" s="1"/>
      <c r="G3631" s="1"/>
    </row>
    <row r="3632" spans="4:7" x14ac:dyDescent="0.25">
      <c r="D3632" s="1"/>
      <c r="E3632" s="1"/>
      <c r="F3632" s="1"/>
      <c r="G3632" s="1"/>
    </row>
    <row r="3633" spans="4:7" x14ac:dyDescent="0.25">
      <c r="D3633" s="1"/>
      <c r="E3633" s="1"/>
      <c r="F3633" s="1"/>
      <c r="G3633" s="1"/>
    </row>
    <row r="3634" spans="4:7" x14ac:dyDescent="0.25">
      <c r="D3634" s="1"/>
      <c r="E3634" s="1"/>
      <c r="F3634" s="1"/>
      <c r="G3634" s="1"/>
    </row>
    <row r="3635" spans="4:7" x14ac:dyDescent="0.25">
      <c r="D3635" s="1"/>
      <c r="E3635" s="1"/>
      <c r="F3635" s="1"/>
      <c r="G3635" s="1"/>
    </row>
    <row r="3636" spans="4:7" x14ac:dyDescent="0.25">
      <c r="D3636" s="1"/>
      <c r="E3636" s="1"/>
      <c r="F3636" s="1"/>
      <c r="G3636" s="1"/>
    </row>
    <row r="3637" spans="4:7" x14ac:dyDescent="0.25">
      <c r="D3637" s="1"/>
      <c r="E3637" s="1"/>
      <c r="F3637" s="1"/>
      <c r="G3637" s="1"/>
    </row>
    <row r="3638" spans="4:7" x14ac:dyDescent="0.25">
      <c r="D3638" s="1"/>
      <c r="E3638" s="1"/>
      <c r="F3638" s="1"/>
      <c r="G3638" s="1"/>
    </row>
    <row r="3639" spans="4:7" x14ac:dyDescent="0.25">
      <c r="D3639" s="1"/>
      <c r="E3639" s="1"/>
      <c r="F3639" s="1"/>
      <c r="G3639" s="1"/>
    </row>
    <row r="3640" spans="4:7" x14ac:dyDescent="0.25">
      <c r="D3640" s="1"/>
      <c r="E3640" s="1"/>
      <c r="F3640" s="1"/>
      <c r="G3640" s="1"/>
    </row>
    <row r="3641" spans="4:7" x14ac:dyDescent="0.25">
      <c r="D3641" s="1"/>
      <c r="E3641" s="1"/>
      <c r="F3641" s="1"/>
      <c r="G3641" s="1"/>
    </row>
    <row r="3642" spans="4:7" x14ac:dyDescent="0.25">
      <c r="D3642" s="1"/>
      <c r="E3642" s="1"/>
      <c r="F3642" s="1"/>
      <c r="G3642" s="1"/>
    </row>
    <row r="3643" spans="4:7" x14ac:dyDescent="0.25">
      <c r="D3643" s="1"/>
      <c r="E3643" s="1"/>
      <c r="F3643" s="1"/>
      <c r="G3643" s="1"/>
    </row>
    <row r="3644" spans="4:7" x14ac:dyDescent="0.25">
      <c r="D3644" s="1"/>
      <c r="E3644" s="1"/>
      <c r="F3644" s="1"/>
      <c r="G3644" s="1"/>
    </row>
    <row r="3645" spans="4:7" x14ac:dyDescent="0.25">
      <c r="D3645" s="1"/>
      <c r="E3645" s="1"/>
      <c r="F3645" s="1"/>
      <c r="G3645" s="1"/>
    </row>
    <row r="3646" spans="4:7" x14ac:dyDescent="0.25">
      <c r="D3646" s="1"/>
      <c r="E3646" s="1"/>
      <c r="F3646" s="1"/>
      <c r="G3646" s="1"/>
    </row>
    <row r="3647" spans="4:7" x14ac:dyDescent="0.25">
      <c r="D3647" s="1"/>
      <c r="E3647" s="1"/>
      <c r="F3647" s="1"/>
      <c r="G3647" s="1"/>
    </row>
    <row r="3648" spans="4:7" x14ac:dyDescent="0.25">
      <c r="D3648" s="1"/>
      <c r="E3648" s="1"/>
      <c r="F3648" s="1"/>
      <c r="G3648" s="1"/>
    </row>
    <row r="3649" spans="4:7" x14ac:dyDescent="0.25">
      <c r="D3649" s="1"/>
      <c r="E3649" s="1"/>
      <c r="F3649" s="1"/>
      <c r="G3649" s="1"/>
    </row>
    <row r="3650" spans="4:7" x14ac:dyDescent="0.25">
      <c r="D3650" s="1"/>
      <c r="E3650" s="1"/>
      <c r="F3650" s="1"/>
      <c r="G3650" s="1"/>
    </row>
    <row r="3651" spans="4:7" x14ac:dyDescent="0.25">
      <c r="D3651" s="1"/>
      <c r="E3651" s="1"/>
      <c r="F3651" s="1"/>
      <c r="G3651" s="1"/>
    </row>
    <row r="3652" spans="4:7" x14ac:dyDescent="0.25">
      <c r="D3652" s="1"/>
      <c r="E3652" s="1"/>
      <c r="F3652" s="1"/>
      <c r="G3652" s="1"/>
    </row>
    <row r="3653" spans="4:7" x14ac:dyDescent="0.25">
      <c r="D3653" s="1"/>
      <c r="E3653" s="1"/>
      <c r="F3653" s="1"/>
      <c r="G3653" s="1"/>
    </row>
    <row r="3654" spans="4:7" x14ac:dyDescent="0.25">
      <c r="D3654" s="1"/>
      <c r="E3654" s="1"/>
      <c r="F3654" s="1"/>
      <c r="G3654" s="1"/>
    </row>
    <row r="3655" spans="4:7" x14ac:dyDescent="0.25">
      <c r="D3655" s="1"/>
      <c r="E3655" s="1"/>
      <c r="F3655" s="1"/>
      <c r="G3655" s="1"/>
    </row>
    <row r="3656" spans="4:7" x14ac:dyDescent="0.25">
      <c r="D3656" s="1"/>
      <c r="E3656" s="1"/>
      <c r="F3656" s="1"/>
      <c r="G3656" s="1"/>
    </row>
    <row r="3657" spans="4:7" x14ac:dyDescent="0.25">
      <c r="D3657" s="1"/>
      <c r="E3657" s="1"/>
      <c r="F3657" s="1"/>
      <c r="G3657" s="1"/>
    </row>
    <row r="3658" spans="4:7" x14ac:dyDescent="0.25">
      <c r="D3658" s="1"/>
      <c r="E3658" s="1"/>
      <c r="F3658" s="1"/>
      <c r="G3658" s="1"/>
    </row>
    <row r="3659" spans="4:7" x14ac:dyDescent="0.25">
      <c r="D3659" s="1"/>
      <c r="E3659" s="1"/>
      <c r="F3659" s="1"/>
      <c r="G3659" s="1"/>
    </row>
    <row r="3660" spans="4:7" x14ac:dyDescent="0.25">
      <c r="D3660" s="1"/>
      <c r="E3660" s="1"/>
      <c r="F3660" s="1"/>
      <c r="G3660" s="1"/>
    </row>
    <row r="3661" spans="4:7" x14ac:dyDescent="0.25">
      <c r="D3661" s="1"/>
      <c r="E3661" s="1"/>
      <c r="F3661" s="1"/>
      <c r="G3661" s="1"/>
    </row>
    <row r="3662" spans="4:7" x14ac:dyDescent="0.25">
      <c r="D3662" s="1"/>
      <c r="E3662" s="1"/>
      <c r="F3662" s="1"/>
      <c r="G3662" s="1"/>
    </row>
    <row r="3663" spans="4:7" x14ac:dyDescent="0.25">
      <c r="D3663" s="1"/>
      <c r="E3663" s="1"/>
      <c r="F3663" s="1"/>
      <c r="G3663" s="1"/>
    </row>
    <row r="3664" spans="4:7" x14ac:dyDescent="0.25">
      <c r="D3664" s="1"/>
      <c r="E3664" s="1"/>
      <c r="F3664" s="1"/>
      <c r="G3664" s="1"/>
    </row>
    <row r="3665" spans="4:7" x14ac:dyDescent="0.25">
      <c r="D3665" s="1"/>
      <c r="E3665" s="1"/>
      <c r="F3665" s="1"/>
      <c r="G3665" s="1"/>
    </row>
    <row r="3666" spans="4:7" x14ac:dyDescent="0.25">
      <c r="D3666" s="1"/>
      <c r="E3666" s="1"/>
      <c r="F3666" s="1"/>
      <c r="G3666" s="1"/>
    </row>
    <row r="3667" spans="4:7" x14ac:dyDescent="0.25">
      <c r="D3667" s="1"/>
      <c r="E3667" s="1"/>
      <c r="F3667" s="1"/>
      <c r="G3667" s="1"/>
    </row>
    <row r="3668" spans="4:7" x14ac:dyDescent="0.25">
      <c r="D3668" s="1"/>
      <c r="E3668" s="1"/>
      <c r="F3668" s="1"/>
      <c r="G3668" s="1"/>
    </row>
    <row r="3669" spans="4:7" x14ac:dyDescent="0.25">
      <c r="D3669" s="1"/>
      <c r="E3669" s="1"/>
      <c r="F3669" s="1"/>
      <c r="G3669" s="1"/>
    </row>
    <row r="3670" spans="4:7" x14ac:dyDescent="0.25">
      <c r="D3670" s="1"/>
      <c r="E3670" s="1"/>
      <c r="F3670" s="1"/>
      <c r="G3670" s="1"/>
    </row>
    <row r="3671" spans="4:7" x14ac:dyDescent="0.25">
      <c r="D3671" s="1"/>
      <c r="E3671" s="1"/>
      <c r="F3671" s="1"/>
      <c r="G3671" s="1"/>
    </row>
    <row r="3672" spans="4:7" x14ac:dyDescent="0.25">
      <c r="D3672" s="1"/>
      <c r="E3672" s="1"/>
      <c r="F3672" s="1"/>
      <c r="G3672" s="1"/>
    </row>
    <row r="3673" spans="4:7" x14ac:dyDescent="0.25">
      <c r="D3673" s="1"/>
      <c r="E3673" s="1"/>
      <c r="F3673" s="1"/>
      <c r="G3673" s="1"/>
    </row>
    <row r="3674" spans="4:7" x14ac:dyDescent="0.25">
      <c r="D3674" s="1"/>
      <c r="E3674" s="1"/>
      <c r="F3674" s="1"/>
      <c r="G3674" s="1"/>
    </row>
    <row r="3675" spans="4:7" x14ac:dyDescent="0.25">
      <c r="D3675" s="1"/>
      <c r="E3675" s="1"/>
      <c r="F3675" s="1"/>
      <c r="G3675" s="1"/>
    </row>
    <row r="3676" spans="4:7" x14ac:dyDescent="0.25">
      <c r="D3676" s="1"/>
      <c r="E3676" s="1"/>
      <c r="F3676" s="1"/>
      <c r="G3676" s="1"/>
    </row>
    <row r="3677" spans="4:7" x14ac:dyDescent="0.25">
      <c r="D3677" s="1"/>
      <c r="E3677" s="1"/>
      <c r="F3677" s="1"/>
      <c r="G3677" s="1"/>
    </row>
    <row r="3678" spans="4:7" x14ac:dyDescent="0.25">
      <c r="D3678" s="1"/>
      <c r="E3678" s="1"/>
      <c r="F3678" s="1"/>
      <c r="G3678" s="1"/>
    </row>
    <row r="3679" spans="4:7" x14ac:dyDescent="0.25">
      <c r="D3679" s="1"/>
      <c r="E3679" s="1"/>
      <c r="F3679" s="1"/>
      <c r="G3679" s="1"/>
    </row>
    <row r="3680" spans="4:7" x14ac:dyDescent="0.25">
      <c r="D3680" s="1"/>
      <c r="E3680" s="1"/>
      <c r="F3680" s="1"/>
      <c r="G3680" s="1"/>
    </row>
    <row r="3681" spans="4:7" x14ac:dyDescent="0.25">
      <c r="D3681" s="1"/>
      <c r="E3681" s="1"/>
      <c r="F3681" s="1"/>
      <c r="G3681" s="1"/>
    </row>
    <row r="3682" spans="4:7" x14ac:dyDescent="0.25">
      <c r="D3682" s="1"/>
      <c r="E3682" s="1"/>
      <c r="F3682" s="1"/>
      <c r="G3682" s="1"/>
    </row>
    <row r="3683" spans="4:7" x14ac:dyDescent="0.25">
      <c r="D3683" s="1"/>
      <c r="E3683" s="1"/>
      <c r="F3683" s="1"/>
      <c r="G3683" s="1"/>
    </row>
    <row r="3684" spans="4:7" x14ac:dyDescent="0.25">
      <c r="D3684" s="1"/>
      <c r="E3684" s="1"/>
      <c r="F3684" s="1"/>
      <c r="G3684" s="1"/>
    </row>
    <row r="3685" spans="4:7" x14ac:dyDescent="0.25">
      <c r="D3685" s="1"/>
      <c r="E3685" s="1"/>
      <c r="F3685" s="1"/>
      <c r="G3685" s="1"/>
    </row>
    <row r="3686" spans="4:7" x14ac:dyDescent="0.25">
      <c r="D3686" s="1"/>
      <c r="E3686" s="1"/>
      <c r="F3686" s="1"/>
      <c r="G3686" s="1"/>
    </row>
    <row r="3687" spans="4:7" x14ac:dyDescent="0.25">
      <c r="D3687" s="1"/>
      <c r="E3687" s="1"/>
      <c r="F3687" s="1"/>
      <c r="G3687" s="1"/>
    </row>
    <row r="3688" spans="4:7" x14ac:dyDescent="0.25">
      <c r="D3688" s="1"/>
      <c r="E3688" s="1"/>
      <c r="F3688" s="1"/>
      <c r="G3688" s="1"/>
    </row>
    <row r="3689" spans="4:7" x14ac:dyDescent="0.25">
      <c r="D3689" s="1"/>
      <c r="E3689" s="1"/>
      <c r="F3689" s="1"/>
      <c r="G3689" s="1"/>
    </row>
    <row r="3690" spans="4:7" x14ac:dyDescent="0.25">
      <c r="D3690" s="1"/>
      <c r="E3690" s="1"/>
      <c r="F3690" s="1"/>
      <c r="G3690" s="1"/>
    </row>
    <row r="3691" spans="4:7" x14ac:dyDescent="0.25">
      <c r="D3691" s="1"/>
      <c r="E3691" s="1"/>
      <c r="F3691" s="1"/>
      <c r="G3691" s="1"/>
    </row>
    <row r="3692" spans="4:7" x14ac:dyDescent="0.25">
      <c r="D3692" s="1"/>
      <c r="E3692" s="1"/>
      <c r="F3692" s="1"/>
      <c r="G3692" s="1"/>
    </row>
    <row r="3693" spans="4:7" x14ac:dyDescent="0.25">
      <c r="D3693" s="1"/>
      <c r="E3693" s="1"/>
      <c r="F3693" s="1"/>
      <c r="G3693" s="1"/>
    </row>
    <row r="3694" spans="4:7" x14ac:dyDescent="0.25">
      <c r="D3694" s="1"/>
      <c r="E3694" s="1"/>
      <c r="F3694" s="1"/>
      <c r="G3694" s="1"/>
    </row>
    <row r="3695" spans="4:7" x14ac:dyDescent="0.25">
      <c r="D3695" s="1"/>
      <c r="E3695" s="1"/>
      <c r="F3695" s="1"/>
      <c r="G3695" s="1"/>
    </row>
    <row r="3696" spans="4:7" x14ac:dyDescent="0.25">
      <c r="D3696" s="1"/>
      <c r="E3696" s="1"/>
      <c r="F3696" s="1"/>
      <c r="G3696" s="1"/>
    </row>
    <row r="3697" spans="4:7" x14ac:dyDescent="0.25">
      <c r="D3697" s="1"/>
      <c r="E3697" s="1"/>
      <c r="F3697" s="1"/>
      <c r="G3697" s="1"/>
    </row>
    <row r="3698" spans="4:7" x14ac:dyDescent="0.25">
      <c r="D3698" s="1"/>
      <c r="E3698" s="1"/>
      <c r="F3698" s="1"/>
      <c r="G3698" s="1"/>
    </row>
    <row r="3699" spans="4:7" x14ac:dyDescent="0.25">
      <c r="D3699" s="1"/>
      <c r="E3699" s="1"/>
      <c r="F3699" s="1"/>
      <c r="G3699" s="1"/>
    </row>
    <row r="3700" spans="4:7" x14ac:dyDescent="0.25">
      <c r="D3700" s="1"/>
      <c r="E3700" s="1"/>
      <c r="F3700" s="1"/>
      <c r="G3700" s="1"/>
    </row>
    <row r="3701" spans="4:7" x14ac:dyDescent="0.25">
      <c r="D3701" s="1"/>
      <c r="E3701" s="1"/>
      <c r="F3701" s="1"/>
      <c r="G3701" s="1"/>
    </row>
    <row r="3702" spans="4:7" x14ac:dyDescent="0.25">
      <c r="D3702" s="1"/>
      <c r="E3702" s="1"/>
      <c r="F3702" s="1"/>
      <c r="G3702" s="1"/>
    </row>
    <row r="3703" spans="4:7" x14ac:dyDescent="0.25">
      <c r="D3703" s="1"/>
      <c r="E3703" s="1"/>
      <c r="F3703" s="1"/>
      <c r="G3703" s="1"/>
    </row>
    <row r="3704" spans="4:7" x14ac:dyDescent="0.25">
      <c r="D3704" s="1"/>
      <c r="E3704" s="1"/>
      <c r="F3704" s="1"/>
      <c r="G3704" s="1"/>
    </row>
    <row r="3705" spans="4:7" x14ac:dyDescent="0.25">
      <c r="D3705" s="1"/>
      <c r="E3705" s="1"/>
      <c r="F3705" s="1"/>
      <c r="G3705" s="1"/>
    </row>
    <row r="3706" spans="4:7" x14ac:dyDescent="0.25">
      <c r="D3706" s="1"/>
      <c r="E3706" s="1"/>
      <c r="F3706" s="1"/>
      <c r="G3706" s="1"/>
    </row>
    <row r="3707" spans="4:7" x14ac:dyDescent="0.25">
      <c r="D3707" s="1"/>
      <c r="E3707" s="1"/>
      <c r="F3707" s="1"/>
      <c r="G3707" s="1"/>
    </row>
    <row r="3708" spans="4:7" x14ac:dyDescent="0.25">
      <c r="D3708" s="1"/>
      <c r="E3708" s="1"/>
      <c r="F3708" s="1"/>
      <c r="G3708" s="1"/>
    </row>
    <row r="3709" spans="4:7" x14ac:dyDescent="0.25">
      <c r="D3709" s="1"/>
      <c r="E3709" s="1"/>
      <c r="F3709" s="1"/>
      <c r="G3709" s="1"/>
    </row>
    <row r="3710" spans="4:7" x14ac:dyDescent="0.25">
      <c r="D3710" s="1"/>
      <c r="E3710" s="1"/>
      <c r="F3710" s="1"/>
      <c r="G3710" s="1"/>
    </row>
    <row r="3711" spans="4:7" x14ac:dyDescent="0.25">
      <c r="D3711" s="1"/>
      <c r="E3711" s="1"/>
      <c r="F3711" s="1"/>
      <c r="G3711" s="1"/>
    </row>
    <row r="3712" spans="4:7" x14ac:dyDescent="0.25">
      <c r="D3712" s="1"/>
      <c r="E3712" s="1"/>
      <c r="F3712" s="1"/>
      <c r="G3712" s="1"/>
    </row>
    <row r="3713" spans="4:7" x14ac:dyDescent="0.25">
      <c r="D3713" s="1"/>
      <c r="E3713" s="1"/>
      <c r="F3713" s="1"/>
      <c r="G3713" s="1"/>
    </row>
    <row r="3714" spans="4:7" x14ac:dyDescent="0.25">
      <c r="D3714" s="1"/>
      <c r="E3714" s="1"/>
      <c r="F3714" s="1"/>
      <c r="G3714" s="1"/>
    </row>
    <row r="3715" spans="4:7" x14ac:dyDescent="0.25">
      <c r="D3715" s="1"/>
      <c r="E3715" s="1"/>
      <c r="F3715" s="1"/>
      <c r="G3715" s="1"/>
    </row>
    <row r="3716" spans="4:7" x14ac:dyDescent="0.25">
      <c r="D3716" s="1"/>
      <c r="E3716" s="1"/>
      <c r="F3716" s="1"/>
      <c r="G3716" s="1"/>
    </row>
    <row r="3717" spans="4:7" x14ac:dyDescent="0.25">
      <c r="D3717" s="1"/>
      <c r="E3717" s="1"/>
      <c r="F3717" s="1"/>
      <c r="G3717" s="1"/>
    </row>
    <row r="3718" spans="4:7" x14ac:dyDescent="0.25">
      <c r="D3718" s="1"/>
      <c r="E3718" s="1"/>
      <c r="F3718" s="1"/>
      <c r="G3718" s="1"/>
    </row>
    <row r="3719" spans="4:7" x14ac:dyDescent="0.25">
      <c r="D3719" s="1"/>
      <c r="E3719" s="1"/>
      <c r="F3719" s="1"/>
      <c r="G3719" s="1"/>
    </row>
    <row r="3720" spans="4:7" x14ac:dyDescent="0.25">
      <c r="D3720" s="1"/>
      <c r="E3720" s="1"/>
      <c r="F3720" s="1"/>
      <c r="G3720" s="1"/>
    </row>
    <row r="3721" spans="4:7" x14ac:dyDescent="0.25">
      <c r="D3721" s="1"/>
      <c r="E3721" s="1"/>
      <c r="F3721" s="1"/>
      <c r="G3721" s="1"/>
    </row>
    <row r="3722" spans="4:7" x14ac:dyDescent="0.25">
      <c r="D3722" s="1"/>
      <c r="E3722" s="1"/>
      <c r="F3722" s="1"/>
      <c r="G3722" s="1"/>
    </row>
    <row r="3723" spans="4:7" x14ac:dyDescent="0.25">
      <c r="D3723" s="1"/>
      <c r="E3723" s="1"/>
      <c r="F3723" s="1"/>
      <c r="G3723" s="1"/>
    </row>
    <row r="3724" spans="4:7" x14ac:dyDescent="0.25">
      <c r="D3724" s="1"/>
      <c r="E3724" s="1"/>
      <c r="F3724" s="1"/>
      <c r="G3724" s="1"/>
    </row>
    <row r="3725" spans="4:7" x14ac:dyDescent="0.25">
      <c r="D3725" s="1"/>
      <c r="E3725" s="1"/>
      <c r="F3725" s="1"/>
      <c r="G3725" s="1"/>
    </row>
    <row r="3726" spans="4:7" x14ac:dyDescent="0.25">
      <c r="D3726" s="1"/>
      <c r="E3726" s="1"/>
      <c r="F3726" s="1"/>
      <c r="G3726" s="1"/>
    </row>
    <row r="3727" spans="4:7" x14ac:dyDescent="0.25">
      <c r="D3727" s="1"/>
      <c r="E3727" s="1"/>
      <c r="F3727" s="1"/>
      <c r="G3727" s="1"/>
    </row>
    <row r="3728" spans="4:7" x14ac:dyDescent="0.25">
      <c r="D3728" s="1"/>
      <c r="E3728" s="1"/>
      <c r="F3728" s="1"/>
      <c r="G3728" s="1"/>
    </row>
    <row r="3729" spans="4:7" x14ac:dyDescent="0.25">
      <c r="D3729" s="1"/>
      <c r="E3729" s="1"/>
      <c r="F3729" s="1"/>
      <c r="G3729" s="1"/>
    </row>
    <row r="3730" spans="4:7" x14ac:dyDescent="0.25">
      <c r="D3730" s="1"/>
      <c r="E3730" s="1"/>
      <c r="F3730" s="1"/>
      <c r="G3730" s="1"/>
    </row>
    <row r="3731" spans="4:7" x14ac:dyDescent="0.25">
      <c r="D3731" s="1"/>
      <c r="E3731" s="1"/>
      <c r="F3731" s="1"/>
      <c r="G3731" s="1"/>
    </row>
    <row r="3732" spans="4:7" x14ac:dyDescent="0.25">
      <c r="D3732" s="1"/>
      <c r="E3732" s="1"/>
      <c r="F3732" s="1"/>
      <c r="G3732" s="1"/>
    </row>
    <row r="3733" spans="4:7" x14ac:dyDescent="0.25">
      <c r="D3733" s="1"/>
      <c r="E3733" s="1"/>
      <c r="F3733" s="1"/>
      <c r="G3733" s="1"/>
    </row>
    <row r="3734" spans="4:7" x14ac:dyDescent="0.25">
      <c r="D3734" s="1"/>
      <c r="E3734" s="1"/>
      <c r="F3734" s="1"/>
      <c r="G3734" s="1"/>
    </row>
    <row r="3735" spans="4:7" x14ac:dyDescent="0.25">
      <c r="D3735" s="1"/>
      <c r="E3735" s="1"/>
      <c r="F3735" s="1"/>
      <c r="G3735" s="1"/>
    </row>
    <row r="3736" spans="4:7" x14ac:dyDescent="0.25">
      <c r="D3736" s="1"/>
      <c r="E3736" s="1"/>
      <c r="F3736" s="1"/>
      <c r="G3736" s="1"/>
    </row>
    <row r="3737" spans="4:7" x14ac:dyDescent="0.25">
      <c r="D3737" s="1"/>
      <c r="E3737" s="1"/>
      <c r="F3737" s="1"/>
      <c r="G3737" s="1"/>
    </row>
    <row r="3738" spans="4:7" x14ac:dyDescent="0.25">
      <c r="D3738" s="1"/>
      <c r="E3738" s="1"/>
      <c r="F3738" s="1"/>
      <c r="G3738" s="1"/>
    </row>
    <row r="3739" spans="4:7" x14ac:dyDescent="0.25">
      <c r="D3739" s="1"/>
      <c r="E3739" s="1"/>
      <c r="F3739" s="1"/>
      <c r="G3739" s="1"/>
    </row>
    <row r="3740" spans="4:7" x14ac:dyDescent="0.25">
      <c r="D3740" s="1"/>
      <c r="E3740" s="1"/>
      <c r="F3740" s="1"/>
      <c r="G3740" s="1"/>
    </row>
    <row r="3741" spans="4:7" x14ac:dyDescent="0.25">
      <c r="D3741" s="1"/>
      <c r="E3741" s="1"/>
      <c r="F3741" s="1"/>
      <c r="G3741" s="1"/>
    </row>
    <row r="3742" spans="4:7" x14ac:dyDescent="0.25">
      <c r="D3742" s="1"/>
      <c r="E3742" s="1"/>
      <c r="F3742" s="1"/>
      <c r="G3742" s="1"/>
    </row>
    <row r="3743" spans="4:7" x14ac:dyDescent="0.25">
      <c r="D3743" s="1"/>
      <c r="E3743" s="1"/>
      <c r="F3743" s="1"/>
      <c r="G3743" s="1"/>
    </row>
    <row r="3744" spans="4:7" x14ac:dyDescent="0.25"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L9290" sqref="L9290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  <c r="E822" s="1"/>
      <c r="F822" s="1"/>
      <c r="G822" s="1"/>
    </row>
    <row r="823" spans="1:7" x14ac:dyDescent="0.25">
      <c r="A823" s="2">
        <v>1.422536</v>
      </c>
      <c r="B823" s="2">
        <v>0.851015999999999</v>
      </c>
      <c r="C823" s="2">
        <v>2.8572739999999901</v>
      </c>
      <c r="E823" s="1"/>
      <c r="F823" s="1"/>
      <c r="G823" s="1"/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  <c r="E824" s="1"/>
      <c r="F824" s="1"/>
      <c r="G824" s="1"/>
    </row>
    <row r="825" spans="1:7" x14ac:dyDescent="0.25">
      <c r="A825" s="2">
        <v>1.42476099999999</v>
      </c>
      <c r="B825" s="2">
        <v>0.85162199999999899</v>
      </c>
      <c r="C825" s="2">
        <v>2.8545020000000001</v>
      </c>
      <c r="E825" s="1"/>
      <c r="F825" s="1"/>
      <c r="G825" s="1"/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  <c r="E826" s="1"/>
      <c r="F826" s="1"/>
      <c r="G826" s="1"/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  <c r="E827" s="1"/>
      <c r="F827" s="1"/>
      <c r="G827" s="1"/>
    </row>
    <row r="828" spans="1:7" x14ac:dyDescent="0.25">
      <c r="A828" s="2">
        <v>1.42847999999999</v>
      </c>
      <c r="B828" s="2">
        <v>0.85065500000000005</v>
      </c>
      <c r="C828" s="2">
        <v>2.8511009999999901</v>
      </c>
      <c r="E828" s="1"/>
      <c r="F828" s="1"/>
      <c r="G828" s="1"/>
    </row>
    <row r="829" spans="1:7" x14ac:dyDescent="0.25">
      <c r="A829" s="2">
        <v>1.4296629999999899</v>
      </c>
      <c r="B829" s="2">
        <v>0.85120099999999899</v>
      </c>
      <c r="C829" s="2">
        <v>2.85042999999999</v>
      </c>
      <c r="E829" s="1"/>
      <c r="F829" s="1"/>
      <c r="G829" s="1"/>
    </row>
    <row r="830" spans="1:7" x14ac:dyDescent="0.25">
      <c r="A830" s="2">
        <v>1.431092</v>
      </c>
      <c r="B830" s="2">
        <v>0.85145199999999899</v>
      </c>
      <c r="C830" s="2">
        <v>2.8502369999999901</v>
      </c>
      <c r="E830" s="1"/>
      <c r="F830" s="1"/>
      <c r="G830" s="1"/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  <c r="E831" s="1"/>
      <c r="F831" s="1"/>
      <c r="G831" s="1"/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  <c r="E832" s="1"/>
      <c r="F832" s="1"/>
      <c r="G832" s="1"/>
    </row>
    <row r="833" spans="1:7" x14ac:dyDescent="0.25">
      <c r="A833" s="2">
        <v>1.43300399999999</v>
      </c>
      <c r="B833" s="2">
        <v>0.851136</v>
      </c>
      <c r="C833" s="2">
        <v>2.8475399999999902</v>
      </c>
      <c r="E833" s="1"/>
      <c r="F833" s="1"/>
      <c r="G833" s="1"/>
    </row>
    <row r="834" spans="1:7" x14ac:dyDescent="0.25">
      <c r="A834" s="2">
        <v>1.43431799999999</v>
      </c>
      <c r="B834" s="2">
        <v>0.85173699999999897</v>
      </c>
      <c r="C834" s="2">
        <v>2.846333</v>
      </c>
      <c r="E834" s="1"/>
      <c r="F834" s="1"/>
      <c r="G834" s="1"/>
    </row>
    <row r="835" spans="1:7" x14ac:dyDescent="0.25">
      <c r="A835" s="2">
        <v>1.4348970000000001</v>
      </c>
      <c r="B835" s="2">
        <v>0.85034399999999899</v>
      </c>
      <c r="C835" s="2">
        <v>2.8455569999999901</v>
      </c>
      <c r="E835" s="1"/>
      <c r="F835" s="1"/>
      <c r="G835" s="1"/>
    </row>
    <row r="836" spans="1:7" x14ac:dyDescent="0.25">
      <c r="A836" s="2">
        <v>1.436736</v>
      </c>
      <c r="B836" s="2">
        <v>0.85164799999999896</v>
      </c>
      <c r="C836" s="2">
        <v>2.8442389999999902</v>
      </c>
      <c r="E836" s="1"/>
      <c r="F836" s="1"/>
      <c r="G836" s="1"/>
    </row>
    <row r="837" spans="1:7" x14ac:dyDescent="0.25">
      <c r="A837" s="2">
        <v>1.4369620000000001</v>
      </c>
      <c r="B837" s="2">
        <v>0.85056299999999896</v>
      </c>
      <c r="C837" s="2">
        <v>2.8435839999999901</v>
      </c>
      <c r="E837" s="1"/>
      <c r="F837" s="1"/>
      <c r="G837" s="1"/>
    </row>
    <row r="838" spans="1:7" x14ac:dyDescent="0.25">
      <c r="A838" s="2">
        <v>1.4386190000000001</v>
      </c>
      <c r="B838" s="2">
        <v>0.85191700000000004</v>
      </c>
      <c r="C838" s="2">
        <v>2.8428740000000001</v>
      </c>
      <c r="E838" s="1"/>
      <c r="F838" s="1"/>
      <c r="G838" s="1"/>
    </row>
    <row r="839" spans="1:7" x14ac:dyDescent="0.25">
      <c r="A839" s="2">
        <v>1.4396359999999899</v>
      </c>
      <c r="B839" s="2">
        <v>0.85136599999999896</v>
      </c>
      <c r="C839" s="2">
        <v>2.8418049999999901</v>
      </c>
      <c r="E839" s="1"/>
      <c r="F839" s="1"/>
      <c r="G839" s="1"/>
    </row>
    <row r="840" spans="1:7" x14ac:dyDescent="0.25">
      <c r="A840" s="2">
        <v>1.4409529999999899</v>
      </c>
      <c r="B840" s="2">
        <v>0.85195100000000001</v>
      </c>
      <c r="C840" s="2">
        <v>2.8409200000000001</v>
      </c>
      <c r="E840" s="1"/>
      <c r="F840" s="1"/>
      <c r="G840" s="1"/>
    </row>
    <row r="841" spans="1:7" x14ac:dyDescent="0.25">
      <c r="A841" s="2">
        <v>1.4420630000000001</v>
      </c>
      <c r="B841" s="2">
        <v>0.85194999999999899</v>
      </c>
      <c r="C841" s="2">
        <v>2.8395990000000002</v>
      </c>
      <c r="E841" s="1"/>
      <c r="F841" s="1"/>
      <c r="G841" s="1"/>
    </row>
    <row r="842" spans="1:7" x14ac:dyDescent="0.25">
      <c r="A842" s="2">
        <v>1.4430050000000001</v>
      </c>
      <c r="B842" s="2">
        <v>0.85168900000000003</v>
      </c>
      <c r="C842" s="2">
        <v>2.83862699999999</v>
      </c>
      <c r="E842" s="1"/>
      <c r="F842" s="1"/>
      <c r="G842" s="1"/>
    </row>
    <row r="843" spans="1:7" x14ac:dyDescent="0.25">
      <c r="A843" s="2">
        <v>1.4430050000000001</v>
      </c>
      <c r="B843" s="2">
        <v>0.85168900000000003</v>
      </c>
      <c r="C843" s="2">
        <v>2.83862699999999</v>
      </c>
      <c r="E843" s="1"/>
      <c r="F843" s="1"/>
      <c r="G843" s="1"/>
    </row>
    <row r="844" spans="1:7" x14ac:dyDescent="0.25">
      <c r="A844" s="2">
        <v>1.44443699999999</v>
      </c>
      <c r="B844" s="2">
        <v>0.85224599999999895</v>
      </c>
      <c r="C844" s="2">
        <v>2.8376269999999901</v>
      </c>
      <c r="E844" s="1"/>
      <c r="F844" s="1"/>
      <c r="G844" s="1"/>
    </row>
    <row r="845" spans="1:7" x14ac:dyDescent="0.25">
      <c r="A845" s="2">
        <v>1.4453389999999899</v>
      </c>
      <c r="B845" s="2">
        <v>0.85203399999999896</v>
      </c>
      <c r="C845" s="2">
        <v>2.8363040000000002</v>
      </c>
      <c r="E845" s="1"/>
      <c r="F845" s="1"/>
      <c r="G845" s="1"/>
    </row>
    <row r="846" spans="1:7" x14ac:dyDescent="0.25">
      <c r="A846" s="2">
        <v>1.4462489999999899</v>
      </c>
      <c r="B846" s="2">
        <v>0.85189499999999896</v>
      </c>
      <c r="C846" s="2">
        <v>2.8356419999999898</v>
      </c>
      <c r="E846" s="1"/>
      <c r="F846" s="1"/>
      <c r="G846" s="1"/>
    </row>
    <row r="847" spans="1:7" x14ac:dyDescent="0.25">
      <c r="A847" s="2">
        <v>1.4475990000000001</v>
      </c>
      <c r="B847" s="2">
        <v>0.85179400000000005</v>
      </c>
      <c r="C847" s="2">
        <v>2.83395999999999</v>
      </c>
      <c r="E847" s="1"/>
      <c r="F847" s="1"/>
      <c r="G847" s="1"/>
    </row>
    <row r="848" spans="1:7" x14ac:dyDescent="0.25">
      <c r="A848" s="2">
        <v>1.44875799999999</v>
      </c>
      <c r="B848" s="2">
        <v>0.85215300000000005</v>
      </c>
      <c r="C848" s="2">
        <v>2.8326720000000001</v>
      </c>
      <c r="E848" s="1"/>
      <c r="F848" s="1"/>
      <c r="G848" s="1"/>
    </row>
    <row r="849" spans="1:7" x14ac:dyDescent="0.25">
      <c r="A849" s="2">
        <v>1.44999699999999</v>
      </c>
      <c r="B849" s="2">
        <v>0.85214400000000001</v>
      </c>
      <c r="C849" s="2">
        <v>2.83168199999999</v>
      </c>
      <c r="E849" s="1"/>
      <c r="F849" s="1"/>
      <c r="G849" s="1"/>
    </row>
    <row r="850" spans="1:7" x14ac:dyDescent="0.25">
      <c r="A850" s="2">
        <v>1.4511499999999899</v>
      </c>
      <c r="B850" s="2">
        <v>0.85252300000000003</v>
      </c>
      <c r="C850" s="2">
        <v>2.830057</v>
      </c>
      <c r="E850" s="1"/>
      <c r="F850" s="1"/>
      <c r="G850" s="1"/>
    </row>
    <row r="851" spans="1:7" x14ac:dyDescent="0.25">
      <c r="A851" s="2">
        <v>1.4520649999999899</v>
      </c>
      <c r="B851" s="2">
        <v>0.85201899999999897</v>
      </c>
      <c r="C851" s="2">
        <v>2.8292160000000002</v>
      </c>
      <c r="E851" s="1"/>
      <c r="F851" s="1"/>
      <c r="G851" s="1"/>
    </row>
    <row r="852" spans="1:7" x14ac:dyDescent="0.25">
      <c r="A852" s="2">
        <v>1.4532910000000001</v>
      </c>
      <c r="B852" s="2">
        <v>0.85221800000000003</v>
      </c>
      <c r="C852" s="2">
        <v>2.828138</v>
      </c>
      <c r="E852" s="1"/>
      <c r="F852" s="1"/>
      <c r="G852" s="1"/>
    </row>
    <row r="853" spans="1:7" x14ac:dyDescent="0.25">
      <c r="A853" s="2">
        <v>1.4532910000000001</v>
      </c>
      <c r="B853" s="2">
        <v>0.85221800000000003</v>
      </c>
      <c r="C853" s="2">
        <v>2.828138</v>
      </c>
      <c r="E853" s="1"/>
      <c r="F853" s="1"/>
      <c r="G853" s="1"/>
    </row>
    <row r="854" spans="1:7" x14ac:dyDescent="0.25">
      <c r="A854" s="2">
        <v>1.45414299999999</v>
      </c>
      <c r="B854" s="2">
        <v>0.85217299999999896</v>
      </c>
      <c r="C854" s="2">
        <v>2.8268430000000002</v>
      </c>
      <c r="E854" s="1"/>
      <c r="F854" s="1"/>
      <c r="G854" s="1"/>
    </row>
    <row r="855" spans="1:7" x14ac:dyDescent="0.25">
      <c r="A855" s="2">
        <v>1.4553309999999899</v>
      </c>
      <c r="B855" s="2">
        <v>0.85213899999999898</v>
      </c>
      <c r="C855" s="2">
        <v>2.8258320000000001</v>
      </c>
      <c r="E855" s="1"/>
      <c r="F855" s="1"/>
      <c r="G855" s="1"/>
    </row>
    <row r="856" spans="1:7" x14ac:dyDescent="0.25">
      <c r="A856" s="2">
        <v>1.45635</v>
      </c>
      <c r="B856" s="2">
        <v>0.85227699999999895</v>
      </c>
      <c r="C856" s="2">
        <v>2.8243360000000002</v>
      </c>
      <c r="E856" s="1"/>
      <c r="F856" s="1"/>
      <c r="G856" s="1"/>
    </row>
    <row r="857" spans="1:7" x14ac:dyDescent="0.25">
      <c r="A857" s="2">
        <v>1.4571879999999899</v>
      </c>
      <c r="B857" s="2">
        <v>0.85214000000000001</v>
      </c>
      <c r="C857" s="2">
        <v>2.82335</v>
      </c>
      <c r="E857" s="1"/>
      <c r="F857" s="1"/>
      <c r="G857" s="1"/>
    </row>
    <row r="858" spans="1:7" x14ac:dyDescent="0.25">
      <c r="A858" s="2">
        <v>1.458299</v>
      </c>
      <c r="B858" s="2">
        <v>0.85200600000000004</v>
      </c>
      <c r="C858" s="2">
        <v>2.82181699999999</v>
      </c>
      <c r="E858" s="1"/>
      <c r="F858" s="1"/>
      <c r="G858" s="1"/>
    </row>
    <row r="859" spans="1:7" x14ac:dyDescent="0.25">
      <c r="A859" s="2">
        <v>1.459427</v>
      </c>
      <c r="B859" s="2">
        <v>0.85209999999999897</v>
      </c>
      <c r="C859" s="2">
        <v>2.8207360000000001</v>
      </c>
      <c r="E859" s="1"/>
      <c r="F859" s="1"/>
      <c r="G859" s="1"/>
    </row>
    <row r="860" spans="1:7" x14ac:dyDescent="0.25">
      <c r="A860" s="2">
        <v>1.46037499999999</v>
      </c>
      <c r="B860" s="2">
        <v>0.85238999999999898</v>
      </c>
      <c r="C860" s="2">
        <v>2.8193619999999902</v>
      </c>
      <c r="E860" s="1"/>
      <c r="F860" s="1"/>
      <c r="G860" s="1"/>
    </row>
    <row r="861" spans="1:7" x14ac:dyDescent="0.25">
      <c r="A861" s="2">
        <v>1.4614419999999899</v>
      </c>
      <c r="B861" s="2">
        <v>0.85247099999999898</v>
      </c>
      <c r="C861" s="2">
        <v>2.8184409999999902</v>
      </c>
      <c r="E861" s="1"/>
      <c r="F861" s="1"/>
      <c r="G861" s="1"/>
    </row>
    <row r="862" spans="1:7" x14ac:dyDescent="0.25">
      <c r="A862" s="2">
        <v>1.4625889999999899</v>
      </c>
      <c r="B862" s="2">
        <v>0.85248999999999897</v>
      </c>
      <c r="C862" s="2">
        <v>2.8171750000000002</v>
      </c>
      <c r="E862" s="1"/>
      <c r="F862" s="1"/>
      <c r="G862" s="1"/>
    </row>
    <row r="863" spans="1:7" x14ac:dyDescent="0.25">
      <c r="A863" s="2">
        <v>1.4634769999999899</v>
      </c>
      <c r="B863" s="2">
        <v>0.852136</v>
      </c>
      <c r="C863" s="2">
        <v>2.8161830000000001</v>
      </c>
      <c r="E863" s="1"/>
      <c r="F863" s="1"/>
      <c r="G863" s="1"/>
    </row>
    <row r="864" spans="1:7" x14ac:dyDescent="0.25">
      <c r="A864" s="2">
        <v>1.4634769999999899</v>
      </c>
      <c r="B864" s="2">
        <v>0.852136</v>
      </c>
      <c r="C864" s="2">
        <v>2.8161830000000001</v>
      </c>
      <c r="E864" s="1"/>
      <c r="F864" s="1"/>
      <c r="G864" s="1"/>
    </row>
    <row r="865" spans="1:7" x14ac:dyDescent="0.25">
      <c r="A865" s="2">
        <v>1.4646699999999899</v>
      </c>
      <c r="B865" s="2">
        <v>0.85195500000000002</v>
      </c>
      <c r="C865" s="2">
        <v>2.81487499999999</v>
      </c>
      <c r="E865" s="1"/>
      <c r="F865" s="1"/>
      <c r="G865" s="1"/>
    </row>
    <row r="866" spans="1:7" x14ac:dyDescent="0.25">
      <c r="A866" s="2">
        <v>1.4658880000000001</v>
      </c>
      <c r="B866" s="2">
        <v>0.85217600000000004</v>
      </c>
      <c r="C866" s="2">
        <v>2.8134179999999902</v>
      </c>
      <c r="E866" s="1"/>
      <c r="F866" s="1"/>
      <c r="G866" s="1"/>
    </row>
    <row r="867" spans="1:7" x14ac:dyDescent="0.25">
      <c r="A867" s="2">
        <v>1.466712</v>
      </c>
      <c r="B867" s="2">
        <v>0.85178100000000001</v>
      </c>
      <c r="C867" s="2">
        <v>2.812122</v>
      </c>
      <c r="E867" s="1"/>
      <c r="F867" s="1"/>
      <c r="G867" s="1"/>
    </row>
    <row r="868" spans="1:7" x14ac:dyDescent="0.25">
      <c r="A868" s="2">
        <v>1.46783299999999</v>
      </c>
      <c r="B868" s="2">
        <v>0.85194400000000003</v>
      </c>
      <c r="C868" s="2">
        <v>2.8105929999999901</v>
      </c>
      <c r="E868" s="1"/>
      <c r="F868" s="1"/>
      <c r="G868" s="1"/>
    </row>
    <row r="869" spans="1:7" x14ac:dyDescent="0.25">
      <c r="A869" s="2">
        <v>1.4690589999999899</v>
      </c>
      <c r="B869" s="2">
        <v>0.85205900000000001</v>
      </c>
      <c r="C869" s="2">
        <v>2.8091300000000001</v>
      </c>
      <c r="E869" s="1"/>
      <c r="F869" s="1"/>
      <c r="G869" s="1"/>
    </row>
    <row r="870" spans="1:7" x14ac:dyDescent="0.25">
      <c r="A870" s="2">
        <v>1.469937</v>
      </c>
      <c r="B870" s="2">
        <v>0.85189899999999896</v>
      </c>
      <c r="C870" s="2">
        <v>2.8079309999999902</v>
      </c>
      <c r="E870" s="1"/>
      <c r="F870" s="1"/>
      <c r="G870" s="1"/>
    </row>
    <row r="871" spans="1:7" x14ac:dyDescent="0.25">
      <c r="A871" s="2">
        <v>1.47093099999999</v>
      </c>
      <c r="B871" s="2">
        <v>0.85194400000000003</v>
      </c>
      <c r="C871" s="2">
        <v>2.8060070000000001</v>
      </c>
      <c r="E871" s="1"/>
      <c r="F871" s="1"/>
      <c r="G871" s="1"/>
    </row>
    <row r="872" spans="1:7" x14ac:dyDescent="0.25">
      <c r="A872" s="2">
        <v>1.472148</v>
      </c>
      <c r="B872" s="2">
        <v>0.85173100000000002</v>
      </c>
      <c r="C872" s="2">
        <v>2.8045879999999901</v>
      </c>
      <c r="E872" s="1"/>
      <c r="F872" s="1"/>
      <c r="G872" s="1"/>
    </row>
    <row r="873" spans="1:7" x14ac:dyDescent="0.25">
      <c r="A873" s="2">
        <v>1.4733149999999899</v>
      </c>
      <c r="B873" s="2">
        <v>0.85176799999999897</v>
      </c>
      <c r="C873" s="2">
        <v>2.8031570000000001</v>
      </c>
      <c r="E873" s="1"/>
      <c r="F873" s="1"/>
      <c r="G873" s="1"/>
    </row>
    <row r="874" spans="1:7" x14ac:dyDescent="0.25">
      <c r="A874" s="2">
        <v>1.474145</v>
      </c>
      <c r="B874" s="2">
        <v>0.85222600000000004</v>
      </c>
      <c r="C874" s="2">
        <v>2.80199199999999</v>
      </c>
      <c r="E874" s="1"/>
      <c r="F874" s="1"/>
      <c r="G874" s="1"/>
    </row>
    <row r="875" spans="1:7" x14ac:dyDescent="0.25">
      <c r="A875" s="2">
        <v>1.474145</v>
      </c>
      <c r="B875" s="2">
        <v>0.85222600000000004</v>
      </c>
      <c r="C875" s="2">
        <v>2.80199199999999</v>
      </c>
      <c r="E875" s="1"/>
      <c r="F875" s="1"/>
      <c r="G875" s="1"/>
    </row>
    <row r="876" spans="1:7" x14ac:dyDescent="0.25">
      <c r="A876" s="2">
        <v>1.4751510000000001</v>
      </c>
      <c r="B876" s="2">
        <v>0.85193700000000006</v>
      </c>
      <c r="C876" s="2">
        <v>2.8001049999999901</v>
      </c>
      <c r="E876" s="1"/>
      <c r="F876" s="1"/>
      <c r="G876" s="1"/>
    </row>
    <row r="877" spans="1:7" x14ac:dyDescent="0.25">
      <c r="A877" s="2">
        <v>1.47630799999999</v>
      </c>
      <c r="B877" s="2">
        <v>0.85195699999999897</v>
      </c>
      <c r="C877" s="2">
        <v>2.79854</v>
      </c>
      <c r="E877" s="1"/>
      <c r="F877" s="1"/>
      <c r="G877" s="1"/>
    </row>
    <row r="878" spans="1:7" x14ac:dyDescent="0.25">
      <c r="A878" s="2">
        <v>1.4772099999999899</v>
      </c>
      <c r="B878" s="2">
        <v>0.85209999999999897</v>
      </c>
      <c r="C878" s="2">
        <v>2.79679099999999</v>
      </c>
      <c r="E878" s="1"/>
      <c r="F878" s="1"/>
      <c r="G878" s="1"/>
    </row>
    <row r="879" spans="1:7" x14ac:dyDescent="0.25">
      <c r="A879" s="2">
        <v>1.4782439999999899</v>
      </c>
      <c r="B879" s="2">
        <v>0.85207500000000003</v>
      </c>
      <c r="C879" s="2">
        <v>2.7951510000000002</v>
      </c>
      <c r="E879" s="1"/>
      <c r="F879" s="1"/>
      <c r="G879" s="1"/>
    </row>
    <row r="880" spans="1:7" x14ac:dyDescent="0.25">
      <c r="A880" s="2">
        <v>1.4795210000000001</v>
      </c>
      <c r="B880" s="2">
        <v>0.85172800000000004</v>
      </c>
      <c r="C880" s="2">
        <v>2.793161</v>
      </c>
      <c r="E880" s="1"/>
      <c r="F880" s="1"/>
      <c r="G880" s="1"/>
    </row>
    <row r="881" spans="1:7" x14ac:dyDescent="0.25">
      <c r="A881" s="2">
        <v>1.48034299999999</v>
      </c>
      <c r="B881" s="2">
        <v>0.85194599999999898</v>
      </c>
      <c r="C881" s="2">
        <v>2.7917819999999902</v>
      </c>
      <c r="E881" s="1"/>
      <c r="F881" s="1"/>
      <c r="G881" s="1"/>
    </row>
    <row r="882" spans="1:7" x14ac:dyDescent="0.25">
      <c r="A882" s="2">
        <v>1.481322</v>
      </c>
      <c r="B882" s="2">
        <v>0.85193600000000003</v>
      </c>
      <c r="C882" s="2">
        <v>2.7902420000000001</v>
      </c>
      <c r="E882" s="1"/>
      <c r="F882" s="1"/>
      <c r="G882" s="1"/>
    </row>
    <row r="883" spans="1:7" x14ac:dyDescent="0.25">
      <c r="A883" s="2">
        <v>1.4825360000000001</v>
      </c>
      <c r="B883" s="2">
        <v>0.85201700000000002</v>
      </c>
      <c r="C883" s="2">
        <v>2.78853999999999</v>
      </c>
      <c r="E883" s="1"/>
      <c r="F883" s="1"/>
      <c r="G883" s="1"/>
    </row>
    <row r="884" spans="1:7" x14ac:dyDescent="0.25">
      <c r="A884" s="2">
        <v>1.4836499999999899</v>
      </c>
      <c r="B884" s="2">
        <v>0.85251500000000002</v>
      </c>
      <c r="C884" s="2">
        <v>2.78699899999999</v>
      </c>
      <c r="E884" s="1"/>
      <c r="F884" s="1"/>
      <c r="G884" s="1"/>
    </row>
    <row r="885" spans="1:7" x14ac:dyDescent="0.25">
      <c r="A885" s="2">
        <v>1.4836499999999899</v>
      </c>
      <c r="B885" s="2">
        <v>0.85251500000000002</v>
      </c>
      <c r="C885" s="2">
        <v>2.78699899999999</v>
      </c>
      <c r="E885" s="1"/>
      <c r="F885" s="1"/>
      <c r="G885" s="1"/>
    </row>
    <row r="886" spans="1:7" x14ac:dyDescent="0.25">
      <c r="A886" s="2">
        <v>1.484302</v>
      </c>
      <c r="B886" s="2">
        <v>0.85208300000000003</v>
      </c>
      <c r="C886" s="2">
        <v>2.785247</v>
      </c>
      <c r="E886" s="1"/>
      <c r="F886" s="1"/>
      <c r="G886" s="1"/>
    </row>
    <row r="887" spans="1:7" x14ac:dyDescent="0.25">
      <c r="A887" s="2">
        <v>1.4851829999999899</v>
      </c>
      <c r="B887" s="2">
        <v>0.85303700000000005</v>
      </c>
      <c r="C887" s="2">
        <v>2.7838530000000001</v>
      </c>
      <c r="E887" s="1"/>
      <c r="F887" s="1"/>
      <c r="G887" s="1"/>
    </row>
    <row r="888" spans="1:7" x14ac:dyDescent="0.25">
      <c r="A888" s="2">
        <v>1.486164</v>
      </c>
      <c r="B888" s="2">
        <v>0.85185900000000003</v>
      </c>
      <c r="C888" s="2">
        <v>2.7821739999999902</v>
      </c>
      <c r="E888" s="1"/>
      <c r="F888" s="1"/>
      <c r="G888" s="1"/>
    </row>
    <row r="889" spans="1:7" x14ac:dyDescent="0.25">
      <c r="A889" s="2">
        <v>1.4869650000000001</v>
      </c>
      <c r="B889" s="2">
        <v>0.85266900000000001</v>
      </c>
      <c r="C889" s="2">
        <v>2.78048299999999</v>
      </c>
      <c r="E889" s="1"/>
      <c r="F889" s="1"/>
      <c r="G889" s="1"/>
    </row>
    <row r="890" spans="1:7" x14ac:dyDescent="0.25">
      <c r="A890" s="2">
        <v>1.4879500000000001</v>
      </c>
      <c r="B890" s="2">
        <v>0.85285699999999898</v>
      </c>
      <c r="C890" s="2">
        <v>2.7791350000000001</v>
      </c>
      <c r="E890" s="1"/>
      <c r="F890" s="1"/>
      <c r="G890" s="1"/>
    </row>
    <row r="891" spans="1:7" x14ac:dyDescent="0.25">
      <c r="A891" s="2">
        <v>1.4885360000000001</v>
      </c>
      <c r="B891" s="2">
        <v>0.85191300000000003</v>
      </c>
      <c r="C891" s="2">
        <v>2.7775820000000002</v>
      </c>
      <c r="E891" s="1"/>
      <c r="F891" s="1"/>
      <c r="G891" s="1"/>
    </row>
    <row r="892" spans="1:7" x14ac:dyDescent="0.25">
      <c r="A892" s="2">
        <v>1.4895799999999899</v>
      </c>
      <c r="B892" s="2">
        <v>0.85277400000000003</v>
      </c>
      <c r="C892" s="2">
        <v>2.7758050000000001</v>
      </c>
      <c r="E892" s="1"/>
      <c r="F892" s="1"/>
      <c r="G892" s="1"/>
    </row>
    <row r="893" spans="1:7" x14ac:dyDescent="0.25">
      <c r="A893" s="2">
        <v>1.49027799999999</v>
      </c>
      <c r="B893" s="2">
        <v>0.85201300000000002</v>
      </c>
      <c r="C893" s="2">
        <v>2.77427799999999</v>
      </c>
      <c r="E893" s="1"/>
      <c r="F893" s="1"/>
      <c r="G893" s="1"/>
    </row>
    <row r="894" spans="1:7" x14ac:dyDescent="0.25">
      <c r="A894" s="2">
        <v>1.4909129999999899</v>
      </c>
      <c r="B894" s="2">
        <v>0.85195200000000004</v>
      </c>
      <c r="C894" s="2">
        <v>2.7727460000000002</v>
      </c>
      <c r="E894" s="1"/>
      <c r="F894" s="1"/>
      <c r="G894" s="1"/>
    </row>
    <row r="895" spans="1:7" x14ac:dyDescent="0.25">
      <c r="A895" s="2">
        <v>1.4914860000000001</v>
      </c>
      <c r="B895" s="2">
        <v>0.851822999999999</v>
      </c>
      <c r="C895" s="2">
        <v>2.7711359999999901</v>
      </c>
      <c r="E895" s="1"/>
      <c r="F895" s="1"/>
      <c r="G895" s="1"/>
    </row>
    <row r="896" spans="1:7" x14ac:dyDescent="0.25">
      <c r="A896" s="2">
        <v>1.4914860000000001</v>
      </c>
      <c r="B896" s="2">
        <v>0.851822999999999</v>
      </c>
      <c r="C896" s="2">
        <v>2.7711359999999901</v>
      </c>
      <c r="E896" s="1"/>
      <c r="F896" s="1"/>
      <c r="G896" s="1"/>
    </row>
    <row r="897" spans="1:7" x14ac:dyDescent="0.25">
      <c r="A897" s="2">
        <v>1.4925820000000001</v>
      </c>
      <c r="B897" s="2">
        <v>0.85181499999999899</v>
      </c>
      <c r="C897" s="2">
        <v>2.7696100000000001</v>
      </c>
      <c r="E897" s="1"/>
      <c r="F897" s="1"/>
      <c r="G897" s="1"/>
    </row>
    <row r="898" spans="1:7" x14ac:dyDescent="0.25">
      <c r="A898" s="2">
        <v>1.49348999999999</v>
      </c>
      <c r="B898" s="2">
        <v>0.85315600000000003</v>
      </c>
      <c r="C898" s="2">
        <v>2.7682060000000002</v>
      </c>
      <c r="E898" s="1"/>
      <c r="F898" s="1"/>
      <c r="G898" s="1"/>
    </row>
    <row r="899" spans="1:7" x14ac:dyDescent="0.25">
      <c r="A899" s="2">
        <v>1.493727</v>
      </c>
      <c r="B899" s="2">
        <v>0.85223099999999896</v>
      </c>
      <c r="C899" s="2">
        <v>2.7666520000000001</v>
      </c>
      <c r="E899" s="1"/>
      <c r="F899" s="1"/>
      <c r="G899" s="1"/>
    </row>
    <row r="900" spans="1:7" x14ac:dyDescent="0.25">
      <c r="A900" s="2">
        <v>1.4950479999999899</v>
      </c>
      <c r="B900" s="2">
        <v>0.85304199999999897</v>
      </c>
      <c r="C900" s="2">
        <v>2.7651769999999898</v>
      </c>
      <c r="E900" s="1"/>
      <c r="F900" s="1"/>
      <c r="G900" s="1"/>
    </row>
    <row r="901" spans="1:7" x14ac:dyDescent="0.25">
      <c r="A901" s="2">
        <v>1.49580899999999</v>
      </c>
      <c r="B901" s="2">
        <v>0.85298499999999899</v>
      </c>
      <c r="C901" s="2">
        <v>2.763306</v>
      </c>
      <c r="E901" s="1"/>
      <c r="F901" s="1"/>
      <c r="G901" s="1"/>
    </row>
    <row r="902" spans="1:7" x14ac:dyDescent="0.25">
      <c r="A902" s="2">
        <v>1.496577</v>
      </c>
      <c r="B902" s="2">
        <v>0.85307999999999895</v>
      </c>
      <c r="C902" s="2">
        <v>2.7618759999999898</v>
      </c>
      <c r="E902" s="1"/>
      <c r="F902" s="1"/>
      <c r="G902" s="1"/>
    </row>
    <row r="903" spans="1:7" x14ac:dyDescent="0.25">
      <c r="A903" s="2">
        <v>1.497252</v>
      </c>
      <c r="B903" s="2">
        <v>0.85228700000000002</v>
      </c>
      <c r="C903" s="2">
        <v>2.7600579999999901</v>
      </c>
      <c r="E903" s="1"/>
      <c r="F903" s="1"/>
      <c r="G903" s="1"/>
    </row>
    <row r="904" spans="1:7" x14ac:dyDescent="0.25">
      <c r="A904" s="2">
        <v>1.4977579999999899</v>
      </c>
      <c r="B904" s="2">
        <v>0.85262700000000002</v>
      </c>
      <c r="C904" s="2">
        <v>2.75895</v>
      </c>
      <c r="E904" s="1"/>
      <c r="F904" s="1"/>
      <c r="G904" s="1"/>
    </row>
    <row r="905" spans="1:7" x14ac:dyDescent="0.25">
      <c r="A905" s="2">
        <v>1.4983740000000001</v>
      </c>
      <c r="B905" s="2">
        <v>0.85257099999999897</v>
      </c>
      <c r="C905" s="2">
        <v>2.7572749999999902</v>
      </c>
      <c r="E905" s="1"/>
      <c r="F905" s="1"/>
      <c r="G905" s="1"/>
    </row>
    <row r="906" spans="1:7" x14ac:dyDescent="0.25">
      <c r="A906" s="2">
        <v>1.4983740000000001</v>
      </c>
      <c r="B906" s="2">
        <v>0.85257099999999897</v>
      </c>
      <c r="C906" s="2">
        <v>2.7572749999999902</v>
      </c>
      <c r="E906" s="1"/>
      <c r="F906" s="1"/>
      <c r="G906" s="1"/>
    </row>
    <row r="907" spans="1:7" x14ac:dyDescent="0.25">
      <c r="A907" s="2">
        <v>1.49901799999999</v>
      </c>
      <c r="B907" s="2">
        <v>0.85234500000000002</v>
      </c>
      <c r="C907" s="2">
        <v>2.7554110000000001</v>
      </c>
      <c r="E907" s="1"/>
      <c r="F907" s="1"/>
      <c r="G907" s="1"/>
    </row>
    <row r="908" spans="1:7" x14ac:dyDescent="0.25">
      <c r="A908" s="2">
        <v>1.4998130000000001</v>
      </c>
      <c r="B908" s="2">
        <v>0.85220499999999899</v>
      </c>
      <c r="C908" s="2">
        <v>2.7538260000000001</v>
      </c>
      <c r="E908" s="1"/>
      <c r="F908" s="1"/>
      <c r="G908" s="1"/>
    </row>
    <row r="909" spans="1:7" x14ac:dyDescent="0.25">
      <c r="A909" s="2">
        <v>1.5003139999999899</v>
      </c>
      <c r="B909" s="2">
        <v>0.85242600000000002</v>
      </c>
      <c r="C909" s="2">
        <v>2.7521499999999901</v>
      </c>
      <c r="E909" s="1"/>
      <c r="F909" s="1"/>
      <c r="G909" s="1"/>
    </row>
    <row r="910" spans="1:7" x14ac:dyDescent="0.25">
      <c r="A910" s="2">
        <v>1.500842</v>
      </c>
      <c r="B910" s="2">
        <v>0.85249799999999898</v>
      </c>
      <c r="C910" s="2">
        <v>2.7505470000000001</v>
      </c>
      <c r="E910" s="1"/>
      <c r="F910" s="1"/>
      <c r="G910" s="1"/>
    </row>
    <row r="911" spans="1:7" x14ac:dyDescent="0.25">
      <c r="A911" s="2">
        <v>1.5014799999999899</v>
      </c>
      <c r="B911" s="2">
        <v>0.852625999999999</v>
      </c>
      <c r="C911" s="2">
        <v>2.7487010000000001</v>
      </c>
      <c r="E911" s="1"/>
      <c r="F911" s="1"/>
      <c r="G911" s="1"/>
    </row>
    <row r="912" spans="1:7" x14ac:dyDescent="0.25">
      <c r="A912" s="2">
        <v>1.501908</v>
      </c>
      <c r="B912" s="2">
        <v>0.85257700000000003</v>
      </c>
      <c r="C912" s="2">
        <v>2.7470159999999901</v>
      </c>
      <c r="E912" s="1"/>
      <c r="F912" s="1"/>
      <c r="G912" s="1"/>
    </row>
    <row r="913" spans="1:7" x14ac:dyDescent="0.25">
      <c r="A913" s="2">
        <v>1.5026630000000001</v>
      </c>
      <c r="B913" s="2">
        <v>0.85261799999999899</v>
      </c>
      <c r="C913" s="2">
        <v>2.7454730000000001</v>
      </c>
      <c r="E913" s="1"/>
      <c r="F913" s="1"/>
      <c r="G913" s="1"/>
    </row>
    <row r="914" spans="1:7" x14ac:dyDescent="0.25">
      <c r="A914" s="2">
        <v>1.5033540000000001</v>
      </c>
      <c r="B914" s="2">
        <v>0.85219800000000001</v>
      </c>
      <c r="C914" s="2">
        <v>2.7438570000000002</v>
      </c>
      <c r="E914" s="1"/>
      <c r="F914" s="1"/>
      <c r="G914" s="1"/>
    </row>
    <row r="915" spans="1:7" x14ac:dyDescent="0.25">
      <c r="A915" s="2">
        <v>1.50374099999999</v>
      </c>
      <c r="B915" s="2">
        <v>0.85248900000000005</v>
      </c>
      <c r="C915" s="2">
        <v>2.7421410000000002</v>
      </c>
      <c r="E915" s="1"/>
      <c r="F915" s="1"/>
      <c r="G915" s="1"/>
    </row>
    <row r="916" spans="1:7" x14ac:dyDescent="0.25">
      <c r="A916" s="2">
        <v>1.504251</v>
      </c>
      <c r="B916" s="2">
        <v>0.85267800000000005</v>
      </c>
      <c r="C916" s="2">
        <v>2.7403360000000001</v>
      </c>
      <c r="E916" s="1"/>
      <c r="F916" s="1"/>
      <c r="G916" s="1"/>
    </row>
    <row r="917" spans="1:7" x14ac:dyDescent="0.25">
      <c r="A917" s="2">
        <v>1.504251</v>
      </c>
      <c r="B917" s="2">
        <v>0.85267800000000005</v>
      </c>
      <c r="C917" s="2">
        <v>2.7403360000000001</v>
      </c>
      <c r="E917" s="1"/>
      <c r="F917" s="1"/>
      <c r="G917" s="1"/>
    </row>
    <row r="918" spans="1:7" x14ac:dyDescent="0.25">
      <c r="A918" s="2">
        <v>1.504915</v>
      </c>
      <c r="B918" s="2">
        <v>0.85216899999999896</v>
      </c>
      <c r="C918" s="2">
        <v>2.7387250000000001</v>
      </c>
      <c r="E918" s="1"/>
      <c r="F918" s="1"/>
      <c r="G918" s="1"/>
    </row>
    <row r="919" spans="1:7" x14ac:dyDescent="0.25">
      <c r="A919" s="2">
        <v>1.505379</v>
      </c>
      <c r="B919" s="2">
        <v>0.85265500000000005</v>
      </c>
      <c r="C919" s="2">
        <v>2.7372930000000002</v>
      </c>
      <c r="E919" s="1"/>
      <c r="F919" s="1"/>
      <c r="G919" s="1"/>
    </row>
    <row r="920" spans="1:7" x14ac:dyDescent="0.25">
      <c r="A920" s="2">
        <v>1.5059560000000001</v>
      </c>
      <c r="B920" s="2">
        <v>0.85262400000000005</v>
      </c>
      <c r="C920" s="2">
        <v>2.7354639999999901</v>
      </c>
      <c r="E920" s="1"/>
      <c r="F920" s="1"/>
      <c r="G920" s="1"/>
    </row>
    <row r="921" spans="1:7" x14ac:dyDescent="0.25">
      <c r="A921" s="2">
        <v>1.50609499999999</v>
      </c>
      <c r="B921" s="2">
        <v>0.85255499999999895</v>
      </c>
      <c r="C921" s="2">
        <v>2.7338640000000001</v>
      </c>
      <c r="E921" s="1"/>
      <c r="F921" s="1"/>
      <c r="G921" s="1"/>
    </row>
    <row r="922" spans="1:7" x14ac:dyDescent="0.25">
      <c r="A922" s="2">
        <v>1.5066569999999899</v>
      </c>
      <c r="B922" s="2">
        <v>0.85227799999999898</v>
      </c>
      <c r="C922" s="2">
        <v>2.7322299999999902</v>
      </c>
      <c r="E922" s="1"/>
      <c r="F922" s="1"/>
      <c r="G922" s="1"/>
    </row>
    <row r="923" spans="1:7" x14ac:dyDescent="0.25">
      <c r="A923" s="2">
        <v>1.5071190000000001</v>
      </c>
      <c r="B923" s="2">
        <v>0.85266699999999895</v>
      </c>
      <c r="C923" s="2">
        <v>2.730569</v>
      </c>
      <c r="E923" s="1"/>
      <c r="F923" s="1"/>
      <c r="G923" s="1"/>
    </row>
    <row r="924" spans="1:7" x14ac:dyDescent="0.25">
      <c r="A924" s="2">
        <v>1.5077400000000001</v>
      </c>
      <c r="B924" s="2">
        <v>0.85218400000000005</v>
      </c>
      <c r="C924" s="2">
        <v>2.7289370000000002</v>
      </c>
      <c r="E924" s="1"/>
      <c r="F924" s="1"/>
      <c r="G924" s="1"/>
    </row>
    <row r="925" spans="1:7" x14ac:dyDescent="0.25">
      <c r="A925" s="2">
        <v>1.5080229999999899</v>
      </c>
      <c r="B925" s="2">
        <v>0.85226800000000003</v>
      </c>
      <c r="C925" s="2">
        <v>2.7274660000000002</v>
      </c>
      <c r="E925" s="1"/>
      <c r="F925" s="1"/>
      <c r="G925" s="1"/>
    </row>
    <row r="926" spans="1:7" x14ac:dyDescent="0.25">
      <c r="A926" s="2">
        <v>1.50833799999999</v>
      </c>
      <c r="B926" s="2">
        <v>0.85241800000000001</v>
      </c>
      <c r="C926" s="2">
        <v>2.725816</v>
      </c>
      <c r="E926" s="1"/>
      <c r="F926" s="1"/>
      <c r="G926" s="1"/>
    </row>
    <row r="927" spans="1:7" x14ac:dyDescent="0.25">
      <c r="A927" s="2">
        <v>1.5081819999999899</v>
      </c>
      <c r="B927" s="2">
        <v>0.85270599999999896</v>
      </c>
      <c r="C927" s="2">
        <v>2.723808</v>
      </c>
      <c r="E927" s="1"/>
      <c r="F927" s="1"/>
      <c r="G927" s="1"/>
    </row>
    <row r="928" spans="1:7" x14ac:dyDescent="0.25">
      <c r="A928" s="2">
        <v>1.5081819999999899</v>
      </c>
      <c r="B928" s="2">
        <v>0.85270599999999896</v>
      </c>
      <c r="C928" s="2">
        <v>2.723808</v>
      </c>
      <c r="E928" s="1"/>
      <c r="F928" s="1"/>
      <c r="G928" s="1"/>
    </row>
    <row r="929" spans="1:7" x14ac:dyDescent="0.25">
      <c r="A929" s="2">
        <v>1.5087010000000001</v>
      </c>
      <c r="B929" s="2">
        <v>0.85320300000000004</v>
      </c>
      <c r="C929" s="2">
        <v>2.7221899999999901</v>
      </c>
      <c r="E929" s="1"/>
      <c r="F929" s="1"/>
      <c r="G929" s="1"/>
    </row>
    <row r="930" spans="1:7" x14ac:dyDescent="0.25">
      <c r="A930" s="2">
        <v>1.5094700000000001</v>
      </c>
      <c r="B930" s="2">
        <v>0.85223899999999897</v>
      </c>
      <c r="C930" s="2">
        <v>2.7205919999999901</v>
      </c>
      <c r="E930" s="1"/>
      <c r="F930" s="1"/>
      <c r="G930" s="1"/>
    </row>
    <row r="931" spans="1:7" x14ac:dyDescent="0.25">
      <c r="A931" s="2">
        <v>1.5098849999999899</v>
      </c>
      <c r="B931" s="2">
        <v>0.85225200000000001</v>
      </c>
      <c r="C931" s="2">
        <v>2.7191239999999901</v>
      </c>
      <c r="E931" s="1"/>
      <c r="F931" s="1"/>
      <c r="G931" s="1"/>
    </row>
    <row r="932" spans="1:7" x14ac:dyDescent="0.25">
      <c r="A932" s="2">
        <v>1.51020799999999</v>
      </c>
      <c r="B932" s="2">
        <v>0.85244900000000001</v>
      </c>
      <c r="C932" s="2">
        <v>2.7178149999999901</v>
      </c>
      <c r="E932" s="1"/>
      <c r="F932" s="1"/>
      <c r="G932" s="1"/>
    </row>
    <row r="933" spans="1:7" x14ac:dyDescent="0.25">
      <c r="A933" s="2">
        <v>1.5105120000000001</v>
      </c>
      <c r="B933" s="2">
        <v>0.85238100000000006</v>
      </c>
      <c r="C933" s="2">
        <v>2.7162000000000002</v>
      </c>
      <c r="E933" s="1"/>
      <c r="F933" s="1"/>
      <c r="G933" s="1"/>
    </row>
    <row r="934" spans="1:7" x14ac:dyDescent="0.25">
      <c r="A934" s="2">
        <v>1.5107029999999899</v>
      </c>
      <c r="B934" s="2">
        <v>0.85240199999999899</v>
      </c>
      <c r="C934" s="2">
        <v>2.71446899999999</v>
      </c>
      <c r="E934" s="1"/>
      <c r="F934" s="1"/>
      <c r="G934" s="1"/>
    </row>
    <row r="935" spans="1:7" x14ac:dyDescent="0.25">
      <c r="A935" s="2">
        <v>1.511201</v>
      </c>
      <c r="B935" s="2">
        <v>0.85266200000000003</v>
      </c>
      <c r="C935" s="2">
        <v>2.7129319999999901</v>
      </c>
      <c r="E935" s="1"/>
      <c r="F935" s="1"/>
      <c r="G935" s="1"/>
    </row>
    <row r="936" spans="1:7" x14ac:dyDescent="0.25">
      <c r="A936" s="2">
        <v>1.51051</v>
      </c>
      <c r="B936" s="2">
        <v>0.85250000000000004</v>
      </c>
      <c r="C936" s="2">
        <v>2.7114549999999902</v>
      </c>
      <c r="E936" s="1"/>
      <c r="F936" s="1"/>
      <c r="G936" s="1"/>
    </row>
    <row r="937" spans="1:7" x14ac:dyDescent="0.25">
      <c r="A937" s="2">
        <v>1.51171999999999</v>
      </c>
      <c r="B937" s="2">
        <v>0.85244900000000001</v>
      </c>
      <c r="C937" s="2">
        <v>2.709975</v>
      </c>
      <c r="E937" s="1"/>
      <c r="F937" s="1"/>
      <c r="G937" s="1"/>
    </row>
    <row r="938" spans="1:7" x14ac:dyDescent="0.25">
      <c r="A938" s="2">
        <v>1.51171999999999</v>
      </c>
      <c r="B938" s="2">
        <v>0.85244900000000001</v>
      </c>
      <c r="C938" s="2">
        <v>2.709975</v>
      </c>
      <c r="E938" s="1"/>
      <c r="F938" s="1"/>
      <c r="G938" s="1"/>
    </row>
    <row r="939" spans="1:7" x14ac:dyDescent="0.25">
      <c r="A939" s="2">
        <v>1.51227599999999</v>
      </c>
      <c r="B939" s="2">
        <v>0.85239600000000004</v>
      </c>
      <c r="C939" s="2">
        <v>2.7069640000000001</v>
      </c>
      <c r="E939" s="1"/>
      <c r="F939" s="1"/>
      <c r="G939" s="1"/>
    </row>
    <row r="940" spans="1:7" x14ac:dyDescent="0.25">
      <c r="A940" s="2">
        <v>1.51227599999999</v>
      </c>
      <c r="B940" s="2">
        <v>0.85239600000000004</v>
      </c>
      <c r="C940" s="2">
        <v>2.7069640000000001</v>
      </c>
      <c r="E940" s="1"/>
      <c r="F940" s="1"/>
      <c r="G940" s="1"/>
    </row>
    <row r="941" spans="1:7" x14ac:dyDescent="0.25">
      <c r="A941" s="2">
        <v>1.5119739999999899</v>
      </c>
      <c r="B941" s="2">
        <v>0.85218700000000003</v>
      </c>
      <c r="C941" s="2">
        <v>2.70528399999999</v>
      </c>
      <c r="E941" s="1"/>
      <c r="F941" s="1"/>
      <c r="G941" s="1"/>
    </row>
    <row r="942" spans="1:7" x14ac:dyDescent="0.25">
      <c r="A942" s="2">
        <v>1.5118229999999899</v>
      </c>
      <c r="B942" s="2">
        <v>0.85229200000000005</v>
      </c>
      <c r="C942" s="2">
        <v>2.7038470000000001</v>
      </c>
      <c r="E942" s="1"/>
      <c r="F942" s="1"/>
      <c r="G942" s="1"/>
    </row>
    <row r="943" spans="1:7" x14ac:dyDescent="0.25">
      <c r="A943" s="2">
        <v>1.51306399999999</v>
      </c>
      <c r="B943" s="2">
        <v>0.85243199999999897</v>
      </c>
      <c r="C943" s="2">
        <v>2.7023820000000001</v>
      </c>
      <c r="E943" s="1"/>
      <c r="F943" s="1"/>
      <c r="G943" s="1"/>
    </row>
    <row r="944" spans="1:7" x14ac:dyDescent="0.25">
      <c r="A944" s="2">
        <v>1.5127489999999899</v>
      </c>
      <c r="B944" s="2">
        <v>0.85211099999999895</v>
      </c>
      <c r="C944" s="2">
        <v>2.7007229999999902</v>
      </c>
      <c r="E944" s="1"/>
      <c r="F944" s="1"/>
      <c r="G944" s="1"/>
    </row>
    <row r="945" spans="1:7" x14ac:dyDescent="0.25">
      <c r="A945" s="2">
        <v>1.512715</v>
      </c>
      <c r="B945" s="2">
        <v>0.85205699999999895</v>
      </c>
      <c r="C945" s="2">
        <v>2.6991420000000002</v>
      </c>
      <c r="E945" s="1"/>
      <c r="F945" s="1"/>
      <c r="G945" s="1"/>
    </row>
    <row r="946" spans="1:7" x14ac:dyDescent="0.25">
      <c r="A946" s="2">
        <v>1.513328</v>
      </c>
      <c r="B946" s="2">
        <v>0.85214000000000001</v>
      </c>
      <c r="C946" s="2">
        <v>2.6979139999999902</v>
      </c>
      <c r="E946" s="1"/>
      <c r="F946" s="1"/>
      <c r="G946" s="1"/>
    </row>
    <row r="947" spans="1:7" x14ac:dyDescent="0.25">
      <c r="A947" s="2">
        <v>1.51332599999999</v>
      </c>
      <c r="B947" s="2">
        <v>0.85182599999999897</v>
      </c>
      <c r="C947" s="2">
        <v>2.69653099999999</v>
      </c>
      <c r="E947" s="1"/>
      <c r="F947" s="1"/>
      <c r="G947" s="1"/>
    </row>
    <row r="948" spans="1:7" x14ac:dyDescent="0.25">
      <c r="A948" s="2">
        <v>1.513463</v>
      </c>
      <c r="B948" s="2">
        <v>0.85204599999999897</v>
      </c>
      <c r="C948" s="2">
        <v>2.69512999999999</v>
      </c>
      <c r="E948" s="1"/>
      <c r="F948" s="1"/>
      <c r="G948" s="1"/>
    </row>
    <row r="949" spans="1:7" x14ac:dyDescent="0.25">
      <c r="A949" s="2">
        <v>1.513463</v>
      </c>
      <c r="B949" s="2">
        <v>0.85204599999999897</v>
      </c>
      <c r="C949" s="2">
        <v>2.69512999999999</v>
      </c>
      <c r="E949" s="1"/>
      <c r="F949" s="1"/>
      <c r="G949" s="1"/>
    </row>
    <row r="950" spans="1:7" x14ac:dyDescent="0.25">
      <c r="A950" s="2">
        <v>1.51365199999999</v>
      </c>
      <c r="B950" s="2">
        <v>0.85223000000000004</v>
      </c>
      <c r="C950" s="2">
        <v>2.6937579999999901</v>
      </c>
      <c r="E950" s="1"/>
      <c r="F950" s="1"/>
      <c r="G950" s="1"/>
    </row>
    <row r="951" spans="1:7" x14ac:dyDescent="0.25">
      <c r="A951" s="2">
        <v>1.5140290000000001</v>
      </c>
      <c r="B951" s="2">
        <v>0.85286200000000001</v>
      </c>
      <c r="C951" s="2">
        <v>2.69236599999999</v>
      </c>
      <c r="E951" s="1"/>
      <c r="F951" s="1"/>
      <c r="G951" s="1"/>
    </row>
    <row r="952" spans="1:7" x14ac:dyDescent="0.25">
      <c r="A952" s="2">
        <v>1.5141530000000001</v>
      </c>
      <c r="B952" s="2">
        <v>0.85269899999999899</v>
      </c>
      <c r="C952" s="2">
        <v>2.691119</v>
      </c>
      <c r="E952" s="1"/>
      <c r="F952" s="1"/>
      <c r="G952" s="1"/>
    </row>
    <row r="953" spans="1:7" x14ac:dyDescent="0.25">
      <c r="A953" s="2">
        <v>1.51424899999999</v>
      </c>
      <c r="B953" s="2">
        <v>0.85219599999999895</v>
      </c>
      <c r="C953" s="2">
        <v>2.68953499999999</v>
      </c>
      <c r="E953" s="1"/>
      <c r="F953" s="1"/>
      <c r="G953" s="1"/>
    </row>
    <row r="954" spans="1:7" x14ac:dyDescent="0.25">
      <c r="A954" s="2">
        <v>1.5145059999999899</v>
      </c>
      <c r="B954" s="2">
        <v>0.852742</v>
      </c>
      <c r="C954" s="2">
        <v>2.6883479999999902</v>
      </c>
      <c r="E954" s="1"/>
      <c r="F954" s="1"/>
      <c r="G954" s="1"/>
    </row>
    <row r="955" spans="1:7" x14ac:dyDescent="0.25">
      <c r="A955" s="2">
        <v>1.514456</v>
      </c>
      <c r="B955" s="2">
        <v>0.85227799999999898</v>
      </c>
      <c r="C955" s="2">
        <v>2.68703799999999</v>
      </c>
      <c r="E955" s="1"/>
      <c r="F955" s="1"/>
      <c r="G955" s="1"/>
    </row>
    <row r="956" spans="1:7" x14ac:dyDescent="0.25">
      <c r="A956" s="2">
        <v>1.51469699999999</v>
      </c>
      <c r="B956" s="2">
        <v>0.85277599999999898</v>
      </c>
      <c r="C956" s="2">
        <v>2.6854949999999902</v>
      </c>
      <c r="E956" s="1"/>
      <c r="F956" s="1"/>
      <c r="G956" s="1"/>
    </row>
    <row r="957" spans="1:7" x14ac:dyDescent="0.25">
      <c r="A957" s="2">
        <v>1.5142599999999899</v>
      </c>
      <c r="B957" s="2">
        <v>0.85184300000000002</v>
      </c>
      <c r="C957" s="2">
        <v>2.6842920000000001</v>
      </c>
      <c r="E957" s="1"/>
      <c r="F957" s="1"/>
      <c r="G957" s="1"/>
    </row>
    <row r="958" spans="1:7" x14ac:dyDescent="0.25">
      <c r="A958" s="2">
        <v>1.5147679999999899</v>
      </c>
      <c r="B958" s="2">
        <v>0.85214500000000004</v>
      </c>
      <c r="C958" s="2">
        <v>2.68296799999999</v>
      </c>
      <c r="E958" s="1"/>
      <c r="F958" s="1"/>
      <c r="G958" s="1"/>
    </row>
    <row r="959" spans="1:7" x14ac:dyDescent="0.25">
      <c r="A959" s="2">
        <v>1.5147679999999899</v>
      </c>
      <c r="B959" s="2">
        <v>0.85214500000000004</v>
      </c>
      <c r="C959" s="2">
        <v>2.68296799999999</v>
      </c>
      <c r="E959" s="1"/>
      <c r="F959" s="1"/>
      <c r="G959" s="1"/>
    </row>
    <row r="960" spans="1:7" x14ac:dyDescent="0.25">
      <c r="A960" s="2">
        <v>1.5145390000000001</v>
      </c>
      <c r="B960" s="2">
        <v>0.85230300000000003</v>
      </c>
      <c r="C960" s="2">
        <v>2.6814979999999902</v>
      </c>
      <c r="E960" s="1"/>
      <c r="F960" s="1"/>
      <c r="G960" s="1"/>
    </row>
    <row r="961" spans="1:7" x14ac:dyDescent="0.25">
      <c r="A961" s="2">
        <v>1.51459999999999</v>
      </c>
      <c r="B961" s="2">
        <v>0.85236999999999896</v>
      </c>
      <c r="C961" s="2">
        <v>2.6801970000000002</v>
      </c>
      <c r="E961" s="1"/>
      <c r="F961" s="1"/>
      <c r="G961" s="1"/>
    </row>
    <row r="962" spans="1:7" x14ac:dyDescent="0.25">
      <c r="A962" s="2">
        <v>1.514437</v>
      </c>
      <c r="B962" s="2">
        <v>0.85220200000000002</v>
      </c>
      <c r="C962" s="2">
        <v>2.6788359999999898</v>
      </c>
      <c r="E962" s="1"/>
      <c r="F962" s="1"/>
      <c r="G962" s="1"/>
    </row>
    <row r="963" spans="1:7" x14ac:dyDescent="0.25">
      <c r="A963" s="2">
        <v>1.51464799999999</v>
      </c>
      <c r="B963" s="2">
        <v>0.85221199999999897</v>
      </c>
      <c r="C963" s="2">
        <v>2.6773229999999901</v>
      </c>
      <c r="E963" s="1"/>
      <c r="F963" s="1"/>
      <c r="G963" s="1"/>
    </row>
    <row r="964" spans="1:7" x14ac:dyDescent="0.25">
      <c r="A964" s="2">
        <v>1.51472399999999</v>
      </c>
      <c r="B964" s="2">
        <v>0.85214800000000002</v>
      </c>
      <c r="C964" s="2">
        <v>2.6761479999999902</v>
      </c>
      <c r="E964" s="1"/>
      <c r="F964" s="1"/>
      <c r="G964" s="1"/>
    </row>
    <row r="965" spans="1:7" x14ac:dyDescent="0.25">
      <c r="A965" s="2">
        <v>1.514629</v>
      </c>
      <c r="B965" s="2">
        <v>0.85196099999999897</v>
      </c>
      <c r="C965" s="2">
        <v>2.6746560000000001</v>
      </c>
      <c r="E965" s="1"/>
      <c r="F965" s="1"/>
      <c r="G965" s="1"/>
    </row>
    <row r="966" spans="1:7" x14ac:dyDescent="0.25">
      <c r="A966" s="2">
        <v>1.5148459999999899</v>
      </c>
      <c r="B966" s="2">
        <v>0.85208099999999898</v>
      </c>
      <c r="C966" s="2">
        <v>2.6731739999999902</v>
      </c>
      <c r="E966" s="1"/>
      <c r="F966" s="1"/>
      <c r="G966" s="1"/>
    </row>
    <row r="967" spans="1:7" x14ac:dyDescent="0.25">
      <c r="A967" s="2">
        <v>1.5146949999999899</v>
      </c>
      <c r="B967" s="2">
        <v>0.85234299999999896</v>
      </c>
      <c r="C967" s="2">
        <v>2.6716649999999902</v>
      </c>
      <c r="E967" s="1"/>
      <c r="F967" s="1"/>
      <c r="G967" s="1"/>
    </row>
    <row r="968" spans="1:7" x14ac:dyDescent="0.25">
      <c r="A968" s="2">
        <v>1.51473999999999</v>
      </c>
      <c r="B968" s="2">
        <v>0.85261500000000001</v>
      </c>
      <c r="C968" s="2">
        <v>2.6702349999999901</v>
      </c>
      <c r="E968" s="1"/>
      <c r="F968" s="1"/>
      <c r="G968" s="1"/>
    </row>
    <row r="969" spans="1:7" x14ac:dyDescent="0.25">
      <c r="A969" s="2">
        <v>1.5147980000000001</v>
      </c>
      <c r="B969" s="2">
        <v>0.85223599999999899</v>
      </c>
      <c r="C969" s="2">
        <v>2.6686819999999898</v>
      </c>
      <c r="E969" s="1"/>
      <c r="F969" s="1"/>
      <c r="G969" s="1"/>
    </row>
    <row r="970" spans="1:7" x14ac:dyDescent="0.25">
      <c r="A970" s="2">
        <v>1.5147980000000001</v>
      </c>
      <c r="B970" s="2">
        <v>0.85223599999999899</v>
      </c>
      <c r="C970" s="2">
        <v>2.6686819999999898</v>
      </c>
      <c r="E970" s="1"/>
      <c r="F970" s="1"/>
      <c r="G970" s="1"/>
    </row>
    <row r="971" spans="1:7" x14ac:dyDescent="0.25">
      <c r="A971" s="2">
        <v>1.51506899999999</v>
      </c>
      <c r="B971" s="2">
        <v>0.85233499999999895</v>
      </c>
      <c r="C971" s="2">
        <v>2.6671960000000001</v>
      </c>
      <c r="E971" s="1"/>
      <c r="F971" s="1"/>
      <c r="G971" s="1"/>
    </row>
    <row r="972" spans="1:7" x14ac:dyDescent="0.25">
      <c r="A972" s="2">
        <v>1.5147189999999899</v>
      </c>
      <c r="B972" s="2">
        <v>0.85240700000000003</v>
      </c>
      <c r="C972" s="2">
        <v>2.6653359999999902</v>
      </c>
      <c r="E972" s="1"/>
      <c r="F972" s="1"/>
      <c r="G972" s="1"/>
    </row>
    <row r="973" spans="1:7" x14ac:dyDescent="0.25">
      <c r="A973" s="2">
        <v>1.5147679999999899</v>
      </c>
      <c r="B973" s="2">
        <v>0.85222500000000001</v>
      </c>
      <c r="C973" s="2">
        <v>2.6642899999999901</v>
      </c>
      <c r="E973" s="1"/>
      <c r="F973" s="1"/>
      <c r="G973" s="1"/>
    </row>
    <row r="974" spans="1:7" x14ac:dyDescent="0.25">
      <c r="A974" s="2">
        <v>1.5142690000000001</v>
      </c>
      <c r="B974" s="2">
        <v>0.85211199999999898</v>
      </c>
      <c r="C974" s="2">
        <v>2.662614</v>
      </c>
      <c r="E974" s="1"/>
      <c r="F974" s="1"/>
      <c r="G974" s="1"/>
    </row>
    <row r="975" spans="1:7" x14ac:dyDescent="0.25">
      <c r="A975" s="2">
        <v>1.5147820000000001</v>
      </c>
      <c r="B975" s="2">
        <v>0.85233300000000001</v>
      </c>
      <c r="C975" s="2">
        <v>2.6610420000000001</v>
      </c>
      <c r="E975" s="1"/>
      <c r="F975" s="1"/>
      <c r="G975" s="1"/>
    </row>
    <row r="976" spans="1:7" x14ac:dyDescent="0.25">
      <c r="A976" s="2">
        <v>1.514529</v>
      </c>
      <c r="B976" s="2">
        <v>0.85210699999999895</v>
      </c>
      <c r="C976" s="2">
        <v>2.6596419999999901</v>
      </c>
      <c r="E976" s="1"/>
      <c r="F976" s="1"/>
      <c r="G976" s="1"/>
    </row>
    <row r="977" spans="1:7" x14ac:dyDescent="0.25">
      <c r="A977" s="2">
        <v>1.5145169999999899</v>
      </c>
      <c r="B977" s="2">
        <v>0.85214800000000002</v>
      </c>
      <c r="C977" s="2">
        <v>2.6577839999999902</v>
      </c>
      <c r="E977" s="1"/>
      <c r="F977" s="1"/>
      <c r="G977" s="1"/>
    </row>
    <row r="978" spans="1:7" x14ac:dyDescent="0.25">
      <c r="A978" s="2">
        <v>1.5145580000000001</v>
      </c>
      <c r="B978" s="2">
        <v>0.85225499999999899</v>
      </c>
      <c r="C978" s="2">
        <v>2.656425</v>
      </c>
      <c r="E978" s="1"/>
      <c r="F978" s="1"/>
      <c r="G978" s="1"/>
    </row>
    <row r="979" spans="1:7" x14ac:dyDescent="0.25">
      <c r="A979" s="2">
        <v>1.5145120000000001</v>
      </c>
      <c r="B979" s="2">
        <v>0.85216700000000001</v>
      </c>
      <c r="C979" s="2">
        <v>2.6549010000000002</v>
      </c>
      <c r="E979" s="1"/>
      <c r="F979" s="1"/>
      <c r="G979" s="1"/>
    </row>
    <row r="980" spans="1:7" x14ac:dyDescent="0.25">
      <c r="A980" s="2">
        <v>1.51417299999999</v>
      </c>
      <c r="B980" s="2">
        <v>0.85238000000000003</v>
      </c>
      <c r="C980" s="2">
        <v>2.65320499999999</v>
      </c>
      <c r="E980" s="1"/>
      <c r="F980" s="1"/>
      <c r="G980" s="1"/>
    </row>
    <row r="981" spans="1:7" x14ac:dyDescent="0.25">
      <c r="A981" s="2">
        <v>1.51417299999999</v>
      </c>
      <c r="B981" s="2">
        <v>0.85238000000000003</v>
      </c>
      <c r="C981" s="2">
        <v>2.65320499999999</v>
      </c>
      <c r="E981" s="1"/>
      <c r="F981" s="1"/>
      <c r="G981" s="1"/>
    </row>
    <row r="982" spans="1:7" x14ac:dyDescent="0.25">
      <c r="A982" s="2">
        <v>1.5141340000000001</v>
      </c>
      <c r="B982" s="2">
        <v>0.85254200000000002</v>
      </c>
      <c r="C982" s="2">
        <v>2.6519349999999902</v>
      </c>
      <c r="E982" s="1"/>
      <c r="F982" s="1"/>
      <c r="G982" s="1"/>
    </row>
    <row r="983" spans="1:7" x14ac:dyDescent="0.25">
      <c r="A983" s="2">
        <v>1.51404899999999</v>
      </c>
      <c r="B983" s="2">
        <v>0.85227399999999898</v>
      </c>
      <c r="C983" s="2">
        <v>2.65011999999999</v>
      </c>
      <c r="E983" s="1"/>
      <c r="F983" s="1"/>
      <c r="G983" s="1"/>
    </row>
    <row r="984" spans="1:7" x14ac:dyDescent="0.25">
      <c r="A984" s="2">
        <v>1.51392999999999</v>
      </c>
      <c r="B984" s="2">
        <v>0.85227699999999895</v>
      </c>
      <c r="C984" s="2">
        <v>2.6485150000000002</v>
      </c>
      <c r="E984" s="1"/>
      <c r="F984" s="1"/>
      <c r="G984" s="1"/>
    </row>
    <row r="985" spans="1:7" x14ac:dyDescent="0.25">
      <c r="A985" s="2">
        <v>1.5136940000000001</v>
      </c>
      <c r="B985" s="2">
        <v>0.852495</v>
      </c>
      <c r="C985" s="2">
        <v>2.6472090000000001</v>
      </c>
      <c r="E985" s="1"/>
      <c r="F985" s="1"/>
      <c r="G985" s="1"/>
    </row>
    <row r="986" spans="1:7" x14ac:dyDescent="0.25">
      <c r="A986" s="2">
        <v>1.513684</v>
      </c>
      <c r="B986" s="2">
        <v>0.85226800000000003</v>
      </c>
      <c r="C986" s="2">
        <v>2.6453350000000002</v>
      </c>
      <c r="E986" s="1"/>
      <c r="F986" s="1"/>
      <c r="G986" s="1"/>
    </row>
    <row r="987" spans="1:7" x14ac:dyDescent="0.25">
      <c r="A987" s="2">
        <v>1.5133099999999899</v>
      </c>
      <c r="B987" s="2">
        <v>0.85234600000000005</v>
      </c>
      <c r="C987" s="2">
        <v>2.6437240000000002</v>
      </c>
      <c r="E987" s="1"/>
      <c r="F987" s="1"/>
      <c r="G987" s="1"/>
    </row>
    <row r="988" spans="1:7" x14ac:dyDescent="0.25">
      <c r="A988" s="2">
        <v>1.5132540000000001</v>
      </c>
      <c r="B988" s="2">
        <v>0.85250700000000001</v>
      </c>
      <c r="C988" s="2">
        <v>2.6422490000000001</v>
      </c>
      <c r="E988" s="1"/>
      <c r="F988" s="1"/>
      <c r="G988" s="1"/>
    </row>
    <row r="989" spans="1:7" x14ac:dyDescent="0.25">
      <c r="A989" s="2">
        <v>1.513638</v>
      </c>
      <c r="B989" s="2">
        <v>0.85246200000000005</v>
      </c>
      <c r="C989" s="2">
        <v>2.6402719999999902</v>
      </c>
      <c r="E989" s="1"/>
      <c r="F989" s="1"/>
      <c r="G989" s="1"/>
    </row>
    <row r="990" spans="1:7" x14ac:dyDescent="0.25">
      <c r="A990" s="2">
        <v>1.5131399999999899</v>
      </c>
      <c r="B990" s="2">
        <v>0.85242700000000005</v>
      </c>
      <c r="C990" s="2">
        <v>2.6390009999999902</v>
      </c>
      <c r="E990" s="1"/>
      <c r="F990" s="1"/>
      <c r="G990" s="1"/>
    </row>
    <row r="991" spans="1:7" x14ac:dyDescent="0.25">
      <c r="A991" s="2">
        <v>1.5131399999999899</v>
      </c>
      <c r="B991" s="2">
        <v>0.85242700000000005</v>
      </c>
      <c r="C991" s="2">
        <v>2.6390009999999902</v>
      </c>
      <c r="E991" s="1"/>
      <c r="F991" s="1"/>
      <c r="G991" s="1"/>
    </row>
    <row r="992" spans="1:7" x14ac:dyDescent="0.25">
      <c r="A992" s="2">
        <v>1.5128760000000001</v>
      </c>
      <c r="B992" s="2">
        <v>0.85234200000000004</v>
      </c>
      <c r="C992" s="2">
        <v>2.6377380000000001</v>
      </c>
      <c r="E992" s="1"/>
      <c r="F992" s="1"/>
      <c r="G992" s="1"/>
    </row>
    <row r="993" spans="1:7" x14ac:dyDescent="0.25">
      <c r="A993" s="2">
        <v>1.51304499999999</v>
      </c>
      <c r="B993" s="2">
        <v>0.85242200000000001</v>
      </c>
      <c r="C993" s="2">
        <v>2.6358630000000001</v>
      </c>
      <c r="E993" s="1"/>
      <c r="F993" s="1"/>
      <c r="G993" s="1"/>
    </row>
    <row r="994" spans="1:7" x14ac:dyDescent="0.25">
      <c r="A994" s="2">
        <v>1.51274299999999</v>
      </c>
      <c r="B994" s="2">
        <v>0.85253000000000001</v>
      </c>
      <c r="C994" s="2">
        <v>2.6341860000000001</v>
      </c>
      <c r="E994" s="1"/>
      <c r="F994" s="1"/>
      <c r="G994" s="1"/>
    </row>
    <row r="995" spans="1:7" x14ac:dyDescent="0.25">
      <c r="A995" s="2">
        <v>1.5120659999999899</v>
      </c>
      <c r="B995" s="2">
        <v>0.85256100000000001</v>
      </c>
      <c r="C995" s="2">
        <v>2.6328580000000001</v>
      </c>
      <c r="E995" s="1"/>
      <c r="F995" s="1"/>
      <c r="G995" s="1"/>
    </row>
    <row r="996" spans="1:7" x14ac:dyDescent="0.25">
      <c r="A996" s="2">
        <v>1.51203299999999</v>
      </c>
      <c r="B996" s="2">
        <v>0.85257300000000003</v>
      </c>
      <c r="C996" s="2">
        <v>2.63105399999999</v>
      </c>
      <c r="E996" s="1"/>
      <c r="F996" s="1"/>
      <c r="G996" s="1"/>
    </row>
    <row r="997" spans="1:7" x14ac:dyDescent="0.25">
      <c r="A997" s="2">
        <v>1.5119739999999899</v>
      </c>
      <c r="B997" s="2">
        <v>0.85262300000000002</v>
      </c>
      <c r="C997" s="2">
        <v>2.6296870000000001</v>
      </c>
      <c r="E997" s="1"/>
      <c r="F997" s="1"/>
      <c r="G997" s="1"/>
    </row>
    <row r="998" spans="1:7" x14ac:dyDescent="0.25">
      <c r="A998" s="2">
        <v>1.5110650000000001</v>
      </c>
      <c r="B998" s="2">
        <v>0.85262099999999896</v>
      </c>
      <c r="C998" s="2">
        <v>2.6281219999999901</v>
      </c>
      <c r="E998" s="1"/>
      <c r="F998" s="1"/>
      <c r="G998" s="1"/>
    </row>
    <row r="999" spans="1:7" x14ac:dyDescent="0.25">
      <c r="A999" s="2">
        <v>1.511171</v>
      </c>
      <c r="B999" s="2">
        <v>0.85272000000000003</v>
      </c>
      <c r="C999" s="2">
        <v>2.62628199999999</v>
      </c>
      <c r="E999" s="1"/>
      <c r="F999" s="1"/>
      <c r="G999" s="1"/>
    </row>
    <row r="1000" spans="1:7" x14ac:dyDescent="0.25">
      <c r="A1000" s="2">
        <v>1.510815</v>
      </c>
      <c r="B1000" s="2">
        <v>0.85267400000000004</v>
      </c>
      <c r="C1000" s="2">
        <v>2.6247560000000001</v>
      </c>
      <c r="E1000" s="1"/>
      <c r="F1000" s="1"/>
      <c r="G1000" s="1"/>
    </row>
    <row r="1001" spans="1:7" x14ac:dyDescent="0.25">
      <c r="A1001" s="2">
        <v>1.5102340000000001</v>
      </c>
      <c r="B1001" s="2">
        <v>0.85261799999999899</v>
      </c>
      <c r="C1001" s="2">
        <v>2.6235490000000001</v>
      </c>
      <c r="E1001" s="1"/>
      <c r="F1001" s="1"/>
      <c r="G1001" s="1"/>
    </row>
    <row r="1002" spans="1:7" x14ac:dyDescent="0.25">
      <c r="A1002" s="2">
        <v>1.5102340000000001</v>
      </c>
      <c r="B1002" s="2">
        <v>0.85261799999999899</v>
      </c>
      <c r="C1002" s="2">
        <v>2.6235490000000001</v>
      </c>
      <c r="E1002" s="1"/>
      <c r="F1002" s="1"/>
      <c r="G1002" s="1"/>
    </row>
    <row r="1003" spans="1:7" x14ac:dyDescent="0.25">
      <c r="A1003" s="2">
        <v>1.510286</v>
      </c>
      <c r="B1003" s="2">
        <v>0.85264499999999899</v>
      </c>
      <c r="C1003" s="2">
        <v>2.6216170000000001</v>
      </c>
      <c r="E1003" s="1"/>
      <c r="F1003" s="1"/>
      <c r="G1003" s="1"/>
    </row>
    <row r="1004" spans="1:7" x14ac:dyDescent="0.25">
      <c r="A1004" s="2">
        <v>1.5098940000000001</v>
      </c>
      <c r="B1004" s="2">
        <v>0.85270100000000004</v>
      </c>
      <c r="C1004" s="2">
        <v>2.6199810000000001</v>
      </c>
      <c r="E1004" s="1"/>
      <c r="F1004" s="1"/>
      <c r="G1004" s="1"/>
    </row>
    <row r="1005" spans="1:7" x14ac:dyDescent="0.25">
      <c r="A1005" s="2">
        <v>1.508966</v>
      </c>
      <c r="B1005" s="2">
        <v>0.85264600000000002</v>
      </c>
      <c r="C1005" s="2">
        <v>2.6187399999999901</v>
      </c>
      <c r="E1005" s="1"/>
      <c r="F1005" s="1"/>
      <c r="G1005" s="1"/>
    </row>
    <row r="1006" spans="1:7" x14ac:dyDescent="0.25">
      <c r="A1006" s="2">
        <v>1.5088680000000001</v>
      </c>
      <c r="B1006" s="2">
        <v>0.85282999999999898</v>
      </c>
      <c r="C1006" s="2">
        <v>2.6170200000000001</v>
      </c>
      <c r="E1006" s="1"/>
      <c r="F1006" s="1"/>
      <c r="G1006" s="1"/>
    </row>
    <row r="1007" spans="1:7" x14ac:dyDescent="0.25">
      <c r="A1007" s="2">
        <v>1.5086010000000001</v>
      </c>
      <c r="B1007" s="2">
        <v>0.85281600000000002</v>
      </c>
      <c r="C1007" s="2">
        <v>2.61520999999999</v>
      </c>
      <c r="E1007" s="1"/>
      <c r="F1007" s="1"/>
      <c r="G1007" s="1"/>
    </row>
    <row r="1008" spans="1:7" x14ac:dyDescent="0.25">
      <c r="A1008" s="2">
        <v>1.50769299999999</v>
      </c>
      <c r="B1008" s="2">
        <v>0.85287400000000002</v>
      </c>
      <c r="C1008" s="2">
        <v>2.613734</v>
      </c>
      <c r="E1008" s="1"/>
      <c r="F1008" s="1"/>
      <c r="G1008" s="1"/>
    </row>
    <row r="1009" spans="1:7" x14ac:dyDescent="0.25">
      <c r="A1009" s="2">
        <v>1.50777899999999</v>
      </c>
      <c r="B1009" s="2">
        <v>0.852746</v>
      </c>
      <c r="C1009" s="2">
        <v>2.6120220000000001</v>
      </c>
      <c r="E1009" s="1"/>
      <c r="F1009" s="1"/>
      <c r="G1009" s="1"/>
    </row>
    <row r="1010" spans="1:7" x14ac:dyDescent="0.25">
      <c r="A1010" s="2">
        <v>1.506974</v>
      </c>
      <c r="B1010" s="2">
        <v>0.85285900000000003</v>
      </c>
      <c r="C1010" s="2">
        <v>2.6106289999999901</v>
      </c>
      <c r="E1010" s="1"/>
      <c r="F1010" s="1"/>
      <c r="G1010" s="1"/>
    </row>
    <row r="1011" spans="1:7" x14ac:dyDescent="0.25">
      <c r="A1011" s="2">
        <v>1.506669</v>
      </c>
      <c r="B1011" s="2">
        <v>0.85292599999999896</v>
      </c>
      <c r="C1011" s="2">
        <v>2.6091600000000001</v>
      </c>
      <c r="E1011" s="1"/>
      <c r="F1011" s="1"/>
      <c r="G1011" s="1"/>
    </row>
    <row r="1012" spans="1:7" x14ac:dyDescent="0.25">
      <c r="A1012" s="2">
        <v>1.506669</v>
      </c>
      <c r="B1012" s="2">
        <v>0.85292599999999896</v>
      </c>
      <c r="C1012" s="2">
        <v>2.6091600000000001</v>
      </c>
      <c r="E1012" s="1"/>
      <c r="F1012" s="1"/>
      <c r="G1012" s="1"/>
    </row>
    <row r="1013" spans="1:7" x14ac:dyDescent="0.25">
      <c r="A1013" s="2">
        <v>1.5067379999999899</v>
      </c>
      <c r="B1013" s="2">
        <v>0.85283399999999898</v>
      </c>
      <c r="C1013" s="2">
        <v>2.6074090000000001</v>
      </c>
      <c r="E1013" s="1"/>
      <c r="F1013" s="1"/>
      <c r="G1013" s="1"/>
    </row>
    <row r="1014" spans="1:7" x14ac:dyDescent="0.25">
      <c r="A1014" s="2">
        <v>1.50630299999999</v>
      </c>
      <c r="B1014" s="2">
        <v>0.85283699999999896</v>
      </c>
      <c r="C1014" s="2">
        <v>2.606033</v>
      </c>
      <c r="E1014" s="1"/>
      <c r="F1014" s="1"/>
      <c r="G1014" s="1"/>
    </row>
    <row r="1015" spans="1:7" x14ac:dyDescent="0.25">
      <c r="A1015" s="2">
        <v>1.50552299999999</v>
      </c>
      <c r="B1015" s="2">
        <v>0.85275900000000004</v>
      </c>
      <c r="C1015" s="2">
        <v>2.6048040000000001</v>
      </c>
      <c r="E1015" s="1"/>
      <c r="F1015" s="1"/>
      <c r="G1015" s="1"/>
    </row>
    <row r="1016" spans="1:7" x14ac:dyDescent="0.25">
      <c r="A1016" s="2">
        <v>1.505371</v>
      </c>
      <c r="B1016" s="2">
        <v>0.85292699999999899</v>
      </c>
      <c r="C1016" s="2">
        <v>2.6031889999999902</v>
      </c>
      <c r="E1016" s="1"/>
      <c r="F1016" s="1"/>
      <c r="G1016" s="1"/>
    </row>
    <row r="1017" spans="1:7" x14ac:dyDescent="0.25">
      <c r="A1017" s="2">
        <v>1.504561</v>
      </c>
      <c r="B1017" s="2">
        <v>0.85312100000000002</v>
      </c>
      <c r="C1017" s="2">
        <v>2.60191999999999</v>
      </c>
      <c r="E1017" s="1"/>
      <c r="F1017" s="1"/>
      <c r="G1017" s="1"/>
    </row>
    <row r="1018" spans="1:7" x14ac:dyDescent="0.25">
      <c r="A1018" s="2">
        <v>1.5045189999999899</v>
      </c>
      <c r="B1018" s="2">
        <v>0.85293600000000003</v>
      </c>
      <c r="C1018" s="2">
        <v>2.6006420000000001</v>
      </c>
      <c r="E1018" s="1"/>
      <c r="F1018" s="1"/>
      <c r="G1018" s="1"/>
    </row>
    <row r="1019" spans="1:7" x14ac:dyDescent="0.25">
      <c r="A1019" s="2">
        <v>1.5040260000000001</v>
      </c>
      <c r="B1019" s="2">
        <v>0.85296799999999895</v>
      </c>
      <c r="C1019" s="2">
        <v>2.59922599999999</v>
      </c>
      <c r="E1019" s="1"/>
      <c r="F1019" s="1"/>
      <c r="G1019" s="1"/>
    </row>
    <row r="1020" spans="1:7" x14ac:dyDescent="0.25">
      <c r="A1020" s="2">
        <v>1.5035670000000001</v>
      </c>
      <c r="B1020" s="2">
        <v>0.85289899999999896</v>
      </c>
      <c r="C1020" s="2">
        <v>2.5981399999999901</v>
      </c>
      <c r="E1020" s="1"/>
      <c r="F1020" s="1"/>
      <c r="G1020" s="1"/>
    </row>
    <row r="1021" spans="1:7" x14ac:dyDescent="0.25">
      <c r="A1021" s="2">
        <v>1.50318499999999</v>
      </c>
      <c r="B1021" s="2">
        <v>0.85289999999999899</v>
      </c>
      <c r="C1021" s="2">
        <v>2.596978</v>
      </c>
      <c r="E1021" s="1"/>
      <c r="F1021" s="1"/>
      <c r="G1021" s="1"/>
    </row>
    <row r="1022" spans="1:7" x14ac:dyDescent="0.25">
      <c r="A1022" s="2">
        <v>1.5027379999999899</v>
      </c>
      <c r="B1022" s="2">
        <v>0.85305500000000001</v>
      </c>
      <c r="C1022" s="2">
        <v>2.5958619999999901</v>
      </c>
      <c r="E1022" s="1"/>
      <c r="F1022" s="1"/>
      <c r="G1022" s="1"/>
    </row>
    <row r="1023" spans="1:7" x14ac:dyDescent="0.25">
      <c r="A1023" s="2">
        <v>1.5027379999999899</v>
      </c>
      <c r="B1023" s="2">
        <v>0.85305500000000001</v>
      </c>
      <c r="C1023" s="2">
        <v>2.5958619999999901</v>
      </c>
      <c r="E1023" s="1"/>
      <c r="F1023" s="1"/>
      <c r="G1023" s="1"/>
    </row>
    <row r="1024" spans="1:7" x14ac:dyDescent="0.25">
      <c r="A1024" s="2">
        <v>1.5021929999999899</v>
      </c>
      <c r="B1024" s="2">
        <v>0.85298700000000005</v>
      </c>
      <c r="C1024" s="2">
        <v>2.5946609999999901</v>
      </c>
      <c r="E1024" s="1"/>
      <c r="F1024" s="1"/>
      <c r="G1024" s="1"/>
    </row>
    <row r="1025" spans="1:7" x14ac:dyDescent="0.25">
      <c r="A1025" s="2">
        <v>1.5019089999999899</v>
      </c>
      <c r="B1025" s="2">
        <v>0.85292400000000002</v>
      </c>
      <c r="C1025" s="2">
        <v>2.5933769999999901</v>
      </c>
      <c r="E1025" s="1"/>
      <c r="F1025" s="1"/>
      <c r="G1025" s="1"/>
    </row>
    <row r="1026" spans="1:7" x14ac:dyDescent="0.25">
      <c r="A1026" s="2">
        <v>1.5013840000000001</v>
      </c>
      <c r="B1026" s="2">
        <v>0.85307999999999895</v>
      </c>
      <c r="C1026" s="2">
        <v>2.5923359999999902</v>
      </c>
      <c r="E1026" s="1"/>
      <c r="F1026" s="1"/>
      <c r="G1026" s="1"/>
    </row>
    <row r="1027" spans="1:7" x14ac:dyDescent="0.25">
      <c r="A1027" s="2">
        <v>1.5008619999999899</v>
      </c>
      <c r="B1027" s="2">
        <v>0.853073999999999</v>
      </c>
      <c r="C1027" s="2">
        <v>2.5911300000000002</v>
      </c>
      <c r="E1027" s="1"/>
      <c r="F1027" s="1"/>
      <c r="G1027" s="1"/>
    </row>
    <row r="1028" spans="1:7" x14ac:dyDescent="0.25">
      <c r="A1028" s="2">
        <v>1.5004230000000001</v>
      </c>
      <c r="B1028" s="2">
        <v>0.85319999999999896</v>
      </c>
      <c r="C1028" s="2">
        <v>2.59002499999999</v>
      </c>
      <c r="E1028" s="1"/>
      <c r="F1028" s="1"/>
      <c r="G1028" s="1"/>
    </row>
    <row r="1029" spans="1:7" x14ac:dyDescent="0.25">
      <c r="A1029" s="2">
        <v>1.49993299999999</v>
      </c>
      <c r="B1029" s="2">
        <v>0.85333000000000003</v>
      </c>
      <c r="C1029" s="2">
        <v>2.58889699999999</v>
      </c>
      <c r="E1029" s="1"/>
      <c r="F1029" s="1"/>
      <c r="G1029" s="1"/>
    </row>
    <row r="1030" spans="1:7" x14ac:dyDescent="0.25">
      <c r="A1030" s="2">
        <v>1.499282</v>
      </c>
      <c r="B1030" s="2">
        <v>0.85310299999999895</v>
      </c>
      <c r="C1030" s="2">
        <v>2.5876149999999898</v>
      </c>
      <c r="E1030" s="1"/>
      <c r="F1030" s="1"/>
      <c r="G1030" s="1"/>
    </row>
    <row r="1031" spans="1:7" x14ac:dyDescent="0.25">
      <c r="A1031" s="2">
        <v>1.4988440000000001</v>
      </c>
      <c r="B1031" s="2">
        <v>0.85316199999999898</v>
      </c>
      <c r="C1031" s="2">
        <v>2.5863019999999901</v>
      </c>
      <c r="E1031" s="1"/>
      <c r="F1031" s="1"/>
      <c r="G1031" s="1"/>
    </row>
    <row r="1032" spans="1:7" x14ac:dyDescent="0.25">
      <c r="A1032" s="2">
        <v>1.49835099999999</v>
      </c>
      <c r="B1032" s="2">
        <v>0.85323000000000004</v>
      </c>
      <c r="C1032" s="2">
        <v>2.5851079999999902</v>
      </c>
      <c r="E1032" s="1"/>
      <c r="F1032" s="1"/>
      <c r="G1032" s="1"/>
    </row>
    <row r="1033" spans="1:7" x14ac:dyDescent="0.25">
      <c r="A1033" s="2">
        <v>1.49835099999999</v>
      </c>
      <c r="B1033" s="2">
        <v>0.85323000000000004</v>
      </c>
      <c r="C1033" s="2">
        <v>2.5851079999999902</v>
      </c>
      <c r="E1033" s="1"/>
      <c r="F1033" s="1"/>
      <c r="G1033" s="1"/>
    </row>
    <row r="1034" spans="1:7" x14ac:dyDescent="0.25">
      <c r="A1034" s="2">
        <v>1.4978640000000001</v>
      </c>
      <c r="B1034" s="2">
        <v>0.85322900000000002</v>
      </c>
      <c r="C1034" s="2">
        <v>2.5838049999999901</v>
      </c>
      <c r="E1034" s="1"/>
      <c r="F1034" s="1"/>
      <c r="G1034" s="1"/>
    </row>
    <row r="1035" spans="1:7" x14ac:dyDescent="0.25">
      <c r="A1035" s="2">
        <v>1.4975270000000001</v>
      </c>
      <c r="B1035" s="2">
        <v>0.85326800000000003</v>
      </c>
      <c r="C1035" s="2">
        <v>2.582411</v>
      </c>
      <c r="E1035" s="1"/>
      <c r="F1035" s="1"/>
      <c r="G1035" s="1"/>
    </row>
    <row r="1036" spans="1:7" x14ac:dyDescent="0.25">
      <c r="A1036" s="2">
        <v>1.49715299999999</v>
      </c>
      <c r="B1036" s="2">
        <v>0.85328300000000001</v>
      </c>
      <c r="C1036" s="2">
        <v>2.5812469999999901</v>
      </c>
      <c r="E1036" s="1"/>
      <c r="F1036" s="1"/>
      <c r="G1036" s="1"/>
    </row>
    <row r="1037" spans="1:7" x14ac:dyDescent="0.25">
      <c r="A1037" s="2">
        <v>1.4966219999999899</v>
      </c>
      <c r="B1037" s="2">
        <v>0.85309199999999896</v>
      </c>
      <c r="C1037" s="2">
        <v>2.5799850000000002</v>
      </c>
      <c r="E1037" s="1"/>
      <c r="F1037" s="1"/>
      <c r="G1037" s="1"/>
    </row>
    <row r="1038" spans="1:7" x14ac:dyDescent="0.25">
      <c r="A1038" s="2">
        <v>1.49635399999999</v>
      </c>
      <c r="B1038" s="2">
        <v>0.853096999999999</v>
      </c>
      <c r="C1038" s="2">
        <v>2.5786289999999901</v>
      </c>
      <c r="E1038" s="1"/>
      <c r="F1038" s="1"/>
      <c r="G1038" s="1"/>
    </row>
    <row r="1039" spans="1:7" x14ac:dyDescent="0.25">
      <c r="A1039" s="2">
        <v>1.4958070000000001</v>
      </c>
      <c r="B1039" s="2">
        <v>0.85314000000000001</v>
      </c>
      <c r="C1039" s="2">
        <v>2.5772729999999902</v>
      </c>
      <c r="E1039" s="1"/>
      <c r="F1039" s="1"/>
      <c r="G1039" s="1"/>
    </row>
    <row r="1040" spans="1:7" x14ac:dyDescent="0.25">
      <c r="A1040" s="2">
        <v>1.495217</v>
      </c>
      <c r="B1040" s="2">
        <v>0.853046999999999</v>
      </c>
      <c r="C1040" s="2">
        <v>2.5760640000000001</v>
      </c>
      <c r="E1040" s="1"/>
      <c r="F1040" s="1"/>
      <c r="G1040" s="1"/>
    </row>
    <row r="1041" spans="1:7" x14ac:dyDescent="0.25">
      <c r="A1041" s="2">
        <v>1.4947269999999899</v>
      </c>
      <c r="B1041" s="2">
        <v>0.85330700000000004</v>
      </c>
      <c r="C1041" s="2">
        <v>2.5748799999999901</v>
      </c>
      <c r="E1041" s="1"/>
      <c r="F1041" s="1"/>
      <c r="G1041" s="1"/>
    </row>
    <row r="1042" spans="1:7" x14ac:dyDescent="0.25">
      <c r="A1042" s="2">
        <v>1.4940640000000001</v>
      </c>
      <c r="B1042" s="2">
        <v>0.853181999999999</v>
      </c>
      <c r="C1042" s="2">
        <v>2.5735689999999898</v>
      </c>
      <c r="E1042" s="1"/>
      <c r="F1042" s="1"/>
      <c r="G1042" s="1"/>
    </row>
    <row r="1043" spans="1:7" x14ac:dyDescent="0.25">
      <c r="A1043" s="2">
        <v>1.4932479999999899</v>
      </c>
      <c r="B1043" s="2">
        <v>0.85321899999999895</v>
      </c>
      <c r="C1043" s="2">
        <v>2.5723440000000002</v>
      </c>
      <c r="E1043" s="1"/>
      <c r="F1043" s="1"/>
      <c r="G1043" s="1"/>
    </row>
    <row r="1044" spans="1:7" x14ac:dyDescent="0.25">
      <c r="A1044" s="2">
        <v>1.4932479999999899</v>
      </c>
      <c r="B1044" s="2">
        <v>0.85321899999999895</v>
      </c>
      <c r="C1044" s="2">
        <v>2.5723440000000002</v>
      </c>
      <c r="E1044" s="1"/>
      <c r="F1044" s="1"/>
      <c r="G1044" s="1"/>
    </row>
    <row r="1045" spans="1:7" x14ac:dyDescent="0.25">
      <c r="A1045" s="2">
        <v>1.4926459999999899</v>
      </c>
      <c r="B1045" s="2">
        <v>0.85327500000000001</v>
      </c>
      <c r="C1045" s="2">
        <v>2.57091</v>
      </c>
      <c r="E1045" s="1"/>
      <c r="F1045" s="1"/>
      <c r="G1045" s="1"/>
    </row>
    <row r="1046" spans="1:7" x14ac:dyDescent="0.25">
      <c r="A1046" s="2">
        <v>1.4919960000000001</v>
      </c>
      <c r="B1046" s="2">
        <v>0.85324100000000003</v>
      </c>
      <c r="C1046" s="2">
        <v>2.5695700000000001</v>
      </c>
      <c r="E1046" s="1"/>
      <c r="F1046" s="1"/>
      <c r="G1046" s="1"/>
    </row>
    <row r="1047" spans="1:7" x14ac:dyDescent="0.25">
      <c r="A1047" s="2">
        <v>1.4915620000000001</v>
      </c>
      <c r="B1047" s="2">
        <v>0.85332200000000002</v>
      </c>
      <c r="C1047" s="2">
        <v>2.5680429999999901</v>
      </c>
      <c r="E1047" s="1"/>
      <c r="F1047" s="1"/>
      <c r="G1047" s="1"/>
    </row>
    <row r="1048" spans="1:7" x14ac:dyDescent="0.25">
      <c r="A1048" s="2">
        <v>1.4906360000000001</v>
      </c>
      <c r="B1048" s="2">
        <v>0.85331000000000001</v>
      </c>
      <c r="C1048" s="2">
        <v>2.5666639999999901</v>
      </c>
      <c r="E1048" s="1"/>
      <c r="F1048" s="1"/>
      <c r="G1048" s="1"/>
    </row>
    <row r="1049" spans="1:7" x14ac:dyDescent="0.25">
      <c r="A1049" s="2">
        <v>1.489835</v>
      </c>
      <c r="B1049" s="2">
        <v>0.85330799999999896</v>
      </c>
      <c r="C1049" s="2">
        <v>2.5650849999999901</v>
      </c>
      <c r="E1049" s="1"/>
      <c r="F1049" s="1"/>
      <c r="G1049" s="1"/>
    </row>
    <row r="1050" spans="1:7" x14ac:dyDescent="0.25">
      <c r="A1050" s="2">
        <v>1.489168</v>
      </c>
      <c r="B1050" s="2">
        <v>0.85325700000000004</v>
      </c>
      <c r="C1050" s="2">
        <v>2.5634980000000001</v>
      </c>
      <c r="E1050" s="1"/>
      <c r="F1050" s="1"/>
      <c r="G1050" s="1"/>
    </row>
    <row r="1051" spans="1:7" x14ac:dyDescent="0.25">
      <c r="A1051" s="2">
        <v>1.488491</v>
      </c>
      <c r="B1051" s="2">
        <v>0.853271</v>
      </c>
      <c r="C1051" s="2">
        <v>2.5619969999999901</v>
      </c>
      <c r="E1051" s="1"/>
      <c r="F1051" s="1"/>
      <c r="G1051" s="1"/>
    </row>
    <row r="1052" spans="1:7" x14ac:dyDescent="0.25">
      <c r="A1052" s="2">
        <v>1.487603</v>
      </c>
      <c r="B1052" s="2">
        <v>0.85330399999999895</v>
      </c>
      <c r="C1052" s="2">
        <v>2.5605229999999901</v>
      </c>
      <c r="E1052" s="1"/>
      <c r="F1052" s="1"/>
      <c r="G1052" s="1"/>
    </row>
    <row r="1053" spans="1:7" x14ac:dyDescent="0.25">
      <c r="A1053" s="2">
        <v>1.48679399999999</v>
      </c>
      <c r="B1053" s="2">
        <v>0.85333099999999895</v>
      </c>
      <c r="C1053" s="2">
        <v>2.5589159999999902</v>
      </c>
      <c r="E1053" s="1"/>
      <c r="F1053" s="1"/>
      <c r="G1053" s="1"/>
    </row>
    <row r="1054" spans="1:7" x14ac:dyDescent="0.25">
      <c r="A1054" s="2">
        <v>1.48587</v>
      </c>
      <c r="B1054" s="2">
        <v>0.85322399999999898</v>
      </c>
      <c r="C1054" s="2">
        <v>2.5571950000000001</v>
      </c>
      <c r="E1054" s="1"/>
      <c r="F1054" s="1"/>
      <c r="G1054" s="1"/>
    </row>
    <row r="1055" spans="1:7" x14ac:dyDescent="0.25">
      <c r="A1055" s="2">
        <v>1.48587</v>
      </c>
      <c r="B1055" s="2">
        <v>0.85322399999999898</v>
      </c>
      <c r="C1055" s="2">
        <v>2.5571950000000001</v>
      </c>
      <c r="E1055" s="1"/>
      <c r="F1055" s="1"/>
      <c r="G1055" s="1"/>
    </row>
    <row r="1056" spans="1:7" x14ac:dyDescent="0.25">
      <c r="A1056" s="2">
        <v>1.4849589999999899</v>
      </c>
      <c r="B1056" s="2">
        <v>0.85321899999999895</v>
      </c>
      <c r="C1056" s="2">
        <v>2.5554190000000001</v>
      </c>
      <c r="E1056" s="1"/>
      <c r="F1056" s="1"/>
      <c r="G1056" s="1"/>
    </row>
    <row r="1057" spans="1:7" x14ac:dyDescent="0.25">
      <c r="A1057" s="2">
        <v>1.4838370000000001</v>
      </c>
      <c r="B1057" s="2">
        <v>0.85320099999999899</v>
      </c>
      <c r="C1057" s="2">
        <v>2.553798</v>
      </c>
      <c r="E1057" s="1"/>
      <c r="F1057" s="1"/>
      <c r="G1057" s="1"/>
    </row>
    <row r="1058" spans="1:7" x14ac:dyDescent="0.25">
      <c r="A1058" s="2">
        <v>1.482782</v>
      </c>
      <c r="B1058" s="2">
        <v>0.85325300000000004</v>
      </c>
      <c r="C1058" s="2">
        <v>2.5519859999999901</v>
      </c>
      <c r="E1058" s="1"/>
      <c r="F1058" s="1"/>
      <c r="G1058" s="1"/>
    </row>
    <row r="1059" spans="1:7" x14ac:dyDescent="0.25">
      <c r="A1059" s="2">
        <v>1.4816389999999899</v>
      </c>
      <c r="B1059" s="2">
        <v>0.85340199999999899</v>
      </c>
      <c r="C1059" s="2">
        <v>2.5503520000000002</v>
      </c>
      <c r="E1059" s="1"/>
      <c r="F1059" s="1"/>
      <c r="G1059" s="1"/>
    </row>
    <row r="1060" spans="1:7" x14ac:dyDescent="0.25">
      <c r="A1060" s="2">
        <v>1.4805630000000001</v>
      </c>
      <c r="B1060" s="2">
        <v>0.85341100000000003</v>
      </c>
      <c r="C1060" s="2">
        <v>2.5483570000000002</v>
      </c>
      <c r="E1060" s="1"/>
      <c r="F1060" s="1"/>
      <c r="G1060" s="1"/>
    </row>
    <row r="1061" spans="1:7" x14ac:dyDescent="0.25">
      <c r="A1061" s="2">
        <v>1.4794989999999899</v>
      </c>
      <c r="B1061" s="2">
        <v>0.85335700000000003</v>
      </c>
      <c r="C1061" s="2">
        <v>2.54655899999999</v>
      </c>
      <c r="E1061" s="1"/>
      <c r="F1061" s="1"/>
      <c r="G1061" s="1"/>
    </row>
    <row r="1062" spans="1:7" x14ac:dyDescent="0.25">
      <c r="A1062" s="2">
        <v>1.4784409999999899</v>
      </c>
      <c r="B1062" s="2">
        <v>0.85340000000000005</v>
      </c>
      <c r="C1062" s="2">
        <v>2.544775</v>
      </c>
      <c r="E1062" s="1"/>
      <c r="F1062" s="1"/>
      <c r="G1062" s="1"/>
    </row>
    <row r="1063" spans="1:7" x14ac:dyDescent="0.25">
      <c r="A1063" s="2">
        <v>1.47726599999999</v>
      </c>
      <c r="B1063" s="2">
        <v>0.85345099999999896</v>
      </c>
      <c r="C1063" s="2">
        <v>2.5430039999999901</v>
      </c>
      <c r="E1063" s="1"/>
      <c r="F1063" s="1"/>
      <c r="G1063" s="1"/>
    </row>
    <row r="1064" spans="1:7" x14ac:dyDescent="0.25">
      <c r="A1064" s="2">
        <v>1.47598399999999</v>
      </c>
      <c r="B1064" s="2">
        <v>0.85344100000000001</v>
      </c>
      <c r="C1064" s="2">
        <v>2.5413459999999901</v>
      </c>
      <c r="E1064" s="1"/>
      <c r="F1064" s="1"/>
      <c r="G1064" s="1"/>
    </row>
    <row r="1065" spans="1:7" x14ac:dyDescent="0.25">
      <c r="A1065" s="2">
        <v>1.47598399999999</v>
      </c>
      <c r="B1065" s="2">
        <v>0.85344100000000001</v>
      </c>
      <c r="C1065" s="2">
        <v>2.5413459999999901</v>
      </c>
      <c r="E1065" s="1"/>
      <c r="F1065" s="1"/>
      <c r="G1065" s="1"/>
    </row>
    <row r="1066" spans="1:7" x14ac:dyDescent="0.25">
      <c r="A1066" s="2">
        <v>1.47490999999999</v>
      </c>
      <c r="B1066" s="2">
        <v>0.85348599999999897</v>
      </c>
      <c r="C1066" s="2">
        <v>2.5395750000000001</v>
      </c>
      <c r="E1066" s="1"/>
      <c r="F1066" s="1"/>
      <c r="G1066" s="1"/>
    </row>
    <row r="1067" spans="1:7" x14ac:dyDescent="0.25">
      <c r="A1067" s="2">
        <v>1.473624</v>
      </c>
      <c r="B1067" s="2">
        <v>0.85344699999999896</v>
      </c>
      <c r="C1067" s="2">
        <v>2.5378240000000001</v>
      </c>
      <c r="E1067" s="1"/>
      <c r="F1067" s="1"/>
      <c r="G1067" s="1"/>
    </row>
    <row r="1068" spans="1:7" x14ac:dyDescent="0.25">
      <c r="A1068" s="2">
        <v>1.47240999999999</v>
      </c>
      <c r="B1068" s="2">
        <v>0.853522</v>
      </c>
      <c r="C1068" s="2">
        <v>2.5360949999999902</v>
      </c>
      <c r="E1068" s="1"/>
      <c r="F1068" s="1"/>
      <c r="G1068" s="1"/>
    </row>
    <row r="1069" spans="1:7" x14ac:dyDescent="0.25">
      <c r="A1069" s="2">
        <v>1.471195</v>
      </c>
      <c r="B1069" s="2">
        <v>0.85356399999999899</v>
      </c>
      <c r="C1069" s="2">
        <v>2.5343520000000002</v>
      </c>
      <c r="E1069" s="1"/>
      <c r="F1069" s="1"/>
      <c r="G1069" s="1"/>
    </row>
    <row r="1070" spans="1:7" x14ac:dyDescent="0.25">
      <c r="A1070" s="2">
        <v>1.4697769999999899</v>
      </c>
      <c r="B1070" s="2">
        <v>0.85369300000000004</v>
      </c>
      <c r="C1070" s="2">
        <v>2.5328040000000001</v>
      </c>
      <c r="E1070" s="1"/>
      <c r="F1070" s="1"/>
      <c r="G1070" s="1"/>
    </row>
    <row r="1071" spans="1:7" x14ac:dyDescent="0.25">
      <c r="A1071" s="2">
        <v>1.46826199999999</v>
      </c>
      <c r="B1071" s="2">
        <v>0.85377899999999896</v>
      </c>
      <c r="C1071" s="2">
        <v>2.5311370000000002</v>
      </c>
      <c r="E1071" s="1"/>
      <c r="F1071" s="1"/>
      <c r="G1071" s="1"/>
    </row>
    <row r="1072" spans="1:7" x14ac:dyDescent="0.25">
      <c r="A1072" s="2">
        <v>1.4668559999999899</v>
      </c>
      <c r="B1072" s="2">
        <v>0.85368299999999897</v>
      </c>
      <c r="C1072" s="2">
        <v>2.5296449999999902</v>
      </c>
      <c r="E1072" s="1"/>
      <c r="F1072" s="1"/>
      <c r="G1072" s="1"/>
    </row>
    <row r="1073" spans="1:7" x14ac:dyDescent="0.25">
      <c r="A1073" s="2">
        <v>1.46564099999999</v>
      </c>
      <c r="B1073" s="2">
        <v>0.85356600000000005</v>
      </c>
      <c r="C1073" s="2">
        <v>2.5280749999999901</v>
      </c>
      <c r="E1073" s="1"/>
      <c r="F1073" s="1"/>
      <c r="G1073" s="1"/>
    </row>
    <row r="1074" spans="1:7" x14ac:dyDescent="0.25">
      <c r="A1074" s="2">
        <v>1.464758</v>
      </c>
      <c r="B1074" s="2">
        <v>0.85365599999999897</v>
      </c>
      <c r="C1074" s="2">
        <v>2.5263140000000002</v>
      </c>
      <c r="E1074" s="1"/>
      <c r="F1074" s="1"/>
      <c r="G1074" s="1"/>
    </row>
    <row r="1075" spans="1:7" x14ac:dyDescent="0.25">
      <c r="A1075" s="2">
        <v>1.4637849999999899</v>
      </c>
      <c r="B1075" s="2">
        <v>0.85371900000000001</v>
      </c>
      <c r="C1075" s="2">
        <v>2.5246740000000001</v>
      </c>
      <c r="E1075" s="1"/>
      <c r="F1075" s="1"/>
      <c r="G1075" s="1"/>
    </row>
    <row r="1076" spans="1:7" x14ac:dyDescent="0.25">
      <c r="A1076" s="2">
        <v>1.4637849999999899</v>
      </c>
      <c r="B1076" s="2">
        <v>0.85371900000000001</v>
      </c>
      <c r="C1076" s="2">
        <v>2.5246740000000001</v>
      </c>
      <c r="E1076" s="1"/>
      <c r="F1076" s="1"/>
      <c r="G1076" s="1"/>
    </row>
    <row r="1077" spans="1:7" x14ac:dyDescent="0.25">
      <c r="A1077" s="2">
        <v>1.4624710000000001</v>
      </c>
      <c r="B1077" s="2">
        <v>0.85357499999999897</v>
      </c>
      <c r="C1077" s="2">
        <v>2.5231699999999901</v>
      </c>
      <c r="E1077" s="1"/>
      <c r="F1077" s="1"/>
      <c r="G1077" s="1"/>
    </row>
    <row r="1078" spans="1:7" x14ac:dyDescent="0.25">
      <c r="A1078" s="2">
        <v>1.46117699999999</v>
      </c>
      <c r="B1078" s="2">
        <v>0.85369799999999896</v>
      </c>
      <c r="C1078" s="2">
        <v>2.521973</v>
      </c>
      <c r="E1078" s="1"/>
      <c r="F1078" s="1"/>
      <c r="G1078" s="1"/>
    </row>
    <row r="1079" spans="1:7" x14ac:dyDescent="0.25">
      <c r="A1079" s="2">
        <v>1.46019699999999</v>
      </c>
      <c r="B1079" s="2">
        <v>0.85364300000000004</v>
      </c>
      <c r="C1079" s="2">
        <v>2.5202770000000001</v>
      </c>
      <c r="E1079" s="1"/>
      <c r="F1079" s="1"/>
      <c r="G1079" s="1"/>
    </row>
    <row r="1080" spans="1:7" x14ac:dyDescent="0.25">
      <c r="A1080" s="2">
        <v>1.45895299999999</v>
      </c>
      <c r="B1080" s="2">
        <v>0.85362300000000002</v>
      </c>
      <c r="C1080" s="2">
        <v>2.5190630000000001</v>
      </c>
      <c r="E1080" s="1"/>
      <c r="F1080" s="1"/>
      <c r="G1080" s="1"/>
    </row>
    <row r="1081" spans="1:7" x14ac:dyDescent="0.25">
      <c r="A1081" s="2">
        <v>1.457438</v>
      </c>
      <c r="B1081" s="2">
        <v>0.85372099999999895</v>
      </c>
      <c r="C1081" s="2">
        <v>2.5180009999999902</v>
      </c>
      <c r="E1081" s="1"/>
      <c r="F1081" s="1"/>
      <c r="G1081" s="1"/>
    </row>
    <row r="1082" spans="1:7" x14ac:dyDescent="0.25">
      <c r="A1082" s="2">
        <v>1.45645599999999</v>
      </c>
      <c r="B1082" s="2">
        <v>0.85375999999999896</v>
      </c>
      <c r="C1082" s="2">
        <v>2.5168249999999901</v>
      </c>
      <c r="E1082" s="1"/>
      <c r="F1082" s="1"/>
      <c r="G1082" s="1"/>
    </row>
    <row r="1083" spans="1:7" x14ac:dyDescent="0.25">
      <c r="A1083" s="2">
        <v>1.45552499999999</v>
      </c>
      <c r="B1083" s="2">
        <v>0.85379499999999897</v>
      </c>
      <c r="C1083" s="2">
        <v>2.5156520000000002</v>
      </c>
      <c r="E1083" s="1"/>
      <c r="F1083" s="1"/>
      <c r="G1083" s="1"/>
    </row>
    <row r="1084" spans="1:7" x14ac:dyDescent="0.25">
      <c r="A1084" s="2">
        <v>1.4543539999999899</v>
      </c>
      <c r="B1084" s="2">
        <v>0.85374700000000003</v>
      </c>
      <c r="C1084" s="2">
        <v>2.51460699999999</v>
      </c>
      <c r="E1084" s="1"/>
      <c r="F1084" s="1"/>
      <c r="G1084" s="1"/>
    </row>
    <row r="1085" spans="1:7" x14ac:dyDescent="0.25">
      <c r="A1085" s="2">
        <v>1.4533430000000001</v>
      </c>
      <c r="B1085" s="2">
        <v>0.85397800000000001</v>
      </c>
      <c r="C1085" s="2">
        <v>2.5135239999999901</v>
      </c>
      <c r="E1085" s="1"/>
      <c r="F1085" s="1"/>
      <c r="G1085" s="1"/>
    </row>
    <row r="1086" spans="1:7" x14ac:dyDescent="0.25">
      <c r="A1086" s="2">
        <v>1.4533430000000001</v>
      </c>
      <c r="B1086" s="2">
        <v>0.85397800000000001</v>
      </c>
      <c r="C1086" s="2">
        <v>2.5135239999999901</v>
      </c>
      <c r="E1086" s="1"/>
      <c r="F1086" s="1"/>
      <c r="G1086" s="1"/>
    </row>
    <row r="1087" spans="1:7" x14ac:dyDescent="0.25">
      <c r="A1087" s="2">
        <v>1.452334</v>
      </c>
      <c r="B1087" s="2">
        <v>0.85386700000000004</v>
      </c>
      <c r="C1087" s="2">
        <v>2.51268799999999</v>
      </c>
      <c r="E1087" s="1"/>
      <c r="F1087" s="1"/>
      <c r="G1087" s="1"/>
    </row>
    <row r="1088" spans="1:7" x14ac:dyDescent="0.25">
      <c r="A1088" s="2">
        <v>1.4517249999999899</v>
      </c>
      <c r="B1088" s="2">
        <v>0.85374499999999898</v>
      </c>
      <c r="C1088" s="2">
        <v>2.5115150000000002</v>
      </c>
      <c r="E1088" s="1"/>
      <c r="F1088" s="1"/>
      <c r="G1088" s="1"/>
    </row>
    <row r="1089" spans="1:7" x14ac:dyDescent="0.25">
      <c r="A1089" s="2">
        <v>1.4508399999999899</v>
      </c>
      <c r="B1089" s="2">
        <v>0.85383100000000001</v>
      </c>
      <c r="C1089" s="2">
        <v>2.510723</v>
      </c>
      <c r="E1089" s="1"/>
      <c r="F1089" s="1"/>
      <c r="G1089" s="1"/>
    </row>
    <row r="1090" spans="1:7" x14ac:dyDescent="0.25">
      <c r="A1090" s="2">
        <v>1.4501710000000001</v>
      </c>
      <c r="B1090" s="2">
        <v>0.85384300000000002</v>
      </c>
      <c r="C1090" s="2">
        <v>2.5096400000000001</v>
      </c>
      <c r="E1090" s="1"/>
      <c r="F1090" s="1"/>
      <c r="G1090" s="1"/>
    </row>
    <row r="1091" spans="1:7" x14ac:dyDescent="0.25">
      <c r="A1091" s="2">
        <v>1.449265</v>
      </c>
      <c r="B1091" s="2">
        <v>0.85380699999999898</v>
      </c>
      <c r="C1091" s="2">
        <v>2.508985</v>
      </c>
      <c r="E1091" s="1"/>
      <c r="F1091" s="1"/>
      <c r="G1091" s="1"/>
    </row>
    <row r="1092" spans="1:7" x14ac:dyDescent="0.25">
      <c r="A1092" s="2">
        <v>1.448312</v>
      </c>
      <c r="B1092" s="2">
        <v>0.85394400000000004</v>
      </c>
      <c r="C1092" s="2">
        <v>2.5082420000000001</v>
      </c>
      <c r="E1092" s="1"/>
      <c r="F1092" s="1"/>
      <c r="G1092" s="1"/>
    </row>
    <row r="1093" spans="1:7" x14ac:dyDescent="0.25">
      <c r="A1093" s="2">
        <v>1.44745199999999</v>
      </c>
      <c r="B1093" s="2">
        <v>0.85393200000000002</v>
      </c>
      <c r="C1093" s="2">
        <v>2.5074749999999901</v>
      </c>
      <c r="E1093" s="1"/>
      <c r="F1093" s="1"/>
      <c r="G1093" s="1"/>
    </row>
    <row r="1094" spans="1:7" x14ac:dyDescent="0.25">
      <c r="A1094" s="2">
        <v>1.4466540000000001</v>
      </c>
      <c r="B1094" s="2">
        <v>0.85395600000000005</v>
      </c>
      <c r="C1094" s="2">
        <v>2.5066670000000002</v>
      </c>
      <c r="E1094" s="1"/>
      <c r="F1094" s="1"/>
      <c r="G1094" s="1"/>
    </row>
    <row r="1095" spans="1:7" x14ac:dyDescent="0.25">
      <c r="A1095" s="2">
        <v>1.4460230000000001</v>
      </c>
      <c r="B1095" s="2">
        <v>0.853827</v>
      </c>
      <c r="C1095" s="2">
        <v>2.50572999999999</v>
      </c>
      <c r="E1095" s="1"/>
      <c r="F1095" s="1"/>
      <c r="G1095" s="1"/>
    </row>
    <row r="1096" spans="1:7" x14ac:dyDescent="0.25">
      <c r="A1096" s="2">
        <v>1.4452929999999899</v>
      </c>
      <c r="B1096" s="2">
        <v>0.85381399999999896</v>
      </c>
      <c r="C1096" s="2">
        <v>2.5049019999999902</v>
      </c>
      <c r="E1096" s="1"/>
      <c r="F1096" s="1"/>
      <c r="G1096" s="1"/>
    </row>
    <row r="1097" spans="1:7" x14ac:dyDescent="0.25">
      <c r="A1097" s="2">
        <v>1.4452929999999899</v>
      </c>
      <c r="B1097" s="2">
        <v>0.85381399999999896</v>
      </c>
      <c r="C1097" s="2">
        <v>2.5049019999999902</v>
      </c>
      <c r="E1097" s="1"/>
      <c r="F1097" s="1"/>
      <c r="G1097" s="1"/>
    </row>
    <row r="1098" spans="1:7" x14ac:dyDescent="0.25">
      <c r="A1098" s="2">
        <v>1.4445079999999899</v>
      </c>
      <c r="B1098" s="2">
        <v>0.85379700000000003</v>
      </c>
      <c r="C1098" s="2">
        <v>2.5041389999999901</v>
      </c>
      <c r="E1098" s="1"/>
      <c r="F1098" s="1"/>
      <c r="G1098" s="1"/>
    </row>
    <row r="1099" spans="1:7" x14ac:dyDescent="0.25">
      <c r="A1099" s="2">
        <v>1.4437450000000001</v>
      </c>
      <c r="B1099" s="2">
        <v>0.85381799999999897</v>
      </c>
      <c r="C1099" s="2">
        <v>2.5034830000000001</v>
      </c>
      <c r="E1099" s="1"/>
      <c r="F1099" s="1"/>
      <c r="G1099" s="1"/>
    </row>
    <row r="1100" spans="1:7" x14ac:dyDescent="0.25">
      <c r="A1100" s="2">
        <v>1.4430639999999899</v>
      </c>
      <c r="B1100" s="2">
        <v>0.85383500000000001</v>
      </c>
      <c r="C1100" s="2">
        <v>2.5026700000000002</v>
      </c>
      <c r="E1100" s="1"/>
      <c r="F1100" s="1"/>
      <c r="G1100" s="1"/>
    </row>
    <row r="1101" spans="1:7" x14ac:dyDescent="0.25">
      <c r="A1101" s="2">
        <v>1.4421390000000001</v>
      </c>
      <c r="B1101" s="2">
        <v>0.85385900000000003</v>
      </c>
      <c r="C1101" s="2">
        <v>2.501843</v>
      </c>
      <c r="E1101" s="1"/>
      <c r="F1101" s="1"/>
      <c r="G1101" s="1"/>
    </row>
    <row r="1102" spans="1:7" x14ac:dyDescent="0.25">
      <c r="A1102" s="2">
        <v>1.44140299999999</v>
      </c>
      <c r="B1102" s="2">
        <v>0.853903999999999</v>
      </c>
      <c r="C1102" s="2">
        <v>2.5010099999999902</v>
      </c>
      <c r="E1102" s="1"/>
      <c r="F1102" s="1"/>
      <c r="G1102" s="1"/>
    </row>
    <row r="1103" spans="1:7" x14ac:dyDescent="0.25">
      <c r="A1103" s="2">
        <v>1.4406890000000001</v>
      </c>
      <c r="B1103" s="2">
        <v>0.85373399999999899</v>
      </c>
      <c r="C1103" s="2">
        <v>2.5000949999999902</v>
      </c>
      <c r="E1103" s="1"/>
      <c r="F1103" s="1"/>
      <c r="G1103" s="1"/>
    </row>
    <row r="1104" spans="1:7" x14ac:dyDescent="0.25">
      <c r="A1104" s="2">
        <v>1.4396439999999899</v>
      </c>
      <c r="B1104" s="2">
        <v>0.85392199999999896</v>
      </c>
      <c r="C1104" s="2">
        <v>2.4993929999999902</v>
      </c>
      <c r="E1104" s="1"/>
      <c r="F1104" s="1"/>
      <c r="G1104" s="1"/>
    </row>
    <row r="1105" spans="1:7" x14ac:dyDescent="0.25">
      <c r="A1105" s="2">
        <v>1.43857999999999</v>
      </c>
      <c r="B1105" s="2">
        <v>0.85406400000000005</v>
      </c>
      <c r="C1105" s="2">
        <v>2.4984190000000002</v>
      </c>
      <c r="E1105" s="1"/>
      <c r="F1105" s="1"/>
      <c r="G1105" s="1"/>
    </row>
    <row r="1106" spans="1:7" x14ac:dyDescent="0.25">
      <c r="A1106" s="2">
        <v>1.4374480000000001</v>
      </c>
      <c r="B1106" s="2">
        <v>0.85399400000000003</v>
      </c>
      <c r="C1106" s="2">
        <v>2.4975480000000001</v>
      </c>
      <c r="E1106" s="1"/>
      <c r="F1106" s="1"/>
      <c r="G1106" s="1"/>
    </row>
    <row r="1107" spans="1:7" x14ac:dyDescent="0.25">
      <c r="A1107" s="2">
        <v>1.43639099999999</v>
      </c>
      <c r="B1107" s="2">
        <v>0.85409000000000002</v>
      </c>
      <c r="C1107" s="2">
        <v>2.49654199999999</v>
      </c>
      <c r="E1107" s="1"/>
      <c r="F1107" s="1"/>
      <c r="G1107" s="1"/>
    </row>
    <row r="1108" spans="1:7" x14ac:dyDescent="0.25">
      <c r="A1108" s="2">
        <v>1.43639099999999</v>
      </c>
      <c r="B1108" s="2">
        <v>0.85409000000000002</v>
      </c>
      <c r="C1108" s="2">
        <v>2.49654199999999</v>
      </c>
      <c r="E1108" s="1"/>
      <c r="F1108" s="1"/>
      <c r="G1108" s="1"/>
    </row>
    <row r="1109" spans="1:7" x14ac:dyDescent="0.25">
      <c r="A1109" s="2">
        <v>1.43536299999999</v>
      </c>
      <c r="B1109" s="2">
        <v>0.85412999999999895</v>
      </c>
      <c r="C1109" s="2">
        <v>2.4954420000000002</v>
      </c>
      <c r="E1109" s="1"/>
      <c r="F1109" s="1"/>
      <c r="G1109" s="1"/>
    </row>
    <row r="1110" spans="1:7" x14ac:dyDescent="0.25">
      <c r="A1110" s="2">
        <v>1.43419099999999</v>
      </c>
      <c r="B1110" s="2">
        <v>0.85395500000000002</v>
      </c>
      <c r="C1110" s="2">
        <v>2.4944519999999901</v>
      </c>
      <c r="E1110" s="1"/>
      <c r="F1110" s="1"/>
      <c r="G1110" s="1"/>
    </row>
    <row r="1111" spans="1:7" x14ac:dyDescent="0.25">
      <c r="A1111" s="2">
        <v>1.433081</v>
      </c>
      <c r="B1111" s="2">
        <v>0.85386200000000001</v>
      </c>
      <c r="C1111" s="2">
        <v>2.4935499999999902</v>
      </c>
      <c r="E1111" s="1"/>
      <c r="F1111" s="1"/>
      <c r="G1111" s="1"/>
    </row>
    <row r="1112" spans="1:7" x14ac:dyDescent="0.25">
      <c r="A1112" s="2">
        <v>1.431991</v>
      </c>
      <c r="B1112" s="2">
        <v>0.85384099999999896</v>
      </c>
      <c r="C1112" s="2">
        <v>2.4924859999999902</v>
      </c>
      <c r="E1112" s="1"/>
      <c r="F1112" s="1"/>
      <c r="G1112" s="1"/>
    </row>
    <row r="1113" spans="1:7" x14ac:dyDescent="0.25">
      <c r="A1113" s="2">
        <v>1.431389</v>
      </c>
      <c r="B1113" s="2">
        <v>0.85389999999999899</v>
      </c>
      <c r="C1113" s="2">
        <v>2.4912610000000002</v>
      </c>
      <c r="E1113" s="1"/>
      <c r="F1113" s="1"/>
      <c r="G1113" s="1"/>
    </row>
    <row r="1114" spans="1:7" x14ac:dyDescent="0.25">
      <c r="A1114" s="2">
        <v>1.430169</v>
      </c>
      <c r="B1114" s="2">
        <v>0.85299100000000005</v>
      </c>
      <c r="C1114" s="2">
        <v>2.4905509999999902</v>
      </c>
      <c r="E1114" s="1"/>
      <c r="F1114" s="1"/>
      <c r="G1114" s="1"/>
    </row>
    <row r="1115" spans="1:7" x14ac:dyDescent="0.25">
      <c r="A1115" s="2">
        <v>1.42876</v>
      </c>
      <c r="B1115" s="2">
        <v>0.85390900000000003</v>
      </c>
      <c r="C1115" s="2">
        <v>2.4892449999999902</v>
      </c>
      <c r="E1115" s="1"/>
      <c r="F1115" s="1"/>
      <c r="G1115" s="1"/>
    </row>
    <row r="1116" spans="1:7" x14ac:dyDescent="0.25">
      <c r="A1116" s="2">
        <v>1.42727</v>
      </c>
      <c r="B1116" s="2">
        <v>0.852302</v>
      </c>
      <c r="C1116" s="2">
        <v>2.4884849999999901</v>
      </c>
      <c r="E1116" s="1"/>
      <c r="F1116" s="1"/>
      <c r="G1116" s="1"/>
    </row>
    <row r="1117" spans="1:7" x14ac:dyDescent="0.25">
      <c r="A1117" s="2">
        <v>1.4263779999999899</v>
      </c>
      <c r="B1117" s="2">
        <v>0.85396499999999897</v>
      </c>
      <c r="C1117" s="2">
        <v>2.4871189999999901</v>
      </c>
      <c r="E1117" s="1"/>
      <c r="F1117" s="1"/>
      <c r="G1117" s="1"/>
    </row>
    <row r="1118" spans="1:7" x14ac:dyDescent="0.25">
      <c r="A1118" s="2">
        <v>1.4263779999999899</v>
      </c>
      <c r="B1118" s="2">
        <v>0.85396499999999897</v>
      </c>
      <c r="C1118" s="2">
        <v>2.4871189999999901</v>
      </c>
      <c r="E1118" s="1"/>
      <c r="F1118" s="1"/>
      <c r="G1118" s="1"/>
    </row>
    <row r="1119" spans="1:7" x14ac:dyDescent="0.25">
      <c r="A1119" s="2">
        <v>1.42497399999999</v>
      </c>
      <c r="B1119" s="2">
        <v>0.85395200000000004</v>
      </c>
      <c r="C1119" s="2">
        <v>2.486097</v>
      </c>
      <c r="E1119" s="1"/>
      <c r="F1119" s="1"/>
      <c r="G1119" s="1"/>
    </row>
    <row r="1120" spans="1:7" x14ac:dyDescent="0.25">
      <c r="A1120" s="2">
        <v>1.42372399999999</v>
      </c>
      <c r="B1120" s="2">
        <v>0.85389300000000001</v>
      </c>
      <c r="C1120" s="2">
        <v>2.4852530000000002</v>
      </c>
      <c r="E1120" s="1"/>
      <c r="F1120" s="1"/>
      <c r="G1120" s="1"/>
    </row>
    <row r="1121" spans="1:7" x14ac:dyDescent="0.25">
      <c r="A1121" s="2">
        <v>1.42240999999999</v>
      </c>
      <c r="B1121" s="2">
        <v>0.85402</v>
      </c>
      <c r="C1121" s="2">
        <v>2.4846569999999901</v>
      </c>
      <c r="E1121" s="1"/>
      <c r="F1121" s="1"/>
      <c r="G1121" s="1"/>
    </row>
    <row r="1122" spans="1:7" x14ac:dyDescent="0.25">
      <c r="A1122" s="2">
        <v>1.42116299999999</v>
      </c>
      <c r="B1122" s="2">
        <v>0.85394499999999895</v>
      </c>
      <c r="C1122" s="2">
        <v>2.4832689999999902</v>
      </c>
      <c r="E1122" s="1"/>
      <c r="F1122" s="1"/>
      <c r="G1122" s="1"/>
    </row>
    <row r="1123" spans="1:7" x14ac:dyDescent="0.25">
      <c r="A1123" s="2">
        <v>1.4198630000000001</v>
      </c>
      <c r="B1123" s="2">
        <v>0.85405200000000003</v>
      </c>
      <c r="C1123" s="2">
        <v>2.4823460000000002</v>
      </c>
      <c r="E1123" s="1"/>
      <c r="F1123" s="1"/>
      <c r="G1123" s="1"/>
    </row>
    <row r="1124" spans="1:7" x14ac:dyDescent="0.25">
      <c r="A1124" s="2">
        <v>1.418439</v>
      </c>
      <c r="B1124" s="2">
        <v>0.85401000000000005</v>
      </c>
      <c r="C1124" s="2">
        <v>2.4813230000000002</v>
      </c>
      <c r="E1124" s="1"/>
      <c r="F1124" s="1"/>
      <c r="G1124" s="1"/>
    </row>
    <row r="1125" spans="1:7" x14ac:dyDescent="0.25">
      <c r="A1125" s="2">
        <v>1.4171940000000001</v>
      </c>
      <c r="B1125" s="2">
        <v>0.85388500000000001</v>
      </c>
      <c r="C1125" s="2">
        <v>2.4806010000000001</v>
      </c>
      <c r="E1125" s="1"/>
      <c r="F1125" s="1"/>
      <c r="G1125" s="1"/>
    </row>
    <row r="1126" spans="1:7" x14ac:dyDescent="0.25">
      <c r="A1126" s="2">
        <v>1.416131</v>
      </c>
      <c r="B1126" s="2">
        <v>0.85383299999999895</v>
      </c>
      <c r="C1126" s="2">
        <v>2.47961099999999</v>
      </c>
      <c r="E1126" s="1"/>
      <c r="F1126" s="1"/>
      <c r="G1126" s="1"/>
    </row>
    <row r="1127" spans="1:7" x14ac:dyDescent="0.25">
      <c r="A1127" s="2">
        <v>1.414714</v>
      </c>
      <c r="B1127" s="2">
        <v>0.85390299999999897</v>
      </c>
      <c r="C1127" s="2">
        <v>2.4787840000000001</v>
      </c>
      <c r="E1127" s="1"/>
      <c r="F1127" s="1"/>
      <c r="G1127" s="1"/>
    </row>
    <row r="1128" spans="1:7" x14ac:dyDescent="0.25">
      <c r="A1128" s="2">
        <v>1.4132960000000001</v>
      </c>
      <c r="B1128" s="2">
        <v>0.85389800000000005</v>
      </c>
      <c r="C1128" s="2">
        <v>2.4778910000000001</v>
      </c>
      <c r="E1128" s="1"/>
      <c r="F1128" s="1"/>
      <c r="G1128" s="1"/>
    </row>
    <row r="1129" spans="1:7" x14ac:dyDescent="0.25">
      <c r="A1129" s="2">
        <v>1.4132960000000001</v>
      </c>
      <c r="B1129" s="2">
        <v>0.85389800000000005</v>
      </c>
      <c r="C1129" s="2">
        <v>2.4778910000000001</v>
      </c>
      <c r="E1129" s="1"/>
      <c r="F1129" s="1"/>
      <c r="G1129" s="1"/>
    </row>
    <row r="1130" spans="1:7" x14ac:dyDescent="0.25">
      <c r="A1130" s="2">
        <v>1.412104</v>
      </c>
      <c r="B1130" s="2">
        <v>0.854293999999999</v>
      </c>
      <c r="C1130" s="2">
        <v>2.4768539999999901</v>
      </c>
      <c r="E1130" s="1"/>
      <c r="F1130" s="1"/>
      <c r="G1130" s="1"/>
    </row>
    <row r="1131" spans="1:7" x14ac:dyDescent="0.25">
      <c r="A1131" s="2">
        <v>1.4110720000000001</v>
      </c>
      <c r="B1131" s="2">
        <v>0.85391600000000001</v>
      </c>
      <c r="C1131" s="2">
        <v>2.476086</v>
      </c>
      <c r="E1131" s="1"/>
      <c r="F1131" s="1"/>
      <c r="G1131" s="1"/>
    </row>
    <row r="1132" spans="1:7" x14ac:dyDescent="0.25">
      <c r="A1132" s="2">
        <v>1.4097040000000001</v>
      </c>
      <c r="B1132" s="2">
        <v>0.85397900000000004</v>
      </c>
      <c r="C1132" s="2">
        <v>2.4751430000000001</v>
      </c>
      <c r="E1132" s="1"/>
      <c r="F1132" s="1"/>
      <c r="G1132" s="1"/>
    </row>
    <row r="1133" spans="1:7" x14ac:dyDescent="0.25">
      <c r="A1133" s="2">
        <v>1.4083889999999899</v>
      </c>
      <c r="B1133" s="2">
        <v>0.85399199999999897</v>
      </c>
      <c r="C1133" s="2">
        <v>2.4742630000000001</v>
      </c>
      <c r="E1133" s="1"/>
      <c r="F1133" s="1"/>
      <c r="G1133" s="1"/>
    </row>
    <row r="1134" spans="1:7" x14ac:dyDescent="0.25">
      <c r="A1134" s="2">
        <v>1.406938</v>
      </c>
      <c r="B1134" s="2">
        <v>0.85375400000000001</v>
      </c>
      <c r="C1134" s="2">
        <v>2.4735930000000002</v>
      </c>
      <c r="E1134" s="1"/>
      <c r="F1134" s="1"/>
      <c r="G1134" s="1"/>
    </row>
    <row r="1135" spans="1:7" x14ac:dyDescent="0.25">
      <c r="A1135" s="2">
        <v>1.4054530000000001</v>
      </c>
      <c r="B1135" s="2">
        <v>0.85414400000000001</v>
      </c>
      <c r="C1135" s="2">
        <v>2.4726300000000001</v>
      </c>
      <c r="E1135" s="1"/>
      <c r="F1135" s="1"/>
      <c r="G1135" s="1"/>
    </row>
    <row r="1136" spans="1:7" x14ac:dyDescent="0.25">
      <c r="A1136" s="2">
        <v>1.403934</v>
      </c>
      <c r="B1136" s="2">
        <v>0.85406499999999896</v>
      </c>
      <c r="C1136" s="2">
        <v>2.4716300000000002</v>
      </c>
      <c r="E1136" s="1"/>
      <c r="F1136" s="1"/>
      <c r="G1136" s="1"/>
    </row>
    <row r="1137" spans="1:7" x14ac:dyDescent="0.25">
      <c r="A1137" s="2">
        <v>1.4023289999999899</v>
      </c>
      <c r="B1137" s="2">
        <v>0.85397400000000001</v>
      </c>
      <c r="C1137" s="2">
        <v>2.4709340000000002</v>
      </c>
      <c r="E1137" s="1"/>
      <c r="F1137" s="1"/>
      <c r="G1137" s="1"/>
    </row>
    <row r="1138" spans="1:7" x14ac:dyDescent="0.25">
      <c r="A1138" s="2">
        <v>1.400935</v>
      </c>
      <c r="B1138" s="2">
        <v>0.85428499999999896</v>
      </c>
      <c r="C1138" s="2">
        <v>2.4700250000000001</v>
      </c>
      <c r="E1138" s="1"/>
      <c r="F1138" s="1"/>
      <c r="G1138" s="1"/>
    </row>
    <row r="1139" spans="1:7" x14ac:dyDescent="0.25">
      <c r="A1139" s="2">
        <v>1.400935</v>
      </c>
      <c r="B1139" s="2">
        <v>0.85428499999999896</v>
      </c>
      <c r="C1139" s="2">
        <v>2.4700250000000001</v>
      </c>
      <c r="E1139" s="1"/>
      <c r="F1139" s="1"/>
      <c r="G1139" s="1"/>
    </row>
    <row r="1140" spans="1:7" x14ac:dyDescent="0.25">
      <c r="A1140" s="2">
        <v>1.3996850000000001</v>
      </c>
      <c r="B1140" s="2">
        <v>0.85414000000000001</v>
      </c>
      <c r="C1140" s="2">
        <v>2.4691990000000001</v>
      </c>
      <c r="E1140" s="1"/>
      <c r="F1140" s="1"/>
      <c r="G1140" s="1"/>
    </row>
    <row r="1141" spans="1:7" x14ac:dyDescent="0.25">
      <c r="A1141" s="2">
        <v>1.3982270000000001</v>
      </c>
      <c r="B1141" s="2">
        <v>0.85421400000000003</v>
      </c>
      <c r="C1141" s="2">
        <v>2.4682650000000002</v>
      </c>
      <c r="E1141" s="1"/>
      <c r="F1141" s="1"/>
      <c r="G1141" s="1"/>
    </row>
    <row r="1142" spans="1:7" x14ac:dyDescent="0.25">
      <c r="A1142" s="2">
        <v>1.396692</v>
      </c>
      <c r="B1142" s="2">
        <v>0.85418499999999897</v>
      </c>
      <c r="C1142" s="2">
        <v>2.467527</v>
      </c>
      <c r="E1142" s="1"/>
      <c r="F1142" s="1"/>
      <c r="G1142" s="1"/>
    </row>
    <row r="1143" spans="1:7" x14ac:dyDescent="0.25">
      <c r="A1143" s="2">
        <v>1.395081</v>
      </c>
      <c r="B1143" s="2">
        <v>0.854325</v>
      </c>
      <c r="C1143" s="2">
        <v>2.4667940000000002</v>
      </c>
      <c r="E1143" s="1"/>
      <c r="F1143" s="1"/>
      <c r="G1143" s="1"/>
    </row>
    <row r="1144" spans="1:7" x14ac:dyDescent="0.25">
      <c r="A1144" s="2">
        <v>1.39338399999999</v>
      </c>
      <c r="B1144" s="2">
        <v>0.85432900000000001</v>
      </c>
      <c r="C1144" s="2">
        <v>2.4661590000000002</v>
      </c>
      <c r="E1144" s="1"/>
      <c r="F1144" s="1"/>
      <c r="G1144" s="1"/>
    </row>
    <row r="1145" spans="1:7" x14ac:dyDescent="0.25">
      <c r="A1145" s="2">
        <v>1.3920090000000001</v>
      </c>
      <c r="B1145" s="2">
        <v>0.85405600000000004</v>
      </c>
      <c r="C1145" s="2">
        <v>2.4656639999999901</v>
      </c>
      <c r="E1145" s="1"/>
      <c r="F1145" s="1"/>
      <c r="G1145" s="1"/>
    </row>
    <row r="1146" spans="1:7" x14ac:dyDescent="0.25">
      <c r="A1146" s="2">
        <v>1.390476</v>
      </c>
      <c r="B1146" s="2">
        <v>0.85434299999999896</v>
      </c>
      <c r="C1146" s="2">
        <v>2.4648039999999898</v>
      </c>
      <c r="E1146" s="1"/>
      <c r="F1146" s="1"/>
      <c r="G1146" s="1"/>
    </row>
    <row r="1147" spans="1:7" x14ac:dyDescent="0.25">
      <c r="A1147" s="2">
        <v>1.3891990000000001</v>
      </c>
      <c r="B1147" s="2">
        <v>0.85396000000000005</v>
      </c>
      <c r="C1147" s="2">
        <v>2.464067</v>
      </c>
      <c r="E1147" s="1"/>
      <c r="F1147" s="1"/>
      <c r="G1147" s="1"/>
    </row>
    <row r="1148" spans="1:7" x14ac:dyDescent="0.25">
      <c r="A1148" s="2">
        <v>1.3877870000000001</v>
      </c>
      <c r="B1148" s="2">
        <v>0.85416800000000004</v>
      </c>
      <c r="C1148" s="2">
        <v>2.4632849999999902</v>
      </c>
      <c r="E1148" s="1"/>
      <c r="F1148" s="1"/>
      <c r="G1148" s="1"/>
    </row>
    <row r="1149" spans="1:7" x14ac:dyDescent="0.25">
      <c r="A1149" s="2">
        <v>1.386657</v>
      </c>
      <c r="B1149" s="2">
        <v>0.85433499999999896</v>
      </c>
      <c r="C1149" s="2">
        <v>2.4618799999999901</v>
      </c>
      <c r="E1149" s="1"/>
      <c r="F1149" s="1"/>
      <c r="G1149" s="1"/>
    </row>
    <row r="1150" spans="1:7" x14ac:dyDescent="0.25">
      <c r="A1150" s="2">
        <v>1.386657</v>
      </c>
      <c r="B1150" s="2">
        <v>0.85433499999999896</v>
      </c>
      <c r="C1150" s="2">
        <v>2.4618799999999901</v>
      </c>
      <c r="E1150" s="1"/>
      <c r="F1150" s="1"/>
      <c r="G1150" s="1"/>
    </row>
    <row r="1151" spans="1:7" x14ac:dyDescent="0.25">
      <c r="A1151" s="2">
        <v>1.385113</v>
      </c>
      <c r="B1151" s="2">
        <v>0.85465199999999897</v>
      </c>
      <c r="C1151" s="2">
        <v>2.4613390000000002</v>
      </c>
      <c r="E1151" s="1"/>
      <c r="F1151" s="1"/>
      <c r="G1151" s="1"/>
    </row>
    <row r="1152" spans="1:7" x14ac:dyDescent="0.25">
      <c r="A1152" s="2">
        <v>1.3834280000000001</v>
      </c>
      <c r="B1152" s="2">
        <v>0.85460599999999898</v>
      </c>
      <c r="C1152" s="2">
        <v>2.4608650000000001</v>
      </c>
      <c r="E1152" s="1"/>
      <c r="F1152" s="1"/>
      <c r="G1152" s="1"/>
    </row>
    <row r="1153" spans="1:7" x14ac:dyDescent="0.25">
      <c r="A1153" s="2">
        <v>1.38163499999999</v>
      </c>
      <c r="B1153" s="2">
        <v>0.85469899999999899</v>
      </c>
      <c r="C1153" s="2">
        <v>2.4603670000000002</v>
      </c>
      <c r="E1153" s="1"/>
      <c r="F1153" s="1"/>
      <c r="G1153" s="1"/>
    </row>
    <row r="1154" spans="1:7" x14ac:dyDescent="0.25">
      <c r="A1154" s="2">
        <v>1.38001499999999</v>
      </c>
      <c r="B1154" s="2">
        <v>0.85469300000000004</v>
      </c>
      <c r="C1154" s="2">
        <v>2.4594870000000002</v>
      </c>
      <c r="E1154" s="1"/>
      <c r="F1154" s="1"/>
      <c r="G1154" s="1"/>
    </row>
    <row r="1155" spans="1:7" x14ac:dyDescent="0.25">
      <c r="A1155" s="2">
        <v>1.3786259999999899</v>
      </c>
      <c r="B1155" s="2">
        <v>0.85458699999999899</v>
      </c>
      <c r="C1155" s="2">
        <v>2.4586100000000002</v>
      </c>
      <c r="E1155" s="1"/>
      <c r="F1155" s="1"/>
      <c r="G1155" s="1"/>
    </row>
    <row r="1156" spans="1:7" x14ac:dyDescent="0.25">
      <c r="A1156" s="2">
        <v>1.3772979999999899</v>
      </c>
      <c r="B1156" s="2">
        <v>0.85455199999999898</v>
      </c>
      <c r="C1156" s="2">
        <v>2.4578969999999898</v>
      </c>
      <c r="E1156" s="1"/>
      <c r="F1156" s="1"/>
      <c r="G1156" s="1"/>
    </row>
    <row r="1157" spans="1:7" x14ac:dyDescent="0.25">
      <c r="A1157" s="2">
        <v>1.3760680000000001</v>
      </c>
      <c r="B1157" s="2">
        <v>0.85452399999999895</v>
      </c>
      <c r="C1157" s="2">
        <v>2.4570370000000001</v>
      </c>
      <c r="E1157" s="1"/>
      <c r="F1157" s="1"/>
      <c r="G1157" s="1"/>
    </row>
    <row r="1158" spans="1:7" x14ac:dyDescent="0.25">
      <c r="A1158" s="2">
        <v>1.3747119999999899</v>
      </c>
      <c r="B1158" s="2">
        <v>0.85444900000000001</v>
      </c>
      <c r="C1158" s="2">
        <v>2.4564370000000002</v>
      </c>
      <c r="E1158" s="1"/>
      <c r="F1158" s="1"/>
      <c r="G1158" s="1"/>
    </row>
    <row r="1159" spans="1:7" x14ac:dyDescent="0.25">
      <c r="A1159" s="2">
        <v>1.3731230000000001</v>
      </c>
      <c r="B1159" s="2">
        <v>0.85458199999999895</v>
      </c>
      <c r="C1159" s="2">
        <v>2.4557660000000001</v>
      </c>
      <c r="E1159" s="1"/>
      <c r="F1159" s="1"/>
      <c r="G1159" s="1"/>
    </row>
    <row r="1160" spans="1:7" x14ac:dyDescent="0.25">
      <c r="A1160" s="2">
        <v>1.3713299999999899</v>
      </c>
      <c r="B1160" s="2">
        <v>0.85458299999999898</v>
      </c>
      <c r="C1160" s="2">
        <v>2.4553970000000001</v>
      </c>
      <c r="E1160" s="1"/>
      <c r="F1160" s="1"/>
      <c r="G1160" s="1"/>
    </row>
    <row r="1161" spans="1:7" x14ac:dyDescent="0.25">
      <c r="A1161" s="2">
        <v>1.3713299999999899</v>
      </c>
      <c r="B1161" s="2">
        <v>0.85458299999999898</v>
      </c>
      <c r="C1161" s="2">
        <v>2.4553970000000001</v>
      </c>
      <c r="E1161" s="1"/>
      <c r="F1161" s="1"/>
      <c r="G1161" s="1"/>
    </row>
    <row r="1162" spans="1:7" x14ac:dyDescent="0.25">
      <c r="A1162" s="2">
        <v>1.369442</v>
      </c>
      <c r="B1162" s="2">
        <v>0.85441199999999895</v>
      </c>
      <c r="C1162" s="2">
        <v>2.4552619999999901</v>
      </c>
      <c r="E1162" s="1"/>
      <c r="F1162" s="1"/>
      <c r="G1162" s="1"/>
    </row>
    <row r="1163" spans="1:7" x14ac:dyDescent="0.25">
      <c r="A1163" s="2">
        <v>1.3672519999999899</v>
      </c>
      <c r="B1163" s="2">
        <v>0.85460000000000003</v>
      </c>
      <c r="C1163" s="2">
        <v>2.4543810000000001</v>
      </c>
      <c r="E1163" s="1"/>
      <c r="F1163" s="1"/>
      <c r="G1163" s="1"/>
    </row>
    <row r="1164" spans="1:7" x14ac:dyDescent="0.25">
      <c r="A1164" s="2">
        <v>1.36597699999999</v>
      </c>
      <c r="B1164" s="2">
        <v>0.854405999999999</v>
      </c>
      <c r="C1164" s="2">
        <v>2.4541750000000002</v>
      </c>
      <c r="E1164" s="1"/>
      <c r="F1164" s="1"/>
      <c r="G1164" s="1"/>
    </row>
    <row r="1165" spans="1:7" x14ac:dyDescent="0.25">
      <c r="A1165" s="2">
        <v>1.3644940000000001</v>
      </c>
      <c r="B1165" s="2">
        <v>0.85444200000000003</v>
      </c>
      <c r="C1165" s="2">
        <v>2.4532889999999901</v>
      </c>
      <c r="E1165" s="1"/>
      <c r="F1165" s="1"/>
      <c r="G1165" s="1"/>
    </row>
    <row r="1166" spans="1:7" x14ac:dyDescent="0.25">
      <c r="A1166" s="2">
        <v>1.3633630000000001</v>
      </c>
      <c r="B1166" s="2">
        <v>0.85431699999999899</v>
      </c>
      <c r="C1166" s="2">
        <v>2.4525109999999901</v>
      </c>
      <c r="E1166" s="1"/>
      <c r="F1166" s="1"/>
      <c r="G1166" s="1"/>
    </row>
    <row r="1167" spans="1:7" x14ac:dyDescent="0.25">
      <c r="A1167" s="2">
        <v>1.36219599999999</v>
      </c>
      <c r="B1167" s="2">
        <v>0.85434399999999899</v>
      </c>
      <c r="C1167" s="2">
        <v>2.4514499999999901</v>
      </c>
      <c r="E1167" s="1"/>
      <c r="F1167" s="1"/>
      <c r="G1167" s="1"/>
    </row>
    <row r="1168" spans="1:7" x14ac:dyDescent="0.25">
      <c r="A1168" s="2">
        <v>1.3608640000000001</v>
      </c>
      <c r="B1168" s="2">
        <v>0.85395100000000002</v>
      </c>
      <c r="C1168" s="2">
        <v>2.45106799999999</v>
      </c>
      <c r="E1168" s="1"/>
      <c r="F1168" s="1"/>
      <c r="G1168" s="1"/>
    </row>
    <row r="1169" spans="1:7" x14ac:dyDescent="0.25">
      <c r="A1169" s="2">
        <v>1.35946199999999</v>
      </c>
      <c r="B1169" s="2">
        <v>0.854513999999999</v>
      </c>
      <c r="C1169" s="2">
        <v>2.450218</v>
      </c>
      <c r="E1169" s="1"/>
      <c r="F1169" s="1"/>
      <c r="G1169" s="1"/>
    </row>
    <row r="1170" spans="1:7" x14ac:dyDescent="0.25">
      <c r="A1170" s="2">
        <v>1.3581989999999899</v>
      </c>
      <c r="B1170" s="2">
        <v>0.85459099999999899</v>
      </c>
      <c r="C1170" s="2">
        <v>2.4494549999999902</v>
      </c>
      <c r="E1170" s="1"/>
      <c r="F1170" s="1"/>
      <c r="G1170" s="1"/>
    </row>
    <row r="1171" spans="1:7" x14ac:dyDescent="0.25">
      <c r="A1171" s="2">
        <v>1.3581989999999899</v>
      </c>
      <c r="B1171" s="2">
        <v>0.85459099999999899</v>
      </c>
      <c r="C1171" s="2">
        <v>2.4494549999999902</v>
      </c>
      <c r="E1171" s="1"/>
      <c r="F1171" s="1"/>
      <c r="G1171" s="1"/>
    </row>
    <row r="1172" spans="1:7" x14ac:dyDescent="0.25">
      <c r="A1172" s="2">
        <v>1.3564890000000001</v>
      </c>
      <c r="B1172" s="2">
        <v>0.85481200000000002</v>
      </c>
      <c r="C1172" s="2">
        <v>2.4492500000000001</v>
      </c>
      <c r="E1172" s="1"/>
      <c r="F1172" s="1"/>
      <c r="G1172" s="1"/>
    </row>
    <row r="1173" spans="1:7" x14ac:dyDescent="0.25">
      <c r="A1173" s="2">
        <v>1.3546419999999899</v>
      </c>
      <c r="B1173" s="2">
        <v>0.85463199999999895</v>
      </c>
      <c r="C1173" s="2">
        <v>2.4493339999999901</v>
      </c>
      <c r="E1173" s="1"/>
      <c r="F1173" s="1"/>
      <c r="G1173" s="1"/>
    </row>
    <row r="1174" spans="1:7" x14ac:dyDescent="0.25">
      <c r="A1174" s="2">
        <v>1.3529260000000001</v>
      </c>
      <c r="B1174" s="2">
        <v>0.85466500000000001</v>
      </c>
      <c r="C1174" s="2">
        <v>2.4490240000000001</v>
      </c>
      <c r="E1174" s="1"/>
      <c r="F1174" s="1"/>
      <c r="G1174" s="1"/>
    </row>
    <row r="1175" spans="1:7" x14ac:dyDescent="0.25">
      <c r="A1175" s="2">
        <v>1.35177199999999</v>
      </c>
      <c r="B1175" s="2">
        <v>0.85487299999999899</v>
      </c>
      <c r="C1175" s="2">
        <v>2.448353</v>
      </c>
      <c r="E1175" s="1"/>
      <c r="F1175" s="1"/>
      <c r="G1175" s="1"/>
    </row>
    <row r="1176" spans="1:7" x14ac:dyDescent="0.25">
      <c r="A1176" s="2">
        <v>1.350519</v>
      </c>
      <c r="B1176" s="2">
        <v>0.854818999999999</v>
      </c>
      <c r="C1176" s="2">
        <v>2.4478200000000001</v>
      </c>
      <c r="E1176" s="1"/>
      <c r="F1176" s="1"/>
      <c r="G1176" s="1"/>
    </row>
    <row r="1177" spans="1:7" x14ac:dyDescent="0.25">
      <c r="A1177" s="2">
        <v>1.349326</v>
      </c>
      <c r="B1177" s="2">
        <v>0.85467199999999899</v>
      </c>
      <c r="C1177" s="2">
        <v>2.4471639999999901</v>
      </c>
      <c r="E1177" s="1"/>
      <c r="F1177" s="1"/>
      <c r="G1177" s="1"/>
    </row>
    <row r="1178" spans="1:7" x14ac:dyDescent="0.25">
      <c r="A1178" s="2">
        <v>1.34796899999999</v>
      </c>
      <c r="B1178" s="2">
        <v>0.85467800000000005</v>
      </c>
      <c r="C1178" s="2">
        <v>2.4469539999999901</v>
      </c>
      <c r="E1178" s="1"/>
      <c r="F1178" s="1"/>
      <c r="G1178" s="1"/>
    </row>
    <row r="1179" spans="1:7" x14ac:dyDescent="0.25">
      <c r="A1179" s="2">
        <v>1.3468119999999899</v>
      </c>
      <c r="B1179" s="2">
        <v>0.85462899999999897</v>
      </c>
      <c r="C1179" s="2">
        <v>2.44645799999999</v>
      </c>
      <c r="E1179" s="1"/>
      <c r="F1179" s="1"/>
      <c r="G1179" s="1"/>
    </row>
    <row r="1180" spans="1:7" x14ac:dyDescent="0.25">
      <c r="A1180" s="2">
        <v>1.3455710000000001</v>
      </c>
      <c r="B1180" s="2">
        <v>0.85422100000000001</v>
      </c>
      <c r="C1180" s="2">
        <v>2.4460589999999902</v>
      </c>
      <c r="E1180" s="1"/>
      <c r="F1180" s="1"/>
      <c r="G1180" s="1"/>
    </row>
    <row r="1181" spans="1:7" x14ac:dyDescent="0.25">
      <c r="A1181" s="2">
        <v>1.34397999999999</v>
      </c>
      <c r="B1181" s="2">
        <v>0.85438800000000004</v>
      </c>
      <c r="C1181" s="2">
        <v>2.4457900000000001</v>
      </c>
      <c r="E1181" s="1"/>
      <c r="F1181" s="1"/>
      <c r="G1181" s="1"/>
    </row>
    <row r="1182" spans="1:7" x14ac:dyDescent="0.25">
      <c r="A1182" s="2">
        <v>1.34397999999999</v>
      </c>
      <c r="B1182" s="2">
        <v>0.85438800000000004</v>
      </c>
      <c r="C1182" s="2">
        <v>2.4457900000000001</v>
      </c>
      <c r="E1182" s="1"/>
      <c r="F1182" s="1"/>
      <c r="G1182" s="1"/>
    </row>
    <row r="1183" spans="1:7" x14ac:dyDescent="0.25">
      <c r="A1183" s="2">
        <v>1.3424039999999899</v>
      </c>
      <c r="B1183" s="2">
        <v>0.85448100000000005</v>
      </c>
      <c r="C1183" s="2">
        <v>2.4455309999999901</v>
      </c>
      <c r="E1183" s="1"/>
      <c r="F1183" s="1"/>
      <c r="G1183" s="1"/>
    </row>
    <row r="1184" spans="1:7" x14ac:dyDescent="0.25">
      <c r="A1184" s="2">
        <v>1.34116699999999</v>
      </c>
      <c r="B1184" s="2">
        <v>0.854661</v>
      </c>
      <c r="C1184" s="2">
        <v>2.445608</v>
      </c>
      <c r="E1184" s="1"/>
      <c r="F1184" s="1"/>
      <c r="G1184" s="1"/>
    </row>
    <row r="1185" spans="1:7" x14ac:dyDescent="0.25">
      <c r="A1185" s="2">
        <v>1.339839</v>
      </c>
      <c r="B1185" s="2">
        <v>0.85481600000000002</v>
      </c>
      <c r="C1185" s="2">
        <v>2.44525399999999</v>
      </c>
      <c r="E1185" s="1"/>
      <c r="F1185" s="1"/>
      <c r="G1185" s="1"/>
    </row>
    <row r="1186" spans="1:7" x14ac:dyDescent="0.25">
      <c r="A1186" s="2">
        <v>1.3384529999999899</v>
      </c>
      <c r="B1186" s="2">
        <v>0.854935</v>
      </c>
      <c r="C1186" s="2">
        <v>2.4447119999999898</v>
      </c>
      <c r="E1186" s="1"/>
      <c r="F1186" s="1"/>
      <c r="G1186" s="1"/>
    </row>
    <row r="1187" spans="1:7" x14ac:dyDescent="0.25">
      <c r="A1187" s="2">
        <v>1.3370850000000001</v>
      </c>
      <c r="B1187" s="2">
        <v>0.85485999999999895</v>
      </c>
      <c r="C1187" s="2">
        <v>2.44451999999999</v>
      </c>
      <c r="E1187" s="1"/>
      <c r="F1187" s="1"/>
      <c r="G1187" s="1"/>
    </row>
    <row r="1188" spans="1:7" x14ac:dyDescent="0.25">
      <c r="A1188" s="2">
        <v>1.3358460000000001</v>
      </c>
      <c r="B1188" s="2">
        <v>0.85502500000000003</v>
      </c>
      <c r="C1188" s="2">
        <v>2.4441999999999902</v>
      </c>
      <c r="E1188" s="1"/>
      <c r="F1188" s="1"/>
      <c r="G1188" s="1"/>
    </row>
    <row r="1189" spans="1:7" x14ac:dyDescent="0.25">
      <c r="A1189" s="2">
        <v>1.3345800000000001</v>
      </c>
      <c r="B1189" s="2">
        <v>0.85487299999999899</v>
      </c>
      <c r="C1189" s="2">
        <v>2.4436360000000001</v>
      </c>
      <c r="E1189" s="1"/>
      <c r="F1189" s="1"/>
      <c r="G1189" s="1"/>
    </row>
    <row r="1190" spans="1:7" x14ac:dyDescent="0.25">
      <c r="A1190" s="2">
        <v>1.3333870000000001</v>
      </c>
      <c r="B1190" s="2">
        <v>0.85462400000000005</v>
      </c>
      <c r="C1190" s="2">
        <v>2.4433240000000001</v>
      </c>
      <c r="E1190" s="1"/>
      <c r="F1190" s="1"/>
      <c r="G1190" s="1"/>
    </row>
    <row r="1191" spans="1:7" x14ac:dyDescent="0.25">
      <c r="A1191" s="2">
        <v>1.3321289999999899</v>
      </c>
      <c r="B1191" s="2">
        <v>0.85459300000000005</v>
      </c>
      <c r="C1191" s="2">
        <v>2.4430230000000002</v>
      </c>
      <c r="E1191" s="1"/>
      <c r="F1191" s="1"/>
      <c r="G1191" s="1"/>
    </row>
    <row r="1192" spans="1:7" x14ac:dyDescent="0.25">
      <c r="A1192" s="2">
        <v>1.3321289999999899</v>
      </c>
      <c r="B1192" s="2">
        <v>0.85459300000000005</v>
      </c>
      <c r="C1192" s="2">
        <v>2.4430230000000002</v>
      </c>
      <c r="E1192" s="1"/>
      <c r="F1192" s="1"/>
      <c r="G1192" s="1"/>
    </row>
    <row r="1193" spans="1:7" x14ac:dyDescent="0.25">
      <c r="A1193" s="2">
        <v>1.3306690000000001</v>
      </c>
      <c r="B1193" s="2">
        <v>0.854715</v>
      </c>
      <c r="C1193" s="2">
        <v>2.4425050000000001</v>
      </c>
      <c r="E1193" s="1"/>
      <c r="F1193" s="1"/>
      <c r="G1193" s="1"/>
    </row>
    <row r="1194" spans="1:7" x14ac:dyDescent="0.25">
      <c r="A1194" s="2">
        <v>1.329396</v>
      </c>
      <c r="B1194" s="2">
        <v>0.85472000000000004</v>
      </c>
      <c r="C1194" s="2">
        <v>2.4420229999999901</v>
      </c>
      <c r="E1194" s="1"/>
      <c r="F1194" s="1"/>
      <c r="G1194" s="1"/>
    </row>
    <row r="1195" spans="1:7" x14ac:dyDescent="0.25">
      <c r="A1195" s="2">
        <v>1.327979</v>
      </c>
      <c r="B1195" s="2">
        <v>0.85481499999999899</v>
      </c>
      <c r="C1195" s="2">
        <v>2.4414869999999902</v>
      </c>
      <c r="E1195" s="1"/>
      <c r="F1195" s="1"/>
      <c r="G1195" s="1"/>
    </row>
    <row r="1196" spans="1:7" x14ac:dyDescent="0.25">
      <c r="A1196" s="2">
        <v>1.326343</v>
      </c>
      <c r="B1196" s="2">
        <v>0.85473100000000002</v>
      </c>
      <c r="C1196" s="2">
        <v>2.4415170000000002</v>
      </c>
      <c r="E1196" s="1"/>
      <c r="F1196" s="1"/>
      <c r="G1196" s="1"/>
    </row>
    <row r="1197" spans="1:7" x14ac:dyDescent="0.25">
      <c r="A1197" s="2">
        <v>1.324983</v>
      </c>
      <c r="B1197" s="2">
        <v>0.85483500000000001</v>
      </c>
      <c r="C1197" s="2">
        <v>2.4417200000000001</v>
      </c>
      <c r="E1197" s="1"/>
      <c r="F1197" s="1"/>
      <c r="G1197" s="1"/>
    </row>
    <row r="1198" spans="1:7" x14ac:dyDescent="0.25">
      <c r="A1198" s="2">
        <v>1.32330199999999</v>
      </c>
      <c r="B1198" s="2">
        <v>0.85475500000000004</v>
      </c>
      <c r="C1198" s="2">
        <v>2.441249</v>
      </c>
      <c r="E1198" s="1"/>
      <c r="F1198" s="1"/>
      <c r="G1198" s="1"/>
    </row>
    <row r="1199" spans="1:7" x14ac:dyDescent="0.25">
      <c r="A1199" s="2">
        <v>1.322006</v>
      </c>
      <c r="B1199" s="2">
        <v>0.85500900000000002</v>
      </c>
      <c r="C1199" s="2">
        <v>2.4410709999999902</v>
      </c>
      <c r="E1199" s="1"/>
      <c r="F1199" s="1"/>
      <c r="G1199" s="1"/>
    </row>
    <row r="1200" spans="1:7" x14ac:dyDescent="0.25">
      <c r="A1200" s="2">
        <v>1.32057599999999</v>
      </c>
      <c r="B1200" s="2">
        <v>0.854849999999999</v>
      </c>
      <c r="C1200" s="2">
        <v>2.44055499999999</v>
      </c>
      <c r="E1200" s="1"/>
      <c r="F1200" s="1"/>
      <c r="G1200" s="1"/>
    </row>
    <row r="1201" spans="1:7" x14ac:dyDescent="0.25">
      <c r="A1201" s="2">
        <v>1.3190949999999899</v>
      </c>
      <c r="B1201" s="2">
        <v>0.85494599999999898</v>
      </c>
      <c r="C1201" s="2">
        <v>2.4402270000000001</v>
      </c>
      <c r="E1201" s="1"/>
      <c r="F1201" s="1"/>
      <c r="G1201" s="1"/>
    </row>
    <row r="1202" spans="1:7" x14ac:dyDescent="0.25">
      <c r="A1202" s="2">
        <v>1.31748799999999</v>
      </c>
      <c r="B1202" s="2">
        <v>0.85479300000000003</v>
      </c>
      <c r="C1202" s="2">
        <v>2.4401389999999901</v>
      </c>
      <c r="E1202" s="1"/>
      <c r="F1202" s="1"/>
      <c r="G1202" s="1"/>
    </row>
    <row r="1203" spans="1:7" x14ac:dyDescent="0.25">
      <c r="A1203" s="2">
        <v>1.31748799999999</v>
      </c>
      <c r="B1203" s="2">
        <v>0.85479300000000003</v>
      </c>
      <c r="C1203" s="2">
        <v>2.4401389999999901</v>
      </c>
      <c r="E1203" s="1"/>
      <c r="F1203" s="1"/>
      <c r="G1203" s="1"/>
    </row>
    <row r="1204" spans="1:7" x14ac:dyDescent="0.25">
      <c r="A1204" s="2">
        <v>1.31617399999999</v>
      </c>
      <c r="B1204" s="2">
        <v>0.85496399999999895</v>
      </c>
      <c r="C1204" s="2">
        <v>2.4397009999999901</v>
      </c>
      <c r="E1204" s="1"/>
      <c r="F1204" s="1"/>
      <c r="G1204" s="1"/>
    </row>
    <row r="1205" spans="1:7" x14ac:dyDescent="0.25">
      <c r="A1205" s="2">
        <v>1.314883</v>
      </c>
      <c r="B1205" s="2">
        <v>0.85507299999999897</v>
      </c>
      <c r="C1205" s="2">
        <v>2.4391880000000001</v>
      </c>
      <c r="E1205" s="1"/>
      <c r="F1205" s="1"/>
      <c r="G1205" s="1"/>
    </row>
    <row r="1206" spans="1:7" x14ac:dyDescent="0.25">
      <c r="A1206" s="2">
        <v>1.3133090000000001</v>
      </c>
      <c r="B1206" s="2">
        <v>0.85471900000000001</v>
      </c>
      <c r="C1206" s="2">
        <v>2.43921099999999</v>
      </c>
      <c r="E1206" s="1"/>
      <c r="F1206" s="1"/>
      <c r="G1206" s="1"/>
    </row>
    <row r="1207" spans="1:7" x14ac:dyDescent="0.25">
      <c r="A1207" s="2">
        <v>1.31199799999999</v>
      </c>
      <c r="B1207" s="2">
        <v>0.85487999999999897</v>
      </c>
      <c r="C1207" s="2">
        <v>2.4391009999999902</v>
      </c>
      <c r="E1207" s="1"/>
      <c r="F1207" s="1"/>
      <c r="G1207" s="1"/>
    </row>
    <row r="1208" spans="1:7" x14ac:dyDescent="0.25">
      <c r="A1208" s="2">
        <v>1.3106599999999899</v>
      </c>
      <c r="B1208" s="2">
        <v>0.85497599999999896</v>
      </c>
      <c r="C1208" s="2">
        <v>2.4389470000000002</v>
      </c>
      <c r="E1208" s="1"/>
      <c r="F1208" s="1"/>
      <c r="G1208" s="1"/>
    </row>
    <row r="1209" spans="1:7" x14ac:dyDescent="0.25">
      <c r="A1209" s="2">
        <v>1.3092760000000001</v>
      </c>
      <c r="B1209" s="2">
        <v>0.85487199999999897</v>
      </c>
      <c r="C1209" s="2">
        <v>2.4387349999999901</v>
      </c>
      <c r="E1209" s="1"/>
      <c r="F1209" s="1"/>
      <c r="G1209" s="1"/>
    </row>
    <row r="1210" spans="1:7" x14ac:dyDescent="0.25">
      <c r="A1210" s="2">
        <v>1.3080350000000001</v>
      </c>
      <c r="B1210" s="2">
        <v>0.85497800000000002</v>
      </c>
      <c r="C1210" s="2">
        <v>2.4386939999999901</v>
      </c>
      <c r="E1210" s="1"/>
      <c r="F1210" s="1"/>
      <c r="G1210" s="1"/>
    </row>
    <row r="1211" spans="1:7" x14ac:dyDescent="0.25">
      <c r="A1211" s="2">
        <v>1.3062860000000001</v>
      </c>
      <c r="B1211" s="2">
        <v>0.85502400000000001</v>
      </c>
      <c r="C1211" s="2">
        <v>2.4384220000000001</v>
      </c>
      <c r="E1211" s="1"/>
      <c r="F1211" s="1"/>
      <c r="G1211" s="1"/>
    </row>
    <row r="1212" spans="1:7" x14ac:dyDescent="0.25">
      <c r="A1212" s="2">
        <v>1.3051759999999899</v>
      </c>
      <c r="B1212" s="2">
        <v>0.85509900000000005</v>
      </c>
      <c r="C1212" s="2">
        <v>2.4383829999999902</v>
      </c>
      <c r="E1212" s="1"/>
      <c r="F1212" s="1"/>
      <c r="G1212" s="1"/>
    </row>
    <row r="1213" spans="1:7" x14ac:dyDescent="0.25">
      <c r="A1213" s="2">
        <v>1.3040510000000001</v>
      </c>
      <c r="B1213" s="2">
        <v>0.85516800000000004</v>
      </c>
      <c r="C1213" s="2">
        <v>2.4387159999999901</v>
      </c>
      <c r="E1213" s="1"/>
      <c r="F1213" s="1"/>
      <c r="G1213" s="1"/>
    </row>
    <row r="1214" spans="1:7" x14ac:dyDescent="0.25">
      <c r="A1214" s="2">
        <v>1.3040510000000001</v>
      </c>
      <c r="B1214" s="2">
        <v>0.85516800000000004</v>
      </c>
      <c r="C1214" s="2">
        <v>2.4387159999999901</v>
      </c>
      <c r="E1214" s="1"/>
      <c r="F1214" s="1"/>
      <c r="G1214" s="1"/>
    </row>
    <row r="1215" spans="1:7" x14ac:dyDescent="0.25">
      <c r="A1215" s="2">
        <v>1.3026470000000001</v>
      </c>
      <c r="B1215" s="2">
        <v>0.85483600000000004</v>
      </c>
      <c r="C1215" s="2">
        <v>2.438142</v>
      </c>
      <c r="E1215" s="1"/>
      <c r="F1215" s="1"/>
      <c r="G1215" s="1"/>
    </row>
    <row r="1216" spans="1:7" x14ac:dyDescent="0.25">
      <c r="A1216" s="2">
        <v>1.301412</v>
      </c>
      <c r="B1216" s="2">
        <v>0.85473200000000005</v>
      </c>
      <c r="C1216" s="2">
        <v>2.4380329999999901</v>
      </c>
      <c r="E1216" s="1"/>
      <c r="F1216" s="1"/>
      <c r="G1216" s="1"/>
    </row>
    <row r="1217" spans="1:7" x14ac:dyDescent="0.25">
      <c r="A1217" s="2">
        <v>1.3003629999999899</v>
      </c>
      <c r="B1217" s="2">
        <v>0.85494700000000001</v>
      </c>
      <c r="C1217" s="2">
        <v>2.4382869999999901</v>
      </c>
      <c r="E1217" s="1"/>
      <c r="F1217" s="1"/>
      <c r="G1217" s="1"/>
    </row>
    <row r="1218" spans="1:7" x14ac:dyDescent="0.25">
      <c r="A1218" s="2">
        <v>1.2993170000000001</v>
      </c>
      <c r="B1218" s="2">
        <v>0.85509299999999899</v>
      </c>
      <c r="C1218" s="2">
        <v>2.4381789999999901</v>
      </c>
      <c r="E1218" s="1"/>
      <c r="F1218" s="1"/>
      <c r="G1218" s="1"/>
    </row>
    <row r="1219" spans="1:7" x14ac:dyDescent="0.25">
      <c r="A1219" s="2">
        <v>1.2982100000000001</v>
      </c>
      <c r="B1219" s="2">
        <v>0.85510200000000003</v>
      </c>
      <c r="C1219" s="2">
        <v>2.4381469999999901</v>
      </c>
      <c r="E1219" s="1"/>
      <c r="F1219" s="1"/>
      <c r="G1219" s="1"/>
    </row>
    <row r="1220" spans="1:7" x14ac:dyDescent="0.25">
      <c r="A1220" s="2">
        <v>1.29722</v>
      </c>
      <c r="B1220" s="2">
        <v>0.85515699999999895</v>
      </c>
      <c r="C1220" s="2">
        <v>2.4379140000000001</v>
      </c>
      <c r="E1220" s="1"/>
      <c r="F1220" s="1"/>
      <c r="G1220" s="1"/>
    </row>
    <row r="1221" spans="1:7" x14ac:dyDescent="0.25">
      <c r="A1221" s="2">
        <v>1.296189</v>
      </c>
      <c r="B1221" s="2">
        <v>0.85508300000000004</v>
      </c>
      <c r="C1221" s="2">
        <v>2.4379840000000002</v>
      </c>
      <c r="E1221" s="1"/>
      <c r="F1221" s="1"/>
      <c r="G1221" s="1"/>
    </row>
    <row r="1222" spans="1:7" x14ac:dyDescent="0.25">
      <c r="A1222" s="2">
        <v>1.2953380000000001</v>
      </c>
      <c r="B1222" s="2">
        <v>0.85519699999999899</v>
      </c>
      <c r="C1222" s="2">
        <v>2.4375520000000002</v>
      </c>
      <c r="E1222" s="1"/>
      <c r="F1222" s="1"/>
      <c r="G1222" s="1"/>
    </row>
    <row r="1223" spans="1:7" x14ac:dyDescent="0.25">
      <c r="A1223" s="2">
        <v>1.29454899999999</v>
      </c>
      <c r="B1223" s="2">
        <v>0.85517699999999897</v>
      </c>
      <c r="C1223" s="2">
        <v>2.4375840000000002</v>
      </c>
      <c r="E1223" s="1"/>
      <c r="F1223" s="1"/>
      <c r="G1223" s="1"/>
    </row>
    <row r="1224" spans="1:7" x14ac:dyDescent="0.25">
      <c r="A1224" s="2">
        <v>1.29454899999999</v>
      </c>
      <c r="B1224" s="2">
        <v>0.85517699999999897</v>
      </c>
      <c r="C1224" s="2">
        <v>2.4375840000000002</v>
      </c>
      <c r="E1224" s="1"/>
      <c r="F1224" s="1"/>
      <c r="G1224" s="1"/>
    </row>
    <row r="1225" spans="1:7" x14ac:dyDescent="0.25">
      <c r="A1225" s="2">
        <v>1.293749</v>
      </c>
      <c r="B1225" s="2">
        <v>0.85515699999999895</v>
      </c>
      <c r="C1225" s="2">
        <v>2.4376660000000001</v>
      </c>
      <c r="E1225" s="1"/>
      <c r="F1225" s="1"/>
      <c r="G1225" s="1"/>
    </row>
    <row r="1226" spans="1:7" x14ac:dyDescent="0.25">
      <c r="A1226" s="2">
        <v>1.29316399999999</v>
      </c>
      <c r="B1226" s="2">
        <v>0.85520200000000002</v>
      </c>
      <c r="C1226" s="2">
        <v>2.4375689999999901</v>
      </c>
      <c r="E1226" s="1"/>
      <c r="F1226" s="1"/>
      <c r="G1226" s="1"/>
    </row>
    <row r="1227" spans="1:7" x14ac:dyDescent="0.25">
      <c r="A1227" s="2">
        <v>1.2924150000000001</v>
      </c>
      <c r="B1227" s="2">
        <v>0.85516000000000003</v>
      </c>
      <c r="C1227" s="2">
        <v>2.4376039999999901</v>
      </c>
      <c r="E1227" s="1"/>
      <c r="F1227" s="1"/>
      <c r="G1227" s="1"/>
    </row>
    <row r="1228" spans="1:7" x14ac:dyDescent="0.25">
      <c r="A1228" s="2">
        <v>1.2917540000000001</v>
      </c>
      <c r="B1228" s="2">
        <v>0.85517100000000001</v>
      </c>
      <c r="C1228" s="2">
        <v>2.437548</v>
      </c>
      <c r="E1228" s="1"/>
      <c r="F1228" s="1"/>
      <c r="G1228" s="1"/>
    </row>
    <row r="1229" spans="1:7" x14ac:dyDescent="0.25">
      <c r="A1229" s="2">
        <v>1.2911630000000001</v>
      </c>
      <c r="B1229" s="2">
        <v>0.85521999999999898</v>
      </c>
      <c r="C1229" s="2">
        <v>2.4375840000000002</v>
      </c>
      <c r="E1229" s="1"/>
      <c r="F1229" s="1"/>
      <c r="G1229" s="1"/>
    </row>
    <row r="1230" spans="1:7" x14ac:dyDescent="0.25">
      <c r="A1230" s="2">
        <v>8.7126999999999899E-2</v>
      </c>
      <c r="B1230" s="2">
        <v>0.86213899999999899</v>
      </c>
      <c r="C1230" s="2">
        <v>2.5856729999999901</v>
      </c>
      <c r="E1230" s="1"/>
      <c r="F1230" s="1"/>
      <c r="G1230" s="1"/>
    </row>
    <row r="1231" spans="1:7" x14ac:dyDescent="0.25">
      <c r="A1231" s="2">
        <v>8.6916999999999897E-2</v>
      </c>
      <c r="B1231" s="2">
        <v>0.86214199999999896</v>
      </c>
      <c r="C1231" s="2">
        <v>2.5857860000000001</v>
      </c>
      <c r="E1231" s="1"/>
      <c r="F1231" s="1"/>
      <c r="G1231" s="1"/>
    </row>
    <row r="1232" spans="1:7" x14ac:dyDescent="0.25">
      <c r="A1232" s="2">
        <v>8.6943999999999896E-2</v>
      </c>
      <c r="B1232" s="2">
        <v>0.86225200000000002</v>
      </c>
      <c r="C1232" s="2">
        <v>2.5857350000000001</v>
      </c>
      <c r="E1232" s="1"/>
      <c r="F1232" s="1"/>
      <c r="G1232" s="1"/>
    </row>
    <row r="1233" spans="1:7" x14ac:dyDescent="0.25">
      <c r="A1233" s="2">
        <v>8.6591000000000001E-2</v>
      </c>
      <c r="B1233" s="2">
        <v>0.86215699999999895</v>
      </c>
      <c r="C1233" s="2">
        <v>2.5857420000000002</v>
      </c>
      <c r="E1233" s="1"/>
      <c r="F1233" s="1"/>
      <c r="G1233" s="1"/>
    </row>
    <row r="1234" spans="1:7" x14ac:dyDescent="0.25">
      <c r="A1234" s="2">
        <v>8.6898000000000003E-2</v>
      </c>
      <c r="B1234" s="2">
        <v>0.86226400000000003</v>
      </c>
      <c r="C1234" s="2">
        <v>2.5856539999999901</v>
      </c>
      <c r="E1234" s="1"/>
      <c r="F1234" s="1"/>
      <c r="G1234" s="1"/>
    </row>
    <row r="1235" spans="1:7" x14ac:dyDescent="0.25">
      <c r="A1235" s="2">
        <v>8.6765999999999899E-2</v>
      </c>
      <c r="B1235" s="2">
        <v>0.86202999999999896</v>
      </c>
      <c r="C1235" s="2">
        <v>2.5854119999999901</v>
      </c>
      <c r="E1235" s="1"/>
      <c r="F1235" s="1"/>
      <c r="G1235" s="1"/>
    </row>
    <row r="1236" spans="1:7" x14ac:dyDescent="0.25">
      <c r="A1236" s="2">
        <v>8.6487999999999898E-2</v>
      </c>
      <c r="B1236" s="2">
        <v>0.86186099999999899</v>
      </c>
      <c r="C1236" s="2">
        <v>2.5857950000000001</v>
      </c>
      <c r="E1236" s="1"/>
      <c r="F1236" s="1"/>
      <c r="G1236" s="1"/>
    </row>
    <row r="1237" spans="1:7" x14ac:dyDescent="0.25">
      <c r="A1237" s="2">
        <v>8.6275000000000004E-2</v>
      </c>
      <c r="B1237" s="2">
        <v>0.86172199999999899</v>
      </c>
      <c r="C1237" s="2">
        <v>2.585496</v>
      </c>
      <c r="E1237" s="1"/>
      <c r="F1237" s="1"/>
      <c r="G1237" s="1"/>
    </row>
    <row r="1238" spans="1:7" x14ac:dyDescent="0.25">
      <c r="A1238" s="2">
        <v>8.6275000000000004E-2</v>
      </c>
      <c r="B1238" s="2">
        <v>0.86172199999999899</v>
      </c>
      <c r="C1238" s="2">
        <v>2.585496</v>
      </c>
      <c r="E1238" s="1"/>
      <c r="F1238" s="1"/>
      <c r="G1238" s="1"/>
    </row>
    <row r="1239" spans="1:7" x14ac:dyDescent="0.25">
      <c r="A1239" s="2">
        <v>8.6182999999999899E-2</v>
      </c>
      <c r="B1239" s="2">
        <v>0.86178999999999895</v>
      </c>
      <c r="C1239" s="2">
        <v>2.5854949999999901</v>
      </c>
      <c r="E1239" s="1"/>
      <c r="F1239" s="1"/>
      <c r="G1239" s="1"/>
    </row>
    <row r="1240" spans="1:7" x14ac:dyDescent="0.25">
      <c r="A1240" s="2">
        <v>8.5817000000000004E-2</v>
      </c>
      <c r="B1240" s="2">
        <v>0.861904</v>
      </c>
      <c r="C1240" s="2">
        <v>2.585601</v>
      </c>
      <c r="E1240" s="1"/>
      <c r="F1240" s="1"/>
      <c r="G1240" s="1"/>
    </row>
    <row r="1241" spans="1:7" x14ac:dyDescent="0.25">
      <c r="A1241" s="2">
        <v>8.5603999999999902E-2</v>
      </c>
      <c r="B1241" s="2">
        <v>0.86192800000000003</v>
      </c>
      <c r="C1241" s="2">
        <v>2.5854729999999901</v>
      </c>
      <c r="E1241" s="1"/>
      <c r="F1241" s="1"/>
      <c r="G1241" s="1"/>
    </row>
    <row r="1242" spans="1:7" x14ac:dyDescent="0.25">
      <c r="A1242" s="2">
        <v>8.5388000000000006E-2</v>
      </c>
      <c r="B1242" s="2">
        <v>0.86168400000000001</v>
      </c>
      <c r="C1242" s="2">
        <v>2.5853660000000001</v>
      </c>
      <c r="E1242" s="1"/>
      <c r="F1242" s="1"/>
      <c r="G1242" s="1"/>
    </row>
    <row r="1243" spans="1:7" x14ac:dyDescent="0.25">
      <c r="A1243" s="2">
        <v>8.4955000000000003E-2</v>
      </c>
      <c r="B1243" s="2">
        <v>0.86183600000000005</v>
      </c>
      <c r="C1243" s="2">
        <v>2.5852620000000002</v>
      </c>
      <c r="E1243" s="1"/>
      <c r="F1243" s="1"/>
      <c r="G1243" s="1"/>
    </row>
    <row r="1244" spans="1:7" x14ac:dyDescent="0.25">
      <c r="A1244" s="2">
        <v>8.46579999999999E-2</v>
      </c>
      <c r="B1244" s="2">
        <v>0.86203600000000002</v>
      </c>
      <c r="C1244" s="2">
        <v>2.5853049999999902</v>
      </c>
      <c r="E1244" s="1"/>
      <c r="F1244" s="1"/>
      <c r="G1244" s="1"/>
    </row>
    <row r="1245" spans="1:7" x14ac:dyDescent="0.25">
      <c r="A1245" s="2">
        <v>8.41859999999999E-2</v>
      </c>
      <c r="B1245" s="2">
        <v>0.86204800000000004</v>
      </c>
      <c r="C1245" s="2">
        <v>2.5849660000000001</v>
      </c>
      <c r="E1245" s="1"/>
      <c r="F1245" s="1"/>
      <c r="G1245" s="1"/>
    </row>
    <row r="1246" spans="1:7" x14ac:dyDescent="0.25">
      <c r="A1246" s="2">
        <v>8.3535999999999902E-2</v>
      </c>
      <c r="B1246" s="2">
        <v>0.86208600000000002</v>
      </c>
      <c r="C1246" s="2">
        <v>2.5851920000000002</v>
      </c>
      <c r="E1246" s="1"/>
      <c r="F1246" s="1"/>
      <c r="G1246" s="1"/>
    </row>
    <row r="1247" spans="1:7" x14ac:dyDescent="0.25">
      <c r="A1247" s="2">
        <v>8.2930000000000004E-2</v>
      </c>
      <c r="B1247" s="2">
        <v>0.86214000000000002</v>
      </c>
      <c r="C1247" s="2">
        <v>2.5850970000000002</v>
      </c>
      <c r="E1247" s="1"/>
      <c r="F1247" s="1"/>
      <c r="G1247" s="1"/>
    </row>
    <row r="1248" spans="1:7" x14ac:dyDescent="0.25">
      <c r="A1248" s="2">
        <v>8.2070000000000004E-2</v>
      </c>
      <c r="B1248" s="2">
        <v>0.86178500000000002</v>
      </c>
      <c r="C1248" s="2">
        <v>2.584902</v>
      </c>
      <c r="E1248" s="1"/>
      <c r="F1248" s="1"/>
      <c r="G1248" s="1"/>
    </row>
    <row r="1249" spans="1:7" x14ac:dyDescent="0.25">
      <c r="A1249" s="2">
        <v>8.2070000000000004E-2</v>
      </c>
      <c r="B1249" s="2">
        <v>0.86178500000000002</v>
      </c>
      <c r="C1249" s="2">
        <v>2.584902</v>
      </c>
      <c r="E1249" s="1"/>
      <c r="F1249" s="1"/>
      <c r="G1249" s="1"/>
    </row>
    <row r="1250" spans="1:7" x14ac:dyDescent="0.25">
      <c r="A1250" s="2">
        <v>8.1210000000000004E-2</v>
      </c>
      <c r="B1250" s="2">
        <v>0.86187100000000005</v>
      </c>
      <c r="C1250" s="2">
        <v>2.5848870000000002</v>
      </c>
      <c r="E1250" s="1"/>
      <c r="F1250" s="1"/>
      <c r="G1250" s="1"/>
    </row>
    <row r="1251" spans="1:7" x14ac:dyDescent="0.25">
      <c r="A1251" s="2">
        <v>8.0644999999999897E-2</v>
      </c>
      <c r="B1251" s="2">
        <v>0.86212200000000005</v>
      </c>
      <c r="C1251" s="2">
        <v>2.5846450000000001</v>
      </c>
      <c r="E1251" s="1"/>
      <c r="F1251" s="1"/>
      <c r="G1251" s="1"/>
    </row>
    <row r="1252" spans="1:7" x14ac:dyDescent="0.25">
      <c r="A1252" s="2">
        <v>7.9774999999999902E-2</v>
      </c>
      <c r="B1252" s="2">
        <v>0.86223300000000003</v>
      </c>
      <c r="C1252" s="2">
        <v>2.5845660000000001</v>
      </c>
      <c r="E1252" s="1"/>
      <c r="F1252" s="1"/>
      <c r="G1252" s="1"/>
    </row>
    <row r="1253" spans="1:7" x14ac:dyDescent="0.25">
      <c r="A1253" s="2">
        <v>7.8595999999999902E-2</v>
      </c>
      <c r="B1253" s="2">
        <v>0.86190199999999895</v>
      </c>
      <c r="C1253" s="2">
        <v>2.5845449999999901</v>
      </c>
      <c r="E1253" s="1"/>
      <c r="F1253" s="1"/>
      <c r="G1253" s="1"/>
    </row>
    <row r="1254" spans="1:7" x14ac:dyDescent="0.25">
      <c r="A1254" s="2">
        <v>7.7715000000000006E-2</v>
      </c>
      <c r="B1254" s="2">
        <v>0.86202999999999896</v>
      </c>
      <c r="C1254" s="2">
        <v>2.5844979999999902</v>
      </c>
      <c r="E1254" s="1"/>
      <c r="F1254" s="1"/>
      <c r="G1254" s="1"/>
    </row>
    <row r="1255" spans="1:7" x14ac:dyDescent="0.25">
      <c r="A1255" s="2">
        <v>7.6532000000000003E-2</v>
      </c>
      <c r="B1255" s="2">
        <v>0.86204800000000004</v>
      </c>
      <c r="C1255" s="2">
        <v>2.5843679999999898</v>
      </c>
      <c r="E1255" s="1"/>
      <c r="F1255" s="1"/>
      <c r="G1255" s="1"/>
    </row>
    <row r="1256" spans="1:7" x14ac:dyDescent="0.25">
      <c r="A1256" s="2">
        <v>7.5448000000000001E-2</v>
      </c>
      <c r="B1256" s="2">
        <v>0.862119999999999</v>
      </c>
      <c r="C1256" s="2">
        <v>2.5843530000000001</v>
      </c>
      <c r="E1256" s="1"/>
      <c r="F1256" s="1"/>
      <c r="G1256" s="1"/>
    </row>
    <row r="1257" spans="1:7" x14ac:dyDescent="0.25">
      <c r="A1257" s="2">
        <v>7.4329999999999896E-2</v>
      </c>
      <c r="B1257" s="2">
        <v>0.862285999999999</v>
      </c>
      <c r="C1257" s="2">
        <v>2.5843370000000001</v>
      </c>
      <c r="E1257" s="1"/>
      <c r="F1257" s="1"/>
      <c r="G1257" s="1"/>
    </row>
    <row r="1258" spans="1:7" x14ac:dyDescent="0.25">
      <c r="A1258" s="2">
        <v>7.3327000000000003E-2</v>
      </c>
      <c r="B1258" s="2">
        <v>0.86218899999999898</v>
      </c>
      <c r="C1258" s="2">
        <v>2.5842309999999902</v>
      </c>
      <c r="E1258" s="1"/>
      <c r="F1258" s="1"/>
      <c r="G1258" s="1"/>
    </row>
    <row r="1259" spans="1:7" x14ac:dyDescent="0.25">
      <c r="A1259" s="2">
        <v>7.3327000000000003E-2</v>
      </c>
      <c r="B1259" s="2">
        <v>0.86218899999999898</v>
      </c>
      <c r="C1259" s="2">
        <v>2.5842309999999902</v>
      </c>
      <c r="E1259" s="1"/>
      <c r="F1259" s="1"/>
      <c r="G1259" s="1"/>
    </row>
    <row r="1260" spans="1:7" x14ac:dyDescent="0.25">
      <c r="A1260" s="2">
        <v>7.2132000000000002E-2</v>
      </c>
      <c r="B1260" s="2">
        <v>0.86210100000000001</v>
      </c>
      <c r="C1260" s="2">
        <v>2.5841359999999902</v>
      </c>
      <c r="E1260" s="1"/>
      <c r="F1260" s="1"/>
      <c r="G1260" s="1"/>
    </row>
    <row r="1261" spans="1:7" x14ac:dyDescent="0.25">
      <c r="A1261" s="2">
        <v>7.1055999999999897E-2</v>
      </c>
      <c r="B1261" s="2">
        <v>0.86213700000000004</v>
      </c>
      <c r="C1261" s="2">
        <v>2.583825</v>
      </c>
      <c r="E1261" s="1"/>
      <c r="F1261" s="1"/>
      <c r="G1261" s="1"/>
    </row>
    <row r="1262" spans="1:7" x14ac:dyDescent="0.25">
      <c r="A1262" s="2">
        <v>6.9994000000000001E-2</v>
      </c>
      <c r="B1262" s="2">
        <v>0.86204400000000003</v>
      </c>
      <c r="C1262" s="2">
        <v>2.58370899999999</v>
      </c>
      <c r="E1262" s="1"/>
      <c r="F1262" s="1"/>
      <c r="G1262" s="1"/>
    </row>
    <row r="1263" spans="1:7" x14ac:dyDescent="0.25">
      <c r="A1263" s="2">
        <v>6.9015000000000007E-2</v>
      </c>
      <c r="B1263" s="2">
        <v>0.86223499999999897</v>
      </c>
      <c r="C1263" s="2">
        <v>2.5838309999999902</v>
      </c>
      <c r="E1263" s="1"/>
      <c r="F1263" s="1"/>
      <c r="G1263" s="1"/>
    </row>
    <row r="1264" spans="1:7" x14ac:dyDescent="0.25">
      <c r="A1264" s="2">
        <v>6.7918999999999896E-2</v>
      </c>
      <c r="B1264" s="2">
        <v>0.86246299999999898</v>
      </c>
      <c r="C1264" s="2">
        <v>2.5836589999999902</v>
      </c>
      <c r="E1264" s="1"/>
      <c r="F1264" s="1"/>
      <c r="G1264" s="1"/>
    </row>
    <row r="1265" spans="1:7" x14ac:dyDescent="0.25">
      <c r="A1265" s="2">
        <v>6.71599999999999E-2</v>
      </c>
      <c r="B1265" s="2">
        <v>0.86254399999999898</v>
      </c>
      <c r="C1265" s="2">
        <v>2.583666</v>
      </c>
      <c r="E1265" s="1"/>
      <c r="F1265" s="1"/>
      <c r="G1265" s="1"/>
    </row>
    <row r="1266" spans="1:7" x14ac:dyDescent="0.25">
      <c r="A1266" s="2">
        <v>6.5984000000000001E-2</v>
      </c>
      <c r="B1266" s="2">
        <v>0.86232900000000001</v>
      </c>
      <c r="C1266" s="2">
        <v>2.5837729999999901</v>
      </c>
      <c r="E1266" s="1"/>
      <c r="F1266" s="1"/>
      <c r="G1266" s="1"/>
    </row>
    <row r="1267" spans="1:7" x14ac:dyDescent="0.25">
      <c r="A1267" s="2">
        <v>6.5021999999999899E-2</v>
      </c>
      <c r="B1267" s="2">
        <v>0.86234999999999895</v>
      </c>
      <c r="C1267" s="2">
        <v>2.5835370000000002</v>
      </c>
      <c r="E1267" s="1"/>
      <c r="F1267" s="1"/>
      <c r="G1267" s="1"/>
    </row>
    <row r="1268" spans="1:7" x14ac:dyDescent="0.25">
      <c r="A1268" s="2">
        <v>6.4072000000000004E-2</v>
      </c>
      <c r="B1268" s="2">
        <v>0.862397999999999</v>
      </c>
      <c r="C1268" s="2">
        <v>2.5836459999999901</v>
      </c>
      <c r="E1268" s="1"/>
      <c r="F1268" s="1"/>
      <c r="G1268" s="1"/>
    </row>
    <row r="1269" spans="1:7" x14ac:dyDescent="0.25">
      <c r="A1269" s="2">
        <v>6.3350000000000004E-2</v>
      </c>
      <c r="B1269" s="2">
        <v>0.86244799999999899</v>
      </c>
      <c r="C1269" s="2">
        <v>2.5835940000000002</v>
      </c>
      <c r="E1269" s="1"/>
      <c r="F1269" s="1"/>
      <c r="G1269" s="1"/>
    </row>
    <row r="1270" spans="1:7" x14ac:dyDescent="0.25">
      <c r="A1270" s="2">
        <v>6.3350000000000004E-2</v>
      </c>
      <c r="B1270" s="2">
        <v>0.86244799999999899</v>
      </c>
      <c r="C1270" s="2">
        <v>2.5835940000000002</v>
      </c>
      <c r="E1270" s="1"/>
      <c r="F1270" s="1"/>
      <c r="G1270" s="1"/>
    </row>
    <row r="1271" spans="1:7" x14ac:dyDescent="0.25">
      <c r="A1271" s="2">
        <v>6.25799999999999E-2</v>
      </c>
      <c r="B1271" s="2">
        <v>0.86249500000000001</v>
      </c>
      <c r="C1271" s="2">
        <v>2.5835449999999902</v>
      </c>
      <c r="E1271" s="1"/>
      <c r="F1271" s="1"/>
      <c r="G1271" s="1"/>
    </row>
    <row r="1272" spans="1:7" x14ac:dyDescent="0.25">
      <c r="A1272" s="2">
        <v>6.2085000000000001E-2</v>
      </c>
      <c r="B1272" s="2">
        <v>0.86246999999999896</v>
      </c>
      <c r="C1272" s="2">
        <v>2.58349599999999</v>
      </c>
      <c r="E1272" s="1"/>
      <c r="F1272" s="1"/>
      <c r="G1272" s="1"/>
    </row>
    <row r="1273" spans="1:7" x14ac:dyDescent="0.25">
      <c r="A1273" s="2">
        <v>6.1418E-2</v>
      </c>
      <c r="B1273" s="2">
        <v>0.862478999999999</v>
      </c>
      <c r="C1273" s="2">
        <v>2.5834320000000002</v>
      </c>
      <c r="E1273" s="1"/>
      <c r="F1273" s="1"/>
      <c r="G1273" s="1"/>
    </row>
    <row r="1274" spans="1:7" x14ac:dyDescent="0.25">
      <c r="A1274" s="2">
        <v>6.0728999999999901E-2</v>
      </c>
      <c r="B1274" s="2">
        <v>0.86241999999999897</v>
      </c>
      <c r="C1274" s="2">
        <v>2.5835810000000001</v>
      </c>
      <c r="E1274" s="1"/>
      <c r="F1274" s="1"/>
      <c r="G1274" s="1"/>
    </row>
    <row r="1275" spans="1:7" x14ac:dyDescent="0.25">
      <c r="A1275" s="2">
        <v>6.0174999999999902E-2</v>
      </c>
      <c r="B1275" s="2">
        <v>0.86247600000000002</v>
      </c>
      <c r="C1275" s="2">
        <v>2.5838320000000001</v>
      </c>
      <c r="E1275" s="1"/>
      <c r="F1275" s="1"/>
      <c r="G1275" s="1"/>
    </row>
    <row r="1276" spans="1:7" x14ac:dyDescent="0.25">
      <c r="A1276" s="2">
        <v>5.98119999999999E-2</v>
      </c>
      <c r="B1276" s="2">
        <v>0.86250700000000002</v>
      </c>
      <c r="C1276" s="2">
        <v>2.5839490000000001</v>
      </c>
      <c r="E1276" s="1"/>
      <c r="F1276" s="1"/>
      <c r="G1276" s="1"/>
    </row>
    <row r="1277" spans="1:7" x14ac:dyDescent="0.25">
      <c r="A1277" s="2">
        <v>5.9132999999999901E-2</v>
      </c>
      <c r="B1277" s="2">
        <v>0.86254799999999898</v>
      </c>
      <c r="C1277" s="2">
        <v>2.5838220000000001</v>
      </c>
      <c r="E1277" s="1"/>
      <c r="F1277" s="1"/>
      <c r="G1277" s="1"/>
    </row>
    <row r="1278" spans="1:7" x14ac:dyDescent="0.25">
      <c r="A1278" s="2">
        <v>5.8527000000000003E-2</v>
      </c>
      <c r="B1278" s="2">
        <v>0.86231000000000002</v>
      </c>
      <c r="C1278" s="2">
        <v>2.583574</v>
      </c>
      <c r="E1278" s="1"/>
      <c r="F1278" s="1"/>
      <c r="G1278" s="1"/>
    </row>
    <row r="1279" spans="1:7" x14ac:dyDescent="0.25">
      <c r="A1279" s="2">
        <v>5.7982999999999903E-2</v>
      </c>
      <c r="B1279" s="2">
        <v>0.86265400000000003</v>
      </c>
      <c r="C1279" s="2">
        <v>2.5836519999999901</v>
      </c>
      <c r="E1279" s="1"/>
      <c r="F1279" s="1"/>
      <c r="G1279" s="1"/>
    </row>
    <row r="1280" spans="1:7" x14ac:dyDescent="0.25">
      <c r="A1280" s="2">
        <v>5.6947999999999901E-2</v>
      </c>
      <c r="B1280" s="2">
        <v>0.86251500000000003</v>
      </c>
      <c r="C1280" s="2">
        <v>2.583685</v>
      </c>
      <c r="E1280" s="1"/>
      <c r="F1280" s="1"/>
      <c r="G1280" s="1"/>
    </row>
    <row r="1281" spans="1:7" x14ac:dyDescent="0.25">
      <c r="A1281" s="2">
        <v>5.6947999999999901E-2</v>
      </c>
      <c r="B1281" s="2">
        <v>0.86251500000000003</v>
      </c>
      <c r="C1281" s="2">
        <v>2.583685</v>
      </c>
      <c r="E1281" s="1"/>
      <c r="F1281" s="1"/>
      <c r="G1281" s="1"/>
    </row>
    <row r="1282" spans="1:7" x14ac:dyDescent="0.25">
      <c r="A1282" s="2">
        <v>5.6251000000000002E-2</v>
      </c>
      <c r="B1282" s="2">
        <v>0.86250099999999896</v>
      </c>
      <c r="C1282" s="2">
        <v>2.583774</v>
      </c>
      <c r="E1282" s="1"/>
      <c r="F1282" s="1"/>
      <c r="G1282" s="1"/>
    </row>
    <row r="1283" spans="1:7" x14ac:dyDescent="0.25">
      <c r="A1283" s="2">
        <v>5.5357000000000003E-2</v>
      </c>
      <c r="B1283" s="2">
        <v>0.86243099999999895</v>
      </c>
      <c r="C1283" s="2">
        <v>2.5838320000000001</v>
      </c>
      <c r="E1283" s="1"/>
      <c r="F1283" s="1"/>
      <c r="G1283" s="1"/>
    </row>
    <row r="1284" spans="1:7" x14ac:dyDescent="0.25">
      <c r="A1284" s="2">
        <v>5.4309000000000003E-2</v>
      </c>
      <c r="B1284" s="2">
        <v>0.86253000000000002</v>
      </c>
      <c r="C1284" s="2">
        <v>2.5834730000000001</v>
      </c>
      <c r="E1284" s="1"/>
      <c r="F1284" s="1"/>
      <c r="G1284" s="1"/>
    </row>
    <row r="1285" spans="1:7" x14ac:dyDescent="0.25">
      <c r="A1285" s="2">
        <v>5.36509999999999E-2</v>
      </c>
      <c r="B1285" s="2">
        <v>0.86252700000000004</v>
      </c>
      <c r="C1285" s="2">
        <v>2.5834920000000001</v>
      </c>
      <c r="E1285" s="1"/>
      <c r="F1285" s="1"/>
      <c r="G1285" s="1"/>
    </row>
    <row r="1286" spans="1:7" x14ac:dyDescent="0.25">
      <c r="A1286" s="2">
        <v>5.2232000000000001E-2</v>
      </c>
      <c r="B1286" s="2">
        <v>0.862482999999999</v>
      </c>
      <c r="C1286" s="2">
        <v>2.5835300000000001</v>
      </c>
      <c r="E1286" s="1"/>
      <c r="F1286" s="1"/>
      <c r="G1286" s="1"/>
    </row>
    <row r="1287" spans="1:7" x14ac:dyDescent="0.25">
      <c r="A1287" s="2">
        <v>5.1174999999999901E-2</v>
      </c>
      <c r="B1287" s="2">
        <v>0.86284700000000003</v>
      </c>
      <c r="C1287" s="2">
        <v>2.5837509999999901</v>
      </c>
      <c r="E1287" s="1"/>
      <c r="F1287" s="1"/>
      <c r="G1287" s="1"/>
    </row>
    <row r="1288" spans="1:7" x14ac:dyDescent="0.25">
      <c r="A1288" s="2">
        <v>4.9970000000000001E-2</v>
      </c>
      <c r="B1288" s="2">
        <v>0.86271900000000001</v>
      </c>
      <c r="C1288" s="2">
        <v>2.5835360000000001</v>
      </c>
      <c r="E1288" s="1"/>
      <c r="F1288" s="1"/>
      <c r="G1288" s="1"/>
    </row>
    <row r="1289" spans="1:7" x14ac:dyDescent="0.25">
      <c r="A1289" s="2">
        <v>4.8643999999999903E-2</v>
      </c>
      <c r="B1289" s="2">
        <v>0.86263400000000001</v>
      </c>
      <c r="C1289" s="2">
        <v>2.5832269999999902</v>
      </c>
      <c r="E1289" s="1"/>
      <c r="F1289" s="1"/>
      <c r="G1289" s="1"/>
    </row>
    <row r="1290" spans="1:7" x14ac:dyDescent="0.25">
      <c r="A1290" s="2">
        <v>4.7511999999999902E-2</v>
      </c>
      <c r="B1290" s="2">
        <v>0.86267300000000002</v>
      </c>
      <c r="C1290" s="2">
        <v>2.5833270000000002</v>
      </c>
      <c r="E1290" s="1"/>
      <c r="F1290" s="1"/>
      <c r="G1290" s="1"/>
    </row>
    <row r="1291" spans="1:7" x14ac:dyDescent="0.25">
      <c r="A1291" s="2">
        <v>4.7511999999999902E-2</v>
      </c>
      <c r="B1291" s="2">
        <v>0.86267300000000002</v>
      </c>
      <c r="C1291" s="2">
        <v>2.5833270000000002</v>
      </c>
      <c r="E1291" s="1"/>
      <c r="F1291" s="1"/>
      <c r="G1291" s="1"/>
    </row>
    <row r="1292" spans="1:7" x14ac:dyDescent="0.25">
      <c r="A1292" s="2">
        <v>4.6131999999999902E-2</v>
      </c>
      <c r="B1292" s="2">
        <v>0.86258999999999897</v>
      </c>
      <c r="C1292" s="2">
        <v>2.583447</v>
      </c>
      <c r="E1292" s="1"/>
      <c r="F1292" s="1"/>
      <c r="G1292" s="1"/>
    </row>
    <row r="1293" spans="1:7" x14ac:dyDescent="0.25">
      <c r="A1293" s="2">
        <v>4.4764999999999902E-2</v>
      </c>
      <c r="B1293" s="2">
        <v>0.86280900000000005</v>
      </c>
      <c r="C1293" s="2">
        <v>2.5836030000000001</v>
      </c>
      <c r="E1293" s="1"/>
      <c r="F1293" s="1"/>
      <c r="G1293" s="1"/>
    </row>
    <row r="1294" spans="1:7" x14ac:dyDescent="0.25">
      <c r="A1294" s="2">
        <v>4.3411999999999902E-2</v>
      </c>
      <c r="B1294" s="2">
        <v>0.86274300000000004</v>
      </c>
      <c r="C1294" s="2">
        <v>2.5838529999999902</v>
      </c>
      <c r="E1294" s="1"/>
      <c r="F1294" s="1"/>
      <c r="G1294" s="1"/>
    </row>
    <row r="1295" spans="1:7" x14ac:dyDescent="0.25">
      <c r="A1295" s="2">
        <v>4.2064999999999901E-2</v>
      </c>
      <c r="B1295" s="2">
        <v>0.86265599999999898</v>
      </c>
      <c r="C1295" s="2">
        <v>2.5836589999999902</v>
      </c>
      <c r="E1295" s="1"/>
      <c r="F1295" s="1"/>
      <c r="G1295" s="1"/>
    </row>
    <row r="1296" spans="1:7" x14ac:dyDescent="0.25">
      <c r="A1296" s="2">
        <v>4.0801999999999901E-2</v>
      </c>
      <c r="B1296" s="2">
        <v>0.86277000000000004</v>
      </c>
      <c r="C1296" s="2">
        <v>2.583828</v>
      </c>
      <c r="E1296" s="1"/>
      <c r="F1296" s="1"/>
      <c r="G1296" s="1"/>
    </row>
    <row r="1297" spans="1:7" x14ac:dyDescent="0.25">
      <c r="A1297" s="2">
        <v>3.92819999999999E-2</v>
      </c>
      <c r="B1297" s="2">
        <v>0.86272099999999896</v>
      </c>
      <c r="C1297" s="2">
        <v>2.5839219999999901</v>
      </c>
      <c r="E1297" s="1"/>
      <c r="F1297" s="1"/>
      <c r="G1297" s="1"/>
    </row>
    <row r="1298" spans="1:7" x14ac:dyDescent="0.25">
      <c r="A1298" s="2">
        <v>3.7908999999999901E-2</v>
      </c>
      <c r="B1298" s="2">
        <v>0.86282199999999898</v>
      </c>
      <c r="C1298" s="2">
        <v>2.5840320000000001</v>
      </c>
      <c r="E1298" s="1"/>
      <c r="F1298" s="1"/>
      <c r="G1298" s="1"/>
    </row>
    <row r="1299" spans="1:7" x14ac:dyDescent="0.25">
      <c r="A1299" s="2">
        <v>3.6527999999999901E-2</v>
      </c>
      <c r="B1299" s="2">
        <v>0.86275400000000002</v>
      </c>
      <c r="C1299" s="2">
        <v>2.5841479999999901</v>
      </c>
      <c r="E1299" s="1"/>
      <c r="F1299" s="1"/>
      <c r="G1299" s="1"/>
    </row>
    <row r="1300" spans="1:7" x14ac:dyDescent="0.25">
      <c r="A1300" s="2">
        <v>3.4988999999999902E-2</v>
      </c>
      <c r="B1300" s="2">
        <v>0.86265599999999898</v>
      </c>
      <c r="C1300" s="2">
        <v>2.584168</v>
      </c>
      <c r="E1300" s="1"/>
      <c r="F1300" s="1"/>
      <c r="G1300" s="1"/>
    </row>
    <row r="1301" spans="1:7" x14ac:dyDescent="0.25">
      <c r="A1301" s="2">
        <v>3.3517999999999902E-2</v>
      </c>
      <c r="B1301" s="2">
        <v>0.86265000000000003</v>
      </c>
      <c r="C1301" s="2">
        <v>2.58435399999999</v>
      </c>
      <c r="E1301" s="1"/>
      <c r="F1301" s="1"/>
      <c r="G1301" s="1"/>
    </row>
    <row r="1302" spans="1:7" x14ac:dyDescent="0.25">
      <c r="A1302" s="2">
        <v>3.3517999999999902E-2</v>
      </c>
      <c r="B1302" s="2">
        <v>0.86265000000000003</v>
      </c>
      <c r="C1302" s="2">
        <v>2.58435399999999</v>
      </c>
      <c r="E1302" s="1"/>
      <c r="F1302" s="1"/>
      <c r="G1302" s="1"/>
    </row>
    <row r="1303" spans="1:7" x14ac:dyDescent="0.25">
      <c r="A1303" s="2">
        <v>3.17809999999999E-2</v>
      </c>
      <c r="B1303" s="2">
        <v>0.86261500000000002</v>
      </c>
      <c r="C1303" s="2">
        <v>2.5840900000000002</v>
      </c>
      <c r="E1303" s="1"/>
      <c r="F1303" s="1"/>
      <c r="G1303" s="1"/>
    </row>
    <row r="1304" spans="1:7" x14ac:dyDescent="0.25">
      <c r="A1304" s="2">
        <v>3.0333999999999899E-2</v>
      </c>
      <c r="B1304" s="2">
        <v>0.86267300000000002</v>
      </c>
      <c r="C1304" s="2">
        <v>2.5843869999999902</v>
      </c>
      <c r="E1304" s="1"/>
      <c r="F1304" s="1"/>
      <c r="G1304" s="1"/>
    </row>
    <row r="1305" spans="1:7" x14ac:dyDescent="0.25">
      <c r="A1305" s="2">
        <v>2.8635000000000001E-2</v>
      </c>
      <c r="B1305" s="2">
        <v>0.86292199999999897</v>
      </c>
      <c r="C1305" s="2">
        <v>2.5848409999999902</v>
      </c>
      <c r="E1305" s="1"/>
      <c r="F1305" s="1"/>
      <c r="G1305" s="1"/>
    </row>
    <row r="1306" spans="1:7" x14ac:dyDescent="0.25">
      <c r="A1306" s="2">
        <v>2.7063E-2</v>
      </c>
      <c r="B1306" s="2">
        <v>0.86273299999999897</v>
      </c>
      <c r="C1306" s="2">
        <v>2.5849440000000001</v>
      </c>
      <c r="E1306" s="1"/>
      <c r="F1306" s="1"/>
      <c r="G1306" s="1"/>
    </row>
    <row r="1307" spans="1:7" x14ac:dyDescent="0.25">
      <c r="A1307" s="2">
        <v>2.5174999999999899E-2</v>
      </c>
      <c r="B1307" s="2">
        <v>0.86279799999999895</v>
      </c>
      <c r="C1307" s="2">
        <v>2.5852970000000002</v>
      </c>
      <c r="E1307" s="1"/>
      <c r="F1307" s="1"/>
      <c r="G1307" s="1"/>
    </row>
    <row r="1308" spans="1:7" x14ac:dyDescent="0.25">
      <c r="A1308" s="2">
        <v>2.3574000000000001E-2</v>
      </c>
      <c r="B1308" s="2">
        <v>0.86275800000000002</v>
      </c>
      <c r="C1308" s="2">
        <v>2.5854889999999902</v>
      </c>
      <c r="E1308" s="1"/>
      <c r="F1308" s="1"/>
      <c r="G1308" s="1"/>
    </row>
    <row r="1309" spans="1:7" x14ac:dyDescent="0.25">
      <c r="A1309" s="2">
        <v>2.1891000000000001E-2</v>
      </c>
      <c r="B1309" s="2">
        <v>0.86293799999999898</v>
      </c>
      <c r="C1309" s="2">
        <v>2.5857109999999901</v>
      </c>
      <c r="E1309" s="1"/>
      <c r="F1309" s="1"/>
      <c r="G1309" s="1"/>
    </row>
    <row r="1310" spans="1:7" x14ac:dyDescent="0.25">
      <c r="A1310" s="2">
        <v>1.9855999999999902E-2</v>
      </c>
      <c r="B1310" s="2">
        <v>0.86274499999999898</v>
      </c>
      <c r="C1310" s="2">
        <v>2.586106</v>
      </c>
      <c r="E1310" s="1"/>
      <c r="F1310" s="1"/>
      <c r="G1310" s="1"/>
    </row>
    <row r="1311" spans="1:7" x14ac:dyDescent="0.25">
      <c r="A1311" s="2">
        <v>1.8137E-2</v>
      </c>
      <c r="B1311" s="2">
        <v>0.86300100000000002</v>
      </c>
      <c r="C1311" s="2">
        <v>2.5863160000000001</v>
      </c>
      <c r="E1311" s="1"/>
      <c r="F1311" s="1"/>
      <c r="G1311" s="1"/>
    </row>
    <row r="1312" spans="1:7" x14ac:dyDescent="0.25">
      <c r="A1312" s="2">
        <v>1.8137E-2</v>
      </c>
      <c r="B1312" s="2">
        <v>0.86300100000000002</v>
      </c>
      <c r="C1312" s="2">
        <v>2.5863160000000001</v>
      </c>
      <c r="E1312" s="1"/>
      <c r="F1312" s="1"/>
      <c r="G1312" s="1"/>
    </row>
    <row r="1313" spans="1:7" x14ac:dyDescent="0.25">
      <c r="A1313" s="2">
        <v>1.6126999999999898E-2</v>
      </c>
      <c r="B1313" s="2">
        <v>0.86277499999999896</v>
      </c>
      <c r="C1313" s="2">
        <v>2.5866169999999902</v>
      </c>
      <c r="E1313" s="1"/>
      <c r="F1313" s="1"/>
      <c r="G1313" s="1"/>
    </row>
    <row r="1314" spans="1:7" x14ac:dyDescent="0.25">
      <c r="A1314" s="2">
        <v>1.4109E-2</v>
      </c>
      <c r="B1314" s="2">
        <v>0.86295599999999895</v>
      </c>
      <c r="C1314" s="2">
        <v>2.5867909999999901</v>
      </c>
      <c r="E1314" s="1"/>
      <c r="F1314" s="1"/>
      <c r="G1314" s="1"/>
    </row>
    <row r="1315" spans="1:7" x14ac:dyDescent="0.25">
      <c r="A1315" s="2">
        <v>1.2042000000000001E-2</v>
      </c>
      <c r="B1315" s="2">
        <v>0.86301799999999895</v>
      </c>
      <c r="C1315" s="2">
        <v>2.58711</v>
      </c>
      <c r="E1315" s="1"/>
      <c r="F1315" s="1"/>
      <c r="G1315" s="1"/>
    </row>
    <row r="1316" spans="1:7" x14ac:dyDescent="0.25">
      <c r="A1316" s="2">
        <v>1.0037000000000001E-2</v>
      </c>
      <c r="B1316" s="2">
        <v>0.86299999999999899</v>
      </c>
      <c r="C1316" s="2">
        <v>2.587666</v>
      </c>
      <c r="E1316" s="1"/>
      <c r="F1316" s="1"/>
      <c r="G1316" s="1"/>
    </row>
    <row r="1317" spans="1:7" x14ac:dyDescent="0.25">
      <c r="A1317" s="2">
        <v>7.8549999999999905E-3</v>
      </c>
      <c r="B1317" s="2">
        <v>0.86301000000000005</v>
      </c>
      <c r="C1317" s="2">
        <v>2.5879639999999902</v>
      </c>
      <c r="E1317" s="1"/>
      <c r="F1317" s="1"/>
      <c r="G1317" s="1"/>
    </row>
    <row r="1318" spans="1:7" x14ac:dyDescent="0.25">
      <c r="A1318" s="2">
        <v>5.6959999999999901E-3</v>
      </c>
      <c r="B1318" s="2">
        <v>0.86311300000000002</v>
      </c>
      <c r="C1318" s="2">
        <v>2.5884819999999902</v>
      </c>
      <c r="E1318" s="1"/>
      <c r="F1318" s="1"/>
      <c r="G1318" s="1"/>
    </row>
    <row r="1319" spans="1:7" x14ac:dyDescent="0.25">
      <c r="A1319" s="2">
        <v>3.5920000000000001E-3</v>
      </c>
      <c r="B1319" s="2">
        <v>0.86295100000000002</v>
      </c>
      <c r="C1319" s="2">
        <v>2.5887980000000002</v>
      </c>
      <c r="E1319" s="1"/>
      <c r="F1319" s="1"/>
      <c r="G1319" s="1"/>
    </row>
    <row r="1320" spans="1:7" x14ac:dyDescent="0.25">
      <c r="A1320" s="2">
        <v>1.768E-3</v>
      </c>
      <c r="B1320" s="2">
        <v>0.86307500000000004</v>
      </c>
      <c r="C1320" s="2">
        <v>2.5893000000000002</v>
      </c>
      <c r="E1320" s="1"/>
      <c r="F1320" s="1"/>
      <c r="G1320" s="1"/>
    </row>
    <row r="1321" spans="1:7" x14ac:dyDescent="0.25">
      <c r="A1321" s="2">
        <v>-6.27999999999999E-4</v>
      </c>
      <c r="B1321" s="2">
        <v>0.86307</v>
      </c>
      <c r="C1321" s="2">
        <v>2.5896870000000001</v>
      </c>
      <c r="E1321" s="1"/>
      <c r="F1321" s="1"/>
      <c r="G1321" s="1"/>
    </row>
    <row r="1322" spans="1:7" x14ac:dyDescent="0.25">
      <c r="A1322" s="2">
        <v>-2.6879999999999899E-3</v>
      </c>
      <c r="B1322" s="2">
        <v>0.86313200000000001</v>
      </c>
      <c r="C1322" s="2">
        <v>2.590265</v>
      </c>
      <c r="E1322" s="1"/>
      <c r="F1322" s="1"/>
      <c r="G1322" s="1"/>
    </row>
    <row r="1323" spans="1:7" x14ac:dyDescent="0.25">
      <c r="A1323" s="2">
        <v>-2.6879999999999899E-3</v>
      </c>
      <c r="B1323" s="2">
        <v>0.86313200000000001</v>
      </c>
      <c r="C1323" s="2">
        <v>2.590265</v>
      </c>
      <c r="E1323" s="1"/>
      <c r="F1323" s="1"/>
      <c r="G1323" s="1"/>
    </row>
    <row r="1324" spans="1:7" x14ac:dyDescent="0.25">
      <c r="A1324" s="2">
        <v>-4.7739999999999901E-3</v>
      </c>
      <c r="B1324" s="2">
        <v>0.863065999999999</v>
      </c>
      <c r="C1324" s="2">
        <v>2.5908790000000002</v>
      </c>
      <c r="E1324" s="1"/>
      <c r="F1324" s="1"/>
      <c r="G1324" s="1"/>
    </row>
    <row r="1325" spans="1:7" x14ac:dyDescent="0.25">
      <c r="A1325" s="2">
        <v>-6.7200000000000003E-3</v>
      </c>
      <c r="B1325" s="2">
        <v>0.86311099999999896</v>
      </c>
      <c r="C1325" s="2">
        <v>2.5915590000000002</v>
      </c>
      <c r="E1325" s="1"/>
      <c r="F1325" s="1"/>
      <c r="G1325" s="1"/>
    </row>
    <row r="1326" spans="1:7" x14ac:dyDescent="0.25">
      <c r="A1326" s="2">
        <v>-8.8439999999999908E-3</v>
      </c>
      <c r="B1326" s="2">
        <v>0.86340399999999895</v>
      </c>
      <c r="C1326" s="2">
        <v>2.5921500000000002</v>
      </c>
      <c r="E1326" s="1"/>
      <c r="F1326" s="1"/>
      <c r="G1326" s="1"/>
    </row>
    <row r="1327" spans="1:7" x14ac:dyDescent="0.25">
      <c r="A1327" s="2">
        <v>-1.0746E-2</v>
      </c>
      <c r="B1327" s="2">
        <v>0.86318600000000001</v>
      </c>
      <c r="C1327" s="2">
        <v>2.59258899999999</v>
      </c>
      <c r="E1327" s="1"/>
      <c r="F1327" s="1"/>
      <c r="G1327" s="1"/>
    </row>
    <row r="1328" spans="1:7" x14ac:dyDescent="0.25">
      <c r="A1328" s="2">
        <v>-1.2682999999999899E-2</v>
      </c>
      <c r="B1328" s="2">
        <v>0.863263</v>
      </c>
      <c r="C1328" s="2">
        <v>2.59328799999999</v>
      </c>
      <c r="E1328" s="1"/>
      <c r="F1328" s="1"/>
      <c r="G1328" s="1"/>
    </row>
    <row r="1329" spans="1:7" x14ac:dyDescent="0.25">
      <c r="A1329" s="2">
        <v>-1.4588E-2</v>
      </c>
      <c r="B1329" s="2">
        <v>0.86335200000000001</v>
      </c>
      <c r="C1329" s="2">
        <v>2.5937139999999901</v>
      </c>
      <c r="E1329" s="1"/>
      <c r="F1329" s="1"/>
      <c r="G1329" s="1"/>
    </row>
    <row r="1330" spans="1:7" x14ac:dyDescent="0.25">
      <c r="A1330" s="2">
        <v>-1.6532000000000002E-2</v>
      </c>
      <c r="B1330" s="2">
        <v>0.86327799999999899</v>
      </c>
      <c r="C1330" s="2">
        <v>2.5942579999999902</v>
      </c>
      <c r="E1330" s="1"/>
      <c r="F1330" s="1"/>
      <c r="G1330" s="1"/>
    </row>
    <row r="1331" spans="1:7" x14ac:dyDescent="0.25">
      <c r="A1331" s="2">
        <v>-1.8307E-2</v>
      </c>
      <c r="B1331" s="2">
        <v>0.86328899999999897</v>
      </c>
      <c r="C1331" s="2">
        <v>2.594754</v>
      </c>
      <c r="E1331" s="1"/>
      <c r="F1331" s="1"/>
      <c r="G1331" s="1"/>
    </row>
    <row r="1332" spans="1:7" x14ac:dyDescent="0.25">
      <c r="A1332" s="2">
        <v>-2.0018000000000001E-2</v>
      </c>
      <c r="B1332" s="2">
        <v>0.86332900000000001</v>
      </c>
      <c r="C1332" s="2">
        <v>2.5952389999999901</v>
      </c>
      <c r="E1332" s="1"/>
      <c r="F1332" s="1"/>
      <c r="G1332" s="1"/>
    </row>
    <row r="1333" spans="1:7" x14ac:dyDescent="0.25">
      <c r="A1333" s="2">
        <v>-2.1679E-2</v>
      </c>
      <c r="B1333" s="2">
        <v>0.86333400000000005</v>
      </c>
      <c r="C1333" s="2">
        <v>2.5959379999999901</v>
      </c>
      <c r="E1333" s="1"/>
      <c r="F1333" s="1"/>
      <c r="G1333" s="1"/>
    </row>
    <row r="1334" spans="1:7" x14ac:dyDescent="0.25">
      <c r="A1334" s="2">
        <v>-2.1679E-2</v>
      </c>
      <c r="B1334" s="2">
        <v>0.86333400000000005</v>
      </c>
      <c r="C1334" s="2">
        <v>2.5959379999999901</v>
      </c>
      <c r="E1334" s="1"/>
      <c r="F1334" s="1"/>
      <c r="G1334" s="1"/>
    </row>
    <row r="1335" spans="1:7" x14ac:dyDescent="0.25">
      <c r="A1335" s="2">
        <v>-2.3325999999999899E-2</v>
      </c>
      <c r="B1335" s="2">
        <v>0.86338800000000004</v>
      </c>
      <c r="C1335" s="2">
        <v>2.5966770000000001</v>
      </c>
      <c r="E1335" s="1"/>
      <c r="F1335" s="1"/>
      <c r="G1335" s="1"/>
    </row>
    <row r="1336" spans="1:7" x14ac:dyDescent="0.25">
      <c r="A1336" s="2">
        <v>-2.5042999999999899E-2</v>
      </c>
      <c r="B1336" s="2">
        <v>0.86354299999999895</v>
      </c>
      <c r="C1336" s="2">
        <v>2.5972859999999902</v>
      </c>
      <c r="E1336" s="1"/>
      <c r="F1336" s="1"/>
      <c r="G1336" s="1"/>
    </row>
    <row r="1337" spans="1:7" x14ac:dyDescent="0.25">
      <c r="A1337" s="2">
        <v>-2.6676999999999899E-2</v>
      </c>
      <c r="B1337" s="2">
        <v>0.86342099999999899</v>
      </c>
      <c r="C1337" s="2">
        <v>2.5980159999999901</v>
      </c>
      <c r="E1337" s="1"/>
      <c r="F1337" s="1"/>
      <c r="G1337" s="1"/>
    </row>
    <row r="1338" spans="1:7" x14ac:dyDescent="0.25">
      <c r="A1338" s="2">
        <v>-2.8331999999999899E-2</v>
      </c>
      <c r="B1338" s="2">
        <v>0.86351100000000003</v>
      </c>
      <c r="C1338" s="2">
        <v>2.5987469999999901</v>
      </c>
      <c r="E1338" s="1"/>
      <c r="F1338" s="1"/>
      <c r="G1338" s="1"/>
    </row>
    <row r="1339" spans="1:7" x14ac:dyDescent="0.25">
      <c r="A1339" s="2">
        <v>-2.9926000000000001E-2</v>
      </c>
      <c r="B1339" s="2">
        <v>0.86334500000000003</v>
      </c>
      <c r="C1339" s="2">
        <v>2.599237</v>
      </c>
      <c r="E1339" s="1"/>
      <c r="F1339" s="1"/>
      <c r="G1339" s="1"/>
    </row>
    <row r="1340" spans="1:7" x14ac:dyDescent="0.25">
      <c r="A1340" s="2">
        <v>-3.1429999999999902E-2</v>
      </c>
      <c r="B1340" s="2">
        <v>0.86343300000000001</v>
      </c>
      <c r="C1340" s="2">
        <v>2.5998130000000002</v>
      </c>
      <c r="E1340" s="1"/>
      <c r="F1340" s="1"/>
      <c r="G1340" s="1"/>
    </row>
    <row r="1341" spans="1:7" x14ac:dyDescent="0.25">
      <c r="A1341" s="2">
        <v>-3.30369999999999E-2</v>
      </c>
      <c r="B1341" s="2">
        <v>0.86339500000000002</v>
      </c>
      <c r="C1341" s="2">
        <v>2.6003859999999901</v>
      </c>
      <c r="E1341" s="1"/>
      <c r="F1341" s="1"/>
      <c r="G1341" s="1"/>
    </row>
    <row r="1342" spans="1:7" x14ac:dyDescent="0.25">
      <c r="A1342" s="2">
        <v>-3.4360000000000002E-2</v>
      </c>
      <c r="B1342" s="2">
        <v>0.86329100000000003</v>
      </c>
      <c r="C1342" s="2">
        <v>2.6007940000000001</v>
      </c>
      <c r="E1342" s="1"/>
      <c r="F1342" s="1"/>
      <c r="G1342" s="1"/>
    </row>
    <row r="1343" spans="1:7" x14ac:dyDescent="0.25">
      <c r="A1343" s="2">
        <v>-3.5903999999999901E-2</v>
      </c>
      <c r="B1343" s="2">
        <v>0.86346599999999896</v>
      </c>
      <c r="C1343" s="2">
        <v>2.6013380000000002</v>
      </c>
      <c r="E1343" s="1"/>
      <c r="F1343" s="1"/>
      <c r="G1343" s="1"/>
    </row>
    <row r="1344" spans="1:7" x14ac:dyDescent="0.25">
      <c r="A1344" s="2">
        <v>-3.5903999999999901E-2</v>
      </c>
      <c r="B1344" s="2">
        <v>0.86346599999999896</v>
      </c>
      <c r="C1344" s="2">
        <v>2.6013380000000002</v>
      </c>
      <c r="E1344" s="1"/>
      <c r="F1344" s="1"/>
      <c r="G1344" s="1"/>
    </row>
    <row r="1345" spans="1:7" x14ac:dyDescent="0.25">
      <c r="A1345" s="2">
        <v>-3.7283999999999901E-2</v>
      </c>
      <c r="B1345" s="2">
        <v>0.86353800000000003</v>
      </c>
      <c r="C1345" s="2">
        <v>2.6020020000000001</v>
      </c>
      <c r="E1345" s="1"/>
      <c r="F1345" s="1"/>
      <c r="G1345" s="1"/>
    </row>
    <row r="1346" spans="1:7" x14ac:dyDescent="0.25">
      <c r="A1346" s="2">
        <v>-3.8591E-2</v>
      </c>
      <c r="B1346" s="2">
        <v>0.86335700000000004</v>
      </c>
      <c r="C1346" s="2">
        <v>2.6028060000000002</v>
      </c>
      <c r="E1346" s="1"/>
      <c r="F1346" s="1"/>
      <c r="G1346" s="1"/>
    </row>
    <row r="1347" spans="1:7" x14ac:dyDescent="0.25">
      <c r="A1347" s="2">
        <v>-4.0315999999999901E-2</v>
      </c>
      <c r="B1347" s="2">
        <v>0.86333499999999896</v>
      </c>
      <c r="C1347" s="2">
        <v>2.6031780000000002</v>
      </c>
      <c r="E1347" s="1"/>
      <c r="F1347" s="1"/>
      <c r="G1347" s="1"/>
    </row>
    <row r="1348" spans="1:7" x14ac:dyDescent="0.25">
      <c r="A1348" s="2">
        <v>-4.1577000000000003E-2</v>
      </c>
      <c r="B1348" s="2">
        <v>0.86339900000000003</v>
      </c>
      <c r="C1348" s="2">
        <v>2.6039699999999901</v>
      </c>
      <c r="E1348" s="1"/>
      <c r="F1348" s="1"/>
      <c r="G1348" s="1"/>
    </row>
    <row r="1349" spans="1:7" x14ac:dyDescent="0.25">
      <c r="A1349" s="2">
        <v>-4.2797000000000002E-2</v>
      </c>
      <c r="B1349" s="2">
        <v>0.86346500000000004</v>
      </c>
      <c r="C1349" s="2">
        <v>2.60444899999999</v>
      </c>
      <c r="E1349" s="1"/>
      <c r="F1349" s="1"/>
      <c r="G1349" s="1"/>
    </row>
    <row r="1350" spans="1:7" x14ac:dyDescent="0.25">
      <c r="A1350" s="2">
        <v>-4.4338000000000002E-2</v>
      </c>
      <c r="B1350" s="2">
        <v>0.86343400000000003</v>
      </c>
      <c r="C1350" s="2">
        <v>2.6051690000000001</v>
      </c>
      <c r="E1350" s="1"/>
      <c r="F1350" s="1"/>
      <c r="G1350" s="1"/>
    </row>
    <row r="1351" spans="1:7" x14ac:dyDescent="0.25">
      <c r="A1351" s="2">
        <v>-4.5690000000000001E-2</v>
      </c>
      <c r="B1351" s="2">
        <v>0.86347300000000005</v>
      </c>
      <c r="C1351" s="2">
        <v>2.6059139999999901</v>
      </c>
      <c r="E1351" s="1"/>
      <c r="F1351" s="1"/>
      <c r="G1351" s="1"/>
    </row>
    <row r="1352" spans="1:7" x14ac:dyDescent="0.25">
      <c r="A1352" s="2">
        <v>-4.7071000000000002E-2</v>
      </c>
      <c r="B1352" s="2">
        <v>0.86351100000000003</v>
      </c>
      <c r="C1352" s="2">
        <v>2.6065619999999901</v>
      </c>
      <c r="E1352" s="1"/>
      <c r="F1352" s="1"/>
      <c r="G1352" s="1"/>
    </row>
    <row r="1353" spans="1:7" x14ac:dyDescent="0.25">
      <c r="A1353" s="2">
        <v>-4.84609999999999E-2</v>
      </c>
      <c r="B1353" s="2">
        <v>0.86356699999999897</v>
      </c>
      <c r="C1353" s="2">
        <v>2.60735299999999</v>
      </c>
      <c r="E1353" s="1"/>
      <c r="F1353" s="1"/>
      <c r="G1353" s="1"/>
    </row>
    <row r="1354" spans="1:7" x14ac:dyDescent="0.25">
      <c r="A1354" s="2">
        <v>-5.0155999999999902E-2</v>
      </c>
      <c r="B1354" s="2">
        <v>0.86346999999999896</v>
      </c>
      <c r="C1354" s="2">
        <v>2.6079370000000002</v>
      </c>
      <c r="E1354" s="1"/>
      <c r="F1354" s="1"/>
      <c r="G1354" s="1"/>
    </row>
    <row r="1355" spans="1:7" x14ac:dyDescent="0.25">
      <c r="A1355" s="2">
        <v>-5.0155999999999902E-2</v>
      </c>
      <c r="B1355" s="2">
        <v>0.86346999999999896</v>
      </c>
      <c r="C1355" s="2">
        <v>2.6079370000000002</v>
      </c>
      <c r="E1355" s="1"/>
      <c r="F1355" s="1"/>
      <c r="G1355" s="1"/>
    </row>
    <row r="1356" spans="1:7" x14ac:dyDescent="0.25">
      <c r="A1356" s="2">
        <v>-5.1693000000000003E-2</v>
      </c>
      <c r="B1356" s="2">
        <v>0.86335300000000004</v>
      </c>
      <c r="C1356" s="2">
        <v>2.608743</v>
      </c>
      <c r="E1356" s="1"/>
      <c r="F1356" s="1"/>
      <c r="G1356" s="1"/>
    </row>
    <row r="1357" spans="1:7" x14ac:dyDescent="0.25">
      <c r="A1357" s="2">
        <v>-5.3113E-2</v>
      </c>
      <c r="B1357" s="2">
        <v>0.86361500000000002</v>
      </c>
      <c r="C1357" s="2">
        <v>2.609604</v>
      </c>
      <c r="E1357" s="1"/>
      <c r="F1357" s="1"/>
      <c r="G1357" s="1"/>
    </row>
    <row r="1358" spans="1:7" x14ac:dyDescent="0.25">
      <c r="A1358" s="2">
        <v>-5.4899000000000003E-2</v>
      </c>
      <c r="B1358" s="2">
        <v>0.86353100000000005</v>
      </c>
      <c r="C1358" s="2">
        <v>2.610287</v>
      </c>
      <c r="E1358" s="1"/>
      <c r="F1358" s="1"/>
      <c r="G1358" s="1"/>
    </row>
    <row r="1359" spans="1:7" x14ac:dyDescent="0.25">
      <c r="A1359" s="2">
        <v>-5.6343999999999901E-2</v>
      </c>
      <c r="B1359" s="2">
        <v>0.86346599999999896</v>
      </c>
      <c r="C1359" s="2">
        <v>2.61124499999999</v>
      </c>
      <c r="E1359" s="1"/>
      <c r="F1359" s="1"/>
      <c r="G1359" s="1"/>
    </row>
    <row r="1360" spans="1:7" x14ac:dyDescent="0.25">
      <c r="A1360" s="2">
        <v>-5.80079999999999E-2</v>
      </c>
      <c r="B1360" s="2">
        <v>0.863424999999999</v>
      </c>
      <c r="C1360" s="2">
        <v>2.6120339999999902</v>
      </c>
      <c r="E1360" s="1"/>
      <c r="F1360" s="1"/>
      <c r="G1360" s="1"/>
    </row>
    <row r="1361" spans="1:7" x14ac:dyDescent="0.25">
      <c r="A1361" s="2">
        <v>-5.97289999999999E-2</v>
      </c>
      <c r="B1361" s="2">
        <v>0.86349600000000004</v>
      </c>
      <c r="C1361" s="2">
        <v>2.61276999999999</v>
      </c>
      <c r="E1361" s="1"/>
      <c r="F1361" s="1"/>
      <c r="G1361" s="1"/>
    </row>
    <row r="1362" spans="1:7" x14ac:dyDescent="0.25">
      <c r="A1362" s="2">
        <v>-6.1609999999999901E-2</v>
      </c>
      <c r="B1362" s="2">
        <v>0.86341000000000001</v>
      </c>
      <c r="C1362" s="2">
        <v>2.6135389999999901</v>
      </c>
      <c r="E1362" s="1"/>
      <c r="F1362" s="1"/>
      <c r="G1362" s="1"/>
    </row>
    <row r="1363" spans="1:7" x14ac:dyDescent="0.25">
      <c r="A1363" s="2">
        <v>-6.2858999999999901E-2</v>
      </c>
      <c r="B1363" s="2">
        <v>0.86356599999999895</v>
      </c>
      <c r="C1363" s="2">
        <v>2.6147119999999902</v>
      </c>
      <c r="E1363" s="1"/>
      <c r="F1363" s="1"/>
      <c r="G1363" s="1"/>
    </row>
    <row r="1364" spans="1:7" x14ac:dyDescent="0.25">
      <c r="A1364" s="2">
        <v>-6.4504000000000006E-2</v>
      </c>
      <c r="B1364" s="2">
        <v>0.863617999999999</v>
      </c>
      <c r="C1364" s="2">
        <v>2.6157530000000002</v>
      </c>
      <c r="E1364" s="1"/>
      <c r="F1364" s="1"/>
      <c r="G1364" s="1"/>
    </row>
    <row r="1365" spans="1:7" x14ac:dyDescent="0.25">
      <c r="A1365" s="2">
        <v>-6.4504000000000006E-2</v>
      </c>
      <c r="B1365" s="2">
        <v>0.863617999999999</v>
      </c>
      <c r="C1365" s="2">
        <v>2.6157530000000002</v>
      </c>
      <c r="E1365" s="1"/>
      <c r="F1365" s="1"/>
      <c r="G1365" s="1"/>
    </row>
    <row r="1366" spans="1:7" x14ac:dyDescent="0.25">
      <c r="A1366" s="2">
        <v>-6.6428000000000001E-2</v>
      </c>
      <c r="B1366" s="2">
        <v>0.86339999999999895</v>
      </c>
      <c r="C1366" s="2">
        <v>2.616711</v>
      </c>
      <c r="E1366" s="1"/>
      <c r="F1366" s="1"/>
      <c r="G1366" s="1"/>
    </row>
    <row r="1367" spans="1:7" x14ac:dyDescent="0.25">
      <c r="A1367" s="2">
        <v>-6.7847000000000005E-2</v>
      </c>
      <c r="B1367" s="2">
        <v>0.86361900000000003</v>
      </c>
      <c r="C1367" s="2">
        <v>2.6175660000000001</v>
      </c>
      <c r="E1367" s="1"/>
      <c r="F1367" s="1"/>
      <c r="G1367" s="1"/>
    </row>
    <row r="1368" spans="1:7" x14ac:dyDescent="0.25">
      <c r="A1368" s="2">
        <v>-6.9792999999999897E-2</v>
      </c>
      <c r="B1368" s="2">
        <v>0.86350300000000002</v>
      </c>
      <c r="C1368" s="2">
        <v>2.6186679999999898</v>
      </c>
      <c r="E1368" s="1"/>
      <c r="F1368" s="1"/>
      <c r="G1368" s="1"/>
    </row>
    <row r="1369" spans="1:7" x14ac:dyDescent="0.25">
      <c r="A1369" s="2">
        <v>-7.1385000000000004E-2</v>
      </c>
      <c r="B1369" s="2">
        <v>0.86357499999999898</v>
      </c>
      <c r="C1369" s="2">
        <v>2.6199249999999901</v>
      </c>
      <c r="E1369" s="1"/>
      <c r="F1369" s="1"/>
      <c r="G1369" s="1"/>
    </row>
    <row r="1370" spans="1:7" x14ac:dyDescent="0.25">
      <c r="A1370" s="2">
        <v>-7.2902999999999898E-2</v>
      </c>
      <c r="B1370" s="2">
        <v>0.86350000000000005</v>
      </c>
      <c r="C1370" s="2">
        <v>2.6209709999999902</v>
      </c>
      <c r="E1370" s="1"/>
      <c r="F1370" s="1"/>
      <c r="G1370" s="1"/>
    </row>
    <row r="1371" spans="1:7" x14ac:dyDescent="0.25">
      <c r="A1371" s="2">
        <v>-7.4302999999999897E-2</v>
      </c>
      <c r="B1371" s="2">
        <v>0.86369399999999896</v>
      </c>
      <c r="C1371" s="2">
        <v>2.6220210000000002</v>
      </c>
      <c r="E1371" s="1"/>
      <c r="F1371" s="1"/>
      <c r="G1371" s="1"/>
    </row>
    <row r="1372" spans="1:7" x14ac:dyDescent="0.25">
      <c r="A1372" s="2">
        <v>-7.5661999999999896E-2</v>
      </c>
      <c r="B1372" s="2">
        <v>0.86359300000000006</v>
      </c>
      <c r="C1372" s="2">
        <v>2.6231010000000001</v>
      </c>
      <c r="E1372" s="1"/>
      <c r="F1372" s="1"/>
      <c r="G1372" s="1"/>
    </row>
    <row r="1373" spans="1:7" x14ac:dyDescent="0.25">
      <c r="A1373" s="2">
        <v>-7.77609999999999E-2</v>
      </c>
      <c r="B1373" s="2">
        <v>0.86351699999999898</v>
      </c>
      <c r="C1373" s="2">
        <v>2.6242019999999902</v>
      </c>
      <c r="E1373" s="1"/>
      <c r="F1373" s="1"/>
      <c r="G1373" s="1"/>
    </row>
    <row r="1374" spans="1:7" x14ac:dyDescent="0.25">
      <c r="A1374" s="2">
        <v>-7.9330999999999902E-2</v>
      </c>
      <c r="B1374" s="2">
        <v>0.86366600000000004</v>
      </c>
      <c r="C1374" s="2">
        <v>2.6251389999999901</v>
      </c>
      <c r="E1374" s="1"/>
      <c r="F1374" s="1"/>
      <c r="G1374" s="1"/>
    </row>
    <row r="1375" spans="1:7" x14ac:dyDescent="0.25">
      <c r="A1375" s="2">
        <v>-8.0611000000000002E-2</v>
      </c>
      <c r="B1375" s="2">
        <v>0.86363699999999899</v>
      </c>
      <c r="C1375" s="2">
        <v>2.6265170000000002</v>
      </c>
      <c r="E1375" s="1"/>
      <c r="F1375" s="1"/>
      <c r="G1375" s="1"/>
    </row>
    <row r="1376" spans="1:7" x14ac:dyDescent="0.25">
      <c r="A1376" s="2">
        <v>-8.0611000000000002E-2</v>
      </c>
      <c r="B1376" s="2">
        <v>0.86363699999999899</v>
      </c>
      <c r="C1376" s="2">
        <v>2.6265170000000002</v>
      </c>
      <c r="E1376" s="1"/>
      <c r="F1376" s="1"/>
      <c r="G1376" s="1"/>
    </row>
    <row r="1377" spans="1:7" x14ac:dyDescent="0.25">
      <c r="A1377" s="2">
        <v>-8.2572999999999896E-2</v>
      </c>
      <c r="B1377" s="2">
        <v>0.86352799999999896</v>
      </c>
      <c r="C1377" s="2">
        <v>2.6275759999999901</v>
      </c>
      <c r="E1377" s="1"/>
      <c r="F1377" s="1"/>
      <c r="G1377" s="1"/>
    </row>
    <row r="1378" spans="1:7" x14ac:dyDescent="0.25">
      <c r="A1378" s="2">
        <v>-8.4032999999999899E-2</v>
      </c>
      <c r="B1378" s="2">
        <v>0.86365199999999898</v>
      </c>
      <c r="C1378" s="2">
        <v>2.6287359999999902</v>
      </c>
      <c r="E1378" s="1"/>
      <c r="F1378" s="1"/>
      <c r="G1378" s="1"/>
    </row>
    <row r="1379" spans="1:7" x14ac:dyDescent="0.25">
      <c r="A1379" s="2">
        <v>-8.5799E-2</v>
      </c>
      <c r="B1379" s="2">
        <v>0.86346100000000003</v>
      </c>
      <c r="C1379" s="2">
        <v>2.6297060000000001</v>
      </c>
      <c r="E1379" s="1"/>
      <c r="F1379" s="1"/>
      <c r="G1379" s="1"/>
    </row>
    <row r="1380" spans="1:7" x14ac:dyDescent="0.25">
      <c r="A1380" s="2">
        <v>-8.7369000000000002E-2</v>
      </c>
      <c r="B1380" s="2">
        <v>0.86346999999999896</v>
      </c>
      <c r="C1380" s="2">
        <v>2.6307469999999902</v>
      </c>
      <c r="E1380" s="1"/>
      <c r="F1380" s="1"/>
      <c r="G1380" s="1"/>
    </row>
    <row r="1381" spans="1:7" x14ac:dyDescent="0.25">
      <c r="A1381" s="2">
        <v>-8.84879999999999E-2</v>
      </c>
      <c r="B1381" s="2">
        <v>0.863644999999999</v>
      </c>
      <c r="C1381" s="2">
        <v>2.6320130000000002</v>
      </c>
      <c r="E1381" s="1"/>
      <c r="F1381" s="1"/>
      <c r="G1381" s="1"/>
    </row>
    <row r="1382" spans="1:7" x14ac:dyDescent="0.25">
      <c r="A1382" s="2">
        <v>-9.0437000000000003E-2</v>
      </c>
      <c r="B1382" s="2">
        <v>0.86344100000000001</v>
      </c>
      <c r="C1382" s="2">
        <v>2.6329720000000001</v>
      </c>
      <c r="E1382" s="1"/>
      <c r="F1382" s="1"/>
      <c r="G1382" s="1"/>
    </row>
    <row r="1383" spans="1:7" x14ac:dyDescent="0.25">
      <c r="A1383" s="2">
        <v>-9.1638999999999901E-2</v>
      </c>
      <c r="B1383" s="2">
        <v>0.86356200000000005</v>
      </c>
      <c r="C1383" s="2">
        <v>2.6341939999999902</v>
      </c>
      <c r="E1383" s="1"/>
      <c r="F1383" s="1"/>
      <c r="G1383" s="1"/>
    </row>
    <row r="1384" spans="1:7" x14ac:dyDescent="0.25">
      <c r="A1384" s="2">
        <v>-9.2700000000000005E-2</v>
      </c>
      <c r="B1384" s="2">
        <v>0.86360199999999898</v>
      </c>
      <c r="C1384" s="2">
        <v>2.6351680000000002</v>
      </c>
      <c r="E1384" s="1"/>
      <c r="F1384" s="1"/>
      <c r="G1384" s="1"/>
    </row>
    <row r="1385" spans="1:7" x14ac:dyDescent="0.25">
      <c r="A1385" s="2">
        <v>-9.4342999999999899E-2</v>
      </c>
      <c r="B1385" s="2">
        <v>0.86350300000000002</v>
      </c>
      <c r="C1385" s="2">
        <v>2.6363370000000002</v>
      </c>
      <c r="E1385" s="1"/>
      <c r="F1385" s="1"/>
      <c r="G1385" s="1"/>
    </row>
    <row r="1386" spans="1:7" x14ac:dyDescent="0.25">
      <c r="A1386" s="2">
        <v>-9.5708000000000001E-2</v>
      </c>
      <c r="B1386" s="2">
        <v>0.86370800000000003</v>
      </c>
      <c r="C1386" s="2">
        <v>2.6375239999999902</v>
      </c>
      <c r="E1386" s="1"/>
      <c r="F1386" s="1"/>
      <c r="G1386" s="1"/>
    </row>
    <row r="1387" spans="1:7" x14ac:dyDescent="0.25">
      <c r="A1387" s="2">
        <v>-9.5708000000000001E-2</v>
      </c>
      <c r="B1387" s="2">
        <v>0.86370800000000003</v>
      </c>
      <c r="C1387" s="2">
        <v>2.6375239999999902</v>
      </c>
      <c r="E1387" s="1"/>
      <c r="F1387" s="1"/>
      <c r="G1387" s="1"/>
    </row>
    <row r="1388" spans="1:7" x14ac:dyDescent="0.25">
      <c r="A1388" s="2">
        <v>-9.7034999999999899E-2</v>
      </c>
      <c r="B1388" s="2">
        <v>0.86359799999999898</v>
      </c>
      <c r="C1388" s="2">
        <v>2.6387049999999901</v>
      </c>
      <c r="E1388" s="1"/>
      <c r="F1388" s="1"/>
      <c r="G1388" s="1"/>
    </row>
    <row r="1389" spans="1:7" x14ac:dyDescent="0.25">
      <c r="A1389" s="2">
        <v>-9.8531999999999897E-2</v>
      </c>
      <c r="B1389" s="2">
        <v>0.86353500000000005</v>
      </c>
      <c r="C1389" s="2">
        <v>2.6397710000000001</v>
      </c>
      <c r="E1389" s="1"/>
      <c r="F1389" s="1"/>
      <c r="G1389" s="1"/>
    </row>
    <row r="1390" spans="1:7" x14ac:dyDescent="0.25">
      <c r="A1390" s="2">
        <v>-9.9427000000000001E-2</v>
      </c>
      <c r="B1390" s="2">
        <v>0.86363400000000001</v>
      </c>
      <c r="C1390" s="2">
        <v>2.6411289999999901</v>
      </c>
      <c r="E1390" s="1"/>
      <c r="F1390" s="1"/>
      <c r="G1390" s="1"/>
    </row>
    <row r="1391" spans="1:7" x14ac:dyDescent="0.25">
      <c r="A1391" s="2">
        <v>-0.10119</v>
      </c>
      <c r="B1391" s="2">
        <v>0.863532999999999</v>
      </c>
      <c r="C1391" s="2">
        <v>2.6424180000000002</v>
      </c>
      <c r="E1391" s="1"/>
      <c r="F1391" s="1"/>
      <c r="G1391" s="1"/>
    </row>
    <row r="1392" spans="1:7" x14ac:dyDescent="0.25">
      <c r="A1392" s="2">
        <v>-0.102668999999999</v>
      </c>
      <c r="B1392" s="2">
        <v>0.863595</v>
      </c>
      <c r="C1392" s="2">
        <v>2.643567</v>
      </c>
      <c r="E1392" s="1"/>
      <c r="F1392" s="1"/>
      <c r="G1392" s="1"/>
    </row>
    <row r="1393" spans="1:7" x14ac:dyDescent="0.25">
      <c r="A1393" s="2">
        <v>-0.10362</v>
      </c>
      <c r="B1393" s="2">
        <v>0.86376699999999895</v>
      </c>
      <c r="C1393" s="2">
        <v>2.6448949999999898</v>
      </c>
      <c r="E1393" s="1"/>
      <c r="F1393" s="1"/>
      <c r="G1393" s="1"/>
    </row>
    <row r="1394" spans="1:7" x14ac:dyDescent="0.25">
      <c r="A1394" s="2">
        <v>-0.105276999999999</v>
      </c>
      <c r="B1394" s="2">
        <v>0.86354900000000001</v>
      </c>
      <c r="C1394" s="2">
        <v>2.6461070000000002</v>
      </c>
      <c r="E1394" s="1"/>
      <c r="F1394" s="1"/>
      <c r="G1394" s="1"/>
    </row>
    <row r="1395" spans="1:7" x14ac:dyDescent="0.25">
      <c r="A1395" s="2">
        <v>-0.10635600000000001</v>
      </c>
      <c r="B1395" s="2">
        <v>0.86372000000000004</v>
      </c>
      <c r="C1395" s="2">
        <v>2.6473740000000001</v>
      </c>
      <c r="E1395" s="1"/>
      <c r="F1395" s="1"/>
      <c r="G1395" s="1"/>
    </row>
    <row r="1396" spans="1:7" x14ac:dyDescent="0.25">
      <c r="A1396" s="2">
        <v>-0.107627</v>
      </c>
      <c r="B1396" s="2">
        <v>0.86350400000000005</v>
      </c>
      <c r="C1396" s="2">
        <v>2.6485270000000001</v>
      </c>
      <c r="E1396" s="1"/>
      <c r="F1396" s="1"/>
      <c r="G1396" s="1"/>
    </row>
    <row r="1397" spans="1:7" x14ac:dyDescent="0.25">
      <c r="A1397" s="2">
        <v>-0.107627</v>
      </c>
      <c r="B1397" s="2">
        <v>0.86350400000000005</v>
      </c>
      <c r="C1397" s="2">
        <v>2.6485270000000001</v>
      </c>
      <c r="E1397" s="1"/>
      <c r="F1397" s="1"/>
      <c r="G1397" s="1"/>
    </row>
    <row r="1398" spans="1:7" x14ac:dyDescent="0.25">
      <c r="A1398" s="2">
        <v>-0.109119999999999</v>
      </c>
      <c r="B1398" s="2">
        <v>0.86355099999999896</v>
      </c>
      <c r="C1398" s="2">
        <v>2.6498710000000001</v>
      </c>
      <c r="E1398" s="1"/>
      <c r="F1398" s="1"/>
      <c r="G1398" s="1"/>
    </row>
    <row r="1399" spans="1:7" x14ac:dyDescent="0.25">
      <c r="A1399" s="2">
        <v>-0.110399999999999</v>
      </c>
      <c r="B1399" s="2">
        <v>0.86363000000000001</v>
      </c>
      <c r="C1399" s="2">
        <v>2.65117</v>
      </c>
      <c r="E1399" s="1"/>
      <c r="F1399" s="1"/>
      <c r="G1399" s="1"/>
    </row>
    <row r="1400" spans="1:7" x14ac:dyDescent="0.25">
      <c r="A1400" s="2">
        <v>-0.111299999999999</v>
      </c>
      <c r="B1400" s="2">
        <v>0.86357700000000004</v>
      </c>
      <c r="C1400" s="2">
        <v>2.6525150000000002</v>
      </c>
      <c r="E1400" s="1"/>
      <c r="F1400" s="1"/>
      <c r="G1400" s="1"/>
    </row>
    <row r="1401" spans="1:7" x14ac:dyDescent="0.25">
      <c r="A1401" s="2">
        <v>-0.112515</v>
      </c>
      <c r="B1401" s="2">
        <v>0.863375</v>
      </c>
      <c r="C1401" s="2">
        <v>2.6538539999999902</v>
      </c>
      <c r="E1401" s="1"/>
      <c r="F1401" s="1"/>
      <c r="G1401" s="1"/>
    </row>
    <row r="1402" spans="1:7" x14ac:dyDescent="0.25">
      <c r="A1402" s="2">
        <v>-0.114025</v>
      </c>
      <c r="B1402" s="2">
        <v>0.86362000000000005</v>
      </c>
      <c r="C1402" s="2">
        <v>2.655259</v>
      </c>
      <c r="E1402" s="1"/>
      <c r="F1402" s="1"/>
      <c r="G1402" s="1"/>
    </row>
    <row r="1403" spans="1:7" x14ac:dyDescent="0.25">
      <c r="A1403" s="2">
        <v>-0.114881999999999</v>
      </c>
      <c r="B1403" s="2">
        <v>0.86357700000000004</v>
      </c>
      <c r="C1403" s="2">
        <v>2.65675999999999</v>
      </c>
      <c r="E1403" s="1"/>
      <c r="F1403" s="1"/>
      <c r="G1403" s="1"/>
    </row>
    <row r="1404" spans="1:7" x14ac:dyDescent="0.25">
      <c r="A1404" s="2">
        <v>-0.116696999999999</v>
      </c>
      <c r="B1404" s="2">
        <v>0.86355499999999896</v>
      </c>
      <c r="C1404" s="2">
        <v>2.6580590000000002</v>
      </c>
      <c r="E1404" s="1"/>
      <c r="F1404" s="1"/>
      <c r="G1404" s="1"/>
    </row>
    <row r="1405" spans="1:7" x14ac:dyDescent="0.25">
      <c r="A1405" s="2">
        <v>-0.11822199999999899</v>
      </c>
      <c r="B1405" s="2">
        <v>0.86359699999999895</v>
      </c>
      <c r="C1405" s="2">
        <v>2.6594579999999901</v>
      </c>
      <c r="E1405" s="1"/>
      <c r="F1405" s="1"/>
      <c r="G1405" s="1"/>
    </row>
    <row r="1406" spans="1:7" x14ac:dyDescent="0.25">
      <c r="A1406" s="2">
        <v>-0.11945600000000001</v>
      </c>
      <c r="B1406" s="2">
        <v>0.86360800000000004</v>
      </c>
      <c r="C1406" s="2">
        <v>2.6608999999999901</v>
      </c>
      <c r="E1406" s="1"/>
      <c r="F1406" s="1"/>
      <c r="G1406" s="1"/>
    </row>
    <row r="1407" spans="1:7" x14ac:dyDescent="0.25">
      <c r="A1407" s="2">
        <v>-0.12084499999999899</v>
      </c>
      <c r="B1407" s="2">
        <v>0.86350499999999897</v>
      </c>
      <c r="C1407" s="2">
        <v>2.662328</v>
      </c>
      <c r="E1407" s="1"/>
      <c r="F1407" s="1"/>
      <c r="G1407" s="1"/>
    </row>
    <row r="1408" spans="1:7" x14ac:dyDescent="0.25">
      <c r="A1408" s="2">
        <v>-0.12084499999999899</v>
      </c>
      <c r="B1408" s="2">
        <v>0.86350499999999897</v>
      </c>
      <c r="C1408" s="2">
        <v>2.662328</v>
      </c>
      <c r="E1408" s="1"/>
      <c r="F1408" s="1"/>
      <c r="G1408" s="1"/>
    </row>
    <row r="1409" spans="1:7" x14ac:dyDescent="0.25">
      <c r="A1409" s="2">
        <v>-0.121985999999999</v>
      </c>
      <c r="B1409" s="2">
        <v>0.86345899999999898</v>
      </c>
      <c r="C1409" s="2">
        <v>2.6637599999999901</v>
      </c>
      <c r="E1409" s="1"/>
      <c r="F1409" s="1"/>
      <c r="G1409" s="1"/>
    </row>
    <row r="1410" spans="1:7" x14ac:dyDescent="0.25">
      <c r="A1410" s="2">
        <v>-0.123453999999999</v>
      </c>
      <c r="B1410" s="2">
        <v>0.86364399999999897</v>
      </c>
      <c r="C1410" s="2">
        <v>2.66531599999999</v>
      </c>
      <c r="E1410" s="1"/>
      <c r="F1410" s="1"/>
      <c r="G1410" s="1"/>
    </row>
    <row r="1411" spans="1:7" x14ac:dyDescent="0.25">
      <c r="A1411" s="2">
        <v>-0.124704999999999</v>
      </c>
      <c r="B1411" s="2">
        <v>0.86362899999999898</v>
      </c>
      <c r="C1411" s="2">
        <v>2.6668940000000001</v>
      </c>
      <c r="E1411" s="1"/>
      <c r="F1411" s="1"/>
      <c r="G1411" s="1"/>
    </row>
    <row r="1412" spans="1:7" x14ac:dyDescent="0.25">
      <c r="A1412" s="2">
        <v>-0.125641</v>
      </c>
      <c r="B1412" s="2">
        <v>0.86376799999999898</v>
      </c>
      <c r="C1412" s="2">
        <v>2.6685050000000001</v>
      </c>
      <c r="E1412" s="1"/>
      <c r="F1412" s="1"/>
      <c r="G1412" s="1"/>
    </row>
    <row r="1413" spans="1:7" x14ac:dyDescent="0.25">
      <c r="A1413" s="2">
        <v>-0.126969999999999</v>
      </c>
      <c r="B1413" s="2">
        <v>0.86348000000000003</v>
      </c>
      <c r="C1413" s="2">
        <v>2.6698710000000001</v>
      </c>
      <c r="E1413" s="1"/>
      <c r="F1413" s="1"/>
      <c r="G1413" s="1"/>
    </row>
    <row r="1414" spans="1:7" x14ac:dyDescent="0.25">
      <c r="A1414" s="2">
        <v>-0.128411999999999</v>
      </c>
      <c r="B1414" s="2">
        <v>0.86363800000000002</v>
      </c>
      <c r="C1414" s="2">
        <v>2.6714190000000002</v>
      </c>
      <c r="E1414" s="1"/>
      <c r="F1414" s="1"/>
      <c r="G1414" s="1"/>
    </row>
    <row r="1415" spans="1:7" x14ac:dyDescent="0.25">
      <c r="A1415" s="2">
        <v>-0.12947</v>
      </c>
      <c r="B1415" s="2">
        <v>0.86353000000000002</v>
      </c>
      <c r="C1415" s="2">
        <v>2.6730290000000001</v>
      </c>
      <c r="E1415" s="1"/>
      <c r="F1415" s="1"/>
      <c r="G1415" s="1"/>
    </row>
    <row r="1416" spans="1:7" x14ac:dyDescent="0.25">
      <c r="A1416" s="2">
        <v>-0.13064999999999899</v>
      </c>
      <c r="B1416" s="2">
        <v>0.86360800000000004</v>
      </c>
      <c r="C1416" s="2">
        <v>2.6745770000000002</v>
      </c>
      <c r="E1416" s="1"/>
      <c r="F1416" s="1"/>
      <c r="G1416" s="1"/>
    </row>
    <row r="1417" spans="1:7" x14ac:dyDescent="0.25">
      <c r="A1417" s="2">
        <v>-0.131766999999999</v>
      </c>
      <c r="B1417" s="2">
        <v>0.863675999999999</v>
      </c>
      <c r="C1417" s="2">
        <v>2.6761620000000002</v>
      </c>
      <c r="E1417" s="1"/>
      <c r="F1417" s="1"/>
      <c r="G1417" s="1"/>
    </row>
    <row r="1418" spans="1:7" x14ac:dyDescent="0.25">
      <c r="A1418" s="2">
        <v>-0.131766999999999</v>
      </c>
      <c r="B1418" s="2">
        <v>0.863675999999999</v>
      </c>
      <c r="C1418" s="2">
        <v>2.6761620000000002</v>
      </c>
      <c r="E1418" s="1"/>
      <c r="F1418" s="1"/>
      <c r="G1418" s="1"/>
    </row>
    <row r="1419" spans="1:7" x14ac:dyDescent="0.25">
      <c r="A1419" s="2">
        <v>-0.132932999999999</v>
      </c>
      <c r="B1419" s="2">
        <v>0.86364200000000002</v>
      </c>
      <c r="C1419" s="2">
        <v>2.6776119999999901</v>
      </c>
      <c r="E1419" s="1"/>
      <c r="F1419" s="1"/>
      <c r="G1419" s="1"/>
    </row>
    <row r="1420" spans="1:7" x14ac:dyDescent="0.25">
      <c r="A1420" s="2">
        <v>-0.13403999999999899</v>
      </c>
      <c r="B1420" s="2">
        <v>0.86354900000000001</v>
      </c>
      <c r="C1420" s="2">
        <v>2.6791390000000002</v>
      </c>
      <c r="E1420" s="1"/>
      <c r="F1420" s="1"/>
      <c r="G1420" s="1"/>
    </row>
    <row r="1421" spans="1:7" x14ac:dyDescent="0.25">
      <c r="A1421" s="2">
        <v>-0.13519999999999899</v>
      </c>
      <c r="B1421" s="2">
        <v>0.86344399999999899</v>
      </c>
      <c r="C1421" s="2">
        <v>2.6806399999999901</v>
      </c>
      <c r="E1421" s="1"/>
      <c r="F1421" s="1"/>
      <c r="G1421" s="1"/>
    </row>
    <row r="1422" spans="1:7" x14ac:dyDescent="0.25">
      <c r="A1422" s="2">
        <v>-0.13625300000000001</v>
      </c>
      <c r="B1422" s="2">
        <v>0.86358900000000005</v>
      </c>
      <c r="C1422" s="2">
        <v>2.6822020000000002</v>
      </c>
      <c r="E1422" s="1"/>
      <c r="F1422" s="1"/>
      <c r="G1422" s="1"/>
    </row>
    <row r="1423" spans="1:7" x14ac:dyDescent="0.25">
      <c r="A1423" s="2">
        <v>-0.13733699999999899</v>
      </c>
      <c r="B1423" s="2">
        <v>0.86358199999999896</v>
      </c>
      <c r="C1423" s="2">
        <v>2.6837349999999902</v>
      </c>
      <c r="E1423" s="1"/>
      <c r="F1423" s="1"/>
      <c r="G1423" s="1"/>
    </row>
    <row r="1424" spans="1:7" x14ac:dyDescent="0.25">
      <c r="A1424" s="2">
        <v>-0.138429999999999</v>
      </c>
      <c r="B1424" s="2">
        <v>0.863626</v>
      </c>
      <c r="C1424" s="2">
        <v>2.6852800000000001</v>
      </c>
      <c r="E1424" s="1"/>
      <c r="F1424" s="1"/>
      <c r="G1424" s="1"/>
    </row>
    <row r="1425" spans="1:7" x14ac:dyDescent="0.25">
      <c r="A1425" s="2">
        <v>-0.13942299999999899</v>
      </c>
      <c r="B1425" s="2">
        <v>0.86350300000000002</v>
      </c>
      <c r="C1425" s="2">
        <v>2.68669799999999</v>
      </c>
      <c r="E1425" s="1"/>
      <c r="F1425" s="1"/>
      <c r="G1425" s="1"/>
    </row>
    <row r="1426" spans="1:7" x14ac:dyDescent="0.25">
      <c r="A1426" s="2">
        <v>-0.140403</v>
      </c>
      <c r="B1426" s="2">
        <v>0.86353800000000003</v>
      </c>
      <c r="C1426" s="2">
        <v>2.6883170000000001</v>
      </c>
      <c r="E1426" s="1"/>
      <c r="F1426" s="1"/>
      <c r="G1426" s="1"/>
    </row>
    <row r="1427" spans="1:7" x14ac:dyDescent="0.25">
      <c r="A1427" s="2">
        <v>-0.14124500000000001</v>
      </c>
      <c r="B1427" s="2">
        <v>0.86364799999999897</v>
      </c>
      <c r="C1427" s="2">
        <v>2.6898620000000002</v>
      </c>
      <c r="E1427" s="1"/>
      <c r="F1427" s="1"/>
      <c r="G1427" s="1"/>
    </row>
    <row r="1428" spans="1:7" x14ac:dyDescent="0.25">
      <c r="A1428" s="2">
        <v>-0.142154</v>
      </c>
      <c r="B1428" s="2">
        <v>0.86369700000000005</v>
      </c>
      <c r="C1428" s="2">
        <v>2.6912910000000001</v>
      </c>
      <c r="E1428" s="1"/>
      <c r="F1428" s="1"/>
      <c r="G1428" s="1"/>
    </row>
    <row r="1429" spans="1:7" x14ac:dyDescent="0.25">
      <c r="A1429" s="2">
        <v>-0.142154</v>
      </c>
      <c r="B1429" s="2">
        <v>0.86369700000000005</v>
      </c>
      <c r="C1429" s="2">
        <v>2.6912910000000001</v>
      </c>
      <c r="E1429" s="1"/>
      <c r="F1429" s="1"/>
      <c r="G1429" s="1"/>
    </row>
    <row r="1430" spans="1:7" x14ac:dyDescent="0.25">
      <c r="A1430" s="2">
        <v>-0.14286599999999899</v>
      </c>
      <c r="B1430" s="2">
        <v>0.86355300000000002</v>
      </c>
      <c r="C1430" s="2">
        <v>2.69276299999999</v>
      </c>
      <c r="E1430" s="1"/>
      <c r="F1430" s="1"/>
      <c r="G1430" s="1"/>
    </row>
    <row r="1431" spans="1:7" x14ac:dyDescent="0.25">
      <c r="A1431" s="2">
        <v>-0.14389399999999899</v>
      </c>
      <c r="B1431" s="2">
        <v>0.863622</v>
      </c>
      <c r="C1431" s="2">
        <v>2.694115</v>
      </c>
      <c r="E1431" s="1"/>
      <c r="F1431" s="1"/>
      <c r="G1431" s="1"/>
    </row>
    <row r="1432" spans="1:7" x14ac:dyDescent="0.25">
      <c r="A1432" s="2">
        <v>-0.14471700000000001</v>
      </c>
      <c r="B1432" s="2">
        <v>0.86368400000000001</v>
      </c>
      <c r="C1432" s="2">
        <v>2.6955110000000002</v>
      </c>
      <c r="E1432" s="1"/>
      <c r="F1432" s="1"/>
      <c r="G1432" s="1"/>
    </row>
    <row r="1433" spans="1:7" x14ac:dyDescent="0.25">
      <c r="A1433" s="2">
        <v>-0.145458</v>
      </c>
      <c r="B1433" s="2">
        <v>0.86364099999999899</v>
      </c>
      <c r="C1433" s="2">
        <v>2.6969509999999901</v>
      </c>
      <c r="E1433" s="1"/>
      <c r="F1433" s="1"/>
      <c r="G1433" s="1"/>
    </row>
    <row r="1434" spans="1:7" x14ac:dyDescent="0.25">
      <c r="A1434" s="2">
        <v>-0.14624300000000001</v>
      </c>
      <c r="B1434" s="2">
        <v>0.86361100000000002</v>
      </c>
      <c r="C1434" s="2">
        <v>2.6984249999999901</v>
      </c>
      <c r="E1434" s="1"/>
      <c r="F1434" s="1"/>
      <c r="G1434" s="1"/>
    </row>
    <row r="1435" spans="1:7" x14ac:dyDescent="0.25">
      <c r="A1435" s="2">
        <v>-0.14720800000000001</v>
      </c>
      <c r="B1435" s="2">
        <v>0.86363100000000004</v>
      </c>
      <c r="C1435" s="2">
        <v>2.6997469999999901</v>
      </c>
      <c r="E1435" s="1"/>
      <c r="F1435" s="1"/>
      <c r="G1435" s="1"/>
    </row>
    <row r="1436" spans="1:7" x14ac:dyDescent="0.25">
      <c r="A1436" s="2">
        <v>-0.14795700000000001</v>
      </c>
      <c r="B1436" s="2">
        <v>0.86369600000000002</v>
      </c>
      <c r="C1436" s="2">
        <v>2.7011240000000001</v>
      </c>
      <c r="E1436" s="1"/>
      <c r="F1436" s="1"/>
      <c r="G1436" s="1"/>
    </row>
    <row r="1437" spans="1:7" x14ac:dyDescent="0.25">
      <c r="A1437" s="2">
        <v>-0.148667999999999</v>
      </c>
      <c r="B1437" s="2">
        <v>0.86366600000000004</v>
      </c>
      <c r="C1437" s="2">
        <v>2.7024710000000001</v>
      </c>
      <c r="E1437" s="1"/>
      <c r="F1437" s="1"/>
      <c r="G1437" s="1"/>
    </row>
    <row r="1438" spans="1:7" x14ac:dyDescent="0.25">
      <c r="A1438" s="2">
        <v>-0.149371</v>
      </c>
      <c r="B1438" s="2">
        <v>0.86355499999999896</v>
      </c>
      <c r="C1438" s="2">
        <v>2.703913</v>
      </c>
      <c r="E1438" s="1"/>
      <c r="F1438" s="1"/>
      <c r="G1438" s="1"/>
    </row>
    <row r="1439" spans="1:7" x14ac:dyDescent="0.25">
      <c r="A1439" s="2">
        <v>-0.15017900000000001</v>
      </c>
      <c r="B1439" s="2">
        <v>0.863532999999999</v>
      </c>
      <c r="C1439" s="2">
        <v>2.7052719999999901</v>
      </c>
      <c r="E1439" s="1"/>
      <c r="F1439" s="1"/>
      <c r="G1439" s="1"/>
    </row>
    <row r="1440" spans="1:7" x14ac:dyDescent="0.25">
      <c r="A1440" s="2">
        <v>-0.15017900000000001</v>
      </c>
      <c r="B1440" s="2">
        <v>0.863532999999999</v>
      </c>
      <c r="C1440" s="2">
        <v>2.7052719999999901</v>
      </c>
      <c r="E1440" s="1"/>
      <c r="F1440" s="1"/>
      <c r="G1440" s="1"/>
    </row>
    <row r="1441" spans="1:7" x14ac:dyDescent="0.25">
      <c r="A1441" s="2">
        <v>-0.15085899999999899</v>
      </c>
      <c r="B1441" s="2">
        <v>0.86355599999999899</v>
      </c>
      <c r="C1441" s="2">
        <v>2.7066249999999901</v>
      </c>
      <c r="E1441" s="1"/>
      <c r="F1441" s="1"/>
      <c r="G1441" s="1"/>
    </row>
    <row r="1442" spans="1:7" x14ac:dyDescent="0.25">
      <c r="A1442" s="2">
        <v>-0.15165899999999899</v>
      </c>
      <c r="B1442" s="2">
        <v>0.86370999999999898</v>
      </c>
      <c r="C1442" s="2">
        <v>2.7080920000000002</v>
      </c>
      <c r="E1442" s="1"/>
      <c r="F1442" s="1"/>
      <c r="G1442" s="1"/>
    </row>
    <row r="1443" spans="1:7" x14ac:dyDescent="0.25">
      <c r="A1443" s="2">
        <v>-0.15229799999999899</v>
      </c>
      <c r="B1443" s="2">
        <v>0.86368800000000001</v>
      </c>
      <c r="C1443" s="2">
        <v>2.709508</v>
      </c>
      <c r="E1443" s="1"/>
      <c r="F1443" s="1"/>
      <c r="G1443" s="1"/>
    </row>
    <row r="1444" spans="1:7" x14ac:dyDescent="0.25">
      <c r="A1444" s="2">
        <v>-0.15304300000000001</v>
      </c>
      <c r="B1444" s="2">
        <v>0.863649</v>
      </c>
      <c r="C1444" s="2">
        <v>2.7110829999999901</v>
      </c>
      <c r="E1444" s="1"/>
      <c r="F1444" s="1"/>
      <c r="G1444" s="1"/>
    </row>
    <row r="1445" spans="1:7" x14ac:dyDescent="0.25">
      <c r="A1445" s="2">
        <v>-0.15389900000000001</v>
      </c>
      <c r="B1445" s="2">
        <v>0.86358599999999897</v>
      </c>
      <c r="C1445" s="2">
        <v>2.7125029999999901</v>
      </c>
      <c r="E1445" s="1"/>
      <c r="F1445" s="1"/>
      <c r="G1445" s="1"/>
    </row>
    <row r="1446" spans="1:7" x14ac:dyDescent="0.25">
      <c r="A1446" s="2">
        <v>-0.15465000000000001</v>
      </c>
      <c r="B1446" s="2">
        <v>0.86359200000000003</v>
      </c>
      <c r="C1446" s="2">
        <v>2.7139999999999902</v>
      </c>
      <c r="E1446" s="1"/>
      <c r="F1446" s="1"/>
      <c r="G1446" s="1"/>
    </row>
    <row r="1447" spans="1:7" x14ac:dyDescent="0.25">
      <c r="A1447" s="2">
        <v>-0.15534200000000001</v>
      </c>
      <c r="B1447" s="2">
        <v>0.86358699999999899</v>
      </c>
      <c r="C1447" s="2">
        <v>2.7155670000000001</v>
      </c>
      <c r="E1447" s="1"/>
      <c r="F1447" s="1"/>
      <c r="G1447" s="1"/>
    </row>
    <row r="1448" spans="1:7" x14ac:dyDescent="0.25">
      <c r="A1448" s="2">
        <v>-0.15609000000000001</v>
      </c>
      <c r="B1448" s="2">
        <v>0.86355700000000002</v>
      </c>
      <c r="C1448" s="2">
        <v>2.7171549999999902</v>
      </c>
      <c r="E1448" s="1"/>
      <c r="F1448" s="1"/>
      <c r="G1448" s="1"/>
    </row>
    <row r="1449" spans="1:7" x14ac:dyDescent="0.25">
      <c r="A1449" s="2">
        <v>-0.157002</v>
      </c>
      <c r="B1449" s="2">
        <v>0.86356100000000002</v>
      </c>
      <c r="C1449" s="2">
        <v>2.7187049999999902</v>
      </c>
      <c r="E1449" s="1"/>
      <c r="F1449" s="1"/>
      <c r="G1449" s="1"/>
    </row>
    <row r="1450" spans="1:7" x14ac:dyDescent="0.25">
      <c r="A1450" s="2">
        <v>-0.157002</v>
      </c>
      <c r="B1450" s="2">
        <v>0.86356100000000002</v>
      </c>
      <c r="C1450" s="2">
        <v>2.7187049999999902</v>
      </c>
      <c r="E1450" s="1"/>
      <c r="F1450" s="1"/>
      <c r="G1450" s="1"/>
    </row>
    <row r="1451" spans="1:7" x14ac:dyDescent="0.25">
      <c r="A1451" s="2">
        <v>-0.157809</v>
      </c>
      <c r="B1451" s="2">
        <v>0.86347700000000005</v>
      </c>
      <c r="C1451" s="2">
        <v>2.7203729999999902</v>
      </c>
      <c r="E1451" s="1"/>
      <c r="F1451" s="1"/>
      <c r="G1451" s="1"/>
    </row>
    <row r="1452" spans="1:7" x14ac:dyDescent="0.25">
      <c r="A1452" s="2">
        <v>-0.158609</v>
      </c>
      <c r="B1452" s="2">
        <v>0.86353000000000002</v>
      </c>
      <c r="C1452" s="2">
        <v>2.72198299999999</v>
      </c>
      <c r="E1452" s="1"/>
      <c r="F1452" s="1"/>
      <c r="G1452" s="1"/>
    </row>
    <row r="1453" spans="1:7" x14ac:dyDescent="0.25">
      <c r="A1453" s="2">
        <v>-0.15922500000000001</v>
      </c>
      <c r="B1453" s="2">
        <v>0.86361200000000005</v>
      </c>
      <c r="C1453" s="2">
        <v>2.7237019999999901</v>
      </c>
      <c r="E1453" s="1"/>
      <c r="F1453" s="1"/>
      <c r="G1453" s="1"/>
    </row>
    <row r="1454" spans="1:7" x14ac:dyDescent="0.25">
      <c r="A1454" s="2">
        <v>-0.159992999999999</v>
      </c>
      <c r="B1454" s="2">
        <v>0.863456</v>
      </c>
      <c r="C1454" s="2">
        <v>2.7252740000000002</v>
      </c>
      <c r="E1454" s="1"/>
      <c r="F1454" s="1"/>
      <c r="G1454" s="1"/>
    </row>
    <row r="1455" spans="1:7" x14ac:dyDescent="0.25">
      <c r="A1455" s="2">
        <v>-0.16070799999999899</v>
      </c>
      <c r="B1455" s="2">
        <v>0.86350499999999897</v>
      </c>
      <c r="C1455" s="2">
        <v>2.7270579999999902</v>
      </c>
      <c r="E1455" s="1"/>
      <c r="F1455" s="1"/>
      <c r="G1455" s="1"/>
    </row>
    <row r="1456" spans="1:7" x14ac:dyDescent="0.25">
      <c r="A1456" s="2">
        <v>-0.16133800000000001</v>
      </c>
      <c r="B1456" s="2">
        <v>0.86345899999999898</v>
      </c>
      <c r="C1456" s="2">
        <v>2.728939</v>
      </c>
      <c r="E1456" s="1"/>
      <c r="F1456" s="1"/>
      <c r="G1456" s="1"/>
    </row>
    <row r="1457" spans="1:7" x14ac:dyDescent="0.25">
      <c r="A1457" s="2">
        <v>-0.16198299999999899</v>
      </c>
      <c r="B1457" s="2">
        <v>0.86345799999999895</v>
      </c>
      <c r="C1457" s="2">
        <v>2.7307000000000001</v>
      </c>
      <c r="E1457" s="1"/>
      <c r="F1457" s="1"/>
      <c r="G1457" s="1"/>
    </row>
    <row r="1458" spans="1:7" x14ac:dyDescent="0.25">
      <c r="A1458" s="2">
        <v>-0.162909999999999</v>
      </c>
      <c r="B1458" s="2">
        <v>0.86342099999999899</v>
      </c>
      <c r="C1458" s="2">
        <v>2.732418</v>
      </c>
      <c r="E1458" s="1"/>
      <c r="F1458" s="1"/>
      <c r="G1458" s="1"/>
    </row>
    <row r="1459" spans="1:7" x14ac:dyDescent="0.25">
      <c r="A1459" s="2">
        <v>-0.163938</v>
      </c>
      <c r="B1459" s="2">
        <v>0.86327200000000004</v>
      </c>
      <c r="C1459" s="2">
        <v>2.7343389999999901</v>
      </c>
      <c r="E1459" s="1"/>
      <c r="F1459" s="1"/>
      <c r="G1459" s="1"/>
    </row>
    <row r="1460" spans="1:7" x14ac:dyDescent="0.25">
      <c r="A1460" s="2">
        <v>-0.16481499999999899</v>
      </c>
      <c r="B1460" s="2">
        <v>0.86327100000000001</v>
      </c>
      <c r="C1460" s="2">
        <v>2.736202</v>
      </c>
      <c r="E1460" s="1"/>
      <c r="F1460" s="1"/>
      <c r="G1460" s="1"/>
    </row>
    <row r="1461" spans="1:7" x14ac:dyDescent="0.25">
      <c r="A1461" s="2">
        <v>-0.16481499999999899</v>
      </c>
      <c r="B1461" s="2">
        <v>0.86327100000000001</v>
      </c>
      <c r="C1461" s="2">
        <v>2.736202</v>
      </c>
      <c r="E1461" s="1"/>
      <c r="F1461" s="1"/>
      <c r="G1461" s="1"/>
    </row>
    <row r="1462" spans="1:7" x14ac:dyDescent="0.25">
      <c r="A1462" s="2">
        <v>-0.165633</v>
      </c>
      <c r="B1462" s="2">
        <v>0.86327799999999899</v>
      </c>
      <c r="C1462" s="2">
        <v>2.7379470000000001</v>
      </c>
      <c r="E1462" s="1"/>
      <c r="F1462" s="1"/>
      <c r="G1462" s="1"/>
    </row>
    <row r="1463" spans="1:7" x14ac:dyDescent="0.25">
      <c r="A1463" s="2">
        <v>-0.166354</v>
      </c>
      <c r="B1463" s="2">
        <v>0.863182</v>
      </c>
      <c r="C1463" s="2">
        <v>2.7397480000000001</v>
      </c>
      <c r="E1463" s="1"/>
      <c r="F1463" s="1"/>
      <c r="G1463" s="1"/>
    </row>
    <row r="1464" spans="1:7" x14ac:dyDescent="0.25">
      <c r="A1464" s="2">
        <v>-0.166964</v>
      </c>
      <c r="B1464" s="2">
        <v>0.86313899999999899</v>
      </c>
      <c r="C1464" s="2">
        <v>2.74146499999999</v>
      </c>
      <c r="E1464" s="1"/>
      <c r="F1464" s="1"/>
      <c r="G1464" s="1"/>
    </row>
    <row r="1465" spans="1:7" x14ac:dyDescent="0.25">
      <c r="A1465" s="2">
        <v>-0.16739399999999899</v>
      </c>
      <c r="B1465" s="2">
        <v>0.863317</v>
      </c>
      <c r="C1465" s="2">
        <v>2.743414</v>
      </c>
      <c r="E1465" s="1"/>
      <c r="F1465" s="1"/>
      <c r="G1465" s="1"/>
    </row>
    <row r="1466" spans="1:7" x14ac:dyDescent="0.25">
      <c r="A1466" s="2">
        <v>-0.16761999999999899</v>
      </c>
      <c r="B1466" s="2">
        <v>0.86324000000000001</v>
      </c>
      <c r="C1466" s="2">
        <v>2.7450580000000002</v>
      </c>
      <c r="E1466" s="1"/>
      <c r="F1466" s="1"/>
      <c r="G1466" s="1"/>
    </row>
    <row r="1467" spans="1:7" x14ac:dyDescent="0.25">
      <c r="A1467" s="2">
        <v>-0.167794999999999</v>
      </c>
      <c r="B1467" s="2">
        <v>0.86336500000000005</v>
      </c>
      <c r="C1467" s="2">
        <v>2.7467019999999902</v>
      </c>
      <c r="E1467" s="1"/>
      <c r="F1467" s="1"/>
      <c r="G1467" s="1"/>
    </row>
    <row r="1468" spans="1:7" x14ac:dyDescent="0.25">
      <c r="A1468" s="2">
        <v>-0.16791700000000001</v>
      </c>
      <c r="B1468" s="2">
        <v>0.86338400000000004</v>
      </c>
      <c r="C1468" s="2">
        <v>2.7484820000000001</v>
      </c>
      <c r="E1468" s="1"/>
      <c r="F1468" s="1"/>
      <c r="G1468" s="1"/>
    </row>
    <row r="1469" spans="1:7" x14ac:dyDescent="0.25">
      <c r="A1469" s="2">
        <v>-0.16827900000000001</v>
      </c>
      <c r="B1469" s="2">
        <v>0.86341199999999896</v>
      </c>
      <c r="C1469" s="2">
        <v>2.750248</v>
      </c>
      <c r="E1469" s="1"/>
      <c r="F1469" s="1"/>
      <c r="G1469" s="1"/>
    </row>
    <row r="1470" spans="1:7" x14ac:dyDescent="0.25">
      <c r="A1470" s="2">
        <v>-0.16855500000000001</v>
      </c>
      <c r="B1470" s="2">
        <v>0.86346100000000003</v>
      </c>
      <c r="C1470" s="2">
        <v>2.7519670000000001</v>
      </c>
      <c r="E1470" s="1"/>
      <c r="F1470" s="1"/>
      <c r="G1470" s="1"/>
    </row>
    <row r="1471" spans="1:7" x14ac:dyDescent="0.25">
      <c r="A1471" s="2">
        <v>-0.16855500000000001</v>
      </c>
      <c r="B1471" s="2">
        <v>0.86346100000000003</v>
      </c>
      <c r="C1471" s="2">
        <v>2.7519670000000001</v>
      </c>
      <c r="E1471" s="1"/>
      <c r="F1471" s="1"/>
      <c r="G1471" s="1"/>
    </row>
    <row r="1472" spans="1:7" x14ac:dyDescent="0.25">
      <c r="A1472" s="2">
        <v>-0.16900299999999899</v>
      </c>
      <c r="B1472" s="2">
        <v>0.86327399999999899</v>
      </c>
      <c r="C1472" s="2">
        <v>2.7538369999999901</v>
      </c>
      <c r="E1472" s="1"/>
      <c r="F1472" s="1"/>
      <c r="G1472" s="1"/>
    </row>
    <row r="1473" spans="1:7" x14ac:dyDescent="0.25">
      <c r="A1473" s="2">
        <v>-0.16955100000000001</v>
      </c>
      <c r="B1473" s="2">
        <v>0.86335700000000004</v>
      </c>
      <c r="C1473" s="2">
        <v>2.755703</v>
      </c>
      <c r="E1473" s="1"/>
      <c r="F1473" s="1"/>
      <c r="G1473" s="1"/>
    </row>
    <row r="1474" spans="1:7" x14ac:dyDescent="0.25">
      <c r="A1474" s="2">
        <v>-0.170069999999999</v>
      </c>
      <c r="B1474" s="2">
        <v>0.86332699999999896</v>
      </c>
      <c r="C1474" s="2">
        <v>2.7576079999999901</v>
      </c>
      <c r="E1474" s="1"/>
      <c r="F1474" s="1"/>
      <c r="G1474" s="1"/>
    </row>
    <row r="1475" spans="1:7" x14ac:dyDescent="0.25">
      <c r="A1475" s="2">
        <v>-0.17064399999999899</v>
      </c>
      <c r="B1475" s="2">
        <v>0.863317</v>
      </c>
      <c r="C1475" s="2">
        <v>2.7596270000000001</v>
      </c>
      <c r="E1475" s="1"/>
      <c r="F1475" s="1"/>
      <c r="G1475" s="1"/>
    </row>
    <row r="1476" spans="1:7" x14ac:dyDescent="0.25">
      <c r="A1476" s="2">
        <v>-0.171122999999999</v>
      </c>
      <c r="B1476" s="2">
        <v>0.86329699999999898</v>
      </c>
      <c r="C1476" s="2">
        <v>2.7617250000000002</v>
      </c>
      <c r="E1476" s="1"/>
      <c r="F1476" s="1"/>
      <c r="G1476" s="1"/>
    </row>
    <row r="1477" spans="1:7" x14ac:dyDescent="0.25">
      <c r="A1477" s="2">
        <v>-0.17145099999999899</v>
      </c>
      <c r="B1477" s="2">
        <v>0.86328700000000003</v>
      </c>
      <c r="C1477" s="2">
        <v>2.7637960000000001</v>
      </c>
      <c r="E1477" s="1"/>
      <c r="F1477" s="1"/>
      <c r="G1477" s="1"/>
    </row>
    <row r="1478" spans="1:7" x14ac:dyDescent="0.25">
      <c r="A1478" s="2">
        <v>-0.17185600000000001</v>
      </c>
      <c r="B1478" s="2">
        <v>0.86331599999999897</v>
      </c>
      <c r="C1478" s="2">
        <v>2.7659940000000001</v>
      </c>
      <c r="E1478" s="1"/>
      <c r="F1478" s="1"/>
      <c r="G1478" s="1"/>
    </row>
    <row r="1479" spans="1:7" x14ac:dyDescent="0.25">
      <c r="A1479" s="2">
        <v>-0.17219599999999899</v>
      </c>
      <c r="B1479" s="2">
        <v>0.863348</v>
      </c>
      <c r="C1479" s="2">
        <v>2.7681010000000001</v>
      </c>
      <c r="E1479" s="1"/>
      <c r="F1479" s="1"/>
      <c r="G1479" s="1"/>
    </row>
    <row r="1480" spans="1:7" x14ac:dyDescent="0.25">
      <c r="A1480" s="2">
        <v>-0.172315999999999</v>
      </c>
      <c r="B1480" s="2">
        <v>0.86341800000000002</v>
      </c>
      <c r="C1480" s="2">
        <v>2.7703180000000001</v>
      </c>
      <c r="E1480" s="1"/>
      <c r="F1480" s="1"/>
      <c r="G1480" s="1"/>
    </row>
    <row r="1481" spans="1:7" x14ac:dyDescent="0.25">
      <c r="A1481" s="2">
        <v>-0.17240800000000001</v>
      </c>
      <c r="B1481" s="2">
        <v>0.86336599999999897</v>
      </c>
      <c r="C1481" s="2">
        <v>2.7724619999999902</v>
      </c>
      <c r="E1481" s="1"/>
      <c r="F1481" s="1"/>
      <c r="G1481" s="1"/>
    </row>
    <row r="1482" spans="1:7" x14ac:dyDescent="0.25">
      <c r="A1482" s="2">
        <v>-0.17240800000000001</v>
      </c>
      <c r="B1482" s="2">
        <v>0.86336599999999897</v>
      </c>
      <c r="C1482" s="2">
        <v>2.7724619999999902</v>
      </c>
      <c r="E1482" s="1"/>
      <c r="F1482" s="1"/>
      <c r="G1482" s="1"/>
    </row>
    <row r="1483" spans="1:7" x14ac:dyDescent="0.25">
      <c r="A1483" s="2">
        <v>-0.17258200000000001</v>
      </c>
      <c r="B1483" s="2">
        <v>0.86343199999999898</v>
      </c>
      <c r="C1483" s="2">
        <v>2.7745160000000002</v>
      </c>
      <c r="E1483" s="1"/>
      <c r="F1483" s="1"/>
      <c r="G1483" s="1"/>
    </row>
    <row r="1484" spans="1:7" x14ac:dyDescent="0.25">
      <c r="A1484" s="2">
        <v>-0.17255400000000001</v>
      </c>
      <c r="B1484" s="2">
        <v>0.86341500000000004</v>
      </c>
      <c r="C1484" s="2">
        <v>2.7764120000000001</v>
      </c>
      <c r="E1484" s="1"/>
      <c r="F1484" s="1"/>
      <c r="G1484" s="1"/>
    </row>
    <row r="1485" spans="1:7" x14ac:dyDescent="0.25">
      <c r="A1485" s="2">
        <v>-0.17291599999999899</v>
      </c>
      <c r="B1485" s="2">
        <v>0.86338899999999896</v>
      </c>
      <c r="C1485" s="2">
        <v>2.7783000000000002</v>
      </c>
      <c r="E1485" s="1"/>
      <c r="F1485" s="1"/>
      <c r="G1485" s="1"/>
    </row>
    <row r="1486" spans="1:7" x14ac:dyDescent="0.25">
      <c r="A1486" s="2">
        <v>-0.17333200000000001</v>
      </c>
      <c r="B1486" s="2">
        <v>0.863456</v>
      </c>
      <c r="C1486" s="2">
        <v>2.7801610000000001</v>
      </c>
      <c r="E1486" s="1"/>
      <c r="F1486" s="1"/>
      <c r="G1486" s="1"/>
    </row>
    <row r="1487" spans="1:7" x14ac:dyDescent="0.25">
      <c r="A1487" s="2">
        <v>-0.17355200000000001</v>
      </c>
      <c r="B1487" s="2">
        <v>0.86347200000000002</v>
      </c>
      <c r="C1487" s="2">
        <v>2.7818499999999902</v>
      </c>
      <c r="E1487" s="1"/>
      <c r="F1487" s="1"/>
      <c r="G1487" s="1"/>
    </row>
    <row r="1488" spans="1:7" x14ac:dyDescent="0.25">
      <c r="A1488" s="2">
        <v>-0.17386399999999899</v>
      </c>
      <c r="B1488" s="2">
        <v>0.86342200000000002</v>
      </c>
      <c r="C1488" s="2">
        <v>2.7834050000000001</v>
      </c>
      <c r="E1488" s="1"/>
      <c r="F1488" s="1"/>
      <c r="G1488" s="1"/>
    </row>
    <row r="1489" spans="1:7" x14ac:dyDescent="0.25">
      <c r="A1489" s="2">
        <v>-0.17433199999999899</v>
      </c>
      <c r="B1489" s="2">
        <v>0.86343099999999895</v>
      </c>
      <c r="C1489" s="2">
        <v>2.7848510000000002</v>
      </c>
      <c r="E1489" s="1"/>
      <c r="F1489" s="1"/>
      <c r="G1489" s="1"/>
    </row>
    <row r="1490" spans="1:7" x14ac:dyDescent="0.25">
      <c r="A1490" s="2">
        <v>-0.174814999999999</v>
      </c>
      <c r="B1490" s="2">
        <v>0.86331100000000005</v>
      </c>
      <c r="C1490" s="2">
        <v>2.7863340000000001</v>
      </c>
      <c r="E1490" s="1"/>
      <c r="F1490" s="1"/>
      <c r="G1490" s="1"/>
    </row>
    <row r="1491" spans="1:7" x14ac:dyDescent="0.25">
      <c r="A1491" s="2">
        <v>-0.17516799999999899</v>
      </c>
      <c r="B1491" s="2">
        <v>0.863317</v>
      </c>
      <c r="C1491" s="2">
        <v>2.7879079999999901</v>
      </c>
      <c r="E1491" s="1"/>
      <c r="F1491" s="1"/>
      <c r="G1491" s="1"/>
    </row>
    <row r="1492" spans="1:7" x14ac:dyDescent="0.25">
      <c r="A1492" s="2">
        <v>-0.17546100000000001</v>
      </c>
      <c r="B1492" s="2">
        <v>0.86325700000000005</v>
      </c>
      <c r="C1492" s="2">
        <v>2.7893289999999902</v>
      </c>
      <c r="E1492" s="1"/>
      <c r="F1492" s="1"/>
      <c r="G1492" s="1"/>
    </row>
    <row r="1493" spans="1:7" x14ac:dyDescent="0.25">
      <c r="A1493" s="2">
        <v>-0.17546100000000001</v>
      </c>
      <c r="B1493" s="2">
        <v>0.86325700000000005</v>
      </c>
      <c r="C1493" s="2">
        <v>2.7893289999999902</v>
      </c>
      <c r="E1493" s="1"/>
      <c r="F1493" s="1"/>
      <c r="G1493" s="1"/>
    </row>
    <row r="1494" spans="1:7" x14ac:dyDescent="0.25">
      <c r="A1494" s="2">
        <v>-0.17574200000000001</v>
      </c>
      <c r="B1494" s="2">
        <v>0.86321000000000003</v>
      </c>
      <c r="C1494" s="2">
        <v>2.7909380000000001</v>
      </c>
      <c r="E1494" s="1"/>
      <c r="F1494" s="1"/>
      <c r="G1494" s="1"/>
    </row>
    <row r="1495" spans="1:7" x14ac:dyDescent="0.25">
      <c r="A1495" s="2">
        <v>-0.17576800000000001</v>
      </c>
      <c r="B1495" s="2">
        <v>0.86321400000000004</v>
      </c>
      <c r="C1495" s="2">
        <v>2.7923040000000001</v>
      </c>
      <c r="E1495" s="1"/>
      <c r="F1495" s="1"/>
      <c r="G1495" s="1"/>
    </row>
    <row r="1496" spans="1:7" x14ac:dyDescent="0.25">
      <c r="A1496" s="2">
        <v>-0.17597299999999899</v>
      </c>
      <c r="B1496" s="2">
        <v>0.86317299999999897</v>
      </c>
      <c r="C1496" s="2">
        <v>2.7935370000000002</v>
      </c>
      <c r="E1496" s="1"/>
      <c r="F1496" s="1"/>
      <c r="G1496" s="1"/>
    </row>
    <row r="1497" spans="1:7" x14ac:dyDescent="0.25">
      <c r="A1497" s="2">
        <v>-0.17599500000000001</v>
      </c>
      <c r="B1497" s="2">
        <v>0.86318499999999898</v>
      </c>
      <c r="C1497" s="2">
        <v>2.79463699999999</v>
      </c>
      <c r="E1497" s="1"/>
      <c r="F1497" s="1"/>
      <c r="G1497" s="1"/>
    </row>
    <row r="1498" spans="1:7" x14ac:dyDescent="0.25">
      <c r="A1498" s="2">
        <v>-0.17591100000000001</v>
      </c>
      <c r="B1498" s="2">
        <v>0.86322600000000005</v>
      </c>
      <c r="C1498" s="2">
        <v>2.7955390000000002</v>
      </c>
      <c r="E1498" s="1"/>
      <c r="F1498" s="1"/>
      <c r="G1498" s="1"/>
    </row>
    <row r="1499" spans="1:7" x14ac:dyDescent="0.25">
      <c r="A1499" s="2">
        <v>-0.17577899999999899</v>
      </c>
      <c r="B1499" s="2">
        <v>0.86313399999999896</v>
      </c>
      <c r="C1499" s="2">
        <v>2.7965179999999901</v>
      </c>
      <c r="E1499" s="1"/>
      <c r="F1499" s="1"/>
      <c r="G1499" s="1"/>
    </row>
    <row r="1500" spans="1:7" x14ac:dyDescent="0.25">
      <c r="A1500" s="2">
        <v>-0.175425999999999</v>
      </c>
      <c r="B1500" s="2">
        <v>0.86329</v>
      </c>
      <c r="C1500" s="2">
        <v>2.7977069999999902</v>
      </c>
      <c r="E1500" s="1"/>
      <c r="F1500" s="1"/>
      <c r="G1500" s="1"/>
    </row>
    <row r="1501" spans="1:7" x14ac:dyDescent="0.25">
      <c r="A1501" s="2">
        <v>-0.17524500000000001</v>
      </c>
      <c r="B1501" s="2">
        <v>0.86341199999999896</v>
      </c>
      <c r="C1501" s="2">
        <v>2.7992490000000001</v>
      </c>
      <c r="E1501" s="1"/>
      <c r="F1501" s="1"/>
      <c r="G1501" s="1"/>
    </row>
    <row r="1502" spans="1:7" x14ac:dyDescent="0.25">
      <c r="A1502" s="2">
        <v>-0.175120999999999</v>
      </c>
      <c r="B1502" s="2">
        <v>0.86341100000000004</v>
      </c>
      <c r="C1502" s="2">
        <v>2.8008939999999898</v>
      </c>
      <c r="E1502" s="1"/>
      <c r="F1502" s="1"/>
      <c r="G1502" s="1"/>
    </row>
    <row r="1503" spans="1:7" x14ac:dyDescent="0.25">
      <c r="A1503" s="2">
        <v>-0.175120999999999</v>
      </c>
      <c r="B1503" s="2">
        <v>0.86341100000000004</v>
      </c>
      <c r="C1503" s="2">
        <v>2.8008939999999898</v>
      </c>
      <c r="E1503" s="1"/>
      <c r="F1503" s="1"/>
      <c r="G1503" s="1"/>
    </row>
    <row r="1504" spans="1:7" x14ac:dyDescent="0.25">
      <c r="A1504" s="2">
        <v>-0.175121999999999</v>
      </c>
      <c r="B1504" s="2">
        <v>0.86349799999999899</v>
      </c>
      <c r="C1504" s="2">
        <v>2.8025389999999901</v>
      </c>
      <c r="E1504" s="1"/>
      <c r="F1504" s="1"/>
      <c r="G1504" s="1"/>
    </row>
    <row r="1505" spans="1:7" x14ac:dyDescent="0.25">
      <c r="A1505" s="2">
        <v>-0.17507400000000001</v>
      </c>
      <c r="B1505" s="2">
        <v>0.86365400000000003</v>
      </c>
      <c r="C1505" s="2">
        <v>2.8045499999999901</v>
      </c>
      <c r="E1505" s="1"/>
      <c r="F1505" s="1"/>
      <c r="G1505" s="1"/>
    </row>
    <row r="1506" spans="1:7" x14ac:dyDescent="0.25">
      <c r="A1506" s="2">
        <v>-0.175282999999999</v>
      </c>
      <c r="B1506" s="2">
        <v>0.863339999999999</v>
      </c>
      <c r="C1506" s="2">
        <v>2.8063199999999902</v>
      </c>
      <c r="E1506" s="1"/>
      <c r="F1506" s="1"/>
      <c r="G1506" s="1"/>
    </row>
    <row r="1507" spans="1:7" x14ac:dyDescent="0.25">
      <c r="A1507" s="2">
        <v>-0.17549799999999899</v>
      </c>
      <c r="B1507" s="2">
        <v>0.86328800000000006</v>
      </c>
      <c r="C1507" s="2">
        <v>2.808284</v>
      </c>
      <c r="E1507" s="1"/>
      <c r="F1507" s="1"/>
      <c r="G1507" s="1"/>
    </row>
    <row r="1508" spans="1:7" x14ac:dyDescent="0.25">
      <c r="A1508" s="2">
        <v>-0.17585400000000001</v>
      </c>
      <c r="B1508" s="2">
        <v>0.86313600000000001</v>
      </c>
      <c r="C1508" s="2">
        <v>2.8103050000000001</v>
      </c>
      <c r="E1508" s="1"/>
      <c r="F1508" s="1"/>
      <c r="G1508" s="1"/>
    </row>
    <row r="1509" spans="1:7" x14ac:dyDescent="0.25">
      <c r="A1509" s="2">
        <v>-0.17615600000000001</v>
      </c>
      <c r="B1509" s="2">
        <v>0.86308700000000005</v>
      </c>
      <c r="C1509" s="2">
        <v>2.8123360000000002</v>
      </c>
      <c r="E1509" s="1"/>
      <c r="F1509" s="1"/>
      <c r="G1509" s="1"/>
    </row>
    <row r="1510" spans="1:7" x14ac:dyDescent="0.25">
      <c r="A1510" s="2">
        <v>-0.17641899999999899</v>
      </c>
      <c r="B1510" s="2">
        <v>0.86302699999999899</v>
      </c>
      <c r="C1510" s="2">
        <v>2.8144029999999902</v>
      </c>
      <c r="E1510" s="1"/>
      <c r="F1510" s="1"/>
      <c r="G1510" s="1"/>
    </row>
    <row r="1511" spans="1:7" x14ac:dyDescent="0.25">
      <c r="A1511" s="2">
        <v>-0.17652100000000001</v>
      </c>
      <c r="B1511" s="2">
        <v>0.86305900000000002</v>
      </c>
      <c r="C1511" s="2">
        <v>2.8162889999999901</v>
      </c>
      <c r="E1511" s="1"/>
      <c r="F1511" s="1"/>
      <c r="G1511" s="1"/>
    </row>
    <row r="1512" spans="1:7" x14ac:dyDescent="0.25">
      <c r="A1512" s="2">
        <v>-0.176764</v>
      </c>
      <c r="B1512" s="2">
        <v>0.86290699999999898</v>
      </c>
      <c r="C1512" s="2">
        <v>2.8181639999999901</v>
      </c>
      <c r="E1512" s="1"/>
      <c r="F1512" s="1"/>
      <c r="G1512" s="1"/>
    </row>
    <row r="1513" spans="1:7" x14ac:dyDescent="0.25">
      <c r="A1513" s="2">
        <v>-0.176818</v>
      </c>
      <c r="B1513" s="2">
        <v>0.86297699999999899</v>
      </c>
      <c r="C1513" s="2">
        <v>2.8200889999999901</v>
      </c>
      <c r="E1513" s="1"/>
      <c r="F1513" s="1"/>
      <c r="G1513" s="1"/>
    </row>
    <row r="1514" spans="1:7" x14ac:dyDescent="0.25">
      <c r="A1514" s="2">
        <v>-0.176818</v>
      </c>
      <c r="B1514" s="2">
        <v>0.86297699999999899</v>
      </c>
      <c r="C1514" s="2">
        <v>2.8200889999999901</v>
      </c>
      <c r="E1514" s="1"/>
      <c r="F1514" s="1"/>
      <c r="G1514" s="1"/>
    </row>
    <row r="1515" spans="1:7" x14ac:dyDescent="0.25">
      <c r="A1515" s="2">
        <v>-0.17694399999999899</v>
      </c>
      <c r="B1515" s="2">
        <v>0.86288900000000002</v>
      </c>
      <c r="C1515" s="2">
        <v>2.82190599999999</v>
      </c>
      <c r="E1515" s="1"/>
      <c r="F1515" s="1"/>
      <c r="G1515" s="1"/>
    </row>
    <row r="1516" spans="1:7" x14ac:dyDescent="0.25">
      <c r="A1516" s="2">
        <v>-0.17694099999999899</v>
      </c>
      <c r="B1516" s="2">
        <v>0.8629</v>
      </c>
      <c r="C1516" s="2">
        <v>2.8236829999999902</v>
      </c>
      <c r="E1516" s="1"/>
      <c r="F1516" s="1"/>
      <c r="G1516" s="1"/>
    </row>
    <row r="1517" spans="1:7" x14ac:dyDescent="0.25">
      <c r="A1517" s="2">
        <v>-0.176902</v>
      </c>
      <c r="B1517" s="2">
        <v>0.86282000000000003</v>
      </c>
      <c r="C1517" s="2">
        <v>2.8254890000000001</v>
      </c>
      <c r="E1517" s="1"/>
      <c r="F1517" s="1"/>
      <c r="G1517" s="1"/>
    </row>
    <row r="1518" spans="1:7" x14ac:dyDescent="0.25">
      <c r="A1518" s="2">
        <v>-0.176899</v>
      </c>
      <c r="B1518" s="2">
        <v>0.862787999999999</v>
      </c>
      <c r="C1518" s="2">
        <v>2.8273350000000002</v>
      </c>
      <c r="E1518" s="1"/>
      <c r="F1518" s="1"/>
      <c r="G1518" s="1"/>
    </row>
    <row r="1519" spans="1:7" x14ac:dyDescent="0.25">
      <c r="A1519" s="2">
        <v>-0.176726999999999</v>
      </c>
      <c r="B1519" s="2">
        <v>0.862814999999999</v>
      </c>
      <c r="C1519" s="2">
        <v>2.8291409999999901</v>
      </c>
      <c r="E1519" s="1"/>
      <c r="F1519" s="1"/>
      <c r="G1519" s="1"/>
    </row>
    <row r="1520" spans="1:7" x14ac:dyDescent="0.25">
      <c r="A1520" s="2">
        <v>-0.176566</v>
      </c>
      <c r="B1520" s="2">
        <v>0.86285500000000004</v>
      </c>
      <c r="C1520" s="2">
        <v>2.8308930000000001</v>
      </c>
      <c r="E1520" s="1"/>
      <c r="F1520" s="1"/>
      <c r="G1520" s="1"/>
    </row>
    <row r="1521" spans="1:7" x14ac:dyDescent="0.25">
      <c r="A1521" s="2">
        <v>-0.17635700000000001</v>
      </c>
      <c r="B1521" s="2">
        <v>0.86281799999999897</v>
      </c>
      <c r="C1521" s="2">
        <v>2.8325450000000001</v>
      </c>
      <c r="E1521" s="1"/>
      <c r="F1521" s="1"/>
      <c r="G1521" s="1"/>
    </row>
    <row r="1522" spans="1:7" x14ac:dyDescent="0.25">
      <c r="A1522" s="2">
        <v>-0.17604400000000001</v>
      </c>
      <c r="B1522" s="2">
        <v>0.86282899999999896</v>
      </c>
      <c r="C1522" s="2">
        <v>2.8342550000000002</v>
      </c>
      <c r="E1522" s="1"/>
      <c r="F1522" s="1"/>
      <c r="G1522" s="1"/>
    </row>
    <row r="1523" spans="1:7" x14ac:dyDescent="0.25">
      <c r="A1523" s="2">
        <v>-0.17591300000000001</v>
      </c>
      <c r="B1523" s="2">
        <v>0.86295299999999897</v>
      </c>
      <c r="C1523" s="2">
        <v>2.8359000000000001</v>
      </c>
      <c r="E1523" s="1"/>
      <c r="F1523" s="1"/>
      <c r="G1523" s="1"/>
    </row>
    <row r="1524" spans="1:7" x14ac:dyDescent="0.25">
      <c r="A1524" s="2">
        <v>-0.17591300000000001</v>
      </c>
      <c r="B1524" s="2">
        <v>0.86295299999999897</v>
      </c>
      <c r="C1524" s="2">
        <v>2.8359000000000001</v>
      </c>
      <c r="E1524" s="1"/>
      <c r="F1524" s="1"/>
      <c r="G1524" s="1"/>
    </row>
    <row r="1525" spans="1:7" x14ac:dyDescent="0.25">
      <c r="A1525" s="2">
        <v>-0.17559900000000001</v>
      </c>
      <c r="B1525" s="2">
        <v>0.86294700000000002</v>
      </c>
      <c r="C1525" s="2">
        <v>2.8373490000000001</v>
      </c>
      <c r="E1525" s="1"/>
      <c r="F1525" s="1"/>
      <c r="G1525" s="1"/>
    </row>
    <row r="1526" spans="1:7" x14ac:dyDescent="0.25">
      <c r="A1526" s="2">
        <v>-0.175282999999999</v>
      </c>
      <c r="B1526" s="2">
        <v>0.86287800000000003</v>
      </c>
      <c r="C1526" s="2">
        <v>2.8389600000000002</v>
      </c>
      <c r="E1526" s="1"/>
      <c r="F1526" s="1"/>
      <c r="G1526" s="1"/>
    </row>
    <row r="1527" spans="1:7" x14ac:dyDescent="0.25">
      <c r="A1527" s="2">
        <v>-0.174986</v>
      </c>
      <c r="B1527" s="2">
        <v>0.86306799999999895</v>
      </c>
      <c r="C1527" s="2">
        <v>2.8408489999999902</v>
      </c>
      <c r="E1527" s="1"/>
      <c r="F1527" s="1"/>
      <c r="G1527" s="1"/>
    </row>
    <row r="1528" spans="1:7" x14ac:dyDescent="0.25">
      <c r="A1528" s="2">
        <v>-0.17499999999999899</v>
      </c>
      <c r="B1528" s="2">
        <v>0.86301000000000005</v>
      </c>
      <c r="C1528" s="2">
        <v>2.8425410000000002</v>
      </c>
      <c r="E1528" s="1"/>
      <c r="F1528" s="1"/>
      <c r="G1528" s="1"/>
    </row>
    <row r="1529" spans="1:7" x14ac:dyDescent="0.25">
      <c r="A1529" s="2">
        <v>-0.17461299999999899</v>
      </c>
      <c r="B1529" s="2">
        <v>0.86296499999999898</v>
      </c>
      <c r="C1529" s="2">
        <v>2.8441659999999902</v>
      </c>
      <c r="E1529" s="1"/>
      <c r="F1529" s="1"/>
      <c r="G1529" s="1"/>
    </row>
    <row r="1530" spans="1:7" x14ac:dyDescent="0.25">
      <c r="A1530" s="2">
        <v>-0.174425999999999</v>
      </c>
      <c r="B1530" s="2">
        <v>0.86287199999999897</v>
      </c>
      <c r="C1530" s="2">
        <v>2.8457530000000002</v>
      </c>
      <c r="E1530" s="1"/>
      <c r="F1530" s="1"/>
      <c r="G1530" s="1"/>
    </row>
    <row r="1531" spans="1:7" x14ac:dyDescent="0.25">
      <c r="A1531" s="2">
        <v>-0.17418600000000001</v>
      </c>
      <c r="B1531" s="2">
        <v>0.86295599999999895</v>
      </c>
      <c r="C1531" s="2">
        <v>2.84750699999999</v>
      </c>
      <c r="E1531" s="1"/>
      <c r="F1531" s="1"/>
      <c r="G1531" s="1"/>
    </row>
    <row r="1532" spans="1:7" x14ac:dyDescent="0.25">
      <c r="A1532" s="2">
        <v>-0.173589999999999</v>
      </c>
      <c r="B1532" s="2">
        <v>0.86274200000000001</v>
      </c>
      <c r="C1532" s="2">
        <v>2.84920999999999</v>
      </c>
      <c r="E1532" s="1"/>
      <c r="F1532" s="1"/>
      <c r="G1532" s="1"/>
    </row>
    <row r="1533" spans="1:7" x14ac:dyDescent="0.25">
      <c r="A1533" s="2">
        <v>-0.17371900000000001</v>
      </c>
      <c r="B1533" s="2">
        <v>0.86278100000000002</v>
      </c>
      <c r="C1533" s="2">
        <v>2.8509639999999901</v>
      </c>
      <c r="E1533" s="1"/>
      <c r="F1533" s="1"/>
      <c r="G1533" s="1"/>
    </row>
    <row r="1534" spans="1:7" x14ac:dyDescent="0.25">
      <c r="A1534" s="2">
        <v>-0.173566999999999</v>
      </c>
      <c r="B1534" s="2">
        <v>0.86283799999999899</v>
      </c>
      <c r="C1534" s="2">
        <v>2.852557</v>
      </c>
      <c r="E1534" s="1"/>
      <c r="F1534" s="1"/>
      <c r="G1534" s="1"/>
    </row>
    <row r="1535" spans="1:7" x14ac:dyDescent="0.25">
      <c r="A1535" s="2">
        <v>-0.173566999999999</v>
      </c>
      <c r="B1535" s="2">
        <v>0.86283799999999899</v>
      </c>
      <c r="C1535" s="2">
        <v>2.852557</v>
      </c>
      <c r="E1535" s="1"/>
      <c r="F1535" s="1"/>
      <c r="G1535" s="1"/>
    </row>
    <row r="1536" spans="1:7" x14ac:dyDescent="0.25">
      <c r="A1536" s="2">
        <v>-0.173205999999999</v>
      </c>
      <c r="B1536" s="2">
        <v>0.86244699999999896</v>
      </c>
      <c r="C1536" s="2">
        <v>2.8541699999999901</v>
      </c>
      <c r="E1536" s="1"/>
      <c r="F1536" s="1"/>
      <c r="G1536" s="1"/>
    </row>
    <row r="1537" spans="1:7" x14ac:dyDescent="0.25">
      <c r="A1537" s="2">
        <v>-0.173066999999999</v>
      </c>
      <c r="B1537" s="2">
        <v>0.862505999999999</v>
      </c>
      <c r="C1537" s="2">
        <v>2.8558460000000001</v>
      </c>
      <c r="E1537" s="1"/>
      <c r="F1537" s="1"/>
      <c r="G1537" s="1"/>
    </row>
    <row r="1538" spans="1:7" x14ac:dyDescent="0.25">
      <c r="A1538" s="2">
        <v>-0.172426999999999</v>
      </c>
      <c r="B1538" s="2">
        <v>0.86292999999999898</v>
      </c>
      <c r="C1538" s="2">
        <v>2.8578480000000002</v>
      </c>
      <c r="E1538" s="1"/>
      <c r="F1538" s="1"/>
      <c r="G1538" s="1"/>
    </row>
    <row r="1539" spans="1:7" x14ac:dyDescent="0.25">
      <c r="A1539" s="2">
        <v>-0.17178499999999899</v>
      </c>
      <c r="B1539" s="2">
        <v>0.86263400000000001</v>
      </c>
      <c r="C1539" s="2">
        <v>2.8598300000000001</v>
      </c>
      <c r="E1539" s="1"/>
      <c r="F1539" s="1"/>
      <c r="G1539" s="1"/>
    </row>
    <row r="1540" spans="1:7" x14ac:dyDescent="0.25">
      <c r="A1540" s="2">
        <v>-0.17144300000000001</v>
      </c>
      <c r="B1540" s="2">
        <v>0.86291200000000001</v>
      </c>
      <c r="C1540" s="2">
        <v>2.8616410000000001</v>
      </c>
      <c r="E1540" s="1"/>
      <c r="F1540" s="1"/>
      <c r="G1540" s="1"/>
    </row>
    <row r="1541" spans="1:7" x14ac:dyDescent="0.25">
      <c r="A1541" s="2">
        <v>-0.17075599999999899</v>
      </c>
      <c r="B1541" s="2">
        <v>0.86298699999999895</v>
      </c>
      <c r="C1541" s="2">
        <v>2.863337</v>
      </c>
      <c r="E1541" s="1"/>
      <c r="F1541" s="1"/>
      <c r="G1541" s="1"/>
    </row>
    <row r="1542" spans="1:7" x14ac:dyDescent="0.25">
      <c r="A1542" s="2">
        <v>-0.16992399999999899</v>
      </c>
      <c r="B1542" s="2">
        <v>0.86301600000000001</v>
      </c>
      <c r="C1542" s="2">
        <v>2.8653919999999902</v>
      </c>
      <c r="E1542" s="1"/>
      <c r="F1542" s="1"/>
      <c r="G1542" s="1"/>
    </row>
    <row r="1543" spans="1:7" x14ac:dyDescent="0.25">
      <c r="A1543" s="2">
        <v>-0.16969799999999899</v>
      </c>
      <c r="B1543" s="2">
        <v>0.86292999999999898</v>
      </c>
      <c r="C1543" s="2">
        <v>2.8670469999999901</v>
      </c>
      <c r="E1543" s="1"/>
      <c r="F1543" s="1"/>
      <c r="G1543" s="1"/>
    </row>
    <row r="1544" spans="1:7" x14ac:dyDescent="0.25">
      <c r="A1544" s="2">
        <v>-0.16894400000000001</v>
      </c>
      <c r="B1544" s="2">
        <v>0.86299000000000003</v>
      </c>
      <c r="C1544" s="2">
        <v>2.8688359999999902</v>
      </c>
      <c r="E1544" s="1"/>
      <c r="F1544" s="1"/>
      <c r="G1544" s="1"/>
    </row>
    <row r="1545" spans="1:7" x14ac:dyDescent="0.25">
      <c r="A1545" s="2">
        <v>-0.16843900000000001</v>
      </c>
      <c r="B1545" s="2">
        <v>0.86301499999999898</v>
      </c>
      <c r="C1545" s="2">
        <v>2.8703859999999901</v>
      </c>
      <c r="E1545" s="1"/>
      <c r="F1545" s="1"/>
      <c r="G1545" s="1"/>
    </row>
    <row r="1546" spans="1:7" x14ac:dyDescent="0.25">
      <c r="A1546" s="2">
        <v>-0.16843900000000001</v>
      </c>
      <c r="B1546" s="2">
        <v>0.86301499999999898</v>
      </c>
      <c r="C1546" s="2">
        <v>2.8703859999999901</v>
      </c>
      <c r="E1546" s="1"/>
      <c r="F1546" s="1"/>
      <c r="G1546" s="1"/>
    </row>
    <row r="1547" spans="1:7" x14ac:dyDescent="0.25">
      <c r="A1547" s="2">
        <v>-0.16802800000000001</v>
      </c>
      <c r="B1547" s="2">
        <v>0.86289800000000005</v>
      </c>
      <c r="C1547" s="2">
        <v>2.8725529999999901</v>
      </c>
      <c r="E1547" s="1"/>
      <c r="F1547" s="1"/>
      <c r="G1547" s="1"/>
    </row>
    <row r="1548" spans="1:7" x14ac:dyDescent="0.25">
      <c r="A1548" s="2">
        <v>-0.167374999999999</v>
      </c>
      <c r="B1548" s="2">
        <v>0.86313399999999896</v>
      </c>
      <c r="C1548" s="2">
        <v>2.8740790000000001</v>
      </c>
      <c r="E1548" s="1"/>
      <c r="F1548" s="1"/>
      <c r="G1548" s="1"/>
    </row>
    <row r="1549" spans="1:7" x14ac:dyDescent="0.25">
      <c r="A1549" s="2">
        <v>-0.166881</v>
      </c>
      <c r="B1549" s="2">
        <v>0.86307599999999896</v>
      </c>
      <c r="C1549" s="2">
        <v>2.8757100000000002</v>
      </c>
      <c r="E1549" s="1"/>
      <c r="F1549" s="1"/>
      <c r="G1549" s="1"/>
    </row>
    <row r="1550" spans="1:7" x14ac:dyDescent="0.25">
      <c r="A1550" s="2">
        <v>-0.16639200000000001</v>
      </c>
      <c r="B1550" s="2">
        <v>0.86309899999999895</v>
      </c>
      <c r="C1550" s="2">
        <v>2.8772720000000001</v>
      </c>
      <c r="E1550" s="1"/>
      <c r="F1550" s="1"/>
      <c r="G1550" s="1"/>
    </row>
    <row r="1551" spans="1:7" x14ac:dyDescent="0.25">
      <c r="A1551" s="2">
        <v>-0.1658</v>
      </c>
      <c r="B1551" s="2">
        <v>0.862648999999999</v>
      </c>
      <c r="C1551" s="2">
        <v>2.8789649999999898</v>
      </c>
      <c r="E1551" s="1"/>
      <c r="F1551" s="1"/>
      <c r="G1551" s="1"/>
    </row>
    <row r="1552" spans="1:7" x14ac:dyDescent="0.25">
      <c r="A1552" s="2">
        <v>-0.16549700000000001</v>
      </c>
      <c r="B1552" s="2">
        <v>0.86309999999999898</v>
      </c>
      <c r="C1552" s="2">
        <v>2.8803770000000002</v>
      </c>
      <c r="E1552" s="1"/>
      <c r="F1552" s="1"/>
      <c r="G1552" s="1"/>
    </row>
    <row r="1553" spans="1:7" x14ac:dyDescent="0.25">
      <c r="A1553" s="2">
        <v>-0.16500000000000001</v>
      </c>
      <c r="B1553" s="2">
        <v>0.86274899999999899</v>
      </c>
      <c r="C1553" s="2">
        <v>2.8820160000000001</v>
      </c>
      <c r="E1553" s="1"/>
      <c r="F1553" s="1"/>
      <c r="G1553" s="1"/>
    </row>
    <row r="1554" spans="1:7" x14ac:dyDescent="0.25">
      <c r="A1554" s="2">
        <v>-0.16479199999999899</v>
      </c>
      <c r="B1554" s="2">
        <v>0.86284099999999897</v>
      </c>
      <c r="C1554" s="2">
        <v>2.8837369999999898</v>
      </c>
      <c r="E1554" s="1"/>
      <c r="F1554" s="1"/>
      <c r="G1554" s="1"/>
    </row>
    <row r="1555" spans="1:7" x14ac:dyDescent="0.25">
      <c r="A1555" s="2">
        <v>-0.16411999999999899</v>
      </c>
      <c r="B1555" s="2">
        <v>0.862873</v>
      </c>
      <c r="C1555" s="2">
        <v>2.8850769999999901</v>
      </c>
      <c r="E1555" s="1"/>
      <c r="F1555" s="1"/>
      <c r="G1555" s="1"/>
    </row>
    <row r="1556" spans="1:7" x14ac:dyDescent="0.25">
      <c r="A1556" s="2">
        <v>-0.16411999999999899</v>
      </c>
      <c r="B1556" s="2">
        <v>0.862873</v>
      </c>
      <c r="C1556" s="2">
        <v>2.8850769999999901</v>
      </c>
      <c r="E1556" s="1"/>
      <c r="F1556" s="1"/>
      <c r="G1556" s="1"/>
    </row>
    <row r="1557" spans="1:7" x14ac:dyDescent="0.25">
      <c r="A1557" s="2">
        <v>-0.16361000000000001</v>
      </c>
      <c r="B1557" s="2">
        <v>0.86311899999999897</v>
      </c>
      <c r="C1557" s="2">
        <v>2.8864819999999898</v>
      </c>
      <c r="E1557" s="1"/>
      <c r="F1557" s="1"/>
      <c r="G1557" s="1"/>
    </row>
    <row r="1558" spans="1:7" x14ac:dyDescent="0.25">
      <c r="A1558" s="2">
        <v>-0.16313800000000001</v>
      </c>
      <c r="B1558" s="2">
        <v>0.86270199999999897</v>
      </c>
      <c r="C1558" s="2">
        <v>2.8878639999999902</v>
      </c>
      <c r="E1558" s="1"/>
      <c r="F1558" s="1"/>
      <c r="G1558" s="1"/>
    </row>
    <row r="1559" spans="1:7" x14ac:dyDescent="0.25">
      <c r="A1559" s="2">
        <v>-0.162742999999999</v>
      </c>
      <c r="B1559" s="2">
        <v>0.86268500000000004</v>
      </c>
      <c r="C1559" s="2">
        <v>2.8891390000000001</v>
      </c>
      <c r="E1559" s="1"/>
      <c r="F1559" s="1"/>
      <c r="G1559" s="1"/>
    </row>
    <row r="1560" spans="1:7" x14ac:dyDescent="0.25">
      <c r="A1560" s="2">
        <v>-0.16231100000000001</v>
      </c>
      <c r="B1560" s="2">
        <v>0.86277899999999896</v>
      </c>
      <c r="C1560" s="2">
        <v>2.8903289999999902</v>
      </c>
      <c r="E1560" s="1"/>
      <c r="F1560" s="1"/>
      <c r="G1560" s="1"/>
    </row>
    <row r="1561" spans="1:7" x14ac:dyDescent="0.25">
      <c r="A1561" s="2">
        <v>-0.161683999999999</v>
      </c>
      <c r="B1561" s="2">
        <v>0.86272800000000005</v>
      </c>
      <c r="C1561" s="2">
        <v>2.891626</v>
      </c>
      <c r="E1561" s="1"/>
      <c r="F1561" s="1"/>
      <c r="G1561" s="1"/>
    </row>
    <row r="1562" spans="1:7" x14ac:dyDescent="0.25">
      <c r="A1562" s="2">
        <v>-0.161047999999999</v>
      </c>
      <c r="B1562" s="2">
        <v>0.86311700000000002</v>
      </c>
      <c r="C1562" s="2">
        <v>2.8926709999999898</v>
      </c>
      <c r="E1562" s="1"/>
      <c r="F1562" s="1"/>
      <c r="G1562" s="1"/>
    </row>
    <row r="1563" spans="1:7" x14ac:dyDescent="0.25">
      <c r="A1563" s="2">
        <v>-0.16107199999999899</v>
      </c>
      <c r="B1563" s="2">
        <v>0.86258999999999897</v>
      </c>
      <c r="C1563" s="2">
        <v>2.8940619999999901</v>
      </c>
      <c r="E1563" s="1"/>
      <c r="F1563" s="1"/>
      <c r="G1563" s="1"/>
    </row>
    <row r="1564" spans="1:7" x14ac:dyDescent="0.25">
      <c r="A1564" s="2">
        <v>-0.160611</v>
      </c>
      <c r="B1564" s="2">
        <v>0.86258699999999899</v>
      </c>
      <c r="C1564" s="2">
        <v>2.8954159999999902</v>
      </c>
      <c r="E1564" s="1"/>
      <c r="F1564" s="1"/>
      <c r="G1564" s="1"/>
    </row>
    <row r="1565" spans="1:7" x14ac:dyDescent="0.25">
      <c r="A1565" s="2">
        <v>-0.160352999999999</v>
      </c>
      <c r="B1565" s="2">
        <v>0.86255199999999899</v>
      </c>
      <c r="C1565" s="2">
        <v>2.8965130000000001</v>
      </c>
      <c r="E1565" s="1"/>
      <c r="F1565" s="1"/>
      <c r="G1565" s="1"/>
    </row>
    <row r="1566" spans="1:7" x14ac:dyDescent="0.25">
      <c r="A1566" s="2">
        <v>-0.16006699999999899</v>
      </c>
      <c r="B1566" s="2">
        <v>0.862487</v>
      </c>
      <c r="C1566" s="2">
        <v>2.8978749999999902</v>
      </c>
      <c r="E1566" s="1"/>
      <c r="F1566" s="1"/>
      <c r="G1566" s="1"/>
    </row>
    <row r="1567" spans="1:7" x14ac:dyDescent="0.25">
      <c r="A1567" s="2">
        <v>-0.16006699999999899</v>
      </c>
      <c r="B1567" s="2">
        <v>0.862487</v>
      </c>
      <c r="C1567" s="2">
        <v>2.8978749999999902</v>
      </c>
      <c r="E1567" s="1"/>
      <c r="F1567" s="1"/>
      <c r="G1567" s="1"/>
    </row>
    <row r="1568" spans="1:7" x14ac:dyDescent="0.25">
      <c r="A1568" s="2">
        <v>-0.15973799999999899</v>
      </c>
      <c r="B1568" s="2">
        <v>0.86242099999999899</v>
      </c>
      <c r="C1568" s="2">
        <v>2.8992749999999901</v>
      </c>
      <c r="E1568" s="1"/>
      <c r="F1568" s="1"/>
      <c r="G1568" s="1"/>
    </row>
    <row r="1569" spans="1:7" x14ac:dyDescent="0.25">
      <c r="A1569" s="2">
        <v>-0.15892700000000001</v>
      </c>
      <c r="B1569" s="2">
        <v>0.86288900000000002</v>
      </c>
      <c r="C1569" s="2">
        <v>2.9004029999999901</v>
      </c>
      <c r="E1569" s="1"/>
      <c r="F1569" s="1"/>
      <c r="G1569" s="1"/>
    </row>
    <row r="1570" spans="1:7" x14ac:dyDescent="0.25">
      <c r="A1570" s="2">
        <v>-0.158410999999999</v>
      </c>
      <c r="B1570" s="2">
        <v>0.86240099999999897</v>
      </c>
      <c r="C1570" s="2">
        <v>2.9015710000000001</v>
      </c>
      <c r="E1570" s="1"/>
      <c r="F1570" s="1"/>
      <c r="G1570" s="1"/>
    </row>
    <row r="1571" spans="1:7" x14ac:dyDescent="0.25">
      <c r="A1571" s="2">
        <v>-0.15787599999999899</v>
      </c>
      <c r="B1571" s="2">
        <v>0.86243599999999898</v>
      </c>
      <c r="C1571" s="2">
        <v>2.9027199999999902</v>
      </c>
      <c r="E1571" s="1"/>
      <c r="F1571" s="1"/>
      <c r="G1571" s="1"/>
    </row>
    <row r="1572" spans="1:7" x14ac:dyDescent="0.25">
      <c r="A1572" s="2">
        <v>-0.15742200000000001</v>
      </c>
      <c r="B1572" s="2">
        <v>0.86239500000000002</v>
      </c>
      <c r="C1572" s="2">
        <v>2.9042340000000002</v>
      </c>
      <c r="E1572" s="1"/>
      <c r="F1572" s="1"/>
      <c r="G1572" s="1"/>
    </row>
    <row r="1573" spans="1:7" x14ac:dyDescent="0.25">
      <c r="A1573" s="2">
        <v>-0.15681800000000001</v>
      </c>
      <c r="B1573" s="2">
        <v>0.86281200000000002</v>
      </c>
      <c r="C1573" s="2">
        <v>2.9053520000000002</v>
      </c>
      <c r="E1573" s="1"/>
      <c r="F1573" s="1"/>
      <c r="G1573" s="1"/>
    </row>
    <row r="1574" spans="1:7" x14ac:dyDescent="0.25">
      <c r="A1574" s="2">
        <v>-0.15626799999999899</v>
      </c>
      <c r="B1574" s="2">
        <v>0.86282300000000001</v>
      </c>
      <c r="C1574" s="2">
        <v>2.9064990000000002</v>
      </c>
      <c r="E1574" s="1"/>
      <c r="F1574" s="1"/>
      <c r="G1574" s="1"/>
    </row>
    <row r="1575" spans="1:7" x14ac:dyDescent="0.25">
      <c r="A1575" s="2">
        <v>-0.15568899999999899</v>
      </c>
      <c r="B1575" s="2">
        <v>0.86287199999999897</v>
      </c>
      <c r="C1575" s="2">
        <v>2.907769</v>
      </c>
      <c r="E1575" s="1"/>
      <c r="F1575" s="1"/>
      <c r="G1575" s="1"/>
    </row>
    <row r="1576" spans="1:7" x14ac:dyDescent="0.25">
      <c r="A1576" s="2">
        <v>-0.15527099999999899</v>
      </c>
      <c r="B1576" s="2">
        <v>0.86279600000000001</v>
      </c>
      <c r="C1576" s="2">
        <v>2.9091439999999902</v>
      </c>
      <c r="E1576" s="1"/>
      <c r="F1576" s="1"/>
      <c r="G1576" s="1"/>
    </row>
    <row r="1577" spans="1:7" x14ac:dyDescent="0.25">
      <c r="A1577" s="2">
        <v>-0.15527099999999899</v>
      </c>
      <c r="B1577" s="2">
        <v>0.86279600000000001</v>
      </c>
      <c r="C1577" s="2">
        <v>2.9091439999999902</v>
      </c>
      <c r="E1577" s="1"/>
      <c r="F1577" s="1"/>
      <c r="G1577" s="1"/>
    </row>
    <row r="1578" spans="1:7" x14ac:dyDescent="0.25">
      <c r="A1578" s="2">
        <v>-0.15464800000000001</v>
      </c>
      <c r="B1578" s="2">
        <v>0.86289099999999896</v>
      </c>
      <c r="C1578" s="2">
        <v>2.9103789999999901</v>
      </c>
      <c r="E1578" s="1"/>
      <c r="F1578" s="1"/>
      <c r="G1578" s="1"/>
    </row>
    <row r="1579" spans="1:7" x14ac:dyDescent="0.25">
      <c r="A1579" s="2">
        <v>-0.15423200000000001</v>
      </c>
      <c r="B1579" s="2">
        <v>0.86297800000000002</v>
      </c>
      <c r="C1579" s="2">
        <v>2.911429</v>
      </c>
      <c r="E1579" s="1"/>
      <c r="F1579" s="1"/>
      <c r="G1579" s="1"/>
    </row>
    <row r="1580" spans="1:7" x14ac:dyDescent="0.25">
      <c r="A1580" s="2">
        <v>-0.15375900000000001</v>
      </c>
      <c r="B1580" s="2">
        <v>0.862841999999999</v>
      </c>
      <c r="C1580" s="2">
        <v>2.9125879999999902</v>
      </c>
      <c r="E1580" s="1"/>
      <c r="F1580" s="1"/>
      <c r="G1580" s="1"/>
    </row>
    <row r="1581" spans="1:7" x14ac:dyDescent="0.25">
      <c r="A1581" s="2">
        <v>-0.153389999999999</v>
      </c>
      <c r="B1581" s="2">
        <v>0.86283600000000005</v>
      </c>
      <c r="C1581" s="2">
        <v>2.9138749999999898</v>
      </c>
      <c r="E1581" s="1"/>
      <c r="F1581" s="1"/>
      <c r="G1581" s="1"/>
    </row>
    <row r="1582" spans="1:7" x14ac:dyDescent="0.25">
      <c r="A1582" s="2">
        <v>-0.15279999999999899</v>
      </c>
      <c r="B1582" s="2">
        <v>0.862765</v>
      </c>
      <c r="C1582" s="2">
        <v>2.9148939999999901</v>
      </c>
      <c r="E1582" s="1"/>
      <c r="F1582" s="1"/>
      <c r="G1582" s="1"/>
    </row>
    <row r="1583" spans="1:7" x14ac:dyDescent="0.25">
      <c r="A1583" s="2">
        <v>-0.15237600000000001</v>
      </c>
      <c r="B1583" s="2">
        <v>0.86275299999999899</v>
      </c>
      <c r="C1583" s="2">
        <v>2.9161350000000001</v>
      </c>
      <c r="E1583" s="1"/>
      <c r="F1583" s="1"/>
      <c r="G1583" s="1"/>
    </row>
    <row r="1584" spans="1:7" x14ac:dyDescent="0.25">
      <c r="A1584" s="2">
        <v>-0.151812</v>
      </c>
      <c r="B1584" s="2">
        <v>0.86283299999999896</v>
      </c>
      <c r="C1584" s="2">
        <v>2.9176410000000002</v>
      </c>
      <c r="E1584" s="1"/>
      <c r="F1584" s="1"/>
      <c r="G1584" s="1"/>
    </row>
    <row r="1585" spans="1:7" x14ac:dyDescent="0.25">
      <c r="A1585" s="2">
        <v>-0.15106600000000001</v>
      </c>
      <c r="B1585" s="2">
        <v>0.86267700000000003</v>
      </c>
      <c r="C1585" s="2">
        <v>2.9187889999999901</v>
      </c>
      <c r="E1585" s="1"/>
      <c r="F1585" s="1"/>
      <c r="G1585" s="1"/>
    </row>
    <row r="1586" spans="1:7" x14ac:dyDescent="0.25">
      <c r="A1586" s="2">
        <v>-0.15043899999999899</v>
      </c>
      <c r="B1586" s="2">
        <v>0.86261500000000002</v>
      </c>
      <c r="C1586" s="2">
        <v>2.9199169999999901</v>
      </c>
      <c r="E1586" s="1"/>
      <c r="F1586" s="1"/>
      <c r="G1586" s="1"/>
    </row>
    <row r="1587" spans="1:7" x14ac:dyDescent="0.25">
      <c r="A1587" s="2">
        <v>-0.149899</v>
      </c>
      <c r="B1587" s="2">
        <v>0.86259799999999898</v>
      </c>
      <c r="C1587" s="2">
        <v>2.921062</v>
      </c>
      <c r="E1587" s="1"/>
      <c r="F1587" s="1"/>
      <c r="G1587" s="1"/>
    </row>
    <row r="1588" spans="1:7" x14ac:dyDescent="0.25">
      <c r="A1588" s="2">
        <v>-0.149899</v>
      </c>
      <c r="B1588" s="2">
        <v>0.86259799999999898</v>
      </c>
      <c r="C1588" s="2">
        <v>2.921062</v>
      </c>
      <c r="E1588" s="1"/>
      <c r="F1588" s="1"/>
      <c r="G1588" s="1"/>
    </row>
    <row r="1589" spans="1:7" x14ac:dyDescent="0.25">
      <c r="A1589" s="2">
        <v>-0.149286</v>
      </c>
      <c r="B1589" s="2">
        <v>0.86255099999999896</v>
      </c>
      <c r="C1589" s="2">
        <v>2.922282</v>
      </c>
      <c r="E1589" s="1"/>
      <c r="F1589" s="1"/>
      <c r="G1589" s="1"/>
    </row>
    <row r="1590" spans="1:7" x14ac:dyDescent="0.25">
      <c r="A1590" s="2">
        <v>-0.14848600000000001</v>
      </c>
      <c r="B1590" s="2">
        <v>0.86246800000000001</v>
      </c>
      <c r="C1590" s="2">
        <v>2.9236430000000002</v>
      </c>
      <c r="E1590" s="1"/>
      <c r="F1590" s="1"/>
      <c r="G1590" s="1"/>
    </row>
    <row r="1591" spans="1:7" x14ac:dyDescent="0.25">
      <c r="A1591" s="2">
        <v>-0.14785400000000001</v>
      </c>
      <c r="B1591" s="2">
        <v>0.86255700000000002</v>
      </c>
      <c r="C1591" s="2">
        <v>2.9247619999999901</v>
      </c>
      <c r="E1591" s="1"/>
      <c r="F1591" s="1"/>
      <c r="G1591" s="1"/>
    </row>
    <row r="1592" spans="1:7" x14ac:dyDescent="0.25">
      <c r="A1592" s="2">
        <v>-0.14712500000000001</v>
      </c>
      <c r="B1592" s="2">
        <v>0.862514</v>
      </c>
      <c r="C1592" s="2">
        <v>2.9260950000000001</v>
      </c>
      <c r="E1592" s="1"/>
      <c r="F1592" s="1"/>
      <c r="G1592" s="1"/>
    </row>
    <row r="1593" spans="1:7" x14ac:dyDescent="0.25">
      <c r="A1593" s="2">
        <v>-0.14624300000000001</v>
      </c>
      <c r="B1593" s="2">
        <v>0.86258999999999897</v>
      </c>
      <c r="C1593" s="2">
        <v>2.9273910000000001</v>
      </c>
      <c r="E1593" s="1"/>
      <c r="F1593" s="1"/>
      <c r="G1593" s="1"/>
    </row>
    <row r="1594" spans="1:7" x14ac:dyDescent="0.25">
      <c r="A1594" s="2">
        <v>-0.14580299999999899</v>
      </c>
      <c r="B1594" s="2">
        <v>0.86250899999999897</v>
      </c>
      <c r="C1594" s="2">
        <v>2.9286530000000002</v>
      </c>
      <c r="E1594" s="1"/>
      <c r="F1594" s="1"/>
      <c r="G1594" s="1"/>
    </row>
    <row r="1595" spans="1:7" x14ac:dyDescent="0.25">
      <c r="A1595" s="2">
        <v>-0.14488200000000001</v>
      </c>
      <c r="B1595" s="2">
        <v>0.86249600000000004</v>
      </c>
      <c r="C1595" s="2">
        <v>2.9298980000000001</v>
      </c>
      <c r="E1595" s="1"/>
      <c r="F1595" s="1"/>
      <c r="G1595" s="1"/>
    </row>
    <row r="1596" spans="1:7" x14ac:dyDescent="0.25">
      <c r="A1596" s="2">
        <v>-0.14412800000000001</v>
      </c>
      <c r="B1596" s="2">
        <v>0.86249200000000004</v>
      </c>
      <c r="C1596" s="2">
        <v>2.9312550000000002</v>
      </c>
      <c r="E1596" s="1"/>
      <c r="F1596" s="1"/>
      <c r="G1596" s="1"/>
    </row>
    <row r="1597" spans="1:7" x14ac:dyDescent="0.25">
      <c r="A1597" s="2">
        <v>-0.14340600000000001</v>
      </c>
      <c r="B1597" s="2">
        <v>0.86246400000000001</v>
      </c>
      <c r="C1597" s="2">
        <v>2.9325489999999901</v>
      </c>
      <c r="E1597" s="1"/>
      <c r="F1597" s="1"/>
      <c r="G1597" s="1"/>
    </row>
    <row r="1598" spans="1:7" x14ac:dyDescent="0.25">
      <c r="A1598" s="2">
        <v>-0.14261599999999899</v>
      </c>
      <c r="B1598" s="2">
        <v>0.86244600000000005</v>
      </c>
      <c r="C1598" s="2">
        <v>2.9337509999999898</v>
      </c>
      <c r="E1598" s="1"/>
      <c r="F1598" s="1"/>
      <c r="G1598" s="1"/>
    </row>
    <row r="1599" spans="1:7" x14ac:dyDescent="0.25">
      <c r="A1599" s="2">
        <v>-0.14261599999999899</v>
      </c>
      <c r="B1599" s="2">
        <v>0.86244600000000005</v>
      </c>
      <c r="C1599" s="2">
        <v>2.9337509999999898</v>
      </c>
      <c r="E1599" s="1"/>
      <c r="F1599" s="1"/>
      <c r="G1599" s="1"/>
    </row>
    <row r="1600" spans="1:7" x14ac:dyDescent="0.25">
      <c r="A1600" s="2">
        <v>-0.14174100000000001</v>
      </c>
      <c r="B1600" s="2">
        <v>0.86246800000000001</v>
      </c>
      <c r="C1600" s="2">
        <v>2.9349810000000001</v>
      </c>
      <c r="E1600" s="1"/>
      <c r="F1600" s="1"/>
      <c r="G1600" s="1"/>
    </row>
    <row r="1601" spans="1:7" x14ac:dyDescent="0.25">
      <c r="A1601" s="2">
        <v>-0.140879</v>
      </c>
      <c r="B1601" s="2">
        <v>0.86249600000000004</v>
      </c>
      <c r="C1601" s="2">
        <v>2.935972</v>
      </c>
      <c r="E1601" s="1"/>
      <c r="F1601" s="1"/>
      <c r="G1601" s="1"/>
    </row>
    <row r="1602" spans="1:7" x14ac:dyDescent="0.25">
      <c r="A1602" s="2">
        <v>-0.14002999999999899</v>
      </c>
      <c r="B1602" s="2">
        <v>0.86248999999999898</v>
      </c>
      <c r="C1602" s="2">
        <v>2.9369770000000002</v>
      </c>
      <c r="E1602" s="1"/>
      <c r="F1602" s="1"/>
      <c r="G1602" s="1"/>
    </row>
    <row r="1603" spans="1:7" x14ac:dyDescent="0.25">
      <c r="A1603" s="2">
        <v>-0.13932600000000001</v>
      </c>
      <c r="B1603" s="2">
        <v>0.86251999999999895</v>
      </c>
      <c r="C1603" s="2">
        <v>2.9379599999999901</v>
      </c>
      <c r="E1603" s="1"/>
      <c r="F1603" s="1"/>
      <c r="G1603" s="1"/>
    </row>
    <row r="1604" spans="1:7" x14ac:dyDescent="0.25">
      <c r="A1604" s="2">
        <v>-0.13855899999999899</v>
      </c>
      <c r="B1604" s="2">
        <v>0.86245000000000005</v>
      </c>
      <c r="C1604" s="2">
        <v>2.9392179999999901</v>
      </c>
      <c r="E1604" s="1"/>
      <c r="F1604" s="1"/>
      <c r="G1604" s="1"/>
    </row>
    <row r="1605" spans="1:7" x14ac:dyDescent="0.25">
      <c r="A1605" s="2">
        <v>-0.137792999999999</v>
      </c>
      <c r="B1605" s="2">
        <v>0.86235799999999896</v>
      </c>
      <c r="C1605" s="2">
        <v>2.9401909999999898</v>
      </c>
      <c r="E1605" s="1"/>
      <c r="F1605" s="1"/>
      <c r="G1605" s="1"/>
    </row>
    <row r="1606" spans="1:7" x14ac:dyDescent="0.25">
      <c r="A1606" s="2">
        <v>-0.13712099999999899</v>
      </c>
      <c r="B1606" s="2">
        <v>0.86232600000000004</v>
      </c>
      <c r="C1606" s="2">
        <v>2.9413209999999901</v>
      </c>
      <c r="E1606" s="1"/>
      <c r="F1606" s="1"/>
      <c r="G1606" s="1"/>
    </row>
    <row r="1607" spans="1:7" x14ac:dyDescent="0.25">
      <c r="A1607" s="2">
        <v>-0.136486999999999</v>
      </c>
      <c r="B1607" s="2">
        <v>0.86229</v>
      </c>
      <c r="C1607" s="2">
        <v>2.9425449999999902</v>
      </c>
      <c r="E1607" s="1"/>
      <c r="F1607" s="1"/>
      <c r="G1607" s="1"/>
    </row>
    <row r="1608" spans="1:7" x14ac:dyDescent="0.25">
      <c r="A1608" s="2">
        <v>-0.135845999999999</v>
      </c>
      <c r="B1608" s="2">
        <v>0.862321</v>
      </c>
      <c r="C1608" s="2">
        <v>2.9435340000000001</v>
      </c>
      <c r="E1608" s="1"/>
      <c r="F1608" s="1"/>
      <c r="G1608" s="1"/>
    </row>
    <row r="1609" spans="1:7" x14ac:dyDescent="0.25">
      <c r="A1609" s="2">
        <v>-0.135845999999999</v>
      </c>
      <c r="B1609" s="2">
        <v>0.862321</v>
      </c>
      <c r="C1609" s="2">
        <v>2.9435340000000001</v>
      </c>
      <c r="E1609" s="1"/>
      <c r="F1609" s="1"/>
      <c r="G1609" s="1"/>
    </row>
    <row r="1610" spans="1:7" x14ac:dyDescent="0.25">
      <c r="A1610" s="2">
        <v>-0.13516400000000001</v>
      </c>
      <c r="B1610" s="2">
        <v>0.86234599999999895</v>
      </c>
      <c r="C1610" s="2">
        <v>2.9445769999999998</v>
      </c>
      <c r="E1610" s="1"/>
      <c r="F1610" s="1"/>
      <c r="G1610" s="1"/>
    </row>
    <row r="1611" spans="1:7" x14ac:dyDescent="0.25">
      <c r="A1611" s="2">
        <v>-0.134208999999999</v>
      </c>
      <c r="B1611" s="2">
        <v>0.86233099999999896</v>
      </c>
      <c r="C1611" s="2">
        <v>2.9458090000000001</v>
      </c>
      <c r="E1611" s="1"/>
      <c r="F1611" s="1"/>
      <c r="G1611" s="1"/>
    </row>
    <row r="1612" spans="1:7" x14ac:dyDescent="0.25">
      <c r="A1612" s="2">
        <v>-0.13325200000000001</v>
      </c>
      <c r="B1612" s="2">
        <v>0.862263</v>
      </c>
      <c r="C1612" s="2">
        <v>2.9470369999999901</v>
      </c>
      <c r="E1612" s="1"/>
      <c r="F1612" s="1"/>
      <c r="G1612" s="1"/>
    </row>
    <row r="1613" spans="1:7" x14ac:dyDescent="0.25">
      <c r="A1613" s="2">
        <v>-0.132324999999999</v>
      </c>
      <c r="B1613" s="2">
        <v>0.86214400000000002</v>
      </c>
      <c r="C1613" s="2">
        <v>2.9484089999999901</v>
      </c>
      <c r="E1613" s="1"/>
      <c r="F1613" s="1"/>
      <c r="G1613" s="1"/>
    </row>
    <row r="1614" spans="1:7" x14ac:dyDescent="0.25">
      <c r="A1614" s="2">
        <v>-0.131606</v>
      </c>
      <c r="B1614" s="2">
        <v>0.86217200000000005</v>
      </c>
      <c r="C1614" s="2">
        <v>2.94966999999999</v>
      </c>
      <c r="E1614" s="1"/>
      <c r="F1614" s="1"/>
      <c r="G1614" s="1"/>
    </row>
    <row r="1615" spans="1:7" x14ac:dyDescent="0.25">
      <c r="A1615" s="2">
        <v>-0.13089899999999899</v>
      </c>
      <c r="B1615" s="2">
        <v>0.86199899999999896</v>
      </c>
      <c r="C1615" s="2">
        <v>2.9510200000000002</v>
      </c>
      <c r="E1615" s="1"/>
      <c r="F1615" s="1"/>
      <c r="G1615" s="1"/>
    </row>
    <row r="1616" spans="1:7" x14ac:dyDescent="0.25">
      <c r="A1616" s="2">
        <v>-0.130408999999999</v>
      </c>
      <c r="B1616" s="2">
        <v>0.86194599999999899</v>
      </c>
      <c r="C1616" s="2">
        <v>2.9522210000000002</v>
      </c>
      <c r="E1616" s="1"/>
      <c r="F1616" s="1"/>
      <c r="G1616" s="1"/>
    </row>
    <row r="1617" spans="1:7" x14ac:dyDescent="0.25">
      <c r="A1617" s="2">
        <v>-0.129721</v>
      </c>
      <c r="B1617" s="2">
        <v>0.86189899999999897</v>
      </c>
      <c r="C1617" s="2">
        <v>2.9532560000000001</v>
      </c>
      <c r="E1617" s="1"/>
      <c r="F1617" s="1"/>
      <c r="G1617" s="1"/>
    </row>
    <row r="1618" spans="1:7" x14ac:dyDescent="0.25">
      <c r="A1618" s="2">
        <v>-0.12892700000000001</v>
      </c>
      <c r="B1618" s="2">
        <v>0.86184499999999897</v>
      </c>
      <c r="C1618" s="2">
        <v>2.95445799999999</v>
      </c>
      <c r="E1618" s="1"/>
      <c r="F1618" s="1"/>
      <c r="G1618" s="1"/>
    </row>
    <row r="1619" spans="1:7" x14ac:dyDescent="0.25">
      <c r="A1619" s="2">
        <v>-0.127965999999999</v>
      </c>
      <c r="B1619" s="2">
        <v>0.86179300000000003</v>
      </c>
      <c r="C1619" s="2">
        <v>2.955689</v>
      </c>
      <c r="E1619" s="1"/>
      <c r="F1619" s="1"/>
      <c r="G1619" s="1"/>
    </row>
    <row r="1620" spans="1:7" x14ac:dyDescent="0.25">
      <c r="A1620" s="2">
        <v>-0.127965999999999</v>
      </c>
      <c r="B1620" s="2">
        <v>0.86179300000000003</v>
      </c>
      <c r="C1620" s="2">
        <v>2.955689</v>
      </c>
      <c r="E1620" s="1"/>
      <c r="F1620" s="1"/>
      <c r="G1620" s="1"/>
    </row>
    <row r="1621" spans="1:7" x14ac:dyDescent="0.25">
      <c r="A1621" s="2">
        <v>-0.12695799999999899</v>
      </c>
      <c r="B1621" s="2">
        <v>0.86172599999999899</v>
      </c>
      <c r="C1621" s="2">
        <v>2.95696799999999</v>
      </c>
      <c r="E1621" s="1"/>
      <c r="F1621" s="1"/>
      <c r="G1621" s="1"/>
    </row>
    <row r="1622" spans="1:7" x14ac:dyDescent="0.25">
      <c r="A1622" s="2">
        <v>-0.125718999999999</v>
      </c>
      <c r="B1622" s="2">
        <v>0.86180800000000002</v>
      </c>
      <c r="C1622" s="2">
        <v>2.9579270000000002</v>
      </c>
      <c r="E1622" s="1"/>
      <c r="F1622" s="1"/>
      <c r="G1622" s="1"/>
    </row>
    <row r="1623" spans="1:7" x14ac:dyDescent="0.25">
      <c r="A1623" s="2">
        <v>-0.124504</v>
      </c>
      <c r="B1623" s="2">
        <v>0.86178299999999897</v>
      </c>
      <c r="C1623" s="2">
        <v>2.9588839999999901</v>
      </c>
      <c r="E1623" s="1"/>
      <c r="F1623" s="1"/>
      <c r="G1623" s="1"/>
    </row>
    <row r="1624" spans="1:7" x14ac:dyDescent="0.25">
      <c r="A1624" s="2">
        <v>-0.123412999999999</v>
      </c>
      <c r="B1624" s="2">
        <v>0.86175999999999897</v>
      </c>
      <c r="C1624" s="2">
        <v>2.95978899999999</v>
      </c>
      <c r="E1624" s="1"/>
      <c r="F1624" s="1"/>
      <c r="G1624" s="1"/>
    </row>
    <row r="1625" spans="1:7" x14ac:dyDescent="0.25">
      <c r="A1625" s="2">
        <v>-0.122478</v>
      </c>
      <c r="B1625" s="2">
        <v>0.86150499999999897</v>
      </c>
      <c r="C1625" s="2">
        <v>2.9606979999999901</v>
      </c>
      <c r="E1625" s="1"/>
      <c r="F1625" s="1"/>
      <c r="G1625" s="1"/>
    </row>
    <row r="1626" spans="1:7" x14ac:dyDescent="0.25">
      <c r="A1626" s="2">
        <v>-0.121429999999999</v>
      </c>
      <c r="B1626" s="2">
        <v>0.86178999999999895</v>
      </c>
      <c r="C1626" s="2">
        <v>2.9614489999999898</v>
      </c>
      <c r="E1626" s="1"/>
      <c r="F1626" s="1"/>
      <c r="G1626" s="1"/>
    </row>
    <row r="1627" spans="1:7" x14ac:dyDescent="0.25">
      <c r="A1627" s="2">
        <v>-0.12069199999999899</v>
      </c>
      <c r="B1627" s="2">
        <v>0.86168800000000001</v>
      </c>
      <c r="C1627" s="2">
        <v>2.9626749999999902</v>
      </c>
      <c r="E1627" s="1"/>
      <c r="F1627" s="1"/>
      <c r="G1627" s="1"/>
    </row>
    <row r="1628" spans="1:7" x14ac:dyDescent="0.25">
      <c r="A1628" s="2">
        <v>-0.119805999999999</v>
      </c>
      <c r="B1628" s="2">
        <v>0.86176399999999898</v>
      </c>
      <c r="C1628" s="2">
        <v>2.9637389999999901</v>
      </c>
      <c r="E1628" s="1"/>
      <c r="F1628" s="1"/>
      <c r="G1628" s="1"/>
    </row>
    <row r="1629" spans="1:7" x14ac:dyDescent="0.25">
      <c r="A1629" s="2">
        <v>-0.119017999999999</v>
      </c>
      <c r="B1629" s="2">
        <v>0.86171799999999898</v>
      </c>
      <c r="C1629" s="2">
        <v>2.9647019999999902</v>
      </c>
      <c r="E1629" s="1"/>
      <c r="F1629" s="1"/>
      <c r="G1629" s="1"/>
    </row>
    <row r="1630" spans="1:7" x14ac:dyDescent="0.25">
      <c r="A1630" s="2">
        <v>-0.119017999999999</v>
      </c>
      <c r="B1630" s="2">
        <v>0.86171799999999898</v>
      </c>
      <c r="C1630" s="2">
        <v>2.9647019999999902</v>
      </c>
      <c r="E1630" s="1"/>
      <c r="F1630" s="1"/>
      <c r="G1630" s="1"/>
    </row>
    <row r="1631" spans="1:7" x14ac:dyDescent="0.25">
      <c r="A1631" s="2">
        <v>-0.118265999999999</v>
      </c>
      <c r="B1631" s="2">
        <v>0.86176399999999898</v>
      </c>
      <c r="C1631" s="2">
        <v>2.9658180000000001</v>
      </c>
      <c r="E1631" s="1"/>
      <c r="F1631" s="1"/>
      <c r="G1631" s="1"/>
    </row>
    <row r="1632" spans="1:7" x14ac:dyDescent="0.25">
      <c r="A1632" s="2">
        <v>-0.117726999999999</v>
      </c>
      <c r="B1632" s="2">
        <v>0.86182300000000001</v>
      </c>
      <c r="C1632" s="2">
        <v>2.9668109999999901</v>
      </c>
      <c r="E1632" s="1"/>
      <c r="F1632" s="1"/>
      <c r="G1632" s="1"/>
    </row>
    <row r="1633" spans="1:7" x14ac:dyDescent="0.25">
      <c r="A1633" s="2">
        <v>-0.117132</v>
      </c>
      <c r="B1633" s="2">
        <v>0.86172300000000002</v>
      </c>
      <c r="C1633" s="2">
        <v>2.9676830000000001</v>
      </c>
      <c r="E1633" s="1"/>
      <c r="F1633" s="1"/>
      <c r="G1633" s="1"/>
    </row>
    <row r="1634" spans="1:7" x14ac:dyDescent="0.25">
      <c r="A1634" s="2">
        <v>-0.116415</v>
      </c>
      <c r="B1634" s="2">
        <v>0.86152200000000001</v>
      </c>
      <c r="C1634" s="2">
        <v>2.9686219999999901</v>
      </c>
      <c r="E1634" s="1"/>
      <c r="F1634" s="1"/>
      <c r="G1634" s="1"/>
    </row>
    <row r="1635" spans="1:7" x14ac:dyDescent="0.25">
      <c r="A1635" s="2">
        <v>-0.115616999999999</v>
      </c>
      <c r="B1635" s="2">
        <v>0.86153500000000005</v>
      </c>
      <c r="C1635" s="2">
        <v>2.9691510000000001</v>
      </c>
      <c r="E1635" s="1"/>
      <c r="F1635" s="1"/>
      <c r="G1635" s="1"/>
    </row>
    <row r="1636" spans="1:7" x14ac:dyDescent="0.25">
      <c r="A1636" s="2">
        <v>-0.114915</v>
      </c>
      <c r="B1636" s="2">
        <v>0.86151800000000001</v>
      </c>
      <c r="C1636" s="2">
        <v>2.9696850000000001</v>
      </c>
      <c r="E1636" s="1"/>
      <c r="F1636" s="1"/>
      <c r="G1636" s="1"/>
    </row>
    <row r="1637" spans="1:7" x14ac:dyDescent="0.25">
      <c r="A1637" s="2">
        <v>-0.114104999999999</v>
      </c>
      <c r="B1637" s="2">
        <v>0.86150199999999899</v>
      </c>
      <c r="C1637" s="2">
        <v>2.9702190000000002</v>
      </c>
      <c r="E1637" s="1"/>
      <c r="F1637" s="1"/>
      <c r="G1637" s="1"/>
    </row>
    <row r="1638" spans="1:7" x14ac:dyDescent="0.25">
      <c r="A1638" s="2">
        <v>-0.113415</v>
      </c>
      <c r="B1638" s="2">
        <v>0.86168100000000003</v>
      </c>
      <c r="C1638" s="2">
        <v>2.9706339999999898</v>
      </c>
      <c r="E1638" s="1"/>
      <c r="F1638" s="1"/>
      <c r="G1638" s="1"/>
    </row>
    <row r="1639" spans="1:7" x14ac:dyDescent="0.25">
      <c r="A1639" s="2">
        <v>-0.11266900000000001</v>
      </c>
      <c r="B1639" s="2">
        <v>0.86184700000000003</v>
      </c>
      <c r="C1639" s="2">
        <v>2.9714789999999902</v>
      </c>
      <c r="E1639" s="1"/>
      <c r="F1639" s="1"/>
      <c r="G1639" s="1"/>
    </row>
    <row r="1640" spans="1:7" x14ac:dyDescent="0.25">
      <c r="A1640" s="2">
        <v>-0.11186</v>
      </c>
      <c r="B1640" s="2">
        <v>0.86166600000000004</v>
      </c>
      <c r="C1640" s="2">
        <v>2.9720599999999902</v>
      </c>
      <c r="E1640" s="1"/>
      <c r="F1640" s="1"/>
      <c r="G1640" s="1"/>
    </row>
    <row r="1641" spans="1:7" x14ac:dyDescent="0.25">
      <c r="A1641" s="2">
        <v>-0.11186</v>
      </c>
      <c r="B1641" s="2">
        <v>0.86166600000000004</v>
      </c>
      <c r="C1641" s="2">
        <v>2.9720599999999902</v>
      </c>
      <c r="E1641" s="1"/>
      <c r="F1641" s="1"/>
      <c r="G1641" s="1"/>
    </row>
    <row r="1642" spans="1:7" x14ac:dyDescent="0.25">
      <c r="A1642" s="2">
        <v>-0.110858999999999</v>
      </c>
      <c r="B1642" s="2">
        <v>0.86153900000000005</v>
      </c>
      <c r="C1642" s="2">
        <v>2.9724919999999901</v>
      </c>
      <c r="E1642" s="1"/>
      <c r="F1642" s="1"/>
      <c r="G1642" s="1"/>
    </row>
    <row r="1643" spans="1:7" x14ac:dyDescent="0.25">
      <c r="A1643" s="2">
        <v>-0.110203999999999</v>
      </c>
      <c r="B1643" s="2">
        <v>0.86144100000000001</v>
      </c>
      <c r="C1643" s="2">
        <v>2.9730609999999902</v>
      </c>
      <c r="E1643" s="1"/>
      <c r="F1643" s="1"/>
      <c r="G1643" s="1"/>
    </row>
    <row r="1644" spans="1:7" x14ac:dyDescent="0.25">
      <c r="A1644" s="2">
        <v>-0.10931100000000001</v>
      </c>
      <c r="B1644" s="2">
        <v>0.86132600000000004</v>
      </c>
      <c r="C1644" s="2">
        <v>2.9734780000000001</v>
      </c>
      <c r="E1644" s="1"/>
      <c r="F1644" s="1"/>
      <c r="G1644" s="1"/>
    </row>
    <row r="1645" spans="1:7" x14ac:dyDescent="0.25">
      <c r="A1645" s="2">
        <v>-0.108658</v>
      </c>
      <c r="B1645" s="2">
        <v>0.86164700000000005</v>
      </c>
      <c r="C1645" s="2">
        <v>2.97377799999999</v>
      </c>
      <c r="E1645" s="1"/>
      <c r="F1645" s="1"/>
      <c r="G1645" s="1"/>
    </row>
    <row r="1646" spans="1:7" x14ac:dyDescent="0.25">
      <c r="A1646" s="2">
        <v>-0.108277999999999</v>
      </c>
      <c r="B1646" s="2">
        <v>0.86129699999999898</v>
      </c>
      <c r="C1646" s="2">
        <v>2.974221</v>
      </c>
      <c r="E1646" s="1"/>
      <c r="F1646" s="1"/>
      <c r="G1646" s="1"/>
    </row>
    <row r="1647" spans="1:7" x14ac:dyDescent="0.25">
      <c r="A1647" s="2">
        <v>-0.107851</v>
      </c>
      <c r="B1647" s="2">
        <v>0.86183299999999896</v>
      </c>
      <c r="C1647" s="2">
        <v>2.9745870000000001</v>
      </c>
      <c r="E1647" s="1"/>
      <c r="F1647" s="1"/>
      <c r="G1647" s="1"/>
    </row>
    <row r="1648" spans="1:7" x14ac:dyDescent="0.25">
      <c r="A1648" s="2">
        <v>-0.10711900000000001</v>
      </c>
      <c r="B1648" s="2">
        <v>0.86140399999999895</v>
      </c>
      <c r="C1648" s="2">
        <v>2.9744329999999901</v>
      </c>
      <c r="E1648" s="1"/>
      <c r="F1648" s="1"/>
      <c r="G1648" s="1"/>
    </row>
    <row r="1649" spans="1:7" x14ac:dyDescent="0.25">
      <c r="A1649" s="2">
        <v>-0.106651999999999</v>
      </c>
      <c r="B1649" s="2">
        <v>0.86141299999999899</v>
      </c>
      <c r="C1649" s="2">
        <v>2.9747110000000001</v>
      </c>
      <c r="E1649" s="1"/>
      <c r="F1649" s="1"/>
      <c r="G1649" s="1"/>
    </row>
    <row r="1650" spans="1:7" x14ac:dyDescent="0.25">
      <c r="A1650" s="2">
        <v>-0.106418999999999</v>
      </c>
      <c r="B1650" s="2">
        <v>0.86176600000000003</v>
      </c>
      <c r="C1650" s="2">
        <v>2.9756939999999901</v>
      </c>
      <c r="E1650" s="1"/>
      <c r="F1650" s="1"/>
      <c r="G1650" s="1"/>
    </row>
    <row r="1651" spans="1:7" x14ac:dyDescent="0.25">
      <c r="A1651" s="2">
        <v>-0.10631599999999899</v>
      </c>
      <c r="B1651" s="2">
        <v>0.86162499999999898</v>
      </c>
      <c r="C1651" s="2">
        <v>2.9762050000000002</v>
      </c>
      <c r="E1651" s="1"/>
      <c r="F1651" s="1"/>
      <c r="G1651" s="1"/>
    </row>
    <row r="1652" spans="1:7" x14ac:dyDescent="0.25">
      <c r="A1652" s="2">
        <v>-0.10631599999999899</v>
      </c>
      <c r="B1652" s="2">
        <v>0.86162499999999898</v>
      </c>
      <c r="C1652" s="2">
        <v>2.9762050000000002</v>
      </c>
      <c r="E1652" s="1"/>
      <c r="F1652" s="1"/>
      <c r="G1652" s="1"/>
    </row>
    <row r="1653" spans="1:7" x14ac:dyDescent="0.25">
      <c r="A1653" s="2">
        <v>-0.106201</v>
      </c>
      <c r="B1653" s="2">
        <v>0.86163699999999899</v>
      </c>
      <c r="C1653" s="2">
        <v>2.9767070000000002</v>
      </c>
      <c r="E1653" s="1"/>
      <c r="F1653" s="1"/>
      <c r="G1653" s="1"/>
    </row>
    <row r="1654" spans="1:7" x14ac:dyDescent="0.25">
      <c r="A1654" s="2">
        <v>-0.10574600000000001</v>
      </c>
      <c r="B1654" s="2">
        <v>0.86146999999999896</v>
      </c>
      <c r="C1654" s="2">
        <v>2.9771320000000001</v>
      </c>
      <c r="E1654" s="1"/>
      <c r="F1654" s="1"/>
      <c r="G1654" s="1"/>
    </row>
    <row r="1655" spans="1:7" x14ac:dyDescent="0.25">
      <c r="A1655" s="2">
        <v>-0.10552</v>
      </c>
      <c r="B1655" s="2">
        <v>0.86151199999999895</v>
      </c>
      <c r="C1655" s="2">
        <v>2.9771570000000001</v>
      </c>
      <c r="E1655" s="1"/>
      <c r="F1655" s="1"/>
      <c r="G1655" s="1"/>
    </row>
    <row r="1656" spans="1:7" x14ac:dyDescent="0.25">
      <c r="A1656" s="2">
        <v>-0.105179999999999</v>
      </c>
      <c r="B1656" s="2">
        <v>0.86160099999999895</v>
      </c>
      <c r="C1656" s="2">
        <v>2.9773499999999902</v>
      </c>
      <c r="E1656" s="1"/>
      <c r="F1656" s="1"/>
      <c r="G1656" s="1"/>
    </row>
    <row r="1657" spans="1:7" x14ac:dyDescent="0.25">
      <c r="A1657" s="2">
        <v>-0.104724999999999</v>
      </c>
      <c r="B1657" s="2">
        <v>0.86170999999999898</v>
      </c>
      <c r="C1657" s="2">
        <v>2.9772159999999901</v>
      </c>
      <c r="E1657" s="1"/>
      <c r="F1657" s="1"/>
      <c r="G1657" s="1"/>
    </row>
    <row r="1658" spans="1:7" x14ac:dyDescent="0.25">
      <c r="A1658" s="2">
        <v>-0.1042</v>
      </c>
      <c r="B1658" s="2">
        <v>0.86172199999999899</v>
      </c>
      <c r="C1658" s="2">
        <v>2.9772080000000001</v>
      </c>
      <c r="E1658" s="1"/>
      <c r="F1658" s="1"/>
      <c r="G1658" s="1"/>
    </row>
    <row r="1659" spans="1:7" x14ac:dyDescent="0.25">
      <c r="A1659" s="2">
        <v>-0.103658</v>
      </c>
      <c r="B1659" s="2">
        <v>0.86165499999999895</v>
      </c>
      <c r="C1659" s="2">
        <v>2.9777149999999901</v>
      </c>
      <c r="E1659" s="1"/>
      <c r="F1659" s="1"/>
      <c r="G1659" s="1"/>
    </row>
    <row r="1660" spans="1:7" x14ac:dyDescent="0.25">
      <c r="A1660" s="2">
        <v>-0.10270799999999899</v>
      </c>
      <c r="B1660" s="2">
        <v>0.86147600000000002</v>
      </c>
      <c r="C1660" s="2">
        <v>2.9782519999999901</v>
      </c>
      <c r="E1660" s="1"/>
      <c r="F1660" s="1"/>
      <c r="G1660" s="1"/>
    </row>
    <row r="1661" spans="1:7" x14ac:dyDescent="0.25">
      <c r="A1661" s="2">
        <v>-0.102189</v>
      </c>
      <c r="B1661" s="2">
        <v>0.86149200000000004</v>
      </c>
      <c r="C1661" s="2">
        <v>2.97899799999999</v>
      </c>
      <c r="E1661" s="1"/>
      <c r="F1661" s="1"/>
      <c r="G1661" s="1"/>
    </row>
    <row r="1662" spans="1:7" x14ac:dyDescent="0.25">
      <c r="A1662" s="2">
        <v>-0.102189</v>
      </c>
      <c r="B1662" s="2">
        <v>0.86149200000000004</v>
      </c>
      <c r="C1662" s="2">
        <v>2.97899799999999</v>
      </c>
      <c r="E1662" s="1"/>
      <c r="F1662" s="1"/>
      <c r="G1662" s="1"/>
    </row>
    <row r="1663" spans="1:7" x14ac:dyDescent="0.25">
      <c r="A1663" s="2">
        <v>-0.101757</v>
      </c>
      <c r="B1663" s="2">
        <v>0.86137600000000003</v>
      </c>
      <c r="C1663" s="2">
        <v>2.9802219999999902</v>
      </c>
      <c r="E1663" s="1"/>
      <c r="F1663" s="1"/>
      <c r="G1663" s="1"/>
    </row>
    <row r="1664" spans="1:7" x14ac:dyDescent="0.25">
      <c r="A1664" s="2">
        <v>-0.101357</v>
      </c>
      <c r="B1664" s="2">
        <v>0.86151299999999897</v>
      </c>
      <c r="C1664" s="2">
        <v>2.9816220000000002</v>
      </c>
      <c r="E1664" s="1"/>
      <c r="F1664" s="1"/>
      <c r="G1664" s="1"/>
    </row>
    <row r="1665" spans="1:7" x14ac:dyDescent="0.25">
      <c r="A1665" s="2">
        <v>-0.100758</v>
      </c>
      <c r="B1665" s="2">
        <v>0.861509999999999</v>
      </c>
      <c r="C1665" s="2">
        <v>2.98240999999999</v>
      </c>
      <c r="E1665" s="1"/>
      <c r="F1665" s="1"/>
      <c r="G1665" s="1"/>
    </row>
    <row r="1666" spans="1:7" x14ac:dyDescent="0.25">
      <c r="A1666" s="2">
        <v>-0.100196999999999</v>
      </c>
      <c r="B1666" s="2">
        <v>0.86160999999999899</v>
      </c>
      <c r="C1666" s="2">
        <v>2.9835699999999901</v>
      </c>
      <c r="E1666" s="1"/>
      <c r="F1666" s="1"/>
      <c r="G1666" s="1"/>
    </row>
    <row r="1667" spans="1:7" x14ac:dyDescent="0.25">
      <c r="A1667" s="2">
        <v>-9.9679000000000004E-2</v>
      </c>
      <c r="B1667" s="2">
        <v>0.86111700000000002</v>
      </c>
      <c r="C1667" s="2">
        <v>2.985055</v>
      </c>
      <c r="E1667" s="1"/>
      <c r="F1667" s="1"/>
      <c r="G1667" s="1"/>
    </row>
    <row r="1668" spans="1:7" x14ac:dyDescent="0.25">
      <c r="A1668" s="2">
        <v>-9.8909999999999901E-2</v>
      </c>
      <c r="B1668" s="2">
        <v>0.86101000000000005</v>
      </c>
      <c r="C1668" s="2">
        <v>2.9857779999999901</v>
      </c>
      <c r="E1668" s="1"/>
      <c r="F1668" s="1"/>
      <c r="G1668" s="1"/>
    </row>
    <row r="1669" spans="1:7" x14ac:dyDescent="0.25">
      <c r="A1669" s="2">
        <v>-9.8083000000000004E-2</v>
      </c>
      <c r="B1669" s="2">
        <v>0.86144100000000001</v>
      </c>
      <c r="C1669" s="2">
        <v>2.9868869999999901</v>
      </c>
      <c r="E1669" s="1"/>
      <c r="F1669" s="1"/>
      <c r="G1669" s="1"/>
    </row>
    <row r="1670" spans="1:7" x14ac:dyDescent="0.25">
      <c r="A1670" s="2">
        <v>-9.7155000000000005E-2</v>
      </c>
      <c r="B1670" s="2">
        <v>0.86138800000000004</v>
      </c>
      <c r="C1670" s="2">
        <v>2.987689</v>
      </c>
      <c r="E1670" s="1"/>
      <c r="F1670" s="1"/>
      <c r="G1670" s="1"/>
    </row>
    <row r="1671" spans="1:7" x14ac:dyDescent="0.25">
      <c r="A1671" s="2">
        <v>-9.6181000000000003E-2</v>
      </c>
      <c r="B1671" s="2">
        <v>0.86095200000000005</v>
      </c>
      <c r="C1671" s="2">
        <v>2.9881730000000002</v>
      </c>
      <c r="E1671" s="1"/>
      <c r="F1671" s="1"/>
      <c r="G1671" s="1"/>
    </row>
    <row r="1672" spans="1:7" x14ac:dyDescent="0.25">
      <c r="A1672" s="2">
        <v>-9.4853000000000007E-2</v>
      </c>
      <c r="B1672" s="2">
        <v>0.86123799999999895</v>
      </c>
      <c r="C1672" s="2">
        <v>2.9895860000000001</v>
      </c>
      <c r="E1672" s="1"/>
      <c r="F1672" s="1"/>
      <c r="G1672" s="1"/>
    </row>
    <row r="1673" spans="1:7" x14ac:dyDescent="0.25">
      <c r="A1673" s="2">
        <v>-9.4853000000000007E-2</v>
      </c>
      <c r="B1673" s="2">
        <v>0.86123799999999895</v>
      </c>
      <c r="C1673" s="2">
        <v>2.9895860000000001</v>
      </c>
      <c r="E1673" s="1"/>
      <c r="F1673" s="1"/>
      <c r="G1673" s="1"/>
    </row>
    <row r="1674" spans="1:7" x14ac:dyDescent="0.25">
      <c r="A1674" s="2">
        <v>-9.3618000000000007E-2</v>
      </c>
      <c r="B1674" s="2">
        <v>0.86127299999999896</v>
      </c>
      <c r="C1674" s="2">
        <v>2.9902190000000002</v>
      </c>
      <c r="E1674" s="1"/>
      <c r="F1674" s="1"/>
      <c r="G1674" s="1"/>
    </row>
    <row r="1675" spans="1:7" x14ac:dyDescent="0.25">
      <c r="A1675" s="2">
        <v>-9.2352000000000004E-2</v>
      </c>
      <c r="B1675" s="2">
        <v>0.86113700000000004</v>
      </c>
      <c r="C1675" s="2">
        <v>2.99107099999999</v>
      </c>
      <c r="E1675" s="1"/>
      <c r="F1675" s="1"/>
      <c r="G1675" s="1"/>
    </row>
    <row r="1676" spans="1:7" x14ac:dyDescent="0.25">
      <c r="A1676" s="2">
        <v>-9.12489999999999E-2</v>
      </c>
      <c r="B1676" s="2">
        <v>0.86105200000000004</v>
      </c>
      <c r="C1676" s="2">
        <v>2.9920469999999901</v>
      </c>
      <c r="E1676" s="1"/>
      <c r="F1676" s="1"/>
      <c r="G1676" s="1"/>
    </row>
    <row r="1677" spans="1:7" x14ac:dyDescent="0.25">
      <c r="A1677" s="2">
        <v>-9.0287999999999896E-2</v>
      </c>
      <c r="B1677" s="2">
        <v>0.86107100000000003</v>
      </c>
      <c r="C1677" s="2">
        <v>2.993052</v>
      </c>
      <c r="E1677" s="1"/>
      <c r="F1677" s="1"/>
      <c r="G1677" s="1"/>
    </row>
    <row r="1678" spans="1:7" x14ac:dyDescent="0.25">
      <c r="A1678" s="2">
        <v>-8.9518E-2</v>
      </c>
      <c r="B1678" s="2">
        <v>0.86119299999999899</v>
      </c>
      <c r="C1678" s="2">
        <v>2.9940739999999901</v>
      </c>
      <c r="E1678" s="1"/>
      <c r="F1678" s="1"/>
      <c r="G1678" s="1"/>
    </row>
    <row r="1679" spans="1:7" x14ac:dyDescent="0.25">
      <c r="A1679" s="2">
        <v>-8.8623999999999897E-2</v>
      </c>
      <c r="B1679" s="2">
        <v>0.86111899999999897</v>
      </c>
      <c r="C1679" s="2">
        <v>2.9952719999999902</v>
      </c>
      <c r="E1679" s="1"/>
      <c r="F1679" s="1"/>
      <c r="G1679" s="1"/>
    </row>
    <row r="1680" spans="1:7" x14ac:dyDescent="0.25">
      <c r="A1680" s="2">
        <v>-8.7649000000000005E-2</v>
      </c>
      <c r="B1680" s="2">
        <v>0.86108700000000005</v>
      </c>
      <c r="C1680" s="2">
        <v>2.9963320000000002</v>
      </c>
      <c r="E1680" s="1"/>
      <c r="F1680" s="1"/>
      <c r="G1680" s="1"/>
    </row>
    <row r="1681" spans="1:7" x14ac:dyDescent="0.25">
      <c r="A1681" s="2">
        <v>-8.6815000000000003E-2</v>
      </c>
      <c r="B1681" s="2">
        <v>0.86099499999999896</v>
      </c>
      <c r="C1681" s="2">
        <v>2.997217</v>
      </c>
      <c r="E1681" s="1"/>
      <c r="F1681" s="1"/>
      <c r="G1681" s="1"/>
    </row>
    <row r="1682" spans="1:7" x14ac:dyDescent="0.25">
      <c r="A1682" s="2">
        <v>-8.5871000000000003E-2</v>
      </c>
      <c r="B1682" s="2">
        <v>0.86099899999999896</v>
      </c>
      <c r="C1682" s="2">
        <v>2.9980720000000001</v>
      </c>
      <c r="E1682" s="1"/>
      <c r="F1682" s="1"/>
      <c r="G1682" s="1"/>
    </row>
    <row r="1683" spans="1:7" x14ac:dyDescent="0.25">
      <c r="A1683" s="2">
        <v>-8.5871000000000003E-2</v>
      </c>
      <c r="B1683" s="2">
        <v>0.86099899999999896</v>
      </c>
      <c r="C1683" s="2">
        <v>2.9980720000000001</v>
      </c>
      <c r="E1683" s="1"/>
      <c r="F1683" s="1"/>
      <c r="G1683" s="1"/>
    </row>
    <row r="1684" spans="1:7" x14ac:dyDescent="0.25">
      <c r="A1684" s="2">
        <v>-8.4599999999999898E-2</v>
      </c>
      <c r="B1684" s="2">
        <v>0.86107900000000004</v>
      </c>
      <c r="C1684" s="2">
        <v>2.9987919999999901</v>
      </c>
      <c r="E1684" s="1"/>
      <c r="F1684" s="1"/>
      <c r="G1684" s="1"/>
    </row>
    <row r="1685" spans="1:7" x14ac:dyDescent="0.25">
      <c r="A1685" s="2">
        <v>-8.3187999999999901E-2</v>
      </c>
      <c r="B1685" s="2">
        <v>0.86077499999999896</v>
      </c>
      <c r="C1685" s="2">
        <v>2.999479</v>
      </c>
      <c r="E1685" s="1"/>
      <c r="F1685" s="1"/>
      <c r="G1685" s="1"/>
    </row>
    <row r="1686" spans="1:7" x14ac:dyDescent="0.25">
      <c r="A1686" s="2">
        <v>-8.2047999999999899E-2</v>
      </c>
      <c r="B1686" s="2">
        <v>0.86102800000000002</v>
      </c>
      <c r="C1686" s="2">
        <v>2.99991899999999</v>
      </c>
      <c r="E1686" s="1"/>
      <c r="F1686" s="1"/>
      <c r="G1686" s="1"/>
    </row>
    <row r="1687" spans="1:7" x14ac:dyDescent="0.25">
      <c r="A1687" s="2">
        <v>-8.1004999999999897E-2</v>
      </c>
      <c r="B1687" s="2">
        <v>0.861092999999999</v>
      </c>
      <c r="C1687" s="2">
        <v>3.0005600000000001</v>
      </c>
      <c r="E1687" s="1"/>
      <c r="F1687" s="1"/>
      <c r="G1687" s="1"/>
    </row>
    <row r="1688" spans="1:7" x14ac:dyDescent="0.25">
      <c r="A1688" s="2">
        <v>-7.9751000000000002E-2</v>
      </c>
      <c r="B1688" s="2">
        <v>0.86102699999999899</v>
      </c>
      <c r="C1688" s="2">
        <v>3.0008170000000001</v>
      </c>
      <c r="E1688" s="1"/>
      <c r="F1688" s="1"/>
      <c r="G1688" s="1"/>
    </row>
    <row r="1689" spans="1:7" x14ac:dyDescent="0.25">
      <c r="A1689" s="2">
        <v>-7.89129999999999E-2</v>
      </c>
      <c r="B1689" s="2">
        <v>0.86133700000000002</v>
      </c>
      <c r="C1689" s="2">
        <v>3.0016509999999901</v>
      </c>
      <c r="E1689" s="1"/>
      <c r="F1689" s="1"/>
      <c r="G1689" s="1"/>
    </row>
    <row r="1690" spans="1:7" x14ac:dyDescent="0.25">
      <c r="A1690" s="2">
        <v>-7.7574000000000004E-2</v>
      </c>
      <c r="B1690" s="2">
        <v>0.86107999999999896</v>
      </c>
      <c r="C1690" s="2">
        <v>3.0025699999999902</v>
      </c>
      <c r="E1690" s="1"/>
      <c r="F1690" s="1"/>
      <c r="G1690" s="1"/>
    </row>
    <row r="1691" spans="1:7" x14ac:dyDescent="0.25">
      <c r="A1691" s="2">
        <v>-7.6508999999999897E-2</v>
      </c>
      <c r="B1691" s="2">
        <v>0.86130700000000004</v>
      </c>
      <c r="C1691" s="2">
        <v>3.0034070000000002</v>
      </c>
      <c r="E1691" s="1"/>
      <c r="F1691" s="1"/>
      <c r="G1691" s="1"/>
    </row>
    <row r="1692" spans="1:7" x14ac:dyDescent="0.25">
      <c r="A1692" s="2">
        <v>-7.5176999999999897E-2</v>
      </c>
      <c r="B1692" s="2">
        <v>0.86125399999999896</v>
      </c>
      <c r="C1692" s="2">
        <v>3.0044390000000001</v>
      </c>
      <c r="E1692" s="1"/>
      <c r="F1692" s="1"/>
      <c r="G1692" s="1"/>
    </row>
    <row r="1693" spans="1:7" x14ac:dyDescent="0.25">
      <c r="A1693" s="2">
        <v>-7.3686000000000001E-2</v>
      </c>
      <c r="B1693" s="2">
        <v>0.86106799999999895</v>
      </c>
      <c r="C1693" s="2">
        <v>3.0054569999999901</v>
      </c>
      <c r="E1693" s="1"/>
      <c r="F1693" s="1"/>
      <c r="G1693" s="1"/>
    </row>
    <row r="1694" spans="1:7" x14ac:dyDescent="0.25">
      <c r="A1694" s="2">
        <v>-7.3686000000000001E-2</v>
      </c>
      <c r="B1694" s="2">
        <v>0.86106799999999895</v>
      </c>
      <c r="C1694" s="2">
        <v>3.0054569999999901</v>
      </c>
      <c r="E1694" s="1"/>
      <c r="F1694" s="1"/>
      <c r="G1694" s="1"/>
    </row>
    <row r="1695" spans="1:7" x14ac:dyDescent="0.25">
      <c r="A1695" s="2">
        <v>-7.2328000000000003E-2</v>
      </c>
      <c r="B1695" s="2">
        <v>0.86107400000000001</v>
      </c>
      <c r="C1695" s="2">
        <v>3.0063059999999902</v>
      </c>
      <c r="E1695" s="1"/>
      <c r="F1695" s="1"/>
      <c r="G1695" s="1"/>
    </row>
    <row r="1696" spans="1:7" x14ac:dyDescent="0.25">
      <c r="A1696" s="2">
        <v>-7.1093000000000003E-2</v>
      </c>
      <c r="B1696" s="2">
        <v>0.86083100000000001</v>
      </c>
      <c r="C1696" s="2">
        <v>3.0076879999999901</v>
      </c>
      <c r="E1696" s="1"/>
      <c r="F1696" s="1"/>
      <c r="G1696" s="1"/>
    </row>
    <row r="1697" spans="1:7" x14ac:dyDescent="0.25">
      <c r="A1697" s="2">
        <v>-6.93E-2</v>
      </c>
      <c r="B1697" s="2">
        <v>0.86041800000000002</v>
      </c>
      <c r="C1697" s="2">
        <v>3.0084529999999901</v>
      </c>
      <c r="E1697" s="1"/>
      <c r="F1697" s="1"/>
      <c r="G1697" s="1"/>
    </row>
    <row r="1698" spans="1:7" x14ac:dyDescent="0.25">
      <c r="A1698" s="2">
        <v>-6.8015999999999896E-2</v>
      </c>
      <c r="B1698" s="2">
        <v>0.86055800000000005</v>
      </c>
      <c r="C1698" s="2">
        <v>3.0092840000000001</v>
      </c>
      <c r="E1698" s="1"/>
      <c r="F1698" s="1"/>
      <c r="G1698" s="1"/>
    </row>
    <row r="1699" spans="1:7" x14ac:dyDescent="0.25">
      <c r="A1699" s="2">
        <v>-6.6570000000000004E-2</v>
      </c>
      <c r="B1699" s="2">
        <v>0.86071699999999896</v>
      </c>
      <c r="C1699" s="2">
        <v>3.01024799999999</v>
      </c>
      <c r="E1699" s="1"/>
      <c r="F1699" s="1"/>
      <c r="G1699" s="1"/>
    </row>
    <row r="1700" spans="1:7" x14ac:dyDescent="0.25">
      <c r="A1700" s="2">
        <v>-6.4646999999999899E-2</v>
      </c>
      <c r="B1700" s="2">
        <v>0.86042099999999899</v>
      </c>
      <c r="C1700" s="2">
        <v>3.010637</v>
      </c>
      <c r="E1700" s="1"/>
      <c r="F1700" s="1"/>
      <c r="G1700" s="1"/>
    </row>
    <row r="1701" spans="1:7" x14ac:dyDescent="0.25">
      <c r="A1701" s="2">
        <v>-6.3196000000000002E-2</v>
      </c>
      <c r="B1701" s="2">
        <v>0.86067700000000003</v>
      </c>
      <c r="C1701" s="2">
        <v>3.0118200000000002</v>
      </c>
      <c r="E1701" s="1"/>
      <c r="F1701" s="1"/>
      <c r="G1701" s="1"/>
    </row>
    <row r="1702" spans="1:7" x14ac:dyDescent="0.25">
      <c r="A1702" s="2">
        <v>-6.1418E-2</v>
      </c>
      <c r="B1702" s="2">
        <v>0.86040300000000003</v>
      </c>
      <c r="C1702" s="2">
        <v>3.0124319999999898</v>
      </c>
      <c r="E1702" s="1"/>
      <c r="F1702" s="1"/>
      <c r="G1702" s="1"/>
    </row>
    <row r="1703" spans="1:7" x14ac:dyDescent="0.25">
      <c r="A1703" s="2">
        <v>-6.0291999999999901E-2</v>
      </c>
      <c r="B1703" s="2">
        <v>0.86050300000000002</v>
      </c>
      <c r="C1703" s="2">
        <v>3.0135710000000002</v>
      </c>
      <c r="E1703" s="1"/>
      <c r="F1703" s="1"/>
      <c r="G1703" s="1"/>
    </row>
    <row r="1704" spans="1:7" x14ac:dyDescent="0.25">
      <c r="A1704" s="2">
        <v>-5.8811000000000002E-2</v>
      </c>
      <c r="B1704" s="2">
        <v>0.86047200000000001</v>
      </c>
      <c r="C1704" s="2">
        <v>3.0146489999999901</v>
      </c>
      <c r="E1704" s="1"/>
      <c r="F1704" s="1"/>
      <c r="G1704" s="1"/>
    </row>
    <row r="1705" spans="1:7" x14ac:dyDescent="0.25">
      <c r="A1705" s="2">
        <v>-5.8811000000000002E-2</v>
      </c>
      <c r="B1705" s="2">
        <v>0.86047200000000001</v>
      </c>
      <c r="C1705" s="2">
        <v>3.0146489999999901</v>
      </c>
      <c r="E1705" s="1"/>
      <c r="F1705" s="1"/>
      <c r="G1705" s="1"/>
    </row>
    <row r="1706" spans="1:7" x14ac:dyDescent="0.25">
      <c r="A1706" s="2">
        <v>-5.7336999999999902E-2</v>
      </c>
      <c r="B1706" s="2">
        <v>0.86011000000000004</v>
      </c>
      <c r="C1706" s="2">
        <v>3.0160290000000001</v>
      </c>
      <c r="E1706" s="1"/>
      <c r="F1706" s="1"/>
      <c r="G1706" s="1"/>
    </row>
    <row r="1707" spans="1:7" x14ac:dyDescent="0.25">
      <c r="A1707" s="2">
        <v>-5.5245000000000002E-2</v>
      </c>
      <c r="B1707" s="2">
        <v>0.85996099999999898</v>
      </c>
      <c r="C1707" s="2">
        <v>3.0168789999999901</v>
      </c>
      <c r="E1707" s="1"/>
      <c r="F1707" s="1"/>
      <c r="G1707" s="1"/>
    </row>
    <row r="1708" spans="1:7" x14ac:dyDescent="0.25">
      <c r="A1708" s="2">
        <v>-5.34359999999999E-2</v>
      </c>
      <c r="B1708" s="2">
        <v>0.860065999999999</v>
      </c>
      <c r="C1708" s="2">
        <v>3.0177879999999901</v>
      </c>
      <c r="E1708" s="1"/>
      <c r="F1708" s="1"/>
      <c r="G1708" s="1"/>
    </row>
    <row r="1709" spans="1:7" x14ac:dyDescent="0.25">
      <c r="A1709" s="2">
        <v>-5.13959999999999E-2</v>
      </c>
      <c r="B1709" s="2">
        <v>0.86052099999999898</v>
      </c>
      <c r="C1709" s="2">
        <v>3.0184449999999901</v>
      </c>
      <c r="E1709" s="1"/>
      <c r="F1709" s="1"/>
      <c r="G1709" s="1"/>
    </row>
    <row r="1710" spans="1:7" x14ac:dyDescent="0.25">
      <c r="A1710" s="2">
        <v>-4.9542000000000003E-2</v>
      </c>
      <c r="B1710" s="2">
        <v>0.86045000000000005</v>
      </c>
      <c r="C1710" s="2">
        <v>3.0194740000000002</v>
      </c>
      <c r="E1710" s="1"/>
      <c r="F1710" s="1"/>
      <c r="G1710" s="1"/>
    </row>
    <row r="1711" spans="1:7" x14ac:dyDescent="0.25">
      <c r="A1711" s="2">
        <v>-4.6966000000000001E-2</v>
      </c>
      <c r="B1711" s="2">
        <v>0.859926999999999</v>
      </c>
      <c r="C1711" s="2">
        <v>3.020235</v>
      </c>
      <c r="E1711" s="1"/>
      <c r="F1711" s="1"/>
      <c r="G1711" s="1"/>
    </row>
    <row r="1712" spans="1:7" x14ac:dyDescent="0.25">
      <c r="A1712" s="2">
        <v>-4.5409999999999902E-2</v>
      </c>
      <c r="B1712" s="2">
        <v>0.86023099999999897</v>
      </c>
      <c r="C1712" s="2">
        <v>3.0208289999999902</v>
      </c>
      <c r="E1712" s="1"/>
      <c r="F1712" s="1"/>
      <c r="G1712" s="1"/>
    </row>
    <row r="1713" spans="1:7" x14ac:dyDescent="0.25">
      <c r="A1713" s="2">
        <v>-4.3290000000000002E-2</v>
      </c>
      <c r="B1713" s="2">
        <v>0.86038300000000001</v>
      </c>
      <c r="C1713" s="2">
        <v>3.0213700000000001</v>
      </c>
      <c r="E1713" s="1"/>
      <c r="F1713" s="1"/>
      <c r="G1713" s="1"/>
    </row>
    <row r="1714" spans="1:7" x14ac:dyDescent="0.25">
      <c r="A1714" s="2">
        <v>-4.1340000000000002E-2</v>
      </c>
      <c r="B1714" s="2">
        <v>0.86006800000000005</v>
      </c>
      <c r="C1714" s="2">
        <v>3.022383</v>
      </c>
      <c r="E1714" s="1"/>
      <c r="F1714" s="1"/>
      <c r="G1714" s="1"/>
    </row>
    <row r="1715" spans="1:7" x14ac:dyDescent="0.25">
      <c r="A1715" s="2">
        <v>-4.1340000000000002E-2</v>
      </c>
      <c r="B1715" s="2">
        <v>0.86006800000000005</v>
      </c>
      <c r="C1715" s="2">
        <v>3.022383</v>
      </c>
      <c r="E1715" s="1"/>
      <c r="F1715" s="1"/>
      <c r="G1715" s="1"/>
    </row>
    <row r="1716" spans="1:7" x14ac:dyDescent="0.25">
      <c r="A1716" s="2">
        <v>-3.9961000000000003E-2</v>
      </c>
      <c r="B1716" s="2">
        <v>0.86043800000000004</v>
      </c>
      <c r="C1716" s="2">
        <v>3.02305</v>
      </c>
      <c r="E1716" s="1"/>
      <c r="F1716" s="1"/>
      <c r="G1716" s="1"/>
    </row>
    <row r="1717" spans="1:7" x14ac:dyDescent="0.25">
      <c r="A1717" s="2">
        <v>-3.8145999999999902E-2</v>
      </c>
      <c r="B1717" s="2">
        <v>0.86054399999999898</v>
      </c>
      <c r="C1717" s="2">
        <v>3.0238629999999902</v>
      </c>
      <c r="E1717" s="1"/>
      <c r="F1717" s="1"/>
      <c r="G1717" s="1"/>
    </row>
    <row r="1718" spans="1:7" x14ac:dyDescent="0.25">
      <c r="A1718" s="2">
        <v>-3.6283000000000003E-2</v>
      </c>
      <c r="B1718" s="2">
        <v>0.85970199999999897</v>
      </c>
      <c r="C1718" s="2">
        <v>3.0253450000000002</v>
      </c>
      <c r="E1718" s="1"/>
      <c r="F1718" s="1"/>
      <c r="G1718" s="1"/>
    </row>
    <row r="1719" spans="1:7" x14ac:dyDescent="0.25">
      <c r="A1719" s="2">
        <v>-3.5013000000000002E-2</v>
      </c>
      <c r="B1719" s="2">
        <v>0.86016099999999895</v>
      </c>
      <c r="C1719" s="2">
        <v>3.0257269999999901</v>
      </c>
      <c r="E1719" s="1"/>
      <c r="F1719" s="1"/>
      <c r="G1719" s="1"/>
    </row>
    <row r="1720" spans="1:7" x14ac:dyDescent="0.25">
      <c r="A1720" s="2">
        <v>-3.3122999999999903E-2</v>
      </c>
      <c r="B1720" s="2">
        <v>0.859733999999999</v>
      </c>
      <c r="C1720" s="2">
        <v>3.0267379999999902</v>
      </c>
      <c r="E1720" s="1"/>
      <c r="F1720" s="1"/>
      <c r="G1720" s="1"/>
    </row>
    <row r="1721" spans="1:7" x14ac:dyDescent="0.25">
      <c r="A1721" s="2">
        <v>-3.1469999999999901E-2</v>
      </c>
      <c r="B1721" s="2">
        <v>0.85982000000000003</v>
      </c>
      <c r="C1721" s="2">
        <v>3.027393</v>
      </c>
      <c r="E1721" s="1"/>
      <c r="F1721" s="1"/>
      <c r="G1721" s="1"/>
    </row>
    <row r="1722" spans="1:7" x14ac:dyDescent="0.25">
      <c r="A1722" s="2">
        <v>-2.9850000000000002E-2</v>
      </c>
      <c r="B1722" s="2">
        <v>0.86074099999999898</v>
      </c>
      <c r="C1722" s="2">
        <v>3.026977</v>
      </c>
      <c r="E1722" s="1"/>
      <c r="F1722" s="1"/>
      <c r="G1722" s="1"/>
    </row>
    <row r="1723" spans="1:7" x14ac:dyDescent="0.25">
      <c r="A1723" s="2">
        <v>-2.8441999999999901E-2</v>
      </c>
      <c r="B1723" s="2">
        <v>0.86033400000000004</v>
      </c>
      <c r="C1723" s="2">
        <v>3.0278719999999901</v>
      </c>
      <c r="E1723" s="1"/>
      <c r="F1723" s="1"/>
      <c r="G1723" s="1"/>
    </row>
    <row r="1724" spans="1:7" x14ac:dyDescent="0.25">
      <c r="A1724" s="2">
        <v>-2.6832999999999899E-2</v>
      </c>
      <c r="B1724" s="2">
        <v>0.859711</v>
      </c>
      <c r="C1724" s="2">
        <v>3.0286330000000001</v>
      </c>
      <c r="E1724" s="1"/>
      <c r="F1724" s="1"/>
      <c r="G1724" s="1"/>
    </row>
    <row r="1725" spans="1:7" x14ac:dyDescent="0.25">
      <c r="A1725" s="2">
        <v>-2.5252E-2</v>
      </c>
      <c r="B1725" s="2">
        <v>0.85981200000000002</v>
      </c>
      <c r="C1725" s="2">
        <v>3.0288349999999902</v>
      </c>
      <c r="E1725" s="1"/>
      <c r="F1725" s="1"/>
      <c r="G1725" s="1"/>
    </row>
    <row r="1726" spans="1:7" x14ac:dyDescent="0.25">
      <c r="A1726" s="2">
        <v>-2.5252E-2</v>
      </c>
      <c r="B1726" s="2">
        <v>0.85981200000000002</v>
      </c>
      <c r="C1726" s="2">
        <v>3.0288349999999902</v>
      </c>
      <c r="E1726" s="1"/>
      <c r="F1726" s="1"/>
      <c r="G1726" s="1"/>
    </row>
    <row r="1727" spans="1:7" x14ac:dyDescent="0.25">
      <c r="A1727" s="2">
        <v>-2.4313999999999902E-2</v>
      </c>
      <c r="B1727" s="2">
        <v>0.86043099999999895</v>
      </c>
      <c r="C1727" s="2">
        <v>3.0288129999999902</v>
      </c>
      <c r="E1727" s="1"/>
      <c r="F1727" s="1"/>
      <c r="G1727" s="1"/>
    </row>
    <row r="1728" spans="1:7" x14ac:dyDescent="0.25">
      <c r="A1728" s="2">
        <v>-2.2655000000000002E-2</v>
      </c>
      <c r="B1728" s="2">
        <v>0.86028800000000005</v>
      </c>
      <c r="C1728" s="2">
        <v>3.0292620000000001</v>
      </c>
      <c r="E1728" s="1"/>
      <c r="F1728" s="1"/>
      <c r="G1728" s="1"/>
    </row>
    <row r="1729" spans="1:7" x14ac:dyDescent="0.25">
      <c r="A1729" s="2">
        <v>-2.0826000000000001E-2</v>
      </c>
      <c r="B1729" s="2">
        <v>0.85968699999999898</v>
      </c>
      <c r="C1729" s="2">
        <v>3.0301040000000001</v>
      </c>
      <c r="E1729" s="1"/>
      <c r="F1729" s="1"/>
      <c r="G1729" s="1"/>
    </row>
    <row r="1730" spans="1:7" x14ac:dyDescent="0.25">
      <c r="A1730" s="2">
        <v>-1.9685000000000001E-2</v>
      </c>
      <c r="B1730" s="2">
        <v>0.86021400000000003</v>
      </c>
      <c r="C1730" s="2">
        <v>3.0301520000000002</v>
      </c>
      <c r="E1730" s="1"/>
      <c r="F1730" s="1"/>
      <c r="G1730" s="1"/>
    </row>
    <row r="1731" spans="1:7" x14ac:dyDescent="0.25">
      <c r="A1731" s="2">
        <v>-1.8451999999999899E-2</v>
      </c>
      <c r="B1731" s="2">
        <v>0.85965999999999898</v>
      </c>
      <c r="C1731" s="2">
        <v>3.030907</v>
      </c>
      <c r="E1731" s="1"/>
      <c r="F1731" s="1"/>
      <c r="G1731" s="1"/>
    </row>
    <row r="1732" spans="1:7" x14ac:dyDescent="0.25">
      <c r="A1732" s="2">
        <v>-1.6550999999999899E-2</v>
      </c>
      <c r="B1732" s="2">
        <v>0.85944500000000001</v>
      </c>
      <c r="C1732" s="2">
        <v>3.03123899999999</v>
      </c>
      <c r="E1732" s="1"/>
      <c r="F1732" s="1"/>
      <c r="G1732" s="1"/>
    </row>
    <row r="1733" spans="1:7" x14ac:dyDescent="0.25">
      <c r="A1733" s="2">
        <v>-1.5343000000000001E-2</v>
      </c>
      <c r="B1733" s="2">
        <v>0.86003300000000005</v>
      </c>
      <c r="C1733" s="2">
        <v>3.031209</v>
      </c>
      <c r="E1733" s="1"/>
      <c r="F1733" s="1"/>
      <c r="G1733" s="1"/>
    </row>
    <row r="1734" spans="1:7" x14ac:dyDescent="0.25">
      <c r="A1734" s="2">
        <v>-1.3960999999999901E-2</v>
      </c>
      <c r="B1734" s="2">
        <v>0.86029800000000001</v>
      </c>
      <c r="C1734" s="2">
        <v>3.0314540000000001</v>
      </c>
      <c r="E1734" s="1"/>
      <c r="F1734" s="1"/>
      <c r="G1734" s="1"/>
    </row>
    <row r="1735" spans="1:7" x14ac:dyDescent="0.25">
      <c r="A1735" s="2">
        <v>-1.2264999999999899E-2</v>
      </c>
      <c r="B1735" s="2">
        <v>0.85967499999999897</v>
      </c>
      <c r="C1735" s="2">
        <v>3.0322840000000002</v>
      </c>
      <c r="E1735" s="1"/>
      <c r="F1735" s="1"/>
      <c r="G1735" s="1"/>
    </row>
    <row r="1736" spans="1:7" x14ac:dyDescent="0.25">
      <c r="A1736" s="2">
        <v>-1.2264999999999899E-2</v>
      </c>
      <c r="B1736" s="2">
        <v>0.85967499999999897</v>
      </c>
      <c r="C1736" s="2">
        <v>3.0322840000000002</v>
      </c>
      <c r="E1736" s="1"/>
      <c r="F1736" s="1"/>
      <c r="G1736" s="1"/>
    </row>
    <row r="1737" spans="1:7" x14ac:dyDescent="0.25">
      <c r="A1737" s="2">
        <v>-1.11109999999999E-2</v>
      </c>
      <c r="B1737" s="2">
        <v>0.859545</v>
      </c>
      <c r="C1737" s="2">
        <v>3.03260199999999</v>
      </c>
      <c r="E1737" s="1"/>
      <c r="F1737" s="1"/>
      <c r="G1737" s="1"/>
    </row>
    <row r="1738" spans="1:7" x14ac:dyDescent="0.25">
      <c r="A1738" s="2">
        <v>-1.0049000000000001E-2</v>
      </c>
      <c r="B1738" s="2">
        <v>0.85965899999999895</v>
      </c>
      <c r="C1738" s="2">
        <v>3.03283399999999</v>
      </c>
      <c r="E1738" s="1"/>
      <c r="F1738" s="1"/>
      <c r="G1738" s="1"/>
    </row>
    <row r="1739" spans="1:7" x14ac:dyDescent="0.25">
      <c r="A1739" s="2">
        <v>-8.5640000000000004E-3</v>
      </c>
      <c r="B1739" s="2">
        <v>0.859675999999999</v>
      </c>
      <c r="C1739" s="2">
        <v>3.0332889999999901</v>
      </c>
      <c r="E1739" s="1"/>
      <c r="F1739" s="1"/>
      <c r="G1739" s="1"/>
    </row>
    <row r="1740" spans="1:7" x14ac:dyDescent="0.25">
      <c r="A1740" s="2">
        <v>-6.9389999999999903E-3</v>
      </c>
      <c r="B1740" s="2">
        <v>0.85945000000000005</v>
      </c>
      <c r="C1740" s="2">
        <v>3.03385699999999</v>
      </c>
      <c r="E1740" s="1"/>
      <c r="F1740" s="1"/>
      <c r="G1740" s="1"/>
    </row>
    <row r="1741" spans="1:7" x14ac:dyDescent="0.25">
      <c r="A1741" s="2">
        <v>-5.3909999999999904E-3</v>
      </c>
      <c r="B1741" s="2">
        <v>0.85985999999999896</v>
      </c>
      <c r="C1741" s="2">
        <v>3.0344039999999901</v>
      </c>
      <c r="E1741" s="1"/>
      <c r="F1741" s="1"/>
      <c r="G1741" s="1"/>
    </row>
    <row r="1742" spans="1:7" x14ac:dyDescent="0.25">
      <c r="A1742" s="2">
        <v>-3.6849999999999899E-3</v>
      </c>
      <c r="B1742" s="2">
        <v>0.85903799999999897</v>
      </c>
      <c r="C1742" s="2">
        <v>3.0357660000000002</v>
      </c>
      <c r="E1742" s="1"/>
      <c r="F1742" s="1"/>
      <c r="G1742" s="1"/>
    </row>
    <row r="1743" spans="1:7" x14ac:dyDescent="0.25">
      <c r="A1743" s="2">
        <v>-2.1979999999999899E-3</v>
      </c>
      <c r="B1743" s="2">
        <v>0.85942700000000005</v>
      </c>
      <c r="C1743" s="2">
        <v>3.0354770000000002</v>
      </c>
      <c r="E1743" s="1"/>
      <c r="F1743" s="1"/>
      <c r="G1743" s="1"/>
    </row>
    <row r="1744" spans="1:7" x14ac:dyDescent="0.25">
      <c r="A1744" s="2">
        <v>-4.6200000000000001E-4</v>
      </c>
      <c r="B1744" s="2">
        <v>0.85944500000000001</v>
      </c>
      <c r="C1744" s="2">
        <v>3.0362520000000002</v>
      </c>
      <c r="E1744" s="1"/>
      <c r="F1744" s="1"/>
      <c r="G1744" s="1"/>
    </row>
    <row r="1745" spans="1:7" x14ac:dyDescent="0.25">
      <c r="A1745" s="2">
        <v>1.39999999999999E-3</v>
      </c>
      <c r="B1745" s="2">
        <v>0.85912999999999895</v>
      </c>
      <c r="C1745" s="2">
        <v>3.037277</v>
      </c>
      <c r="E1745" s="1"/>
      <c r="F1745" s="1"/>
      <c r="G1745" s="1"/>
    </row>
    <row r="1746" spans="1:7" x14ac:dyDescent="0.25">
      <c r="A1746" s="2">
        <v>2.369E-3</v>
      </c>
      <c r="B1746" s="2">
        <v>0.85952099999999898</v>
      </c>
      <c r="C1746" s="2">
        <v>3.03729</v>
      </c>
      <c r="E1746" s="1"/>
      <c r="F1746" s="1"/>
      <c r="G1746" s="1"/>
    </row>
    <row r="1747" spans="1:7" x14ac:dyDescent="0.25">
      <c r="A1747" s="2">
        <v>2.369E-3</v>
      </c>
      <c r="B1747" s="2">
        <v>0.85952099999999898</v>
      </c>
      <c r="C1747" s="2">
        <v>3.03729</v>
      </c>
      <c r="E1747" s="1"/>
      <c r="F1747" s="1"/>
      <c r="G1747" s="1"/>
    </row>
    <row r="1748" spans="1:7" x14ac:dyDescent="0.25">
      <c r="A1748" s="2">
        <v>3.9639999999999901E-3</v>
      </c>
      <c r="B1748" s="2">
        <v>0.859262999999999</v>
      </c>
      <c r="C1748" s="2">
        <v>3.0372680000000001</v>
      </c>
      <c r="E1748" s="1"/>
      <c r="F1748" s="1"/>
      <c r="G1748" s="1"/>
    </row>
    <row r="1749" spans="1:7" x14ac:dyDescent="0.25">
      <c r="A1749" s="2">
        <v>5.9800000000000001E-3</v>
      </c>
      <c r="B1749" s="2">
        <v>0.859375</v>
      </c>
      <c r="C1749" s="2">
        <v>3.0376050000000001</v>
      </c>
      <c r="E1749" s="1"/>
      <c r="F1749" s="1"/>
      <c r="G1749" s="1"/>
    </row>
    <row r="1750" spans="1:7" x14ac:dyDescent="0.25">
      <c r="A1750" s="2">
        <v>7.2599999999999904E-3</v>
      </c>
      <c r="B1750" s="2">
        <v>0.85951200000000005</v>
      </c>
      <c r="C1750" s="2">
        <v>3.0374699999999901</v>
      </c>
      <c r="E1750" s="1"/>
      <c r="F1750" s="1"/>
      <c r="G1750" s="1"/>
    </row>
    <row r="1751" spans="1:7" x14ac:dyDescent="0.25">
      <c r="A1751" s="2">
        <v>9.4280000000000006E-3</v>
      </c>
      <c r="B1751" s="2">
        <v>0.85945499999999897</v>
      </c>
      <c r="C1751" s="2">
        <v>3.0379200000000002</v>
      </c>
      <c r="E1751" s="1"/>
      <c r="F1751" s="1"/>
      <c r="G1751" s="1"/>
    </row>
    <row r="1752" spans="1:7" x14ac:dyDescent="0.25">
      <c r="A1752" s="2">
        <v>1.1039E-2</v>
      </c>
      <c r="B1752" s="2">
        <v>0.85996399999999895</v>
      </c>
      <c r="C1752" s="2">
        <v>3.0380829999999901</v>
      </c>
      <c r="E1752" s="1"/>
      <c r="F1752" s="1"/>
      <c r="G1752" s="1"/>
    </row>
    <row r="1753" spans="1:7" x14ac:dyDescent="0.25">
      <c r="A1753" s="2">
        <v>1.2791E-2</v>
      </c>
      <c r="B1753" s="2">
        <v>0.85929299999999897</v>
      </c>
      <c r="C1753" s="2">
        <v>3.03938499999999</v>
      </c>
      <c r="E1753" s="1"/>
      <c r="F1753" s="1"/>
      <c r="G1753" s="1"/>
    </row>
    <row r="1754" spans="1:7" x14ac:dyDescent="0.25">
      <c r="A1754" s="2">
        <v>1.4498E-2</v>
      </c>
      <c r="B1754" s="2">
        <v>0.85918700000000003</v>
      </c>
      <c r="C1754" s="2">
        <v>3.03965199999999</v>
      </c>
      <c r="E1754" s="1"/>
      <c r="F1754" s="1"/>
      <c r="G1754" s="1"/>
    </row>
    <row r="1755" spans="1:7" x14ac:dyDescent="0.25">
      <c r="A1755" s="2">
        <v>1.5946999999999899E-2</v>
      </c>
      <c r="B1755" s="2">
        <v>0.85904499999999895</v>
      </c>
      <c r="C1755" s="2">
        <v>3.0406979999999901</v>
      </c>
      <c r="E1755" s="1"/>
      <c r="F1755" s="1"/>
      <c r="G1755" s="1"/>
    </row>
    <row r="1756" spans="1:7" x14ac:dyDescent="0.25">
      <c r="A1756" s="2">
        <v>1.779E-2</v>
      </c>
      <c r="B1756" s="2">
        <v>0.85872700000000002</v>
      </c>
      <c r="C1756" s="2">
        <v>3.0412599999999901</v>
      </c>
      <c r="E1756" s="1"/>
      <c r="F1756" s="1"/>
      <c r="G1756" s="1"/>
    </row>
    <row r="1757" spans="1:7" x14ac:dyDescent="0.25">
      <c r="A1757" s="2">
        <v>2.0038E-2</v>
      </c>
      <c r="B1757" s="2">
        <v>0.85877099999999895</v>
      </c>
      <c r="C1757" s="2">
        <v>3.0425710000000001</v>
      </c>
      <c r="E1757" s="1"/>
      <c r="F1757" s="1"/>
      <c r="G1757" s="1"/>
    </row>
    <row r="1758" spans="1:7" x14ac:dyDescent="0.25">
      <c r="A1758" s="2">
        <v>2.0038E-2</v>
      </c>
      <c r="B1758" s="2">
        <v>0.85877099999999895</v>
      </c>
      <c r="C1758" s="2">
        <v>3.0425710000000001</v>
      </c>
      <c r="E1758" s="1"/>
      <c r="F1758" s="1"/>
      <c r="G1758" s="1"/>
    </row>
    <row r="1759" spans="1:7" x14ac:dyDescent="0.25">
      <c r="A1759" s="2">
        <v>2.1496999999999902E-2</v>
      </c>
      <c r="B1759" s="2">
        <v>0.85908200000000001</v>
      </c>
      <c r="C1759" s="2">
        <v>3.0421140000000002</v>
      </c>
      <c r="E1759" s="1"/>
      <c r="F1759" s="1"/>
      <c r="G1759" s="1"/>
    </row>
    <row r="1760" spans="1:7" x14ac:dyDescent="0.25">
      <c r="A1760" s="2">
        <v>2.3773999999999899E-2</v>
      </c>
      <c r="B1760" s="2">
        <v>0.85938700000000001</v>
      </c>
      <c r="C1760" s="2">
        <v>3.0421629999999902</v>
      </c>
      <c r="E1760" s="1"/>
      <c r="F1760" s="1"/>
      <c r="G1760" s="1"/>
    </row>
    <row r="1761" spans="1:7" x14ac:dyDescent="0.25">
      <c r="A1761" s="2">
        <v>2.5371000000000001E-2</v>
      </c>
      <c r="B1761" s="2">
        <v>0.85877700000000001</v>
      </c>
      <c r="C1761" s="2">
        <v>3.0423719999999901</v>
      </c>
      <c r="E1761" s="1"/>
      <c r="F1761" s="1"/>
      <c r="G1761" s="1"/>
    </row>
    <row r="1762" spans="1:7" x14ac:dyDescent="0.25">
      <c r="A1762" s="2">
        <v>2.7297999999999899E-2</v>
      </c>
      <c r="B1762" s="2">
        <v>0.858957999999999</v>
      </c>
      <c r="C1762" s="2">
        <v>3.04173299999999</v>
      </c>
      <c r="E1762" s="1"/>
      <c r="F1762" s="1"/>
      <c r="G1762" s="1"/>
    </row>
    <row r="1763" spans="1:7" x14ac:dyDescent="0.25">
      <c r="A1763" s="2">
        <v>2.8810999999999899E-2</v>
      </c>
      <c r="B1763" s="2">
        <v>0.85925600000000002</v>
      </c>
      <c r="C1763" s="2">
        <v>3.0415640000000002</v>
      </c>
      <c r="E1763" s="1"/>
      <c r="F1763" s="1"/>
      <c r="G1763" s="1"/>
    </row>
    <row r="1764" spans="1:7" x14ac:dyDescent="0.25">
      <c r="A1764" s="2">
        <v>3.1311999999999902E-2</v>
      </c>
      <c r="B1764" s="2">
        <v>0.85960700000000001</v>
      </c>
      <c r="C1764" s="2">
        <v>3.04160899999999</v>
      </c>
      <c r="E1764" s="1"/>
      <c r="F1764" s="1"/>
      <c r="G1764" s="1"/>
    </row>
    <row r="1765" spans="1:7" x14ac:dyDescent="0.25">
      <c r="A1765" s="2">
        <v>3.2565999999999901E-2</v>
      </c>
      <c r="B1765" s="2">
        <v>0.85909999999999898</v>
      </c>
      <c r="C1765" s="2">
        <v>3.04189199999999</v>
      </c>
      <c r="E1765" s="1"/>
      <c r="F1765" s="1"/>
      <c r="G1765" s="1"/>
    </row>
    <row r="1766" spans="1:7" x14ac:dyDescent="0.25">
      <c r="A1766" s="2">
        <v>3.41609999999999E-2</v>
      </c>
      <c r="B1766" s="2">
        <v>0.85900200000000004</v>
      </c>
      <c r="C1766" s="2">
        <v>3.0427680000000001</v>
      </c>
      <c r="E1766" s="1"/>
      <c r="F1766" s="1"/>
      <c r="G1766" s="1"/>
    </row>
    <row r="1767" spans="1:7" x14ac:dyDescent="0.25">
      <c r="A1767" s="2">
        <v>3.5860000000000003E-2</v>
      </c>
      <c r="B1767" s="2">
        <v>0.85891899999999899</v>
      </c>
      <c r="C1767" s="2">
        <v>3.0433189999999901</v>
      </c>
      <c r="E1767" s="1"/>
      <c r="F1767" s="1"/>
      <c r="G1767" s="1"/>
    </row>
    <row r="1768" spans="1:7" x14ac:dyDescent="0.25">
      <c r="A1768" s="2">
        <v>3.5860000000000003E-2</v>
      </c>
      <c r="B1768" s="2">
        <v>0.85891899999999899</v>
      </c>
      <c r="C1768" s="2">
        <v>3.0433189999999901</v>
      </c>
      <c r="E1768" s="1"/>
      <c r="F1768" s="1"/>
      <c r="G1768" s="1"/>
    </row>
    <row r="1769" spans="1:7" x14ac:dyDescent="0.25">
      <c r="A1769" s="2">
        <v>3.7937999999999902E-2</v>
      </c>
      <c r="B1769" s="2">
        <v>0.85941199999999895</v>
      </c>
      <c r="C1769" s="2">
        <v>3.0437280000000002</v>
      </c>
      <c r="E1769" s="1"/>
      <c r="F1769" s="1"/>
      <c r="G1769" s="1"/>
    </row>
    <row r="1770" spans="1:7" x14ac:dyDescent="0.25">
      <c r="A1770" s="2">
        <v>3.9448999999999901E-2</v>
      </c>
      <c r="B1770" s="2">
        <v>0.85877400000000004</v>
      </c>
      <c r="C1770" s="2">
        <v>3.0447030000000002</v>
      </c>
      <c r="E1770" s="1"/>
      <c r="F1770" s="1"/>
      <c r="G1770" s="1"/>
    </row>
    <row r="1771" spans="1:7" x14ac:dyDescent="0.25">
      <c r="A1771" s="2">
        <v>4.10649999999999E-2</v>
      </c>
      <c r="B1771" s="2">
        <v>0.858518</v>
      </c>
      <c r="C1771" s="2">
        <v>3.0447009999999901</v>
      </c>
      <c r="E1771" s="1"/>
      <c r="F1771" s="1"/>
      <c r="G1771" s="1"/>
    </row>
    <row r="1772" spans="1:7" x14ac:dyDescent="0.25">
      <c r="A1772" s="2">
        <v>4.2988999999999902E-2</v>
      </c>
      <c r="B1772" s="2">
        <v>0.858294</v>
      </c>
      <c r="C1772" s="2">
        <v>3.0449709999999901</v>
      </c>
      <c r="E1772" s="1"/>
      <c r="F1772" s="1"/>
      <c r="G1772" s="1"/>
    </row>
    <row r="1773" spans="1:7" x14ac:dyDescent="0.25">
      <c r="A1773" s="2">
        <v>4.42489999999999E-2</v>
      </c>
      <c r="B1773" s="2">
        <v>0.858316999999999</v>
      </c>
      <c r="C1773" s="2">
        <v>3.0448360000000001</v>
      </c>
      <c r="E1773" s="1"/>
      <c r="F1773" s="1"/>
      <c r="G1773" s="1"/>
    </row>
    <row r="1774" spans="1:7" x14ac:dyDescent="0.25">
      <c r="A1774" s="2">
        <v>4.6580000000000003E-2</v>
      </c>
      <c r="B1774" s="2">
        <v>0.858621999999999</v>
      </c>
      <c r="C1774" s="2">
        <v>3.04535799999999</v>
      </c>
      <c r="E1774" s="1"/>
      <c r="F1774" s="1"/>
      <c r="G1774" s="1"/>
    </row>
    <row r="1775" spans="1:7" x14ac:dyDescent="0.25">
      <c r="A1775" s="2">
        <v>4.8294999999999901E-2</v>
      </c>
      <c r="B1775" s="2">
        <v>0.85861600000000005</v>
      </c>
      <c r="C1775" s="2">
        <v>3.0448110000000002</v>
      </c>
      <c r="E1775" s="1"/>
      <c r="F1775" s="1"/>
      <c r="G1775" s="1"/>
    </row>
    <row r="1776" spans="1:7" x14ac:dyDescent="0.25">
      <c r="A1776" s="2">
        <v>5.0591999999999901E-2</v>
      </c>
      <c r="B1776" s="2">
        <v>0.859428999999999</v>
      </c>
      <c r="C1776" s="2">
        <v>3.0443820000000001</v>
      </c>
      <c r="E1776" s="1"/>
      <c r="F1776" s="1"/>
      <c r="G1776" s="1"/>
    </row>
    <row r="1777" spans="1:7" x14ac:dyDescent="0.25">
      <c r="A1777" s="2">
        <v>5.1742000000000003E-2</v>
      </c>
      <c r="B1777" s="2">
        <v>0.85869799999999896</v>
      </c>
      <c r="C1777" s="2">
        <v>3.0445709999999901</v>
      </c>
      <c r="E1777" s="1"/>
      <c r="F1777" s="1"/>
      <c r="G1777" s="1"/>
    </row>
    <row r="1778" spans="1:7" x14ac:dyDescent="0.25">
      <c r="A1778" s="2">
        <v>5.3496000000000002E-2</v>
      </c>
      <c r="B1778" s="2">
        <v>0.85855400000000004</v>
      </c>
      <c r="C1778" s="2">
        <v>3.04443999999999</v>
      </c>
      <c r="E1778" s="1"/>
      <c r="F1778" s="1"/>
      <c r="G1778" s="1"/>
    </row>
    <row r="1779" spans="1:7" x14ac:dyDescent="0.25">
      <c r="A1779" s="2">
        <v>5.3496000000000002E-2</v>
      </c>
      <c r="B1779" s="2">
        <v>0.85855400000000004</v>
      </c>
      <c r="C1779" s="2">
        <v>3.04443999999999</v>
      </c>
      <c r="E1779" s="1"/>
      <c r="F1779" s="1"/>
      <c r="G1779" s="1"/>
    </row>
    <row r="1780" spans="1:7" x14ac:dyDescent="0.25">
      <c r="A1780" s="2">
        <v>5.5254999999999901E-2</v>
      </c>
      <c r="B1780" s="2">
        <v>0.85868800000000001</v>
      </c>
      <c r="C1780" s="2">
        <v>3.0445099999999901</v>
      </c>
      <c r="E1780" s="1"/>
      <c r="F1780" s="1"/>
      <c r="G1780" s="1"/>
    </row>
    <row r="1781" spans="1:7" x14ac:dyDescent="0.25">
      <c r="A1781" s="2">
        <v>5.7180000000000002E-2</v>
      </c>
      <c r="B1781" s="2">
        <v>0.85863900000000004</v>
      </c>
      <c r="C1781" s="2">
        <v>3.0449169999999901</v>
      </c>
      <c r="E1781" s="1"/>
      <c r="F1781" s="1"/>
      <c r="G1781" s="1"/>
    </row>
    <row r="1782" spans="1:7" x14ac:dyDescent="0.25">
      <c r="A1782" s="2">
        <v>5.8914000000000001E-2</v>
      </c>
      <c r="B1782" s="2">
        <v>0.85857300000000003</v>
      </c>
      <c r="C1782" s="2">
        <v>3.0454020000000002</v>
      </c>
      <c r="E1782" s="1"/>
      <c r="F1782" s="1"/>
      <c r="G1782" s="1"/>
    </row>
    <row r="1783" spans="1:7" x14ac:dyDescent="0.25">
      <c r="A1783" s="2">
        <v>6.0666999999999902E-2</v>
      </c>
      <c r="B1783" s="2">
        <v>0.85842499999999899</v>
      </c>
      <c r="C1783" s="2">
        <v>3.0450949999999901</v>
      </c>
      <c r="E1783" s="1"/>
      <c r="F1783" s="1"/>
      <c r="G1783" s="1"/>
    </row>
    <row r="1784" spans="1:7" x14ac:dyDescent="0.25">
      <c r="A1784" s="2">
        <v>6.2590000000000007E-2</v>
      </c>
      <c r="B1784" s="2">
        <v>0.85836800000000002</v>
      </c>
      <c r="C1784" s="2">
        <v>3.0451869999999901</v>
      </c>
      <c r="E1784" s="1"/>
      <c r="F1784" s="1"/>
      <c r="G1784" s="1"/>
    </row>
    <row r="1785" spans="1:7" x14ac:dyDescent="0.25">
      <c r="A1785" s="2">
        <v>6.4460000000000003E-2</v>
      </c>
      <c r="B1785" s="2">
        <v>0.85829500000000003</v>
      </c>
      <c r="C1785" s="2">
        <v>3.0448089999999901</v>
      </c>
      <c r="E1785" s="1"/>
      <c r="F1785" s="1"/>
      <c r="G1785" s="1"/>
    </row>
    <row r="1786" spans="1:7" x14ac:dyDescent="0.25">
      <c r="A1786" s="2">
        <v>6.6652000000000003E-2</v>
      </c>
      <c r="B1786" s="2">
        <v>0.858150999999999</v>
      </c>
      <c r="C1786" s="2">
        <v>3.0447069999999901</v>
      </c>
      <c r="E1786" s="1"/>
      <c r="F1786" s="1"/>
      <c r="G1786" s="1"/>
    </row>
    <row r="1787" spans="1:7" x14ac:dyDescent="0.25">
      <c r="A1787" s="2">
        <v>6.9079000000000002E-2</v>
      </c>
      <c r="B1787" s="2">
        <v>0.85837600000000003</v>
      </c>
      <c r="C1787" s="2">
        <v>3.0448490000000001</v>
      </c>
      <c r="E1787" s="1"/>
      <c r="F1787" s="1"/>
      <c r="G1787" s="1"/>
    </row>
    <row r="1788" spans="1:7" x14ac:dyDescent="0.25">
      <c r="A1788" s="2">
        <v>7.1383000000000002E-2</v>
      </c>
      <c r="B1788" s="2">
        <v>0.85884899999999897</v>
      </c>
      <c r="C1788" s="2">
        <v>3.0444490000000002</v>
      </c>
      <c r="E1788" s="1"/>
      <c r="F1788" s="1"/>
      <c r="G1788" s="1"/>
    </row>
    <row r="1789" spans="1:7" x14ac:dyDescent="0.25">
      <c r="A1789" s="2">
        <v>7.1383000000000002E-2</v>
      </c>
      <c r="B1789" s="2">
        <v>0.85884899999999897</v>
      </c>
      <c r="C1789" s="2">
        <v>3.0444490000000002</v>
      </c>
      <c r="E1789" s="1"/>
      <c r="F1789" s="1"/>
      <c r="G1789" s="1"/>
    </row>
    <row r="1790" spans="1:7" x14ac:dyDescent="0.25">
      <c r="A1790" s="2">
        <v>7.3518E-2</v>
      </c>
      <c r="B1790" s="2">
        <v>0.85843100000000006</v>
      </c>
      <c r="C1790" s="2">
        <v>3.0442930000000001</v>
      </c>
      <c r="E1790" s="1"/>
      <c r="F1790" s="1"/>
      <c r="G1790" s="1"/>
    </row>
    <row r="1791" spans="1:7" x14ac:dyDescent="0.25">
      <c r="A1791" s="2">
        <v>7.5771000000000005E-2</v>
      </c>
      <c r="B1791" s="2">
        <v>0.85835300000000003</v>
      </c>
      <c r="C1791" s="2">
        <v>3.0437039999999902</v>
      </c>
      <c r="E1791" s="1"/>
      <c r="F1791" s="1"/>
      <c r="G1791" s="1"/>
    </row>
    <row r="1792" spans="1:7" x14ac:dyDescent="0.25">
      <c r="A1792" s="2">
        <v>7.8174999999999897E-2</v>
      </c>
      <c r="B1792" s="2">
        <v>0.85823499999999897</v>
      </c>
      <c r="C1792" s="2">
        <v>3.04333099999999</v>
      </c>
      <c r="E1792" s="1"/>
      <c r="F1792" s="1"/>
      <c r="G1792" s="1"/>
    </row>
    <row r="1793" spans="1:7" x14ac:dyDescent="0.25">
      <c r="A1793" s="2">
        <v>7.9958000000000001E-2</v>
      </c>
      <c r="B1793" s="2">
        <v>0.85815699999999895</v>
      </c>
      <c r="C1793" s="2">
        <v>3.0429479999999902</v>
      </c>
      <c r="E1793" s="1"/>
      <c r="F1793" s="1"/>
      <c r="G1793" s="1"/>
    </row>
    <row r="1794" spans="1:7" x14ac:dyDescent="0.25">
      <c r="A1794" s="2">
        <v>8.2986000000000004E-2</v>
      </c>
      <c r="B1794" s="2">
        <v>0.858289999999999</v>
      </c>
      <c r="C1794" s="2">
        <v>3.043018</v>
      </c>
      <c r="E1794" s="1"/>
      <c r="F1794" s="1"/>
      <c r="G1794" s="1"/>
    </row>
    <row r="1795" spans="1:7" x14ac:dyDescent="0.25">
      <c r="A1795" s="2">
        <v>8.5097000000000006E-2</v>
      </c>
      <c r="B1795" s="2">
        <v>0.857953999999999</v>
      </c>
      <c r="C1795" s="2">
        <v>3.0421860000000001</v>
      </c>
      <c r="E1795" s="1"/>
      <c r="F1795" s="1"/>
      <c r="G1795" s="1"/>
    </row>
    <row r="1796" spans="1:7" x14ac:dyDescent="0.25">
      <c r="A1796" s="2">
        <v>8.7598999999999899E-2</v>
      </c>
      <c r="B1796" s="2">
        <v>0.85817100000000002</v>
      </c>
      <c r="C1796" s="2">
        <v>3.0424790000000002</v>
      </c>
      <c r="E1796" s="1"/>
      <c r="F1796" s="1"/>
      <c r="G1796" s="1"/>
    </row>
    <row r="1797" spans="1:7" x14ac:dyDescent="0.25">
      <c r="A1797" s="2">
        <v>9.0067999999999898E-2</v>
      </c>
      <c r="B1797" s="2">
        <v>0.858428999999999</v>
      </c>
      <c r="C1797" s="2">
        <v>3.0421390000000001</v>
      </c>
      <c r="E1797" s="1"/>
      <c r="F1797" s="1"/>
      <c r="G1797" s="1"/>
    </row>
    <row r="1798" spans="1:7" x14ac:dyDescent="0.25">
      <c r="A1798" s="2">
        <v>9.2646999999999896E-2</v>
      </c>
      <c r="B1798" s="2">
        <v>0.85836299999999899</v>
      </c>
      <c r="C1798" s="2">
        <v>3.0416449999999902</v>
      </c>
      <c r="E1798" s="1"/>
      <c r="F1798" s="1"/>
      <c r="G1798" s="1"/>
    </row>
    <row r="1799" spans="1:7" x14ac:dyDescent="0.25">
      <c r="A1799" s="2">
        <v>9.5230999999999899E-2</v>
      </c>
      <c r="B1799" s="2">
        <v>0.85834299999999897</v>
      </c>
      <c r="C1799" s="2">
        <v>3.0410560000000002</v>
      </c>
      <c r="E1799" s="1"/>
      <c r="F1799" s="1"/>
      <c r="G1799" s="1"/>
    </row>
    <row r="1800" spans="1:7" x14ac:dyDescent="0.25">
      <c r="A1800" s="2">
        <v>9.5230999999999899E-2</v>
      </c>
      <c r="B1800" s="2">
        <v>0.85834299999999897</v>
      </c>
      <c r="C1800" s="2">
        <v>3.0410560000000002</v>
      </c>
      <c r="E1800" s="1"/>
      <c r="F1800" s="1"/>
      <c r="G1800" s="1"/>
    </row>
    <row r="1801" spans="1:7" x14ac:dyDescent="0.25">
      <c r="A1801" s="2">
        <v>9.7697000000000006E-2</v>
      </c>
      <c r="B1801" s="2">
        <v>0.85820399999999897</v>
      </c>
      <c r="C1801" s="2">
        <v>3.0407429999999902</v>
      </c>
      <c r="E1801" s="1"/>
      <c r="F1801" s="1"/>
      <c r="G1801" s="1"/>
    </row>
    <row r="1802" spans="1:7" x14ac:dyDescent="0.25">
      <c r="A1802" s="2">
        <v>9.9693000000000004E-2</v>
      </c>
      <c r="B1802" s="2">
        <v>0.85825200000000001</v>
      </c>
      <c r="C1802" s="2">
        <v>3.0396109999999901</v>
      </c>
      <c r="E1802" s="1"/>
      <c r="F1802" s="1"/>
      <c r="G1802" s="1"/>
    </row>
    <row r="1803" spans="1:7" x14ac:dyDescent="0.25">
      <c r="A1803" s="2">
        <v>0.10222199999999899</v>
      </c>
      <c r="B1803" s="2">
        <v>0.85817900000000003</v>
      </c>
      <c r="C1803" s="2">
        <v>3.0394220000000001</v>
      </c>
      <c r="E1803" s="1"/>
      <c r="F1803" s="1"/>
      <c r="G1803" s="1"/>
    </row>
    <row r="1804" spans="1:7" x14ac:dyDescent="0.25">
      <c r="A1804" s="2">
        <v>0.10448399999999899</v>
      </c>
      <c r="B1804" s="2">
        <v>0.85843000000000003</v>
      </c>
      <c r="C1804" s="2">
        <v>3.0390600000000001</v>
      </c>
      <c r="E1804" s="1"/>
      <c r="F1804" s="1"/>
      <c r="G1804" s="1"/>
    </row>
    <row r="1805" spans="1:7" x14ac:dyDescent="0.25">
      <c r="A1805" s="2">
        <v>0.10642699999999899</v>
      </c>
      <c r="B1805" s="2">
        <v>0.85836900000000005</v>
      </c>
      <c r="C1805" s="2">
        <v>3.0384229999999901</v>
      </c>
      <c r="E1805" s="1"/>
      <c r="F1805" s="1"/>
      <c r="G1805" s="1"/>
    </row>
    <row r="1806" spans="1:7" x14ac:dyDescent="0.25">
      <c r="A1806" s="2">
        <v>0.10814</v>
      </c>
      <c r="B1806" s="2">
        <v>0.85828300000000002</v>
      </c>
      <c r="C1806" s="2">
        <v>3.0378159999999901</v>
      </c>
      <c r="E1806" s="1"/>
      <c r="F1806" s="1"/>
      <c r="G1806" s="1"/>
    </row>
    <row r="1807" spans="1:7" x14ac:dyDescent="0.25">
      <c r="A1807" s="2">
        <v>0.109877</v>
      </c>
      <c r="B1807" s="2">
        <v>0.85807900000000004</v>
      </c>
      <c r="C1807" s="2">
        <v>3.0374959999999902</v>
      </c>
      <c r="E1807" s="1"/>
      <c r="F1807" s="1"/>
      <c r="G1807" s="1"/>
    </row>
    <row r="1808" spans="1:7" x14ac:dyDescent="0.25">
      <c r="A1808" s="2">
        <v>0.111439999999999</v>
      </c>
      <c r="B1808" s="2">
        <v>0.85796300000000003</v>
      </c>
      <c r="C1808" s="2">
        <v>3.0371429999999902</v>
      </c>
      <c r="E1808" s="1"/>
      <c r="F1808" s="1"/>
      <c r="G1808" s="1"/>
    </row>
    <row r="1809" spans="1:7" x14ac:dyDescent="0.25">
      <c r="A1809" s="2">
        <v>0.113075999999999</v>
      </c>
      <c r="B1809" s="2">
        <v>0.85787199999999897</v>
      </c>
      <c r="C1809" s="2">
        <v>3.0367820000000001</v>
      </c>
      <c r="E1809" s="1"/>
      <c r="F1809" s="1"/>
      <c r="G1809" s="1"/>
    </row>
    <row r="1810" spans="1:7" x14ac:dyDescent="0.25">
      <c r="A1810" s="2">
        <v>0.113075999999999</v>
      </c>
      <c r="B1810" s="2">
        <v>0.85787199999999897</v>
      </c>
      <c r="C1810" s="2">
        <v>3.0367820000000001</v>
      </c>
      <c r="E1810" s="1"/>
      <c r="F1810" s="1"/>
      <c r="G1810" s="1"/>
    </row>
    <row r="1811" spans="1:7" x14ac:dyDescent="0.25">
      <c r="A1811" s="2">
        <v>0.11440400000000001</v>
      </c>
      <c r="B1811" s="2">
        <v>0.85794499999999896</v>
      </c>
      <c r="C1811" s="2">
        <v>3.0362939999999901</v>
      </c>
      <c r="E1811" s="1"/>
      <c r="F1811" s="1"/>
      <c r="G1811" s="1"/>
    </row>
    <row r="1812" spans="1:7" x14ac:dyDescent="0.25">
      <c r="A1812" s="2">
        <v>0.116031999999999</v>
      </c>
      <c r="B1812" s="2">
        <v>0.85798799999999897</v>
      </c>
      <c r="C1812" s="2">
        <v>3.036308</v>
      </c>
      <c r="E1812" s="1"/>
      <c r="F1812" s="1"/>
      <c r="G1812" s="1"/>
    </row>
    <row r="1813" spans="1:7" x14ac:dyDescent="0.25">
      <c r="A1813" s="2">
        <v>0.117792999999999</v>
      </c>
      <c r="B1813" s="2">
        <v>0.85831400000000002</v>
      </c>
      <c r="C1813" s="2">
        <v>3.0361709999999902</v>
      </c>
      <c r="E1813" s="1"/>
      <c r="F1813" s="1"/>
      <c r="G1813" s="1"/>
    </row>
    <row r="1814" spans="1:7" x14ac:dyDescent="0.25">
      <c r="A1814" s="2">
        <v>0.118828</v>
      </c>
      <c r="B1814" s="2">
        <v>0.85780800000000001</v>
      </c>
      <c r="C1814" s="2">
        <v>3.0355189999999901</v>
      </c>
      <c r="E1814" s="1"/>
      <c r="F1814" s="1"/>
      <c r="G1814" s="1"/>
    </row>
    <row r="1815" spans="1:7" x14ac:dyDescent="0.25">
      <c r="A1815" s="2">
        <v>0.120285</v>
      </c>
      <c r="B1815" s="2">
        <v>0.85780500000000004</v>
      </c>
      <c r="C1815" s="2">
        <v>3.0348440000000001</v>
      </c>
      <c r="E1815" s="1"/>
      <c r="F1815" s="1"/>
      <c r="G1815" s="1"/>
    </row>
    <row r="1816" spans="1:7" x14ac:dyDescent="0.25">
      <c r="A1816" s="2">
        <v>0.122158</v>
      </c>
      <c r="B1816" s="2">
        <v>0.85796799999999895</v>
      </c>
      <c r="C1816" s="2">
        <v>3.0344649999999902</v>
      </c>
      <c r="E1816" s="1"/>
      <c r="F1816" s="1"/>
      <c r="G1816" s="1"/>
    </row>
    <row r="1817" spans="1:7" x14ac:dyDescent="0.25">
      <c r="A1817" s="2">
        <v>0.124036999999999</v>
      </c>
      <c r="B1817" s="2">
        <v>0.85799199999999898</v>
      </c>
      <c r="C1817" s="2">
        <v>3.03419999999999</v>
      </c>
      <c r="E1817" s="1"/>
      <c r="F1817" s="1"/>
      <c r="G1817" s="1"/>
    </row>
    <row r="1818" spans="1:7" x14ac:dyDescent="0.25">
      <c r="A1818" s="2">
        <v>0.125585</v>
      </c>
      <c r="B1818" s="2">
        <v>0.85758800000000002</v>
      </c>
      <c r="C1818" s="2">
        <v>3.033417</v>
      </c>
      <c r="E1818" s="1"/>
      <c r="F1818" s="1"/>
      <c r="G1818" s="1"/>
    </row>
    <row r="1819" spans="1:7" x14ac:dyDescent="0.25">
      <c r="A1819" s="2">
        <v>0.12748799999999899</v>
      </c>
      <c r="B1819" s="2">
        <v>0.85771399999999898</v>
      </c>
      <c r="C1819" s="2">
        <v>3.0330379999999901</v>
      </c>
      <c r="E1819" s="1"/>
      <c r="F1819" s="1"/>
      <c r="G1819" s="1"/>
    </row>
    <row r="1820" spans="1:7" x14ac:dyDescent="0.25">
      <c r="A1820" s="2">
        <v>0.12983800000000001</v>
      </c>
      <c r="B1820" s="2">
        <v>0.85784300000000002</v>
      </c>
      <c r="C1820" s="2">
        <v>3.0329950000000001</v>
      </c>
      <c r="E1820" s="1"/>
      <c r="F1820" s="1"/>
      <c r="G1820" s="1"/>
    </row>
    <row r="1821" spans="1:7" x14ac:dyDescent="0.25">
      <c r="A1821" s="2">
        <v>0.12983800000000001</v>
      </c>
      <c r="B1821" s="2">
        <v>0.85784300000000002</v>
      </c>
      <c r="C1821" s="2">
        <v>3.0329950000000001</v>
      </c>
      <c r="E1821" s="1"/>
      <c r="F1821" s="1"/>
      <c r="G1821" s="1"/>
    </row>
    <row r="1822" spans="1:7" x14ac:dyDescent="0.25">
      <c r="A1822" s="2">
        <v>0.13184100000000001</v>
      </c>
      <c r="B1822" s="2">
        <v>0.85764799999999897</v>
      </c>
      <c r="C1822" s="2">
        <v>3.032556</v>
      </c>
      <c r="E1822" s="1"/>
      <c r="F1822" s="1"/>
      <c r="G1822" s="1"/>
    </row>
    <row r="1823" spans="1:7" x14ac:dyDescent="0.25">
      <c r="A1823" s="2">
        <v>0.13387099999999899</v>
      </c>
      <c r="B1823" s="2">
        <v>0.85767800000000005</v>
      </c>
      <c r="C1823" s="2">
        <v>3.0319370000000001</v>
      </c>
      <c r="E1823" s="1"/>
      <c r="F1823" s="1"/>
      <c r="G1823" s="1"/>
    </row>
    <row r="1824" spans="1:7" x14ac:dyDescent="0.25">
      <c r="A1824" s="2">
        <v>0.13570299999999899</v>
      </c>
      <c r="B1824" s="2">
        <v>0.85786499999999899</v>
      </c>
      <c r="C1824" s="2">
        <v>3.03131199999999</v>
      </c>
      <c r="E1824" s="1"/>
      <c r="F1824" s="1"/>
      <c r="G1824" s="1"/>
    </row>
    <row r="1825" spans="1:7" x14ac:dyDescent="0.25">
      <c r="A1825" s="2">
        <v>0.13725899999999899</v>
      </c>
      <c r="B1825" s="2">
        <v>0.85777199999999898</v>
      </c>
      <c r="C1825" s="2">
        <v>3.030278</v>
      </c>
      <c r="E1825" s="1"/>
      <c r="F1825" s="1"/>
      <c r="G1825" s="1"/>
    </row>
    <row r="1826" spans="1:7" x14ac:dyDescent="0.25">
      <c r="A1826" s="2">
        <v>0.139564999999999</v>
      </c>
      <c r="B1826" s="2">
        <v>0.85795699999999897</v>
      </c>
      <c r="C1826" s="2">
        <v>3.0293770000000002</v>
      </c>
      <c r="E1826" s="1"/>
      <c r="F1826" s="1"/>
      <c r="G1826" s="1"/>
    </row>
    <row r="1827" spans="1:7" x14ac:dyDescent="0.25">
      <c r="A1827" s="2">
        <v>0.14122100000000001</v>
      </c>
      <c r="B1827" s="2">
        <v>0.85771299999999895</v>
      </c>
      <c r="C1827" s="2">
        <v>3.0282010000000001</v>
      </c>
      <c r="E1827" s="1"/>
      <c r="F1827" s="1"/>
      <c r="G1827" s="1"/>
    </row>
    <row r="1828" spans="1:7" x14ac:dyDescent="0.25">
      <c r="A1828" s="2">
        <v>0.14339399999999899</v>
      </c>
      <c r="B1828" s="2">
        <v>0.85805200000000004</v>
      </c>
      <c r="C1828" s="2">
        <v>3.0273720000000002</v>
      </c>
      <c r="E1828" s="1"/>
      <c r="F1828" s="1"/>
      <c r="G1828" s="1"/>
    </row>
    <row r="1829" spans="1:7" x14ac:dyDescent="0.25">
      <c r="A1829" s="2">
        <v>0.14571400000000001</v>
      </c>
      <c r="B1829" s="2">
        <v>0.85785199999999895</v>
      </c>
      <c r="C1829" s="2">
        <v>3.0265590000000002</v>
      </c>
      <c r="E1829" s="1"/>
      <c r="F1829" s="1"/>
      <c r="G1829" s="1"/>
    </row>
    <row r="1830" spans="1:7" x14ac:dyDescent="0.25">
      <c r="A1830" s="2">
        <v>0.14757300000000001</v>
      </c>
      <c r="B1830" s="2">
        <v>0.85736199999999896</v>
      </c>
      <c r="C1830" s="2">
        <v>3.0257520000000002</v>
      </c>
      <c r="E1830" s="1"/>
      <c r="F1830" s="1"/>
      <c r="G1830" s="1"/>
    </row>
    <row r="1831" spans="1:7" x14ac:dyDescent="0.25">
      <c r="A1831" s="2">
        <v>0.149280999999999</v>
      </c>
      <c r="B1831" s="2">
        <v>0.857648999999999</v>
      </c>
      <c r="C1831" s="2">
        <v>3.0251049999999902</v>
      </c>
      <c r="E1831" s="1"/>
      <c r="F1831" s="1"/>
      <c r="G1831" s="1"/>
    </row>
    <row r="1832" spans="1:7" x14ac:dyDescent="0.25">
      <c r="A1832" s="2">
        <v>0.149280999999999</v>
      </c>
      <c r="B1832" s="2">
        <v>0.857648999999999</v>
      </c>
      <c r="C1832" s="2">
        <v>3.0251049999999902</v>
      </c>
      <c r="E1832" s="1"/>
      <c r="F1832" s="1"/>
      <c r="G1832" s="1"/>
    </row>
    <row r="1833" spans="1:7" x14ac:dyDescent="0.25">
      <c r="A1833" s="2">
        <v>0.151692999999999</v>
      </c>
      <c r="B1833" s="2">
        <v>0.85682199999999897</v>
      </c>
      <c r="C1833" s="2">
        <v>3.0251399999999902</v>
      </c>
      <c r="E1833" s="1"/>
      <c r="F1833" s="1"/>
      <c r="G1833" s="1"/>
    </row>
    <row r="1834" spans="1:7" x14ac:dyDescent="0.25">
      <c r="A1834" s="2">
        <v>0.15393999999999899</v>
      </c>
      <c r="B1834" s="2">
        <v>0.85670199999999896</v>
      </c>
      <c r="C1834" s="2">
        <v>3.024324</v>
      </c>
      <c r="E1834" s="1"/>
      <c r="F1834" s="1"/>
      <c r="G1834" s="1"/>
    </row>
    <row r="1835" spans="1:7" x14ac:dyDescent="0.25">
      <c r="A1835" s="2">
        <v>0.155582999999999</v>
      </c>
      <c r="B1835" s="2">
        <v>0.856930999999999</v>
      </c>
      <c r="C1835" s="2">
        <v>3.0232879999999902</v>
      </c>
      <c r="E1835" s="1"/>
      <c r="F1835" s="1"/>
      <c r="G1835" s="1"/>
    </row>
    <row r="1836" spans="1:7" x14ac:dyDescent="0.25">
      <c r="A1836" s="2">
        <v>0.15798899999999899</v>
      </c>
      <c r="B1836" s="2">
        <v>0.85720700000000005</v>
      </c>
      <c r="C1836" s="2">
        <v>3.0223580000000001</v>
      </c>
      <c r="E1836" s="1"/>
      <c r="F1836" s="1"/>
      <c r="G1836" s="1"/>
    </row>
    <row r="1837" spans="1:7" x14ac:dyDescent="0.25">
      <c r="A1837" s="2">
        <v>0.15973399999999899</v>
      </c>
      <c r="B1837" s="2">
        <v>0.85760599999999898</v>
      </c>
      <c r="C1837" s="2">
        <v>3.0207809999999902</v>
      </c>
      <c r="E1837" s="1"/>
      <c r="F1837" s="1"/>
      <c r="G1837" s="1"/>
    </row>
    <row r="1838" spans="1:7" x14ac:dyDescent="0.25">
      <c r="A1838" s="2">
        <v>0.16137799999999899</v>
      </c>
      <c r="B1838" s="2">
        <v>0.85721599999999898</v>
      </c>
      <c r="C1838" s="2">
        <v>3.019212</v>
      </c>
      <c r="E1838" s="1"/>
      <c r="F1838" s="1"/>
      <c r="G1838" s="1"/>
    </row>
    <row r="1839" spans="1:7" x14ac:dyDescent="0.25">
      <c r="A1839" s="2">
        <v>0.163351999999999</v>
      </c>
      <c r="B1839" s="2">
        <v>0.85737200000000002</v>
      </c>
      <c r="C1839" s="2">
        <v>3.0181040000000001</v>
      </c>
      <c r="E1839" s="1"/>
      <c r="F1839" s="1"/>
      <c r="G1839" s="1"/>
    </row>
    <row r="1840" spans="1:7" x14ac:dyDescent="0.25">
      <c r="A1840" s="2">
        <v>0.164883</v>
      </c>
      <c r="B1840" s="2">
        <v>0.85736900000000005</v>
      </c>
      <c r="C1840" s="2">
        <v>3.0171070000000002</v>
      </c>
      <c r="E1840" s="1"/>
      <c r="F1840" s="1"/>
      <c r="G1840" s="1"/>
    </row>
    <row r="1841" spans="1:7" x14ac:dyDescent="0.25">
      <c r="A1841" s="2">
        <v>0.16661799999999899</v>
      </c>
      <c r="B1841" s="2">
        <v>0.85690699999999898</v>
      </c>
      <c r="C1841" s="2">
        <v>3.0163679999999902</v>
      </c>
      <c r="E1841" s="1"/>
      <c r="F1841" s="1"/>
      <c r="G1841" s="1"/>
    </row>
    <row r="1842" spans="1:7" x14ac:dyDescent="0.25">
      <c r="A1842" s="2">
        <v>0.16661799999999899</v>
      </c>
      <c r="B1842" s="2">
        <v>0.85690699999999898</v>
      </c>
      <c r="C1842" s="2">
        <v>3.0163679999999902</v>
      </c>
      <c r="E1842" s="1"/>
      <c r="F1842" s="1"/>
      <c r="G1842" s="1"/>
    </row>
    <row r="1843" spans="1:7" x14ac:dyDescent="0.25">
      <c r="A1843" s="2">
        <v>0.16825899999999899</v>
      </c>
      <c r="B1843" s="2">
        <v>0.85719100000000004</v>
      </c>
      <c r="C1843" s="2">
        <v>3.0158</v>
      </c>
      <c r="E1843" s="1"/>
      <c r="F1843" s="1"/>
      <c r="G1843" s="1"/>
    </row>
    <row r="1844" spans="1:7" x14ac:dyDescent="0.25">
      <c r="A1844" s="2">
        <v>0.169766</v>
      </c>
      <c r="B1844" s="2">
        <v>0.85710500000000001</v>
      </c>
      <c r="C1844" s="2">
        <v>3.015082</v>
      </c>
      <c r="E1844" s="1"/>
      <c r="F1844" s="1"/>
      <c r="G1844" s="1"/>
    </row>
    <row r="1845" spans="1:7" x14ac:dyDescent="0.25">
      <c r="A1845" s="2">
        <v>0.17180599999999899</v>
      </c>
      <c r="B1845" s="2">
        <v>0.85704199999999897</v>
      </c>
      <c r="C1845" s="2">
        <v>3.0144860000000002</v>
      </c>
      <c r="E1845" s="1"/>
      <c r="F1845" s="1"/>
      <c r="G1845" s="1"/>
    </row>
    <row r="1846" spans="1:7" x14ac:dyDescent="0.25">
      <c r="A1846" s="2">
        <v>0.173347</v>
      </c>
      <c r="B1846" s="2">
        <v>0.856984999999999</v>
      </c>
      <c r="C1846" s="2">
        <v>3.01383499999999</v>
      </c>
      <c r="E1846" s="1"/>
      <c r="F1846" s="1"/>
      <c r="G1846" s="1"/>
    </row>
    <row r="1847" spans="1:7" x14ac:dyDescent="0.25">
      <c r="A1847" s="2">
        <v>0.175093999999999</v>
      </c>
      <c r="B1847" s="2">
        <v>0.85689400000000004</v>
      </c>
      <c r="C1847" s="2">
        <v>3.0127039999999901</v>
      </c>
      <c r="E1847" s="1"/>
      <c r="F1847" s="1"/>
      <c r="G1847" s="1"/>
    </row>
    <row r="1848" spans="1:7" x14ac:dyDescent="0.25">
      <c r="A1848" s="2">
        <v>0.17663100000000001</v>
      </c>
      <c r="B1848" s="2">
        <v>0.85700399999999899</v>
      </c>
      <c r="C1848" s="2">
        <v>3.0119829999999901</v>
      </c>
      <c r="E1848" s="1"/>
      <c r="F1848" s="1"/>
      <c r="G1848" s="1"/>
    </row>
    <row r="1849" spans="1:7" x14ac:dyDescent="0.25">
      <c r="A1849" s="2">
        <v>0.17765400000000001</v>
      </c>
      <c r="B1849" s="2">
        <v>0.85677700000000001</v>
      </c>
      <c r="C1849" s="2">
        <v>3.0112320000000001</v>
      </c>
      <c r="E1849" s="1"/>
      <c r="F1849" s="1"/>
      <c r="G1849" s="1"/>
    </row>
    <row r="1850" spans="1:7" x14ac:dyDescent="0.25">
      <c r="A1850" s="2">
        <v>0.17888699999999899</v>
      </c>
      <c r="B1850" s="2">
        <v>0.85706000000000004</v>
      </c>
      <c r="C1850" s="2">
        <v>3.00999699999999</v>
      </c>
      <c r="E1850" s="1"/>
      <c r="F1850" s="1"/>
      <c r="G1850" s="1"/>
    </row>
    <row r="1851" spans="1:7" x14ac:dyDescent="0.25">
      <c r="A1851" s="2">
        <v>0.179949999999999</v>
      </c>
      <c r="B1851" s="2">
        <v>0.85681499999999899</v>
      </c>
      <c r="C1851" s="2">
        <v>3.0093719999999902</v>
      </c>
      <c r="E1851" s="1"/>
      <c r="F1851" s="1"/>
      <c r="G1851" s="1"/>
    </row>
    <row r="1852" spans="1:7" x14ac:dyDescent="0.25">
      <c r="A1852" s="2">
        <v>0.181203</v>
      </c>
      <c r="B1852" s="2">
        <v>0.85677800000000004</v>
      </c>
      <c r="C1852" s="2">
        <v>3.0089809999999901</v>
      </c>
      <c r="E1852" s="1"/>
      <c r="F1852" s="1"/>
      <c r="G1852" s="1"/>
    </row>
    <row r="1853" spans="1:7" x14ac:dyDescent="0.25">
      <c r="A1853" s="2">
        <v>0.181203</v>
      </c>
      <c r="B1853" s="2">
        <v>0.85677800000000004</v>
      </c>
      <c r="C1853" s="2">
        <v>3.0089809999999901</v>
      </c>
      <c r="E1853" s="1"/>
      <c r="F1853" s="1"/>
      <c r="G1853" s="1"/>
    </row>
    <row r="1854" spans="1:7" x14ac:dyDescent="0.25">
      <c r="A1854" s="2">
        <v>0.18290400000000001</v>
      </c>
      <c r="B1854" s="2">
        <v>0.85716899999999896</v>
      </c>
      <c r="C1854" s="2">
        <v>3.0083739999999901</v>
      </c>
      <c r="E1854" s="1"/>
      <c r="F1854" s="1"/>
      <c r="G1854" s="1"/>
    </row>
    <row r="1855" spans="1:7" x14ac:dyDescent="0.25">
      <c r="A1855" s="2">
        <v>0.18387700000000001</v>
      </c>
      <c r="B1855" s="2">
        <v>0.85717500000000002</v>
      </c>
      <c r="C1855" s="2">
        <v>3.0074130000000001</v>
      </c>
      <c r="E1855" s="1"/>
      <c r="F1855" s="1"/>
      <c r="G1855" s="1"/>
    </row>
    <row r="1856" spans="1:7" x14ac:dyDescent="0.25">
      <c r="A1856" s="2">
        <v>0.185006</v>
      </c>
      <c r="B1856" s="2">
        <v>0.85742399999999896</v>
      </c>
      <c r="C1856" s="2">
        <v>3.0062079999999902</v>
      </c>
      <c r="E1856" s="1"/>
      <c r="F1856" s="1"/>
      <c r="G1856" s="1"/>
    </row>
    <row r="1857" spans="1:7" x14ac:dyDescent="0.25">
      <c r="A1857" s="2">
        <v>0.186588</v>
      </c>
      <c r="B1857" s="2">
        <v>0.85739100000000001</v>
      </c>
      <c r="C1857" s="2">
        <v>3.00569499999999</v>
      </c>
      <c r="E1857" s="1"/>
      <c r="F1857" s="1"/>
      <c r="G1857" s="1"/>
    </row>
    <row r="1858" spans="1:7" x14ac:dyDescent="0.25">
      <c r="A1858" s="2">
        <v>0.18757599999999899</v>
      </c>
      <c r="B1858" s="2">
        <v>0.85724</v>
      </c>
      <c r="C1858" s="2">
        <v>3.0047570000000001</v>
      </c>
      <c r="E1858" s="1"/>
      <c r="F1858" s="1"/>
      <c r="G1858" s="1"/>
    </row>
    <row r="1859" spans="1:7" x14ac:dyDescent="0.25">
      <c r="A1859" s="2">
        <v>0.188578999999999</v>
      </c>
      <c r="B1859" s="2">
        <v>0.85709400000000002</v>
      </c>
      <c r="C1859" s="2">
        <v>3.0036789999999902</v>
      </c>
      <c r="E1859" s="1"/>
      <c r="F1859" s="1"/>
      <c r="G1859" s="1"/>
    </row>
    <row r="1860" spans="1:7" x14ac:dyDescent="0.25">
      <c r="A1860" s="2">
        <v>0.19054699999999899</v>
      </c>
      <c r="B1860" s="2">
        <v>0.85730799999999896</v>
      </c>
      <c r="C1860" s="2">
        <v>3.0033240000000001</v>
      </c>
      <c r="E1860" s="1"/>
      <c r="F1860" s="1"/>
      <c r="G1860" s="1"/>
    </row>
    <row r="1861" spans="1:7" x14ac:dyDescent="0.25">
      <c r="A1861" s="2">
        <v>0.19172400000000001</v>
      </c>
      <c r="B1861" s="2">
        <v>0.85732200000000003</v>
      </c>
      <c r="C1861" s="2">
        <v>3.002688</v>
      </c>
      <c r="E1861" s="1"/>
      <c r="F1861" s="1"/>
      <c r="G1861" s="1"/>
    </row>
    <row r="1862" spans="1:7" x14ac:dyDescent="0.25">
      <c r="A1862" s="2">
        <v>0.19325899999999899</v>
      </c>
      <c r="B1862" s="2">
        <v>0.85740300000000003</v>
      </c>
      <c r="C1862" s="2">
        <v>3.002148</v>
      </c>
      <c r="E1862" s="1"/>
      <c r="F1862" s="1"/>
      <c r="G1862" s="1"/>
    </row>
    <row r="1863" spans="1:7" x14ac:dyDescent="0.25">
      <c r="A1863" s="2">
        <v>0.19325899999999899</v>
      </c>
      <c r="B1863" s="2">
        <v>0.85740300000000003</v>
      </c>
      <c r="C1863" s="2">
        <v>3.002148</v>
      </c>
      <c r="E1863" s="1"/>
      <c r="F1863" s="1"/>
      <c r="G1863" s="1"/>
    </row>
    <row r="1864" spans="1:7" x14ac:dyDescent="0.25">
      <c r="A1864" s="2">
        <v>0.194304</v>
      </c>
      <c r="B1864" s="2">
        <v>0.85744500000000001</v>
      </c>
      <c r="C1864" s="2">
        <v>3.0010949999999901</v>
      </c>
      <c r="E1864" s="1"/>
      <c r="F1864" s="1"/>
      <c r="G1864" s="1"/>
    </row>
    <row r="1865" spans="1:7" x14ac:dyDescent="0.25">
      <c r="A1865" s="2">
        <v>0.195271</v>
      </c>
      <c r="B1865" s="2">
        <v>0.85716499999999896</v>
      </c>
      <c r="C1865" s="2">
        <v>3.0001950000000002</v>
      </c>
      <c r="E1865" s="1"/>
      <c r="F1865" s="1"/>
      <c r="G1865" s="1"/>
    </row>
    <row r="1866" spans="1:7" x14ac:dyDescent="0.25">
      <c r="A1866" s="2">
        <v>0.19667399999999899</v>
      </c>
      <c r="B1866" s="2">
        <v>0.85739299999999896</v>
      </c>
      <c r="C1866" s="2">
        <v>2.9994190000000001</v>
      </c>
      <c r="E1866" s="1"/>
      <c r="F1866" s="1"/>
      <c r="G1866" s="1"/>
    </row>
    <row r="1867" spans="1:7" x14ac:dyDescent="0.25">
      <c r="A1867" s="2">
        <v>0.19758200000000001</v>
      </c>
      <c r="B1867" s="2">
        <v>0.85716700000000001</v>
      </c>
      <c r="C1867" s="2">
        <v>2.9984150000000001</v>
      </c>
      <c r="E1867" s="1"/>
      <c r="F1867" s="1"/>
      <c r="G1867" s="1"/>
    </row>
    <row r="1868" spans="1:7" x14ac:dyDescent="0.25">
      <c r="A1868" s="2">
        <v>0.19927800000000001</v>
      </c>
      <c r="B1868" s="2">
        <v>0.85734600000000005</v>
      </c>
      <c r="C1868" s="2">
        <v>2.9976329999999898</v>
      </c>
      <c r="E1868" s="1"/>
      <c r="F1868" s="1"/>
      <c r="G1868" s="1"/>
    </row>
    <row r="1869" spans="1:7" x14ac:dyDescent="0.25">
      <c r="A1869" s="2">
        <v>0.200789999999999</v>
      </c>
      <c r="B1869" s="2">
        <v>0.85685800000000001</v>
      </c>
      <c r="C1869" s="2">
        <v>2.9966849999999901</v>
      </c>
      <c r="E1869" s="1"/>
      <c r="F1869" s="1"/>
      <c r="G1869" s="1"/>
    </row>
    <row r="1870" spans="1:7" x14ac:dyDescent="0.25">
      <c r="A1870" s="2">
        <v>0.20174700000000001</v>
      </c>
      <c r="B1870" s="2">
        <v>0.85705799999999899</v>
      </c>
      <c r="C1870" s="2">
        <v>2.99564899999999</v>
      </c>
      <c r="E1870" s="1"/>
      <c r="F1870" s="1"/>
      <c r="G1870" s="1"/>
    </row>
    <row r="1871" spans="1:7" x14ac:dyDescent="0.25">
      <c r="A1871" s="2">
        <v>0.203205999999999</v>
      </c>
      <c r="B1871" s="2">
        <v>0.85712699999999897</v>
      </c>
      <c r="C1871" s="2">
        <v>2.9942899999999901</v>
      </c>
      <c r="E1871" s="1"/>
      <c r="F1871" s="1"/>
      <c r="G1871" s="1"/>
    </row>
    <row r="1872" spans="1:7" x14ac:dyDescent="0.25">
      <c r="A1872" s="2">
        <v>0.20450199999999899</v>
      </c>
      <c r="B1872" s="2">
        <v>0.857047</v>
      </c>
      <c r="C1872" s="2">
        <v>2.9932280000000002</v>
      </c>
      <c r="E1872" s="1"/>
      <c r="F1872" s="1"/>
      <c r="G1872" s="1"/>
    </row>
    <row r="1873" spans="1:7" x14ac:dyDescent="0.25">
      <c r="A1873" s="2">
        <v>0.20568</v>
      </c>
      <c r="B1873" s="2">
        <v>0.85687999999999898</v>
      </c>
      <c r="C1873" s="2">
        <v>2.9921250000000001</v>
      </c>
      <c r="E1873" s="1"/>
      <c r="F1873" s="1"/>
      <c r="G1873" s="1"/>
    </row>
    <row r="1874" spans="1:7" x14ac:dyDescent="0.25">
      <c r="A1874" s="2">
        <v>0.20568</v>
      </c>
      <c r="B1874" s="2">
        <v>0.85687999999999898</v>
      </c>
      <c r="C1874" s="2">
        <v>2.9921250000000001</v>
      </c>
      <c r="E1874" s="1"/>
      <c r="F1874" s="1"/>
      <c r="G1874" s="1"/>
    </row>
    <row r="1875" spans="1:7" x14ac:dyDescent="0.25">
      <c r="A1875" s="2">
        <v>0.20735700000000001</v>
      </c>
      <c r="B1875" s="2">
        <v>0.85709100000000005</v>
      </c>
      <c r="C1875" s="2">
        <v>2.9910209999999902</v>
      </c>
      <c r="E1875" s="1"/>
      <c r="F1875" s="1"/>
      <c r="G1875" s="1"/>
    </row>
    <row r="1876" spans="1:7" x14ac:dyDescent="0.25">
      <c r="A1876" s="2">
        <v>0.208455</v>
      </c>
      <c r="B1876" s="2">
        <v>0.85676600000000003</v>
      </c>
      <c r="C1876" s="2">
        <v>2.9898370000000001</v>
      </c>
      <c r="E1876" s="1"/>
      <c r="F1876" s="1"/>
      <c r="G1876" s="1"/>
    </row>
    <row r="1877" spans="1:7" x14ac:dyDescent="0.25">
      <c r="A1877" s="2">
        <v>0.21005099999999899</v>
      </c>
      <c r="B1877" s="2">
        <v>0.85696700000000003</v>
      </c>
      <c r="C1877" s="2">
        <v>2.9884149999999901</v>
      </c>
      <c r="E1877" s="1"/>
      <c r="F1877" s="1"/>
      <c r="G1877" s="1"/>
    </row>
    <row r="1878" spans="1:7" x14ac:dyDescent="0.25">
      <c r="A1878" s="2">
        <v>0.210922999999999</v>
      </c>
      <c r="B1878" s="2">
        <v>0.85699499999999895</v>
      </c>
      <c r="C1878" s="2">
        <v>2.9871400000000001</v>
      </c>
      <c r="E1878" s="1"/>
      <c r="F1878" s="1"/>
      <c r="G1878" s="1"/>
    </row>
    <row r="1879" spans="1:7" x14ac:dyDescent="0.25">
      <c r="A1879" s="2">
        <v>0.21277299999999899</v>
      </c>
      <c r="B1879" s="2">
        <v>0.85665899999999895</v>
      </c>
      <c r="C1879" s="2">
        <v>2.9859490000000002</v>
      </c>
      <c r="E1879" s="1"/>
      <c r="F1879" s="1"/>
      <c r="G1879" s="1"/>
    </row>
    <row r="1880" spans="1:7" x14ac:dyDescent="0.25">
      <c r="A1880" s="2">
        <v>0.21477499999999899</v>
      </c>
      <c r="B1880" s="2">
        <v>0.85718399999999895</v>
      </c>
      <c r="C1880" s="2">
        <v>2.9844740000000001</v>
      </c>
      <c r="E1880" s="1"/>
      <c r="F1880" s="1"/>
      <c r="G1880" s="1"/>
    </row>
    <row r="1881" spans="1:7" x14ac:dyDescent="0.25">
      <c r="A1881" s="2">
        <v>0.21629899999999899</v>
      </c>
      <c r="B1881" s="2">
        <v>0.85677099999999895</v>
      </c>
      <c r="C1881" s="2">
        <v>2.9826519999999901</v>
      </c>
      <c r="E1881" s="1"/>
      <c r="F1881" s="1"/>
      <c r="G1881" s="1"/>
    </row>
    <row r="1882" spans="1:7" x14ac:dyDescent="0.25">
      <c r="A1882" s="2">
        <v>0.21802099999999899</v>
      </c>
      <c r="B1882" s="2">
        <v>0.85721700000000001</v>
      </c>
      <c r="C1882" s="2">
        <v>2.9809760000000001</v>
      </c>
      <c r="E1882" s="1"/>
      <c r="F1882" s="1"/>
      <c r="G1882" s="1"/>
    </row>
    <row r="1883" spans="1:7" x14ac:dyDescent="0.25">
      <c r="A1883" s="2">
        <v>0.22003800000000001</v>
      </c>
      <c r="B1883" s="2">
        <v>0.85655700000000001</v>
      </c>
      <c r="C1883" s="2">
        <v>2.9793669999999901</v>
      </c>
      <c r="E1883" s="1"/>
      <c r="F1883" s="1"/>
      <c r="G1883" s="1"/>
    </row>
    <row r="1884" spans="1:7" x14ac:dyDescent="0.25">
      <c r="A1884" s="2">
        <v>0.221827999999999</v>
      </c>
      <c r="B1884" s="2">
        <v>0.85695699999999897</v>
      </c>
      <c r="C1884" s="2">
        <v>2.9780169999999901</v>
      </c>
      <c r="E1884" s="1"/>
      <c r="F1884" s="1"/>
      <c r="G1884" s="1"/>
    </row>
    <row r="1885" spans="1:7" x14ac:dyDescent="0.25">
      <c r="A1885" s="2">
        <v>0.221827999999999</v>
      </c>
      <c r="B1885" s="2">
        <v>0.85695699999999897</v>
      </c>
      <c r="C1885" s="2">
        <v>2.9780169999999901</v>
      </c>
      <c r="E1885" s="1"/>
      <c r="F1885" s="1"/>
      <c r="G1885" s="1"/>
    </row>
    <row r="1886" spans="1:7" x14ac:dyDescent="0.25">
      <c r="A1886" s="2">
        <v>0.223020999999999</v>
      </c>
      <c r="B1886" s="2">
        <v>0.856742</v>
      </c>
      <c r="C1886" s="2">
        <v>2.9759709999999902</v>
      </c>
      <c r="E1886" s="1"/>
      <c r="F1886" s="1"/>
      <c r="G1886" s="1"/>
    </row>
    <row r="1887" spans="1:7" x14ac:dyDescent="0.25">
      <c r="A1887" s="2">
        <v>0.22556799999999899</v>
      </c>
      <c r="B1887" s="2">
        <v>0.85659700000000005</v>
      </c>
      <c r="C1887" s="2">
        <v>2.9745449999999898</v>
      </c>
      <c r="E1887" s="1"/>
      <c r="F1887" s="1"/>
      <c r="G1887" s="1"/>
    </row>
    <row r="1888" spans="1:7" x14ac:dyDescent="0.25">
      <c r="A1888" s="2">
        <v>0.22733</v>
      </c>
      <c r="B1888" s="2">
        <v>0.85646800000000001</v>
      </c>
      <c r="C1888" s="2">
        <v>2.9726279999999901</v>
      </c>
      <c r="E1888" s="1"/>
      <c r="F1888" s="1"/>
      <c r="G1888" s="1"/>
    </row>
    <row r="1889" spans="1:7" x14ac:dyDescent="0.25">
      <c r="A1889" s="2">
        <v>0.22884499999999899</v>
      </c>
      <c r="B1889" s="2">
        <v>0.85645300000000002</v>
      </c>
      <c r="C1889" s="2">
        <v>2.970825</v>
      </c>
      <c r="E1889" s="1"/>
      <c r="F1889" s="1"/>
      <c r="G1889" s="1"/>
    </row>
    <row r="1890" spans="1:7" x14ac:dyDescent="0.25">
      <c r="A1890" s="2">
        <v>0.23058500000000001</v>
      </c>
      <c r="B1890" s="2">
        <v>0.85651900000000003</v>
      </c>
      <c r="C1890" s="2">
        <v>2.9688669999999902</v>
      </c>
      <c r="E1890" s="1"/>
      <c r="F1890" s="1"/>
      <c r="G1890" s="1"/>
    </row>
    <row r="1891" spans="1:7" x14ac:dyDescent="0.25">
      <c r="A1891" s="2">
        <v>0.23191200000000001</v>
      </c>
      <c r="B1891" s="2">
        <v>0.85652099999999898</v>
      </c>
      <c r="C1891" s="2">
        <v>2.9670030000000001</v>
      </c>
      <c r="E1891" s="1"/>
      <c r="F1891" s="1"/>
      <c r="G1891" s="1"/>
    </row>
    <row r="1892" spans="1:7" x14ac:dyDescent="0.25">
      <c r="A1892" s="2">
        <v>0.23353499999999899</v>
      </c>
      <c r="B1892" s="2">
        <v>0.85648500000000005</v>
      </c>
      <c r="C1892" s="2">
        <v>2.9650419999999902</v>
      </c>
      <c r="E1892" s="1"/>
      <c r="F1892" s="1"/>
      <c r="G1892" s="1"/>
    </row>
    <row r="1893" spans="1:7" x14ac:dyDescent="0.25">
      <c r="A1893" s="2">
        <v>0.235007999999999</v>
      </c>
      <c r="B1893" s="2">
        <v>0.85668200000000005</v>
      </c>
      <c r="C1893" s="2">
        <v>2.9633069999999901</v>
      </c>
      <c r="E1893" s="1"/>
      <c r="F1893" s="1"/>
      <c r="G1893" s="1"/>
    </row>
    <row r="1894" spans="1:7" x14ac:dyDescent="0.25">
      <c r="A1894" s="2">
        <v>0.236541</v>
      </c>
      <c r="B1894" s="2">
        <v>0.85662400000000005</v>
      </c>
      <c r="C1894" s="2">
        <v>2.9608949999999901</v>
      </c>
      <c r="E1894" s="1"/>
      <c r="F1894" s="1"/>
      <c r="G1894" s="1"/>
    </row>
    <row r="1895" spans="1:7" x14ac:dyDescent="0.25">
      <c r="A1895" s="2">
        <v>0.236541</v>
      </c>
      <c r="B1895" s="2">
        <v>0.85662400000000005</v>
      </c>
      <c r="C1895" s="2">
        <v>2.9608949999999901</v>
      </c>
      <c r="E1895" s="1"/>
      <c r="F1895" s="1"/>
      <c r="G1895" s="1"/>
    </row>
    <row r="1896" spans="1:7" x14ac:dyDescent="0.25">
      <c r="A1896" s="2">
        <v>0.238199999999999</v>
      </c>
      <c r="B1896" s="2">
        <v>0.85658500000000004</v>
      </c>
      <c r="C1896" s="2">
        <v>2.9591319999999901</v>
      </c>
      <c r="E1896" s="1"/>
      <c r="F1896" s="1"/>
      <c r="G1896" s="1"/>
    </row>
    <row r="1897" spans="1:7" x14ac:dyDescent="0.25">
      <c r="A1897" s="2">
        <v>0.23977299999999899</v>
      </c>
      <c r="B1897" s="2">
        <v>0.85652499999999898</v>
      </c>
      <c r="C1897" s="2">
        <v>2.95748899999999</v>
      </c>
      <c r="E1897" s="1"/>
      <c r="F1897" s="1"/>
      <c r="G1897" s="1"/>
    </row>
    <row r="1898" spans="1:7" x14ac:dyDescent="0.25">
      <c r="A1898" s="2">
        <v>0.24123700000000001</v>
      </c>
      <c r="B1898" s="2">
        <v>0.85641</v>
      </c>
      <c r="C1898" s="2">
        <v>2.9555690000000001</v>
      </c>
      <c r="E1898" s="1"/>
      <c r="F1898" s="1"/>
      <c r="G1898" s="1"/>
    </row>
    <row r="1899" spans="1:7" x14ac:dyDescent="0.25">
      <c r="A1899" s="2">
        <v>0.24282699999999899</v>
      </c>
      <c r="B1899" s="2">
        <v>0.85639500000000002</v>
      </c>
      <c r="C1899" s="2">
        <v>2.9539460000000002</v>
      </c>
      <c r="E1899" s="1"/>
      <c r="F1899" s="1"/>
      <c r="G1899" s="1"/>
    </row>
    <row r="1900" spans="1:7" x14ac:dyDescent="0.25">
      <c r="A1900" s="2">
        <v>0.244311</v>
      </c>
      <c r="B1900" s="2">
        <v>0.85636999999999897</v>
      </c>
      <c r="C1900" s="2">
        <v>2.9521470000000001</v>
      </c>
      <c r="E1900" s="1"/>
      <c r="F1900" s="1"/>
      <c r="G1900" s="1"/>
    </row>
    <row r="1901" spans="1:7" x14ac:dyDescent="0.25">
      <c r="A1901" s="2">
        <v>0.24553900000000001</v>
      </c>
      <c r="B1901" s="2">
        <v>0.85631800000000002</v>
      </c>
      <c r="C1901" s="2">
        <v>2.9503520000000001</v>
      </c>
      <c r="E1901" s="1"/>
      <c r="F1901" s="1"/>
      <c r="G1901" s="1"/>
    </row>
    <row r="1902" spans="1:7" x14ac:dyDescent="0.25">
      <c r="A1902" s="2">
        <v>0.246563</v>
      </c>
      <c r="B1902" s="2">
        <v>0.85617600000000005</v>
      </c>
      <c r="C1902" s="2">
        <v>2.948674</v>
      </c>
      <c r="E1902" s="1"/>
      <c r="F1902" s="1"/>
      <c r="G1902" s="1"/>
    </row>
    <row r="1903" spans="1:7" x14ac:dyDescent="0.25">
      <c r="A1903" s="2">
        <v>0.247616</v>
      </c>
      <c r="B1903" s="2">
        <v>0.85599800000000004</v>
      </c>
      <c r="C1903" s="2">
        <v>2.9470830000000001</v>
      </c>
      <c r="E1903" s="1"/>
      <c r="F1903" s="1"/>
      <c r="G1903" s="1"/>
    </row>
    <row r="1904" spans="1:7" x14ac:dyDescent="0.25">
      <c r="A1904" s="2">
        <v>0.24899099999999899</v>
      </c>
      <c r="B1904" s="2">
        <v>0.85633800000000004</v>
      </c>
      <c r="C1904" s="2">
        <v>2.9452519999999902</v>
      </c>
      <c r="E1904" s="1"/>
      <c r="F1904" s="1"/>
      <c r="G1904" s="1"/>
    </row>
    <row r="1905" spans="1:7" x14ac:dyDescent="0.25">
      <c r="A1905" s="2">
        <v>0.25004199999999899</v>
      </c>
      <c r="B1905" s="2">
        <v>0.85632299999999895</v>
      </c>
      <c r="C1905" s="2">
        <v>2.9436149999999901</v>
      </c>
      <c r="E1905" s="1"/>
      <c r="F1905" s="1"/>
      <c r="G1905" s="1"/>
    </row>
    <row r="1906" spans="1:7" x14ac:dyDescent="0.25">
      <c r="A1906" s="2">
        <v>0.25004199999999899</v>
      </c>
      <c r="B1906" s="2">
        <v>0.85632299999999895</v>
      </c>
      <c r="C1906" s="2">
        <v>2.9436149999999901</v>
      </c>
      <c r="E1906" s="1"/>
      <c r="F1906" s="1"/>
      <c r="G1906" s="1"/>
    </row>
    <row r="1907" spans="1:7" x14ac:dyDescent="0.25">
      <c r="A1907" s="2">
        <v>0.25054100000000001</v>
      </c>
      <c r="B1907" s="2">
        <v>0.85620099999999899</v>
      </c>
      <c r="C1907" s="2">
        <v>2.941659</v>
      </c>
      <c r="E1907" s="1"/>
      <c r="F1907" s="1"/>
      <c r="G1907" s="1"/>
    </row>
    <row r="1908" spans="1:7" x14ac:dyDescent="0.25">
      <c r="A1908" s="2">
        <v>0.25158199999999897</v>
      </c>
      <c r="B1908" s="2">
        <v>0.85624</v>
      </c>
      <c r="C1908" s="2">
        <v>2.940293</v>
      </c>
      <c r="E1908" s="1"/>
      <c r="F1908" s="1"/>
      <c r="G1908" s="1"/>
    </row>
    <row r="1909" spans="1:7" x14ac:dyDescent="0.25">
      <c r="A1909" s="2">
        <v>0.25259799999999899</v>
      </c>
      <c r="B1909" s="2">
        <v>0.85616800000000004</v>
      </c>
      <c r="C1909" s="2">
        <v>2.9387259999999902</v>
      </c>
      <c r="E1909" s="1"/>
      <c r="F1909" s="1"/>
      <c r="G1909" s="1"/>
    </row>
    <row r="1910" spans="1:7" x14ac:dyDescent="0.25">
      <c r="A1910" s="2">
        <v>0.25377899999999898</v>
      </c>
      <c r="B1910" s="2">
        <v>0.85614100000000004</v>
      </c>
      <c r="C1910" s="2">
        <v>2.93712999999999</v>
      </c>
      <c r="E1910" s="1"/>
      <c r="F1910" s="1"/>
      <c r="G1910" s="1"/>
    </row>
    <row r="1911" spans="1:7" x14ac:dyDescent="0.25">
      <c r="A1911" s="2">
        <v>0.25487100000000001</v>
      </c>
      <c r="B1911" s="2">
        <v>0.85629299999999897</v>
      </c>
      <c r="C1911" s="2">
        <v>2.9355069999999901</v>
      </c>
      <c r="E1911" s="1"/>
      <c r="F1911" s="1"/>
      <c r="G1911" s="1"/>
    </row>
    <row r="1912" spans="1:7" x14ac:dyDescent="0.25">
      <c r="A1912" s="2">
        <v>0.25588100000000003</v>
      </c>
      <c r="B1912" s="2">
        <v>0.85621100000000006</v>
      </c>
      <c r="C1912" s="2">
        <v>2.9337300000000002</v>
      </c>
      <c r="E1912" s="1"/>
      <c r="F1912" s="1"/>
      <c r="G1912" s="1"/>
    </row>
    <row r="1913" spans="1:7" x14ac:dyDescent="0.25">
      <c r="A1913" s="2">
        <v>0.25698100000000001</v>
      </c>
      <c r="B1913" s="2">
        <v>0.85617299999999896</v>
      </c>
      <c r="C1913" s="2">
        <v>2.9319549999999901</v>
      </c>
      <c r="E1913" s="1"/>
      <c r="F1913" s="1"/>
      <c r="G1913" s="1"/>
    </row>
    <row r="1914" spans="1:7" x14ac:dyDescent="0.25">
      <c r="A1914" s="2">
        <v>0.25822800000000001</v>
      </c>
      <c r="B1914" s="2">
        <v>0.856128</v>
      </c>
      <c r="C1914" s="2">
        <v>2.9300320000000002</v>
      </c>
      <c r="E1914" s="1"/>
      <c r="F1914" s="1"/>
      <c r="G1914" s="1"/>
    </row>
    <row r="1915" spans="1:7" x14ac:dyDescent="0.25">
      <c r="A1915" s="2">
        <v>0.25936999999999899</v>
      </c>
      <c r="B1915" s="2">
        <v>0.85635700000000003</v>
      </c>
      <c r="C1915" s="2">
        <v>2.9285860000000001</v>
      </c>
      <c r="E1915" s="1"/>
      <c r="F1915" s="1"/>
      <c r="G1915" s="1"/>
    </row>
    <row r="1916" spans="1:7" x14ac:dyDescent="0.25">
      <c r="A1916" s="2">
        <v>0.25936999999999899</v>
      </c>
      <c r="B1916" s="2">
        <v>0.85635700000000003</v>
      </c>
      <c r="C1916" s="2">
        <v>2.9285860000000001</v>
      </c>
      <c r="E1916" s="1"/>
      <c r="F1916" s="1"/>
      <c r="G1916" s="1"/>
    </row>
    <row r="1917" spans="1:7" x14ac:dyDescent="0.25">
      <c r="A1917" s="2">
        <v>0.26051400000000002</v>
      </c>
      <c r="B1917" s="2">
        <v>0.85624800000000001</v>
      </c>
      <c r="C1917" s="2">
        <v>2.926409</v>
      </c>
      <c r="E1917" s="1"/>
      <c r="F1917" s="1"/>
      <c r="G1917" s="1"/>
    </row>
    <row r="1918" spans="1:7" x14ac:dyDescent="0.25">
      <c r="A1918" s="2">
        <v>0.26206000000000002</v>
      </c>
      <c r="B1918" s="2">
        <v>0.856401999999999</v>
      </c>
      <c r="C1918" s="2">
        <v>2.9247830000000001</v>
      </c>
      <c r="E1918" s="1"/>
      <c r="F1918" s="1"/>
      <c r="G1918" s="1"/>
    </row>
    <row r="1919" spans="1:7" x14ac:dyDescent="0.25">
      <c r="A1919" s="2">
        <v>0.26294200000000001</v>
      </c>
      <c r="B1919" s="2">
        <v>0.85637099999999899</v>
      </c>
      <c r="C1919" s="2">
        <v>2.9229780000000001</v>
      </c>
      <c r="E1919" s="1"/>
      <c r="F1919" s="1"/>
      <c r="G1919" s="1"/>
    </row>
    <row r="1920" spans="1:7" x14ac:dyDescent="0.25">
      <c r="A1920" s="2">
        <v>0.26384800000000003</v>
      </c>
      <c r="B1920" s="2">
        <v>0.85637399999999897</v>
      </c>
      <c r="C1920" s="2">
        <v>2.9210199999999902</v>
      </c>
      <c r="E1920" s="1"/>
      <c r="F1920" s="1"/>
      <c r="G1920" s="1"/>
    </row>
    <row r="1921" spans="1:7" x14ac:dyDescent="0.25">
      <c r="A1921" s="2">
        <v>0.264849</v>
      </c>
      <c r="B1921" s="2">
        <v>0.85648999999999897</v>
      </c>
      <c r="C1921" s="2">
        <v>2.91904899999999</v>
      </c>
      <c r="E1921" s="1"/>
      <c r="F1921" s="1"/>
      <c r="G1921" s="1"/>
    </row>
    <row r="1922" spans="1:7" x14ac:dyDescent="0.25">
      <c r="A1922" s="2">
        <v>0.26554699999999898</v>
      </c>
      <c r="B1922" s="2">
        <v>0.856464</v>
      </c>
      <c r="C1922" s="2">
        <v>2.917065</v>
      </c>
      <c r="E1922" s="1"/>
      <c r="F1922" s="1"/>
      <c r="G1922" s="1"/>
    </row>
    <row r="1923" spans="1:7" x14ac:dyDescent="0.25">
      <c r="A1923" s="2">
        <v>0.26639299999999899</v>
      </c>
      <c r="B1923" s="2">
        <v>0.856459999999999</v>
      </c>
      <c r="C1923" s="2">
        <v>2.9150969999999901</v>
      </c>
      <c r="E1923" s="1"/>
      <c r="F1923" s="1"/>
      <c r="G1923" s="1"/>
    </row>
    <row r="1924" spans="1:7" x14ac:dyDescent="0.25">
      <c r="A1924" s="2">
        <v>0.26731100000000002</v>
      </c>
      <c r="B1924" s="2">
        <v>0.85656200000000005</v>
      </c>
      <c r="C1924" s="2">
        <v>2.9131520000000002</v>
      </c>
      <c r="E1924" s="1"/>
      <c r="F1924" s="1"/>
      <c r="G1924" s="1"/>
    </row>
    <row r="1925" spans="1:7" x14ac:dyDescent="0.25">
      <c r="A1925" s="2">
        <v>0.26818700000000001</v>
      </c>
      <c r="B1925" s="2">
        <v>0.85655499999999896</v>
      </c>
      <c r="C1925" s="2">
        <v>2.911273</v>
      </c>
      <c r="E1925" s="1"/>
      <c r="F1925" s="1"/>
      <c r="G1925" s="1"/>
    </row>
    <row r="1926" spans="1:7" x14ac:dyDescent="0.25">
      <c r="A1926" s="2">
        <v>0.26950299999999899</v>
      </c>
      <c r="B1926" s="2">
        <v>0.85650000000000004</v>
      </c>
      <c r="C1926" s="2">
        <v>2.9091200000000002</v>
      </c>
      <c r="E1926" s="1"/>
      <c r="F1926" s="1"/>
      <c r="G1926" s="1"/>
    </row>
    <row r="1927" spans="1:7" x14ac:dyDescent="0.25">
      <c r="A1927" s="2">
        <v>0.26950299999999899</v>
      </c>
      <c r="B1927" s="2">
        <v>0.85650000000000004</v>
      </c>
      <c r="C1927" s="2">
        <v>2.9091200000000002</v>
      </c>
      <c r="E1927" s="1"/>
      <c r="F1927" s="1"/>
      <c r="G1927" s="1"/>
    </row>
    <row r="1928" spans="1:7" x14ac:dyDescent="0.25">
      <c r="A1928" s="2">
        <v>0.27042100000000002</v>
      </c>
      <c r="B1928" s="2">
        <v>0.85644600000000004</v>
      </c>
      <c r="C1928" s="2">
        <v>2.9075429999999902</v>
      </c>
      <c r="E1928" s="1"/>
      <c r="F1928" s="1"/>
      <c r="G1928" s="1"/>
    </row>
    <row r="1929" spans="1:7" x14ac:dyDescent="0.25">
      <c r="A1929" s="2">
        <v>0.27078999999999898</v>
      </c>
      <c r="B1929" s="2">
        <v>0.85623899999999897</v>
      </c>
      <c r="C1929" s="2">
        <v>2.9061029999999901</v>
      </c>
      <c r="E1929" s="1"/>
      <c r="F1929" s="1"/>
      <c r="G1929" s="1"/>
    </row>
    <row r="1930" spans="1:7" x14ac:dyDescent="0.25">
      <c r="A1930" s="2">
        <v>0.271892999999999</v>
      </c>
      <c r="B1930" s="2">
        <v>0.85642300000000005</v>
      </c>
      <c r="C1930" s="2">
        <v>2.9041250000000001</v>
      </c>
      <c r="E1930" s="1"/>
      <c r="F1930" s="1"/>
      <c r="G1930" s="1"/>
    </row>
    <row r="1931" spans="1:7" x14ac:dyDescent="0.25">
      <c r="A1931" s="2">
        <v>0.27271800000000002</v>
      </c>
      <c r="B1931" s="2">
        <v>0.85652399999999895</v>
      </c>
      <c r="C1931" s="2">
        <v>2.9023910000000002</v>
      </c>
      <c r="E1931" s="1"/>
      <c r="F1931" s="1"/>
      <c r="G1931" s="1"/>
    </row>
    <row r="1932" spans="1:7" x14ac:dyDescent="0.25">
      <c r="A1932" s="2">
        <v>0.27313999999999899</v>
      </c>
      <c r="B1932" s="2">
        <v>0.85646299999999898</v>
      </c>
      <c r="C1932" s="2">
        <v>2.90080299999999</v>
      </c>
      <c r="E1932" s="1"/>
      <c r="F1932" s="1"/>
      <c r="G1932" s="1"/>
    </row>
    <row r="1933" spans="1:7" x14ac:dyDescent="0.25">
      <c r="A1933" s="2">
        <v>0.27392699999999898</v>
      </c>
      <c r="B1933" s="2">
        <v>0.85670400000000002</v>
      </c>
      <c r="C1933" s="2">
        <v>2.898854</v>
      </c>
      <c r="E1933" s="1"/>
      <c r="F1933" s="1"/>
      <c r="G1933" s="1"/>
    </row>
    <row r="1934" spans="1:7" x14ac:dyDescent="0.25">
      <c r="A1934" s="2">
        <v>0.27445599999999898</v>
      </c>
      <c r="B1934" s="2">
        <v>0.85669399999999896</v>
      </c>
      <c r="C1934" s="2">
        <v>2.8975200000000001</v>
      </c>
      <c r="E1934" s="1"/>
      <c r="F1934" s="1"/>
      <c r="G1934" s="1"/>
    </row>
    <row r="1935" spans="1:7" x14ac:dyDescent="0.25">
      <c r="A1935" s="2">
        <v>0.27524500000000002</v>
      </c>
      <c r="B1935" s="2">
        <v>0.85641800000000001</v>
      </c>
      <c r="C1935" s="2">
        <v>2.8961879999999902</v>
      </c>
      <c r="E1935" s="1"/>
      <c r="F1935" s="1"/>
      <c r="G1935" s="1"/>
    </row>
    <row r="1936" spans="1:7" x14ac:dyDescent="0.25">
      <c r="A1936" s="2">
        <v>0.27583999999999897</v>
      </c>
      <c r="B1936" s="2">
        <v>0.85639399999999899</v>
      </c>
      <c r="C1936" s="2">
        <v>2.8951109999999902</v>
      </c>
      <c r="E1936" s="1"/>
      <c r="F1936" s="1"/>
      <c r="G1936" s="1"/>
    </row>
    <row r="1937" spans="1:7" x14ac:dyDescent="0.25">
      <c r="A1937" s="2">
        <v>0.27656799999999898</v>
      </c>
      <c r="B1937" s="2">
        <v>0.85640700000000003</v>
      </c>
      <c r="C1937" s="2">
        <v>2.8939539999999901</v>
      </c>
      <c r="E1937" s="1"/>
      <c r="F1937" s="1"/>
      <c r="G1937" s="1"/>
    </row>
    <row r="1938" spans="1:7" x14ac:dyDescent="0.25">
      <c r="A1938" s="2">
        <v>0.27656799999999898</v>
      </c>
      <c r="B1938" s="2">
        <v>0.85640700000000003</v>
      </c>
      <c r="C1938" s="2">
        <v>2.8939539999999901</v>
      </c>
      <c r="E1938" s="1"/>
      <c r="F1938" s="1"/>
      <c r="G1938" s="1"/>
    </row>
    <row r="1939" spans="1:7" x14ac:dyDescent="0.25">
      <c r="A1939" s="2">
        <v>0.277036</v>
      </c>
      <c r="B1939" s="2">
        <v>0.856325</v>
      </c>
      <c r="C1939" s="2">
        <v>2.8924549999999898</v>
      </c>
      <c r="E1939" s="1"/>
      <c r="F1939" s="1"/>
      <c r="G1939" s="1"/>
    </row>
    <row r="1940" spans="1:7" x14ac:dyDescent="0.25">
      <c r="A1940" s="2">
        <v>0.27776800000000001</v>
      </c>
      <c r="B1940" s="2">
        <v>0.85626100000000005</v>
      </c>
      <c r="C1940" s="2">
        <v>2.8908979999999902</v>
      </c>
      <c r="E1940" s="1"/>
      <c r="F1940" s="1"/>
      <c r="G1940" s="1"/>
    </row>
    <row r="1941" spans="1:7" x14ac:dyDescent="0.25">
      <c r="A1941" s="2">
        <v>0.278220999999999</v>
      </c>
      <c r="B1941" s="2">
        <v>0.85633199999999898</v>
      </c>
      <c r="C1941" s="2">
        <v>2.8894329999999901</v>
      </c>
      <c r="E1941" s="1"/>
      <c r="F1941" s="1"/>
      <c r="G1941" s="1"/>
    </row>
    <row r="1942" spans="1:7" x14ac:dyDescent="0.25">
      <c r="A1942" s="2">
        <v>0.27878799999999898</v>
      </c>
      <c r="B1942" s="2">
        <v>0.85630700000000004</v>
      </c>
      <c r="C1942" s="2">
        <v>2.8881100000000002</v>
      </c>
      <c r="E1942" s="1"/>
      <c r="F1942" s="1"/>
      <c r="G1942" s="1"/>
    </row>
    <row r="1943" spans="1:7" x14ac:dyDescent="0.25">
      <c r="A1943" s="2">
        <v>0.27910499999999899</v>
      </c>
      <c r="B1943" s="2">
        <v>0.85634699999999897</v>
      </c>
      <c r="C1943" s="2">
        <v>2.8869250000000002</v>
      </c>
      <c r="E1943" s="1"/>
      <c r="F1943" s="1"/>
      <c r="G1943" s="1"/>
    </row>
    <row r="1944" spans="1:7" x14ac:dyDescent="0.25">
      <c r="A1944" s="2">
        <v>0.27945300000000001</v>
      </c>
      <c r="B1944" s="2">
        <v>0.85623000000000005</v>
      </c>
      <c r="C1944" s="2">
        <v>2.88578799999999</v>
      </c>
      <c r="E1944" s="1"/>
      <c r="F1944" s="1"/>
      <c r="G1944" s="1"/>
    </row>
    <row r="1945" spans="1:7" x14ac:dyDescent="0.25">
      <c r="A1945" s="2">
        <v>0.27971200000000002</v>
      </c>
      <c r="B1945" s="2">
        <v>0.85630600000000001</v>
      </c>
      <c r="C1945" s="2">
        <v>2.8846720000000001</v>
      </c>
      <c r="E1945" s="1"/>
      <c r="F1945" s="1"/>
      <c r="G1945" s="1"/>
    </row>
    <row r="1946" spans="1:7" x14ac:dyDescent="0.25">
      <c r="A1946" s="2">
        <v>0.28009800000000001</v>
      </c>
      <c r="B1946" s="2">
        <v>0.856267</v>
      </c>
      <c r="C1946" s="2">
        <v>2.8837190000000001</v>
      </c>
      <c r="E1946" s="1"/>
      <c r="F1946" s="1"/>
      <c r="G1946" s="1"/>
    </row>
    <row r="1947" spans="1:7" x14ac:dyDescent="0.25">
      <c r="A1947" s="2">
        <v>0.28035300000000002</v>
      </c>
      <c r="B1947" s="2">
        <v>0.85624299999999898</v>
      </c>
      <c r="C1947" s="2">
        <v>2.8828550000000002</v>
      </c>
      <c r="E1947" s="1"/>
      <c r="F1947" s="1"/>
      <c r="G1947" s="1"/>
    </row>
    <row r="1948" spans="1:7" x14ac:dyDescent="0.25">
      <c r="A1948" s="2">
        <v>0.28035300000000002</v>
      </c>
      <c r="B1948" s="2">
        <v>0.85624299999999898</v>
      </c>
      <c r="C1948" s="2">
        <v>2.8828550000000002</v>
      </c>
      <c r="E1948" s="1"/>
      <c r="F1948" s="1"/>
      <c r="G1948" s="1"/>
    </row>
    <row r="1949" spans="1:7" x14ac:dyDescent="0.25">
      <c r="A1949" s="2">
        <v>0.28062300000000001</v>
      </c>
      <c r="B1949" s="2">
        <v>0.85627699999999896</v>
      </c>
      <c r="C1949" s="2">
        <v>2.881726</v>
      </c>
      <c r="E1949" s="1"/>
      <c r="F1949" s="1"/>
      <c r="G1949" s="1"/>
    </row>
    <row r="1950" spans="1:7" x14ac:dyDescent="0.25">
      <c r="A1950" s="2">
        <v>0.28096300000000002</v>
      </c>
      <c r="B1950" s="2">
        <v>0.85639500000000002</v>
      </c>
      <c r="C1950" s="2">
        <v>2.8805559999999901</v>
      </c>
      <c r="E1950" s="1"/>
      <c r="F1950" s="1"/>
      <c r="G1950" s="1"/>
    </row>
    <row r="1951" spans="1:7" x14ac:dyDescent="0.25">
      <c r="A1951" s="2">
        <v>0.28126800000000002</v>
      </c>
      <c r="B1951" s="2">
        <v>0.85634100000000002</v>
      </c>
      <c r="C1951" s="2">
        <v>2.8794710000000001</v>
      </c>
      <c r="E1951" s="1"/>
      <c r="F1951" s="1"/>
      <c r="G1951" s="1"/>
    </row>
    <row r="1952" spans="1:7" x14ac:dyDescent="0.25">
      <c r="A1952" s="2">
        <v>0.28160600000000002</v>
      </c>
      <c r="B1952" s="2">
        <v>0.85643800000000003</v>
      </c>
      <c r="C1952" s="2">
        <v>2.8783989999999902</v>
      </c>
      <c r="E1952" s="1"/>
      <c r="F1952" s="1"/>
      <c r="G1952" s="1"/>
    </row>
    <row r="1953" spans="1:7" x14ac:dyDescent="0.25">
      <c r="A1953" s="2">
        <v>0.28188099999999899</v>
      </c>
      <c r="B1953" s="2">
        <v>0.85638199999999898</v>
      </c>
      <c r="C1953" s="2">
        <v>2.8774190000000002</v>
      </c>
      <c r="E1953" s="1"/>
      <c r="F1953" s="1"/>
      <c r="G1953" s="1"/>
    </row>
    <row r="1954" spans="1:7" x14ac:dyDescent="0.25">
      <c r="A1954" s="2">
        <v>0.28214099999999898</v>
      </c>
      <c r="B1954" s="2">
        <v>0.85638599999999898</v>
      </c>
      <c r="C1954" s="2">
        <v>2.8764289999999901</v>
      </c>
      <c r="E1954" s="1"/>
      <c r="F1954" s="1"/>
      <c r="G1954" s="1"/>
    </row>
    <row r="1955" spans="1:7" x14ac:dyDescent="0.25">
      <c r="A1955" s="2">
        <v>0.28236099999999897</v>
      </c>
      <c r="B1955" s="2">
        <v>0.85650999999999899</v>
      </c>
      <c r="C1955" s="2">
        <v>2.8753609999999901</v>
      </c>
      <c r="E1955" s="1"/>
      <c r="F1955" s="1"/>
      <c r="G1955" s="1"/>
    </row>
    <row r="1956" spans="1:7" x14ac:dyDescent="0.25">
      <c r="A1956" s="2">
        <v>0.28262999999999899</v>
      </c>
      <c r="B1956" s="2">
        <v>0.85647399999999896</v>
      </c>
      <c r="C1956" s="2">
        <v>2.8743430000000001</v>
      </c>
      <c r="E1956" s="1"/>
      <c r="F1956" s="1"/>
      <c r="G1956" s="1"/>
    </row>
    <row r="1957" spans="1:7" x14ac:dyDescent="0.25">
      <c r="A1957" s="2">
        <v>0.28294200000000003</v>
      </c>
      <c r="B1957" s="2">
        <v>0.85643000000000002</v>
      </c>
      <c r="C1957" s="2">
        <v>2.8732980000000001</v>
      </c>
      <c r="E1957" s="1"/>
      <c r="F1957" s="1"/>
      <c r="G1957" s="1"/>
    </row>
    <row r="1958" spans="1:7" x14ac:dyDescent="0.25">
      <c r="A1958" s="2">
        <v>0.28331400000000001</v>
      </c>
      <c r="B1958" s="2">
        <v>0.856459999999999</v>
      </c>
      <c r="C1958" s="2">
        <v>2.8722110000000001</v>
      </c>
      <c r="E1958" s="1"/>
      <c r="F1958" s="1"/>
      <c r="G1958" s="1"/>
    </row>
    <row r="1959" spans="1:7" x14ac:dyDescent="0.25">
      <c r="A1959" s="2">
        <v>0.28331400000000001</v>
      </c>
      <c r="B1959" s="2">
        <v>0.856459999999999</v>
      </c>
      <c r="C1959" s="2">
        <v>2.8722110000000001</v>
      </c>
      <c r="E1959" s="1"/>
      <c r="F1959" s="1"/>
      <c r="G1959" s="1"/>
    </row>
    <row r="1960" spans="1:7" x14ac:dyDescent="0.25">
      <c r="A1960" s="2">
        <v>0.28355900000000001</v>
      </c>
      <c r="B1960" s="2">
        <v>0.85641999999999896</v>
      </c>
      <c r="C1960" s="2">
        <v>2.8712330000000001</v>
      </c>
      <c r="E1960" s="1"/>
      <c r="F1960" s="1"/>
      <c r="G1960" s="1"/>
    </row>
    <row r="1961" spans="1:7" x14ac:dyDescent="0.25">
      <c r="A1961" s="2">
        <v>0.28384799999999899</v>
      </c>
      <c r="B1961" s="2">
        <v>0.85642099999999899</v>
      </c>
      <c r="C1961" s="2">
        <v>2.8700939999999902</v>
      </c>
      <c r="E1961" s="1"/>
      <c r="F1961" s="1"/>
      <c r="G1961" s="1"/>
    </row>
    <row r="1962" spans="1:7" x14ac:dyDescent="0.25">
      <c r="A1962" s="2">
        <v>0.28420099999999898</v>
      </c>
      <c r="B1962" s="2">
        <v>0.856406</v>
      </c>
      <c r="C1962" s="2">
        <v>2.8690039999999901</v>
      </c>
      <c r="E1962" s="1"/>
      <c r="F1962" s="1"/>
      <c r="G1962" s="1"/>
    </row>
    <row r="1963" spans="1:7" x14ac:dyDescent="0.25">
      <c r="A1963" s="2">
        <v>0.28444000000000003</v>
      </c>
      <c r="B1963" s="2">
        <v>0.85645899999999897</v>
      </c>
      <c r="C1963" s="2">
        <v>2.8679329999999901</v>
      </c>
      <c r="E1963" s="1"/>
      <c r="F1963" s="1"/>
      <c r="G1963" s="1"/>
    </row>
    <row r="1964" spans="1:7" x14ac:dyDescent="0.25">
      <c r="A1964" s="2">
        <v>0.28472599999999898</v>
      </c>
      <c r="B1964" s="2">
        <v>0.85638400000000003</v>
      </c>
      <c r="C1964" s="2">
        <v>2.86689999999999</v>
      </c>
      <c r="E1964" s="1"/>
      <c r="F1964" s="1"/>
      <c r="G1964" s="1"/>
    </row>
    <row r="1965" spans="1:7" x14ac:dyDescent="0.25">
      <c r="A1965" s="2">
        <v>0.28496700000000003</v>
      </c>
      <c r="B1965" s="2">
        <v>0.85638199999999898</v>
      </c>
      <c r="C1965" s="2">
        <v>2.8657590000000002</v>
      </c>
      <c r="E1965" s="1"/>
      <c r="F1965" s="1"/>
      <c r="G1965" s="1"/>
    </row>
    <row r="1966" spans="1:7" x14ac:dyDescent="0.25">
      <c r="A1966" s="2">
        <v>0.28511900000000001</v>
      </c>
      <c r="B1966" s="2">
        <v>0.85642799999999897</v>
      </c>
      <c r="C1966" s="2">
        <v>2.864751</v>
      </c>
      <c r="E1966" s="1"/>
      <c r="F1966" s="1"/>
      <c r="G1966" s="1"/>
    </row>
    <row r="1967" spans="1:7" x14ac:dyDescent="0.25">
      <c r="A1967" s="2">
        <v>0.28533199999999898</v>
      </c>
      <c r="B1967" s="2">
        <v>0.85638000000000003</v>
      </c>
      <c r="C1967" s="2">
        <v>2.8637459999999901</v>
      </c>
      <c r="E1967" s="1"/>
      <c r="F1967" s="1"/>
      <c r="G1967" s="1"/>
    </row>
    <row r="1968" spans="1:7" x14ac:dyDescent="0.25">
      <c r="A1968" s="2">
        <v>0.28555700000000001</v>
      </c>
      <c r="B1968" s="2">
        <v>0.85643400000000003</v>
      </c>
      <c r="C1968" s="2">
        <v>2.8625600000000002</v>
      </c>
      <c r="E1968" s="1"/>
      <c r="F1968" s="1"/>
      <c r="G1968" s="1"/>
    </row>
    <row r="1969" spans="1:7" x14ac:dyDescent="0.25">
      <c r="A1969" s="2">
        <v>0.28555700000000001</v>
      </c>
      <c r="B1969" s="2">
        <v>0.85643400000000003</v>
      </c>
      <c r="C1969" s="2">
        <v>2.8625600000000002</v>
      </c>
      <c r="E1969" s="1"/>
      <c r="F1969" s="1"/>
      <c r="G1969" s="1"/>
    </row>
    <row r="1970" spans="1:7" x14ac:dyDescent="0.25">
      <c r="A1970" s="2">
        <v>0.28577900000000001</v>
      </c>
      <c r="B1970" s="2">
        <v>0.856428999999999</v>
      </c>
      <c r="C1970" s="2">
        <v>2.8615219999999901</v>
      </c>
      <c r="E1970" s="1"/>
      <c r="F1970" s="1"/>
      <c r="G1970" s="1"/>
    </row>
    <row r="1971" spans="1:7" x14ac:dyDescent="0.25">
      <c r="A1971" s="2">
        <v>0.28601399999999899</v>
      </c>
      <c r="B1971" s="2">
        <v>0.85642399999999896</v>
      </c>
      <c r="C1971" s="2">
        <v>2.8602289999999901</v>
      </c>
      <c r="E1971" s="1"/>
      <c r="F1971" s="1"/>
      <c r="G1971" s="1"/>
    </row>
    <row r="1972" spans="1:7" x14ac:dyDescent="0.25">
      <c r="A1972" s="2">
        <v>0.28623500000000002</v>
      </c>
      <c r="B1972" s="2">
        <v>0.85639100000000001</v>
      </c>
      <c r="C1972" s="2">
        <v>2.858905</v>
      </c>
      <c r="E1972" s="1"/>
      <c r="F1972" s="1"/>
      <c r="G1972" s="1"/>
    </row>
    <row r="1973" spans="1:7" x14ac:dyDescent="0.25">
      <c r="A1973" s="2">
        <v>0.28640700000000002</v>
      </c>
      <c r="B1973" s="2">
        <v>0.85646800000000001</v>
      </c>
      <c r="C1973" s="2">
        <v>2.8576890000000001</v>
      </c>
      <c r="E1973" s="1"/>
      <c r="F1973" s="1"/>
      <c r="G1973" s="1"/>
    </row>
    <row r="1974" spans="1:7" x14ac:dyDescent="0.25">
      <c r="A1974" s="2">
        <v>0.28667700000000002</v>
      </c>
      <c r="B1974" s="2">
        <v>0.856491</v>
      </c>
      <c r="C1974" s="2">
        <v>2.8564859999999901</v>
      </c>
      <c r="E1974" s="1"/>
      <c r="F1974" s="1"/>
      <c r="G1974" s="1"/>
    </row>
    <row r="1975" spans="1:7" x14ac:dyDescent="0.25">
      <c r="A1975" s="2">
        <v>0.28704600000000002</v>
      </c>
      <c r="B1975" s="2">
        <v>0.85638199999999898</v>
      </c>
      <c r="C1975" s="2">
        <v>2.855086</v>
      </c>
      <c r="E1975" s="1"/>
      <c r="F1975" s="1"/>
      <c r="G1975" s="1"/>
    </row>
    <row r="1976" spans="1:7" x14ac:dyDescent="0.25">
      <c r="A1976" s="2">
        <v>0.28751599999999899</v>
      </c>
      <c r="B1976" s="2">
        <v>0.85634600000000005</v>
      </c>
      <c r="C1976" s="2">
        <v>2.85346399999999</v>
      </c>
      <c r="E1976" s="1"/>
      <c r="F1976" s="1"/>
      <c r="G1976" s="1"/>
    </row>
    <row r="1977" spans="1:7" x14ac:dyDescent="0.25">
      <c r="A1977" s="2">
        <v>0.28734700000000002</v>
      </c>
      <c r="B1977" s="2">
        <v>0.85603399999999896</v>
      </c>
      <c r="C1977" s="2">
        <v>2.8521179999999902</v>
      </c>
      <c r="E1977" s="1"/>
      <c r="F1977" s="1"/>
      <c r="G1977" s="1"/>
    </row>
    <row r="1978" spans="1:7" x14ac:dyDescent="0.25">
      <c r="A1978" s="2">
        <v>0.28800500000000001</v>
      </c>
      <c r="B1978" s="2">
        <v>0.85624299999999898</v>
      </c>
      <c r="C1978" s="2">
        <v>2.8505669999999901</v>
      </c>
      <c r="E1978" s="1"/>
      <c r="F1978" s="1"/>
      <c r="G1978" s="1"/>
    </row>
    <row r="1979" spans="1:7" x14ac:dyDescent="0.25">
      <c r="A1979" s="2">
        <v>0.28828599999999899</v>
      </c>
      <c r="B1979" s="2">
        <v>0.85638499999999895</v>
      </c>
      <c r="C1979" s="2">
        <v>2.8490449999999901</v>
      </c>
      <c r="E1979" s="1"/>
      <c r="F1979" s="1"/>
      <c r="G1979" s="1"/>
    </row>
    <row r="1980" spans="1:7" x14ac:dyDescent="0.25">
      <c r="A1980" s="2">
        <v>0.28828599999999899</v>
      </c>
      <c r="B1980" s="2">
        <v>0.85638499999999895</v>
      </c>
      <c r="C1980" s="2">
        <v>2.8490449999999901</v>
      </c>
      <c r="E1980" s="1"/>
      <c r="F1980" s="1"/>
      <c r="G1980" s="1"/>
    </row>
    <row r="1981" spans="1:7" x14ac:dyDescent="0.25">
      <c r="A1981" s="2">
        <v>0.288492999999999</v>
      </c>
      <c r="B1981" s="2">
        <v>0.85635700000000003</v>
      </c>
      <c r="C1981" s="2">
        <v>2.8479559999999902</v>
      </c>
      <c r="E1981" s="1"/>
      <c r="F1981" s="1"/>
      <c r="G1981" s="1"/>
    </row>
    <row r="1982" spans="1:7" x14ac:dyDescent="0.25">
      <c r="A1982" s="2">
        <v>0.28861799999999899</v>
      </c>
      <c r="B1982" s="2">
        <v>0.85636000000000001</v>
      </c>
      <c r="C1982" s="2">
        <v>2.8463509999999901</v>
      </c>
      <c r="E1982" s="1"/>
      <c r="F1982" s="1"/>
      <c r="G1982" s="1"/>
    </row>
    <row r="1983" spans="1:7" x14ac:dyDescent="0.25">
      <c r="A1983" s="2">
        <v>0.28847699999999898</v>
      </c>
      <c r="B1983" s="2">
        <v>0.85631000000000002</v>
      </c>
      <c r="C1983" s="2">
        <v>2.8443049999999901</v>
      </c>
      <c r="E1983" s="1"/>
      <c r="F1983" s="1"/>
      <c r="G1983" s="1"/>
    </row>
    <row r="1984" spans="1:7" x14ac:dyDescent="0.25">
      <c r="A1984" s="2">
        <v>0.28858800000000001</v>
      </c>
      <c r="B1984" s="2">
        <v>0.85642600000000002</v>
      </c>
      <c r="C1984" s="2">
        <v>2.8427470000000001</v>
      </c>
      <c r="E1984" s="1"/>
      <c r="F1984" s="1"/>
      <c r="G1984" s="1"/>
    </row>
    <row r="1985" spans="1:7" x14ac:dyDescent="0.25">
      <c r="A1985" s="2">
        <v>0.28878100000000001</v>
      </c>
      <c r="B1985" s="2">
        <v>0.85672000000000004</v>
      </c>
      <c r="C1985" s="2">
        <v>2.8412739999999901</v>
      </c>
      <c r="E1985" s="1"/>
      <c r="F1985" s="1"/>
      <c r="G1985" s="1"/>
    </row>
    <row r="1986" spans="1:7" x14ac:dyDescent="0.25">
      <c r="A1986" s="2">
        <v>0.28938799999999898</v>
      </c>
      <c r="B1986" s="2">
        <v>0.85729200000000005</v>
      </c>
      <c r="C1986" s="2">
        <v>2.8397169999999901</v>
      </c>
      <c r="E1986" s="1"/>
      <c r="F1986" s="1"/>
      <c r="G1986" s="1"/>
    </row>
    <row r="1987" spans="1:7" x14ac:dyDescent="0.25">
      <c r="A1987" s="2">
        <v>0.28892499999999899</v>
      </c>
      <c r="B1987" s="2">
        <v>0.85670400000000002</v>
      </c>
      <c r="C1987" s="2">
        <v>2.8376079999999901</v>
      </c>
      <c r="E1987" s="1"/>
      <c r="F1987" s="1"/>
      <c r="G1987" s="1"/>
    </row>
    <row r="1988" spans="1:7" x14ac:dyDescent="0.25">
      <c r="A1988" s="2">
        <v>0.28933799999999898</v>
      </c>
      <c r="B1988" s="2">
        <v>0.85646999999999895</v>
      </c>
      <c r="C1988" s="2">
        <v>2.8360259999999902</v>
      </c>
      <c r="E1988" s="1"/>
      <c r="F1988" s="1"/>
      <c r="G1988" s="1"/>
    </row>
    <row r="1989" spans="1:7" x14ac:dyDescent="0.25">
      <c r="A1989" s="2">
        <v>0.28948600000000002</v>
      </c>
      <c r="B1989" s="2">
        <v>0.85664799999999897</v>
      </c>
      <c r="C1989" s="2">
        <v>2.8341069999999902</v>
      </c>
      <c r="E1989" s="1"/>
      <c r="F1989" s="1"/>
      <c r="G1989" s="1"/>
    </row>
    <row r="1990" spans="1:7" x14ac:dyDescent="0.25">
      <c r="A1990" s="2">
        <v>0.29019099999999898</v>
      </c>
      <c r="B1990" s="2">
        <v>0.85694599999999899</v>
      </c>
      <c r="C1990" s="2">
        <v>2.8320699999999901</v>
      </c>
      <c r="E1990" s="1"/>
      <c r="F1990" s="1"/>
      <c r="G1990" s="1"/>
    </row>
    <row r="1991" spans="1:7" x14ac:dyDescent="0.25">
      <c r="A1991" s="2">
        <v>0.29019099999999898</v>
      </c>
      <c r="B1991" s="2">
        <v>0.85694599999999899</v>
      </c>
      <c r="C1991" s="2">
        <v>2.8320699999999901</v>
      </c>
      <c r="E1991" s="1"/>
      <c r="F1991" s="1"/>
      <c r="G1991" s="1"/>
    </row>
    <row r="1992" spans="1:7" x14ac:dyDescent="0.25">
      <c r="A1992" s="2">
        <v>0.28985300000000003</v>
      </c>
      <c r="B1992" s="2">
        <v>0.85638000000000003</v>
      </c>
      <c r="C1992" s="2">
        <v>2.8301560000000001</v>
      </c>
      <c r="E1992" s="1"/>
      <c r="F1992" s="1"/>
      <c r="G1992" s="1"/>
    </row>
    <row r="1993" spans="1:7" x14ac:dyDescent="0.25">
      <c r="A1993" s="2">
        <v>0.28992899999999899</v>
      </c>
      <c r="B1993" s="2">
        <v>0.85653699999999899</v>
      </c>
      <c r="C1993" s="2">
        <v>2.8282020000000001</v>
      </c>
      <c r="E1993" s="1"/>
      <c r="F1993" s="1"/>
      <c r="G1993" s="1"/>
    </row>
    <row r="1994" spans="1:7" x14ac:dyDescent="0.25">
      <c r="A1994" s="2">
        <v>0.289880999999999</v>
      </c>
      <c r="B1994" s="2">
        <v>0.85649600000000004</v>
      </c>
      <c r="C1994" s="2">
        <v>2.8269139999999902</v>
      </c>
      <c r="E1994" s="1"/>
      <c r="F1994" s="1"/>
      <c r="G1994" s="1"/>
    </row>
    <row r="1995" spans="1:7" x14ac:dyDescent="0.25">
      <c r="A1995" s="2">
        <v>0.28980800000000001</v>
      </c>
      <c r="B1995" s="2">
        <v>0.85617600000000005</v>
      </c>
      <c r="C1995" s="2">
        <v>2.824837</v>
      </c>
      <c r="E1995" s="1"/>
      <c r="F1995" s="1"/>
      <c r="G1995" s="1"/>
    </row>
    <row r="1996" spans="1:7" x14ac:dyDescent="0.25">
      <c r="A1996" s="2">
        <v>0.28980099999999898</v>
      </c>
      <c r="B1996" s="2">
        <v>0.85636800000000002</v>
      </c>
      <c r="C1996" s="2">
        <v>2.8221199999999902</v>
      </c>
      <c r="E1996" s="1"/>
      <c r="F1996" s="1"/>
      <c r="G1996" s="1"/>
    </row>
    <row r="1997" spans="1:7" x14ac:dyDescent="0.25">
      <c r="A1997" s="2">
        <v>0.29014899999999899</v>
      </c>
      <c r="B1997" s="2">
        <v>0.85623099999999897</v>
      </c>
      <c r="C1997" s="2">
        <v>2.8199629999999898</v>
      </c>
      <c r="E1997" s="1"/>
      <c r="F1997" s="1"/>
      <c r="G1997" s="1"/>
    </row>
    <row r="1998" spans="1:7" x14ac:dyDescent="0.25">
      <c r="A1998" s="2">
        <v>0.29022500000000001</v>
      </c>
      <c r="B1998" s="2">
        <v>0.85592299999999899</v>
      </c>
      <c r="C1998" s="2">
        <v>2.8177430000000001</v>
      </c>
      <c r="E1998" s="1"/>
      <c r="F1998" s="1"/>
      <c r="G1998" s="1"/>
    </row>
    <row r="1999" spans="1:7" x14ac:dyDescent="0.25">
      <c r="A1999" s="2">
        <v>0.28959299999999899</v>
      </c>
      <c r="B1999" s="2">
        <v>0.85668100000000003</v>
      </c>
      <c r="C1999" s="2">
        <v>2.8156910000000002</v>
      </c>
      <c r="E1999" s="1"/>
      <c r="F1999" s="1"/>
      <c r="G1999" s="1"/>
    </row>
    <row r="2000" spans="1:7" x14ac:dyDescent="0.25">
      <c r="A2000" s="2">
        <v>0.29008400000000001</v>
      </c>
      <c r="B2000" s="2">
        <v>0.85658800000000002</v>
      </c>
      <c r="C2000" s="2">
        <v>2.8136580000000002</v>
      </c>
      <c r="E2000" s="1"/>
      <c r="F2000" s="1"/>
      <c r="G2000" s="1"/>
    </row>
    <row r="2001" spans="1:7" x14ac:dyDescent="0.25">
      <c r="A2001" s="2">
        <v>0.29008400000000001</v>
      </c>
      <c r="B2001" s="2">
        <v>0.85658800000000002</v>
      </c>
      <c r="C2001" s="2">
        <v>2.8136580000000002</v>
      </c>
      <c r="E2001" s="1"/>
      <c r="F2001" s="1"/>
      <c r="G2001" s="1"/>
    </row>
    <row r="2002" spans="1:7" x14ac:dyDescent="0.25">
      <c r="A2002" s="2">
        <v>0.29003499999999899</v>
      </c>
      <c r="B2002" s="2">
        <v>0.85668500000000003</v>
      </c>
      <c r="C2002" s="2">
        <v>2.811814</v>
      </c>
      <c r="E2002" s="1"/>
      <c r="F2002" s="1"/>
      <c r="G2002" s="1"/>
    </row>
    <row r="2003" spans="1:7" x14ac:dyDescent="0.25">
      <c r="A2003" s="2">
        <v>0.28980699999999898</v>
      </c>
      <c r="B2003" s="2">
        <v>0.85691799999999896</v>
      </c>
      <c r="C2003" s="2">
        <v>2.8094410000000001</v>
      </c>
      <c r="E2003" s="1"/>
      <c r="F2003" s="1"/>
      <c r="G2003" s="1"/>
    </row>
    <row r="2004" spans="1:7" x14ac:dyDescent="0.25">
      <c r="A2004" s="2">
        <v>0.289771</v>
      </c>
      <c r="B2004" s="2">
        <v>0.85664700000000005</v>
      </c>
      <c r="C2004" s="2">
        <v>2.8078009999999902</v>
      </c>
      <c r="E2004" s="1"/>
      <c r="F2004" s="1"/>
      <c r="G2004" s="1"/>
    </row>
    <row r="2005" spans="1:7" x14ac:dyDescent="0.25">
      <c r="A2005" s="2">
        <v>0.28983100000000001</v>
      </c>
      <c r="B2005" s="2">
        <v>0.856769</v>
      </c>
      <c r="C2005" s="2">
        <v>2.8058230000000002</v>
      </c>
      <c r="E2005" s="1"/>
      <c r="F2005" s="1"/>
      <c r="G2005" s="1"/>
    </row>
    <row r="2006" spans="1:7" x14ac:dyDescent="0.25">
      <c r="A2006" s="2">
        <v>0.28979500000000002</v>
      </c>
      <c r="B2006" s="2">
        <v>0.85646299999999898</v>
      </c>
      <c r="C2006" s="2">
        <v>2.8038099999999901</v>
      </c>
      <c r="E2006" s="1"/>
      <c r="F2006" s="1"/>
      <c r="G2006" s="1"/>
    </row>
    <row r="2007" spans="1:7" x14ac:dyDescent="0.25">
      <c r="A2007" s="2">
        <v>0.28989900000000002</v>
      </c>
      <c r="B2007" s="2">
        <v>0.85658500000000004</v>
      </c>
      <c r="C2007" s="2">
        <v>2.8019270000000001</v>
      </c>
      <c r="E2007" s="1"/>
      <c r="F2007" s="1"/>
      <c r="G2007" s="1"/>
    </row>
    <row r="2008" spans="1:7" x14ac:dyDescent="0.25">
      <c r="A2008" s="2">
        <v>0.289966</v>
      </c>
      <c r="B2008" s="2">
        <v>0.856567999999999</v>
      </c>
      <c r="C2008" s="2">
        <v>2.8000720000000001</v>
      </c>
      <c r="E2008" s="1"/>
      <c r="F2008" s="1"/>
      <c r="G2008" s="1"/>
    </row>
    <row r="2009" spans="1:7" x14ac:dyDescent="0.25">
      <c r="A2009" s="2">
        <v>0.29024800000000001</v>
      </c>
      <c r="B2009" s="2">
        <v>0.85680699999999899</v>
      </c>
      <c r="C2009" s="2">
        <v>2.7982610000000001</v>
      </c>
      <c r="E2009" s="1"/>
      <c r="F2009" s="1"/>
      <c r="G2009" s="1"/>
    </row>
    <row r="2010" spans="1:7" x14ac:dyDescent="0.25">
      <c r="A2010" s="2">
        <v>0.29010900000000001</v>
      </c>
      <c r="B2010" s="2">
        <v>0.85650099999999896</v>
      </c>
      <c r="C2010" s="2">
        <v>2.7967509999999902</v>
      </c>
      <c r="E2010" s="1"/>
      <c r="F2010" s="1"/>
      <c r="G2010" s="1"/>
    </row>
    <row r="2011" spans="1:7" x14ac:dyDescent="0.25">
      <c r="A2011" s="2">
        <v>0.29004400000000002</v>
      </c>
      <c r="B2011" s="2">
        <v>0.85661699999999896</v>
      </c>
      <c r="C2011" s="2">
        <v>2.7950379999999901</v>
      </c>
      <c r="E2011" s="1"/>
      <c r="F2011" s="1"/>
      <c r="G2011" s="1"/>
    </row>
    <row r="2012" spans="1:7" x14ac:dyDescent="0.25">
      <c r="A2012" s="2">
        <v>0.29004400000000002</v>
      </c>
      <c r="B2012" s="2">
        <v>0.85661699999999896</v>
      </c>
      <c r="C2012" s="2">
        <v>2.7950379999999901</v>
      </c>
      <c r="E2012" s="1"/>
      <c r="F2012" s="1"/>
      <c r="G2012" s="1"/>
    </row>
    <row r="2013" spans="1:7" x14ac:dyDescent="0.25">
      <c r="A2013" s="2">
        <v>0.28991899999999898</v>
      </c>
      <c r="B2013" s="2">
        <v>0.856621999999999</v>
      </c>
      <c r="C2013" s="2">
        <v>2.7930169999999901</v>
      </c>
      <c r="E2013" s="1"/>
      <c r="F2013" s="1"/>
      <c r="G2013" s="1"/>
    </row>
    <row r="2014" spans="1:7" x14ac:dyDescent="0.25">
      <c r="A2014" s="2">
        <v>0.28967300000000001</v>
      </c>
      <c r="B2014" s="2">
        <v>0.85626599999999897</v>
      </c>
      <c r="C2014" s="2">
        <v>2.7916259999999902</v>
      </c>
      <c r="E2014" s="1"/>
      <c r="F2014" s="1"/>
      <c r="G2014" s="1"/>
    </row>
    <row r="2015" spans="1:7" x14ac:dyDescent="0.25">
      <c r="A2015" s="2">
        <v>0.28994199999999898</v>
      </c>
      <c r="B2015" s="2">
        <v>0.85641900000000004</v>
      </c>
      <c r="C2015" s="2">
        <v>2.7898659999999902</v>
      </c>
      <c r="E2015" s="1"/>
      <c r="F2015" s="1"/>
      <c r="G2015" s="1"/>
    </row>
    <row r="2016" spans="1:7" x14ac:dyDescent="0.25">
      <c r="A2016" s="2">
        <v>0.29010799999999898</v>
      </c>
      <c r="B2016" s="2">
        <v>0.85624999999999896</v>
      </c>
      <c r="C2016" s="2">
        <v>2.7883100000000001</v>
      </c>
      <c r="E2016" s="1"/>
      <c r="F2016" s="1"/>
      <c r="G2016" s="1"/>
    </row>
    <row r="2017" spans="1:7" x14ac:dyDescent="0.25">
      <c r="A2017" s="2">
        <v>0.29001199999999899</v>
      </c>
      <c r="B2017" s="2">
        <v>0.85632299999999895</v>
      </c>
      <c r="C2017" s="2">
        <v>2.7869060000000001</v>
      </c>
      <c r="E2017" s="1"/>
      <c r="F2017" s="1"/>
      <c r="G2017" s="1"/>
    </row>
    <row r="2018" spans="1:7" x14ac:dyDescent="0.25">
      <c r="A2018" s="2">
        <v>0.28991499999999898</v>
      </c>
      <c r="B2018" s="2">
        <v>0.85636599999999896</v>
      </c>
      <c r="C2018" s="2">
        <v>2.7857919999999901</v>
      </c>
      <c r="E2018" s="1"/>
      <c r="F2018" s="1"/>
      <c r="G2018" s="1"/>
    </row>
    <row r="2019" spans="1:7" x14ac:dyDescent="0.25">
      <c r="A2019" s="2">
        <v>0.28991499999999898</v>
      </c>
      <c r="B2019" s="2">
        <v>0.85639500000000002</v>
      </c>
      <c r="C2019" s="2">
        <v>2.7845070000000001</v>
      </c>
      <c r="E2019" s="1"/>
      <c r="F2019" s="1"/>
      <c r="G2019" s="1"/>
    </row>
    <row r="2020" spans="1:7" x14ac:dyDescent="0.25">
      <c r="A2020" s="2">
        <v>0.28969099999999898</v>
      </c>
      <c r="B2020" s="2">
        <v>0.85645899999999897</v>
      </c>
      <c r="C2020" s="2">
        <v>2.7836069999999902</v>
      </c>
      <c r="E2020" s="1"/>
      <c r="F2020" s="1"/>
      <c r="G2020" s="1"/>
    </row>
    <row r="2021" spans="1:7" x14ac:dyDescent="0.25">
      <c r="A2021" s="2">
        <v>0.28965400000000002</v>
      </c>
      <c r="B2021" s="2">
        <v>0.85636400000000001</v>
      </c>
      <c r="C2021" s="2">
        <v>2.7827220000000001</v>
      </c>
      <c r="E2021" s="1"/>
      <c r="F2021" s="1"/>
      <c r="G2021" s="1"/>
    </row>
    <row r="2022" spans="1:7" x14ac:dyDescent="0.25">
      <c r="A2022" s="2">
        <v>0.28965400000000002</v>
      </c>
      <c r="B2022" s="2">
        <v>0.85636400000000001</v>
      </c>
      <c r="C2022" s="2">
        <v>2.7827220000000001</v>
      </c>
      <c r="E2022" s="1"/>
      <c r="F2022" s="1"/>
      <c r="G2022" s="1"/>
    </row>
    <row r="2023" spans="1:7" x14ac:dyDescent="0.25">
      <c r="A2023" s="2">
        <v>0.28929500000000002</v>
      </c>
      <c r="B2023" s="2">
        <v>0.85645000000000004</v>
      </c>
      <c r="C2023" s="2">
        <v>2.7815750000000001</v>
      </c>
      <c r="E2023" s="1"/>
      <c r="F2023" s="1"/>
      <c r="G2023" s="1"/>
    </row>
    <row r="2024" spans="1:7" x14ac:dyDescent="0.25">
      <c r="A2024" s="2">
        <v>0.28902699999999898</v>
      </c>
      <c r="B2024" s="2">
        <v>0.85658400000000001</v>
      </c>
      <c r="C2024" s="2">
        <v>2.7802060000000002</v>
      </c>
      <c r="E2024" s="1"/>
      <c r="F2024" s="1"/>
      <c r="G2024" s="1"/>
    </row>
    <row r="2025" spans="1:7" x14ac:dyDescent="0.25">
      <c r="A2025" s="2">
        <v>0.28894999999999899</v>
      </c>
      <c r="B2025" s="2">
        <v>0.85659399999999897</v>
      </c>
      <c r="C2025" s="2">
        <v>2.7788810000000002</v>
      </c>
      <c r="E2025" s="1"/>
      <c r="F2025" s="1"/>
      <c r="G2025" s="1"/>
    </row>
    <row r="2026" spans="1:7" x14ac:dyDescent="0.25">
      <c r="A2026" s="2">
        <v>0.28849900000000001</v>
      </c>
      <c r="B2026" s="2">
        <v>0.85652499999999898</v>
      </c>
      <c r="C2026" s="2">
        <v>2.7776930000000002</v>
      </c>
      <c r="E2026" s="1"/>
      <c r="F2026" s="1"/>
      <c r="G2026" s="1"/>
    </row>
    <row r="2027" spans="1:7" x14ac:dyDescent="0.25">
      <c r="A2027" s="2">
        <v>0.28828799999999899</v>
      </c>
      <c r="B2027" s="2">
        <v>0.85655599999999898</v>
      </c>
      <c r="C2027" s="2">
        <v>2.7764269999999902</v>
      </c>
      <c r="E2027" s="1"/>
      <c r="F2027" s="1"/>
      <c r="G2027" s="1"/>
    </row>
    <row r="2028" spans="1:7" x14ac:dyDescent="0.25">
      <c r="A2028" s="2">
        <v>0.28827799999999898</v>
      </c>
      <c r="B2028" s="2">
        <v>0.856432999999999</v>
      </c>
      <c r="C2028" s="2">
        <v>2.7752059999999901</v>
      </c>
      <c r="E2028" s="1"/>
      <c r="F2028" s="1"/>
      <c r="G2028" s="1"/>
    </row>
    <row r="2029" spans="1:7" x14ac:dyDescent="0.25">
      <c r="A2029" s="2">
        <v>0.288154999999999</v>
      </c>
      <c r="B2029" s="2">
        <v>0.85655000000000003</v>
      </c>
      <c r="C2029" s="2">
        <v>2.7741649999999902</v>
      </c>
      <c r="E2029" s="1"/>
      <c r="F2029" s="1"/>
      <c r="G2029" s="1"/>
    </row>
    <row r="2030" spans="1:7" x14ac:dyDescent="0.25">
      <c r="A2030" s="2">
        <v>0.28809299999999899</v>
      </c>
      <c r="B2030" s="2">
        <v>0.856464</v>
      </c>
      <c r="C2030" s="2">
        <v>2.772818</v>
      </c>
      <c r="E2030" s="1"/>
      <c r="F2030" s="1"/>
      <c r="G2030" s="1"/>
    </row>
    <row r="2031" spans="1:7" x14ac:dyDescent="0.25">
      <c r="A2031" s="2">
        <v>0.28805999999999898</v>
      </c>
      <c r="B2031" s="2">
        <v>0.85651900000000003</v>
      </c>
      <c r="C2031" s="2">
        <v>2.77111999999999</v>
      </c>
      <c r="E2031" s="1"/>
      <c r="F2031" s="1"/>
      <c r="G2031" s="1"/>
    </row>
    <row r="2032" spans="1:7" x14ac:dyDescent="0.25">
      <c r="A2032" s="2">
        <v>0.28787400000000002</v>
      </c>
      <c r="B2032" s="2">
        <v>0.85653999999999897</v>
      </c>
      <c r="C2032" s="2">
        <v>2.7698369999999901</v>
      </c>
      <c r="E2032" s="1"/>
      <c r="F2032" s="1"/>
      <c r="G2032" s="1"/>
    </row>
    <row r="2033" spans="1:7" x14ac:dyDescent="0.25">
      <c r="A2033" s="2">
        <v>0.28787400000000002</v>
      </c>
      <c r="B2033" s="2">
        <v>0.85653999999999897</v>
      </c>
      <c r="C2033" s="2">
        <v>2.7698369999999901</v>
      </c>
      <c r="E2033" s="1"/>
      <c r="F2033" s="1"/>
      <c r="G2033" s="1"/>
    </row>
    <row r="2034" spans="1:7" x14ac:dyDescent="0.25">
      <c r="A2034" s="2">
        <v>0.28745100000000001</v>
      </c>
      <c r="B2034" s="2">
        <v>0.85655999999999899</v>
      </c>
      <c r="C2034" s="2">
        <v>2.7685149999999901</v>
      </c>
      <c r="E2034" s="1"/>
      <c r="F2034" s="1"/>
      <c r="G2034" s="1"/>
    </row>
    <row r="2035" spans="1:7" x14ac:dyDescent="0.25">
      <c r="A2035" s="2">
        <v>0.28691299999999897</v>
      </c>
      <c r="B2035" s="2">
        <v>0.85645199999999899</v>
      </c>
      <c r="C2035" s="2">
        <v>2.7667410000000001</v>
      </c>
      <c r="E2035" s="1"/>
      <c r="F2035" s="1"/>
      <c r="G2035" s="1"/>
    </row>
    <row r="2036" spans="1:7" x14ac:dyDescent="0.25">
      <c r="A2036" s="2">
        <v>0.28651900000000002</v>
      </c>
      <c r="B2036" s="2">
        <v>0.85668200000000005</v>
      </c>
      <c r="C2036" s="2">
        <v>2.7653319999999901</v>
      </c>
      <c r="E2036" s="1"/>
      <c r="F2036" s="1"/>
      <c r="G2036" s="1"/>
    </row>
    <row r="2037" spans="1:7" x14ac:dyDescent="0.25">
      <c r="A2037" s="2">
        <v>0.28622900000000001</v>
      </c>
      <c r="B2037" s="2">
        <v>0.85667199999999899</v>
      </c>
      <c r="C2037" s="2">
        <v>2.764046</v>
      </c>
      <c r="E2037" s="1"/>
      <c r="F2037" s="1"/>
      <c r="G2037" s="1"/>
    </row>
    <row r="2038" spans="1:7" x14ac:dyDescent="0.25">
      <c r="A2038" s="2">
        <v>0.28593099999999899</v>
      </c>
      <c r="B2038" s="2">
        <v>0.85651200000000005</v>
      </c>
      <c r="C2038" s="2">
        <v>2.7625380000000002</v>
      </c>
      <c r="E2038" s="1"/>
      <c r="F2038" s="1"/>
      <c r="G2038" s="1"/>
    </row>
    <row r="2039" spans="1:7" x14ac:dyDescent="0.25">
      <c r="A2039" s="2">
        <v>0.28554800000000002</v>
      </c>
      <c r="B2039" s="2">
        <v>0.85647300000000004</v>
      </c>
      <c r="C2039" s="2">
        <v>2.7612450000000002</v>
      </c>
      <c r="E2039" s="1"/>
      <c r="F2039" s="1"/>
      <c r="G2039" s="1"/>
    </row>
    <row r="2040" spans="1:7" x14ac:dyDescent="0.25">
      <c r="A2040" s="2">
        <v>0.28493600000000002</v>
      </c>
      <c r="B2040" s="2">
        <v>0.85655899999999896</v>
      </c>
      <c r="C2040" s="2">
        <v>2.7597339999999901</v>
      </c>
      <c r="E2040" s="1"/>
      <c r="F2040" s="1"/>
      <c r="G2040" s="1"/>
    </row>
    <row r="2041" spans="1:7" x14ac:dyDescent="0.25">
      <c r="A2041" s="2">
        <v>0.28476499999999899</v>
      </c>
      <c r="B2041" s="2">
        <v>0.85659799999999897</v>
      </c>
      <c r="C2041" s="2">
        <v>2.7585999999999902</v>
      </c>
      <c r="E2041" s="1"/>
      <c r="F2041" s="1"/>
      <c r="G2041" s="1"/>
    </row>
    <row r="2042" spans="1:7" x14ac:dyDescent="0.25">
      <c r="A2042" s="2">
        <v>0.28462399999999899</v>
      </c>
      <c r="B2042" s="2">
        <v>0.85677899999999896</v>
      </c>
      <c r="C2042" s="2">
        <v>2.756955</v>
      </c>
      <c r="E2042" s="1"/>
      <c r="F2042" s="1"/>
      <c r="G2042" s="1"/>
    </row>
    <row r="2043" spans="1:7" x14ac:dyDescent="0.25">
      <c r="A2043" s="2">
        <v>0.28423900000000002</v>
      </c>
      <c r="B2043" s="2">
        <v>0.85682899999999895</v>
      </c>
      <c r="C2043" s="2">
        <v>2.7558099999999901</v>
      </c>
      <c r="E2043" s="1"/>
      <c r="F2043" s="1"/>
      <c r="G2043" s="1"/>
    </row>
    <row r="2044" spans="1:7" x14ac:dyDescent="0.25">
      <c r="A2044" s="2">
        <v>0.28423900000000002</v>
      </c>
      <c r="B2044" s="2">
        <v>0.85682899999999895</v>
      </c>
      <c r="C2044" s="2">
        <v>2.7558099999999901</v>
      </c>
      <c r="E2044" s="1"/>
      <c r="F2044" s="1"/>
      <c r="G2044" s="1"/>
    </row>
    <row r="2045" spans="1:7" x14ac:dyDescent="0.25">
      <c r="A2045" s="2">
        <v>0.28399400000000002</v>
      </c>
      <c r="B2045" s="2">
        <v>0.85672800000000005</v>
      </c>
      <c r="C2045" s="2">
        <v>2.7545229999999901</v>
      </c>
      <c r="E2045" s="1"/>
      <c r="F2045" s="1"/>
      <c r="G2045" s="1"/>
    </row>
    <row r="2046" spans="1:7" x14ac:dyDescent="0.25">
      <c r="A2046" s="2">
        <v>0.28369499999999898</v>
      </c>
      <c r="B2046" s="2">
        <v>0.85680299999999898</v>
      </c>
      <c r="C2046" s="2">
        <v>2.75335999999999</v>
      </c>
      <c r="E2046" s="1"/>
      <c r="F2046" s="1"/>
      <c r="G2046" s="1"/>
    </row>
    <row r="2047" spans="1:7" x14ac:dyDescent="0.25">
      <c r="A2047" s="2">
        <v>0.28302899999999898</v>
      </c>
      <c r="B2047" s="2">
        <v>0.85697400000000001</v>
      </c>
      <c r="C2047" s="2">
        <v>2.7519290000000001</v>
      </c>
      <c r="E2047" s="1"/>
      <c r="F2047" s="1"/>
      <c r="G2047" s="1"/>
    </row>
    <row r="2048" spans="1:7" x14ac:dyDescent="0.25">
      <c r="A2048" s="2">
        <v>0.282550999999999</v>
      </c>
      <c r="B2048" s="2">
        <v>0.85678900000000002</v>
      </c>
      <c r="C2048" s="2">
        <v>2.7506759999999901</v>
      </c>
      <c r="E2048" s="1"/>
      <c r="F2048" s="1"/>
      <c r="G2048" s="1"/>
    </row>
    <row r="2049" spans="1:7" x14ac:dyDescent="0.25">
      <c r="A2049" s="2">
        <v>0.282357999999999</v>
      </c>
      <c r="B2049" s="2">
        <v>0.85692800000000002</v>
      </c>
      <c r="C2049" s="2">
        <v>2.7495780000000001</v>
      </c>
      <c r="E2049" s="1"/>
      <c r="F2049" s="1"/>
      <c r="G2049" s="1"/>
    </row>
    <row r="2050" spans="1:7" x14ac:dyDescent="0.25">
      <c r="A2050" s="2">
        <v>0.28192400000000001</v>
      </c>
      <c r="B2050" s="2">
        <v>0.85689199999999899</v>
      </c>
      <c r="C2050" s="2">
        <v>2.7484679999999901</v>
      </c>
      <c r="E2050" s="1"/>
      <c r="F2050" s="1"/>
      <c r="G2050" s="1"/>
    </row>
    <row r="2051" spans="1:7" x14ac:dyDescent="0.25">
      <c r="A2051" s="2">
        <v>0.28180899999999898</v>
      </c>
      <c r="B2051" s="2">
        <v>0.85692999999999897</v>
      </c>
      <c r="C2051" s="2">
        <v>2.7474850000000002</v>
      </c>
      <c r="E2051" s="1"/>
      <c r="F2051" s="1"/>
      <c r="G2051" s="1"/>
    </row>
    <row r="2052" spans="1:7" x14ac:dyDescent="0.25">
      <c r="A2052" s="2">
        <v>0.28173900000000002</v>
      </c>
      <c r="B2052" s="2">
        <v>0.85668800000000001</v>
      </c>
      <c r="C2052" s="2">
        <v>2.7464740000000001</v>
      </c>
      <c r="E2052" s="1"/>
      <c r="F2052" s="1"/>
      <c r="G2052" s="1"/>
    </row>
    <row r="2053" spans="1:7" x14ac:dyDescent="0.25">
      <c r="A2053" s="2">
        <v>0.281272999999999</v>
      </c>
      <c r="B2053" s="2">
        <v>0.85663800000000001</v>
      </c>
      <c r="C2053" s="2">
        <v>2.7455080000000001</v>
      </c>
      <c r="E2053" s="1"/>
      <c r="F2053" s="1"/>
      <c r="G2053" s="1"/>
    </row>
    <row r="2054" spans="1:7" x14ac:dyDescent="0.25">
      <c r="A2054" s="2">
        <v>0.281272999999999</v>
      </c>
      <c r="B2054" s="2">
        <v>0.85663800000000001</v>
      </c>
      <c r="C2054" s="2">
        <v>2.7455080000000001</v>
      </c>
      <c r="E2054" s="1"/>
      <c r="F2054" s="1"/>
      <c r="G2054" s="1"/>
    </row>
    <row r="2055" spans="1:7" x14ac:dyDescent="0.25">
      <c r="A2055" s="2">
        <v>0.28137099999999898</v>
      </c>
      <c r="B2055" s="2">
        <v>0.85677300000000001</v>
      </c>
      <c r="C2055" s="2">
        <v>2.7443610000000001</v>
      </c>
      <c r="E2055" s="1"/>
      <c r="F2055" s="1"/>
      <c r="G2055" s="1"/>
    </row>
    <row r="2056" spans="1:7" x14ac:dyDescent="0.25">
      <c r="A2056" s="2">
        <v>0.28110000000000002</v>
      </c>
      <c r="B2056" s="2">
        <v>0.85674099999999898</v>
      </c>
      <c r="C2056" s="2">
        <v>2.7431429999999901</v>
      </c>
      <c r="E2056" s="1"/>
      <c r="F2056" s="1"/>
      <c r="G2056" s="1"/>
    </row>
    <row r="2057" spans="1:7" x14ac:dyDescent="0.25">
      <c r="A2057" s="2">
        <v>0.280447</v>
      </c>
      <c r="B2057" s="2">
        <v>0.85671399999999898</v>
      </c>
      <c r="C2057" s="2">
        <v>2.7415750000000001</v>
      </c>
      <c r="E2057" s="1"/>
      <c r="F2057" s="1"/>
      <c r="G2057" s="1"/>
    </row>
    <row r="2058" spans="1:7" x14ac:dyDescent="0.25">
      <c r="A2058" s="2">
        <v>0.279971999999999</v>
      </c>
      <c r="B2058" s="2">
        <v>0.85700900000000002</v>
      </c>
      <c r="C2058" s="2">
        <v>2.7400720000000001</v>
      </c>
      <c r="E2058" s="1"/>
      <c r="F2058" s="1"/>
      <c r="G2058" s="1"/>
    </row>
    <row r="2059" spans="1:7" x14ac:dyDescent="0.25">
      <c r="A2059" s="2">
        <v>0.27926600000000001</v>
      </c>
      <c r="B2059" s="2">
        <v>0.85708499999999899</v>
      </c>
      <c r="C2059" s="2">
        <v>2.7386979999999901</v>
      </c>
      <c r="E2059" s="1"/>
      <c r="F2059" s="1"/>
      <c r="G2059" s="1"/>
    </row>
    <row r="2060" spans="1:7" x14ac:dyDescent="0.25">
      <c r="A2060" s="2">
        <v>0.27841100000000002</v>
      </c>
      <c r="B2060" s="2">
        <v>0.85696300000000003</v>
      </c>
      <c r="C2060" s="2">
        <v>2.7373810000000001</v>
      </c>
      <c r="E2060" s="1"/>
      <c r="F2060" s="1"/>
      <c r="G2060" s="1"/>
    </row>
    <row r="2061" spans="1:7" x14ac:dyDescent="0.25">
      <c r="A2061" s="2">
        <v>0.27775899999999898</v>
      </c>
      <c r="B2061" s="2">
        <v>0.857294</v>
      </c>
      <c r="C2061" s="2">
        <v>2.7365590000000002</v>
      </c>
      <c r="E2061" s="1"/>
      <c r="F2061" s="1"/>
      <c r="G2061" s="1"/>
    </row>
    <row r="2062" spans="1:7" x14ac:dyDescent="0.25">
      <c r="A2062" s="2">
        <v>0.27743499999999899</v>
      </c>
      <c r="B2062" s="2">
        <v>0.857294</v>
      </c>
      <c r="C2062" s="2">
        <v>2.7358310000000001</v>
      </c>
      <c r="E2062" s="1"/>
      <c r="F2062" s="1"/>
      <c r="G2062" s="1"/>
    </row>
    <row r="2063" spans="1:7" x14ac:dyDescent="0.25">
      <c r="A2063" s="2">
        <v>0.27695999999999898</v>
      </c>
      <c r="B2063" s="2">
        <v>0.85728300000000002</v>
      </c>
      <c r="C2063" s="2">
        <v>2.7350750000000001</v>
      </c>
      <c r="E2063" s="1"/>
      <c r="F2063" s="1"/>
      <c r="G2063" s="1"/>
    </row>
    <row r="2064" spans="1:7" x14ac:dyDescent="0.25">
      <c r="A2064" s="2">
        <v>0.276756</v>
      </c>
      <c r="B2064" s="2">
        <v>0.85729100000000003</v>
      </c>
      <c r="C2064" s="2">
        <v>2.7340629999999901</v>
      </c>
      <c r="E2064" s="1"/>
      <c r="F2064" s="1"/>
      <c r="G2064" s="1"/>
    </row>
    <row r="2065" spans="1:7" x14ac:dyDescent="0.25">
      <c r="A2065" s="2">
        <v>0.276756</v>
      </c>
      <c r="B2065" s="2">
        <v>0.85729100000000003</v>
      </c>
      <c r="C2065" s="2">
        <v>2.7340629999999901</v>
      </c>
      <c r="E2065" s="1"/>
      <c r="F2065" s="1"/>
      <c r="G2065" s="1"/>
    </row>
    <row r="2066" spans="1:7" x14ac:dyDescent="0.25">
      <c r="A2066" s="2">
        <v>0.27635900000000002</v>
      </c>
      <c r="B2066" s="2">
        <v>0.85707900000000004</v>
      </c>
      <c r="C2066" s="2">
        <v>2.7327379999999901</v>
      </c>
      <c r="E2066" s="1"/>
      <c r="F2066" s="1"/>
      <c r="G2066" s="1"/>
    </row>
    <row r="2067" spans="1:7" x14ac:dyDescent="0.25">
      <c r="A2067" s="2">
        <v>0.27600000000000002</v>
      </c>
      <c r="B2067" s="2">
        <v>0.85740700000000003</v>
      </c>
      <c r="C2067" s="2">
        <v>2.7314790000000002</v>
      </c>
      <c r="E2067" s="1"/>
      <c r="F2067" s="1"/>
      <c r="G2067" s="1"/>
    </row>
    <row r="2068" spans="1:7" x14ac:dyDescent="0.25">
      <c r="A2068" s="2">
        <v>0.27578399999999897</v>
      </c>
      <c r="B2068" s="2">
        <v>0.85738899999999896</v>
      </c>
      <c r="C2068" s="2">
        <v>2.730302</v>
      </c>
      <c r="E2068" s="1"/>
      <c r="F2068" s="1"/>
      <c r="G2068" s="1"/>
    </row>
    <row r="2069" spans="1:7" x14ac:dyDescent="0.25">
      <c r="A2069" s="2">
        <v>0.27519500000000002</v>
      </c>
      <c r="B2069" s="2">
        <v>0.85718399999999895</v>
      </c>
      <c r="C2069" s="2">
        <v>2.7292459999999901</v>
      </c>
      <c r="E2069" s="1"/>
      <c r="F2069" s="1"/>
      <c r="G2069" s="1"/>
    </row>
    <row r="2070" spans="1:7" x14ac:dyDescent="0.25">
      <c r="A2070" s="2">
        <v>0.274699999999999</v>
      </c>
      <c r="B2070" s="2">
        <v>0.85737300000000005</v>
      </c>
      <c r="C2070" s="2">
        <v>2.728272</v>
      </c>
      <c r="E2070" s="1"/>
      <c r="F2070" s="1"/>
      <c r="G2070" s="1"/>
    </row>
    <row r="2071" spans="1:7" x14ac:dyDescent="0.25">
      <c r="A2071" s="2">
        <v>0.27429599999999899</v>
      </c>
      <c r="B2071" s="2">
        <v>0.85760599999999898</v>
      </c>
      <c r="C2071" s="2">
        <v>2.7274820000000002</v>
      </c>
      <c r="E2071" s="1"/>
      <c r="F2071" s="1"/>
      <c r="G2071" s="1"/>
    </row>
    <row r="2072" spans="1:7" x14ac:dyDescent="0.25">
      <c r="A2072" s="2">
        <v>0.27346100000000001</v>
      </c>
      <c r="B2072" s="2">
        <v>0.85747499999999899</v>
      </c>
      <c r="C2072" s="2">
        <v>2.7266569999999901</v>
      </c>
      <c r="E2072" s="1"/>
      <c r="F2072" s="1"/>
      <c r="G2072" s="1"/>
    </row>
    <row r="2073" spans="1:7" x14ac:dyDescent="0.25">
      <c r="A2073" s="2">
        <v>0.272894999999999</v>
      </c>
      <c r="B2073" s="2">
        <v>0.85763400000000001</v>
      </c>
      <c r="C2073" s="2">
        <v>2.7255880000000001</v>
      </c>
      <c r="E2073" s="1"/>
      <c r="F2073" s="1"/>
      <c r="G2073" s="1"/>
    </row>
    <row r="2074" spans="1:7" x14ac:dyDescent="0.25">
      <c r="A2074" s="2">
        <v>0.272511</v>
      </c>
      <c r="B2074" s="2">
        <v>0.85764799999999897</v>
      </c>
      <c r="C2074" s="2">
        <v>2.724631</v>
      </c>
      <c r="E2074" s="1"/>
      <c r="F2074" s="1"/>
      <c r="G2074" s="1"/>
    </row>
    <row r="2075" spans="1:7" x14ac:dyDescent="0.25">
      <c r="A2075" s="2">
        <v>0.272511</v>
      </c>
      <c r="B2075" s="2">
        <v>0.85764799999999897</v>
      </c>
      <c r="C2075" s="2">
        <v>2.724631</v>
      </c>
      <c r="E2075" s="1"/>
      <c r="F2075" s="1"/>
      <c r="G2075" s="1"/>
    </row>
    <row r="2076" spans="1:7" x14ac:dyDescent="0.25">
      <c r="A2076" s="2">
        <v>0.27232600000000001</v>
      </c>
      <c r="B2076" s="2">
        <v>0.85764700000000005</v>
      </c>
      <c r="C2076" s="2">
        <v>2.7236020000000001</v>
      </c>
      <c r="E2076" s="1"/>
      <c r="F2076" s="1"/>
      <c r="G2076" s="1"/>
    </row>
    <row r="2077" spans="1:7" x14ac:dyDescent="0.25">
      <c r="A2077" s="2">
        <v>0.27205400000000002</v>
      </c>
      <c r="B2077" s="2">
        <v>0.85757000000000005</v>
      </c>
      <c r="C2077" s="2">
        <v>2.7223090000000001</v>
      </c>
      <c r="E2077" s="1"/>
      <c r="F2077" s="1"/>
      <c r="G2077" s="1"/>
    </row>
    <row r="2078" spans="1:7" x14ac:dyDescent="0.25">
      <c r="A2078" s="2">
        <v>0.271614999999999</v>
      </c>
      <c r="B2078" s="2">
        <v>0.85750800000000005</v>
      </c>
      <c r="C2078" s="2">
        <v>2.7210380000000001</v>
      </c>
      <c r="E2078" s="1"/>
      <c r="F2078" s="1"/>
      <c r="G2078" s="1"/>
    </row>
    <row r="2079" spans="1:7" x14ac:dyDescent="0.25">
      <c r="A2079" s="2">
        <v>0.27131100000000002</v>
      </c>
      <c r="B2079" s="2">
        <v>0.85748400000000002</v>
      </c>
      <c r="C2079" s="2">
        <v>2.7198579999999901</v>
      </c>
      <c r="E2079" s="1"/>
      <c r="F2079" s="1"/>
      <c r="G2079" s="1"/>
    </row>
    <row r="2080" spans="1:7" x14ac:dyDescent="0.25">
      <c r="A2080" s="2">
        <v>0.27060299999999898</v>
      </c>
      <c r="B2080" s="2">
        <v>0.85749399999999898</v>
      </c>
      <c r="C2080" s="2">
        <v>2.7183540000000002</v>
      </c>
      <c r="E2080" s="1"/>
      <c r="F2080" s="1"/>
      <c r="G2080" s="1"/>
    </row>
    <row r="2081" spans="1:7" x14ac:dyDescent="0.25">
      <c r="A2081" s="2">
        <v>0.26985199999999898</v>
      </c>
      <c r="B2081" s="2">
        <v>0.85762400000000005</v>
      </c>
      <c r="C2081" s="2">
        <v>2.7168730000000001</v>
      </c>
      <c r="E2081" s="1"/>
      <c r="F2081" s="1"/>
      <c r="G2081" s="1"/>
    </row>
    <row r="2082" spans="1:7" x14ac:dyDescent="0.25">
      <c r="A2082" s="2">
        <v>0.26880999999999899</v>
      </c>
      <c r="B2082" s="2">
        <v>0.85756600000000005</v>
      </c>
      <c r="C2082" s="2">
        <v>2.7155710000000002</v>
      </c>
      <c r="E2082" s="1"/>
      <c r="F2082" s="1"/>
      <c r="G2082" s="1"/>
    </row>
    <row r="2083" spans="1:7" x14ac:dyDescent="0.25">
      <c r="A2083" s="2">
        <v>0.26811299999999899</v>
      </c>
      <c r="B2083" s="2">
        <v>0.85773900000000003</v>
      </c>
      <c r="C2083" s="2">
        <v>2.7142189999999902</v>
      </c>
      <c r="E2083" s="1"/>
      <c r="F2083" s="1"/>
      <c r="G2083" s="1"/>
    </row>
    <row r="2084" spans="1:7" x14ac:dyDescent="0.25">
      <c r="A2084" s="2">
        <v>0.26746799999999898</v>
      </c>
      <c r="B2084" s="2">
        <v>0.85784300000000002</v>
      </c>
      <c r="C2084" s="2">
        <v>2.7127379999999901</v>
      </c>
      <c r="E2084" s="1"/>
      <c r="F2084" s="1"/>
      <c r="G2084" s="1"/>
    </row>
    <row r="2085" spans="1:7" x14ac:dyDescent="0.25">
      <c r="A2085" s="2">
        <v>0.26621800000000001</v>
      </c>
      <c r="B2085" s="2">
        <v>0.85768800000000001</v>
      </c>
      <c r="C2085" s="2">
        <v>2.71157</v>
      </c>
      <c r="E2085" s="1"/>
      <c r="F2085" s="1"/>
      <c r="G2085" s="1"/>
    </row>
    <row r="2086" spans="1:7" x14ac:dyDescent="0.25">
      <c r="A2086" s="2">
        <v>0.26621800000000001</v>
      </c>
      <c r="B2086" s="2">
        <v>0.85768800000000001</v>
      </c>
      <c r="C2086" s="2">
        <v>2.71157</v>
      </c>
      <c r="E2086" s="1"/>
      <c r="F2086" s="1"/>
      <c r="G2086" s="1"/>
    </row>
    <row r="2087" spans="1:7" x14ac:dyDescent="0.25">
      <c r="A2087" s="2">
        <v>0.26586700000000002</v>
      </c>
      <c r="B2087" s="2">
        <v>0.85792299999999899</v>
      </c>
      <c r="C2087" s="2">
        <v>2.7096279999999902</v>
      </c>
      <c r="E2087" s="1"/>
      <c r="F2087" s="1"/>
      <c r="G2087" s="1"/>
    </row>
    <row r="2088" spans="1:7" x14ac:dyDescent="0.25">
      <c r="A2088" s="2">
        <v>0.26468999999999898</v>
      </c>
      <c r="B2088" s="2">
        <v>0.85768800000000001</v>
      </c>
      <c r="C2088" s="2">
        <v>2.707948</v>
      </c>
      <c r="E2088" s="1"/>
      <c r="F2088" s="1"/>
      <c r="G2088" s="1"/>
    </row>
    <row r="2089" spans="1:7" x14ac:dyDescent="0.25">
      <c r="A2089" s="2">
        <v>0.26435399999999898</v>
      </c>
      <c r="B2089" s="2">
        <v>0.85780900000000004</v>
      </c>
      <c r="C2089" s="2">
        <v>2.70600199999999</v>
      </c>
      <c r="E2089" s="1"/>
      <c r="F2089" s="1"/>
      <c r="G2089" s="1"/>
    </row>
    <row r="2090" spans="1:7" x14ac:dyDescent="0.25">
      <c r="A2090" s="2">
        <v>0.263183</v>
      </c>
      <c r="B2090" s="2">
        <v>0.85777099999999895</v>
      </c>
      <c r="C2090" s="2">
        <v>2.7043490000000001</v>
      </c>
      <c r="E2090" s="1"/>
      <c r="F2090" s="1"/>
      <c r="G2090" s="1"/>
    </row>
    <row r="2091" spans="1:7" x14ac:dyDescent="0.25">
      <c r="A2091" s="2">
        <v>0.26219700000000001</v>
      </c>
      <c r="B2091" s="2">
        <v>0.857796</v>
      </c>
      <c r="C2091" s="2">
        <v>2.7024889999999901</v>
      </c>
      <c r="E2091" s="1"/>
      <c r="F2091" s="1"/>
      <c r="G2091" s="1"/>
    </row>
    <row r="2092" spans="1:7" x14ac:dyDescent="0.25">
      <c r="A2092" s="2">
        <v>0.260958999999999</v>
      </c>
      <c r="B2092" s="2">
        <v>0.85785699999999898</v>
      </c>
      <c r="C2092" s="2">
        <v>2.7007029999999901</v>
      </c>
      <c r="E2092" s="1"/>
      <c r="F2092" s="1"/>
      <c r="G2092" s="1"/>
    </row>
    <row r="2093" spans="1:7" x14ac:dyDescent="0.25">
      <c r="A2093" s="2">
        <v>0.259763999999999</v>
      </c>
      <c r="B2093" s="2">
        <v>0.85802100000000003</v>
      </c>
      <c r="C2093" s="2">
        <v>2.6988419999999902</v>
      </c>
      <c r="E2093" s="1"/>
      <c r="F2093" s="1"/>
      <c r="G2093" s="1"/>
    </row>
    <row r="2094" spans="1:7" x14ac:dyDescent="0.25">
      <c r="A2094" s="2">
        <v>0.25843100000000002</v>
      </c>
      <c r="B2094" s="2">
        <v>0.85792999999999897</v>
      </c>
      <c r="C2094" s="2">
        <v>2.6970269999999901</v>
      </c>
      <c r="E2094" s="1"/>
      <c r="F2094" s="1"/>
      <c r="G2094" s="1"/>
    </row>
    <row r="2095" spans="1:7" x14ac:dyDescent="0.25">
      <c r="A2095" s="2">
        <v>0.25750200000000001</v>
      </c>
      <c r="B2095" s="2">
        <v>0.85778699999999897</v>
      </c>
      <c r="C2095" s="2">
        <v>2.6950739999999902</v>
      </c>
      <c r="E2095" s="1"/>
      <c r="F2095" s="1"/>
      <c r="G2095" s="1"/>
    </row>
    <row r="2096" spans="1:7" x14ac:dyDescent="0.25">
      <c r="A2096" s="2">
        <v>0.25634899999999899</v>
      </c>
      <c r="B2096" s="2">
        <v>0.85775299999999899</v>
      </c>
      <c r="C2096" s="2">
        <v>2.6932019999999901</v>
      </c>
      <c r="E2096" s="1"/>
      <c r="F2096" s="1"/>
      <c r="G2096" s="1"/>
    </row>
    <row r="2097" spans="1:7" x14ac:dyDescent="0.25">
      <c r="A2097" s="2">
        <v>0.25634899999999899</v>
      </c>
      <c r="B2097" s="2">
        <v>0.85775299999999899</v>
      </c>
      <c r="C2097" s="2">
        <v>2.6932019999999901</v>
      </c>
      <c r="E2097" s="1"/>
      <c r="F2097" s="1"/>
      <c r="G2097" s="1"/>
    </row>
    <row r="2098" spans="1:7" x14ac:dyDescent="0.25">
      <c r="A2098" s="2">
        <v>0.25557999999999897</v>
      </c>
      <c r="B2098" s="2">
        <v>0.85816499999999896</v>
      </c>
      <c r="C2098" s="2">
        <v>2.6910620000000001</v>
      </c>
      <c r="E2098" s="1"/>
      <c r="F2098" s="1"/>
      <c r="G2098" s="1"/>
    </row>
    <row r="2099" spans="1:7" x14ac:dyDescent="0.25">
      <c r="A2099" s="2">
        <v>0.25431300000000001</v>
      </c>
      <c r="B2099" s="2">
        <v>0.85793699999999895</v>
      </c>
      <c r="C2099" s="2">
        <v>2.689041</v>
      </c>
      <c r="E2099" s="1"/>
      <c r="F2099" s="1"/>
      <c r="G2099" s="1"/>
    </row>
    <row r="2100" spans="1:7" x14ac:dyDescent="0.25">
      <c r="A2100" s="2">
        <v>0.253498</v>
      </c>
      <c r="B2100" s="2">
        <v>0.85806199999999899</v>
      </c>
      <c r="C2100" s="2">
        <v>2.6871279999999902</v>
      </c>
      <c r="E2100" s="1"/>
      <c r="F2100" s="1"/>
      <c r="G2100" s="1"/>
    </row>
    <row r="2101" spans="1:7" x14ac:dyDescent="0.25">
      <c r="A2101" s="2">
        <v>0.252215999999999</v>
      </c>
      <c r="B2101" s="2">
        <v>0.85809500000000005</v>
      </c>
      <c r="C2101" s="2">
        <v>2.6849389999999902</v>
      </c>
      <c r="E2101" s="1"/>
      <c r="F2101" s="1"/>
      <c r="G2101" s="1"/>
    </row>
    <row r="2102" spans="1:7" x14ac:dyDescent="0.25">
      <c r="A2102" s="2">
        <v>0.25071700000000002</v>
      </c>
      <c r="B2102" s="2">
        <v>0.85810699999999895</v>
      </c>
      <c r="C2102" s="2">
        <v>2.6829089999999902</v>
      </c>
      <c r="E2102" s="1"/>
      <c r="F2102" s="1"/>
      <c r="G2102" s="1"/>
    </row>
    <row r="2103" spans="1:7" x14ac:dyDescent="0.25">
      <c r="A2103" s="2">
        <v>0.24928700000000001</v>
      </c>
      <c r="B2103" s="2">
        <v>0.85803700000000005</v>
      </c>
      <c r="C2103" s="2">
        <v>2.6808939999999901</v>
      </c>
      <c r="E2103" s="1"/>
      <c r="F2103" s="1"/>
      <c r="G2103" s="1"/>
    </row>
    <row r="2104" spans="1:7" x14ac:dyDescent="0.25">
      <c r="A2104" s="2">
        <v>0.247665999999999</v>
      </c>
      <c r="B2104" s="2">
        <v>0.85823799999999895</v>
      </c>
      <c r="C2104" s="2">
        <v>2.6787619999999901</v>
      </c>
      <c r="E2104" s="1"/>
      <c r="F2104" s="1"/>
      <c r="G2104" s="1"/>
    </row>
    <row r="2105" spans="1:7" x14ac:dyDescent="0.25">
      <c r="A2105" s="2">
        <v>0.24596599999999899</v>
      </c>
      <c r="B2105" s="2">
        <v>0.85830899999999899</v>
      </c>
      <c r="C2105" s="2">
        <v>2.6768610000000002</v>
      </c>
      <c r="E2105" s="1"/>
      <c r="F2105" s="1"/>
      <c r="G2105" s="1"/>
    </row>
    <row r="2106" spans="1:7" x14ac:dyDescent="0.25">
      <c r="A2106" s="2">
        <v>0.244703</v>
      </c>
      <c r="B2106" s="2">
        <v>0.85834900000000003</v>
      </c>
      <c r="C2106" s="2">
        <v>2.674563</v>
      </c>
      <c r="E2106" s="1"/>
      <c r="F2106" s="1"/>
      <c r="G2106" s="1"/>
    </row>
    <row r="2107" spans="1:7" x14ac:dyDescent="0.25">
      <c r="A2107" s="2">
        <v>0.244703</v>
      </c>
      <c r="B2107" s="2">
        <v>0.85834900000000003</v>
      </c>
      <c r="C2107" s="2">
        <v>2.674563</v>
      </c>
      <c r="E2107" s="1"/>
      <c r="F2107" s="1"/>
      <c r="G2107" s="1"/>
    </row>
    <row r="2108" spans="1:7" x14ac:dyDescent="0.25">
      <c r="A2108" s="2">
        <v>0.24284900000000001</v>
      </c>
      <c r="B2108" s="2">
        <v>0.85837399999999897</v>
      </c>
      <c r="C2108" s="2">
        <v>2.6724689999999902</v>
      </c>
      <c r="E2108" s="1"/>
      <c r="F2108" s="1"/>
      <c r="G2108" s="1"/>
    </row>
    <row r="2109" spans="1:7" x14ac:dyDescent="0.25">
      <c r="A2109" s="2">
        <v>0.241339999999999</v>
      </c>
      <c r="B2109" s="2">
        <v>0.85836199999999896</v>
      </c>
      <c r="C2109" s="2">
        <v>2.6701920000000001</v>
      </c>
      <c r="E2109" s="1"/>
      <c r="F2109" s="1"/>
      <c r="G2109" s="1"/>
    </row>
    <row r="2110" spans="1:7" x14ac:dyDescent="0.25">
      <c r="A2110" s="2">
        <v>0.239873</v>
      </c>
      <c r="B2110" s="2">
        <v>0.858267</v>
      </c>
      <c r="C2110" s="2">
        <v>2.6681639999999902</v>
      </c>
      <c r="E2110" s="1"/>
      <c r="F2110" s="1"/>
      <c r="G2110" s="1"/>
    </row>
    <row r="2111" spans="1:7" x14ac:dyDescent="0.25">
      <c r="A2111" s="2">
        <v>0.238341999999999</v>
      </c>
      <c r="B2111" s="2">
        <v>0.85853999999999897</v>
      </c>
      <c r="C2111" s="2">
        <v>2.6662810000000001</v>
      </c>
      <c r="E2111" s="1"/>
      <c r="F2111" s="1"/>
      <c r="G2111" s="1"/>
    </row>
    <row r="2112" spans="1:7" x14ac:dyDescent="0.25">
      <c r="A2112" s="2">
        <v>0.23707600000000001</v>
      </c>
      <c r="B2112" s="2">
        <v>0.85846599999999895</v>
      </c>
      <c r="C2112" s="2">
        <v>2.664555</v>
      </c>
      <c r="E2112" s="1"/>
      <c r="F2112" s="1"/>
      <c r="G2112" s="1"/>
    </row>
    <row r="2113" spans="1:7" x14ac:dyDescent="0.25">
      <c r="A2113" s="2">
        <v>0.23552200000000001</v>
      </c>
      <c r="B2113" s="2">
        <v>0.85810200000000003</v>
      </c>
      <c r="C2113" s="2">
        <v>2.6631390000000001</v>
      </c>
      <c r="E2113" s="1"/>
      <c r="F2113" s="1"/>
      <c r="G2113" s="1"/>
    </row>
    <row r="2114" spans="1:7" x14ac:dyDescent="0.25">
      <c r="A2114" s="2">
        <v>0.23420199999999899</v>
      </c>
      <c r="B2114" s="2">
        <v>0.858482999999999</v>
      </c>
      <c r="C2114" s="2">
        <v>2.66154</v>
      </c>
      <c r="E2114" s="1"/>
      <c r="F2114" s="1"/>
      <c r="G2114" s="1"/>
    </row>
    <row r="2115" spans="1:7" x14ac:dyDescent="0.25">
      <c r="A2115" s="2">
        <v>0.232685</v>
      </c>
      <c r="B2115" s="2">
        <v>0.85860199999999898</v>
      </c>
      <c r="C2115" s="2">
        <v>2.6598980000000001</v>
      </c>
      <c r="E2115" s="1"/>
      <c r="F2115" s="1"/>
      <c r="G2115" s="1"/>
    </row>
    <row r="2116" spans="1:7" x14ac:dyDescent="0.25">
      <c r="A2116" s="2">
        <v>0.23130999999999899</v>
      </c>
      <c r="B2116" s="2">
        <v>0.85838499999999895</v>
      </c>
      <c r="C2116" s="2">
        <v>2.658398</v>
      </c>
      <c r="E2116" s="1"/>
      <c r="F2116" s="1"/>
      <c r="G2116" s="1"/>
    </row>
    <row r="2117" spans="1:7" x14ac:dyDescent="0.25">
      <c r="A2117" s="2">
        <v>0.22963800000000001</v>
      </c>
      <c r="B2117" s="2">
        <v>0.85865400000000003</v>
      </c>
      <c r="C2117" s="2">
        <v>2.6563690000000002</v>
      </c>
      <c r="E2117" s="1"/>
      <c r="F2117" s="1"/>
      <c r="G2117" s="1"/>
    </row>
    <row r="2118" spans="1:7" x14ac:dyDescent="0.25">
      <c r="A2118" s="2">
        <v>0.22963800000000001</v>
      </c>
      <c r="B2118" s="2">
        <v>0.85865400000000003</v>
      </c>
      <c r="C2118" s="2">
        <v>2.6563690000000002</v>
      </c>
      <c r="E2118" s="1"/>
      <c r="F2118" s="1"/>
      <c r="G2118" s="1"/>
    </row>
    <row r="2119" spans="1:7" x14ac:dyDescent="0.25">
      <c r="A2119" s="2">
        <v>0.22825599999999899</v>
      </c>
      <c r="B2119" s="2">
        <v>0.85851999999999895</v>
      </c>
      <c r="C2119" s="2">
        <v>2.6548449999999901</v>
      </c>
      <c r="E2119" s="1"/>
      <c r="F2119" s="1"/>
      <c r="G2119" s="1"/>
    </row>
    <row r="2120" spans="1:7" x14ac:dyDescent="0.25">
      <c r="A2120" s="2">
        <v>0.22686100000000001</v>
      </c>
      <c r="B2120" s="2">
        <v>0.85832399999999898</v>
      </c>
      <c r="C2120" s="2">
        <v>2.6533440000000001</v>
      </c>
      <c r="E2120" s="1"/>
      <c r="F2120" s="1"/>
      <c r="G2120" s="1"/>
    </row>
    <row r="2121" spans="1:7" x14ac:dyDescent="0.25">
      <c r="A2121" s="2">
        <v>0.22565399999999899</v>
      </c>
      <c r="B2121" s="2">
        <v>0.85843700000000001</v>
      </c>
      <c r="C2121" s="2">
        <v>2.6518619999999902</v>
      </c>
      <c r="E2121" s="1"/>
      <c r="F2121" s="1"/>
      <c r="G2121" s="1"/>
    </row>
    <row r="2122" spans="1:7" x14ac:dyDescent="0.25">
      <c r="A2122" s="2">
        <v>0.224517999999999</v>
      </c>
      <c r="B2122" s="2">
        <v>0.85844399999999899</v>
      </c>
      <c r="C2122" s="2">
        <v>2.6507939999999901</v>
      </c>
      <c r="E2122" s="1"/>
      <c r="F2122" s="1"/>
      <c r="G2122" s="1"/>
    </row>
    <row r="2123" spans="1:7" x14ac:dyDescent="0.25">
      <c r="A2123" s="2">
        <v>0.22339999999999899</v>
      </c>
      <c r="B2123" s="2">
        <v>0.85845000000000005</v>
      </c>
      <c r="C2123" s="2">
        <v>2.649451</v>
      </c>
      <c r="E2123" s="1"/>
      <c r="F2123" s="1"/>
      <c r="G2123" s="1"/>
    </row>
    <row r="2124" spans="1:7" x14ac:dyDescent="0.25">
      <c r="A2124" s="2">
        <v>0.22237799999999899</v>
      </c>
      <c r="B2124" s="2">
        <v>0.858545</v>
      </c>
      <c r="C2124" s="2">
        <v>2.6484239999999901</v>
      </c>
      <c r="E2124" s="1"/>
      <c r="F2124" s="1"/>
      <c r="G2124" s="1"/>
    </row>
    <row r="2125" spans="1:7" x14ac:dyDescent="0.25">
      <c r="A2125" s="2">
        <v>0.22151000000000001</v>
      </c>
      <c r="B2125" s="2">
        <v>0.85843199999999897</v>
      </c>
      <c r="C2125" s="2">
        <v>2.6476329999999901</v>
      </c>
      <c r="E2125" s="1"/>
      <c r="F2125" s="1"/>
      <c r="G2125" s="1"/>
    </row>
    <row r="2126" spans="1:7" x14ac:dyDescent="0.25">
      <c r="A2126" s="2">
        <v>0.220079999999999</v>
      </c>
      <c r="B2126" s="2">
        <v>0.85858299999999899</v>
      </c>
      <c r="C2126" s="2">
        <v>2.6464509999999901</v>
      </c>
      <c r="E2126" s="1"/>
      <c r="F2126" s="1"/>
      <c r="G2126" s="1"/>
    </row>
    <row r="2127" spans="1:7" x14ac:dyDescent="0.25">
      <c r="A2127" s="2">
        <v>0.218893</v>
      </c>
      <c r="B2127" s="2">
        <v>0.85895600000000005</v>
      </c>
      <c r="C2127" s="2">
        <v>2.6449910000000001</v>
      </c>
      <c r="E2127" s="1"/>
      <c r="F2127" s="1"/>
      <c r="G2127" s="1"/>
    </row>
    <row r="2128" spans="1:7" x14ac:dyDescent="0.25">
      <c r="A2128" s="2">
        <v>0.218893</v>
      </c>
      <c r="B2128" s="2">
        <v>0.85895600000000005</v>
      </c>
      <c r="C2128" s="2">
        <v>2.6449910000000001</v>
      </c>
      <c r="E2128" s="1"/>
      <c r="F2128" s="1"/>
      <c r="G2128" s="1"/>
    </row>
    <row r="2129" spans="1:7" x14ac:dyDescent="0.25">
      <c r="A2129" s="2">
        <v>0.217441999999999</v>
      </c>
      <c r="B2129" s="2">
        <v>0.85867800000000005</v>
      </c>
      <c r="C2129" s="2">
        <v>2.643958</v>
      </c>
      <c r="E2129" s="1"/>
      <c r="F2129" s="1"/>
      <c r="G2129" s="1"/>
    </row>
    <row r="2130" spans="1:7" x14ac:dyDescent="0.25">
      <c r="A2130" s="2">
        <v>0.21637100000000001</v>
      </c>
      <c r="B2130" s="2">
        <v>0.85867499999999897</v>
      </c>
      <c r="C2130" s="2">
        <v>2.6427399999999901</v>
      </c>
      <c r="E2130" s="1"/>
      <c r="F2130" s="1"/>
      <c r="G2130" s="1"/>
    </row>
    <row r="2131" spans="1:7" x14ac:dyDescent="0.25">
      <c r="A2131" s="2">
        <v>0.215338</v>
      </c>
      <c r="B2131" s="2">
        <v>0.85885699999999898</v>
      </c>
      <c r="C2131" s="2">
        <v>2.6421790000000001</v>
      </c>
      <c r="E2131" s="1"/>
      <c r="F2131" s="1"/>
      <c r="G2131" s="1"/>
    </row>
    <row r="2132" spans="1:7" x14ac:dyDescent="0.25">
      <c r="A2132" s="2">
        <v>0.213888999999999</v>
      </c>
      <c r="B2132" s="2">
        <v>0.858765</v>
      </c>
      <c r="C2132" s="2">
        <v>2.64095399999999</v>
      </c>
      <c r="E2132" s="1"/>
      <c r="F2132" s="1"/>
      <c r="G2132" s="1"/>
    </row>
    <row r="2133" spans="1:7" x14ac:dyDescent="0.25">
      <c r="A2133" s="2">
        <v>0.21287400000000001</v>
      </c>
      <c r="B2133" s="2">
        <v>0.85880699999999899</v>
      </c>
      <c r="C2133" s="2">
        <v>2.6395490000000001</v>
      </c>
      <c r="E2133" s="1"/>
      <c r="F2133" s="1"/>
      <c r="G2133" s="1"/>
    </row>
    <row r="2134" spans="1:7" x14ac:dyDescent="0.25">
      <c r="A2134" s="2">
        <v>0.211501999999999</v>
      </c>
      <c r="B2134" s="2">
        <v>0.85863</v>
      </c>
      <c r="C2134" s="2">
        <v>2.63849499999999</v>
      </c>
      <c r="E2134" s="1"/>
      <c r="F2134" s="1"/>
      <c r="G2134" s="1"/>
    </row>
    <row r="2135" spans="1:7" x14ac:dyDescent="0.25">
      <c r="A2135" s="2">
        <v>0.21032300000000001</v>
      </c>
      <c r="B2135" s="2">
        <v>0.858648999999999</v>
      </c>
      <c r="C2135" s="2">
        <v>2.6374339999999901</v>
      </c>
      <c r="E2135" s="1"/>
      <c r="F2135" s="1"/>
      <c r="G2135" s="1"/>
    </row>
    <row r="2136" spans="1:7" x14ac:dyDescent="0.25">
      <c r="A2136" s="2">
        <v>0.209060999999999</v>
      </c>
      <c r="B2136" s="2">
        <v>0.85892100000000005</v>
      </c>
      <c r="C2136" s="2">
        <v>2.6361680000000001</v>
      </c>
      <c r="E2136" s="1"/>
      <c r="F2136" s="1"/>
      <c r="G2136" s="1"/>
    </row>
    <row r="2137" spans="1:7" x14ac:dyDescent="0.25">
      <c r="A2137" s="2">
        <v>0.207421999999999</v>
      </c>
      <c r="B2137" s="2">
        <v>0.85863299999999898</v>
      </c>
      <c r="C2137" s="2">
        <v>2.6349840000000002</v>
      </c>
      <c r="E2137" s="1"/>
      <c r="F2137" s="1"/>
      <c r="G2137" s="1"/>
    </row>
    <row r="2138" spans="1:7" x14ac:dyDescent="0.25">
      <c r="A2138" s="2">
        <v>0.20604600000000001</v>
      </c>
      <c r="B2138" s="2">
        <v>0.858926999999999</v>
      </c>
      <c r="C2138" s="2">
        <v>2.6338289999999902</v>
      </c>
      <c r="E2138" s="1"/>
      <c r="F2138" s="1"/>
      <c r="G2138" s="1"/>
    </row>
    <row r="2139" spans="1:7" x14ac:dyDescent="0.25">
      <c r="A2139" s="2">
        <v>0.20604600000000001</v>
      </c>
      <c r="B2139" s="2">
        <v>0.858926999999999</v>
      </c>
      <c r="C2139" s="2">
        <v>2.6338289999999902</v>
      </c>
      <c r="E2139" s="1"/>
      <c r="F2139" s="1"/>
      <c r="G2139" s="1"/>
    </row>
    <row r="2140" spans="1:7" x14ac:dyDescent="0.25">
      <c r="A2140" s="2">
        <v>0.20452000000000001</v>
      </c>
      <c r="B2140" s="2">
        <v>0.85887899999999895</v>
      </c>
      <c r="C2140" s="2">
        <v>2.6325829999999901</v>
      </c>
      <c r="E2140" s="1"/>
      <c r="F2140" s="1"/>
      <c r="G2140" s="1"/>
    </row>
    <row r="2141" spans="1:7" x14ac:dyDescent="0.25">
      <c r="A2141" s="2">
        <v>0.202738</v>
      </c>
      <c r="B2141" s="2">
        <v>0.858926999999999</v>
      </c>
      <c r="C2141" s="2">
        <v>2.6311979999999902</v>
      </c>
      <c r="E2141" s="1"/>
      <c r="F2141" s="1"/>
      <c r="G2141" s="1"/>
    </row>
    <row r="2142" spans="1:7" x14ac:dyDescent="0.25">
      <c r="A2142" s="2">
        <v>0.20130899999999899</v>
      </c>
      <c r="B2142" s="2">
        <v>0.85895999999999895</v>
      </c>
      <c r="C2142" s="2">
        <v>2.6299559999999902</v>
      </c>
      <c r="E2142" s="1"/>
      <c r="F2142" s="1"/>
      <c r="G2142" s="1"/>
    </row>
    <row r="2143" spans="1:7" x14ac:dyDescent="0.25">
      <c r="A2143" s="2">
        <v>0.19939799999999899</v>
      </c>
      <c r="B2143" s="2">
        <v>0.85893600000000003</v>
      </c>
      <c r="C2143" s="2">
        <v>2.6286960000000001</v>
      </c>
      <c r="E2143" s="1"/>
      <c r="F2143" s="1"/>
      <c r="G2143" s="1"/>
    </row>
    <row r="2144" spans="1:7" x14ac:dyDescent="0.25">
      <c r="A2144" s="2">
        <v>0.197382</v>
      </c>
      <c r="B2144" s="2">
        <v>0.858935</v>
      </c>
      <c r="C2144" s="2">
        <v>2.6277279999999901</v>
      </c>
      <c r="E2144" s="1"/>
      <c r="F2144" s="1"/>
      <c r="G2144" s="1"/>
    </row>
    <row r="2145" spans="1:7" x14ac:dyDescent="0.25">
      <c r="A2145" s="2">
        <v>0.195968</v>
      </c>
      <c r="B2145" s="2">
        <v>0.85903200000000002</v>
      </c>
      <c r="C2145" s="2">
        <v>2.6258780000000002</v>
      </c>
      <c r="E2145" s="1"/>
      <c r="F2145" s="1"/>
      <c r="G2145" s="1"/>
    </row>
    <row r="2146" spans="1:7" x14ac:dyDescent="0.25">
      <c r="A2146" s="2">
        <v>0.19450600000000001</v>
      </c>
      <c r="B2146" s="2">
        <v>0.85907299999999898</v>
      </c>
      <c r="C2146" s="2">
        <v>2.6246070000000001</v>
      </c>
      <c r="E2146" s="1"/>
      <c r="F2146" s="1"/>
      <c r="G2146" s="1"/>
    </row>
    <row r="2147" spans="1:7" x14ac:dyDescent="0.25">
      <c r="A2147" s="2">
        <v>0.192663</v>
      </c>
      <c r="B2147" s="2">
        <v>0.85937699999999895</v>
      </c>
      <c r="C2147" s="2">
        <v>2.6233270000000002</v>
      </c>
      <c r="E2147" s="1"/>
      <c r="F2147" s="1"/>
      <c r="G2147" s="1"/>
    </row>
    <row r="2148" spans="1:7" x14ac:dyDescent="0.25">
      <c r="A2148" s="2">
        <v>0.19060099999999899</v>
      </c>
      <c r="B2148" s="2">
        <v>0.85915799999999898</v>
      </c>
      <c r="C2148" s="2">
        <v>2.622039</v>
      </c>
      <c r="E2148" s="1"/>
      <c r="F2148" s="1"/>
      <c r="G2148" s="1"/>
    </row>
    <row r="2149" spans="1:7" x14ac:dyDescent="0.25">
      <c r="A2149" s="2">
        <v>0.18886500000000001</v>
      </c>
      <c r="B2149" s="2">
        <v>0.85949299999999895</v>
      </c>
      <c r="C2149" s="2">
        <v>2.6209210000000001</v>
      </c>
      <c r="E2149" s="1"/>
      <c r="F2149" s="1"/>
      <c r="G2149" s="1"/>
    </row>
    <row r="2150" spans="1:7" x14ac:dyDescent="0.25">
      <c r="A2150" s="2">
        <v>0.18886500000000001</v>
      </c>
      <c r="B2150" s="2">
        <v>0.85949299999999895</v>
      </c>
      <c r="C2150" s="2">
        <v>2.6209210000000001</v>
      </c>
      <c r="E2150" s="1"/>
      <c r="F2150" s="1"/>
      <c r="G2150" s="1"/>
    </row>
    <row r="2151" spans="1:7" x14ac:dyDescent="0.25">
      <c r="A2151" s="2">
        <v>0.187225</v>
      </c>
      <c r="B2151" s="2">
        <v>0.85969899999999899</v>
      </c>
      <c r="C2151" s="2">
        <v>2.6198749999999902</v>
      </c>
      <c r="E2151" s="1"/>
      <c r="F2151" s="1"/>
      <c r="G2151" s="1"/>
    </row>
    <row r="2152" spans="1:7" x14ac:dyDescent="0.25">
      <c r="A2152" s="2">
        <v>0.185253</v>
      </c>
      <c r="B2152" s="2">
        <v>0.85944299999999896</v>
      </c>
      <c r="C2152" s="2">
        <v>2.6186410000000002</v>
      </c>
      <c r="E2152" s="1"/>
      <c r="F2152" s="1"/>
      <c r="G2152" s="1"/>
    </row>
    <row r="2153" spans="1:7" x14ac:dyDescent="0.25">
      <c r="A2153" s="2">
        <v>0.18337000000000001</v>
      </c>
      <c r="B2153" s="2">
        <v>0.85985199999999895</v>
      </c>
      <c r="C2153" s="2">
        <v>2.6175199999999901</v>
      </c>
      <c r="E2153" s="1"/>
      <c r="F2153" s="1"/>
      <c r="G2153" s="1"/>
    </row>
    <row r="2154" spans="1:7" x14ac:dyDescent="0.25">
      <c r="A2154" s="2">
        <v>0.181612999999999</v>
      </c>
      <c r="B2154" s="2">
        <v>0.85981700000000005</v>
      </c>
      <c r="C2154" s="2">
        <v>2.6165899999999902</v>
      </c>
      <c r="E2154" s="1"/>
      <c r="F2154" s="1"/>
      <c r="G2154" s="1"/>
    </row>
    <row r="2155" spans="1:7" x14ac:dyDescent="0.25">
      <c r="A2155" s="2">
        <v>0.17969099999999899</v>
      </c>
      <c r="B2155" s="2">
        <v>0.85965800000000003</v>
      </c>
      <c r="C2155" s="2">
        <v>2.6153580000000001</v>
      </c>
      <c r="E2155" s="1"/>
      <c r="F2155" s="1"/>
      <c r="G2155" s="1"/>
    </row>
    <row r="2156" spans="1:7" x14ac:dyDescent="0.25">
      <c r="A2156" s="2">
        <v>0.17796200000000001</v>
      </c>
      <c r="B2156" s="2">
        <v>0.85966299999999896</v>
      </c>
      <c r="C2156" s="2">
        <v>2.6141429999999901</v>
      </c>
      <c r="E2156" s="1"/>
      <c r="F2156" s="1"/>
      <c r="G2156" s="1"/>
    </row>
    <row r="2157" spans="1:7" x14ac:dyDescent="0.25">
      <c r="A2157" s="2">
        <v>0.17604900000000001</v>
      </c>
      <c r="B2157" s="2">
        <v>0.859868999999999</v>
      </c>
      <c r="C2157" s="2">
        <v>2.6131850000000001</v>
      </c>
      <c r="E2157" s="1"/>
      <c r="F2157" s="1"/>
      <c r="G2157" s="1"/>
    </row>
    <row r="2158" spans="1:7" x14ac:dyDescent="0.25">
      <c r="A2158" s="2">
        <v>0.174098</v>
      </c>
      <c r="B2158" s="2">
        <v>0.85985800000000001</v>
      </c>
      <c r="C2158" s="2">
        <v>2.6120329999999901</v>
      </c>
      <c r="E2158" s="1"/>
      <c r="F2158" s="1"/>
      <c r="G2158" s="1"/>
    </row>
    <row r="2159" spans="1:7" x14ac:dyDescent="0.25">
      <c r="A2159" s="2">
        <v>0.172179999999999</v>
      </c>
      <c r="B2159" s="2">
        <v>0.86012200000000005</v>
      </c>
      <c r="C2159" s="2">
        <v>2.6114039999999901</v>
      </c>
      <c r="E2159" s="1"/>
      <c r="F2159" s="1"/>
      <c r="G2159" s="1"/>
    </row>
    <row r="2160" spans="1:7" x14ac:dyDescent="0.25">
      <c r="A2160" s="2">
        <v>0.172179999999999</v>
      </c>
      <c r="B2160" s="2">
        <v>0.86012200000000005</v>
      </c>
      <c r="C2160" s="2">
        <v>2.6114039999999901</v>
      </c>
      <c r="E2160" s="1"/>
      <c r="F2160" s="1"/>
      <c r="G2160" s="1"/>
    </row>
    <row r="2161" spans="1:7" x14ac:dyDescent="0.25">
      <c r="A2161" s="2">
        <v>0.17049</v>
      </c>
      <c r="B2161" s="2">
        <v>0.85994199999999898</v>
      </c>
      <c r="C2161" s="2">
        <v>2.6099999999999901</v>
      </c>
      <c r="E2161" s="1"/>
      <c r="F2161" s="1"/>
      <c r="G2161" s="1"/>
    </row>
    <row r="2162" spans="1:7" x14ac:dyDescent="0.25">
      <c r="A2162" s="2">
        <v>0.16861899999999899</v>
      </c>
      <c r="B2162" s="2">
        <v>0.85988500000000001</v>
      </c>
      <c r="C2162" s="2">
        <v>2.6092759999999902</v>
      </c>
      <c r="E2162" s="1"/>
      <c r="F2162" s="1"/>
      <c r="G2162" s="1"/>
    </row>
    <row r="2163" spans="1:7" x14ac:dyDescent="0.25">
      <c r="A2163" s="2">
        <v>0.16711500000000001</v>
      </c>
      <c r="B2163" s="2">
        <v>0.860177999999999</v>
      </c>
      <c r="C2163" s="2">
        <v>2.60812799999999</v>
      </c>
      <c r="E2163" s="1"/>
      <c r="F2163" s="1"/>
      <c r="G2163" s="1"/>
    </row>
    <row r="2164" spans="1:7" x14ac:dyDescent="0.25">
      <c r="A2164" s="2">
        <v>0.16520199999999899</v>
      </c>
      <c r="B2164" s="2">
        <v>0.85997500000000004</v>
      </c>
      <c r="C2164" s="2">
        <v>2.6077609999999898</v>
      </c>
      <c r="E2164" s="1"/>
      <c r="F2164" s="1"/>
      <c r="G2164" s="1"/>
    </row>
    <row r="2165" spans="1:7" x14ac:dyDescent="0.25">
      <c r="A2165" s="2">
        <v>0.16367999999999899</v>
      </c>
      <c r="B2165" s="2">
        <v>0.86007699999999898</v>
      </c>
      <c r="C2165" s="2">
        <v>2.607075</v>
      </c>
      <c r="E2165" s="1"/>
      <c r="F2165" s="1"/>
      <c r="G2165" s="1"/>
    </row>
    <row r="2166" spans="1:7" x14ac:dyDescent="0.25">
      <c r="A2166" s="2">
        <v>0.16217599999999899</v>
      </c>
      <c r="B2166" s="2">
        <v>0.85995100000000002</v>
      </c>
      <c r="C2166" s="2">
        <v>2.6058180000000002</v>
      </c>
      <c r="E2166" s="1"/>
      <c r="F2166" s="1"/>
      <c r="G2166" s="1"/>
    </row>
    <row r="2167" spans="1:7" x14ac:dyDescent="0.25">
      <c r="A2167" s="2">
        <v>0.160722</v>
      </c>
      <c r="B2167" s="2">
        <v>0.86032799999999898</v>
      </c>
      <c r="C2167" s="2">
        <v>2.60537999999999</v>
      </c>
      <c r="E2167" s="1"/>
      <c r="F2167" s="1"/>
      <c r="G2167" s="1"/>
    </row>
    <row r="2168" spans="1:7" x14ac:dyDescent="0.25">
      <c r="A2168" s="2">
        <v>0.159131999999999</v>
      </c>
      <c r="B2168" s="2">
        <v>0.86045099999999897</v>
      </c>
      <c r="C2168" s="2">
        <v>2.6045250000000002</v>
      </c>
      <c r="E2168" s="1"/>
      <c r="F2168" s="1"/>
      <c r="G2168" s="1"/>
    </row>
    <row r="2169" spans="1:7" x14ac:dyDescent="0.25">
      <c r="A2169" s="2">
        <v>0.15729599999999899</v>
      </c>
      <c r="B2169" s="2">
        <v>0.86014999999999897</v>
      </c>
      <c r="C2169" s="2">
        <v>2.6032760000000001</v>
      </c>
      <c r="E2169" s="1"/>
      <c r="F2169" s="1"/>
      <c r="G2169" s="1"/>
    </row>
    <row r="2170" spans="1:7" x14ac:dyDescent="0.25">
      <c r="A2170" s="2">
        <v>0.15595700000000001</v>
      </c>
      <c r="B2170" s="2">
        <v>0.85995600000000005</v>
      </c>
      <c r="C2170" s="2">
        <v>2.602697</v>
      </c>
      <c r="E2170" s="1"/>
      <c r="F2170" s="1"/>
      <c r="G2170" s="1"/>
    </row>
    <row r="2171" spans="1:7" x14ac:dyDescent="0.25">
      <c r="A2171" s="2">
        <v>0.15595700000000001</v>
      </c>
      <c r="B2171" s="2">
        <v>0.85995600000000005</v>
      </c>
      <c r="C2171" s="2">
        <v>2.602697</v>
      </c>
      <c r="E2171" s="1"/>
      <c r="F2171" s="1"/>
      <c r="G2171" s="1"/>
    </row>
    <row r="2172" spans="1:7" x14ac:dyDescent="0.25">
      <c r="A2172" s="2">
        <v>0.154167999999999</v>
      </c>
      <c r="B2172" s="2">
        <v>0.86011599999999899</v>
      </c>
      <c r="C2172" s="2">
        <v>2.6025399999999901</v>
      </c>
      <c r="E2172" s="1"/>
      <c r="F2172" s="1"/>
      <c r="G2172" s="1"/>
    </row>
    <row r="2173" spans="1:7" x14ac:dyDescent="0.25">
      <c r="A2173" s="2">
        <v>0.152497999999999</v>
      </c>
      <c r="B2173" s="2">
        <v>0.85993299999999895</v>
      </c>
      <c r="C2173" s="2">
        <v>2.6019960000000002</v>
      </c>
      <c r="E2173" s="1"/>
      <c r="F2173" s="1"/>
      <c r="G2173" s="1"/>
    </row>
    <row r="2174" spans="1:7" x14ac:dyDescent="0.25">
      <c r="A2174" s="2">
        <v>0.15148500000000001</v>
      </c>
      <c r="B2174" s="2">
        <v>0.86075900000000005</v>
      </c>
      <c r="C2174" s="2">
        <v>2.6012629999999901</v>
      </c>
      <c r="E2174" s="1"/>
      <c r="F2174" s="1"/>
      <c r="G2174" s="1"/>
    </row>
    <row r="2175" spans="1:7" x14ac:dyDescent="0.25">
      <c r="A2175" s="2">
        <v>0.15010499999999899</v>
      </c>
      <c r="B2175" s="2">
        <v>0.86049299999999895</v>
      </c>
      <c r="C2175" s="2">
        <v>2.6006300000000002</v>
      </c>
      <c r="E2175" s="1"/>
      <c r="F2175" s="1"/>
      <c r="G2175" s="1"/>
    </row>
    <row r="2176" spans="1:7" x14ac:dyDescent="0.25">
      <c r="A2176" s="2">
        <v>0.14868200000000001</v>
      </c>
      <c r="B2176" s="2">
        <v>0.86023300000000003</v>
      </c>
      <c r="C2176" s="2">
        <v>2.5999110000000001</v>
      </c>
      <c r="E2176" s="1"/>
      <c r="F2176" s="1"/>
      <c r="G2176" s="1"/>
    </row>
    <row r="2177" spans="1:7" x14ac:dyDescent="0.25">
      <c r="A2177" s="2">
        <v>0.14743000000000001</v>
      </c>
      <c r="B2177" s="2">
        <v>0.86027399999999898</v>
      </c>
      <c r="C2177" s="2">
        <v>2.5992009999999901</v>
      </c>
      <c r="E2177" s="1"/>
      <c r="F2177" s="1"/>
      <c r="G2177" s="1"/>
    </row>
    <row r="2178" spans="1:7" x14ac:dyDescent="0.25">
      <c r="A2178" s="2">
        <v>0.145984</v>
      </c>
      <c r="B2178" s="2">
        <v>0.86093799999999898</v>
      </c>
      <c r="C2178" s="2">
        <v>2.5992549999999901</v>
      </c>
      <c r="E2178" s="1"/>
      <c r="F2178" s="1"/>
      <c r="G2178" s="1"/>
    </row>
    <row r="2179" spans="1:7" x14ac:dyDescent="0.25">
      <c r="A2179" s="2">
        <v>0.14452899999999899</v>
      </c>
      <c r="B2179" s="2">
        <v>0.86058500000000004</v>
      </c>
      <c r="C2179" s="2">
        <v>2.5987469999999901</v>
      </c>
      <c r="E2179" s="1"/>
      <c r="F2179" s="1"/>
      <c r="G2179" s="1"/>
    </row>
    <row r="2180" spans="1:7" x14ac:dyDescent="0.25">
      <c r="A2180" s="2">
        <v>0.14372599999999899</v>
      </c>
      <c r="B2180" s="2">
        <v>0.86086799999999897</v>
      </c>
      <c r="C2180" s="2">
        <v>2.5978970000000001</v>
      </c>
      <c r="E2180" s="1"/>
      <c r="F2180" s="1"/>
      <c r="G2180" s="1"/>
    </row>
    <row r="2181" spans="1:7" x14ac:dyDescent="0.25">
      <c r="A2181" s="2">
        <v>0.14372599999999899</v>
      </c>
      <c r="B2181" s="2">
        <v>0.86086799999999897</v>
      </c>
      <c r="C2181" s="2">
        <v>2.5978970000000001</v>
      </c>
      <c r="E2181" s="1"/>
      <c r="F2181" s="1"/>
      <c r="G2181" s="1"/>
    </row>
    <row r="2182" spans="1:7" x14ac:dyDescent="0.25">
      <c r="A2182" s="2">
        <v>0.14230699999999899</v>
      </c>
      <c r="B2182" s="2">
        <v>0.86073299999999897</v>
      </c>
      <c r="C2182" s="2">
        <v>2.5972539999999902</v>
      </c>
      <c r="E2182" s="1"/>
      <c r="F2182" s="1"/>
      <c r="G2182" s="1"/>
    </row>
    <row r="2183" spans="1:7" x14ac:dyDescent="0.25">
      <c r="A2183" s="2">
        <v>0.14104900000000001</v>
      </c>
      <c r="B2183" s="2">
        <v>0.86047600000000002</v>
      </c>
      <c r="C2183" s="2">
        <v>2.5966040000000001</v>
      </c>
      <c r="E2183" s="1"/>
      <c r="F2183" s="1"/>
      <c r="G2183" s="1"/>
    </row>
    <row r="2184" spans="1:7" x14ac:dyDescent="0.25">
      <c r="A2184" s="2">
        <v>0.13989199999999899</v>
      </c>
      <c r="B2184" s="2">
        <v>0.86058800000000002</v>
      </c>
      <c r="C2184" s="2">
        <v>2.596295</v>
      </c>
      <c r="E2184" s="1"/>
      <c r="F2184" s="1"/>
      <c r="G2184" s="1"/>
    </row>
    <row r="2185" spans="1:7" x14ac:dyDescent="0.25">
      <c r="A2185" s="2">
        <v>0.137962</v>
      </c>
      <c r="B2185" s="2">
        <v>0.86059300000000005</v>
      </c>
      <c r="C2185" s="2">
        <v>2.5961280000000002</v>
      </c>
      <c r="E2185" s="1"/>
      <c r="F2185" s="1"/>
      <c r="G2185" s="1"/>
    </row>
    <row r="2186" spans="1:7" x14ac:dyDescent="0.25">
      <c r="A2186" s="2">
        <v>0.13694700000000001</v>
      </c>
      <c r="B2186" s="2">
        <v>0.86099400000000004</v>
      </c>
      <c r="C2186" s="2">
        <v>2.5954830000000002</v>
      </c>
      <c r="E2186" s="1"/>
      <c r="F2186" s="1"/>
      <c r="G2186" s="1"/>
    </row>
    <row r="2187" spans="1:7" x14ac:dyDescent="0.25">
      <c r="A2187" s="2">
        <v>0.13550999999999899</v>
      </c>
      <c r="B2187" s="2">
        <v>0.86088500000000001</v>
      </c>
      <c r="C2187" s="2">
        <v>2.59476199999999</v>
      </c>
      <c r="E2187" s="1"/>
      <c r="F2187" s="1"/>
      <c r="G2187" s="1"/>
    </row>
    <row r="2188" spans="1:7" x14ac:dyDescent="0.25">
      <c r="A2188" s="2">
        <v>0.13430500000000001</v>
      </c>
      <c r="B2188" s="2">
        <v>0.86094300000000001</v>
      </c>
      <c r="C2188" s="2">
        <v>2.5940620000000001</v>
      </c>
      <c r="E2188" s="1"/>
      <c r="F2188" s="1"/>
      <c r="G2188" s="1"/>
    </row>
    <row r="2189" spans="1:7" x14ac:dyDescent="0.25">
      <c r="A2189" s="2">
        <v>0.132435999999999</v>
      </c>
      <c r="B2189" s="2">
        <v>0.86056100000000002</v>
      </c>
      <c r="C2189" s="2">
        <v>2.5938750000000002</v>
      </c>
      <c r="E2189" s="1"/>
      <c r="F2189" s="1"/>
      <c r="G2189" s="1"/>
    </row>
    <row r="2190" spans="1:7" x14ac:dyDescent="0.25">
      <c r="A2190" s="2">
        <v>0.13137699999999899</v>
      </c>
      <c r="B2190" s="2">
        <v>0.86079700000000003</v>
      </c>
      <c r="C2190" s="2">
        <v>2.593623</v>
      </c>
      <c r="E2190" s="1"/>
      <c r="F2190" s="1"/>
      <c r="G2190" s="1"/>
    </row>
    <row r="2191" spans="1:7" x14ac:dyDescent="0.25">
      <c r="A2191" s="2">
        <v>0.13009399999999899</v>
      </c>
      <c r="B2191" s="2">
        <v>0.86115200000000003</v>
      </c>
      <c r="C2191" s="2">
        <v>2.5931820000000001</v>
      </c>
      <c r="E2191" s="1"/>
      <c r="F2191" s="1"/>
      <c r="G2191" s="1"/>
    </row>
    <row r="2192" spans="1:7" x14ac:dyDescent="0.25">
      <c r="A2192" s="2">
        <v>0.13009399999999899</v>
      </c>
      <c r="B2192" s="2">
        <v>0.86115200000000003</v>
      </c>
      <c r="C2192" s="2">
        <v>2.5931820000000001</v>
      </c>
      <c r="E2192" s="1"/>
      <c r="F2192" s="1"/>
      <c r="G2192" s="1"/>
    </row>
    <row r="2193" spans="1:7" x14ac:dyDescent="0.25">
      <c r="A2193" s="2">
        <v>0.12939100000000001</v>
      </c>
      <c r="B2193" s="2">
        <v>0.86077099999999895</v>
      </c>
      <c r="C2193" s="2">
        <v>2.5925220000000002</v>
      </c>
      <c r="E2193" s="1"/>
      <c r="F2193" s="1"/>
      <c r="G2193" s="1"/>
    </row>
    <row r="2194" spans="1:7" x14ac:dyDescent="0.25">
      <c r="A2194" s="2">
        <v>0.12753600000000001</v>
      </c>
      <c r="B2194" s="2">
        <v>0.86106199999999899</v>
      </c>
      <c r="C2194" s="2">
        <v>2.5924879999999901</v>
      </c>
      <c r="E2194" s="1"/>
      <c r="F2194" s="1"/>
      <c r="G2194" s="1"/>
    </row>
    <row r="2195" spans="1:7" x14ac:dyDescent="0.25">
      <c r="A2195" s="2">
        <v>0.12610299999999899</v>
      </c>
      <c r="B2195" s="2">
        <v>0.86097100000000004</v>
      </c>
      <c r="C2195" s="2">
        <v>2.5917150000000002</v>
      </c>
      <c r="E2195" s="1"/>
      <c r="F2195" s="1"/>
      <c r="G2195" s="1"/>
    </row>
    <row r="2196" spans="1:7" x14ac:dyDescent="0.25">
      <c r="A2196" s="2">
        <v>0.12474300000000001</v>
      </c>
      <c r="B2196" s="2">
        <v>0.86077300000000001</v>
      </c>
      <c r="C2196" s="2">
        <v>2.59131499999999</v>
      </c>
      <c r="E2196" s="1"/>
      <c r="F2196" s="1"/>
      <c r="G2196" s="1"/>
    </row>
    <row r="2197" spans="1:7" x14ac:dyDescent="0.25">
      <c r="A2197" s="2">
        <v>0.123255</v>
      </c>
      <c r="B2197" s="2">
        <v>0.860738</v>
      </c>
      <c r="C2197" s="2">
        <v>2.5908299999999902</v>
      </c>
      <c r="E2197" s="1"/>
      <c r="F2197" s="1"/>
      <c r="G2197" s="1"/>
    </row>
    <row r="2198" spans="1:7" x14ac:dyDescent="0.25">
      <c r="A2198" s="2">
        <v>0.12189899999999899</v>
      </c>
      <c r="B2198" s="2">
        <v>0.861038999999999</v>
      </c>
      <c r="C2198" s="2">
        <v>2.5904679999999898</v>
      </c>
      <c r="E2198" s="1"/>
      <c r="F2198" s="1"/>
      <c r="G2198" s="1"/>
    </row>
    <row r="2199" spans="1:7" x14ac:dyDescent="0.25">
      <c r="A2199" s="2">
        <v>0.120494</v>
      </c>
      <c r="B2199" s="2">
        <v>0.86096099999999898</v>
      </c>
      <c r="C2199" s="2">
        <v>2.5899719999999902</v>
      </c>
      <c r="E2199" s="1"/>
      <c r="F2199" s="1"/>
      <c r="G2199" s="1"/>
    </row>
    <row r="2200" spans="1:7" x14ac:dyDescent="0.25">
      <c r="A2200" s="2">
        <v>0.118798</v>
      </c>
      <c r="B2200" s="2">
        <v>0.86119500000000004</v>
      </c>
      <c r="C2200" s="2">
        <v>2.58953899999999</v>
      </c>
      <c r="E2200" s="1"/>
      <c r="F2200" s="1"/>
      <c r="G2200" s="1"/>
    </row>
    <row r="2201" spans="1:7" x14ac:dyDescent="0.25">
      <c r="A2201" s="2">
        <v>0.117496</v>
      </c>
      <c r="B2201" s="2">
        <v>0.86110299999999895</v>
      </c>
      <c r="C2201" s="2">
        <v>2.5890810000000002</v>
      </c>
      <c r="E2201" s="1"/>
      <c r="F2201" s="1"/>
      <c r="G2201" s="1"/>
    </row>
    <row r="2202" spans="1:7" x14ac:dyDescent="0.25">
      <c r="A2202" s="2">
        <v>0.11608400000000001</v>
      </c>
      <c r="B2202" s="2">
        <v>0.86083200000000004</v>
      </c>
      <c r="C2202" s="2">
        <v>2.5888249999999902</v>
      </c>
      <c r="E2202" s="1"/>
      <c r="F2202" s="1"/>
      <c r="G2202" s="1"/>
    </row>
    <row r="2203" spans="1:7" x14ac:dyDescent="0.25">
      <c r="A2203" s="2">
        <v>0.11608400000000001</v>
      </c>
      <c r="B2203" s="2">
        <v>0.86083200000000004</v>
      </c>
      <c r="C2203" s="2">
        <v>2.5888249999999902</v>
      </c>
      <c r="E2203" s="1"/>
      <c r="F2203" s="1"/>
      <c r="G2203" s="1"/>
    </row>
    <row r="2204" spans="1:7" x14ac:dyDescent="0.25">
      <c r="A2204" s="2">
        <v>0.114292</v>
      </c>
      <c r="B2204" s="2">
        <v>0.86134599999999895</v>
      </c>
      <c r="C2204" s="2">
        <v>2.5885980000000002</v>
      </c>
      <c r="E2204" s="1"/>
      <c r="F2204" s="1"/>
      <c r="G2204" s="1"/>
    </row>
    <row r="2205" spans="1:7" x14ac:dyDescent="0.25">
      <c r="A2205" s="2">
        <v>0.11342000000000001</v>
      </c>
      <c r="B2205" s="2">
        <v>0.86116099999999896</v>
      </c>
      <c r="C2205" s="2">
        <v>2.5881729999999901</v>
      </c>
      <c r="E2205" s="1"/>
      <c r="F2205" s="1"/>
      <c r="G2205" s="1"/>
    </row>
    <row r="2206" spans="1:7" x14ac:dyDescent="0.25">
      <c r="A2206" s="2">
        <v>0.112144999999999</v>
      </c>
      <c r="B2206" s="2">
        <v>0.86113200000000001</v>
      </c>
      <c r="C2206" s="2">
        <v>2.5877859999999901</v>
      </c>
      <c r="E2206" s="1"/>
      <c r="F2206" s="1"/>
      <c r="G2206" s="1"/>
    </row>
    <row r="2207" spans="1:7" x14ac:dyDescent="0.25">
      <c r="A2207" s="2">
        <v>0.110840999999999</v>
      </c>
      <c r="B2207" s="2">
        <v>0.86117299999999897</v>
      </c>
      <c r="C2207" s="2">
        <v>2.5875029999999901</v>
      </c>
      <c r="E2207" s="1"/>
      <c r="F2207" s="1"/>
      <c r="G2207" s="1"/>
    </row>
    <row r="2208" spans="1:7" x14ac:dyDescent="0.25">
      <c r="A2208" s="2">
        <v>0.109702999999999</v>
      </c>
      <c r="B2208" s="2">
        <v>0.86134299999999897</v>
      </c>
      <c r="C2208" s="2">
        <v>2.5871200000000001</v>
      </c>
      <c r="E2208" s="1"/>
      <c r="F2208" s="1"/>
      <c r="G2208" s="1"/>
    </row>
    <row r="2209" spans="1:7" x14ac:dyDescent="0.25">
      <c r="A2209" s="2">
        <v>0.108622999999999</v>
      </c>
      <c r="B2209" s="2">
        <v>0.86151999999999895</v>
      </c>
      <c r="C2209" s="2">
        <v>2.5867909999999901</v>
      </c>
      <c r="E2209" s="1"/>
      <c r="F2209" s="1"/>
      <c r="G2209" s="1"/>
    </row>
    <row r="2210" spans="1:7" x14ac:dyDescent="0.25">
      <c r="A2210" s="2">
        <v>0.107541999999999</v>
      </c>
      <c r="B2210" s="2">
        <v>0.86128800000000005</v>
      </c>
      <c r="C2210" s="2">
        <v>2.5865239999999901</v>
      </c>
      <c r="E2210" s="1"/>
      <c r="F2210" s="1"/>
      <c r="G2210" s="1"/>
    </row>
    <row r="2211" spans="1:7" x14ac:dyDescent="0.25">
      <c r="A2211" s="2">
        <v>0.106588</v>
      </c>
      <c r="B2211" s="2">
        <v>0.86142200000000002</v>
      </c>
      <c r="C2211" s="2">
        <v>2.5865330000000002</v>
      </c>
      <c r="E2211" s="1"/>
      <c r="F2211" s="1"/>
      <c r="G2211" s="1"/>
    </row>
    <row r="2212" spans="1:7" x14ac:dyDescent="0.25">
      <c r="A2212" s="2">
        <v>0.105582999999999</v>
      </c>
      <c r="B2212" s="2">
        <v>0.86139100000000002</v>
      </c>
      <c r="C2212" s="2">
        <v>2.5863100000000001</v>
      </c>
      <c r="E2212" s="1"/>
      <c r="F2212" s="1"/>
      <c r="G2212" s="1"/>
    </row>
    <row r="2213" spans="1:7" x14ac:dyDescent="0.25">
      <c r="A2213" s="2">
        <v>0.105582999999999</v>
      </c>
      <c r="B2213" s="2">
        <v>0.86139100000000002</v>
      </c>
      <c r="C2213" s="2">
        <v>2.5863100000000001</v>
      </c>
      <c r="E2213" s="1"/>
      <c r="F2213" s="1"/>
      <c r="G2213" s="1"/>
    </row>
    <row r="2214" spans="1:7" x14ac:dyDescent="0.25">
      <c r="A2214" s="2">
        <v>0.10473</v>
      </c>
      <c r="B2214" s="2">
        <v>0.86152300000000004</v>
      </c>
      <c r="C2214" s="2">
        <v>2.5861089999999902</v>
      </c>
      <c r="E2214" s="1"/>
      <c r="F2214" s="1"/>
      <c r="G2214" s="1"/>
    </row>
    <row r="2215" spans="1:7" x14ac:dyDescent="0.25">
      <c r="A2215" s="2">
        <v>0.103759</v>
      </c>
      <c r="B2215" s="2">
        <v>0.86126599999999898</v>
      </c>
      <c r="C2215" s="2">
        <v>2.5862530000000001</v>
      </c>
      <c r="E2215" s="1"/>
      <c r="F2215" s="1"/>
      <c r="G2215" s="1"/>
    </row>
    <row r="2216" spans="1:7" x14ac:dyDescent="0.25">
      <c r="A2216" s="2">
        <v>0.102500999999999</v>
      </c>
      <c r="B2216" s="2">
        <v>0.86107599999999895</v>
      </c>
      <c r="C2216" s="2">
        <v>2.5862129999999901</v>
      </c>
      <c r="E2216" s="1"/>
      <c r="F2216" s="1"/>
      <c r="G2216" s="1"/>
    </row>
    <row r="2217" spans="1:7" x14ac:dyDescent="0.25">
      <c r="A2217" s="2">
        <v>0.101983</v>
      </c>
      <c r="B2217" s="2">
        <v>0.86144200000000004</v>
      </c>
      <c r="C2217" s="2">
        <v>2.586284</v>
      </c>
      <c r="E2217" s="1"/>
      <c r="F2217" s="1"/>
      <c r="G2217" s="1"/>
    </row>
    <row r="2218" spans="1:7" x14ac:dyDescent="0.25">
      <c r="A2218" s="2">
        <v>0.10142900000000001</v>
      </c>
      <c r="B2218" s="2">
        <v>0.86126400000000003</v>
      </c>
      <c r="C2218" s="2">
        <v>2.5859160000000001</v>
      </c>
      <c r="E2218" s="1"/>
      <c r="F2218" s="1"/>
      <c r="G2218" s="1"/>
    </row>
    <row r="2219" spans="1:7" x14ac:dyDescent="0.25">
      <c r="A2219" s="2">
        <v>0.100878999999999</v>
      </c>
      <c r="B2219" s="2">
        <v>0.86157600000000001</v>
      </c>
      <c r="C2219" s="2">
        <v>2.5857529999999902</v>
      </c>
      <c r="E2219" s="1"/>
      <c r="F2219" s="1"/>
      <c r="G2219" s="1"/>
    </row>
    <row r="2220" spans="1:7" x14ac:dyDescent="0.25">
      <c r="A2220" s="2">
        <v>0.100321999999999</v>
      </c>
      <c r="B2220" s="2">
        <v>0.86158100000000004</v>
      </c>
      <c r="C2220" s="2">
        <v>2.58545299999999</v>
      </c>
      <c r="E2220" s="1"/>
      <c r="F2220" s="1"/>
      <c r="G2220" s="1"/>
    </row>
    <row r="2221" spans="1:7" x14ac:dyDescent="0.25">
      <c r="A2221" s="2">
        <v>9.9668000000000007E-2</v>
      </c>
      <c r="B2221" s="2">
        <v>0.86164700000000005</v>
      </c>
      <c r="C2221" s="2">
        <v>2.58553899999999</v>
      </c>
      <c r="E2221" s="1"/>
      <c r="F2221" s="1"/>
      <c r="G2221" s="1"/>
    </row>
    <row r="2222" spans="1:7" x14ac:dyDescent="0.25">
      <c r="A2222" s="2">
        <v>9.92419999999999E-2</v>
      </c>
      <c r="B2222" s="2">
        <v>0.86162799999999895</v>
      </c>
      <c r="C2222" s="2">
        <v>2.5853640000000002</v>
      </c>
      <c r="E2222" s="1"/>
      <c r="F2222" s="1"/>
      <c r="G2222" s="1"/>
    </row>
    <row r="2223" spans="1:7" x14ac:dyDescent="0.25">
      <c r="A2223" s="2">
        <v>9.8678000000000002E-2</v>
      </c>
      <c r="B2223" s="2">
        <v>0.86142099999999899</v>
      </c>
      <c r="C2223" s="2">
        <v>2.585369</v>
      </c>
      <c r="E2223" s="1"/>
      <c r="F2223" s="1"/>
      <c r="G2223" s="1"/>
    </row>
    <row r="2224" spans="1:7" x14ac:dyDescent="0.25">
      <c r="A2224" s="2">
        <v>9.8678000000000002E-2</v>
      </c>
      <c r="B2224" s="2">
        <v>0.86142099999999899</v>
      </c>
      <c r="C2224" s="2">
        <v>2.585369</v>
      </c>
      <c r="E2224" s="1"/>
      <c r="F2224" s="1"/>
      <c r="G2224" s="1"/>
    </row>
    <row r="2225" spans="1:7" x14ac:dyDescent="0.25">
      <c r="A2225" s="2">
        <v>9.8291000000000003E-2</v>
      </c>
      <c r="B2225" s="2">
        <v>0.86123099999999897</v>
      </c>
      <c r="C2225" s="2">
        <v>2.58490999999999</v>
      </c>
      <c r="E2225" s="1"/>
      <c r="F2225" s="1"/>
      <c r="G2225" s="1"/>
    </row>
    <row r="2226" spans="1:7" x14ac:dyDescent="0.25">
      <c r="A2226" s="2">
        <v>9.7930000000000003E-2</v>
      </c>
      <c r="B2226" s="2">
        <v>0.86130899999999899</v>
      </c>
      <c r="C2226" s="2">
        <v>2.58521499999999</v>
      </c>
      <c r="E2226" s="1"/>
      <c r="F2226" s="1"/>
      <c r="G2226" s="1"/>
    </row>
    <row r="2227" spans="1:7" x14ac:dyDescent="0.25">
      <c r="A2227" s="2">
        <v>9.7574999999999898E-2</v>
      </c>
      <c r="B2227" s="2">
        <v>0.86130200000000001</v>
      </c>
      <c r="C2227" s="2">
        <v>2.5853359999999901</v>
      </c>
      <c r="E2227" s="1"/>
      <c r="F2227" s="1"/>
      <c r="G2227" s="1"/>
    </row>
    <row r="2228" spans="1:7" x14ac:dyDescent="0.25">
      <c r="A2228" s="2">
        <v>9.7329999999999903E-2</v>
      </c>
      <c r="B2228" s="2">
        <v>0.86147399999999896</v>
      </c>
      <c r="C2228" s="2">
        <v>2.58534499999999</v>
      </c>
      <c r="E2228" s="1"/>
      <c r="F2228" s="1"/>
      <c r="G2228" s="1"/>
    </row>
    <row r="2229" spans="1:7" x14ac:dyDescent="0.25">
      <c r="A2229" s="2">
        <v>9.6878000000000006E-2</v>
      </c>
      <c r="B2229" s="2">
        <v>0.86175299999999899</v>
      </c>
      <c r="C2229" s="2">
        <v>2.5852430000000002</v>
      </c>
      <c r="E2229" s="1"/>
      <c r="F2229" s="1"/>
      <c r="G2229" s="1"/>
    </row>
    <row r="2230" spans="1:7" x14ac:dyDescent="0.25">
      <c r="A2230" s="2">
        <v>9.6982999999999903E-2</v>
      </c>
      <c r="B2230" s="2">
        <v>0.86135600000000001</v>
      </c>
      <c r="C2230" s="2">
        <v>2.5855320000000002</v>
      </c>
      <c r="E2230" s="1"/>
      <c r="F2230" s="1"/>
      <c r="G2230" s="1"/>
    </row>
    <row r="2231" spans="1:7" x14ac:dyDescent="0.25">
      <c r="A2231" s="2">
        <v>9.7183000000000005E-2</v>
      </c>
      <c r="B2231" s="2">
        <v>0.86149699999999896</v>
      </c>
      <c r="C2231" s="2">
        <v>2.5857260000000002</v>
      </c>
      <c r="E2231" s="1"/>
      <c r="F2231" s="1"/>
      <c r="G2231" s="1"/>
    </row>
    <row r="2232" spans="1:7" x14ac:dyDescent="0.25">
      <c r="A2232" s="2">
        <v>9.6934999999999896E-2</v>
      </c>
      <c r="B2232" s="2">
        <v>0.86148800000000003</v>
      </c>
      <c r="C2232" s="2">
        <v>2.5858590000000001</v>
      </c>
      <c r="E2232" s="1"/>
      <c r="F2232" s="1"/>
      <c r="G2232" s="1"/>
    </row>
    <row r="2233" spans="1:7" x14ac:dyDescent="0.25">
      <c r="A2233" s="2">
        <v>9.6863000000000005E-2</v>
      </c>
      <c r="B2233" s="2">
        <v>0.86149100000000001</v>
      </c>
      <c r="C2233" s="2">
        <v>2.5859659999999902</v>
      </c>
      <c r="E2233" s="1"/>
      <c r="F2233" s="1"/>
      <c r="G2233" s="1"/>
    </row>
    <row r="2234" spans="1:7" x14ac:dyDescent="0.25">
      <c r="A2234" s="2">
        <v>-1.349391</v>
      </c>
      <c r="B2234" s="2">
        <v>0.87684600000000001</v>
      </c>
      <c r="C2234" s="2">
        <v>2.3845109999999901</v>
      </c>
      <c r="E2234" s="1"/>
      <c r="F2234" s="1"/>
      <c r="G2234" s="1"/>
    </row>
    <row r="2235" spans="1:7" x14ac:dyDescent="0.25">
      <c r="A2235" s="2">
        <v>-1.351164</v>
      </c>
      <c r="B2235" s="2">
        <v>0.87660899999999897</v>
      </c>
      <c r="C2235" s="2">
        <v>2.3847719999999901</v>
      </c>
      <c r="E2235" s="1"/>
      <c r="F2235" s="1"/>
      <c r="G2235" s="1"/>
    </row>
    <row r="2236" spans="1:7" x14ac:dyDescent="0.25">
      <c r="A2236" s="2">
        <v>-1.35343499999999</v>
      </c>
      <c r="B2236" s="2">
        <v>0.87666900000000003</v>
      </c>
      <c r="C2236" s="2">
        <v>2.3849029999999898</v>
      </c>
      <c r="E2236" s="1"/>
      <c r="F2236" s="1"/>
      <c r="G2236" s="1"/>
    </row>
    <row r="2237" spans="1:7" x14ac:dyDescent="0.25">
      <c r="A2237" s="2">
        <v>-1.3554850000000001</v>
      </c>
      <c r="B2237" s="2">
        <v>0.87674399999999897</v>
      </c>
      <c r="C2237" s="2">
        <v>2.38497</v>
      </c>
      <c r="E2237" s="1"/>
      <c r="F2237" s="1"/>
      <c r="G2237" s="1"/>
    </row>
    <row r="2238" spans="1:7" x14ac:dyDescent="0.25">
      <c r="A2238" s="2">
        <v>-1.3573999999999899</v>
      </c>
      <c r="B2238" s="2">
        <v>0.87651000000000001</v>
      </c>
      <c r="C2238" s="2">
        <v>2.3848699999999901</v>
      </c>
      <c r="E2238" s="1"/>
      <c r="F2238" s="1"/>
      <c r="G2238" s="1"/>
    </row>
    <row r="2239" spans="1:7" x14ac:dyDescent="0.25">
      <c r="A2239" s="2">
        <v>-1.3573999999999899</v>
      </c>
      <c r="B2239" s="2">
        <v>0.87651000000000001</v>
      </c>
      <c r="C2239" s="2">
        <v>2.3848699999999901</v>
      </c>
      <c r="E2239" s="1"/>
      <c r="F2239" s="1"/>
      <c r="G2239" s="1"/>
    </row>
    <row r="2240" spans="1:7" x14ac:dyDescent="0.25">
      <c r="A2240" s="2">
        <v>-1.3589899999999899</v>
      </c>
      <c r="B2240" s="2">
        <v>0.87670199999999898</v>
      </c>
      <c r="C2240" s="2">
        <v>2.3846129999999901</v>
      </c>
      <c r="E2240" s="1"/>
      <c r="F2240" s="1"/>
      <c r="G2240" s="1"/>
    </row>
    <row r="2241" spans="1:7" x14ac:dyDescent="0.25">
      <c r="A2241" s="2">
        <v>-1.35991499999999</v>
      </c>
      <c r="B2241" s="2">
        <v>0.87644100000000003</v>
      </c>
      <c r="C2241" s="2">
        <v>2.3853550000000001</v>
      </c>
      <c r="E2241" s="1"/>
      <c r="F2241" s="1"/>
      <c r="G2241" s="1"/>
    </row>
    <row r="2242" spans="1:7" x14ac:dyDescent="0.25">
      <c r="A2242" s="2">
        <v>-1.3602700000000001</v>
      </c>
      <c r="B2242" s="2">
        <v>0.87645300000000004</v>
      </c>
      <c r="C2242" s="2">
        <v>2.3855490000000001</v>
      </c>
      <c r="E2242" s="1"/>
      <c r="F2242" s="1"/>
      <c r="G2242" s="1"/>
    </row>
    <row r="2243" spans="1:7" x14ac:dyDescent="0.25">
      <c r="A2243" s="2">
        <v>-1.3606579999999899</v>
      </c>
      <c r="B2243" s="2">
        <v>0.87650899999999898</v>
      </c>
      <c r="C2243" s="2">
        <v>2.3856280000000001</v>
      </c>
      <c r="E2243" s="1"/>
      <c r="F2243" s="1"/>
      <c r="G2243" s="1"/>
    </row>
    <row r="2244" spans="1:7" x14ac:dyDescent="0.25">
      <c r="A2244" s="2">
        <v>-1.36077099999999</v>
      </c>
      <c r="B2244" s="2">
        <v>0.87647399999999898</v>
      </c>
      <c r="C2244" s="2">
        <v>2.3856429999999902</v>
      </c>
      <c r="E2244" s="1"/>
      <c r="F2244" s="1"/>
      <c r="G2244" s="1"/>
    </row>
    <row r="2245" spans="1:7" x14ac:dyDescent="0.25">
      <c r="A2245" s="2">
        <v>-1.36078999999999</v>
      </c>
      <c r="B2245" s="2">
        <v>0.876246999999999</v>
      </c>
      <c r="C2245" s="2">
        <v>2.38469499999999</v>
      </c>
      <c r="E2245" s="1"/>
      <c r="F2245" s="1"/>
      <c r="G2245" s="1"/>
    </row>
    <row r="2246" spans="1:7" x14ac:dyDescent="0.25">
      <c r="A2246" s="2">
        <v>-1.3603069999999899</v>
      </c>
      <c r="B2246" s="2">
        <v>0.87614099999999895</v>
      </c>
      <c r="C2246" s="2">
        <v>2.3844370000000001</v>
      </c>
      <c r="E2246" s="1"/>
      <c r="F2246" s="1"/>
      <c r="G2246" s="1"/>
    </row>
    <row r="2247" spans="1:7" x14ac:dyDescent="0.25">
      <c r="A2247" s="2">
        <v>-1.3599730000000001</v>
      </c>
      <c r="B2247" s="2">
        <v>0.87598699999999896</v>
      </c>
      <c r="C2247" s="2">
        <v>2.3841459999999901</v>
      </c>
      <c r="E2247" s="1"/>
      <c r="F2247" s="1"/>
      <c r="G2247" s="1"/>
    </row>
    <row r="2248" spans="1:7" x14ac:dyDescent="0.25">
      <c r="A2248" s="2">
        <v>-1.3593820000000001</v>
      </c>
      <c r="B2248" s="2">
        <v>0.87594300000000003</v>
      </c>
      <c r="C2248" s="2">
        <v>2.3838829999999902</v>
      </c>
      <c r="E2248" s="1"/>
      <c r="F2248" s="1"/>
      <c r="G2248" s="1"/>
    </row>
    <row r="2249" spans="1:7" x14ac:dyDescent="0.25">
      <c r="A2249" s="2">
        <v>-1.3589690000000001</v>
      </c>
      <c r="B2249" s="2">
        <v>0.876053999999999</v>
      </c>
      <c r="C2249" s="2">
        <v>2.383826</v>
      </c>
      <c r="E2249" s="1"/>
      <c r="F2249" s="1"/>
      <c r="G2249" s="1"/>
    </row>
    <row r="2250" spans="1:7" x14ac:dyDescent="0.25">
      <c r="A2250" s="2">
        <v>-1.3589690000000001</v>
      </c>
      <c r="B2250" s="2">
        <v>0.876053999999999</v>
      </c>
      <c r="C2250" s="2">
        <v>2.383826</v>
      </c>
      <c r="E2250" s="1"/>
      <c r="F2250" s="1"/>
      <c r="G2250" s="1"/>
    </row>
    <row r="2251" spans="1:7" x14ac:dyDescent="0.25">
      <c r="A2251" s="2">
        <v>-1.359064</v>
      </c>
      <c r="B2251" s="2">
        <v>0.876188999999999</v>
      </c>
      <c r="C2251" s="2">
        <v>2.3837079999999902</v>
      </c>
      <c r="E2251" s="1"/>
      <c r="F2251" s="1"/>
      <c r="G2251" s="1"/>
    </row>
    <row r="2252" spans="1:7" x14ac:dyDescent="0.25">
      <c r="A2252" s="2">
        <v>-1.35933199999999</v>
      </c>
      <c r="B2252" s="2">
        <v>0.875968999999999</v>
      </c>
      <c r="C2252" s="2">
        <v>2.3836400000000002</v>
      </c>
      <c r="E2252" s="1"/>
      <c r="F2252" s="1"/>
      <c r="G2252" s="1"/>
    </row>
    <row r="2253" spans="1:7" x14ac:dyDescent="0.25">
      <c r="A2253" s="2">
        <v>-1.3595200000000001</v>
      </c>
      <c r="B2253" s="2">
        <v>0.875910999999999</v>
      </c>
      <c r="C2253" s="2">
        <v>2.3834780000000002</v>
      </c>
      <c r="E2253" s="1"/>
      <c r="F2253" s="1"/>
      <c r="G2253" s="1"/>
    </row>
    <row r="2254" spans="1:7" x14ac:dyDescent="0.25">
      <c r="A2254" s="2">
        <v>-1.35968299999999</v>
      </c>
      <c r="B2254" s="2">
        <v>0.87593900000000002</v>
      </c>
      <c r="C2254" s="2">
        <v>2.3835519999999901</v>
      </c>
      <c r="E2254" s="1"/>
      <c r="F2254" s="1"/>
      <c r="G2254" s="1"/>
    </row>
    <row r="2255" spans="1:7" x14ac:dyDescent="0.25">
      <c r="A2255" s="2">
        <v>-1.359701</v>
      </c>
      <c r="B2255" s="2">
        <v>0.87584799999999896</v>
      </c>
      <c r="C2255" s="2">
        <v>2.3836750000000002</v>
      </c>
      <c r="E2255" s="1"/>
      <c r="F2255" s="1"/>
      <c r="G2255" s="1"/>
    </row>
    <row r="2256" spans="1:7" x14ac:dyDescent="0.25">
      <c r="A2256" s="2">
        <v>-1.3598110000000001</v>
      </c>
      <c r="B2256" s="2">
        <v>0.87608799999999898</v>
      </c>
      <c r="C2256" s="2">
        <v>2.384077</v>
      </c>
      <c r="E2256" s="1"/>
      <c r="F2256" s="1"/>
      <c r="G2256" s="1"/>
    </row>
    <row r="2257" spans="1:7" x14ac:dyDescent="0.25">
      <c r="A2257" s="2">
        <v>-1.35965899999999</v>
      </c>
      <c r="B2257" s="2">
        <v>0.87609999999999899</v>
      </c>
      <c r="C2257" s="2">
        <v>2.3841950000000001</v>
      </c>
      <c r="E2257" s="1"/>
      <c r="F2257" s="1"/>
      <c r="G2257" s="1"/>
    </row>
    <row r="2258" spans="1:7" x14ac:dyDescent="0.25">
      <c r="A2258" s="2">
        <v>-1.35916199999999</v>
      </c>
      <c r="B2258" s="2">
        <v>0.87599800000000005</v>
      </c>
      <c r="C2258" s="2">
        <v>2.3841600000000001</v>
      </c>
      <c r="E2258" s="1"/>
      <c r="F2258" s="1"/>
      <c r="G2258" s="1"/>
    </row>
    <row r="2259" spans="1:7" x14ac:dyDescent="0.25">
      <c r="A2259" s="2">
        <v>-1.35864099999999</v>
      </c>
      <c r="B2259" s="2">
        <v>0.876</v>
      </c>
      <c r="C2259" s="2">
        <v>2.3841540000000001</v>
      </c>
      <c r="E2259" s="1"/>
      <c r="F2259" s="1"/>
      <c r="G2259" s="1"/>
    </row>
    <row r="2260" spans="1:7" x14ac:dyDescent="0.25">
      <c r="A2260" s="2">
        <v>-1.35864099999999</v>
      </c>
      <c r="B2260" s="2">
        <v>0.876</v>
      </c>
      <c r="C2260" s="2">
        <v>2.3841540000000001</v>
      </c>
      <c r="E2260" s="1"/>
      <c r="F2260" s="1"/>
      <c r="G2260" s="1"/>
    </row>
    <row r="2261" spans="1:7" x14ac:dyDescent="0.25">
      <c r="A2261" s="2">
        <v>-1.35809599999999</v>
      </c>
      <c r="B2261" s="2">
        <v>0.87594799999999895</v>
      </c>
      <c r="C2261" s="2">
        <v>2.3840349999999901</v>
      </c>
      <c r="E2261" s="1"/>
      <c r="F2261" s="1"/>
      <c r="G2261" s="1"/>
    </row>
    <row r="2262" spans="1:7" x14ac:dyDescent="0.25">
      <c r="A2262" s="2">
        <v>-1.357593</v>
      </c>
      <c r="B2262" s="2">
        <v>0.87581399999999898</v>
      </c>
      <c r="C2262" s="2">
        <v>2.3839329999999901</v>
      </c>
      <c r="E2262" s="1"/>
      <c r="F2262" s="1"/>
      <c r="G2262" s="1"/>
    </row>
    <row r="2263" spans="1:7" x14ac:dyDescent="0.25">
      <c r="A2263" s="2">
        <v>-1.35724599999999</v>
      </c>
      <c r="B2263" s="2">
        <v>0.87582599999999899</v>
      </c>
      <c r="C2263" s="2">
        <v>2.3838720000000002</v>
      </c>
      <c r="E2263" s="1"/>
      <c r="F2263" s="1"/>
      <c r="G2263" s="1"/>
    </row>
    <row r="2264" spans="1:7" x14ac:dyDescent="0.25">
      <c r="A2264" s="2">
        <v>-1.3569199999999899</v>
      </c>
      <c r="B2264" s="2">
        <v>0.875910999999999</v>
      </c>
      <c r="C2264" s="2">
        <v>2.3836560000000002</v>
      </c>
      <c r="E2264" s="1"/>
      <c r="F2264" s="1"/>
      <c r="G2264" s="1"/>
    </row>
    <row r="2265" spans="1:7" x14ac:dyDescent="0.25">
      <c r="A2265" s="2">
        <v>-1.356732</v>
      </c>
      <c r="B2265" s="2">
        <v>0.87546500000000005</v>
      </c>
      <c r="C2265" s="2">
        <v>2.3833799999999901</v>
      </c>
      <c r="E2265" s="1"/>
      <c r="F2265" s="1"/>
      <c r="G2265" s="1"/>
    </row>
    <row r="2266" spans="1:7" x14ac:dyDescent="0.25">
      <c r="A2266" s="2">
        <v>-1.35611199999999</v>
      </c>
      <c r="B2266" s="2">
        <v>0.87582700000000002</v>
      </c>
      <c r="C2266" s="2">
        <v>2.383534</v>
      </c>
      <c r="E2266" s="1"/>
      <c r="F2266" s="1"/>
      <c r="G2266" s="1"/>
    </row>
    <row r="2267" spans="1:7" x14ac:dyDescent="0.25">
      <c r="A2267" s="2">
        <v>-1.3556520000000001</v>
      </c>
      <c r="B2267" s="2">
        <v>0.87578599999999895</v>
      </c>
      <c r="C2267" s="2">
        <v>2.3834420000000001</v>
      </c>
      <c r="E2267" s="1"/>
      <c r="F2267" s="1"/>
      <c r="G2267" s="1"/>
    </row>
    <row r="2268" spans="1:7" x14ac:dyDescent="0.25">
      <c r="A2268" s="2">
        <v>-1.35539399999999</v>
      </c>
      <c r="B2268" s="2">
        <v>0.87572399999999895</v>
      </c>
      <c r="C2268" s="2">
        <v>2.3836550000000001</v>
      </c>
      <c r="E2268" s="1"/>
      <c r="F2268" s="1"/>
      <c r="G2268" s="1"/>
    </row>
    <row r="2269" spans="1:7" x14ac:dyDescent="0.25">
      <c r="A2269" s="2">
        <v>-1.3553360000000001</v>
      </c>
      <c r="B2269" s="2">
        <v>0.87575899999999895</v>
      </c>
      <c r="C2269" s="2">
        <v>2.3836949999999901</v>
      </c>
      <c r="E2269" s="1"/>
      <c r="F2269" s="1"/>
      <c r="G2269" s="1"/>
    </row>
    <row r="2270" spans="1:7" x14ac:dyDescent="0.25">
      <c r="A2270" s="2">
        <v>-1.3555090000000001</v>
      </c>
      <c r="B2270" s="2">
        <v>0.87583100000000003</v>
      </c>
      <c r="C2270" s="2">
        <v>2.3837369999999898</v>
      </c>
      <c r="E2270" s="1"/>
      <c r="F2270" s="1"/>
      <c r="G2270" s="1"/>
    </row>
    <row r="2271" spans="1:7" x14ac:dyDescent="0.25">
      <c r="A2271" s="2">
        <v>-1.3555090000000001</v>
      </c>
      <c r="B2271" s="2">
        <v>0.87583100000000003</v>
      </c>
      <c r="C2271" s="2">
        <v>2.3837369999999898</v>
      </c>
      <c r="E2271" s="1"/>
      <c r="F2271" s="1"/>
      <c r="G2271" s="1"/>
    </row>
    <row r="2272" spans="1:7" x14ac:dyDescent="0.25">
      <c r="A2272" s="2">
        <v>-1.355407</v>
      </c>
      <c r="B2272" s="2">
        <v>0.87582599999999899</v>
      </c>
      <c r="C2272" s="2">
        <v>2.3835039999999901</v>
      </c>
      <c r="E2272" s="1"/>
      <c r="F2272" s="1"/>
      <c r="G2272" s="1"/>
    </row>
    <row r="2273" spans="1:7" x14ac:dyDescent="0.25">
      <c r="A2273" s="2">
        <v>-1.3558650000000001</v>
      </c>
      <c r="B2273" s="2">
        <v>0.87583800000000001</v>
      </c>
      <c r="C2273" s="2">
        <v>2.3833329999999902</v>
      </c>
      <c r="E2273" s="1"/>
      <c r="F2273" s="1"/>
      <c r="G2273" s="1"/>
    </row>
    <row r="2274" spans="1:7" x14ac:dyDescent="0.25">
      <c r="A2274" s="2">
        <v>-1.35663299999999</v>
      </c>
      <c r="B2274" s="2">
        <v>0.87547699999999895</v>
      </c>
      <c r="C2274" s="2">
        <v>2.3829679999999902</v>
      </c>
      <c r="E2274" s="1"/>
      <c r="F2274" s="1"/>
      <c r="G2274" s="1"/>
    </row>
    <row r="2275" spans="1:7" x14ac:dyDescent="0.25">
      <c r="A2275" s="2">
        <v>-1.3573059999999899</v>
      </c>
      <c r="B2275" s="2">
        <v>0.87595299999999898</v>
      </c>
      <c r="C2275" s="2">
        <v>2.3834789999999901</v>
      </c>
      <c r="E2275" s="1"/>
      <c r="F2275" s="1"/>
      <c r="G2275" s="1"/>
    </row>
    <row r="2276" spans="1:7" x14ac:dyDescent="0.25">
      <c r="A2276" s="2">
        <v>-1.357955</v>
      </c>
      <c r="B2276" s="2">
        <v>0.87580999999999898</v>
      </c>
      <c r="C2276" s="2">
        <v>2.38291899999999</v>
      </c>
      <c r="E2276" s="1"/>
      <c r="F2276" s="1"/>
      <c r="G2276" s="1"/>
    </row>
    <row r="2277" spans="1:7" x14ac:dyDescent="0.25">
      <c r="A2277" s="2">
        <v>-1.3587100000000001</v>
      </c>
      <c r="B2277" s="2">
        <v>0.875856999999999</v>
      </c>
      <c r="C2277" s="2">
        <v>2.3828469999999902</v>
      </c>
      <c r="E2277" s="1"/>
      <c r="F2277" s="1"/>
      <c r="G2277" s="1"/>
    </row>
    <row r="2278" spans="1:7" x14ac:dyDescent="0.25">
      <c r="A2278" s="2">
        <v>-1.35971799999999</v>
      </c>
      <c r="B2278" s="2">
        <v>0.87573699999999899</v>
      </c>
      <c r="C2278" s="2">
        <v>2.3827090000000002</v>
      </c>
      <c r="E2278" s="1"/>
      <c r="F2278" s="1"/>
      <c r="G2278" s="1"/>
    </row>
    <row r="2279" spans="1:7" x14ac:dyDescent="0.25">
      <c r="A2279" s="2">
        <v>-1.3611660000000001</v>
      </c>
      <c r="B2279" s="2">
        <v>0.87550399999999895</v>
      </c>
      <c r="C2279" s="2">
        <v>2.383105</v>
      </c>
      <c r="E2279" s="1"/>
      <c r="F2279" s="1"/>
      <c r="G2279" s="1"/>
    </row>
    <row r="2280" spans="1:7" x14ac:dyDescent="0.25">
      <c r="A2280" s="2">
        <v>-1.3620909999999899</v>
      </c>
      <c r="B2280" s="2">
        <v>0.87585800000000003</v>
      </c>
      <c r="C2280" s="2">
        <v>2.3831989999999901</v>
      </c>
      <c r="E2280" s="1"/>
      <c r="F2280" s="1"/>
      <c r="G2280" s="1"/>
    </row>
    <row r="2281" spans="1:7" x14ac:dyDescent="0.25">
      <c r="A2281" s="2">
        <v>-1.3620909999999899</v>
      </c>
      <c r="B2281" s="2">
        <v>0.87585800000000003</v>
      </c>
      <c r="C2281" s="2">
        <v>2.3831989999999901</v>
      </c>
      <c r="E2281" s="1"/>
      <c r="F2281" s="1"/>
      <c r="G2281" s="1"/>
    </row>
    <row r="2282" spans="1:7" x14ac:dyDescent="0.25">
      <c r="A2282" s="2">
        <v>-1.3636470000000001</v>
      </c>
      <c r="B2282" s="2">
        <v>0.87613700000000005</v>
      </c>
      <c r="C2282" s="2">
        <v>2.3836240000000002</v>
      </c>
      <c r="E2282" s="1"/>
      <c r="F2282" s="1"/>
      <c r="G2282" s="1"/>
    </row>
    <row r="2283" spans="1:7" x14ac:dyDescent="0.25">
      <c r="A2283" s="2">
        <v>-1.3653690000000001</v>
      </c>
      <c r="B2283" s="2">
        <v>0.875829999999999</v>
      </c>
      <c r="C2283" s="2">
        <v>2.38350999999999</v>
      </c>
      <c r="E2283" s="1"/>
      <c r="F2283" s="1"/>
      <c r="G2283" s="1"/>
    </row>
    <row r="2284" spans="1:7" x14ac:dyDescent="0.25">
      <c r="A2284" s="2">
        <v>-1.3672470000000001</v>
      </c>
      <c r="B2284" s="2">
        <v>0.87601700000000005</v>
      </c>
      <c r="C2284" s="2">
        <v>2.3835730000000002</v>
      </c>
      <c r="E2284" s="1"/>
      <c r="F2284" s="1"/>
      <c r="G2284" s="1"/>
    </row>
    <row r="2285" spans="1:7" x14ac:dyDescent="0.25">
      <c r="A2285" s="2">
        <v>-1.36902699999999</v>
      </c>
      <c r="B2285" s="2">
        <v>0.87596799999999897</v>
      </c>
      <c r="C2285" s="2">
        <v>2.38381499999999</v>
      </c>
      <c r="E2285" s="1"/>
      <c r="F2285" s="1"/>
      <c r="G2285" s="1"/>
    </row>
    <row r="2286" spans="1:7" x14ac:dyDescent="0.25">
      <c r="A2286" s="2">
        <v>-1.37108399999999</v>
      </c>
      <c r="B2286" s="2">
        <v>0.87611899999999898</v>
      </c>
      <c r="C2286" s="2">
        <v>2.3837440000000001</v>
      </c>
      <c r="E2286" s="1"/>
      <c r="F2286" s="1"/>
      <c r="G2286" s="1"/>
    </row>
    <row r="2287" spans="1:7" x14ac:dyDescent="0.25">
      <c r="A2287" s="2">
        <v>-1.37327299999999</v>
      </c>
      <c r="B2287" s="2">
        <v>0.87592400000000004</v>
      </c>
      <c r="C2287" s="2">
        <v>2.3841719999999902</v>
      </c>
      <c r="E2287" s="1"/>
      <c r="F2287" s="1"/>
      <c r="G2287" s="1"/>
    </row>
    <row r="2288" spans="1:7" x14ac:dyDescent="0.25">
      <c r="A2288" s="2">
        <v>-1.375313</v>
      </c>
      <c r="B2288" s="2">
        <v>0.87568999999999897</v>
      </c>
      <c r="C2288" s="2">
        <v>2.38413599999999</v>
      </c>
      <c r="E2288" s="1"/>
      <c r="F2288" s="1"/>
      <c r="G2288" s="1"/>
    </row>
    <row r="2289" spans="1:7" x14ac:dyDescent="0.25">
      <c r="A2289" s="2">
        <v>-1.377345</v>
      </c>
      <c r="B2289" s="2">
        <v>0.87558800000000003</v>
      </c>
      <c r="C2289" s="2">
        <v>2.3843130000000001</v>
      </c>
      <c r="E2289" s="1"/>
      <c r="F2289" s="1"/>
      <c r="G2289" s="1"/>
    </row>
    <row r="2290" spans="1:7" x14ac:dyDescent="0.25">
      <c r="A2290" s="2">
        <v>-1.37882199999999</v>
      </c>
      <c r="B2290" s="2">
        <v>0.87619499999999895</v>
      </c>
      <c r="C2290" s="2">
        <v>2.3848069999999901</v>
      </c>
      <c r="E2290" s="1"/>
      <c r="F2290" s="1"/>
      <c r="G2290" s="1"/>
    </row>
    <row r="2291" spans="1:7" x14ac:dyDescent="0.25">
      <c r="A2291" s="2">
        <v>-1.3809480000000001</v>
      </c>
      <c r="B2291" s="2">
        <v>0.87623799999999896</v>
      </c>
      <c r="C2291" s="2">
        <v>2.3849849999999901</v>
      </c>
      <c r="E2291" s="1"/>
      <c r="F2291" s="1"/>
      <c r="G2291" s="1"/>
    </row>
    <row r="2292" spans="1:7" x14ac:dyDescent="0.25">
      <c r="A2292" s="2">
        <v>-1.3809480000000001</v>
      </c>
      <c r="B2292" s="2">
        <v>0.87623799999999896</v>
      </c>
      <c r="C2292" s="2">
        <v>2.3849849999999901</v>
      </c>
      <c r="E2292" s="1"/>
      <c r="F2292" s="1"/>
      <c r="G2292" s="1"/>
    </row>
    <row r="2293" spans="1:7" x14ac:dyDescent="0.25">
      <c r="A2293" s="2">
        <v>-1.383162</v>
      </c>
      <c r="B2293" s="2">
        <v>0.87572300000000003</v>
      </c>
      <c r="C2293" s="2">
        <v>2.3850479999999901</v>
      </c>
      <c r="E2293" s="1"/>
      <c r="F2293" s="1"/>
      <c r="G2293" s="1"/>
    </row>
    <row r="2294" spans="1:7" x14ac:dyDescent="0.25">
      <c r="A2294" s="2">
        <v>-1.38513299999999</v>
      </c>
      <c r="B2294" s="2">
        <v>0.87640300000000004</v>
      </c>
      <c r="C2294" s="2">
        <v>2.3859210000000002</v>
      </c>
      <c r="E2294" s="1"/>
      <c r="F2294" s="1"/>
      <c r="G2294" s="1"/>
    </row>
    <row r="2295" spans="1:7" x14ac:dyDescent="0.25">
      <c r="A2295" s="2">
        <v>-1.3872310000000001</v>
      </c>
      <c r="B2295" s="2">
        <v>0.876219999999999</v>
      </c>
      <c r="C2295" s="2">
        <v>2.3860399999999902</v>
      </c>
      <c r="E2295" s="1"/>
      <c r="F2295" s="1"/>
      <c r="G2295" s="1"/>
    </row>
    <row r="2296" spans="1:7" x14ac:dyDescent="0.25">
      <c r="A2296" s="2">
        <v>-1.3894599999999899</v>
      </c>
      <c r="B2296" s="2">
        <v>0.87609400000000004</v>
      </c>
      <c r="C2296" s="2">
        <v>2.3863449999999902</v>
      </c>
      <c r="E2296" s="1"/>
      <c r="F2296" s="1"/>
      <c r="G2296" s="1"/>
    </row>
    <row r="2297" spans="1:7" x14ac:dyDescent="0.25">
      <c r="A2297" s="2">
        <v>-1.391672</v>
      </c>
      <c r="B2297" s="2">
        <v>0.876381999999999</v>
      </c>
      <c r="C2297" s="2">
        <v>2.3867889999999901</v>
      </c>
      <c r="E2297" s="1"/>
      <c r="F2297" s="1"/>
      <c r="G2297" s="1"/>
    </row>
    <row r="2298" spans="1:7" x14ac:dyDescent="0.25">
      <c r="A2298" s="2">
        <v>-1.3940049999999899</v>
      </c>
      <c r="B2298" s="2">
        <v>0.876381999999999</v>
      </c>
      <c r="C2298" s="2">
        <v>2.3871769999999901</v>
      </c>
      <c r="E2298" s="1"/>
      <c r="F2298" s="1"/>
      <c r="G2298" s="1"/>
    </row>
    <row r="2299" spans="1:7" x14ac:dyDescent="0.25">
      <c r="A2299" s="2">
        <v>-1.39642599999999</v>
      </c>
      <c r="B2299" s="2">
        <v>0.87552099999999899</v>
      </c>
      <c r="C2299" s="2">
        <v>2.387607</v>
      </c>
      <c r="E2299" s="1"/>
      <c r="F2299" s="1"/>
      <c r="G2299" s="1"/>
    </row>
    <row r="2300" spans="1:7" x14ac:dyDescent="0.25">
      <c r="A2300" s="2">
        <v>-1.3987449999999899</v>
      </c>
      <c r="B2300" s="2">
        <v>0.87606899999999899</v>
      </c>
      <c r="C2300" s="2">
        <v>2.387629</v>
      </c>
      <c r="E2300" s="1"/>
      <c r="F2300" s="1"/>
      <c r="G2300" s="1"/>
    </row>
    <row r="2301" spans="1:7" x14ac:dyDescent="0.25">
      <c r="A2301" s="2">
        <v>-1.4008620000000001</v>
      </c>
      <c r="B2301" s="2">
        <v>0.87575800000000004</v>
      </c>
      <c r="C2301" s="2">
        <v>2.3885909999999901</v>
      </c>
      <c r="E2301" s="1"/>
      <c r="F2301" s="1"/>
      <c r="G2301" s="1"/>
    </row>
    <row r="2302" spans="1:7" x14ac:dyDescent="0.25">
      <c r="A2302" s="2">
        <v>-1.4028419999999899</v>
      </c>
      <c r="B2302" s="2">
        <v>0.876192999999999</v>
      </c>
      <c r="C2302" s="2">
        <v>2.3887659999999902</v>
      </c>
      <c r="E2302" s="1"/>
      <c r="F2302" s="1"/>
      <c r="G2302" s="1"/>
    </row>
    <row r="2303" spans="1:7" x14ac:dyDescent="0.25">
      <c r="A2303" s="2">
        <v>-1.4028419999999899</v>
      </c>
      <c r="B2303" s="2">
        <v>0.876192999999999</v>
      </c>
      <c r="C2303" s="2">
        <v>2.3887659999999902</v>
      </c>
      <c r="E2303" s="1"/>
      <c r="F2303" s="1"/>
      <c r="G2303" s="1"/>
    </row>
    <row r="2304" spans="1:7" x14ac:dyDescent="0.25">
      <c r="A2304" s="2">
        <v>-1.4049579999999899</v>
      </c>
      <c r="B2304" s="2">
        <v>0.87588500000000002</v>
      </c>
      <c r="C2304" s="2">
        <v>2.3894860000000002</v>
      </c>
      <c r="E2304" s="1"/>
      <c r="F2304" s="1"/>
      <c r="G2304" s="1"/>
    </row>
    <row r="2305" spans="1:7" x14ac:dyDescent="0.25">
      <c r="A2305" s="2">
        <v>-1.4068449999999899</v>
      </c>
      <c r="B2305" s="2">
        <v>0.87664900000000001</v>
      </c>
      <c r="C2305" s="2">
        <v>2.3899379999999901</v>
      </c>
      <c r="E2305" s="1"/>
      <c r="F2305" s="1"/>
      <c r="G2305" s="1"/>
    </row>
    <row r="2306" spans="1:7" x14ac:dyDescent="0.25">
      <c r="A2306" s="2">
        <v>-1.40887399999999</v>
      </c>
      <c r="B2306" s="2">
        <v>0.87677799999999895</v>
      </c>
      <c r="C2306" s="2">
        <v>2.3903590000000001</v>
      </c>
      <c r="E2306" s="1"/>
      <c r="F2306" s="1"/>
      <c r="G2306" s="1"/>
    </row>
    <row r="2307" spans="1:7" x14ac:dyDescent="0.25">
      <c r="A2307" s="2">
        <v>-1.4108909999999899</v>
      </c>
      <c r="B2307" s="2">
        <v>0.87644500000000003</v>
      </c>
      <c r="C2307" s="2">
        <v>2.3906390000000002</v>
      </c>
      <c r="E2307" s="1"/>
      <c r="F2307" s="1"/>
      <c r="G2307" s="1"/>
    </row>
    <row r="2308" spans="1:7" x14ac:dyDescent="0.25">
      <c r="A2308" s="2">
        <v>-1.41283</v>
      </c>
      <c r="B2308" s="2">
        <v>0.875973</v>
      </c>
      <c r="C2308" s="2">
        <v>2.3914330000000001</v>
      </c>
      <c r="E2308" s="1"/>
      <c r="F2308" s="1"/>
      <c r="G2308" s="1"/>
    </row>
    <row r="2309" spans="1:7" x14ac:dyDescent="0.25">
      <c r="A2309" s="2">
        <v>-1.4146460000000001</v>
      </c>
      <c r="B2309" s="2">
        <v>0.87642399999999898</v>
      </c>
      <c r="C2309" s="2">
        <v>2.3917739999999901</v>
      </c>
      <c r="E2309" s="1"/>
      <c r="F2309" s="1"/>
      <c r="G2309" s="1"/>
    </row>
    <row r="2310" spans="1:7" x14ac:dyDescent="0.25">
      <c r="A2310" s="2">
        <v>-1.4166209999999899</v>
      </c>
      <c r="B2310" s="2">
        <v>0.876300999999999</v>
      </c>
      <c r="C2310" s="2">
        <v>2.3924810000000001</v>
      </c>
      <c r="E2310" s="1"/>
      <c r="F2310" s="1"/>
      <c r="G2310" s="1"/>
    </row>
    <row r="2311" spans="1:7" x14ac:dyDescent="0.25">
      <c r="A2311" s="2">
        <v>-1.418166</v>
      </c>
      <c r="B2311" s="2">
        <v>0.87669699999999895</v>
      </c>
      <c r="C2311" s="2">
        <v>2.39337799999999</v>
      </c>
      <c r="E2311" s="1"/>
      <c r="F2311" s="1"/>
      <c r="G2311" s="1"/>
    </row>
    <row r="2312" spans="1:7" x14ac:dyDescent="0.25">
      <c r="A2312" s="2">
        <v>-1.41986699999999</v>
      </c>
      <c r="B2312" s="2">
        <v>0.87666500000000003</v>
      </c>
      <c r="C2312" s="2">
        <v>2.3941110000000001</v>
      </c>
      <c r="E2312" s="1"/>
      <c r="F2312" s="1"/>
      <c r="G2312" s="1"/>
    </row>
    <row r="2313" spans="1:7" x14ac:dyDescent="0.25">
      <c r="A2313" s="2">
        <v>-1.41986699999999</v>
      </c>
      <c r="B2313" s="2">
        <v>0.87666500000000003</v>
      </c>
      <c r="C2313" s="2">
        <v>2.3941110000000001</v>
      </c>
      <c r="E2313" s="1"/>
      <c r="F2313" s="1"/>
      <c r="G2313" s="1"/>
    </row>
    <row r="2314" spans="1:7" x14ac:dyDescent="0.25">
      <c r="A2314" s="2">
        <v>-1.4214960000000001</v>
      </c>
      <c r="B2314" s="2">
        <v>0.876753</v>
      </c>
      <c r="C2314" s="2">
        <v>2.39411199999999</v>
      </c>
      <c r="E2314" s="1"/>
      <c r="F2314" s="1"/>
      <c r="G2314" s="1"/>
    </row>
    <row r="2315" spans="1:7" x14ac:dyDescent="0.25">
      <c r="A2315" s="2">
        <v>-1.42288199999999</v>
      </c>
      <c r="B2315" s="2">
        <v>0.87661299999999898</v>
      </c>
      <c r="C2315" s="2">
        <v>2.3943569999999901</v>
      </c>
      <c r="E2315" s="1"/>
      <c r="F2315" s="1"/>
      <c r="G2315" s="1"/>
    </row>
    <row r="2316" spans="1:7" x14ac:dyDescent="0.25">
      <c r="A2316" s="2">
        <v>-1.4239930000000001</v>
      </c>
      <c r="B2316" s="2">
        <v>0.87615900000000002</v>
      </c>
      <c r="C2316" s="2">
        <v>2.3946439999999898</v>
      </c>
      <c r="E2316" s="1"/>
      <c r="F2316" s="1"/>
      <c r="G2316" s="1"/>
    </row>
    <row r="2317" spans="1:7" x14ac:dyDescent="0.25">
      <c r="A2317" s="2">
        <v>-1.4258409999999899</v>
      </c>
      <c r="B2317" s="2">
        <v>0.87625399999999898</v>
      </c>
      <c r="C2317" s="2">
        <v>2.3957899999999901</v>
      </c>
      <c r="E2317" s="1"/>
      <c r="F2317" s="1"/>
      <c r="G2317" s="1"/>
    </row>
    <row r="2318" spans="1:7" x14ac:dyDescent="0.25">
      <c r="A2318" s="2">
        <v>-1.42690899999999</v>
      </c>
      <c r="B2318" s="2">
        <v>0.87629000000000001</v>
      </c>
      <c r="C2318" s="2">
        <v>2.3956580000000001</v>
      </c>
      <c r="E2318" s="1"/>
      <c r="F2318" s="1"/>
      <c r="G2318" s="1"/>
    </row>
    <row r="2319" spans="1:7" x14ac:dyDescent="0.25">
      <c r="A2319" s="2">
        <v>-1.4280379999999899</v>
      </c>
      <c r="B2319" s="2">
        <v>0.876439999999999</v>
      </c>
      <c r="C2319" s="2">
        <v>2.3959670000000002</v>
      </c>
      <c r="E2319" s="1"/>
      <c r="F2319" s="1"/>
      <c r="G2319" s="1"/>
    </row>
    <row r="2320" spans="1:7" x14ac:dyDescent="0.25">
      <c r="A2320" s="2">
        <v>-1.4292050000000001</v>
      </c>
      <c r="B2320" s="2">
        <v>0.87646299999999899</v>
      </c>
      <c r="C2320" s="2">
        <v>2.3964180000000002</v>
      </c>
      <c r="E2320" s="1"/>
      <c r="F2320" s="1"/>
      <c r="G2320" s="1"/>
    </row>
    <row r="2321" spans="1:7" x14ac:dyDescent="0.25">
      <c r="A2321" s="2">
        <v>-1.4303950000000001</v>
      </c>
      <c r="B2321" s="2">
        <v>0.87634100000000004</v>
      </c>
      <c r="C2321" s="2">
        <v>2.3968050000000001</v>
      </c>
      <c r="E2321" s="1"/>
      <c r="F2321" s="1"/>
      <c r="G2321" s="1"/>
    </row>
    <row r="2322" spans="1:7" x14ac:dyDescent="0.25">
      <c r="A2322" s="2">
        <v>-1.431149</v>
      </c>
      <c r="B2322" s="2">
        <v>0.87640399999999896</v>
      </c>
      <c r="C2322" s="2">
        <v>2.3970660000000001</v>
      </c>
      <c r="E2322" s="1"/>
      <c r="F2322" s="1"/>
      <c r="G2322" s="1"/>
    </row>
    <row r="2323" spans="1:7" x14ac:dyDescent="0.25">
      <c r="A2323" s="2">
        <v>-1.4319869999999899</v>
      </c>
      <c r="B2323" s="2">
        <v>0.87661100000000003</v>
      </c>
      <c r="C2323" s="2">
        <v>2.3974410000000002</v>
      </c>
      <c r="E2323" s="1"/>
      <c r="F2323" s="1"/>
      <c r="G2323" s="1"/>
    </row>
    <row r="2324" spans="1:7" x14ac:dyDescent="0.25">
      <c r="A2324" s="2">
        <v>-1.4319869999999899</v>
      </c>
      <c r="B2324" s="2">
        <v>0.87661100000000003</v>
      </c>
      <c r="C2324" s="2">
        <v>2.3974410000000002</v>
      </c>
      <c r="E2324" s="1"/>
      <c r="F2324" s="1"/>
      <c r="G2324" s="1"/>
    </row>
    <row r="2325" spans="1:7" x14ac:dyDescent="0.25">
      <c r="A2325" s="2">
        <v>-1.4329559999999899</v>
      </c>
      <c r="B2325" s="2">
        <v>0.87639299999999898</v>
      </c>
      <c r="C2325" s="2">
        <v>2.3983680000000001</v>
      </c>
      <c r="E2325" s="1"/>
      <c r="F2325" s="1"/>
      <c r="G2325" s="1"/>
    </row>
    <row r="2326" spans="1:7" x14ac:dyDescent="0.25">
      <c r="A2326" s="2">
        <v>-1.4335469999999899</v>
      </c>
      <c r="B2326" s="2">
        <v>0.87612599999999896</v>
      </c>
      <c r="C2326" s="2">
        <v>2.39843299999999</v>
      </c>
      <c r="E2326" s="1"/>
      <c r="F2326" s="1"/>
      <c r="G2326" s="1"/>
    </row>
    <row r="2327" spans="1:7" x14ac:dyDescent="0.25">
      <c r="A2327" s="2">
        <v>-1.433748</v>
      </c>
      <c r="B2327" s="2">
        <v>0.876076999999999</v>
      </c>
      <c r="C2327" s="2">
        <v>2.3988160000000001</v>
      </c>
      <c r="E2327" s="1"/>
      <c r="F2327" s="1"/>
      <c r="G2327" s="1"/>
    </row>
    <row r="2328" spans="1:7" x14ac:dyDescent="0.25">
      <c r="A2328" s="2">
        <v>-1.434185</v>
      </c>
      <c r="B2328" s="2">
        <v>0.87676200000000004</v>
      </c>
      <c r="C2328" s="2">
        <v>2.3984670000000001</v>
      </c>
      <c r="E2328" s="1"/>
      <c r="F2328" s="1"/>
      <c r="G2328" s="1"/>
    </row>
    <row r="2329" spans="1:7" x14ac:dyDescent="0.25">
      <c r="A2329" s="2">
        <v>-1.4346289999999899</v>
      </c>
      <c r="B2329" s="2">
        <v>0.87655300000000003</v>
      </c>
      <c r="C2329" s="2">
        <v>2.3984570000000001</v>
      </c>
      <c r="E2329" s="1"/>
      <c r="F2329" s="1"/>
      <c r="G2329" s="1"/>
    </row>
    <row r="2330" spans="1:7" x14ac:dyDescent="0.25">
      <c r="A2330" s="2">
        <v>-1.434906</v>
      </c>
      <c r="B2330" s="2">
        <v>0.87667899999999899</v>
      </c>
      <c r="C2330" s="2">
        <v>2.39859799999999</v>
      </c>
      <c r="E2330" s="1"/>
      <c r="F2330" s="1"/>
      <c r="G2330" s="1"/>
    </row>
    <row r="2331" spans="1:7" x14ac:dyDescent="0.25">
      <c r="A2331" s="2">
        <v>-1.43513299999999</v>
      </c>
      <c r="B2331" s="2">
        <v>0.87632200000000005</v>
      </c>
      <c r="C2331" s="2">
        <v>2.3983400000000001</v>
      </c>
      <c r="E2331" s="1"/>
      <c r="F2331" s="1"/>
      <c r="G2331" s="1"/>
    </row>
    <row r="2332" spans="1:7" x14ac:dyDescent="0.25">
      <c r="A2332" s="2">
        <v>-1.4350270000000001</v>
      </c>
      <c r="B2332" s="2">
        <v>0.87656900000000004</v>
      </c>
      <c r="C2332" s="2">
        <v>2.3986770000000002</v>
      </c>
      <c r="E2332" s="1"/>
      <c r="F2332" s="1"/>
      <c r="G2332" s="1"/>
    </row>
    <row r="2333" spans="1:7" x14ac:dyDescent="0.25">
      <c r="A2333" s="2">
        <v>-1.4354899999999899</v>
      </c>
      <c r="B2333" s="2">
        <v>0.87602199999999897</v>
      </c>
      <c r="C2333" s="2">
        <v>2.3986429999999901</v>
      </c>
      <c r="E2333" s="1"/>
      <c r="F2333" s="1"/>
      <c r="G2333" s="1"/>
    </row>
    <row r="2334" spans="1:7" x14ac:dyDescent="0.25">
      <c r="A2334" s="2">
        <v>-1.4354899999999899</v>
      </c>
      <c r="B2334" s="2">
        <v>0.87602199999999897</v>
      </c>
      <c r="C2334" s="2">
        <v>2.3986429999999901</v>
      </c>
      <c r="E2334" s="1"/>
      <c r="F2334" s="1"/>
      <c r="G2334" s="1"/>
    </row>
    <row r="2335" spans="1:7" x14ac:dyDescent="0.25">
      <c r="A2335" s="2">
        <v>-1.4362809999999899</v>
      </c>
      <c r="B2335" s="2">
        <v>0.87596799999999897</v>
      </c>
      <c r="C2335" s="2">
        <v>2.3991280000000001</v>
      </c>
      <c r="E2335" s="1"/>
      <c r="F2335" s="1"/>
      <c r="G2335" s="1"/>
    </row>
    <row r="2336" spans="1:7" x14ac:dyDescent="0.25">
      <c r="A2336" s="2">
        <v>-1.4359770000000001</v>
      </c>
      <c r="B2336" s="2">
        <v>0.87630600000000003</v>
      </c>
      <c r="C2336" s="2">
        <v>2.3989069999999901</v>
      </c>
      <c r="E2336" s="1"/>
      <c r="F2336" s="1"/>
      <c r="G2336" s="1"/>
    </row>
    <row r="2337" spans="1:7" x14ac:dyDescent="0.25">
      <c r="A2337" s="2">
        <v>-1.4361600000000001</v>
      </c>
      <c r="B2337" s="2">
        <v>0.87635700000000005</v>
      </c>
      <c r="C2337" s="2">
        <v>2.3991389999999901</v>
      </c>
      <c r="E2337" s="1"/>
      <c r="F2337" s="1"/>
      <c r="G2337" s="1"/>
    </row>
    <row r="2338" spans="1:7" x14ac:dyDescent="0.25">
      <c r="A2338" s="2">
        <v>-1.4367449999999899</v>
      </c>
      <c r="B2338" s="2">
        <v>0.87651599999999896</v>
      </c>
      <c r="C2338" s="2">
        <v>2.3996930000000001</v>
      </c>
      <c r="E2338" s="1"/>
      <c r="F2338" s="1"/>
      <c r="G2338" s="1"/>
    </row>
    <row r="2339" spans="1:7" x14ac:dyDescent="0.25">
      <c r="A2339" s="2">
        <v>-1.4366969999999899</v>
      </c>
      <c r="B2339" s="2">
        <v>0.876551999999999</v>
      </c>
      <c r="C2339" s="2">
        <v>2.3993489999999902</v>
      </c>
      <c r="E2339" s="1"/>
      <c r="F2339" s="1"/>
      <c r="G2339" s="1"/>
    </row>
    <row r="2340" spans="1:7" x14ac:dyDescent="0.25">
      <c r="A2340" s="2">
        <v>-1.43707399999999</v>
      </c>
      <c r="B2340" s="2">
        <v>0.87646500000000005</v>
      </c>
      <c r="C2340" s="2">
        <v>2.3996879999999901</v>
      </c>
      <c r="E2340" s="1"/>
      <c r="F2340" s="1"/>
      <c r="G2340" s="1"/>
    </row>
    <row r="2341" spans="1:7" x14ac:dyDescent="0.25">
      <c r="A2341" s="2">
        <v>-1.4373610000000001</v>
      </c>
      <c r="B2341" s="2">
        <v>0.87595800000000001</v>
      </c>
      <c r="C2341" s="2">
        <v>2.3996729999999902</v>
      </c>
      <c r="E2341" s="1"/>
      <c r="F2341" s="1"/>
      <c r="G2341" s="1"/>
    </row>
    <row r="2342" spans="1:7" x14ac:dyDescent="0.25">
      <c r="A2342" s="2">
        <v>-1.437208</v>
      </c>
      <c r="B2342" s="2">
        <v>0.876641</v>
      </c>
      <c r="C2342" s="2">
        <v>2.3994219999999902</v>
      </c>
      <c r="E2342" s="1"/>
      <c r="F2342" s="1"/>
      <c r="G2342" s="1"/>
    </row>
    <row r="2343" spans="1:7" x14ac:dyDescent="0.25">
      <c r="A2343" s="2">
        <v>-1.4375249999999899</v>
      </c>
      <c r="B2343" s="2">
        <v>0.87619800000000003</v>
      </c>
      <c r="C2343" s="2">
        <v>2.3991880000000001</v>
      </c>
      <c r="E2343" s="1"/>
      <c r="F2343" s="1"/>
      <c r="G2343" s="1"/>
    </row>
    <row r="2344" spans="1:7" x14ac:dyDescent="0.25">
      <c r="A2344" s="2">
        <v>-1.437829</v>
      </c>
      <c r="B2344" s="2">
        <v>0.87632900000000002</v>
      </c>
      <c r="C2344" s="2">
        <v>2.3992330000000002</v>
      </c>
      <c r="E2344" s="1"/>
      <c r="F2344" s="1"/>
      <c r="G2344" s="1"/>
    </row>
    <row r="2345" spans="1:7" x14ac:dyDescent="0.25">
      <c r="A2345" s="2">
        <v>-1.437829</v>
      </c>
      <c r="B2345" s="2">
        <v>0.87632900000000002</v>
      </c>
      <c r="C2345" s="2">
        <v>2.3992330000000002</v>
      </c>
      <c r="E2345" s="1"/>
      <c r="F2345" s="1"/>
      <c r="G2345" s="1"/>
    </row>
    <row r="2346" spans="1:7" x14ac:dyDescent="0.25">
      <c r="A2346" s="2">
        <v>-1.43796699999999</v>
      </c>
      <c r="B2346" s="2">
        <v>0.87633399999999895</v>
      </c>
      <c r="C2346" s="2">
        <v>2.3993079999999898</v>
      </c>
      <c r="E2346" s="1"/>
      <c r="F2346" s="1"/>
      <c r="G2346" s="1"/>
    </row>
    <row r="2347" spans="1:7" x14ac:dyDescent="0.25">
      <c r="A2347" s="2">
        <v>-1.43872599999999</v>
      </c>
      <c r="B2347" s="2">
        <v>0.87587300000000001</v>
      </c>
      <c r="C2347" s="2">
        <v>2.3998979999999901</v>
      </c>
      <c r="E2347" s="1"/>
      <c r="F2347" s="1"/>
      <c r="G2347" s="1"/>
    </row>
    <row r="2348" spans="1:7" x14ac:dyDescent="0.25">
      <c r="A2348" s="2">
        <v>-1.4389380000000001</v>
      </c>
      <c r="B2348" s="2">
        <v>0.87637699999999896</v>
      </c>
      <c r="C2348" s="2">
        <v>2.3999060000000001</v>
      </c>
      <c r="E2348" s="1"/>
      <c r="F2348" s="1"/>
      <c r="G2348" s="1"/>
    </row>
    <row r="2349" spans="1:7" x14ac:dyDescent="0.25">
      <c r="A2349" s="2">
        <v>-1.439489</v>
      </c>
      <c r="B2349" s="2">
        <v>0.87649500000000002</v>
      </c>
      <c r="C2349" s="2">
        <v>2.4001730000000001</v>
      </c>
      <c r="E2349" s="1"/>
      <c r="F2349" s="1"/>
      <c r="G2349" s="1"/>
    </row>
    <row r="2350" spans="1:7" x14ac:dyDescent="0.25">
      <c r="A2350" s="2">
        <v>-1.4400109999999899</v>
      </c>
      <c r="B2350" s="2">
        <v>0.87619000000000002</v>
      </c>
      <c r="C2350" s="2">
        <v>2.4003309999999898</v>
      </c>
      <c r="E2350" s="1"/>
      <c r="F2350" s="1"/>
      <c r="G2350" s="1"/>
    </row>
    <row r="2351" spans="1:7" x14ac:dyDescent="0.25">
      <c r="A2351" s="2">
        <v>-1.4406950000000001</v>
      </c>
      <c r="B2351" s="2">
        <v>0.87615699999999896</v>
      </c>
      <c r="C2351" s="2">
        <v>2.4012039999999901</v>
      </c>
      <c r="E2351" s="1"/>
      <c r="F2351" s="1"/>
      <c r="G2351" s="1"/>
    </row>
    <row r="2352" spans="1:7" x14ac:dyDescent="0.25">
      <c r="A2352" s="2">
        <v>-1.4411989999999899</v>
      </c>
      <c r="B2352" s="2">
        <v>0.87606399999999895</v>
      </c>
      <c r="C2352" s="2">
        <v>2.4013729999999902</v>
      </c>
      <c r="E2352" s="1"/>
      <c r="F2352" s="1"/>
      <c r="G2352" s="1"/>
    </row>
    <row r="2353" spans="1:7" x14ac:dyDescent="0.25">
      <c r="A2353" s="2">
        <v>-1.44175699999999</v>
      </c>
      <c r="B2353" s="2">
        <v>0.87588500000000002</v>
      </c>
      <c r="C2353" s="2">
        <v>2.401437</v>
      </c>
      <c r="E2353" s="1"/>
      <c r="F2353" s="1"/>
      <c r="G2353" s="1"/>
    </row>
    <row r="2354" spans="1:7" x14ac:dyDescent="0.25">
      <c r="A2354" s="2">
        <v>-1.4423520000000001</v>
      </c>
      <c r="B2354" s="2">
        <v>0.87642200000000003</v>
      </c>
      <c r="C2354" s="2">
        <v>2.4013659999999901</v>
      </c>
      <c r="E2354" s="1"/>
      <c r="F2354" s="1"/>
      <c r="G2354" s="1"/>
    </row>
    <row r="2355" spans="1:7" x14ac:dyDescent="0.25">
      <c r="A2355" s="2">
        <v>-1.44308199999999</v>
      </c>
      <c r="B2355" s="2">
        <v>0.87656599999999896</v>
      </c>
      <c r="C2355" s="2">
        <v>2.4016929999999901</v>
      </c>
      <c r="E2355" s="1"/>
      <c r="F2355" s="1"/>
      <c r="G2355" s="1"/>
    </row>
    <row r="2356" spans="1:7" x14ac:dyDescent="0.25">
      <c r="A2356" s="2">
        <v>-1.44308199999999</v>
      </c>
      <c r="B2356" s="2">
        <v>0.87656599999999896</v>
      </c>
      <c r="C2356" s="2">
        <v>2.4016929999999901</v>
      </c>
      <c r="E2356" s="1"/>
      <c r="F2356" s="1"/>
      <c r="G2356" s="1"/>
    </row>
    <row r="2357" spans="1:7" x14ac:dyDescent="0.25">
      <c r="A2357" s="2">
        <v>-1.443918</v>
      </c>
      <c r="B2357" s="2">
        <v>0.87611499999999898</v>
      </c>
      <c r="C2357" s="2">
        <v>2.40232799999999</v>
      </c>
      <c r="E2357" s="1"/>
      <c r="F2357" s="1"/>
      <c r="G2357" s="1"/>
    </row>
    <row r="2358" spans="1:7" x14ac:dyDescent="0.25">
      <c r="A2358" s="2">
        <v>-1.4448240000000001</v>
      </c>
      <c r="B2358" s="2">
        <v>0.87609499999999896</v>
      </c>
      <c r="C2358" s="2">
        <v>2.40255999999999</v>
      </c>
      <c r="E2358" s="1"/>
      <c r="F2358" s="1"/>
      <c r="G2358" s="1"/>
    </row>
    <row r="2359" spans="1:7" x14ac:dyDescent="0.25">
      <c r="A2359" s="2">
        <v>-1.44564899999999</v>
      </c>
      <c r="B2359" s="2">
        <v>0.87607100000000004</v>
      </c>
      <c r="C2359" s="2">
        <v>2.402892</v>
      </c>
      <c r="E2359" s="1"/>
      <c r="F2359" s="1"/>
      <c r="G2359" s="1"/>
    </row>
    <row r="2360" spans="1:7" x14ac:dyDescent="0.25">
      <c r="A2360" s="2">
        <v>-1.4466049999999899</v>
      </c>
      <c r="B2360" s="2">
        <v>0.87652399999999897</v>
      </c>
      <c r="C2360" s="2">
        <v>2.4032149999999901</v>
      </c>
      <c r="E2360" s="1"/>
      <c r="F2360" s="1"/>
      <c r="G2360" s="1"/>
    </row>
    <row r="2361" spans="1:7" x14ac:dyDescent="0.25">
      <c r="A2361" s="2">
        <v>-1.4474180000000001</v>
      </c>
      <c r="B2361" s="2">
        <v>0.87694300000000003</v>
      </c>
      <c r="C2361" s="2">
        <v>2.403988</v>
      </c>
      <c r="E2361" s="1"/>
      <c r="F2361" s="1"/>
      <c r="G2361" s="1"/>
    </row>
    <row r="2362" spans="1:7" x14ac:dyDescent="0.25">
      <c r="A2362" s="2">
        <v>-1.44837799999999</v>
      </c>
      <c r="B2362" s="2">
        <v>0.87672700000000003</v>
      </c>
      <c r="C2362" s="2">
        <v>2.4042259999999902</v>
      </c>
      <c r="E2362" s="1"/>
      <c r="F2362" s="1"/>
      <c r="G2362" s="1"/>
    </row>
    <row r="2363" spans="1:7" x14ac:dyDescent="0.25">
      <c r="A2363" s="2">
        <v>-1.4491700000000001</v>
      </c>
      <c r="B2363" s="2">
        <v>0.87658700000000001</v>
      </c>
      <c r="C2363" s="2">
        <v>2.404652</v>
      </c>
      <c r="E2363" s="1"/>
      <c r="F2363" s="1"/>
      <c r="G2363" s="1"/>
    </row>
    <row r="2364" spans="1:7" x14ac:dyDescent="0.25">
      <c r="A2364" s="2">
        <v>-1.4499610000000001</v>
      </c>
      <c r="B2364" s="2">
        <v>0.87671100000000002</v>
      </c>
      <c r="C2364" s="2">
        <v>2.4050039999999901</v>
      </c>
      <c r="E2364" s="1"/>
      <c r="F2364" s="1"/>
      <c r="G2364" s="1"/>
    </row>
    <row r="2365" spans="1:7" x14ac:dyDescent="0.25">
      <c r="A2365" s="2">
        <v>-1.4511179999999899</v>
      </c>
      <c r="B2365" s="2">
        <v>0.87662399999999896</v>
      </c>
      <c r="C2365" s="2">
        <v>2.40533999999999</v>
      </c>
      <c r="E2365" s="1"/>
      <c r="F2365" s="1"/>
      <c r="G2365" s="1"/>
    </row>
    <row r="2366" spans="1:7" x14ac:dyDescent="0.25">
      <c r="A2366" s="2">
        <v>-1.4511179999999899</v>
      </c>
      <c r="B2366" s="2">
        <v>0.87662399999999896</v>
      </c>
      <c r="C2366" s="2">
        <v>2.40533999999999</v>
      </c>
      <c r="E2366" s="1"/>
      <c r="F2366" s="1"/>
      <c r="G2366" s="1"/>
    </row>
    <row r="2367" spans="1:7" x14ac:dyDescent="0.25">
      <c r="A2367" s="2">
        <v>-1.4519770000000001</v>
      </c>
      <c r="B2367" s="2">
        <v>0.87696200000000002</v>
      </c>
      <c r="C2367" s="2">
        <v>2.4058120000000001</v>
      </c>
      <c r="E2367" s="1"/>
      <c r="F2367" s="1"/>
      <c r="G2367" s="1"/>
    </row>
    <row r="2368" spans="1:7" x14ac:dyDescent="0.25">
      <c r="A2368" s="2">
        <v>-1.453033</v>
      </c>
      <c r="B2368" s="2">
        <v>0.87690400000000002</v>
      </c>
      <c r="C2368" s="2">
        <v>2.406301</v>
      </c>
      <c r="E2368" s="1"/>
      <c r="F2368" s="1"/>
      <c r="G2368" s="1"/>
    </row>
    <row r="2369" spans="1:7" x14ac:dyDescent="0.25">
      <c r="A2369" s="2">
        <v>-1.454072</v>
      </c>
      <c r="B2369" s="2">
        <v>0.876753</v>
      </c>
      <c r="C2369" s="2">
        <v>2.406676</v>
      </c>
      <c r="E2369" s="1"/>
      <c r="F2369" s="1"/>
      <c r="G2369" s="1"/>
    </row>
    <row r="2370" spans="1:7" x14ac:dyDescent="0.25">
      <c r="A2370" s="2">
        <v>-1.4550909999999899</v>
      </c>
      <c r="B2370" s="2">
        <v>0.87686299999999895</v>
      </c>
      <c r="C2370" s="2">
        <v>2.4071259999999901</v>
      </c>
      <c r="E2370" s="1"/>
      <c r="F2370" s="1"/>
      <c r="G2370" s="1"/>
    </row>
    <row r="2371" spans="1:7" x14ac:dyDescent="0.25">
      <c r="A2371" s="2">
        <v>-1.4561500000000001</v>
      </c>
      <c r="B2371" s="2">
        <v>0.87679099999999899</v>
      </c>
      <c r="C2371" s="2">
        <v>2.40819299999999</v>
      </c>
      <c r="E2371" s="1"/>
      <c r="F2371" s="1"/>
      <c r="G2371" s="1"/>
    </row>
    <row r="2372" spans="1:7" x14ac:dyDescent="0.25">
      <c r="A2372" s="2">
        <v>-1.4574400000000001</v>
      </c>
      <c r="B2372" s="2">
        <v>0.876717999999999</v>
      </c>
      <c r="C2372" s="2">
        <v>2.4086609999999902</v>
      </c>
      <c r="E2372" s="1"/>
      <c r="F2372" s="1"/>
      <c r="G2372" s="1"/>
    </row>
    <row r="2373" spans="1:7" x14ac:dyDescent="0.25">
      <c r="A2373" s="2">
        <v>-1.4578739999999899</v>
      </c>
      <c r="B2373" s="2">
        <v>0.87702199999999897</v>
      </c>
      <c r="C2373" s="2">
        <v>2.40917</v>
      </c>
      <c r="E2373" s="1"/>
      <c r="F2373" s="1"/>
      <c r="G2373" s="1"/>
    </row>
    <row r="2374" spans="1:7" x14ac:dyDescent="0.25">
      <c r="A2374" s="2">
        <v>-1.45966799999999</v>
      </c>
      <c r="B2374" s="2">
        <v>0.876668</v>
      </c>
      <c r="C2374" s="2">
        <v>2.4101720000000002</v>
      </c>
      <c r="E2374" s="1"/>
      <c r="F2374" s="1"/>
      <c r="G2374" s="1"/>
    </row>
    <row r="2375" spans="1:7" x14ac:dyDescent="0.25">
      <c r="A2375" s="2">
        <v>-1.4610209999999899</v>
      </c>
      <c r="B2375" s="2">
        <v>0.87673900000000005</v>
      </c>
      <c r="C2375" s="2">
        <v>2.4104480000000001</v>
      </c>
      <c r="E2375" s="1"/>
      <c r="F2375" s="1"/>
      <c r="G2375" s="1"/>
    </row>
    <row r="2376" spans="1:7" x14ac:dyDescent="0.25">
      <c r="A2376" s="2">
        <v>-1.4620219999999899</v>
      </c>
      <c r="B2376" s="2">
        <v>0.87697499999999895</v>
      </c>
      <c r="C2376" s="2">
        <v>2.4113630000000001</v>
      </c>
      <c r="E2376" s="1"/>
      <c r="F2376" s="1"/>
      <c r="G2376" s="1"/>
    </row>
    <row r="2377" spans="1:7" x14ac:dyDescent="0.25">
      <c r="A2377" s="2">
        <v>-1.4620219999999899</v>
      </c>
      <c r="B2377" s="2">
        <v>0.87697499999999895</v>
      </c>
      <c r="C2377" s="2">
        <v>2.4113630000000001</v>
      </c>
      <c r="E2377" s="1"/>
      <c r="F2377" s="1"/>
      <c r="G2377" s="1"/>
    </row>
    <row r="2378" spans="1:7" x14ac:dyDescent="0.25">
      <c r="A2378" s="2">
        <v>-1.4632700000000001</v>
      </c>
      <c r="B2378" s="2">
        <v>0.87723099999999898</v>
      </c>
      <c r="C2378" s="2">
        <v>2.4117670000000002</v>
      </c>
      <c r="E2378" s="1"/>
      <c r="F2378" s="1"/>
      <c r="G2378" s="1"/>
    </row>
    <row r="2379" spans="1:7" x14ac:dyDescent="0.25">
      <c r="A2379" s="2">
        <v>-1.46490399999999</v>
      </c>
      <c r="B2379" s="2">
        <v>0.87689799999999896</v>
      </c>
      <c r="C2379" s="2">
        <v>2.4123619999999901</v>
      </c>
      <c r="E2379" s="1"/>
      <c r="F2379" s="1"/>
      <c r="G2379" s="1"/>
    </row>
    <row r="2380" spans="1:7" x14ac:dyDescent="0.25">
      <c r="A2380" s="2">
        <v>-1.4659469999999899</v>
      </c>
      <c r="B2380" s="2">
        <v>0.87721700000000002</v>
      </c>
      <c r="C2380" s="2">
        <v>2.41283</v>
      </c>
      <c r="E2380" s="1"/>
      <c r="F2380" s="1"/>
      <c r="G2380" s="1"/>
    </row>
    <row r="2381" spans="1:7" x14ac:dyDescent="0.25">
      <c r="A2381" s="2">
        <v>-1.46732799999999</v>
      </c>
      <c r="B2381" s="2">
        <v>0.87748999999999899</v>
      </c>
      <c r="C2381" s="2">
        <v>2.4139669999999902</v>
      </c>
      <c r="E2381" s="1"/>
      <c r="F2381" s="1"/>
      <c r="G2381" s="1"/>
    </row>
    <row r="2382" spans="1:7" x14ac:dyDescent="0.25">
      <c r="A2382" s="2">
        <v>-1.468709</v>
      </c>
      <c r="B2382" s="2">
        <v>0.87683500000000003</v>
      </c>
      <c r="C2382" s="2">
        <v>2.4148529999999901</v>
      </c>
      <c r="E2382" s="1"/>
      <c r="F2382" s="1"/>
      <c r="G2382" s="1"/>
    </row>
    <row r="2383" spans="1:7" x14ac:dyDescent="0.25">
      <c r="A2383" s="2">
        <v>-1.46988699999999</v>
      </c>
      <c r="B2383" s="2">
        <v>0.87681600000000004</v>
      </c>
      <c r="C2383" s="2">
        <v>2.4153920000000002</v>
      </c>
      <c r="E2383" s="1"/>
      <c r="F2383" s="1"/>
      <c r="G2383" s="1"/>
    </row>
    <row r="2384" spans="1:7" x14ac:dyDescent="0.25">
      <c r="A2384" s="2">
        <v>-1.4712529999999899</v>
      </c>
      <c r="B2384" s="2">
        <v>0.87746900000000005</v>
      </c>
      <c r="C2384" s="2">
        <v>2.41655499999999</v>
      </c>
      <c r="E2384" s="1"/>
      <c r="F2384" s="1"/>
      <c r="G2384" s="1"/>
    </row>
    <row r="2385" spans="1:7" x14ac:dyDescent="0.25">
      <c r="A2385" s="2">
        <v>-1.4724079999999899</v>
      </c>
      <c r="B2385" s="2">
        <v>0.87734199999999896</v>
      </c>
      <c r="C2385" s="2">
        <v>2.4170660000000002</v>
      </c>
      <c r="E2385" s="1"/>
      <c r="F2385" s="1"/>
      <c r="G2385" s="1"/>
    </row>
    <row r="2386" spans="1:7" x14ac:dyDescent="0.25">
      <c r="A2386" s="2">
        <v>-1.474099</v>
      </c>
      <c r="B2386" s="2">
        <v>0.87704099999999896</v>
      </c>
      <c r="C2386" s="2">
        <v>2.4183509999999901</v>
      </c>
      <c r="E2386" s="1"/>
      <c r="F2386" s="1"/>
      <c r="G2386" s="1"/>
    </row>
    <row r="2387" spans="1:7" x14ac:dyDescent="0.25">
      <c r="A2387" s="2">
        <v>-1.474099</v>
      </c>
      <c r="B2387" s="2">
        <v>0.87704099999999896</v>
      </c>
      <c r="C2387" s="2">
        <v>2.4183509999999901</v>
      </c>
      <c r="E2387" s="1"/>
      <c r="F2387" s="1"/>
      <c r="G2387" s="1"/>
    </row>
    <row r="2388" spans="1:7" x14ac:dyDescent="0.25">
      <c r="A2388" s="2">
        <v>-1.4750319999999899</v>
      </c>
      <c r="B2388" s="2">
        <v>0.87796099999999899</v>
      </c>
      <c r="C2388" s="2">
        <v>2.4191400000000001</v>
      </c>
      <c r="E2388" s="1"/>
      <c r="F2388" s="1"/>
      <c r="G2388" s="1"/>
    </row>
    <row r="2389" spans="1:7" x14ac:dyDescent="0.25">
      <c r="A2389" s="2">
        <v>-1.47685599999999</v>
      </c>
      <c r="B2389" s="2">
        <v>0.87679700000000005</v>
      </c>
      <c r="C2389" s="2">
        <v>2.4199239999999902</v>
      </c>
      <c r="E2389" s="1"/>
      <c r="F2389" s="1"/>
      <c r="G2389" s="1"/>
    </row>
    <row r="2390" spans="1:7" x14ac:dyDescent="0.25">
      <c r="A2390" s="2">
        <v>-1.47792999999999</v>
      </c>
      <c r="B2390" s="2">
        <v>0.87667600000000001</v>
      </c>
      <c r="C2390" s="2">
        <v>2.4207149999999902</v>
      </c>
      <c r="E2390" s="1"/>
      <c r="F2390" s="1"/>
      <c r="G2390" s="1"/>
    </row>
    <row r="2391" spans="1:7" x14ac:dyDescent="0.25">
      <c r="A2391" s="2">
        <v>-1.4795180000000001</v>
      </c>
      <c r="B2391" s="2">
        <v>0.87744299999999897</v>
      </c>
      <c r="C2391" s="2">
        <v>2.4220619999999902</v>
      </c>
      <c r="E2391" s="1"/>
      <c r="F2391" s="1"/>
      <c r="G2391" s="1"/>
    </row>
    <row r="2392" spans="1:7" x14ac:dyDescent="0.25">
      <c r="A2392" s="2">
        <v>-1.480685</v>
      </c>
      <c r="B2392" s="2">
        <v>0.87709899999999896</v>
      </c>
      <c r="C2392" s="2">
        <v>2.42290299999999</v>
      </c>
      <c r="E2392" s="1"/>
      <c r="F2392" s="1"/>
      <c r="G2392" s="1"/>
    </row>
    <row r="2393" spans="1:7" x14ac:dyDescent="0.25">
      <c r="A2393" s="2">
        <v>-1.48246999999999</v>
      </c>
      <c r="B2393" s="2">
        <v>0.87685000000000002</v>
      </c>
      <c r="C2393" s="2">
        <v>2.4239670000000002</v>
      </c>
      <c r="E2393" s="1"/>
      <c r="F2393" s="1"/>
      <c r="G2393" s="1"/>
    </row>
    <row r="2394" spans="1:7" x14ac:dyDescent="0.25">
      <c r="A2394" s="2">
        <v>-1.4836879999999899</v>
      </c>
      <c r="B2394" s="2">
        <v>0.87691200000000002</v>
      </c>
      <c r="C2394" s="2">
        <v>2.424919</v>
      </c>
      <c r="E2394" s="1"/>
      <c r="F2394" s="1"/>
      <c r="G2394" s="1"/>
    </row>
    <row r="2395" spans="1:7" x14ac:dyDescent="0.25">
      <c r="A2395" s="2">
        <v>-1.48511999999999</v>
      </c>
      <c r="B2395" s="2">
        <v>0.87707599999999897</v>
      </c>
      <c r="C2395" s="2">
        <v>2.4258419999999901</v>
      </c>
      <c r="E2395" s="1"/>
      <c r="F2395" s="1"/>
      <c r="G2395" s="1"/>
    </row>
    <row r="2396" spans="1:7" x14ac:dyDescent="0.25">
      <c r="A2396" s="2">
        <v>-1.48621899999999</v>
      </c>
      <c r="B2396" s="2">
        <v>0.87685599999999897</v>
      </c>
      <c r="C2396" s="2">
        <v>2.4267660000000002</v>
      </c>
      <c r="E2396" s="1"/>
      <c r="F2396" s="1"/>
      <c r="G2396" s="1"/>
    </row>
    <row r="2397" spans="1:7" x14ac:dyDescent="0.25">
      <c r="A2397" s="2">
        <v>-1.487662</v>
      </c>
      <c r="B2397" s="2">
        <v>0.87698100000000001</v>
      </c>
      <c r="C2397" s="2">
        <v>2.4280390000000001</v>
      </c>
      <c r="E2397" s="1"/>
      <c r="F2397" s="1"/>
      <c r="G2397" s="1"/>
    </row>
    <row r="2398" spans="1:7" x14ac:dyDescent="0.25">
      <c r="A2398" s="2">
        <v>-1.487662</v>
      </c>
      <c r="B2398" s="2">
        <v>0.87698100000000001</v>
      </c>
      <c r="C2398" s="2">
        <v>2.4280390000000001</v>
      </c>
      <c r="E2398" s="1"/>
      <c r="F2398" s="1"/>
      <c r="G2398" s="1"/>
    </row>
    <row r="2399" spans="1:7" x14ac:dyDescent="0.25">
      <c r="A2399" s="2">
        <v>-1.4890779999999899</v>
      </c>
      <c r="B2399" s="2">
        <v>0.87716700000000003</v>
      </c>
      <c r="C2399" s="2">
        <v>2.4287819999999898</v>
      </c>
      <c r="E2399" s="1"/>
      <c r="F2399" s="1"/>
      <c r="G2399" s="1"/>
    </row>
    <row r="2400" spans="1:7" x14ac:dyDescent="0.25">
      <c r="A2400" s="2">
        <v>-1.49029699999999</v>
      </c>
      <c r="B2400" s="2">
        <v>0.87701499999999899</v>
      </c>
      <c r="C2400" s="2">
        <v>2.4299599999999901</v>
      </c>
      <c r="E2400" s="1"/>
      <c r="F2400" s="1"/>
      <c r="G2400" s="1"/>
    </row>
    <row r="2401" spans="1:7" x14ac:dyDescent="0.25">
      <c r="A2401" s="2">
        <v>-1.491573</v>
      </c>
      <c r="B2401" s="2">
        <v>0.87694899999999898</v>
      </c>
      <c r="C2401" s="2">
        <v>2.4306730000000001</v>
      </c>
      <c r="E2401" s="1"/>
      <c r="F2401" s="1"/>
      <c r="G2401" s="1"/>
    </row>
    <row r="2402" spans="1:7" x14ac:dyDescent="0.25">
      <c r="A2402" s="2">
        <v>-1.4930410000000001</v>
      </c>
      <c r="B2402" s="2">
        <v>0.877112</v>
      </c>
      <c r="C2402" s="2">
        <v>2.43181</v>
      </c>
      <c r="E2402" s="1"/>
      <c r="F2402" s="1"/>
      <c r="G2402" s="1"/>
    </row>
    <row r="2403" spans="1:7" x14ac:dyDescent="0.25">
      <c r="A2403" s="2">
        <v>-1.4943869999999899</v>
      </c>
      <c r="B2403" s="2">
        <v>0.87700900000000004</v>
      </c>
      <c r="C2403" s="2">
        <v>2.432925</v>
      </c>
      <c r="E2403" s="1"/>
      <c r="F2403" s="1"/>
      <c r="G2403" s="1"/>
    </row>
    <row r="2404" spans="1:7" x14ac:dyDescent="0.25">
      <c r="A2404" s="2">
        <v>-1.495592</v>
      </c>
      <c r="B2404" s="2">
        <v>0.87707599999999897</v>
      </c>
      <c r="C2404" s="2">
        <v>2.4338769999999901</v>
      </c>
      <c r="E2404" s="1"/>
      <c r="F2404" s="1"/>
      <c r="G2404" s="1"/>
    </row>
    <row r="2405" spans="1:7" x14ac:dyDescent="0.25">
      <c r="A2405" s="2">
        <v>-1.49700999999999</v>
      </c>
      <c r="B2405" s="2">
        <v>0.87729100000000004</v>
      </c>
      <c r="C2405" s="2">
        <v>2.4354740000000001</v>
      </c>
      <c r="E2405" s="1"/>
      <c r="F2405" s="1"/>
      <c r="G2405" s="1"/>
    </row>
    <row r="2406" spans="1:7" x14ac:dyDescent="0.25">
      <c r="A2406" s="2">
        <v>-1.49825099999999</v>
      </c>
      <c r="B2406" s="2">
        <v>0.87711399999999895</v>
      </c>
      <c r="C2406" s="2">
        <v>2.4359169999999901</v>
      </c>
      <c r="E2406" s="1"/>
      <c r="F2406" s="1"/>
      <c r="G2406" s="1"/>
    </row>
    <row r="2407" spans="1:7" x14ac:dyDescent="0.25">
      <c r="A2407" s="2">
        <v>-1.499349</v>
      </c>
      <c r="B2407" s="2">
        <v>0.87699499999999897</v>
      </c>
      <c r="C2407" s="2">
        <v>2.4369619999999901</v>
      </c>
      <c r="E2407" s="1"/>
      <c r="F2407" s="1"/>
      <c r="G2407" s="1"/>
    </row>
    <row r="2408" spans="1:7" x14ac:dyDescent="0.25">
      <c r="A2408" s="2">
        <v>-1.50067499999999</v>
      </c>
      <c r="B2408" s="2">
        <v>0.87702100000000005</v>
      </c>
      <c r="C2408" s="2">
        <v>2.438018</v>
      </c>
      <c r="E2408" s="1"/>
      <c r="F2408" s="1"/>
      <c r="G2408" s="1"/>
    </row>
    <row r="2409" spans="1:7" x14ac:dyDescent="0.25">
      <c r="A2409" s="2">
        <v>-1.50067499999999</v>
      </c>
      <c r="B2409" s="2">
        <v>0.87702100000000005</v>
      </c>
      <c r="C2409" s="2">
        <v>2.438018</v>
      </c>
      <c r="E2409" s="1"/>
      <c r="F2409" s="1"/>
      <c r="G2409" s="1"/>
    </row>
    <row r="2410" spans="1:7" x14ac:dyDescent="0.25">
      <c r="A2410" s="2">
        <v>-1.5019180000000001</v>
      </c>
      <c r="B2410" s="2">
        <v>0.87743599999999899</v>
      </c>
      <c r="C2410" s="2">
        <v>2.4395030000000002</v>
      </c>
      <c r="E2410" s="1"/>
      <c r="F2410" s="1"/>
      <c r="G2410" s="1"/>
    </row>
    <row r="2411" spans="1:7" x14ac:dyDescent="0.25">
      <c r="A2411" s="2">
        <v>-1.5032270000000001</v>
      </c>
      <c r="B2411" s="2">
        <v>0.87709800000000004</v>
      </c>
      <c r="C2411" s="2">
        <v>2.4400300000000001</v>
      </c>
      <c r="E2411" s="1"/>
      <c r="F2411" s="1"/>
      <c r="G2411" s="1"/>
    </row>
    <row r="2412" spans="1:7" x14ac:dyDescent="0.25">
      <c r="A2412" s="2">
        <v>-1.5042930000000001</v>
      </c>
      <c r="B2412" s="2">
        <v>0.87716799999999895</v>
      </c>
      <c r="C2412" s="2">
        <v>2.4410859999999901</v>
      </c>
      <c r="E2412" s="1"/>
      <c r="F2412" s="1"/>
      <c r="G2412" s="1"/>
    </row>
    <row r="2413" spans="1:7" x14ac:dyDescent="0.25">
      <c r="A2413" s="2">
        <v>-1.505403</v>
      </c>
      <c r="B2413" s="2">
        <v>0.87708600000000003</v>
      </c>
      <c r="C2413" s="2">
        <v>2.4420670000000002</v>
      </c>
      <c r="E2413" s="1"/>
      <c r="F2413" s="1"/>
      <c r="G2413" s="1"/>
    </row>
    <row r="2414" spans="1:7" x14ac:dyDescent="0.25">
      <c r="A2414" s="2">
        <v>-1.50600299999999</v>
      </c>
      <c r="B2414" s="2">
        <v>0.87704499999999896</v>
      </c>
      <c r="C2414" s="2">
        <v>2.4432239999999901</v>
      </c>
      <c r="E2414" s="1"/>
      <c r="F2414" s="1"/>
      <c r="G2414" s="1"/>
    </row>
    <row r="2415" spans="1:7" x14ac:dyDescent="0.25">
      <c r="A2415" s="2">
        <v>-1.5074620000000001</v>
      </c>
      <c r="B2415" s="2">
        <v>0.87730699999999895</v>
      </c>
      <c r="C2415" s="2">
        <v>2.4441320000000002</v>
      </c>
      <c r="E2415" s="1"/>
      <c r="F2415" s="1"/>
      <c r="G2415" s="1"/>
    </row>
    <row r="2416" spans="1:7" x14ac:dyDescent="0.25">
      <c r="A2416" s="2">
        <v>-1.508853</v>
      </c>
      <c r="B2416" s="2">
        <v>0.87701300000000004</v>
      </c>
      <c r="C2416" s="2">
        <v>2.4449999999999901</v>
      </c>
      <c r="E2416" s="1"/>
      <c r="F2416" s="1"/>
      <c r="G2416" s="1"/>
    </row>
    <row r="2417" spans="1:7" x14ac:dyDescent="0.25">
      <c r="A2417" s="2">
        <v>-1.5102199999999899</v>
      </c>
      <c r="B2417" s="2">
        <v>0.87779099999999899</v>
      </c>
      <c r="C2417" s="2">
        <v>2.44593999999999</v>
      </c>
      <c r="E2417" s="1"/>
      <c r="F2417" s="1"/>
      <c r="G2417" s="1"/>
    </row>
    <row r="2418" spans="1:7" x14ac:dyDescent="0.25">
      <c r="A2418" s="2">
        <v>-1.511217</v>
      </c>
      <c r="B2418" s="2">
        <v>0.87711499999999898</v>
      </c>
      <c r="C2418" s="2">
        <v>2.4469569999999901</v>
      </c>
      <c r="E2418" s="1"/>
      <c r="F2418" s="1"/>
      <c r="G2418" s="1"/>
    </row>
    <row r="2419" spans="1:7" x14ac:dyDescent="0.25">
      <c r="A2419" s="2">
        <v>-1.511217</v>
      </c>
      <c r="B2419" s="2">
        <v>0.87711499999999898</v>
      </c>
      <c r="C2419" s="2">
        <v>2.4469569999999901</v>
      </c>
      <c r="E2419" s="1"/>
      <c r="F2419" s="1"/>
      <c r="G2419" s="1"/>
    </row>
    <row r="2420" spans="1:7" x14ac:dyDescent="0.25">
      <c r="A2420" s="2">
        <v>-1.51217299999999</v>
      </c>
      <c r="B2420" s="2">
        <v>0.87690900000000005</v>
      </c>
      <c r="C2420" s="2">
        <v>2.4480080000000002</v>
      </c>
      <c r="E2420" s="1"/>
      <c r="F2420" s="1"/>
      <c r="G2420" s="1"/>
    </row>
    <row r="2421" spans="1:7" x14ac:dyDescent="0.25">
      <c r="A2421" s="2">
        <v>-1.5129090000000001</v>
      </c>
      <c r="B2421" s="2">
        <v>0.87692199999999898</v>
      </c>
      <c r="C2421" s="2">
        <v>2.4489450000000001</v>
      </c>
      <c r="E2421" s="1"/>
      <c r="F2421" s="1"/>
      <c r="G2421" s="1"/>
    </row>
    <row r="2422" spans="1:7" x14ac:dyDescent="0.25">
      <c r="A2422" s="2">
        <v>-1.5139499999999899</v>
      </c>
      <c r="B2422" s="2">
        <v>0.87707599999999897</v>
      </c>
      <c r="C2422" s="2">
        <v>2.4501249999999901</v>
      </c>
      <c r="E2422" s="1"/>
      <c r="F2422" s="1"/>
      <c r="G2422" s="1"/>
    </row>
    <row r="2423" spans="1:7" x14ac:dyDescent="0.25">
      <c r="A2423" s="2">
        <v>-1.5150939999999899</v>
      </c>
      <c r="B2423" s="2">
        <v>0.87700100000000003</v>
      </c>
      <c r="C2423" s="2">
        <v>2.4513530000000001</v>
      </c>
      <c r="E2423" s="1"/>
      <c r="F2423" s="1"/>
      <c r="G2423" s="1"/>
    </row>
    <row r="2424" spans="1:7" x14ac:dyDescent="0.25">
      <c r="A2424" s="2">
        <v>-1.51545799999999</v>
      </c>
      <c r="B2424" s="2">
        <v>0.87701200000000001</v>
      </c>
      <c r="C2424" s="2">
        <v>2.4531619999999901</v>
      </c>
      <c r="E2424" s="1"/>
      <c r="F2424" s="1"/>
      <c r="G2424" s="1"/>
    </row>
    <row r="2425" spans="1:7" x14ac:dyDescent="0.25">
      <c r="A2425" s="2">
        <v>-1.516518</v>
      </c>
      <c r="B2425" s="2">
        <v>0.87723600000000002</v>
      </c>
      <c r="C2425" s="2">
        <v>2.4537689999999901</v>
      </c>
      <c r="E2425" s="1"/>
      <c r="F2425" s="1"/>
      <c r="G2425" s="1"/>
    </row>
    <row r="2426" spans="1:7" x14ac:dyDescent="0.25">
      <c r="A2426" s="2">
        <v>-1.5171889999999899</v>
      </c>
      <c r="B2426" s="2">
        <v>0.87736000000000003</v>
      </c>
      <c r="C2426" s="2">
        <v>2.45451499999999</v>
      </c>
      <c r="E2426" s="1"/>
      <c r="F2426" s="1"/>
      <c r="G2426" s="1"/>
    </row>
    <row r="2427" spans="1:7" x14ac:dyDescent="0.25">
      <c r="A2427" s="2">
        <v>-1.517854</v>
      </c>
      <c r="B2427" s="2">
        <v>0.87709099999999895</v>
      </c>
      <c r="C2427" s="2">
        <v>2.4551660000000002</v>
      </c>
      <c r="E2427" s="1"/>
      <c r="F2427" s="1"/>
      <c r="G2427" s="1"/>
    </row>
    <row r="2428" spans="1:7" x14ac:dyDescent="0.25">
      <c r="A2428" s="2">
        <v>-1.518615</v>
      </c>
      <c r="B2428" s="2">
        <v>0.876995999999999</v>
      </c>
      <c r="C2428" s="2">
        <v>2.4556719999999901</v>
      </c>
      <c r="E2428" s="1"/>
      <c r="F2428" s="1"/>
      <c r="G2428" s="1"/>
    </row>
    <row r="2429" spans="1:7" x14ac:dyDescent="0.25">
      <c r="A2429" s="2">
        <v>-1.5190030000000001</v>
      </c>
      <c r="B2429" s="2">
        <v>0.87717500000000004</v>
      </c>
      <c r="C2429" s="2">
        <v>2.4559009999999901</v>
      </c>
      <c r="E2429" s="1"/>
      <c r="F2429" s="1"/>
      <c r="G2429" s="1"/>
    </row>
    <row r="2430" spans="1:7" x14ac:dyDescent="0.25">
      <c r="A2430" s="2">
        <v>-1.5190030000000001</v>
      </c>
      <c r="B2430" s="2">
        <v>0.87717500000000004</v>
      </c>
      <c r="C2430" s="2">
        <v>2.4559009999999901</v>
      </c>
      <c r="E2430" s="1"/>
      <c r="F2430" s="1"/>
      <c r="G2430" s="1"/>
    </row>
    <row r="2431" spans="1:7" x14ac:dyDescent="0.25">
      <c r="A2431" s="2">
        <v>-1.51953</v>
      </c>
      <c r="B2431" s="2">
        <v>0.87709000000000004</v>
      </c>
      <c r="C2431" s="2">
        <v>2.4562810000000002</v>
      </c>
      <c r="E2431" s="1"/>
      <c r="F2431" s="1"/>
      <c r="G2431" s="1"/>
    </row>
    <row r="2432" spans="1:7" x14ac:dyDescent="0.25">
      <c r="A2432" s="2">
        <v>-1.5198700000000001</v>
      </c>
      <c r="B2432" s="2">
        <v>0.87691600000000003</v>
      </c>
      <c r="C2432" s="2">
        <v>2.4565450000000002</v>
      </c>
      <c r="E2432" s="1"/>
      <c r="F2432" s="1"/>
      <c r="G2432" s="1"/>
    </row>
    <row r="2433" spans="1:7" x14ac:dyDescent="0.25">
      <c r="A2433" s="2">
        <v>-1.520043</v>
      </c>
      <c r="B2433" s="2">
        <v>0.87716000000000005</v>
      </c>
      <c r="C2433" s="2">
        <v>2.45652299999999</v>
      </c>
      <c r="E2433" s="1"/>
      <c r="F2433" s="1"/>
      <c r="G2433" s="1"/>
    </row>
    <row r="2434" spans="1:7" x14ac:dyDescent="0.25">
      <c r="A2434" s="2">
        <v>-1.520348</v>
      </c>
      <c r="B2434" s="2">
        <v>0.87703900000000001</v>
      </c>
      <c r="C2434" s="2">
        <v>2.4571149999999902</v>
      </c>
      <c r="E2434" s="1"/>
      <c r="F2434" s="1"/>
      <c r="G2434" s="1"/>
    </row>
    <row r="2435" spans="1:7" x14ac:dyDescent="0.25">
      <c r="A2435" s="2">
        <v>-1.52050799999999</v>
      </c>
      <c r="B2435" s="2">
        <v>0.87731700000000001</v>
      </c>
      <c r="C2435" s="2">
        <v>2.45772399999999</v>
      </c>
      <c r="E2435" s="1"/>
      <c r="F2435" s="1"/>
      <c r="G2435" s="1"/>
    </row>
    <row r="2436" spans="1:7" x14ac:dyDescent="0.25">
      <c r="A2436" s="2">
        <v>-1.52053799999999</v>
      </c>
      <c r="B2436" s="2">
        <v>0.87724999999999898</v>
      </c>
      <c r="C2436" s="2">
        <v>2.45804799999999</v>
      </c>
      <c r="E2436" s="1"/>
      <c r="F2436" s="1"/>
      <c r="G2436" s="1"/>
    </row>
    <row r="2437" spans="1:7" x14ac:dyDescent="0.25">
      <c r="A2437" s="2">
        <v>-1.520777</v>
      </c>
      <c r="B2437" s="2">
        <v>0.87714899999999896</v>
      </c>
      <c r="C2437" s="2">
        <v>2.458577</v>
      </c>
      <c r="E2437" s="1"/>
      <c r="F2437" s="1"/>
      <c r="G2437" s="1"/>
    </row>
    <row r="2438" spans="1:7" x14ac:dyDescent="0.25">
      <c r="A2438" s="2">
        <v>-1.5209889999999899</v>
      </c>
      <c r="B2438" s="2">
        <v>0.877054</v>
      </c>
      <c r="C2438" s="2">
        <v>2.4592710000000002</v>
      </c>
      <c r="E2438" s="1"/>
      <c r="F2438" s="1"/>
      <c r="G2438" s="1"/>
    </row>
    <row r="2439" spans="1:7" x14ac:dyDescent="0.25">
      <c r="A2439" s="2">
        <v>-1.5213570000000001</v>
      </c>
      <c r="B2439" s="2">
        <v>0.87710500000000002</v>
      </c>
      <c r="C2439" s="2">
        <v>2.4591690000000002</v>
      </c>
      <c r="E2439" s="1"/>
      <c r="F2439" s="1"/>
      <c r="G2439" s="1"/>
    </row>
    <row r="2440" spans="1:7" x14ac:dyDescent="0.25">
      <c r="A2440" s="2">
        <v>-1.5213570000000001</v>
      </c>
      <c r="B2440" s="2">
        <v>0.87710500000000002</v>
      </c>
      <c r="C2440" s="2">
        <v>2.4591690000000002</v>
      </c>
      <c r="E2440" s="1"/>
      <c r="F2440" s="1"/>
      <c r="G2440" s="1"/>
    </row>
    <row r="2441" spans="1:7" x14ac:dyDescent="0.25">
      <c r="A2441" s="2">
        <v>-1.521514</v>
      </c>
      <c r="B2441" s="2">
        <v>0.87704599999999899</v>
      </c>
      <c r="C2441" s="2">
        <v>2.4592710000000002</v>
      </c>
      <c r="E2441" s="1"/>
      <c r="F2441" s="1"/>
      <c r="G2441" s="1"/>
    </row>
    <row r="2442" spans="1:7" x14ac:dyDescent="0.25">
      <c r="A2442" s="2">
        <v>-1.5221290000000001</v>
      </c>
      <c r="B2442" s="2">
        <v>0.87713399999999897</v>
      </c>
      <c r="C2442" s="2">
        <v>2.4594640000000001</v>
      </c>
      <c r="E2442" s="1"/>
      <c r="F2442" s="1"/>
      <c r="G2442" s="1"/>
    </row>
    <row r="2443" spans="1:7" x14ac:dyDescent="0.25">
      <c r="A2443" s="2">
        <v>-1.522702</v>
      </c>
      <c r="B2443" s="2">
        <v>0.87700100000000003</v>
      </c>
      <c r="C2443" s="2">
        <v>2.4599660000000001</v>
      </c>
      <c r="E2443" s="1"/>
      <c r="F2443" s="1"/>
      <c r="G2443" s="1"/>
    </row>
    <row r="2444" spans="1:7" x14ac:dyDescent="0.25">
      <c r="A2444" s="2">
        <v>-1.523155</v>
      </c>
      <c r="B2444" s="2">
        <v>0.87703200000000003</v>
      </c>
      <c r="C2444" s="2">
        <v>2.4601890000000002</v>
      </c>
      <c r="E2444" s="1"/>
      <c r="F2444" s="1"/>
      <c r="G2444" s="1"/>
    </row>
    <row r="2445" spans="1:7" x14ac:dyDescent="0.25">
      <c r="A2445" s="2">
        <v>-1.523425</v>
      </c>
      <c r="B2445" s="2">
        <v>0.87709300000000001</v>
      </c>
      <c r="C2445" s="2">
        <v>2.4608120000000002</v>
      </c>
      <c r="E2445" s="1"/>
      <c r="F2445" s="1"/>
      <c r="G2445" s="1"/>
    </row>
    <row r="2446" spans="1:7" x14ac:dyDescent="0.25">
      <c r="A2446" s="2">
        <v>-1.52371999999999</v>
      </c>
      <c r="B2446" s="2">
        <v>0.87742399999999898</v>
      </c>
      <c r="C2446" s="2">
        <v>2.4612889999999901</v>
      </c>
      <c r="E2446" s="1"/>
      <c r="F2446" s="1"/>
      <c r="G2446" s="1"/>
    </row>
    <row r="2447" spans="1:7" x14ac:dyDescent="0.25">
      <c r="A2447" s="2">
        <v>-1.52400899999999</v>
      </c>
      <c r="B2447" s="2">
        <v>0.87743700000000002</v>
      </c>
      <c r="C2447" s="2">
        <v>2.4618899999999901</v>
      </c>
      <c r="E2447" s="1"/>
      <c r="F2447" s="1"/>
      <c r="G2447" s="1"/>
    </row>
    <row r="2448" spans="1:7" x14ac:dyDescent="0.25">
      <c r="A2448" s="2">
        <v>-1.5245340000000001</v>
      </c>
      <c r="B2448" s="2">
        <v>0.87743099999999896</v>
      </c>
      <c r="C2448" s="2">
        <v>2.46234999999999</v>
      </c>
      <c r="E2448" s="1"/>
      <c r="F2448" s="1"/>
      <c r="G2448" s="1"/>
    </row>
    <row r="2449" spans="1:7" x14ac:dyDescent="0.25">
      <c r="A2449" s="2">
        <v>-1.5248109999999899</v>
      </c>
      <c r="B2449" s="2">
        <v>0.87726099999999896</v>
      </c>
      <c r="C2449" s="2">
        <v>2.4627919999999901</v>
      </c>
      <c r="E2449" s="1"/>
      <c r="F2449" s="1"/>
      <c r="G2449" s="1"/>
    </row>
    <row r="2450" spans="1:7" x14ac:dyDescent="0.25">
      <c r="A2450" s="2">
        <v>-1.52514799999999</v>
      </c>
      <c r="B2450" s="2">
        <v>0.87731400000000004</v>
      </c>
      <c r="C2450" s="2">
        <v>2.4633780000000001</v>
      </c>
      <c r="E2450" s="1"/>
      <c r="F2450" s="1"/>
      <c r="G2450" s="1"/>
    </row>
    <row r="2451" spans="1:7" x14ac:dyDescent="0.25">
      <c r="A2451" s="2">
        <v>-1.52514799999999</v>
      </c>
      <c r="B2451" s="2">
        <v>0.87731400000000004</v>
      </c>
      <c r="C2451" s="2">
        <v>2.4633780000000001</v>
      </c>
      <c r="E2451" s="1"/>
      <c r="F2451" s="1"/>
      <c r="G2451" s="1"/>
    </row>
    <row r="2452" spans="1:7" x14ac:dyDescent="0.25">
      <c r="A2452" s="2">
        <v>-1.525819</v>
      </c>
      <c r="B2452" s="2">
        <v>0.87723099999999898</v>
      </c>
      <c r="C2452" s="2">
        <v>2.46398299999999</v>
      </c>
      <c r="E2452" s="1"/>
      <c r="F2452" s="1"/>
      <c r="G2452" s="1"/>
    </row>
    <row r="2453" spans="1:7" x14ac:dyDescent="0.25">
      <c r="A2453" s="2">
        <v>-1.5264150000000001</v>
      </c>
      <c r="B2453" s="2">
        <v>0.87724599999999897</v>
      </c>
      <c r="C2453" s="2">
        <v>2.4643909999999898</v>
      </c>
      <c r="E2453" s="1"/>
      <c r="F2453" s="1"/>
      <c r="G2453" s="1"/>
    </row>
    <row r="2454" spans="1:7" x14ac:dyDescent="0.25">
      <c r="A2454" s="2">
        <v>-1.52661299999999</v>
      </c>
      <c r="B2454" s="2">
        <v>0.87738000000000005</v>
      </c>
      <c r="C2454" s="2">
        <v>2.4650199999999902</v>
      </c>
      <c r="E2454" s="1"/>
      <c r="F2454" s="1"/>
      <c r="G2454" s="1"/>
    </row>
    <row r="2455" spans="1:7" x14ac:dyDescent="0.25">
      <c r="A2455" s="2">
        <v>-1.52751199999999</v>
      </c>
      <c r="B2455" s="2">
        <v>0.87694000000000005</v>
      </c>
      <c r="C2455" s="2">
        <v>2.4656229999999901</v>
      </c>
      <c r="E2455" s="1"/>
      <c r="F2455" s="1"/>
      <c r="G2455" s="1"/>
    </row>
    <row r="2456" spans="1:7" x14ac:dyDescent="0.25">
      <c r="A2456" s="2">
        <v>-1.52793599999999</v>
      </c>
      <c r="B2456" s="2">
        <v>0.87693299999999896</v>
      </c>
      <c r="C2456" s="2">
        <v>2.4660039999999901</v>
      </c>
      <c r="E2456" s="1"/>
      <c r="F2456" s="1"/>
      <c r="G2456" s="1"/>
    </row>
    <row r="2457" spans="1:7" x14ac:dyDescent="0.25">
      <c r="A2457" s="2">
        <v>-1.52823799999999</v>
      </c>
      <c r="B2457" s="2">
        <v>0.87721000000000005</v>
      </c>
      <c r="C2457" s="2">
        <v>2.466663</v>
      </c>
      <c r="E2457" s="1"/>
      <c r="F2457" s="1"/>
      <c r="G2457" s="1"/>
    </row>
    <row r="2458" spans="1:7" x14ac:dyDescent="0.25">
      <c r="A2458" s="2">
        <v>-1.528772</v>
      </c>
      <c r="B2458" s="2">
        <v>0.87707900000000005</v>
      </c>
      <c r="C2458" s="2">
        <v>2.4672740000000002</v>
      </c>
      <c r="E2458" s="1"/>
      <c r="F2458" s="1"/>
      <c r="G2458" s="1"/>
    </row>
    <row r="2459" spans="1:7" x14ac:dyDescent="0.25">
      <c r="A2459" s="2">
        <v>-1.52924499999999</v>
      </c>
      <c r="B2459" s="2">
        <v>0.87741899999999895</v>
      </c>
      <c r="C2459" s="2">
        <v>2.4681939999999898</v>
      </c>
      <c r="E2459" s="1"/>
      <c r="F2459" s="1"/>
      <c r="G2459" s="1"/>
    </row>
    <row r="2460" spans="1:7" x14ac:dyDescent="0.25">
      <c r="A2460" s="2">
        <v>-1.5302849999999899</v>
      </c>
      <c r="B2460" s="2">
        <v>0.87741599999999897</v>
      </c>
      <c r="C2460" s="2">
        <v>2.4687019999999902</v>
      </c>
      <c r="E2460" s="1"/>
      <c r="F2460" s="1"/>
      <c r="G2460" s="1"/>
    </row>
    <row r="2461" spans="1:7" x14ac:dyDescent="0.25">
      <c r="A2461" s="2">
        <v>-1.5305770000000001</v>
      </c>
      <c r="B2461" s="2">
        <v>0.87711300000000003</v>
      </c>
      <c r="C2461" s="2">
        <v>2.4694869999999902</v>
      </c>
      <c r="E2461" s="1"/>
      <c r="F2461" s="1"/>
      <c r="G2461" s="1"/>
    </row>
    <row r="2462" spans="1:7" x14ac:dyDescent="0.25">
      <c r="A2462" s="2">
        <v>-1.5305770000000001</v>
      </c>
      <c r="B2462" s="2">
        <v>0.87711300000000003</v>
      </c>
      <c r="C2462" s="2">
        <v>2.4694869999999902</v>
      </c>
      <c r="E2462" s="1"/>
      <c r="F2462" s="1"/>
      <c r="G2462" s="1"/>
    </row>
    <row r="2463" spans="1:7" x14ac:dyDescent="0.25">
      <c r="A2463" s="2">
        <v>-1.5312650000000001</v>
      </c>
      <c r="B2463" s="2">
        <v>0.87695000000000001</v>
      </c>
      <c r="C2463" s="2">
        <v>2.4699369999999901</v>
      </c>
      <c r="E2463" s="1"/>
      <c r="F2463" s="1"/>
      <c r="G2463" s="1"/>
    </row>
    <row r="2464" spans="1:7" x14ac:dyDescent="0.25">
      <c r="A2464" s="2">
        <v>-1.5316669999999899</v>
      </c>
      <c r="B2464" s="2">
        <v>0.87712199999999896</v>
      </c>
      <c r="C2464" s="2">
        <v>2.4708139999999901</v>
      </c>
      <c r="E2464" s="1"/>
      <c r="F2464" s="1"/>
      <c r="G2464" s="1"/>
    </row>
    <row r="2465" spans="1:7" x14ac:dyDescent="0.25">
      <c r="A2465" s="2">
        <v>-1.5319860000000001</v>
      </c>
      <c r="B2465" s="2">
        <v>0.87702999999999898</v>
      </c>
      <c r="C2465" s="2">
        <v>2.471079</v>
      </c>
      <c r="E2465" s="1"/>
      <c r="F2465" s="1"/>
      <c r="G2465" s="1"/>
    </row>
    <row r="2466" spans="1:7" x14ac:dyDescent="0.25">
      <c r="A2466" s="2">
        <v>-1.532926</v>
      </c>
      <c r="B2466" s="2">
        <v>0.87746800000000003</v>
      </c>
      <c r="C2466" s="2">
        <v>2.4721510000000002</v>
      </c>
      <c r="E2466" s="1"/>
      <c r="F2466" s="1"/>
      <c r="G2466" s="1"/>
    </row>
    <row r="2467" spans="1:7" x14ac:dyDescent="0.25">
      <c r="A2467" s="2">
        <v>-1.53350699999999</v>
      </c>
      <c r="B2467" s="2">
        <v>0.87700299999999898</v>
      </c>
      <c r="C2467" s="2">
        <v>2.47318699999999</v>
      </c>
      <c r="E2467" s="1"/>
      <c r="F2467" s="1"/>
      <c r="G2467" s="1"/>
    </row>
    <row r="2468" spans="1:7" x14ac:dyDescent="0.25">
      <c r="A2468" s="2">
        <v>-1.5343249999999899</v>
      </c>
      <c r="B2468" s="2">
        <v>0.876941999999999</v>
      </c>
      <c r="C2468" s="2">
        <v>2.4738470000000001</v>
      </c>
      <c r="E2468" s="1"/>
      <c r="F2468" s="1"/>
      <c r="G2468" s="1"/>
    </row>
    <row r="2469" spans="1:7" x14ac:dyDescent="0.25">
      <c r="A2469" s="2">
        <v>-1.534664</v>
      </c>
      <c r="B2469" s="2">
        <v>0.87736999999999898</v>
      </c>
      <c r="C2469" s="2">
        <v>2.4749059999999901</v>
      </c>
      <c r="E2469" s="1"/>
      <c r="F2469" s="1"/>
      <c r="G2469" s="1"/>
    </row>
    <row r="2470" spans="1:7" x14ac:dyDescent="0.25">
      <c r="A2470" s="2">
        <v>-1.535247</v>
      </c>
      <c r="B2470" s="2">
        <v>0.87712000000000001</v>
      </c>
      <c r="C2470" s="2">
        <v>2.47564299999999</v>
      </c>
      <c r="E2470" s="1"/>
      <c r="F2470" s="1"/>
      <c r="G2470" s="1"/>
    </row>
    <row r="2471" spans="1:7" x14ac:dyDescent="0.25">
      <c r="A2471" s="2">
        <v>-1.53608999999999</v>
      </c>
      <c r="B2471" s="2">
        <v>0.87703100000000001</v>
      </c>
      <c r="C2471" s="2">
        <v>2.476407</v>
      </c>
      <c r="E2471" s="1"/>
      <c r="F2471" s="1"/>
      <c r="G2471" s="1"/>
    </row>
    <row r="2472" spans="1:7" x14ac:dyDescent="0.25">
      <c r="A2472" s="2">
        <v>-1.53608999999999</v>
      </c>
      <c r="B2472" s="2">
        <v>0.87703100000000001</v>
      </c>
      <c r="C2472" s="2">
        <v>2.476407</v>
      </c>
      <c r="E2472" s="1"/>
      <c r="F2472" s="1"/>
      <c r="G2472" s="1"/>
    </row>
    <row r="2473" spans="1:7" x14ac:dyDescent="0.25">
      <c r="A2473" s="2">
        <v>-1.536872</v>
      </c>
      <c r="B2473" s="2">
        <v>0.87709700000000002</v>
      </c>
      <c r="C2473" s="2">
        <v>2.4772910000000001</v>
      </c>
      <c r="E2473" s="1"/>
      <c r="F2473" s="1"/>
      <c r="G2473" s="1"/>
    </row>
    <row r="2474" spans="1:7" x14ac:dyDescent="0.25">
      <c r="A2474" s="2">
        <v>-1.53760699999999</v>
      </c>
      <c r="B2474" s="2">
        <v>0.87723799999999896</v>
      </c>
      <c r="C2474" s="2">
        <v>2.4783479999999898</v>
      </c>
      <c r="E2474" s="1"/>
      <c r="F2474" s="1"/>
      <c r="G2474" s="1"/>
    </row>
    <row r="2475" spans="1:7" x14ac:dyDescent="0.25">
      <c r="A2475" s="2">
        <v>-1.538273</v>
      </c>
      <c r="B2475" s="2">
        <v>0.87709099999999895</v>
      </c>
      <c r="C2475" s="2">
        <v>2.4792339999999902</v>
      </c>
      <c r="E2475" s="1"/>
      <c r="F2475" s="1"/>
      <c r="G2475" s="1"/>
    </row>
    <row r="2476" spans="1:7" x14ac:dyDescent="0.25">
      <c r="A2476" s="2">
        <v>-1.53879699999999</v>
      </c>
      <c r="B2476" s="2">
        <v>0.87722500000000003</v>
      </c>
      <c r="C2476" s="2">
        <v>2.4801880000000001</v>
      </c>
      <c r="E2476" s="1"/>
      <c r="F2476" s="1"/>
      <c r="G2476" s="1"/>
    </row>
    <row r="2477" spans="1:7" x14ac:dyDescent="0.25">
      <c r="A2477" s="2">
        <v>-1.5394760000000001</v>
      </c>
      <c r="B2477" s="2">
        <v>0.87734800000000002</v>
      </c>
      <c r="C2477" s="2">
        <v>2.4812660000000002</v>
      </c>
      <c r="E2477" s="1"/>
      <c r="F2477" s="1"/>
      <c r="G2477" s="1"/>
    </row>
    <row r="2478" spans="1:7" x14ac:dyDescent="0.25">
      <c r="A2478" s="2">
        <v>-1.54001699999999</v>
      </c>
      <c r="B2478" s="2">
        <v>0.87728899999999899</v>
      </c>
      <c r="C2478" s="2">
        <v>2.4823159999999902</v>
      </c>
      <c r="E2478" s="1"/>
      <c r="F2478" s="1"/>
      <c r="G2478" s="1"/>
    </row>
    <row r="2479" spans="1:7" x14ac:dyDescent="0.25">
      <c r="A2479" s="2">
        <v>-1.541231</v>
      </c>
      <c r="B2479" s="2">
        <v>0.87706700000000004</v>
      </c>
      <c r="C2479" s="2">
        <v>2.4833980000000002</v>
      </c>
      <c r="E2479" s="1"/>
      <c r="F2479" s="1"/>
      <c r="G2479" s="1"/>
    </row>
    <row r="2480" spans="1:7" x14ac:dyDescent="0.25">
      <c r="A2480" s="2">
        <v>-1.5416650000000001</v>
      </c>
      <c r="B2480" s="2">
        <v>0.87706200000000001</v>
      </c>
      <c r="C2480" s="2">
        <v>2.4843220000000001</v>
      </c>
      <c r="E2480" s="1"/>
      <c r="F2480" s="1"/>
      <c r="G2480" s="1"/>
    </row>
    <row r="2481" spans="1:7" x14ac:dyDescent="0.25">
      <c r="A2481" s="2">
        <v>-1.542297</v>
      </c>
      <c r="B2481" s="2">
        <v>0.87695100000000004</v>
      </c>
      <c r="C2481" s="2">
        <v>2.4853010000000002</v>
      </c>
      <c r="E2481" s="1"/>
      <c r="F2481" s="1"/>
      <c r="G2481" s="1"/>
    </row>
    <row r="2482" spans="1:7" x14ac:dyDescent="0.25">
      <c r="A2482" s="2">
        <v>-1.54294299999999</v>
      </c>
      <c r="B2482" s="2">
        <v>0.877080999999999</v>
      </c>
      <c r="C2482" s="2">
        <v>2.4865309999999901</v>
      </c>
      <c r="E2482" s="1"/>
      <c r="F2482" s="1"/>
      <c r="G2482" s="1"/>
    </row>
    <row r="2483" spans="1:7" x14ac:dyDescent="0.25">
      <c r="A2483" s="2">
        <v>-1.54294299999999</v>
      </c>
      <c r="B2483" s="2">
        <v>0.877080999999999</v>
      </c>
      <c r="C2483" s="2">
        <v>2.4865309999999901</v>
      </c>
      <c r="E2483" s="1"/>
      <c r="F2483" s="1"/>
      <c r="G2483" s="1"/>
    </row>
    <row r="2484" spans="1:7" x14ac:dyDescent="0.25">
      <c r="A2484" s="2">
        <v>-1.54377399999999</v>
      </c>
      <c r="B2484" s="2">
        <v>0.87702599999999897</v>
      </c>
      <c r="C2484" s="2">
        <v>2.4875340000000001</v>
      </c>
      <c r="E2484" s="1"/>
      <c r="F2484" s="1"/>
      <c r="G2484" s="1"/>
    </row>
    <row r="2485" spans="1:7" x14ac:dyDescent="0.25">
      <c r="A2485" s="2">
        <v>-1.544184</v>
      </c>
      <c r="B2485" s="2">
        <v>0.877166</v>
      </c>
      <c r="C2485" s="2">
        <v>2.4887220000000001</v>
      </c>
      <c r="E2485" s="1"/>
      <c r="F2485" s="1"/>
      <c r="G2485" s="1"/>
    </row>
    <row r="2486" spans="1:7" x14ac:dyDescent="0.25">
      <c r="A2486" s="2">
        <v>-1.5451809999999899</v>
      </c>
      <c r="B2486" s="2">
        <v>0.87732500000000002</v>
      </c>
      <c r="C2486" s="2">
        <v>2.4899019999999901</v>
      </c>
      <c r="E2486" s="1"/>
      <c r="F2486" s="1"/>
      <c r="G2486" s="1"/>
    </row>
    <row r="2487" spans="1:7" x14ac:dyDescent="0.25">
      <c r="A2487" s="2">
        <v>-1.54567699999999</v>
      </c>
      <c r="B2487" s="2">
        <v>0.877381999999999</v>
      </c>
      <c r="C2487" s="2">
        <v>2.49091199999999</v>
      </c>
      <c r="E2487" s="1"/>
      <c r="F2487" s="1"/>
      <c r="G2487" s="1"/>
    </row>
    <row r="2488" spans="1:7" x14ac:dyDescent="0.25">
      <c r="A2488" s="2">
        <v>-1.5466249999999899</v>
      </c>
      <c r="B2488" s="2">
        <v>0.87707299999999899</v>
      </c>
      <c r="C2488" s="2">
        <v>2.4920219999999902</v>
      </c>
      <c r="E2488" s="1"/>
      <c r="F2488" s="1"/>
      <c r="G2488" s="1"/>
    </row>
    <row r="2489" spans="1:7" x14ac:dyDescent="0.25">
      <c r="A2489" s="2">
        <v>-1.5472859999999899</v>
      </c>
      <c r="B2489" s="2">
        <v>0.87714599999999898</v>
      </c>
      <c r="C2489" s="2">
        <v>2.4932780000000001</v>
      </c>
      <c r="E2489" s="1"/>
      <c r="F2489" s="1"/>
      <c r="G2489" s="1"/>
    </row>
    <row r="2490" spans="1:7" x14ac:dyDescent="0.25">
      <c r="A2490" s="2">
        <v>-1.5481529999999899</v>
      </c>
      <c r="B2490" s="2">
        <v>0.87696099999999899</v>
      </c>
      <c r="C2490" s="2">
        <v>2.4943249999999901</v>
      </c>
      <c r="E2490" s="1"/>
      <c r="F2490" s="1"/>
      <c r="G2490" s="1"/>
    </row>
    <row r="2491" spans="1:7" x14ac:dyDescent="0.25">
      <c r="A2491" s="2">
        <v>-1.548524</v>
      </c>
      <c r="B2491" s="2">
        <v>0.87689799999999896</v>
      </c>
      <c r="C2491" s="2">
        <v>2.4954860000000001</v>
      </c>
      <c r="E2491" s="1"/>
      <c r="F2491" s="1"/>
      <c r="G2491" s="1"/>
    </row>
    <row r="2492" spans="1:7" x14ac:dyDescent="0.25">
      <c r="A2492" s="2">
        <v>-1.5493809999999899</v>
      </c>
      <c r="B2492" s="2">
        <v>0.87707199999999896</v>
      </c>
      <c r="C2492" s="2">
        <v>2.4968129999999902</v>
      </c>
      <c r="E2492" s="1"/>
      <c r="F2492" s="1"/>
      <c r="G2492" s="1"/>
    </row>
    <row r="2493" spans="1:7" x14ac:dyDescent="0.25">
      <c r="A2493" s="2">
        <v>-1.5493809999999899</v>
      </c>
      <c r="B2493" s="2">
        <v>0.87707199999999896</v>
      </c>
      <c r="C2493" s="2">
        <v>2.4968129999999902</v>
      </c>
      <c r="E2493" s="1"/>
      <c r="F2493" s="1"/>
      <c r="G2493" s="1"/>
    </row>
    <row r="2494" spans="1:7" x14ac:dyDescent="0.25">
      <c r="A2494" s="2">
        <v>-1.5496460000000001</v>
      </c>
      <c r="B2494" s="2">
        <v>0.87712900000000005</v>
      </c>
      <c r="C2494" s="2">
        <v>2.4978929999999901</v>
      </c>
      <c r="E2494" s="1"/>
      <c r="F2494" s="1"/>
      <c r="G2494" s="1"/>
    </row>
    <row r="2495" spans="1:7" x14ac:dyDescent="0.25">
      <c r="A2495" s="2">
        <v>-1.5503960000000001</v>
      </c>
      <c r="B2495" s="2">
        <v>0.87713600000000003</v>
      </c>
      <c r="C2495" s="2">
        <v>2.4992540000000001</v>
      </c>
      <c r="E2495" s="1"/>
      <c r="F2495" s="1"/>
      <c r="G2495" s="1"/>
    </row>
    <row r="2496" spans="1:7" x14ac:dyDescent="0.25">
      <c r="A2496" s="2">
        <v>-1.55117799999999</v>
      </c>
      <c r="B2496" s="2">
        <v>0.87726800000000005</v>
      </c>
      <c r="C2496" s="2">
        <v>2.5001880000000001</v>
      </c>
      <c r="E2496" s="1"/>
      <c r="F2496" s="1"/>
      <c r="G2496" s="1"/>
    </row>
    <row r="2497" spans="1:7" x14ac:dyDescent="0.25">
      <c r="A2497" s="2">
        <v>-1.5513380000000001</v>
      </c>
      <c r="B2497" s="2">
        <v>0.877354999999999</v>
      </c>
      <c r="C2497" s="2">
        <v>2.5011640000000002</v>
      </c>
      <c r="E2497" s="1"/>
      <c r="F2497" s="1"/>
      <c r="G2497" s="1"/>
    </row>
    <row r="2498" spans="1:7" x14ac:dyDescent="0.25">
      <c r="A2498" s="2">
        <v>-1.55211999999999</v>
      </c>
      <c r="B2498" s="2">
        <v>0.87721199999999899</v>
      </c>
      <c r="C2498" s="2">
        <v>2.5019499999999901</v>
      </c>
      <c r="E2498" s="1"/>
      <c r="F2498" s="1"/>
      <c r="G2498" s="1"/>
    </row>
    <row r="2499" spans="1:7" x14ac:dyDescent="0.25">
      <c r="A2499" s="2">
        <v>-1.5526310000000001</v>
      </c>
      <c r="B2499" s="2">
        <v>0.87733000000000005</v>
      </c>
      <c r="C2499" s="2">
        <v>2.5028260000000002</v>
      </c>
      <c r="E2499" s="1"/>
      <c r="F2499" s="1"/>
      <c r="G2499" s="1"/>
    </row>
    <row r="2500" spans="1:7" x14ac:dyDescent="0.25">
      <c r="A2500" s="2">
        <v>-1.55298599999999</v>
      </c>
      <c r="B2500" s="2">
        <v>0.87742799999999899</v>
      </c>
      <c r="C2500" s="2">
        <v>2.5036670000000001</v>
      </c>
      <c r="E2500" s="1"/>
      <c r="F2500" s="1"/>
      <c r="G2500" s="1"/>
    </row>
    <row r="2501" spans="1:7" x14ac:dyDescent="0.25">
      <c r="A2501" s="2">
        <v>-1.55339599999999</v>
      </c>
      <c r="B2501" s="2">
        <v>0.87731499999999896</v>
      </c>
      <c r="C2501" s="2">
        <v>2.5045039999999901</v>
      </c>
      <c r="E2501" s="1"/>
      <c r="F2501" s="1"/>
      <c r="G2501" s="1"/>
    </row>
    <row r="2502" spans="1:7" x14ac:dyDescent="0.25">
      <c r="A2502" s="2">
        <v>-1.5538700000000001</v>
      </c>
      <c r="B2502" s="2">
        <v>0.87734199999999896</v>
      </c>
      <c r="C2502" s="2">
        <v>2.5051429999999901</v>
      </c>
      <c r="E2502" s="1"/>
      <c r="F2502" s="1"/>
      <c r="G2502" s="1"/>
    </row>
    <row r="2503" spans="1:7" x14ac:dyDescent="0.25">
      <c r="A2503" s="2">
        <v>-1.5541750000000001</v>
      </c>
      <c r="B2503" s="2">
        <v>0.87741400000000003</v>
      </c>
      <c r="C2503" s="2">
        <v>2.505811</v>
      </c>
      <c r="E2503" s="1"/>
      <c r="F2503" s="1"/>
      <c r="G2503" s="1"/>
    </row>
    <row r="2504" spans="1:7" x14ac:dyDescent="0.25">
      <c r="A2504" s="2">
        <v>-1.5541750000000001</v>
      </c>
      <c r="B2504" s="2">
        <v>0.87741400000000003</v>
      </c>
      <c r="C2504" s="2">
        <v>2.505811</v>
      </c>
      <c r="E2504" s="1"/>
      <c r="F2504" s="1"/>
      <c r="G2504" s="1"/>
    </row>
    <row r="2505" spans="1:7" x14ac:dyDescent="0.25">
      <c r="A2505" s="2">
        <v>-1.5547599999999899</v>
      </c>
      <c r="B2505" s="2">
        <v>0.87699800000000006</v>
      </c>
      <c r="C2505" s="2">
        <v>2.5064579999999901</v>
      </c>
      <c r="E2505" s="1"/>
      <c r="F2505" s="1"/>
      <c r="G2505" s="1"/>
    </row>
    <row r="2506" spans="1:7" x14ac:dyDescent="0.25">
      <c r="A2506" s="2">
        <v>-1.555177</v>
      </c>
      <c r="B2506" s="2">
        <v>0.87720799999999899</v>
      </c>
      <c r="C2506" s="2">
        <v>2.5073300000000001</v>
      </c>
      <c r="E2506" s="1"/>
      <c r="F2506" s="1"/>
      <c r="G2506" s="1"/>
    </row>
    <row r="2507" spans="1:7" x14ac:dyDescent="0.25">
      <c r="A2507" s="2">
        <v>-1.5556939999999899</v>
      </c>
      <c r="B2507" s="2">
        <v>0.877139</v>
      </c>
      <c r="C2507" s="2">
        <v>2.5082539999999902</v>
      </c>
      <c r="E2507" s="1"/>
      <c r="F2507" s="1"/>
      <c r="G2507" s="1"/>
    </row>
    <row r="2508" spans="1:7" x14ac:dyDescent="0.25">
      <c r="A2508" s="2">
        <v>-1.556122</v>
      </c>
      <c r="B2508" s="2">
        <v>0.87681500000000001</v>
      </c>
      <c r="C2508" s="2">
        <v>2.509166</v>
      </c>
      <c r="E2508" s="1"/>
      <c r="F2508" s="1"/>
      <c r="G2508" s="1"/>
    </row>
    <row r="2509" spans="1:7" x14ac:dyDescent="0.25">
      <c r="A2509" s="2">
        <v>-1.5565150000000001</v>
      </c>
      <c r="B2509" s="2">
        <v>0.87689700000000004</v>
      </c>
      <c r="C2509" s="2">
        <v>2.5099680000000002</v>
      </c>
      <c r="E2509" s="1"/>
      <c r="F2509" s="1"/>
      <c r="G2509" s="1"/>
    </row>
    <row r="2510" spans="1:7" x14ac:dyDescent="0.25">
      <c r="A2510" s="2">
        <v>-1.55705</v>
      </c>
      <c r="B2510" s="2">
        <v>0.87716099999999897</v>
      </c>
      <c r="C2510" s="2">
        <v>2.5109539999999901</v>
      </c>
      <c r="E2510" s="1"/>
      <c r="F2510" s="1"/>
      <c r="G2510" s="1"/>
    </row>
    <row r="2511" spans="1:7" x14ac:dyDescent="0.25">
      <c r="A2511" s="2">
        <v>-1.557115</v>
      </c>
      <c r="B2511" s="2">
        <v>0.87713200000000002</v>
      </c>
      <c r="C2511" s="2">
        <v>2.5119449999999901</v>
      </c>
      <c r="E2511" s="1"/>
      <c r="F2511" s="1"/>
      <c r="G2511" s="1"/>
    </row>
    <row r="2512" spans="1:7" x14ac:dyDescent="0.25">
      <c r="A2512" s="2">
        <v>-1.557736</v>
      </c>
      <c r="B2512" s="2">
        <v>0.87708200000000003</v>
      </c>
      <c r="C2512" s="2">
        <v>2.5127579999999901</v>
      </c>
      <c r="E2512" s="1"/>
      <c r="F2512" s="1"/>
      <c r="G2512" s="1"/>
    </row>
    <row r="2513" spans="1:7" x14ac:dyDescent="0.25">
      <c r="A2513" s="2">
        <v>-1.55824399999999</v>
      </c>
      <c r="B2513" s="2">
        <v>0.87709999999999899</v>
      </c>
      <c r="C2513" s="2">
        <v>2.5134389999999902</v>
      </c>
      <c r="E2513" s="1"/>
      <c r="F2513" s="1"/>
      <c r="G2513" s="1"/>
    </row>
    <row r="2514" spans="1:7" x14ac:dyDescent="0.25">
      <c r="A2514" s="2">
        <v>-1.5586070000000001</v>
      </c>
      <c r="B2514" s="2">
        <v>0.87709599999999899</v>
      </c>
      <c r="C2514" s="2">
        <v>2.5142079999999898</v>
      </c>
      <c r="E2514" s="1"/>
      <c r="F2514" s="1"/>
      <c r="G2514" s="1"/>
    </row>
    <row r="2515" spans="1:7" x14ac:dyDescent="0.25">
      <c r="A2515" s="2">
        <v>-1.5586070000000001</v>
      </c>
      <c r="B2515" s="2">
        <v>0.87709599999999899</v>
      </c>
      <c r="C2515" s="2">
        <v>2.5142079999999898</v>
      </c>
      <c r="E2515" s="1"/>
      <c r="F2515" s="1"/>
      <c r="G2515" s="1"/>
    </row>
    <row r="2516" spans="1:7" x14ac:dyDescent="0.25">
      <c r="A2516" s="2">
        <v>-1.558929</v>
      </c>
      <c r="B2516" s="2">
        <v>0.87732699999999897</v>
      </c>
      <c r="C2516" s="2">
        <v>2.515225</v>
      </c>
      <c r="E2516" s="1"/>
      <c r="F2516" s="1"/>
      <c r="G2516" s="1"/>
    </row>
    <row r="2517" spans="1:7" x14ac:dyDescent="0.25">
      <c r="A2517" s="2">
        <v>-1.55952</v>
      </c>
      <c r="B2517" s="2">
        <v>0.87736899999999896</v>
      </c>
      <c r="C2517" s="2">
        <v>2.51622399999999</v>
      </c>
      <c r="E2517" s="1"/>
      <c r="F2517" s="1"/>
      <c r="G2517" s="1"/>
    </row>
    <row r="2518" spans="1:7" x14ac:dyDescent="0.25">
      <c r="A2518" s="2">
        <v>-1.56014399999999</v>
      </c>
      <c r="B2518" s="2">
        <v>0.87707599999999897</v>
      </c>
      <c r="C2518" s="2">
        <v>2.5169570000000001</v>
      </c>
      <c r="E2518" s="1"/>
      <c r="F2518" s="1"/>
      <c r="G2518" s="1"/>
    </row>
    <row r="2519" spans="1:7" x14ac:dyDescent="0.25">
      <c r="A2519" s="2">
        <v>-1.5605119999999899</v>
      </c>
      <c r="B2519" s="2">
        <v>0.87687099999999896</v>
      </c>
      <c r="C2519" s="2">
        <v>2.5176889999999901</v>
      </c>
      <c r="E2519" s="1"/>
      <c r="F2519" s="1"/>
      <c r="G2519" s="1"/>
    </row>
    <row r="2520" spans="1:7" x14ac:dyDescent="0.25">
      <c r="A2520" s="2">
        <v>-1.561212</v>
      </c>
      <c r="B2520" s="2">
        <v>0.87730300000000006</v>
      </c>
      <c r="C2520" s="2">
        <v>2.5189279999999901</v>
      </c>
      <c r="E2520" s="1"/>
      <c r="F2520" s="1"/>
      <c r="G2520" s="1"/>
    </row>
    <row r="2521" spans="1:7" x14ac:dyDescent="0.25">
      <c r="A2521" s="2">
        <v>-1.5615650000000001</v>
      </c>
      <c r="B2521" s="2">
        <v>0.87714599999999898</v>
      </c>
      <c r="C2521" s="2">
        <v>2.5198439999999902</v>
      </c>
      <c r="E2521" s="1"/>
      <c r="F2521" s="1"/>
      <c r="G2521" s="1"/>
    </row>
    <row r="2522" spans="1:7" x14ac:dyDescent="0.25">
      <c r="A2522" s="2">
        <v>-1.5618989999999899</v>
      </c>
      <c r="B2522" s="2">
        <v>0.87695800000000002</v>
      </c>
      <c r="C2522" s="2">
        <v>2.520715</v>
      </c>
      <c r="E2522" s="1"/>
      <c r="F2522" s="1"/>
      <c r="G2522" s="1"/>
    </row>
    <row r="2523" spans="1:7" x14ac:dyDescent="0.25">
      <c r="A2523" s="2">
        <v>-1.56226799999999</v>
      </c>
      <c r="B2523" s="2">
        <v>0.87717299999999898</v>
      </c>
      <c r="C2523" s="2">
        <v>2.5217309999999902</v>
      </c>
      <c r="E2523" s="1"/>
      <c r="F2523" s="1"/>
      <c r="G2523" s="1"/>
    </row>
    <row r="2524" spans="1:7" x14ac:dyDescent="0.25">
      <c r="A2524" s="2">
        <v>-1.5624990000000001</v>
      </c>
      <c r="B2524" s="2">
        <v>0.87734900000000005</v>
      </c>
      <c r="C2524" s="2">
        <v>2.522653</v>
      </c>
      <c r="E2524" s="1"/>
      <c r="F2524" s="1"/>
      <c r="G2524" s="1"/>
    </row>
    <row r="2525" spans="1:7" x14ac:dyDescent="0.25">
      <c r="A2525" s="2">
        <v>-1.5624990000000001</v>
      </c>
      <c r="B2525" s="2">
        <v>0.87734900000000005</v>
      </c>
      <c r="C2525" s="2">
        <v>2.522653</v>
      </c>
      <c r="E2525" s="1"/>
      <c r="F2525" s="1"/>
      <c r="G2525" s="1"/>
    </row>
    <row r="2526" spans="1:7" x14ac:dyDescent="0.25">
      <c r="A2526" s="2">
        <v>-1.562389</v>
      </c>
      <c r="B2526" s="2">
        <v>0.87704899999999897</v>
      </c>
      <c r="C2526" s="2">
        <v>2.5232589999999901</v>
      </c>
      <c r="E2526" s="1"/>
      <c r="F2526" s="1"/>
      <c r="G2526" s="1"/>
    </row>
    <row r="2527" spans="1:7" x14ac:dyDescent="0.25">
      <c r="A2527" s="2">
        <v>-1.56271899999999</v>
      </c>
      <c r="B2527" s="2">
        <v>0.87709400000000004</v>
      </c>
      <c r="C2527" s="2">
        <v>2.5240480000000001</v>
      </c>
      <c r="E2527" s="1"/>
      <c r="F2527" s="1"/>
      <c r="G2527" s="1"/>
    </row>
    <row r="2528" spans="1:7" x14ac:dyDescent="0.25">
      <c r="A2528" s="2">
        <v>-1.562937</v>
      </c>
      <c r="B2528" s="2">
        <v>0.87716400000000005</v>
      </c>
      <c r="C2528" s="2">
        <v>2.524702</v>
      </c>
      <c r="E2528" s="1"/>
      <c r="F2528" s="1"/>
      <c r="G2528" s="1"/>
    </row>
    <row r="2529" spans="1:7" x14ac:dyDescent="0.25">
      <c r="A2529" s="2">
        <v>-1.56319699999999</v>
      </c>
      <c r="B2529" s="2">
        <v>0.87717999999999896</v>
      </c>
      <c r="C2529" s="2">
        <v>2.5253369999999902</v>
      </c>
      <c r="E2529" s="1"/>
      <c r="F2529" s="1"/>
      <c r="G2529" s="1"/>
    </row>
    <row r="2530" spans="1:7" x14ac:dyDescent="0.25">
      <c r="A2530" s="2">
        <v>-1.5636159999999899</v>
      </c>
      <c r="B2530" s="2">
        <v>0.87720299999999896</v>
      </c>
      <c r="C2530" s="2">
        <v>2.5257770000000002</v>
      </c>
      <c r="E2530" s="1"/>
      <c r="F2530" s="1"/>
      <c r="G2530" s="1"/>
    </row>
    <row r="2531" spans="1:7" x14ac:dyDescent="0.25">
      <c r="A2531" s="2">
        <v>-1.56351499999999</v>
      </c>
      <c r="B2531" s="2">
        <v>0.87726599999999899</v>
      </c>
      <c r="C2531" s="2">
        <v>2.52630499999999</v>
      </c>
      <c r="E2531" s="1"/>
      <c r="F2531" s="1"/>
      <c r="G2531" s="1"/>
    </row>
    <row r="2532" spans="1:7" x14ac:dyDescent="0.25">
      <c r="A2532" s="2">
        <v>-1.5637810000000001</v>
      </c>
      <c r="B2532" s="2">
        <v>0.87712599999999896</v>
      </c>
      <c r="C2532" s="2">
        <v>2.5264969999999898</v>
      </c>
      <c r="E2532" s="1"/>
      <c r="F2532" s="1"/>
      <c r="G2532" s="1"/>
    </row>
    <row r="2533" spans="1:7" x14ac:dyDescent="0.25">
      <c r="A2533" s="2">
        <v>-1.5642210000000001</v>
      </c>
      <c r="B2533" s="2">
        <v>0.87699000000000005</v>
      </c>
      <c r="C2533" s="2">
        <v>2.5267859999999902</v>
      </c>
      <c r="E2533" s="1"/>
      <c r="F2533" s="1"/>
      <c r="G2533" s="1"/>
    </row>
    <row r="2534" spans="1:7" x14ac:dyDescent="0.25">
      <c r="A2534" s="2">
        <v>-1.5642879999999899</v>
      </c>
      <c r="B2534" s="2">
        <v>0.87744200000000006</v>
      </c>
      <c r="C2534" s="2">
        <v>2.5272450000000002</v>
      </c>
      <c r="E2534" s="1"/>
      <c r="F2534" s="1"/>
      <c r="G2534" s="1"/>
    </row>
    <row r="2535" spans="1:7" x14ac:dyDescent="0.25">
      <c r="A2535" s="2">
        <v>-1.5643419999999899</v>
      </c>
      <c r="B2535" s="2">
        <v>0.87730200000000003</v>
      </c>
      <c r="C2535" s="2">
        <v>2.527495</v>
      </c>
      <c r="E2535" s="1"/>
      <c r="F2535" s="1"/>
      <c r="G2535" s="1"/>
    </row>
    <row r="2536" spans="1:7" x14ac:dyDescent="0.25">
      <c r="A2536" s="2">
        <v>-1.5643419999999899</v>
      </c>
      <c r="B2536" s="2">
        <v>0.87730200000000003</v>
      </c>
      <c r="C2536" s="2">
        <v>2.527495</v>
      </c>
      <c r="E2536" s="1"/>
      <c r="F2536" s="1"/>
      <c r="G2536" s="1"/>
    </row>
    <row r="2537" spans="1:7" x14ac:dyDescent="0.25">
      <c r="A2537" s="2">
        <v>-1.5643370000000001</v>
      </c>
      <c r="B2537" s="2">
        <v>0.877412999999999</v>
      </c>
      <c r="C2537" s="2">
        <v>2.5277980000000002</v>
      </c>
      <c r="E2537" s="1"/>
      <c r="F2537" s="1"/>
      <c r="G2537" s="1"/>
    </row>
    <row r="2538" spans="1:7" x14ac:dyDescent="0.25">
      <c r="A2538" s="2">
        <v>-1.5644210000000001</v>
      </c>
      <c r="B2538" s="2">
        <v>0.87742100000000001</v>
      </c>
      <c r="C2538" s="2">
        <v>2.5279229999999902</v>
      </c>
      <c r="E2538" s="1"/>
      <c r="F2538" s="1"/>
      <c r="G2538" s="1"/>
    </row>
    <row r="2539" spans="1:7" x14ac:dyDescent="0.25">
      <c r="A2539" s="2">
        <v>-1.564354</v>
      </c>
      <c r="B2539" s="2">
        <v>0.87721400000000005</v>
      </c>
      <c r="C2539" s="2">
        <v>2.5278390000000002</v>
      </c>
      <c r="E2539" s="1"/>
      <c r="F2539" s="1"/>
      <c r="G2539" s="1"/>
    </row>
    <row r="2540" spans="1:7" x14ac:dyDescent="0.25">
      <c r="A2540" s="2">
        <v>-1.564208</v>
      </c>
      <c r="B2540" s="2">
        <v>0.87740600000000002</v>
      </c>
      <c r="C2540" s="2">
        <v>2.5278520000000002</v>
      </c>
      <c r="E2540" s="1"/>
      <c r="F2540" s="1"/>
      <c r="G2540" s="1"/>
    </row>
    <row r="2541" spans="1:7" x14ac:dyDescent="0.25">
      <c r="A2541" s="2">
        <v>-1.56410899999999</v>
      </c>
      <c r="B2541" s="2">
        <v>0.87727900000000003</v>
      </c>
      <c r="C2541" s="2">
        <v>2.5276179999999902</v>
      </c>
      <c r="E2541" s="1"/>
      <c r="F2541" s="1"/>
      <c r="G2541" s="1"/>
    </row>
    <row r="2542" spans="1:7" x14ac:dyDescent="0.25">
      <c r="A2542" s="2">
        <v>-1.56399299999999</v>
      </c>
      <c r="B2542" s="2">
        <v>0.87711399999999895</v>
      </c>
      <c r="C2542" s="2">
        <v>2.5272749999999902</v>
      </c>
      <c r="E2542" s="1"/>
      <c r="F2542" s="1"/>
      <c r="G2542" s="1"/>
    </row>
    <row r="2543" spans="1:7" x14ac:dyDescent="0.25">
      <c r="A2543" s="2">
        <v>-1.5638399999999899</v>
      </c>
      <c r="B2543" s="2">
        <v>0.87722599999999895</v>
      </c>
      <c r="C2543" s="2">
        <v>2.527104</v>
      </c>
      <c r="E2543" s="1"/>
      <c r="F2543" s="1"/>
      <c r="G2543" s="1"/>
    </row>
    <row r="2544" spans="1:7" x14ac:dyDescent="0.25">
      <c r="A2544" s="2">
        <v>-1.5636829999999899</v>
      </c>
      <c r="B2544" s="2">
        <v>0.87706300000000004</v>
      </c>
      <c r="C2544" s="2">
        <v>2.5268009999999901</v>
      </c>
      <c r="E2544" s="1"/>
      <c r="F2544" s="1"/>
      <c r="G2544" s="1"/>
    </row>
    <row r="2545" spans="1:7" x14ac:dyDescent="0.25">
      <c r="A2545" s="2">
        <v>-1.563968</v>
      </c>
      <c r="B2545" s="2">
        <v>0.877058</v>
      </c>
      <c r="C2545" s="2">
        <v>2.5269759999999901</v>
      </c>
      <c r="E2545" s="1"/>
      <c r="F2545" s="1"/>
      <c r="G2545" s="1"/>
    </row>
    <row r="2546" spans="1:7" x14ac:dyDescent="0.25">
      <c r="A2546" s="2">
        <v>-1.563968</v>
      </c>
      <c r="B2546" s="2">
        <v>0.877058</v>
      </c>
      <c r="C2546" s="2">
        <v>2.5269759999999901</v>
      </c>
      <c r="E2546" s="1"/>
      <c r="F2546" s="1"/>
      <c r="G2546" s="1"/>
    </row>
    <row r="2547" spans="1:7" x14ac:dyDescent="0.25">
      <c r="A2547" s="2">
        <v>-1.5639940000000001</v>
      </c>
      <c r="B2547" s="2">
        <v>0.877246999999999</v>
      </c>
      <c r="C2547" s="2">
        <v>2.527244</v>
      </c>
      <c r="E2547" s="1"/>
      <c r="F2547" s="1"/>
      <c r="G2547" s="1"/>
    </row>
    <row r="2548" spans="1:7" x14ac:dyDescent="0.25">
      <c r="A2548" s="2">
        <v>-1.564222</v>
      </c>
      <c r="B2548" s="2">
        <v>0.87718799999999897</v>
      </c>
      <c r="C2548" s="2">
        <v>2.5273889999999901</v>
      </c>
      <c r="E2548" s="1"/>
      <c r="F2548" s="1"/>
      <c r="G2548" s="1"/>
    </row>
    <row r="2549" spans="1:7" x14ac:dyDescent="0.25">
      <c r="A2549" s="2">
        <v>-1.5643469999999899</v>
      </c>
      <c r="B2549" s="2">
        <v>0.87712599999999896</v>
      </c>
      <c r="C2549" s="2">
        <v>2.527644</v>
      </c>
      <c r="E2549" s="1"/>
      <c r="F2549" s="1"/>
      <c r="G2549" s="1"/>
    </row>
    <row r="2550" spans="1:7" x14ac:dyDescent="0.25">
      <c r="A2550" s="2">
        <v>-1.5643100000000001</v>
      </c>
      <c r="B2550" s="2">
        <v>0.87729000000000001</v>
      </c>
      <c r="C2550" s="2">
        <v>2.5278719999999901</v>
      </c>
      <c r="E2550" s="1"/>
      <c r="F2550" s="1"/>
      <c r="G2550" s="1"/>
    </row>
    <row r="2551" spans="1:7" x14ac:dyDescent="0.25">
      <c r="A2551" s="2">
        <v>-1.5644130000000001</v>
      </c>
      <c r="B2551" s="2">
        <v>0.877188999999999</v>
      </c>
      <c r="C2551" s="2">
        <v>2.5279340000000001</v>
      </c>
      <c r="E2551" s="1"/>
      <c r="F2551" s="1"/>
      <c r="G2551" s="1"/>
    </row>
    <row r="2552" spans="1:7" x14ac:dyDescent="0.25">
      <c r="A2552" s="2">
        <v>-1.5643389999999899</v>
      </c>
      <c r="B2552" s="2">
        <v>0.87719899999999895</v>
      </c>
      <c r="C2552" s="2">
        <v>2.5280610000000001</v>
      </c>
      <c r="E2552" s="1"/>
      <c r="F2552" s="1"/>
      <c r="G2552" s="1"/>
    </row>
    <row r="2553" spans="1:7" x14ac:dyDescent="0.25">
      <c r="A2553" s="2">
        <v>-1.56442499999999</v>
      </c>
      <c r="B2553" s="2">
        <v>0.87739100000000003</v>
      </c>
      <c r="C2553" s="2">
        <v>2.5280390000000001</v>
      </c>
      <c r="E2553" s="1"/>
      <c r="F2553" s="1"/>
      <c r="G2553" s="1"/>
    </row>
    <row r="2554" spans="1:7" x14ac:dyDescent="0.25">
      <c r="A2554" s="2">
        <v>-1.5644469999999899</v>
      </c>
      <c r="B2554" s="2">
        <v>0.87738000000000005</v>
      </c>
      <c r="C2554" s="2">
        <v>2.5278860000000001</v>
      </c>
      <c r="E2554" s="1"/>
      <c r="F2554" s="1"/>
      <c r="G2554" s="1"/>
    </row>
    <row r="2555" spans="1:7" x14ac:dyDescent="0.25">
      <c r="A2555" s="2">
        <v>-1.564435</v>
      </c>
      <c r="B2555" s="2">
        <v>0.87735799999999897</v>
      </c>
      <c r="C2555" s="2">
        <v>2.5280680000000002</v>
      </c>
      <c r="E2555" s="1"/>
      <c r="F2555" s="1"/>
      <c r="G2555" s="1"/>
    </row>
    <row r="2556" spans="1:7" x14ac:dyDescent="0.25">
      <c r="A2556" s="2">
        <v>-1.56453799999999</v>
      </c>
      <c r="B2556" s="2">
        <v>0.87739999999999896</v>
      </c>
      <c r="C2556" s="2">
        <v>2.5282650000000002</v>
      </c>
      <c r="E2556" s="1"/>
      <c r="F2556" s="1"/>
      <c r="G2556" s="1"/>
    </row>
    <row r="2557" spans="1:7" x14ac:dyDescent="0.25">
      <c r="A2557" s="2">
        <v>-1.56453799999999</v>
      </c>
      <c r="B2557" s="2">
        <v>0.87739999999999896</v>
      </c>
      <c r="C2557" s="2">
        <v>2.5282650000000002</v>
      </c>
      <c r="E2557" s="1"/>
      <c r="F2557" s="1"/>
      <c r="G2557" s="1"/>
    </row>
    <row r="2558" spans="1:7" x14ac:dyDescent="0.25">
      <c r="A2558" s="2">
        <v>-1.5647720000000001</v>
      </c>
      <c r="B2558" s="2">
        <v>0.87694399999999895</v>
      </c>
      <c r="C2558" s="2">
        <v>2.5286330000000001</v>
      </c>
      <c r="E2558" s="1"/>
      <c r="F2558" s="1"/>
      <c r="G2558" s="1"/>
    </row>
    <row r="2559" spans="1:7" x14ac:dyDescent="0.25">
      <c r="A2559" s="2">
        <v>-1.5646800000000001</v>
      </c>
      <c r="B2559" s="2">
        <v>0.87695599999999896</v>
      </c>
      <c r="C2559" s="2">
        <v>2.5293649999999901</v>
      </c>
      <c r="E2559" s="1"/>
      <c r="F2559" s="1"/>
      <c r="G2559" s="1"/>
    </row>
    <row r="2560" spans="1:7" x14ac:dyDescent="0.25">
      <c r="A2560" s="2">
        <v>-1.56474599999999</v>
      </c>
      <c r="B2560" s="2">
        <v>0.87701099999999899</v>
      </c>
      <c r="C2560" s="2">
        <v>2.5297719999999901</v>
      </c>
      <c r="E2560" s="1"/>
      <c r="F2560" s="1"/>
      <c r="G2560" s="1"/>
    </row>
    <row r="2561" spans="1:7" x14ac:dyDescent="0.25">
      <c r="A2561" s="2">
        <v>-1.564961</v>
      </c>
      <c r="B2561" s="2">
        <v>0.87695299999999898</v>
      </c>
      <c r="C2561" s="2">
        <v>2.5302220000000002</v>
      </c>
      <c r="E2561" s="1"/>
      <c r="F2561" s="1"/>
      <c r="G2561" s="1"/>
    </row>
    <row r="2562" spans="1:7" x14ac:dyDescent="0.25">
      <c r="A2562" s="2">
        <v>-1.56507499999999</v>
      </c>
      <c r="B2562" s="2">
        <v>0.87693900000000002</v>
      </c>
      <c r="C2562" s="2">
        <v>2.5306999999999902</v>
      </c>
      <c r="E2562" s="1"/>
      <c r="F2562" s="1"/>
      <c r="G2562" s="1"/>
    </row>
    <row r="2563" spans="1:7" x14ac:dyDescent="0.25">
      <c r="A2563" s="2">
        <v>-1.56542099999999</v>
      </c>
      <c r="B2563" s="2">
        <v>0.87695100000000004</v>
      </c>
      <c r="C2563" s="2">
        <v>2.5314619999999901</v>
      </c>
      <c r="E2563" s="1"/>
      <c r="F2563" s="1"/>
      <c r="G2563" s="1"/>
    </row>
    <row r="2564" spans="1:7" x14ac:dyDescent="0.25">
      <c r="A2564" s="2">
        <v>-1.5657209999999899</v>
      </c>
      <c r="B2564" s="2">
        <v>0.87702899999999895</v>
      </c>
      <c r="C2564" s="2">
        <v>2.5320680000000002</v>
      </c>
      <c r="E2564" s="1"/>
      <c r="F2564" s="1"/>
      <c r="G2564" s="1"/>
    </row>
    <row r="2565" spans="1:7" x14ac:dyDescent="0.25">
      <c r="A2565" s="2">
        <v>-1.5658270000000001</v>
      </c>
      <c r="B2565" s="2">
        <v>0.87702999999999898</v>
      </c>
      <c r="C2565" s="2">
        <v>2.5328759999999901</v>
      </c>
      <c r="E2565" s="1"/>
      <c r="F2565" s="1"/>
      <c r="G2565" s="1"/>
    </row>
    <row r="2566" spans="1:7" x14ac:dyDescent="0.25">
      <c r="A2566" s="2">
        <v>-1.566346</v>
      </c>
      <c r="B2566" s="2">
        <v>0.876995999999999</v>
      </c>
      <c r="C2566" s="2">
        <v>2.53369499999999</v>
      </c>
      <c r="E2566" s="1"/>
      <c r="F2566" s="1"/>
      <c r="G2566" s="1"/>
    </row>
    <row r="2567" spans="1:7" x14ac:dyDescent="0.25">
      <c r="A2567" s="2">
        <v>-1.5666580000000001</v>
      </c>
      <c r="B2567" s="2">
        <v>0.87723399999999896</v>
      </c>
      <c r="C2567" s="2">
        <v>2.5344500000000001</v>
      </c>
      <c r="E2567" s="1"/>
      <c r="F2567" s="1"/>
      <c r="G2567" s="1"/>
    </row>
    <row r="2568" spans="1:7" x14ac:dyDescent="0.25">
      <c r="A2568" s="2">
        <v>-1.5666580000000001</v>
      </c>
      <c r="B2568" s="2">
        <v>0.87723399999999896</v>
      </c>
      <c r="C2568" s="2">
        <v>2.5344500000000001</v>
      </c>
      <c r="E2568" s="1"/>
      <c r="F2568" s="1"/>
      <c r="G2568" s="1"/>
    </row>
    <row r="2569" spans="1:7" x14ac:dyDescent="0.25">
      <c r="A2569" s="2">
        <v>-1.5668679999999899</v>
      </c>
      <c r="B2569" s="2">
        <v>0.87724899999999895</v>
      </c>
      <c r="C2569" s="2">
        <v>2.53556299999999</v>
      </c>
      <c r="E2569" s="1"/>
      <c r="F2569" s="1"/>
      <c r="G2569" s="1"/>
    </row>
    <row r="2570" spans="1:7" x14ac:dyDescent="0.25">
      <c r="A2570" s="2">
        <v>-1.5673440000000001</v>
      </c>
      <c r="B2570" s="2">
        <v>0.87728300000000004</v>
      </c>
      <c r="C2570" s="2">
        <v>2.53674799999999</v>
      </c>
      <c r="E2570" s="1"/>
      <c r="F2570" s="1"/>
      <c r="G2570" s="1"/>
    </row>
    <row r="2571" spans="1:7" x14ac:dyDescent="0.25">
      <c r="A2571" s="2">
        <v>-1.567957</v>
      </c>
      <c r="B2571" s="2">
        <v>0.87749500000000002</v>
      </c>
      <c r="C2571" s="2">
        <v>2.5380180000000001</v>
      </c>
      <c r="E2571" s="1"/>
      <c r="F2571" s="1"/>
      <c r="G2571" s="1"/>
    </row>
    <row r="2572" spans="1:7" x14ac:dyDescent="0.25">
      <c r="A2572" s="2">
        <v>-1.568219</v>
      </c>
      <c r="B2572" s="2">
        <v>0.87723300000000004</v>
      </c>
      <c r="C2572" s="2">
        <v>2.53894999999999</v>
      </c>
      <c r="E2572" s="1"/>
      <c r="F2572" s="1"/>
      <c r="G2572" s="1"/>
    </row>
    <row r="2573" spans="1:7" x14ac:dyDescent="0.25">
      <c r="A2573" s="2">
        <v>-1.5687260000000001</v>
      </c>
      <c r="B2573" s="2">
        <v>0.877197</v>
      </c>
      <c r="C2573" s="2">
        <v>2.5398990000000001</v>
      </c>
      <c r="E2573" s="1"/>
      <c r="F2573" s="1"/>
      <c r="G2573" s="1"/>
    </row>
    <row r="2574" spans="1:7" x14ac:dyDescent="0.25">
      <c r="A2574" s="2">
        <v>-1.5690850000000001</v>
      </c>
      <c r="B2574" s="2">
        <v>0.87707500000000005</v>
      </c>
      <c r="C2574" s="2">
        <v>2.54097999999999</v>
      </c>
      <c r="E2574" s="1"/>
      <c r="F2574" s="1"/>
      <c r="G2574" s="1"/>
    </row>
    <row r="2575" spans="1:7" x14ac:dyDescent="0.25">
      <c r="A2575" s="2">
        <v>-1.5694170000000001</v>
      </c>
      <c r="B2575" s="2">
        <v>0.87708799999999898</v>
      </c>
      <c r="C2575" s="2">
        <v>2.5419879999999901</v>
      </c>
      <c r="E2575" s="1"/>
      <c r="F2575" s="1"/>
      <c r="G2575" s="1"/>
    </row>
    <row r="2576" spans="1:7" x14ac:dyDescent="0.25">
      <c r="A2576" s="2">
        <v>-1.5696829999999899</v>
      </c>
      <c r="B2576" s="2">
        <v>0.87702400000000003</v>
      </c>
      <c r="C2576" s="2">
        <v>2.5431490000000001</v>
      </c>
      <c r="E2576" s="1"/>
      <c r="F2576" s="1"/>
      <c r="G2576" s="1"/>
    </row>
    <row r="2577" spans="1:7" x14ac:dyDescent="0.25">
      <c r="A2577" s="2">
        <v>-1.5701000000000001</v>
      </c>
      <c r="B2577" s="2">
        <v>0.87723300000000004</v>
      </c>
      <c r="C2577" s="2">
        <v>2.5445280000000001</v>
      </c>
      <c r="E2577" s="1"/>
      <c r="F2577" s="1"/>
      <c r="G2577" s="1"/>
    </row>
    <row r="2578" spans="1:7" x14ac:dyDescent="0.25">
      <c r="A2578" s="2">
        <v>-1.5701000000000001</v>
      </c>
      <c r="B2578" s="2">
        <v>0.87723300000000004</v>
      </c>
      <c r="C2578" s="2">
        <v>2.5445280000000001</v>
      </c>
      <c r="E2578" s="1"/>
      <c r="F2578" s="1"/>
      <c r="G2578" s="1"/>
    </row>
    <row r="2579" spans="1:7" x14ac:dyDescent="0.25">
      <c r="A2579" s="2">
        <v>-1.5703419999999899</v>
      </c>
      <c r="B2579" s="2">
        <v>0.87704499999999896</v>
      </c>
      <c r="C2579" s="2">
        <v>2.5456989999999902</v>
      </c>
      <c r="E2579" s="1"/>
      <c r="F2579" s="1"/>
      <c r="G2579" s="1"/>
    </row>
    <row r="2580" spans="1:7" x14ac:dyDescent="0.25">
      <c r="A2580" s="2">
        <v>-1.5706850000000001</v>
      </c>
      <c r="B2580" s="2">
        <v>0.87680000000000002</v>
      </c>
      <c r="C2580" s="2">
        <v>2.5469849999999901</v>
      </c>
      <c r="E2580" s="1"/>
      <c r="F2580" s="1"/>
      <c r="G2580" s="1"/>
    </row>
    <row r="2581" spans="1:7" x14ac:dyDescent="0.25">
      <c r="A2581" s="2">
        <v>-1.571134</v>
      </c>
      <c r="B2581" s="2">
        <v>0.87687999999999899</v>
      </c>
      <c r="C2581" s="2">
        <v>2.5482979999999902</v>
      </c>
      <c r="E2581" s="1"/>
      <c r="F2581" s="1"/>
      <c r="G2581" s="1"/>
    </row>
    <row r="2582" spans="1:7" x14ac:dyDescent="0.25">
      <c r="A2582" s="2">
        <v>-1.5713060000000001</v>
      </c>
      <c r="B2582" s="2">
        <v>0.87723799999999896</v>
      </c>
      <c r="C2582" s="2">
        <v>2.5499079999999901</v>
      </c>
      <c r="E2582" s="1"/>
      <c r="F2582" s="1"/>
      <c r="G2582" s="1"/>
    </row>
    <row r="2583" spans="1:7" x14ac:dyDescent="0.25">
      <c r="A2583" s="2">
        <v>-1.57176</v>
      </c>
      <c r="B2583" s="2">
        <v>0.87730300000000006</v>
      </c>
      <c r="C2583" s="2">
        <v>2.551196</v>
      </c>
      <c r="E2583" s="1"/>
      <c r="F2583" s="1"/>
      <c r="G2583" s="1"/>
    </row>
    <row r="2584" spans="1:7" x14ac:dyDescent="0.25">
      <c r="A2584" s="2">
        <v>-1.5720959999999899</v>
      </c>
      <c r="B2584" s="2">
        <v>0.87722500000000003</v>
      </c>
      <c r="C2584" s="2">
        <v>2.5525380000000002</v>
      </c>
      <c r="E2584" s="1"/>
      <c r="F2584" s="1"/>
      <c r="G2584" s="1"/>
    </row>
    <row r="2585" spans="1:7" x14ac:dyDescent="0.25">
      <c r="A2585" s="2">
        <v>-1.572832</v>
      </c>
      <c r="B2585" s="2">
        <v>0.87695900000000004</v>
      </c>
      <c r="C2585" s="2">
        <v>2.5535559999999902</v>
      </c>
      <c r="E2585" s="1"/>
      <c r="F2585" s="1"/>
      <c r="G2585" s="1"/>
    </row>
    <row r="2586" spans="1:7" x14ac:dyDescent="0.25">
      <c r="A2586" s="2">
        <v>-1.57329099999999</v>
      </c>
      <c r="B2586" s="2">
        <v>0.87706099999999898</v>
      </c>
      <c r="C2586" s="2">
        <v>2.554961</v>
      </c>
      <c r="E2586" s="1"/>
      <c r="F2586" s="1"/>
      <c r="G2586" s="1"/>
    </row>
    <row r="2587" spans="1:7" x14ac:dyDescent="0.25">
      <c r="A2587" s="2">
        <v>-1.57330999999999</v>
      </c>
      <c r="B2587" s="2">
        <v>0.87727999999999895</v>
      </c>
      <c r="C2587" s="2">
        <v>2.5563920000000002</v>
      </c>
      <c r="E2587" s="1"/>
      <c r="F2587" s="1"/>
      <c r="G2587" s="1"/>
    </row>
    <row r="2588" spans="1:7" x14ac:dyDescent="0.25">
      <c r="A2588" s="2">
        <v>-1.573685</v>
      </c>
      <c r="B2588" s="2">
        <v>0.877336</v>
      </c>
      <c r="C2588" s="2">
        <v>2.5580889999999901</v>
      </c>
      <c r="E2588" s="1"/>
      <c r="F2588" s="1"/>
      <c r="G2588" s="1"/>
    </row>
    <row r="2589" spans="1:7" x14ac:dyDescent="0.25">
      <c r="A2589" s="2">
        <v>-1.573685</v>
      </c>
      <c r="B2589" s="2">
        <v>0.877336</v>
      </c>
      <c r="C2589" s="2">
        <v>2.5580889999999901</v>
      </c>
      <c r="E2589" s="1"/>
      <c r="F2589" s="1"/>
      <c r="G2589" s="1"/>
    </row>
    <row r="2590" spans="1:7" x14ac:dyDescent="0.25">
      <c r="A2590" s="2">
        <v>-1.5740529999999899</v>
      </c>
      <c r="B2590" s="2">
        <v>0.87697400000000003</v>
      </c>
      <c r="C2590" s="2">
        <v>2.5593059999999901</v>
      </c>
      <c r="E2590" s="1"/>
      <c r="F2590" s="1"/>
      <c r="G2590" s="1"/>
    </row>
    <row r="2591" spans="1:7" x14ac:dyDescent="0.25">
      <c r="A2591" s="2">
        <v>-1.574465</v>
      </c>
      <c r="B2591" s="2">
        <v>0.87708299999999895</v>
      </c>
      <c r="C2591" s="2">
        <v>2.5608430000000002</v>
      </c>
      <c r="E2591" s="1"/>
      <c r="F2591" s="1"/>
      <c r="G2591" s="1"/>
    </row>
    <row r="2592" spans="1:7" x14ac:dyDescent="0.25">
      <c r="A2592" s="2">
        <v>-1.5749960000000001</v>
      </c>
      <c r="B2592" s="2">
        <v>0.87709599999999899</v>
      </c>
      <c r="C2592" s="2">
        <v>2.5623200000000002</v>
      </c>
      <c r="E2592" s="1"/>
      <c r="F2592" s="1"/>
      <c r="G2592" s="1"/>
    </row>
    <row r="2593" spans="1:7" x14ac:dyDescent="0.25">
      <c r="A2593" s="2">
        <v>-1.57524799999999</v>
      </c>
      <c r="B2593" s="2">
        <v>0.87698100000000001</v>
      </c>
      <c r="C2593" s="2">
        <v>2.5636070000000002</v>
      </c>
      <c r="E2593" s="1"/>
      <c r="F2593" s="1"/>
      <c r="G2593" s="1"/>
    </row>
    <row r="2594" spans="1:7" x14ac:dyDescent="0.25">
      <c r="A2594" s="2">
        <v>-1.57540199999999</v>
      </c>
      <c r="B2594" s="2">
        <v>0.87714999999999899</v>
      </c>
      <c r="C2594" s="2">
        <v>2.56528</v>
      </c>
      <c r="E2594" s="1"/>
      <c r="F2594" s="1"/>
      <c r="G2594" s="1"/>
    </row>
    <row r="2595" spans="1:7" x14ac:dyDescent="0.25">
      <c r="A2595" s="2">
        <v>-1.5757410000000001</v>
      </c>
      <c r="B2595" s="2">
        <v>0.876968999999999</v>
      </c>
      <c r="C2595" s="2">
        <v>2.566748</v>
      </c>
      <c r="E2595" s="1"/>
      <c r="F2595" s="1"/>
      <c r="G2595" s="1"/>
    </row>
    <row r="2596" spans="1:7" x14ac:dyDescent="0.25">
      <c r="A2596" s="2">
        <v>-1.5760019999999899</v>
      </c>
      <c r="B2596" s="2">
        <v>0.876919</v>
      </c>
      <c r="C2596" s="2">
        <v>2.5681240000000001</v>
      </c>
      <c r="E2596" s="1"/>
      <c r="F2596" s="1"/>
      <c r="G2596" s="1"/>
    </row>
    <row r="2597" spans="1:7" x14ac:dyDescent="0.25">
      <c r="A2597" s="2">
        <v>-1.5762499999999899</v>
      </c>
      <c r="B2597" s="2">
        <v>0.87707900000000005</v>
      </c>
      <c r="C2597" s="2">
        <v>2.5696970000000001</v>
      </c>
      <c r="E2597" s="1"/>
      <c r="F2597" s="1"/>
      <c r="G2597" s="1"/>
    </row>
    <row r="2598" spans="1:7" x14ac:dyDescent="0.25">
      <c r="A2598" s="2">
        <v>-1.57643299999999</v>
      </c>
      <c r="B2598" s="2">
        <v>0.87699499999999897</v>
      </c>
      <c r="C2598" s="2">
        <v>2.5713050000000002</v>
      </c>
      <c r="E2598" s="1"/>
      <c r="F2598" s="1"/>
      <c r="G2598" s="1"/>
    </row>
    <row r="2599" spans="1:7" x14ac:dyDescent="0.25">
      <c r="A2599" s="2">
        <v>-1.57643299999999</v>
      </c>
      <c r="B2599" s="2">
        <v>0.87699499999999897</v>
      </c>
      <c r="C2599" s="2">
        <v>2.5713050000000002</v>
      </c>
      <c r="E2599" s="1"/>
      <c r="F2599" s="1"/>
      <c r="G2599" s="1"/>
    </row>
    <row r="2600" spans="1:7" x14ac:dyDescent="0.25">
      <c r="A2600" s="2">
        <v>-1.5766739999999899</v>
      </c>
      <c r="B2600" s="2">
        <v>0.87686500000000001</v>
      </c>
      <c r="C2600" s="2">
        <v>2.5727799999999901</v>
      </c>
      <c r="E2600" s="1"/>
      <c r="F2600" s="1"/>
      <c r="G2600" s="1"/>
    </row>
    <row r="2601" spans="1:7" x14ac:dyDescent="0.25">
      <c r="A2601" s="2">
        <v>-1.57718899999999</v>
      </c>
      <c r="B2601" s="2">
        <v>0.87692400000000004</v>
      </c>
      <c r="C2601" s="2">
        <v>2.5743930000000002</v>
      </c>
      <c r="E2601" s="1"/>
      <c r="F2601" s="1"/>
      <c r="G2601" s="1"/>
    </row>
    <row r="2602" spans="1:7" x14ac:dyDescent="0.25">
      <c r="A2602" s="2">
        <v>-1.577628</v>
      </c>
      <c r="B2602" s="2">
        <v>0.87687199999999899</v>
      </c>
      <c r="C2602" s="2">
        <v>2.5756960000000002</v>
      </c>
      <c r="E2602" s="1"/>
      <c r="F2602" s="1"/>
      <c r="G2602" s="1"/>
    </row>
    <row r="2603" spans="1:7" x14ac:dyDescent="0.25">
      <c r="A2603" s="2">
        <v>-1.57771799999999</v>
      </c>
      <c r="B2603" s="2">
        <v>0.87674300000000005</v>
      </c>
      <c r="C2603" s="2">
        <v>2.5776460000000001</v>
      </c>
      <c r="E2603" s="1"/>
      <c r="F2603" s="1"/>
      <c r="G2603" s="1"/>
    </row>
    <row r="2604" spans="1:7" x14ac:dyDescent="0.25">
      <c r="A2604" s="2">
        <v>-1.577909</v>
      </c>
      <c r="B2604" s="2">
        <v>0.87683900000000004</v>
      </c>
      <c r="C2604" s="2">
        <v>2.5791080000000002</v>
      </c>
      <c r="E2604" s="1"/>
      <c r="F2604" s="1"/>
      <c r="G2604" s="1"/>
    </row>
    <row r="2605" spans="1:7" x14ac:dyDescent="0.25">
      <c r="A2605" s="2">
        <v>-1.5783309999999899</v>
      </c>
      <c r="B2605" s="2">
        <v>0.87700100000000003</v>
      </c>
      <c r="C2605" s="2">
        <v>2.5809190000000002</v>
      </c>
      <c r="E2605" s="1"/>
      <c r="F2605" s="1"/>
      <c r="G2605" s="1"/>
    </row>
    <row r="2606" spans="1:7" x14ac:dyDescent="0.25">
      <c r="A2606" s="2">
        <v>-1.5785149999999899</v>
      </c>
      <c r="B2606" s="2">
        <v>0.87667600000000001</v>
      </c>
      <c r="C2606" s="2">
        <v>2.5823979999999902</v>
      </c>
      <c r="E2606" s="1"/>
      <c r="F2606" s="1"/>
      <c r="G2606" s="1"/>
    </row>
    <row r="2607" spans="1:7" x14ac:dyDescent="0.25">
      <c r="A2607" s="2">
        <v>-1.57862999999999</v>
      </c>
      <c r="B2607" s="2">
        <v>0.87688999999999895</v>
      </c>
      <c r="C2607" s="2">
        <v>2.5839150000000002</v>
      </c>
      <c r="E2607" s="1"/>
      <c r="F2607" s="1"/>
      <c r="G2607" s="1"/>
    </row>
    <row r="2608" spans="1:7" x14ac:dyDescent="0.25">
      <c r="A2608" s="2">
        <v>-1.57899699999999</v>
      </c>
      <c r="B2608" s="2">
        <v>0.87673900000000005</v>
      </c>
      <c r="C2608" s="2">
        <v>2.5854810000000001</v>
      </c>
      <c r="E2608" s="1"/>
      <c r="F2608" s="1"/>
      <c r="G2608" s="1"/>
    </row>
    <row r="2609" spans="1:7" x14ac:dyDescent="0.25">
      <c r="A2609" s="2">
        <v>-1.57918099999999</v>
      </c>
      <c r="B2609" s="2">
        <v>0.87682199999999899</v>
      </c>
      <c r="C2609" s="2">
        <v>2.5868829999999901</v>
      </c>
      <c r="E2609" s="1"/>
      <c r="F2609" s="1"/>
      <c r="G2609" s="1"/>
    </row>
    <row r="2610" spans="1:7" x14ac:dyDescent="0.25">
      <c r="A2610" s="2">
        <v>-1.57918099999999</v>
      </c>
      <c r="B2610" s="2">
        <v>0.87682199999999899</v>
      </c>
      <c r="C2610" s="2">
        <v>2.5868829999999901</v>
      </c>
      <c r="E2610" s="1"/>
      <c r="F2610" s="1"/>
      <c r="G2610" s="1"/>
    </row>
    <row r="2611" spans="1:7" x14ac:dyDescent="0.25">
      <c r="A2611" s="2">
        <v>-1.5794239999999899</v>
      </c>
      <c r="B2611" s="2">
        <v>0.87678500000000004</v>
      </c>
      <c r="C2611" s="2">
        <v>2.5882049999999901</v>
      </c>
      <c r="E2611" s="1"/>
      <c r="F2611" s="1"/>
      <c r="G2611" s="1"/>
    </row>
    <row r="2612" spans="1:7" x14ac:dyDescent="0.25">
      <c r="A2612" s="2">
        <v>-1.57948299999999</v>
      </c>
      <c r="B2612" s="2">
        <v>0.87672700000000003</v>
      </c>
      <c r="C2612" s="2">
        <v>2.58925299999999</v>
      </c>
      <c r="E2612" s="1"/>
      <c r="F2612" s="1"/>
      <c r="G2612" s="1"/>
    </row>
    <row r="2613" spans="1:7" x14ac:dyDescent="0.25">
      <c r="A2613" s="2">
        <v>-1.57977199999999</v>
      </c>
      <c r="B2613" s="2">
        <v>0.87670300000000001</v>
      </c>
      <c r="C2613" s="2">
        <v>2.5906440000000002</v>
      </c>
      <c r="E2613" s="1"/>
      <c r="F2613" s="1"/>
      <c r="G2613" s="1"/>
    </row>
    <row r="2614" spans="1:7" x14ac:dyDescent="0.25">
      <c r="A2614" s="2">
        <v>-1.5789899999999899</v>
      </c>
      <c r="B2614" s="2">
        <v>0.87702999999999898</v>
      </c>
      <c r="C2614" s="2">
        <v>2.5922119999999902</v>
      </c>
      <c r="E2614" s="1"/>
      <c r="F2614" s="1"/>
      <c r="G2614" s="1"/>
    </row>
    <row r="2615" spans="1:7" x14ac:dyDescent="0.25">
      <c r="A2615" s="2">
        <v>-1.5792630000000001</v>
      </c>
      <c r="B2615" s="2">
        <v>0.87703299999999895</v>
      </c>
      <c r="C2615" s="2">
        <v>2.59346899999999</v>
      </c>
      <c r="E2615" s="1"/>
      <c r="F2615" s="1"/>
      <c r="G2615" s="1"/>
    </row>
    <row r="2616" spans="1:7" x14ac:dyDescent="0.25">
      <c r="A2616" s="2">
        <v>-1.579061</v>
      </c>
      <c r="B2616" s="2">
        <v>0.87691799999999898</v>
      </c>
      <c r="C2616" s="2">
        <v>2.5945409999999902</v>
      </c>
      <c r="E2616" s="1"/>
      <c r="F2616" s="1"/>
      <c r="G2616" s="1"/>
    </row>
    <row r="2617" spans="1:7" x14ac:dyDescent="0.25">
      <c r="A2617" s="2">
        <v>-1.5791280000000001</v>
      </c>
      <c r="B2617" s="2">
        <v>0.87709499999999896</v>
      </c>
      <c r="C2617" s="2">
        <v>2.5956939999999902</v>
      </c>
      <c r="E2617" s="1"/>
      <c r="F2617" s="1"/>
      <c r="G2617" s="1"/>
    </row>
    <row r="2618" spans="1:7" x14ac:dyDescent="0.25">
      <c r="A2618" s="2">
        <v>-1.5789690000000001</v>
      </c>
      <c r="B2618" s="2">
        <v>0.87711899999999898</v>
      </c>
      <c r="C2618" s="2">
        <v>2.5963690000000001</v>
      </c>
      <c r="E2618" s="1"/>
      <c r="F2618" s="1"/>
      <c r="G2618" s="1"/>
    </row>
    <row r="2619" spans="1:7" x14ac:dyDescent="0.25">
      <c r="A2619" s="2">
        <v>-1.57905099999999</v>
      </c>
      <c r="B2619" s="2">
        <v>0.87673100000000004</v>
      </c>
      <c r="C2619" s="2">
        <v>2.5971999999999902</v>
      </c>
      <c r="E2619" s="1"/>
      <c r="F2619" s="1"/>
      <c r="G2619" s="1"/>
    </row>
    <row r="2620" spans="1:7" x14ac:dyDescent="0.25">
      <c r="A2620" s="2">
        <v>-1.5791919999999899</v>
      </c>
      <c r="B2620" s="2">
        <v>0.87686900000000001</v>
      </c>
      <c r="C2620" s="2">
        <v>2.5977019999999902</v>
      </c>
      <c r="E2620" s="1"/>
      <c r="F2620" s="1"/>
      <c r="G2620" s="1"/>
    </row>
    <row r="2621" spans="1:7" x14ac:dyDescent="0.25">
      <c r="A2621" s="2">
        <v>-1.5791919999999899</v>
      </c>
      <c r="B2621" s="2">
        <v>0.87686900000000001</v>
      </c>
      <c r="C2621" s="2">
        <v>2.5977019999999902</v>
      </c>
      <c r="E2621" s="1"/>
      <c r="F2621" s="1"/>
      <c r="G2621" s="1"/>
    </row>
    <row r="2622" spans="1:7" x14ac:dyDescent="0.25">
      <c r="A2622" s="2">
        <v>-1.5795189999999899</v>
      </c>
      <c r="B2622" s="2">
        <v>0.87655000000000005</v>
      </c>
      <c r="C2622" s="2">
        <v>2.5979849999999902</v>
      </c>
      <c r="E2622" s="1"/>
      <c r="F2622" s="1"/>
      <c r="G2622" s="1"/>
    </row>
    <row r="2623" spans="1:7" x14ac:dyDescent="0.25">
      <c r="A2623" s="2">
        <v>-1.579423</v>
      </c>
      <c r="B2623" s="2">
        <v>0.87686299999999895</v>
      </c>
      <c r="C2623" s="2">
        <v>2.59856199999999</v>
      </c>
      <c r="E2623" s="1"/>
      <c r="F2623" s="1"/>
      <c r="G2623" s="1"/>
    </row>
    <row r="2624" spans="1:7" x14ac:dyDescent="0.25">
      <c r="A2624" s="2">
        <v>-1.57950699999999</v>
      </c>
      <c r="B2624" s="2">
        <v>0.876910999999999</v>
      </c>
      <c r="C2624" s="2">
        <v>2.5992310000000001</v>
      </c>
      <c r="E2624" s="1"/>
      <c r="F2624" s="1"/>
      <c r="G2624" s="1"/>
    </row>
    <row r="2625" spans="1:7" x14ac:dyDescent="0.25">
      <c r="A2625" s="2">
        <v>-1.57952899999999</v>
      </c>
      <c r="B2625" s="2">
        <v>0.87687300000000001</v>
      </c>
      <c r="C2625" s="2">
        <v>2.5999799999999902</v>
      </c>
      <c r="E2625" s="1"/>
      <c r="F2625" s="1"/>
      <c r="G2625" s="1"/>
    </row>
    <row r="2626" spans="1:7" x14ac:dyDescent="0.25">
      <c r="A2626" s="2">
        <v>-1.5797760000000001</v>
      </c>
      <c r="B2626" s="2">
        <v>0.87677400000000005</v>
      </c>
      <c r="C2626" s="2">
        <v>2.6007359999999902</v>
      </c>
      <c r="E2626" s="1"/>
      <c r="F2626" s="1"/>
      <c r="G2626" s="1"/>
    </row>
    <row r="2627" spans="1:7" x14ac:dyDescent="0.25">
      <c r="A2627" s="2">
        <v>-1.5796809999999899</v>
      </c>
      <c r="B2627" s="2">
        <v>0.87678400000000001</v>
      </c>
      <c r="C2627" s="2">
        <v>2.6011630000000001</v>
      </c>
      <c r="E2627" s="1"/>
      <c r="F2627" s="1"/>
      <c r="G2627" s="1"/>
    </row>
    <row r="2628" spans="1:7" x14ac:dyDescent="0.25">
      <c r="A2628" s="2">
        <v>-1.5795950000000001</v>
      </c>
      <c r="B2628" s="2">
        <v>0.87701499999999899</v>
      </c>
      <c r="C2628" s="2">
        <v>2.60198999999999</v>
      </c>
      <c r="E2628" s="1"/>
      <c r="F2628" s="1"/>
      <c r="G2628" s="1"/>
    </row>
    <row r="2629" spans="1:7" x14ac:dyDescent="0.25">
      <c r="A2629" s="2">
        <v>-1.579674</v>
      </c>
      <c r="B2629" s="2">
        <v>0.87677499999999897</v>
      </c>
      <c r="C2629" s="2">
        <v>2.6023230000000002</v>
      </c>
      <c r="E2629" s="1"/>
      <c r="F2629" s="1"/>
      <c r="G2629" s="1"/>
    </row>
    <row r="2630" spans="1:7" x14ac:dyDescent="0.25">
      <c r="A2630" s="2">
        <v>-1.5795239999999899</v>
      </c>
      <c r="B2630" s="2">
        <v>0.876744999999999</v>
      </c>
      <c r="C2630" s="2">
        <v>2.6023960000000002</v>
      </c>
      <c r="E2630" s="1"/>
      <c r="F2630" s="1"/>
      <c r="G2630" s="1"/>
    </row>
    <row r="2631" spans="1:7" x14ac:dyDescent="0.25">
      <c r="A2631" s="2">
        <v>-1.5795239999999899</v>
      </c>
      <c r="B2631" s="2">
        <v>0.876744999999999</v>
      </c>
      <c r="C2631" s="2">
        <v>2.6023960000000002</v>
      </c>
      <c r="E2631" s="1"/>
      <c r="F2631" s="1"/>
      <c r="G2631" s="1"/>
    </row>
    <row r="2632" spans="1:7" x14ac:dyDescent="0.25">
      <c r="A2632" s="2">
        <v>-1.5794729999999899</v>
      </c>
      <c r="B2632" s="2">
        <v>0.87662399999999896</v>
      </c>
      <c r="C2632" s="2">
        <v>2.602576</v>
      </c>
      <c r="E2632" s="1"/>
      <c r="F2632" s="1"/>
      <c r="G2632" s="1"/>
    </row>
    <row r="2633" spans="1:7" x14ac:dyDescent="0.25">
      <c r="A2633" s="2">
        <v>-1.5794220000000001</v>
      </c>
      <c r="B2633" s="2">
        <v>0.87661199999999895</v>
      </c>
      <c r="C2633" s="2">
        <v>2.6028449999999901</v>
      </c>
      <c r="E2633" s="1"/>
      <c r="F2633" s="1"/>
      <c r="G2633" s="1"/>
    </row>
    <row r="2634" spans="1:7" x14ac:dyDescent="0.25">
      <c r="A2634" s="2">
        <v>-1.579172</v>
      </c>
      <c r="B2634" s="2">
        <v>0.87667499999999898</v>
      </c>
      <c r="C2634" s="2">
        <v>2.6030459999999902</v>
      </c>
      <c r="E2634" s="1"/>
      <c r="F2634" s="1"/>
      <c r="G2634" s="1"/>
    </row>
    <row r="2635" spans="1:7" x14ac:dyDescent="0.25">
      <c r="A2635" s="2">
        <v>-1.57957499999999</v>
      </c>
      <c r="B2635" s="2">
        <v>0.87645700000000004</v>
      </c>
      <c r="C2635" s="2">
        <v>2.603507</v>
      </c>
      <c r="E2635" s="1"/>
      <c r="F2635" s="1"/>
      <c r="G2635" s="1"/>
    </row>
    <row r="2636" spans="1:7" x14ac:dyDescent="0.25">
      <c r="A2636" s="2">
        <v>-1.57946699999999</v>
      </c>
      <c r="B2636" s="2">
        <v>0.87661999999999896</v>
      </c>
      <c r="C2636" s="2">
        <v>2.6041129999999901</v>
      </c>
      <c r="E2636" s="1"/>
      <c r="F2636" s="1"/>
      <c r="G2636" s="1"/>
    </row>
    <row r="2637" spans="1:7" x14ac:dyDescent="0.25">
      <c r="A2637" s="2">
        <v>-1.579555</v>
      </c>
      <c r="B2637" s="2">
        <v>0.87655899999999898</v>
      </c>
      <c r="C2637" s="2">
        <v>2.604651</v>
      </c>
      <c r="E2637" s="1"/>
      <c r="F2637" s="1"/>
      <c r="G2637" s="1"/>
    </row>
    <row r="2638" spans="1:7" x14ac:dyDescent="0.25">
      <c r="A2638" s="2">
        <v>-1.5797460000000001</v>
      </c>
      <c r="B2638" s="2">
        <v>0.87662499999999899</v>
      </c>
      <c r="C2638" s="2">
        <v>2.60536399999999</v>
      </c>
      <c r="E2638" s="1"/>
      <c r="F2638" s="1"/>
      <c r="G2638" s="1"/>
    </row>
    <row r="2639" spans="1:7" x14ac:dyDescent="0.25">
      <c r="A2639" s="2">
        <v>-1.5796429999999899</v>
      </c>
      <c r="B2639" s="2">
        <v>0.87663899999999895</v>
      </c>
      <c r="C2639" s="2">
        <v>2.6060729999999901</v>
      </c>
      <c r="E2639" s="1"/>
      <c r="F2639" s="1"/>
      <c r="G2639" s="1"/>
    </row>
    <row r="2640" spans="1:7" x14ac:dyDescent="0.25">
      <c r="A2640" s="2">
        <v>-1.579949</v>
      </c>
      <c r="B2640" s="2">
        <v>0.87650899999999898</v>
      </c>
      <c r="C2640" s="2">
        <v>2.6065740000000002</v>
      </c>
      <c r="E2640" s="1"/>
      <c r="F2640" s="1"/>
      <c r="G2640" s="1"/>
    </row>
    <row r="2641" spans="1:7" x14ac:dyDescent="0.25">
      <c r="A2641" s="2">
        <v>-1.57998499999999</v>
      </c>
      <c r="B2641" s="2">
        <v>0.87656299999999898</v>
      </c>
      <c r="C2641" s="2">
        <v>2.6074239999999902</v>
      </c>
      <c r="E2641" s="1"/>
      <c r="F2641" s="1"/>
      <c r="G2641" s="1"/>
    </row>
    <row r="2642" spans="1:7" x14ac:dyDescent="0.25">
      <c r="A2642" s="2">
        <v>-1.57998499999999</v>
      </c>
      <c r="B2642" s="2">
        <v>0.87656299999999898</v>
      </c>
      <c r="C2642" s="2">
        <v>2.6074239999999902</v>
      </c>
      <c r="E2642" s="1"/>
      <c r="F2642" s="1"/>
      <c r="G2642" s="1"/>
    </row>
    <row r="2643" spans="1:7" x14ac:dyDescent="0.25">
      <c r="A2643" s="2">
        <v>-1.57996599999999</v>
      </c>
      <c r="B2643" s="2">
        <v>0.87685000000000002</v>
      </c>
      <c r="C2643" s="2">
        <v>2.6083639999999901</v>
      </c>
      <c r="E2643" s="1"/>
      <c r="F2643" s="1"/>
      <c r="G2643" s="1"/>
    </row>
    <row r="2644" spans="1:7" x14ac:dyDescent="0.25">
      <c r="A2644" s="2">
        <v>-1.5798000000000001</v>
      </c>
      <c r="B2644" s="2">
        <v>0.87668800000000002</v>
      </c>
      <c r="C2644" s="2">
        <v>2.6093410000000001</v>
      </c>
      <c r="E2644" s="1"/>
      <c r="F2644" s="1"/>
      <c r="G2644" s="1"/>
    </row>
    <row r="2645" spans="1:7" x14ac:dyDescent="0.25">
      <c r="A2645" s="2">
        <v>-1.5798129999999899</v>
      </c>
      <c r="B2645" s="2">
        <v>0.87669200000000003</v>
      </c>
      <c r="C2645" s="2">
        <v>2.61058399999999</v>
      </c>
      <c r="E2645" s="1"/>
      <c r="F2645" s="1"/>
      <c r="G2645" s="1"/>
    </row>
    <row r="2646" spans="1:7" x14ac:dyDescent="0.25">
      <c r="A2646" s="2">
        <v>-1.579766</v>
      </c>
      <c r="B2646" s="2">
        <v>0.87690900000000005</v>
      </c>
      <c r="C2646" s="2">
        <v>2.6117590000000002</v>
      </c>
      <c r="E2646" s="1"/>
      <c r="F2646" s="1"/>
      <c r="G2646" s="1"/>
    </row>
    <row r="2647" spans="1:7" x14ac:dyDescent="0.25">
      <c r="A2647" s="2">
        <v>-1.5795319999999899</v>
      </c>
      <c r="B2647" s="2">
        <v>0.87670599999999899</v>
      </c>
      <c r="C2647" s="2">
        <v>2.6128360000000002</v>
      </c>
      <c r="E2647" s="1"/>
      <c r="F2647" s="1"/>
      <c r="G2647" s="1"/>
    </row>
    <row r="2648" spans="1:7" x14ac:dyDescent="0.25">
      <c r="A2648" s="2">
        <v>-1.5795729999999899</v>
      </c>
      <c r="B2648" s="2">
        <v>0.87675400000000003</v>
      </c>
      <c r="C2648" s="2">
        <v>2.6139700000000001</v>
      </c>
      <c r="E2648" s="1"/>
      <c r="F2648" s="1"/>
      <c r="G2648" s="1"/>
    </row>
    <row r="2649" spans="1:7" x14ac:dyDescent="0.25">
      <c r="A2649" s="2">
        <v>-1.57932399999999</v>
      </c>
      <c r="B2649" s="2">
        <v>0.876771999999999</v>
      </c>
      <c r="C2649" s="2">
        <v>2.6153970000000002</v>
      </c>
      <c r="E2649" s="1"/>
      <c r="F2649" s="1"/>
      <c r="G2649" s="1"/>
    </row>
    <row r="2650" spans="1:7" x14ac:dyDescent="0.25">
      <c r="A2650" s="2">
        <v>-1.5793189999999899</v>
      </c>
      <c r="B2650" s="2">
        <v>0.87635700000000005</v>
      </c>
      <c r="C2650" s="2">
        <v>2.6166860000000001</v>
      </c>
      <c r="E2650" s="1"/>
      <c r="F2650" s="1"/>
      <c r="G2650" s="1"/>
    </row>
    <row r="2651" spans="1:7" x14ac:dyDescent="0.25">
      <c r="A2651" s="2">
        <v>-1.5795650000000001</v>
      </c>
      <c r="B2651" s="2">
        <v>0.87647200000000003</v>
      </c>
      <c r="C2651" s="2">
        <v>2.6179489999999901</v>
      </c>
      <c r="E2651" s="1"/>
      <c r="F2651" s="1"/>
      <c r="G2651" s="1"/>
    </row>
    <row r="2652" spans="1:7" x14ac:dyDescent="0.25">
      <c r="A2652" s="2">
        <v>-1.5795650000000001</v>
      </c>
      <c r="B2652" s="2">
        <v>0.87647200000000003</v>
      </c>
      <c r="C2652" s="2">
        <v>2.6179489999999901</v>
      </c>
      <c r="E2652" s="1"/>
      <c r="F2652" s="1"/>
      <c r="G2652" s="1"/>
    </row>
    <row r="2653" spans="1:7" x14ac:dyDescent="0.25">
      <c r="A2653" s="2">
        <v>-1.57991999999999</v>
      </c>
      <c r="B2653" s="2">
        <v>0.876331999999999</v>
      </c>
      <c r="C2653" s="2">
        <v>2.619164</v>
      </c>
      <c r="E2653" s="1"/>
      <c r="F2653" s="1"/>
      <c r="G2653" s="1"/>
    </row>
    <row r="2654" spans="1:7" x14ac:dyDescent="0.25">
      <c r="A2654" s="2">
        <v>-1.5800110000000001</v>
      </c>
      <c r="B2654" s="2">
        <v>0.87615299999999896</v>
      </c>
      <c r="C2654" s="2">
        <v>2.6204399999999901</v>
      </c>
      <c r="E2654" s="1"/>
      <c r="F2654" s="1"/>
      <c r="G2654" s="1"/>
    </row>
    <row r="2655" spans="1:7" x14ac:dyDescent="0.25">
      <c r="A2655" s="2">
        <v>-1.57987699999999</v>
      </c>
      <c r="B2655" s="2">
        <v>0.87636499999999895</v>
      </c>
      <c r="C2655" s="2">
        <v>2.62184999999999</v>
      </c>
      <c r="E2655" s="1"/>
      <c r="F2655" s="1"/>
      <c r="G2655" s="1"/>
    </row>
    <row r="2656" spans="1:7" x14ac:dyDescent="0.25">
      <c r="A2656" s="2">
        <v>-1.5796330000000001</v>
      </c>
      <c r="B2656" s="2">
        <v>0.87631599999999898</v>
      </c>
      <c r="C2656" s="2">
        <v>2.6232809999999902</v>
      </c>
      <c r="E2656" s="1"/>
      <c r="F2656" s="1"/>
      <c r="G2656" s="1"/>
    </row>
    <row r="2657" spans="1:7" x14ac:dyDescent="0.25">
      <c r="A2657" s="2">
        <v>-1.579609</v>
      </c>
      <c r="B2657" s="2">
        <v>0.87620299999999895</v>
      </c>
      <c r="C2657" s="2">
        <v>2.6246909999999901</v>
      </c>
      <c r="E2657" s="1"/>
      <c r="F2657" s="1"/>
      <c r="G2657" s="1"/>
    </row>
    <row r="2658" spans="1:7" x14ac:dyDescent="0.25">
      <c r="A2658" s="2">
        <v>-1.57956099999999</v>
      </c>
      <c r="B2658" s="2">
        <v>0.87628399999999895</v>
      </c>
      <c r="C2658" s="2">
        <v>2.6264289999999901</v>
      </c>
      <c r="E2658" s="1"/>
      <c r="F2658" s="1"/>
      <c r="G2658" s="1"/>
    </row>
    <row r="2659" spans="1:7" x14ac:dyDescent="0.25">
      <c r="A2659" s="2">
        <v>-1.5792919999999899</v>
      </c>
      <c r="B2659" s="2">
        <v>0.87646999999999897</v>
      </c>
      <c r="C2659" s="2">
        <v>2.62766099999999</v>
      </c>
      <c r="E2659" s="1"/>
      <c r="F2659" s="1"/>
      <c r="G2659" s="1"/>
    </row>
    <row r="2660" spans="1:7" x14ac:dyDescent="0.25">
      <c r="A2660" s="2">
        <v>-1.5791200000000001</v>
      </c>
      <c r="B2660" s="2">
        <v>0.87646400000000002</v>
      </c>
      <c r="C2660" s="2">
        <v>2.6294249999999901</v>
      </c>
      <c r="E2660" s="1"/>
      <c r="F2660" s="1"/>
      <c r="G2660" s="1"/>
    </row>
    <row r="2661" spans="1:7" x14ac:dyDescent="0.25">
      <c r="A2661" s="2">
        <v>-1.578948</v>
      </c>
      <c r="B2661" s="2">
        <v>0.87660899999999897</v>
      </c>
      <c r="C2661" s="2">
        <v>2.6309559999999901</v>
      </c>
      <c r="E2661" s="1"/>
      <c r="F2661" s="1"/>
      <c r="G2661" s="1"/>
    </row>
    <row r="2662" spans="1:7" x14ac:dyDescent="0.25">
      <c r="A2662" s="2">
        <v>-1.5789679999999899</v>
      </c>
      <c r="B2662" s="2">
        <v>0.87668100000000004</v>
      </c>
      <c r="C2662" s="2">
        <v>2.6324070000000002</v>
      </c>
      <c r="E2662" s="1"/>
      <c r="F2662" s="1"/>
      <c r="G2662" s="1"/>
    </row>
    <row r="2663" spans="1:7" x14ac:dyDescent="0.25">
      <c r="A2663" s="2">
        <v>-1.5789679999999899</v>
      </c>
      <c r="B2663" s="2">
        <v>0.87668100000000004</v>
      </c>
      <c r="C2663" s="2">
        <v>2.6324070000000002</v>
      </c>
      <c r="E2663" s="1"/>
      <c r="F2663" s="1"/>
      <c r="G2663" s="1"/>
    </row>
    <row r="2664" spans="1:7" x14ac:dyDescent="0.25">
      <c r="A2664" s="2">
        <v>-1.57879999999999</v>
      </c>
      <c r="B2664" s="2">
        <v>0.87665899999999897</v>
      </c>
      <c r="C2664" s="2">
        <v>2.6340680000000001</v>
      </c>
      <c r="E2664" s="1"/>
      <c r="F2664" s="1"/>
      <c r="G2664" s="1"/>
    </row>
    <row r="2665" spans="1:7" x14ac:dyDescent="0.25">
      <c r="A2665" s="2">
        <v>-1.5784149999999899</v>
      </c>
      <c r="B2665" s="2">
        <v>0.87678699999999898</v>
      </c>
      <c r="C2665" s="2">
        <v>2.6358090000000001</v>
      </c>
      <c r="E2665" s="1"/>
      <c r="F2665" s="1"/>
      <c r="G2665" s="1"/>
    </row>
    <row r="2666" spans="1:7" x14ac:dyDescent="0.25">
      <c r="A2666" s="2">
        <v>-1.57844399999999</v>
      </c>
      <c r="B2666" s="2">
        <v>0.87643800000000005</v>
      </c>
      <c r="C2666" s="2">
        <v>2.6374780000000002</v>
      </c>
      <c r="E2666" s="1"/>
      <c r="F2666" s="1"/>
      <c r="G2666" s="1"/>
    </row>
    <row r="2667" spans="1:7" x14ac:dyDescent="0.25">
      <c r="A2667" s="2">
        <v>-1.5780609999999899</v>
      </c>
      <c r="B2667" s="2">
        <v>0.87660400000000005</v>
      </c>
      <c r="C2667" s="2">
        <v>2.6390609999999901</v>
      </c>
      <c r="E2667" s="1"/>
      <c r="F2667" s="1"/>
      <c r="G2667" s="1"/>
    </row>
    <row r="2668" spans="1:7" x14ac:dyDescent="0.25">
      <c r="A2668" s="2">
        <v>-1.5780799999999899</v>
      </c>
      <c r="B2668" s="2">
        <v>0.87678999999999896</v>
      </c>
      <c r="C2668" s="2">
        <v>2.64086499999999</v>
      </c>
      <c r="E2668" s="1"/>
      <c r="F2668" s="1"/>
      <c r="G2668" s="1"/>
    </row>
    <row r="2669" spans="1:7" x14ac:dyDescent="0.25">
      <c r="A2669" s="2">
        <v>-1.5776589999999899</v>
      </c>
      <c r="B2669" s="2">
        <v>0.87679499999999899</v>
      </c>
      <c r="C2669" s="2">
        <v>2.6425879999999902</v>
      </c>
      <c r="E2669" s="1"/>
      <c r="F2669" s="1"/>
      <c r="G2669" s="1"/>
    </row>
    <row r="2670" spans="1:7" x14ac:dyDescent="0.25">
      <c r="A2670" s="2">
        <v>-1.577307</v>
      </c>
      <c r="B2670" s="2">
        <v>0.876717999999999</v>
      </c>
      <c r="C2670" s="2">
        <v>2.6441720000000002</v>
      </c>
      <c r="E2670" s="1"/>
      <c r="F2670" s="1"/>
      <c r="G2670" s="1"/>
    </row>
    <row r="2671" spans="1:7" x14ac:dyDescent="0.25">
      <c r="A2671" s="2">
        <v>-1.577307</v>
      </c>
      <c r="B2671" s="2">
        <v>0.87670300000000001</v>
      </c>
      <c r="C2671" s="2">
        <v>2.6457709999999901</v>
      </c>
      <c r="E2671" s="1"/>
      <c r="F2671" s="1"/>
      <c r="G2671" s="1"/>
    </row>
    <row r="2672" spans="1:7" x14ac:dyDescent="0.25">
      <c r="A2672" s="2">
        <v>-1.5767659999999899</v>
      </c>
      <c r="B2672" s="2">
        <v>0.87656100000000003</v>
      </c>
      <c r="C2672" s="2">
        <v>2.6473140000000002</v>
      </c>
      <c r="E2672" s="1"/>
      <c r="F2672" s="1"/>
      <c r="G2672" s="1"/>
    </row>
    <row r="2673" spans="1:7" x14ac:dyDescent="0.25">
      <c r="A2673" s="2">
        <v>-1.5763210000000001</v>
      </c>
      <c r="B2673" s="2">
        <v>0.87652399999999897</v>
      </c>
      <c r="C2673" s="2">
        <v>2.6488</v>
      </c>
      <c r="E2673" s="1"/>
      <c r="F2673" s="1"/>
      <c r="G2673" s="1"/>
    </row>
    <row r="2674" spans="1:7" x14ac:dyDescent="0.25">
      <c r="A2674" s="2">
        <v>-1.5763210000000001</v>
      </c>
      <c r="B2674" s="2">
        <v>0.87652399999999897</v>
      </c>
      <c r="C2674" s="2">
        <v>2.6488</v>
      </c>
      <c r="E2674" s="1"/>
      <c r="F2674" s="1"/>
      <c r="G2674" s="1"/>
    </row>
    <row r="2675" spans="1:7" x14ac:dyDescent="0.25">
      <c r="A2675" s="2">
        <v>-1.5763609999999899</v>
      </c>
      <c r="B2675" s="2">
        <v>0.87667099999999898</v>
      </c>
      <c r="C2675" s="2">
        <v>2.6503890000000001</v>
      </c>
      <c r="E2675" s="1"/>
      <c r="F2675" s="1"/>
      <c r="G2675" s="1"/>
    </row>
    <row r="2676" spans="1:7" x14ac:dyDescent="0.25">
      <c r="A2676" s="2">
        <v>-1.5759110000000001</v>
      </c>
      <c r="B2676" s="2">
        <v>0.87680100000000005</v>
      </c>
      <c r="C2676" s="2">
        <v>2.6522179999999902</v>
      </c>
      <c r="E2676" s="1"/>
      <c r="F2676" s="1"/>
      <c r="G2676" s="1"/>
    </row>
    <row r="2677" spans="1:7" x14ac:dyDescent="0.25">
      <c r="A2677" s="2">
        <v>-1.5757730000000001</v>
      </c>
      <c r="B2677" s="2">
        <v>0.87672600000000001</v>
      </c>
      <c r="C2677" s="2">
        <v>2.6535579999999901</v>
      </c>
      <c r="E2677" s="1"/>
      <c r="F2677" s="1"/>
      <c r="G2677" s="1"/>
    </row>
    <row r="2678" spans="1:7" x14ac:dyDescent="0.25">
      <c r="A2678" s="2">
        <v>-1.57569599999999</v>
      </c>
      <c r="B2678" s="2">
        <v>0.87673999999999896</v>
      </c>
      <c r="C2678" s="2">
        <v>2.6554790000000001</v>
      </c>
      <c r="E2678" s="1"/>
      <c r="F2678" s="1"/>
      <c r="G2678" s="1"/>
    </row>
    <row r="2679" spans="1:7" x14ac:dyDescent="0.25">
      <c r="A2679" s="2">
        <v>-1.575153</v>
      </c>
      <c r="B2679" s="2">
        <v>0.87670800000000004</v>
      </c>
      <c r="C2679" s="2">
        <v>2.6569479999999901</v>
      </c>
      <c r="E2679" s="1"/>
      <c r="F2679" s="1"/>
      <c r="G2679" s="1"/>
    </row>
    <row r="2680" spans="1:7" x14ac:dyDescent="0.25">
      <c r="A2680" s="2">
        <v>-1.574786</v>
      </c>
      <c r="B2680" s="2">
        <v>0.87651100000000004</v>
      </c>
      <c r="C2680" s="2">
        <v>2.6586810000000001</v>
      </c>
      <c r="E2680" s="1"/>
      <c r="F2680" s="1"/>
      <c r="G2680" s="1"/>
    </row>
    <row r="2681" spans="1:7" x14ac:dyDescent="0.25">
      <c r="A2681" s="2">
        <v>-1.5743910000000001</v>
      </c>
      <c r="B2681" s="2">
        <v>0.87662499999999899</v>
      </c>
      <c r="C2681" s="2">
        <v>2.6604830000000002</v>
      </c>
      <c r="E2681" s="1"/>
      <c r="F2681" s="1"/>
      <c r="G2681" s="1"/>
    </row>
    <row r="2682" spans="1:7" x14ac:dyDescent="0.25">
      <c r="A2682" s="2">
        <v>-1.5741080000000001</v>
      </c>
      <c r="B2682" s="2">
        <v>0.876771999999999</v>
      </c>
      <c r="C2682" s="2">
        <v>2.6622129999999902</v>
      </c>
      <c r="E2682" s="1"/>
      <c r="F2682" s="1"/>
      <c r="G2682" s="1"/>
    </row>
    <row r="2683" spans="1:7" x14ac:dyDescent="0.25">
      <c r="A2683" s="2">
        <v>-1.573272</v>
      </c>
      <c r="B2683" s="2">
        <v>0.87668500000000005</v>
      </c>
      <c r="C2683" s="2">
        <v>2.6638130000000002</v>
      </c>
      <c r="E2683" s="1"/>
      <c r="F2683" s="1"/>
      <c r="G2683" s="1"/>
    </row>
    <row r="2684" spans="1:7" x14ac:dyDescent="0.25">
      <c r="A2684" s="2">
        <v>-1.573272</v>
      </c>
      <c r="B2684" s="2">
        <v>0.87668500000000005</v>
      </c>
      <c r="C2684" s="2">
        <v>2.6638130000000002</v>
      </c>
      <c r="E2684" s="1"/>
      <c r="F2684" s="1"/>
      <c r="G2684" s="1"/>
    </row>
    <row r="2685" spans="1:7" x14ac:dyDescent="0.25">
      <c r="A2685" s="2">
        <v>-1.57284599999999</v>
      </c>
      <c r="B2685" s="2">
        <v>0.87666699999999897</v>
      </c>
      <c r="C2685" s="2">
        <v>2.6654070000000001</v>
      </c>
      <c r="E2685" s="1"/>
      <c r="F2685" s="1"/>
      <c r="G2685" s="1"/>
    </row>
    <row r="2686" spans="1:7" x14ac:dyDescent="0.25">
      <c r="A2686" s="2">
        <v>-1.5725229999999899</v>
      </c>
      <c r="B2686" s="2">
        <v>0.87674399999999897</v>
      </c>
      <c r="C2686" s="2">
        <v>2.6670069999999901</v>
      </c>
      <c r="E2686" s="1"/>
      <c r="F2686" s="1"/>
      <c r="G2686" s="1"/>
    </row>
    <row r="2687" spans="1:7" x14ac:dyDescent="0.25">
      <c r="A2687" s="2">
        <v>-1.5721719999999899</v>
      </c>
      <c r="B2687" s="2">
        <v>0.87660700000000003</v>
      </c>
      <c r="C2687" s="2">
        <v>2.6686480000000001</v>
      </c>
      <c r="E2687" s="1"/>
      <c r="F2687" s="1"/>
      <c r="G2687" s="1"/>
    </row>
    <row r="2688" spans="1:7" x14ac:dyDescent="0.25">
      <c r="A2688" s="2">
        <v>-1.57203</v>
      </c>
      <c r="B2688" s="2">
        <v>0.87653700000000001</v>
      </c>
      <c r="C2688" s="2">
        <v>2.6703239999999901</v>
      </c>
      <c r="E2688" s="1"/>
      <c r="F2688" s="1"/>
      <c r="G2688" s="1"/>
    </row>
    <row r="2689" spans="1:7" x14ac:dyDescent="0.25">
      <c r="A2689" s="2">
        <v>-1.5715859999999899</v>
      </c>
      <c r="B2689" s="2">
        <v>0.87661199999999895</v>
      </c>
      <c r="C2689" s="2">
        <v>2.6721710000000001</v>
      </c>
      <c r="E2689" s="1"/>
      <c r="F2689" s="1"/>
      <c r="G2689" s="1"/>
    </row>
    <row r="2690" spans="1:7" x14ac:dyDescent="0.25">
      <c r="A2690" s="2">
        <v>-1.5711139999999899</v>
      </c>
      <c r="B2690" s="2">
        <v>0.87681699999999896</v>
      </c>
      <c r="C2690" s="2">
        <v>2.6743109999999901</v>
      </c>
      <c r="E2690" s="1"/>
      <c r="F2690" s="1"/>
      <c r="G2690" s="1"/>
    </row>
    <row r="2691" spans="1:7" x14ac:dyDescent="0.25">
      <c r="A2691" s="2">
        <v>-1.5704640000000001</v>
      </c>
      <c r="B2691" s="2">
        <v>0.87651900000000005</v>
      </c>
      <c r="C2691" s="2">
        <v>2.6757680000000001</v>
      </c>
      <c r="E2691" s="1"/>
      <c r="F2691" s="1"/>
      <c r="G2691" s="1"/>
    </row>
    <row r="2692" spans="1:7" x14ac:dyDescent="0.25">
      <c r="A2692" s="2">
        <v>-1.569787</v>
      </c>
      <c r="B2692" s="2">
        <v>0.87639699999999898</v>
      </c>
      <c r="C2692" s="2">
        <v>2.6775340000000001</v>
      </c>
      <c r="E2692" s="1"/>
      <c r="F2692" s="1"/>
      <c r="G2692" s="1"/>
    </row>
    <row r="2693" spans="1:7" x14ac:dyDescent="0.25">
      <c r="A2693" s="2">
        <v>-1.5691029999999899</v>
      </c>
      <c r="B2693" s="2">
        <v>0.87675000000000003</v>
      </c>
      <c r="C2693" s="2">
        <v>2.6795059999999902</v>
      </c>
      <c r="E2693" s="1"/>
      <c r="F2693" s="1"/>
      <c r="G2693" s="1"/>
    </row>
    <row r="2694" spans="1:7" x14ac:dyDescent="0.25">
      <c r="A2694" s="2">
        <v>-1.56849799999999</v>
      </c>
      <c r="B2694" s="2">
        <v>0.876690999999999</v>
      </c>
      <c r="C2694" s="2">
        <v>2.68122699999999</v>
      </c>
      <c r="E2694" s="1"/>
      <c r="F2694" s="1"/>
      <c r="G2694" s="1"/>
    </row>
    <row r="2695" spans="1:7" x14ac:dyDescent="0.25">
      <c r="A2695" s="2">
        <v>-1.56849799999999</v>
      </c>
      <c r="B2695" s="2">
        <v>0.876690999999999</v>
      </c>
      <c r="C2695" s="2">
        <v>2.68122699999999</v>
      </c>
      <c r="E2695" s="1"/>
      <c r="F2695" s="1"/>
      <c r="G2695" s="1"/>
    </row>
    <row r="2696" spans="1:7" x14ac:dyDescent="0.25">
      <c r="A2696" s="2">
        <v>-1.56792299999999</v>
      </c>
      <c r="B2696" s="2">
        <v>0.87652699999999895</v>
      </c>
      <c r="C2696" s="2">
        <v>2.6832280000000002</v>
      </c>
      <c r="E2696" s="1"/>
      <c r="F2696" s="1"/>
      <c r="G2696" s="1"/>
    </row>
    <row r="2697" spans="1:7" x14ac:dyDescent="0.25">
      <c r="A2697" s="2">
        <v>-1.56726699999999</v>
      </c>
      <c r="B2697" s="2">
        <v>0.87634500000000004</v>
      </c>
      <c r="C2697" s="2">
        <v>2.6846849999999902</v>
      </c>
      <c r="E2697" s="1"/>
      <c r="F2697" s="1"/>
      <c r="G2697" s="1"/>
    </row>
    <row r="2698" spans="1:7" x14ac:dyDescent="0.25">
      <c r="A2698" s="2">
        <v>-1.5667450000000001</v>
      </c>
      <c r="B2698" s="2">
        <v>0.87629299999999899</v>
      </c>
      <c r="C2698" s="2">
        <v>2.6861899999999901</v>
      </c>
      <c r="E2698" s="1"/>
      <c r="F2698" s="1"/>
      <c r="G2698" s="1"/>
    </row>
    <row r="2699" spans="1:7" x14ac:dyDescent="0.25">
      <c r="A2699" s="2">
        <v>-1.5664560000000001</v>
      </c>
      <c r="B2699" s="2">
        <v>0.87660499999999897</v>
      </c>
      <c r="C2699" s="2">
        <v>2.6879360000000001</v>
      </c>
      <c r="E2699" s="1"/>
      <c r="F2699" s="1"/>
      <c r="G2699" s="1"/>
    </row>
    <row r="2700" spans="1:7" x14ac:dyDescent="0.25">
      <c r="A2700" s="2">
        <v>-1.566146</v>
      </c>
      <c r="B2700" s="2">
        <v>0.87648999999999899</v>
      </c>
      <c r="C2700" s="2">
        <v>2.6898810000000002</v>
      </c>
      <c r="E2700" s="1"/>
      <c r="F2700" s="1"/>
      <c r="G2700" s="1"/>
    </row>
    <row r="2701" spans="1:7" x14ac:dyDescent="0.25">
      <c r="A2701" s="2">
        <v>-1.5655730000000001</v>
      </c>
      <c r="B2701" s="2">
        <v>0.87624599999999897</v>
      </c>
      <c r="C2701" s="2">
        <v>2.691319</v>
      </c>
      <c r="E2701" s="1"/>
      <c r="F2701" s="1"/>
      <c r="G2701" s="1"/>
    </row>
    <row r="2702" spans="1:7" x14ac:dyDescent="0.25">
      <c r="A2702" s="2">
        <v>-1.5646880000000001</v>
      </c>
      <c r="B2702" s="2">
        <v>0.87636199999999898</v>
      </c>
      <c r="C2702" s="2">
        <v>2.6933880000000001</v>
      </c>
      <c r="E2702" s="1"/>
      <c r="F2702" s="1"/>
      <c r="G2702" s="1"/>
    </row>
    <row r="2703" spans="1:7" x14ac:dyDescent="0.25">
      <c r="A2703" s="2">
        <v>-1.5639099999999899</v>
      </c>
      <c r="B2703" s="2">
        <v>0.87624000000000002</v>
      </c>
      <c r="C2703" s="2">
        <v>2.6954280000000002</v>
      </c>
      <c r="E2703" s="1"/>
      <c r="F2703" s="1"/>
      <c r="G2703" s="1"/>
    </row>
    <row r="2704" spans="1:7" x14ac:dyDescent="0.25">
      <c r="A2704" s="2">
        <v>-1.56306999999999</v>
      </c>
      <c r="B2704" s="2">
        <v>0.87596600000000002</v>
      </c>
      <c r="C2704" s="2">
        <v>2.6964329999999901</v>
      </c>
      <c r="E2704" s="1"/>
      <c r="F2704" s="1"/>
      <c r="G2704" s="1"/>
    </row>
    <row r="2705" spans="1:7" x14ac:dyDescent="0.25">
      <c r="A2705" s="2">
        <v>-1.5622229999999899</v>
      </c>
      <c r="B2705" s="2">
        <v>0.87644699999999898</v>
      </c>
      <c r="C2705" s="2">
        <v>2.6984560000000002</v>
      </c>
      <c r="E2705" s="1"/>
      <c r="F2705" s="1"/>
      <c r="G2705" s="1"/>
    </row>
    <row r="2706" spans="1:7" x14ac:dyDescent="0.25">
      <c r="A2706" s="2">
        <v>-1.5622229999999899</v>
      </c>
      <c r="B2706" s="2">
        <v>0.87644699999999898</v>
      </c>
      <c r="C2706" s="2">
        <v>2.6984560000000002</v>
      </c>
      <c r="E2706" s="1"/>
      <c r="F2706" s="1"/>
      <c r="G2706" s="1"/>
    </row>
    <row r="2707" spans="1:7" x14ac:dyDescent="0.25">
      <c r="A2707" s="2">
        <v>-1.5614140000000001</v>
      </c>
      <c r="B2707" s="2">
        <v>0.87634599999999896</v>
      </c>
      <c r="C2707" s="2">
        <v>2.7000850000000001</v>
      </c>
      <c r="E2707" s="1"/>
      <c r="F2707" s="1"/>
      <c r="G2707" s="1"/>
    </row>
    <row r="2708" spans="1:7" x14ac:dyDescent="0.25">
      <c r="A2708" s="2">
        <v>-1.56072999999999</v>
      </c>
      <c r="B2708" s="2">
        <v>0.87611799999999895</v>
      </c>
      <c r="C2708" s="2">
        <v>2.7013609999999901</v>
      </c>
      <c r="E2708" s="1"/>
      <c r="F2708" s="1"/>
      <c r="G2708" s="1"/>
    </row>
    <row r="2709" spans="1:7" x14ac:dyDescent="0.25">
      <c r="A2709" s="2">
        <v>-1.5601689999999899</v>
      </c>
      <c r="B2709" s="2">
        <v>0.87612900000000005</v>
      </c>
      <c r="C2709" s="2">
        <v>2.7030150000000002</v>
      </c>
      <c r="E2709" s="1"/>
      <c r="F2709" s="1"/>
      <c r="G2709" s="1"/>
    </row>
    <row r="2710" spans="1:7" x14ac:dyDescent="0.25">
      <c r="A2710" s="2">
        <v>-1.5594840000000001</v>
      </c>
      <c r="B2710" s="2">
        <v>0.87626700000000002</v>
      </c>
      <c r="C2710" s="2">
        <v>2.704161</v>
      </c>
      <c r="E2710" s="1"/>
      <c r="F2710" s="1"/>
      <c r="G2710" s="1"/>
    </row>
    <row r="2711" spans="1:7" x14ac:dyDescent="0.25">
      <c r="A2711" s="2">
        <v>-1.55891</v>
      </c>
      <c r="B2711" s="2">
        <v>0.87617400000000001</v>
      </c>
      <c r="C2711" s="2">
        <v>2.7055950000000002</v>
      </c>
      <c r="E2711" s="1"/>
      <c r="F2711" s="1"/>
      <c r="G2711" s="1"/>
    </row>
    <row r="2712" spans="1:7" x14ac:dyDescent="0.25">
      <c r="A2712" s="2">
        <v>-1.558424</v>
      </c>
      <c r="B2712" s="2">
        <v>0.87601399999999896</v>
      </c>
      <c r="C2712" s="2">
        <v>2.7071239999999901</v>
      </c>
      <c r="E2712" s="1"/>
      <c r="F2712" s="1"/>
      <c r="G2712" s="1"/>
    </row>
    <row r="2713" spans="1:7" x14ac:dyDescent="0.25">
      <c r="A2713" s="2">
        <v>-1.55769599999999</v>
      </c>
      <c r="B2713" s="2">
        <v>0.87629699999999899</v>
      </c>
      <c r="C2713" s="2">
        <v>2.708806</v>
      </c>
      <c r="E2713" s="1"/>
      <c r="F2713" s="1"/>
      <c r="G2713" s="1"/>
    </row>
    <row r="2714" spans="1:7" x14ac:dyDescent="0.25">
      <c r="A2714" s="2">
        <v>-1.5569189999999899</v>
      </c>
      <c r="B2714" s="2">
        <v>0.87634500000000004</v>
      </c>
      <c r="C2714" s="2">
        <v>2.7103809999999902</v>
      </c>
      <c r="E2714" s="1"/>
      <c r="F2714" s="1"/>
      <c r="G2714" s="1"/>
    </row>
    <row r="2715" spans="1:7" x14ac:dyDescent="0.25">
      <c r="A2715" s="2">
        <v>-1.556305</v>
      </c>
      <c r="B2715" s="2">
        <v>0.87641999999999898</v>
      </c>
      <c r="C2715" s="2">
        <v>2.7117749999999901</v>
      </c>
      <c r="E2715" s="1"/>
      <c r="F2715" s="1"/>
      <c r="G2715" s="1"/>
    </row>
    <row r="2716" spans="1:7" x14ac:dyDescent="0.25">
      <c r="A2716" s="2">
        <v>-1.556305</v>
      </c>
      <c r="B2716" s="2">
        <v>0.87641999999999898</v>
      </c>
      <c r="C2716" s="2">
        <v>2.7117749999999901</v>
      </c>
      <c r="E2716" s="1"/>
      <c r="F2716" s="1"/>
      <c r="G2716" s="1"/>
    </row>
    <row r="2717" spans="1:7" x14ac:dyDescent="0.25">
      <c r="A2717" s="2">
        <v>-1.5553729999999899</v>
      </c>
      <c r="B2717" s="2">
        <v>0.87648000000000004</v>
      </c>
      <c r="C2717" s="2">
        <v>2.7128749999999902</v>
      </c>
      <c r="E2717" s="1"/>
      <c r="F2717" s="1"/>
      <c r="G2717" s="1"/>
    </row>
    <row r="2718" spans="1:7" x14ac:dyDescent="0.25">
      <c r="A2718" s="2">
        <v>-1.55461899999999</v>
      </c>
      <c r="B2718" s="2">
        <v>0.87642399999999898</v>
      </c>
      <c r="C2718" s="2">
        <v>2.7142140000000001</v>
      </c>
      <c r="E2718" s="1"/>
      <c r="F2718" s="1"/>
      <c r="G2718" s="1"/>
    </row>
    <row r="2719" spans="1:7" x14ac:dyDescent="0.25">
      <c r="A2719" s="2">
        <v>-1.5540149999999899</v>
      </c>
      <c r="B2719" s="2">
        <v>0.87597199999999897</v>
      </c>
      <c r="C2719" s="2">
        <v>2.71538399999999</v>
      </c>
      <c r="E2719" s="1"/>
      <c r="F2719" s="1"/>
      <c r="G2719" s="1"/>
    </row>
    <row r="2720" spans="1:7" x14ac:dyDescent="0.25">
      <c r="A2720" s="2">
        <v>-1.5531489999999899</v>
      </c>
      <c r="B2720" s="2">
        <v>0.876085</v>
      </c>
      <c r="C2720" s="2">
        <v>2.7165010000000001</v>
      </c>
      <c r="E2720" s="1"/>
      <c r="F2720" s="1"/>
      <c r="G2720" s="1"/>
    </row>
    <row r="2721" spans="1:7" x14ac:dyDescent="0.25">
      <c r="A2721" s="2">
        <v>-1.5522320000000001</v>
      </c>
      <c r="B2721" s="2">
        <v>0.87602199999999897</v>
      </c>
      <c r="C2721" s="2">
        <v>2.7175370000000001</v>
      </c>
      <c r="E2721" s="1"/>
      <c r="F2721" s="1"/>
      <c r="G2721" s="1"/>
    </row>
    <row r="2722" spans="1:7" x14ac:dyDescent="0.25">
      <c r="A2722" s="2">
        <v>-1.5517620000000001</v>
      </c>
      <c r="B2722" s="2">
        <v>0.87615500000000002</v>
      </c>
      <c r="C2722" s="2">
        <v>2.7187809999999901</v>
      </c>
      <c r="E2722" s="1"/>
      <c r="F2722" s="1"/>
      <c r="G2722" s="1"/>
    </row>
    <row r="2723" spans="1:7" x14ac:dyDescent="0.25">
      <c r="A2723" s="2">
        <v>-1.5510649999999899</v>
      </c>
      <c r="B2723" s="2">
        <v>0.876058</v>
      </c>
      <c r="C2723" s="2">
        <v>2.7197209999999901</v>
      </c>
      <c r="E2723" s="1"/>
      <c r="F2723" s="1"/>
      <c r="G2723" s="1"/>
    </row>
    <row r="2724" spans="1:7" x14ac:dyDescent="0.25">
      <c r="A2724" s="2">
        <v>-1.5504640000000001</v>
      </c>
      <c r="B2724" s="2">
        <v>0.87630699999999895</v>
      </c>
      <c r="C2724" s="2">
        <v>2.7202269999999902</v>
      </c>
      <c r="E2724" s="1"/>
      <c r="F2724" s="1"/>
      <c r="G2724" s="1"/>
    </row>
    <row r="2725" spans="1:7" x14ac:dyDescent="0.25">
      <c r="A2725" s="2">
        <v>-1.549833</v>
      </c>
      <c r="B2725" s="2">
        <v>0.87585199999999896</v>
      </c>
      <c r="C2725" s="2">
        <v>2.721292</v>
      </c>
      <c r="E2725" s="1"/>
      <c r="F2725" s="1"/>
      <c r="G2725" s="1"/>
    </row>
    <row r="2726" spans="1:7" x14ac:dyDescent="0.25">
      <c r="A2726" s="2">
        <v>-1.54906699999999</v>
      </c>
      <c r="B2726" s="2">
        <v>0.87656400000000001</v>
      </c>
      <c r="C2726" s="2">
        <v>2.722445</v>
      </c>
      <c r="E2726" s="1"/>
      <c r="F2726" s="1"/>
      <c r="G2726" s="1"/>
    </row>
    <row r="2727" spans="1:7" x14ac:dyDescent="0.25">
      <c r="A2727" s="2">
        <v>-1.54906699999999</v>
      </c>
      <c r="B2727" s="2">
        <v>0.87656400000000001</v>
      </c>
      <c r="C2727" s="2">
        <v>2.722445</v>
      </c>
      <c r="E2727" s="1"/>
      <c r="F2727" s="1"/>
      <c r="G2727" s="1"/>
    </row>
    <row r="2728" spans="1:7" x14ac:dyDescent="0.25">
      <c r="A2728" s="2">
        <v>-1.5482499999999899</v>
      </c>
      <c r="B2728" s="2">
        <v>0.87613700000000005</v>
      </c>
      <c r="C2728" s="2">
        <v>2.7237260000000001</v>
      </c>
      <c r="E2728" s="1"/>
      <c r="F2728" s="1"/>
      <c r="G2728" s="1"/>
    </row>
    <row r="2729" spans="1:7" x14ac:dyDescent="0.25">
      <c r="A2729" s="2">
        <v>-1.54771999999999</v>
      </c>
      <c r="B2729" s="2">
        <v>0.87601399999999896</v>
      </c>
      <c r="C2729" s="2">
        <v>2.7247880000000002</v>
      </c>
      <c r="E2729" s="1"/>
      <c r="F2729" s="1"/>
      <c r="G2729" s="1"/>
    </row>
    <row r="2730" spans="1:7" x14ac:dyDescent="0.25">
      <c r="A2730" s="2">
        <v>-1.5470889999999899</v>
      </c>
      <c r="B2730" s="2">
        <v>0.876188999999999</v>
      </c>
      <c r="C2730" s="2">
        <v>2.7261880000000001</v>
      </c>
      <c r="E2730" s="1"/>
      <c r="F2730" s="1"/>
      <c r="G2730" s="1"/>
    </row>
    <row r="2731" spans="1:7" x14ac:dyDescent="0.25">
      <c r="A2731" s="2">
        <v>-1.54675099999999</v>
      </c>
      <c r="B2731" s="2">
        <v>0.87604199999999899</v>
      </c>
      <c r="C2731" s="2">
        <v>2.7276750000000001</v>
      </c>
      <c r="E2731" s="1"/>
      <c r="F2731" s="1"/>
      <c r="G2731" s="1"/>
    </row>
    <row r="2732" spans="1:7" x14ac:dyDescent="0.25">
      <c r="A2732" s="2">
        <v>-1.5463450000000001</v>
      </c>
      <c r="B2732" s="2">
        <v>0.87615200000000004</v>
      </c>
      <c r="C2732" s="2">
        <v>2.7288679999999901</v>
      </c>
      <c r="E2732" s="1"/>
      <c r="F2732" s="1"/>
      <c r="G2732" s="1"/>
    </row>
    <row r="2733" spans="1:7" x14ac:dyDescent="0.25">
      <c r="A2733" s="2">
        <v>-1.5456019999999899</v>
      </c>
      <c r="B2733" s="2">
        <v>0.87607900000000005</v>
      </c>
      <c r="C2733" s="2">
        <v>2.7298309999999901</v>
      </c>
      <c r="E2733" s="1"/>
      <c r="F2733" s="1"/>
      <c r="G2733" s="1"/>
    </row>
    <row r="2734" spans="1:7" x14ac:dyDescent="0.25">
      <c r="A2734" s="2">
        <v>-1.5450060000000001</v>
      </c>
      <c r="B2734" s="2">
        <v>0.87587300000000001</v>
      </c>
      <c r="C2734" s="2">
        <v>2.7304849999999901</v>
      </c>
      <c r="E2734" s="1"/>
      <c r="F2734" s="1"/>
      <c r="G2734" s="1"/>
    </row>
    <row r="2735" spans="1:7" x14ac:dyDescent="0.25">
      <c r="A2735" s="2">
        <v>-1.5443929999999899</v>
      </c>
      <c r="B2735" s="2">
        <v>0.87597599999999898</v>
      </c>
      <c r="C2735" s="2">
        <v>2.7312720000000001</v>
      </c>
      <c r="E2735" s="1"/>
      <c r="F2735" s="1"/>
      <c r="G2735" s="1"/>
    </row>
    <row r="2736" spans="1:7" x14ac:dyDescent="0.25">
      <c r="A2736" s="2">
        <v>-1.54399799999999</v>
      </c>
      <c r="B2736" s="2">
        <v>0.87582300000000002</v>
      </c>
      <c r="C2736" s="2">
        <v>2.7314820000000002</v>
      </c>
      <c r="E2736" s="1"/>
      <c r="F2736" s="1"/>
      <c r="G2736" s="1"/>
    </row>
    <row r="2737" spans="1:7" x14ac:dyDescent="0.25">
      <c r="A2737" s="2">
        <v>-1.54399799999999</v>
      </c>
      <c r="B2737" s="2">
        <v>0.87582300000000002</v>
      </c>
      <c r="C2737" s="2">
        <v>2.7314820000000002</v>
      </c>
      <c r="E2737" s="1"/>
      <c r="F2737" s="1"/>
      <c r="G2737" s="1"/>
    </row>
    <row r="2738" spans="1:7" x14ac:dyDescent="0.25">
      <c r="A2738" s="2">
        <v>-1.543622</v>
      </c>
      <c r="B2738" s="2">
        <v>0.87585100000000005</v>
      </c>
      <c r="C2738" s="2">
        <v>2.7323439999999901</v>
      </c>
      <c r="E2738" s="1"/>
      <c r="F2738" s="1"/>
      <c r="G2738" s="1"/>
    </row>
    <row r="2739" spans="1:7" x14ac:dyDescent="0.25">
      <c r="A2739" s="2">
        <v>-1.5428999999999899</v>
      </c>
      <c r="B2739" s="2">
        <v>0.87570800000000004</v>
      </c>
      <c r="C2739" s="2">
        <v>2.7332559999999901</v>
      </c>
      <c r="E2739" s="1"/>
      <c r="F2739" s="1"/>
      <c r="G2739" s="1"/>
    </row>
    <row r="2740" spans="1:7" x14ac:dyDescent="0.25">
      <c r="A2740" s="2">
        <v>-1.54238399999999</v>
      </c>
      <c r="B2740" s="2">
        <v>0.87575099999999895</v>
      </c>
      <c r="C2740" s="2">
        <v>2.7339000000000002</v>
      </c>
      <c r="E2740" s="1"/>
      <c r="F2740" s="1"/>
      <c r="G2740" s="1"/>
    </row>
    <row r="2741" spans="1:7" x14ac:dyDescent="0.25">
      <c r="A2741" s="2">
        <v>-1.5422659999999899</v>
      </c>
      <c r="B2741" s="2">
        <v>0.87568500000000005</v>
      </c>
      <c r="C2741" s="2">
        <v>2.7355640000000001</v>
      </c>
      <c r="E2741" s="1"/>
      <c r="F2741" s="1"/>
      <c r="G2741" s="1"/>
    </row>
    <row r="2742" spans="1:7" x14ac:dyDescent="0.25">
      <c r="A2742" s="2">
        <v>-1.541555</v>
      </c>
      <c r="B2742" s="2">
        <v>0.87614999999999899</v>
      </c>
      <c r="C2742" s="2">
        <v>2.73653399999999</v>
      </c>
      <c r="E2742" s="1"/>
      <c r="F2742" s="1"/>
      <c r="G2742" s="1"/>
    </row>
    <row r="2743" spans="1:7" x14ac:dyDescent="0.25">
      <c r="A2743" s="2">
        <v>-1.5408850000000001</v>
      </c>
      <c r="B2743" s="2">
        <v>0.87604800000000005</v>
      </c>
      <c r="C2743" s="2">
        <v>2.7373210000000001</v>
      </c>
      <c r="E2743" s="1"/>
      <c r="F2743" s="1"/>
      <c r="G2743" s="1"/>
    </row>
    <row r="2744" spans="1:7" x14ac:dyDescent="0.25">
      <c r="A2744" s="2">
        <v>-1.5400259999999899</v>
      </c>
      <c r="B2744" s="2">
        <v>0.87573800000000002</v>
      </c>
      <c r="C2744" s="2">
        <v>2.7381739999999901</v>
      </c>
      <c r="E2744" s="1"/>
      <c r="F2744" s="1"/>
      <c r="G2744" s="1"/>
    </row>
    <row r="2745" spans="1:7" x14ac:dyDescent="0.25">
      <c r="A2745" s="2">
        <v>-1.5389649999999899</v>
      </c>
      <c r="B2745" s="2">
        <v>0.87605299999999897</v>
      </c>
      <c r="C2745" s="2">
        <v>2.7387700000000001</v>
      </c>
      <c r="E2745" s="1"/>
      <c r="F2745" s="1"/>
      <c r="G2745" s="1"/>
    </row>
    <row r="2746" spans="1:7" x14ac:dyDescent="0.25">
      <c r="A2746" s="2">
        <v>-1.53810599999999</v>
      </c>
      <c r="B2746" s="2">
        <v>0.87617999999999896</v>
      </c>
      <c r="C2746" s="2">
        <v>2.7405010000000001</v>
      </c>
      <c r="E2746" s="1"/>
      <c r="F2746" s="1"/>
      <c r="G2746" s="1"/>
    </row>
    <row r="2747" spans="1:7" x14ac:dyDescent="0.25">
      <c r="A2747" s="2">
        <v>-1.53746899999999</v>
      </c>
      <c r="B2747" s="2">
        <v>0.87613600000000003</v>
      </c>
      <c r="C2747" s="2">
        <v>2.741638</v>
      </c>
      <c r="E2747" s="1"/>
      <c r="F2747" s="1"/>
      <c r="G2747" s="1"/>
    </row>
    <row r="2748" spans="1:7" x14ac:dyDescent="0.25">
      <c r="A2748" s="2">
        <v>-1.53746899999999</v>
      </c>
      <c r="B2748" s="2">
        <v>0.87613600000000003</v>
      </c>
      <c r="C2748" s="2">
        <v>2.741638</v>
      </c>
      <c r="E2748" s="1"/>
      <c r="F2748" s="1"/>
      <c r="G2748" s="1"/>
    </row>
    <row r="2749" spans="1:7" x14ac:dyDescent="0.25">
      <c r="A2749" s="2">
        <v>-1.5366979999999899</v>
      </c>
      <c r="B2749" s="2">
        <v>0.87588299999999897</v>
      </c>
      <c r="C2749" s="2">
        <v>2.74264999999999</v>
      </c>
      <c r="E2749" s="1"/>
      <c r="F2749" s="1"/>
      <c r="G2749" s="1"/>
    </row>
    <row r="2750" spans="1:7" x14ac:dyDescent="0.25">
      <c r="A2750" s="2">
        <v>-1.535706</v>
      </c>
      <c r="B2750" s="2">
        <v>0.87559799999999899</v>
      </c>
      <c r="C2750" s="2">
        <v>2.7441970000000002</v>
      </c>
      <c r="E2750" s="1"/>
      <c r="F2750" s="1"/>
      <c r="G2750" s="1"/>
    </row>
    <row r="2751" spans="1:7" x14ac:dyDescent="0.25">
      <c r="A2751" s="2">
        <v>-1.5348949999999899</v>
      </c>
      <c r="B2751" s="2">
        <v>0.875775999999999</v>
      </c>
      <c r="C2751" s="2">
        <v>2.7458200000000001</v>
      </c>
      <c r="E2751" s="1"/>
      <c r="F2751" s="1"/>
      <c r="G2751" s="1"/>
    </row>
    <row r="2752" spans="1:7" x14ac:dyDescent="0.25">
      <c r="A2752" s="2">
        <v>-1.53393599999999</v>
      </c>
      <c r="B2752" s="2">
        <v>0.87556100000000003</v>
      </c>
      <c r="C2752" s="2">
        <v>2.7473580000000002</v>
      </c>
      <c r="E2752" s="1"/>
      <c r="F2752" s="1"/>
      <c r="G2752" s="1"/>
    </row>
    <row r="2753" spans="1:7" x14ac:dyDescent="0.25">
      <c r="A2753" s="2">
        <v>-1.53276699999999</v>
      </c>
      <c r="B2753" s="2">
        <v>0.87599099999999896</v>
      </c>
      <c r="C2753" s="2">
        <v>2.7488920000000001</v>
      </c>
      <c r="E2753" s="1"/>
      <c r="F2753" s="1"/>
      <c r="G2753" s="1"/>
    </row>
    <row r="2754" spans="1:7" x14ac:dyDescent="0.25">
      <c r="A2754" s="2">
        <v>-1.53134199999999</v>
      </c>
      <c r="B2754" s="2">
        <v>0.87532699999999897</v>
      </c>
      <c r="C2754" s="2">
        <v>2.7503799999999901</v>
      </c>
      <c r="E2754" s="1"/>
      <c r="F2754" s="1"/>
      <c r="G2754" s="1"/>
    </row>
    <row r="2755" spans="1:7" x14ac:dyDescent="0.25">
      <c r="A2755" s="2">
        <v>-1.5301549999999899</v>
      </c>
      <c r="B2755" s="2">
        <v>0.87554900000000002</v>
      </c>
      <c r="C2755" s="2">
        <v>2.7519529999999901</v>
      </c>
      <c r="E2755" s="1"/>
      <c r="F2755" s="1"/>
      <c r="G2755" s="1"/>
    </row>
    <row r="2756" spans="1:7" x14ac:dyDescent="0.25">
      <c r="A2756" s="2">
        <v>-1.5297430000000001</v>
      </c>
      <c r="B2756" s="2">
        <v>0.87552099999999899</v>
      </c>
      <c r="C2756" s="2">
        <v>2.7534529999999902</v>
      </c>
      <c r="E2756" s="1"/>
      <c r="F2756" s="1"/>
      <c r="G2756" s="1"/>
    </row>
    <row r="2757" spans="1:7" x14ac:dyDescent="0.25">
      <c r="A2757" s="2">
        <v>-1.5278369999999899</v>
      </c>
      <c r="B2757" s="2">
        <v>0.87551400000000001</v>
      </c>
      <c r="C2757" s="2">
        <v>2.7549540000000001</v>
      </c>
      <c r="E2757" s="1"/>
      <c r="F2757" s="1"/>
      <c r="G2757" s="1"/>
    </row>
    <row r="2758" spans="1:7" x14ac:dyDescent="0.25">
      <c r="A2758" s="2">
        <v>-1.5270379999999899</v>
      </c>
      <c r="B2758" s="2">
        <v>0.87567899999999899</v>
      </c>
      <c r="C2758" s="2">
        <v>2.7565040000000001</v>
      </c>
      <c r="E2758" s="1"/>
      <c r="F2758" s="1"/>
      <c r="G2758" s="1"/>
    </row>
    <row r="2759" spans="1:7" x14ac:dyDescent="0.25">
      <c r="A2759" s="2">
        <v>-1.5270379999999899</v>
      </c>
      <c r="B2759" s="2">
        <v>0.87567899999999899</v>
      </c>
      <c r="C2759" s="2">
        <v>2.7565040000000001</v>
      </c>
      <c r="E2759" s="1"/>
      <c r="F2759" s="1"/>
      <c r="G2759" s="1"/>
    </row>
    <row r="2760" spans="1:7" x14ac:dyDescent="0.25">
      <c r="A2760" s="2">
        <v>-1.525606</v>
      </c>
      <c r="B2760" s="2">
        <v>0.875605999999999</v>
      </c>
      <c r="C2760" s="2">
        <v>2.757946</v>
      </c>
      <c r="E2760" s="1"/>
      <c r="F2760" s="1"/>
      <c r="G2760" s="1"/>
    </row>
    <row r="2761" spans="1:7" x14ac:dyDescent="0.25">
      <c r="A2761" s="2">
        <v>-1.5243530000000001</v>
      </c>
      <c r="B2761" s="2">
        <v>0.87539599999999895</v>
      </c>
      <c r="C2761" s="2">
        <v>2.759579</v>
      </c>
      <c r="E2761" s="1"/>
      <c r="F2761" s="1"/>
      <c r="G2761" s="1"/>
    </row>
    <row r="2762" spans="1:7" x14ac:dyDescent="0.25">
      <c r="A2762" s="2">
        <v>-1.523069</v>
      </c>
      <c r="B2762" s="2">
        <v>0.87534199999999895</v>
      </c>
      <c r="C2762" s="2">
        <v>2.7610299999999901</v>
      </c>
      <c r="E2762" s="1"/>
      <c r="F2762" s="1"/>
      <c r="G2762" s="1"/>
    </row>
    <row r="2763" spans="1:7" x14ac:dyDescent="0.25">
      <c r="A2763" s="2">
        <v>-1.5220640000000001</v>
      </c>
      <c r="B2763" s="2">
        <v>0.87565599999999899</v>
      </c>
      <c r="C2763" s="2">
        <v>2.7625280000000001</v>
      </c>
      <c r="E2763" s="1"/>
      <c r="F2763" s="1"/>
      <c r="G2763" s="1"/>
    </row>
    <row r="2764" spans="1:7" x14ac:dyDescent="0.25">
      <c r="A2764" s="2">
        <v>-1.5205489999999899</v>
      </c>
      <c r="B2764" s="2">
        <v>0.87539299999999898</v>
      </c>
      <c r="C2764" s="2">
        <v>2.7640109999999898</v>
      </c>
      <c r="E2764" s="1"/>
      <c r="F2764" s="1"/>
      <c r="G2764" s="1"/>
    </row>
    <row r="2765" spans="1:7" x14ac:dyDescent="0.25">
      <c r="A2765" s="2">
        <v>-1.51949599999999</v>
      </c>
      <c r="B2765" s="2">
        <v>0.87546800000000002</v>
      </c>
      <c r="C2765" s="2">
        <v>2.7655340000000002</v>
      </c>
      <c r="E2765" s="1"/>
      <c r="F2765" s="1"/>
      <c r="G2765" s="1"/>
    </row>
    <row r="2766" spans="1:7" x14ac:dyDescent="0.25">
      <c r="A2766" s="2">
        <v>-1.51849999999999</v>
      </c>
      <c r="B2766" s="2">
        <v>0.87553899999999896</v>
      </c>
      <c r="C2766" s="2">
        <v>2.7667700000000002</v>
      </c>
      <c r="E2766" s="1"/>
      <c r="F2766" s="1"/>
      <c r="G2766" s="1"/>
    </row>
    <row r="2767" spans="1:7" x14ac:dyDescent="0.25">
      <c r="A2767" s="2">
        <v>-1.5172209999999899</v>
      </c>
      <c r="B2767" s="2">
        <v>0.875112</v>
      </c>
      <c r="C2767" s="2">
        <v>2.7677979999999902</v>
      </c>
      <c r="E2767" s="1"/>
      <c r="F2767" s="1"/>
      <c r="G2767" s="1"/>
    </row>
    <row r="2768" spans="1:7" x14ac:dyDescent="0.25">
      <c r="A2768" s="2">
        <v>-1.515838</v>
      </c>
      <c r="B2768" s="2">
        <v>0.87548499999999896</v>
      </c>
      <c r="C2768" s="2">
        <v>2.7693530000000002</v>
      </c>
      <c r="E2768" s="1"/>
      <c r="F2768" s="1"/>
      <c r="G2768" s="1"/>
    </row>
    <row r="2769" spans="1:7" x14ac:dyDescent="0.25">
      <c r="A2769" s="2">
        <v>-1.515838</v>
      </c>
      <c r="B2769" s="2">
        <v>0.87548499999999896</v>
      </c>
      <c r="C2769" s="2">
        <v>2.7693530000000002</v>
      </c>
      <c r="E2769" s="1"/>
      <c r="F2769" s="1"/>
      <c r="G2769" s="1"/>
    </row>
    <row r="2770" spans="1:7" x14ac:dyDescent="0.25">
      <c r="A2770" s="2">
        <v>-1.5148539999999899</v>
      </c>
      <c r="B2770" s="2">
        <v>0.87554200000000004</v>
      </c>
      <c r="C2770" s="2">
        <v>2.7704689999999901</v>
      </c>
      <c r="E2770" s="1"/>
      <c r="F2770" s="1"/>
      <c r="G2770" s="1"/>
    </row>
    <row r="2771" spans="1:7" x14ac:dyDescent="0.25">
      <c r="A2771" s="2">
        <v>-1.5138100000000001</v>
      </c>
      <c r="B2771" s="2">
        <v>0.875282</v>
      </c>
      <c r="C2771" s="2">
        <v>2.7717360000000002</v>
      </c>
      <c r="E2771" s="1"/>
      <c r="F2771" s="1"/>
      <c r="G2771" s="1"/>
    </row>
    <row r="2772" spans="1:7" x14ac:dyDescent="0.25">
      <c r="A2772" s="2">
        <v>-1.512572</v>
      </c>
      <c r="B2772" s="2">
        <v>0.874802999999999</v>
      </c>
      <c r="C2772" s="2">
        <v>2.7725249999999901</v>
      </c>
      <c r="E2772" s="1"/>
      <c r="F2772" s="1"/>
      <c r="G2772" s="1"/>
    </row>
    <row r="2773" spans="1:7" x14ac:dyDescent="0.25">
      <c r="A2773" s="2">
        <v>-1.51099099999999</v>
      </c>
      <c r="B2773" s="2">
        <v>0.87543400000000005</v>
      </c>
      <c r="C2773" s="2">
        <v>2.7738079999999901</v>
      </c>
      <c r="E2773" s="1"/>
      <c r="F2773" s="1"/>
      <c r="G2773" s="1"/>
    </row>
    <row r="2774" spans="1:7" x14ac:dyDescent="0.25">
      <c r="A2774" s="2">
        <v>-1.5101100000000001</v>
      </c>
      <c r="B2774" s="2">
        <v>0.87538499999999897</v>
      </c>
      <c r="C2774" s="2">
        <v>2.7747899999999901</v>
      </c>
      <c r="E2774" s="1"/>
      <c r="F2774" s="1"/>
      <c r="G2774" s="1"/>
    </row>
    <row r="2775" spans="1:7" x14ac:dyDescent="0.25">
      <c r="A2775" s="2">
        <v>-1.50906399999999</v>
      </c>
      <c r="B2775" s="2">
        <v>0.87525799999999898</v>
      </c>
      <c r="C2775" s="2">
        <v>2.77564099999999</v>
      </c>
      <c r="E2775" s="1"/>
      <c r="F2775" s="1"/>
      <c r="G2775" s="1"/>
    </row>
    <row r="2776" spans="1:7" x14ac:dyDescent="0.25">
      <c r="A2776" s="2">
        <v>-1.50822699999999</v>
      </c>
      <c r="B2776" s="2">
        <v>0.87536700000000001</v>
      </c>
      <c r="C2776" s="2">
        <v>2.77664799999999</v>
      </c>
      <c r="E2776" s="1"/>
      <c r="F2776" s="1"/>
      <c r="G2776" s="1"/>
    </row>
    <row r="2777" spans="1:7" x14ac:dyDescent="0.25">
      <c r="A2777" s="2">
        <v>-1.5073890000000001</v>
      </c>
      <c r="B2777" s="2">
        <v>0.87529500000000005</v>
      </c>
      <c r="C2777" s="2">
        <v>2.7774450000000002</v>
      </c>
      <c r="E2777" s="1"/>
      <c r="F2777" s="1"/>
      <c r="G2777" s="1"/>
    </row>
    <row r="2778" spans="1:7" x14ac:dyDescent="0.25">
      <c r="A2778" s="2">
        <v>-1.5065599999999899</v>
      </c>
      <c r="B2778" s="2">
        <v>0.87482700000000002</v>
      </c>
      <c r="C2778" s="2">
        <v>2.7787160000000002</v>
      </c>
      <c r="E2778" s="1"/>
      <c r="F2778" s="1"/>
      <c r="G2778" s="1"/>
    </row>
    <row r="2779" spans="1:7" x14ac:dyDescent="0.25">
      <c r="A2779" s="2">
        <v>-1.505309</v>
      </c>
      <c r="B2779" s="2">
        <v>0.87514599999999898</v>
      </c>
      <c r="C2779" s="2">
        <v>2.7797209999999901</v>
      </c>
      <c r="E2779" s="1"/>
      <c r="F2779" s="1"/>
      <c r="G2779" s="1"/>
    </row>
    <row r="2780" spans="1:7" x14ac:dyDescent="0.25">
      <c r="A2780" s="2">
        <v>-1.505309</v>
      </c>
      <c r="B2780" s="2">
        <v>0.87514599999999898</v>
      </c>
      <c r="C2780" s="2">
        <v>2.7797209999999901</v>
      </c>
      <c r="E2780" s="1"/>
      <c r="F2780" s="1"/>
      <c r="G2780" s="1"/>
    </row>
    <row r="2781" spans="1:7" x14ac:dyDescent="0.25">
      <c r="A2781" s="2">
        <v>-1.504499</v>
      </c>
      <c r="B2781" s="2">
        <v>0.87509599999999899</v>
      </c>
      <c r="C2781" s="2">
        <v>2.7805390000000001</v>
      </c>
      <c r="E2781" s="1"/>
      <c r="F2781" s="1"/>
      <c r="G2781" s="1"/>
    </row>
    <row r="2782" spans="1:7" x14ac:dyDescent="0.25">
      <c r="A2782" s="2">
        <v>-1.5035959999999899</v>
      </c>
      <c r="B2782" s="2">
        <v>0.875085</v>
      </c>
      <c r="C2782" s="2">
        <v>2.781263</v>
      </c>
      <c r="E2782" s="1"/>
      <c r="F2782" s="1"/>
      <c r="G2782" s="1"/>
    </row>
    <row r="2783" spans="1:7" x14ac:dyDescent="0.25">
      <c r="A2783" s="2">
        <v>-1.5030129999999899</v>
      </c>
      <c r="B2783" s="2">
        <v>0.87507800000000002</v>
      </c>
      <c r="C2783" s="2">
        <v>2.7821600000000002</v>
      </c>
      <c r="E2783" s="1"/>
      <c r="F2783" s="1"/>
      <c r="G2783" s="1"/>
    </row>
    <row r="2784" spans="1:7" x14ac:dyDescent="0.25">
      <c r="A2784" s="2">
        <v>-1.50172499999999</v>
      </c>
      <c r="B2784" s="2">
        <v>0.87502100000000005</v>
      </c>
      <c r="C2784" s="2">
        <v>2.7829909999999898</v>
      </c>
      <c r="E2784" s="1"/>
      <c r="F2784" s="1"/>
      <c r="G2784" s="1"/>
    </row>
    <row r="2785" spans="1:7" x14ac:dyDescent="0.25">
      <c r="A2785" s="2">
        <v>-1.5009950000000001</v>
      </c>
      <c r="B2785" s="2">
        <v>0.87514499999999895</v>
      </c>
      <c r="C2785" s="2">
        <v>2.7839179999999901</v>
      </c>
      <c r="E2785" s="1"/>
      <c r="F2785" s="1"/>
      <c r="G2785" s="1"/>
    </row>
    <row r="2786" spans="1:7" x14ac:dyDescent="0.25">
      <c r="A2786" s="2">
        <v>-1.5002869999999899</v>
      </c>
      <c r="B2786" s="2">
        <v>0.87495299999999898</v>
      </c>
      <c r="C2786" s="2">
        <v>2.7844540000000002</v>
      </c>
      <c r="E2786" s="1"/>
      <c r="F2786" s="1"/>
      <c r="G2786" s="1"/>
    </row>
    <row r="2787" spans="1:7" x14ac:dyDescent="0.25">
      <c r="A2787" s="2">
        <v>-1.49956</v>
      </c>
      <c r="B2787" s="2">
        <v>0.87524999999999897</v>
      </c>
      <c r="C2787" s="2">
        <v>2.78496899999999</v>
      </c>
      <c r="E2787" s="1"/>
      <c r="F2787" s="1"/>
      <c r="G2787" s="1"/>
    </row>
    <row r="2788" spans="1:7" x14ac:dyDescent="0.25">
      <c r="A2788" s="2">
        <v>-1.4986820000000001</v>
      </c>
      <c r="B2788" s="2">
        <v>0.87501200000000001</v>
      </c>
      <c r="C2788" s="2">
        <v>2.785212</v>
      </c>
      <c r="E2788" s="1"/>
      <c r="F2788" s="1"/>
      <c r="G2788" s="1"/>
    </row>
    <row r="2789" spans="1:7" x14ac:dyDescent="0.25">
      <c r="A2789" s="2">
        <v>-1.4978290000000001</v>
      </c>
      <c r="B2789" s="2">
        <v>0.87490699999999899</v>
      </c>
      <c r="C2789" s="2">
        <v>2.78581099999999</v>
      </c>
      <c r="E2789" s="1"/>
      <c r="F2789" s="1"/>
      <c r="G2789" s="1"/>
    </row>
    <row r="2790" spans="1:7" x14ac:dyDescent="0.25">
      <c r="A2790" s="2">
        <v>-1.4978290000000001</v>
      </c>
      <c r="B2790" s="2">
        <v>0.87490699999999899</v>
      </c>
      <c r="C2790" s="2">
        <v>2.78581099999999</v>
      </c>
      <c r="E2790" s="1"/>
      <c r="F2790" s="1"/>
      <c r="G2790" s="1"/>
    </row>
    <row r="2791" spans="1:7" x14ac:dyDescent="0.25">
      <c r="A2791" s="2">
        <v>-1.497514</v>
      </c>
      <c r="B2791" s="2">
        <v>0.87484899999999899</v>
      </c>
      <c r="C2791" s="2">
        <v>2.7865359999999901</v>
      </c>
      <c r="E2791" s="1"/>
      <c r="F2791" s="1"/>
      <c r="G2791" s="1"/>
    </row>
    <row r="2792" spans="1:7" x14ac:dyDescent="0.25">
      <c r="A2792" s="2">
        <v>-1.49682899999999</v>
      </c>
      <c r="B2792" s="2">
        <v>0.87473299999999898</v>
      </c>
      <c r="C2792" s="2">
        <v>2.7869030000000001</v>
      </c>
      <c r="E2792" s="1"/>
      <c r="F2792" s="1"/>
      <c r="G2792" s="1"/>
    </row>
    <row r="2793" spans="1:7" x14ac:dyDescent="0.25">
      <c r="A2793" s="2">
        <v>-1.4963120000000001</v>
      </c>
      <c r="B2793" s="2">
        <v>0.874968999999999</v>
      </c>
      <c r="C2793" s="2">
        <v>2.7873260000000002</v>
      </c>
      <c r="E2793" s="1"/>
      <c r="F2793" s="1"/>
      <c r="G2793" s="1"/>
    </row>
    <row r="2794" spans="1:7" x14ac:dyDescent="0.25">
      <c r="A2794" s="2">
        <v>-1.49567899999999</v>
      </c>
      <c r="B2794" s="2">
        <v>0.87518499999999899</v>
      </c>
      <c r="C2794" s="2">
        <v>2.7878189999999901</v>
      </c>
      <c r="E2794" s="1"/>
      <c r="F2794" s="1"/>
      <c r="G2794" s="1"/>
    </row>
    <row r="2795" spans="1:7" x14ac:dyDescent="0.25">
      <c r="A2795" s="2">
        <v>-1.4950429999999899</v>
      </c>
      <c r="B2795" s="2">
        <v>0.87489799999999895</v>
      </c>
      <c r="C2795" s="2">
        <v>2.7883</v>
      </c>
      <c r="E2795" s="1"/>
      <c r="F2795" s="1"/>
      <c r="G2795" s="1"/>
    </row>
    <row r="2796" spans="1:7" x14ac:dyDescent="0.25">
      <c r="A2796" s="2">
        <v>-1.494245</v>
      </c>
      <c r="B2796" s="2">
        <v>0.87487800000000004</v>
      </c>
      <c r="C2796" s="2">
        <v>2.7887349999999902</v>
      </c>
      <c r="E2796" s="1"/>
      <c r="F2796" s="1"/>
      <c r="G2796" s="1"/>
    </row>
    <row r="2797" spans="1:7" x14ac:dyDescent="0.25">
      <c r="A2797" s="2">
        <v>-1.49355199999999</v>
      </c>
      <c r="B2797" s="2">
        <v>0.87484200000000001</v>
      </c>
      <c r="C2797" s="2">
        <v>2.7895289999999902</v>
      </c>
      <c r="E2797" s="1"/>
      <c r="F2797" s="1"/>
      <c r="G2797" s="1"/>
    </row>
    <row r="2798" spans="1:7" x14ac:dyDescent="0.25">
      <c r="A2798" s="2">
        <v>-1.492912</v>
      </c>
      <c r="B2798" s="2">
        <v>0.87464600000000003</v>
      </c>
      <c r="C2798" s="2">
        <v>2.7900079999999901</v>
      </c>
      <c r="E2798" s="1"/>
      <c r="F2798" s="1"/>
      <c r="G2798" s="1"/>
    </row>
    <row r="2799" spans="1:7" x14ac:dyDescent="0.25">
      <c r="A2799" s="2">
        <v>-1.4921469999999899</v>
      </c>
      <c r="B2799" s="2">
        <v>0.87476600000000004</v>
      </c>
      <c r="C2799" s="2">
        <v>2.7906260000000001</v>
      </c>
      <c r="E2799" s="1"/>
      <c r="F2799" s="1"/>
      <c r="G2799" s="1"/>
    </row>
    <row r="2800" spans="1:7" x14ac:dyDescent="0.25">
      <c r="A2800" s="2">
        <v>-1.491379</v>
      </c>
      <c r="B2800" s="2">
        <v>0.87509700000000001</v>
      </c>
      <c r="C2800" s="2">
        <v>2.7911860000000002</v>
      </c>
      <c r="E2800" s="1"/>
      <c r="F2800" s="1"/>
      <c r="G2800" s="1"/>
    </row>
    <row r="2801" spans="1:7" x14ac:dyDescent="0.25">
      <c r="A2801" s="2">
        <v>-1.491379</v>
      </c>
      <c r="B2801" s="2">
        <v>0.87509700000000001</v>
      </c>
      <c r="C2801" s="2">
        <v>2.7911860000000002</v>
      </c>
      <c r="E2801" s="1"/>
      <c r="F2801" s="1"/>
      <c r="G2801" s="1"/>
    </row>
    <row r="2802" spans="1:7" x14ac:dyDescent="0.25">
      <c r="A2802" s="2">
        <v>-1.49032399999999</v>
      </c>
      <c r="B2802" s="2">
        <v>0.87487199999999898</v>
      </c>
      <c r="C2802" s="2">
        <v>2.7920370000000001</v>
      </c>
      <c r="E2802" s="1"/>
      <c r="F2802" s="1"/>
      <c r="G2802" s="1"/>
    </row>
    <row r="2803" spans="1:7" x14ac:dyDescent="0.25">
      <c r="A2803" s="2">
        <v>-1.4892209999999899</v>
      </c>
      <c r="B2803" s="2">
        <v>0.87484300000000004</v>
      </c>
      <c r="C2803" s="2">
        <v>2.7927360000000001</v>
      </c>
      <c r="E2803" s="1"/>
      <c r="F2803" s="1"/>
      <c r="G2803" s="1"/>
    </row>
    <row r="2804" spans="1:7" x14ac:dyDescent="0.25">
      <c r="A2804" s="2">
        <v>-1.4887900000000001</v>
      </c>
      <c r="B2804" s="2">
        <v>0.87497199999999897</v>
      </c>
      <c r="C2804" s="2">
        <v>2.7932709999999901</v>
      </c>
      <c r="E2804" s="1"/>
      <c r="F2804" s="1"/>
      <c r="G2804" s="1"/>
    </row>
    <row r="2805" spans="1:7" x14ac:dyDescent="0.25">
      <c r="A2805" s="2">
        <v>-1.4875689999999899</v>
      </c>
      <c r="B2805" s="2">
        <v>0.87499199999999899</v>
      </c>
      <c r="C2805" s="2">
        <v>2.7943489999999902</v>
      </c>
      <c r="E2805" s="1"/>
      <c r="F2805" s="1"/>
      <c r="G2805" s="1"/>
    </row>
    <row r="2806" spans="1:7" x14ac:dyDescent="0.25">
      <c r="A2806" s="2">
        <v>-1.4863690000000001</v>
      </c>
      <c r="B2806" s="2">
        <v>0.87467600000000001</v>
      </c>
      <c r="C2806" s="2">
        <v>2.7948439999999901</v>
      </c>
      <c r="E2806" s="1"/>
      <c r="F2806" s="1"/>
      <c r="G2806" s="1"/>
    </row>
    <row r="2807" spans="1:7" x14ac:dyDescent="0.25">
      <c r="A2807" s="2">
        <v>-1.4856339999999899</v>
      </c>
      <c r="B2807" s="2">
        <v>0.87470499999999896</v>
      </c>
      <c r="C2807" s="2">
        <v>2.7956910000000001</v>
      </c>
      <c r="E2807" s="1"/>
      <c r="F2807" s="1"/>
      <c r="G2807" s="1"/>
    </row>
    <row r="2808" spans="1:7" x14ac:dyDescent="0.25">
      <c r="A2808" s="2">
        <v>-1.4849060000000001</v>
      </c>
      <c r="B2808" s="2">
        <v>0.87463000000000002</v>
      </c>
      <c r="C2808" s="2">
        <v>2.7964630000000001</v>
      </c>
      <c r="E2808" s="1"/>
      <c r="F2808" s="1"/>
      <c r="G2808" s="1"/>
    </row>
    <row r="2809" spans="1:7" x14ac:dyDescent="0.25">
      <c r="A2809" s="2">
        <v>-1.4840070000000001</v>
      </c>
      <c r="B2809" s="2">
        <v>0.87469600000000003</v>
      </c>
      <c r="C2809" s="2">
        <v>2.7970380000000001</v>
      </c>
      <c r="E2809" s="1"/>
      <c r="F2809" s="1"/>
      <c r="G2809" s="1"/>
    </row>
    <row r="2810" spans="1:7" x14ac:dyDescent="0.25">
      <c r="A2810" s="2">
        <v>-1.4829760000000001</v>
      </c>
      <c r="B2810" s="2">
        <v>0.87492400000000004</v>
      </c>
      <c r="C2810" s="2">
        <v>2.7978619999999901</v>
      </c>
      <c r="E2810" s="1"/>
      <c r="F2810" s="1"/>
      <c r="G2810" s="1"/>
    </row>
    <row r="2811" spans="1:7" x14ac:dyDescent="0.25">
      <c r="A2811" s="2">
        <v>-1.481457</v>
      </c>
      <c r="B2811" s="2">
        <v>0.87467300000000003</v>
      </c>
      <c r="C2811" s="2">
        <v>2.7987160000000002</v>
      </c>
      <c r="E2811" s="1"/>
      <c r="F2811" s="1"/>
      <c r="G2811" s="1"/>
    </row>
    <row r="2812" spans="1:7" x14ac:dyDescent="0.25">
      <c r="A2812" s="2">
        <v>-1.481457</v>
      </c>
      <c r="B2812" s="2">
        <v>0.87467300000000003</v>
      </c>
      <c r="C2812" s="2">
        <v>2.7987160000000002</v>
      </c>
      <c r="E2812" s="1"/>
      <c r="F2812" s="1"/>
      <c r="G2812" s="1"/>
    </row>
    <row r="2813" spans="1:7" x14ac:dyDescent="0.25">
      <c r="A2813" s="2">
        <v>-1.4803040000000001</v>
      </c>
      <c r="B2813" s="2">
        <v>0.87484899999999899</v>
      </c>
      <c r="C2813" s="2">
        <v>2.79917999999999</v>
      </c>
      <c r="E2813" s="1"/>
      <c r="F2813" s="1"/>
      <c r="G2813" s="1"/>
    </row>
    <row r="2814" spans="1:7" x14ac:dyDescent="0.25">
      <c r="A2814" s="2">
        <v>-1.4793080000000001</v>
      </c>
      <c r="B2814" s="2">
        <v>0.87507500000000005</v>
      </c>
      <c r="C2814" s="2">
        <v>2.800192</v>
      </c>
      <c r="E2814" s="1"/>
      <c r="F2814" s="1"/>
      <c r="G2814" s="1"/>
    </row>
    <row r="2815" spans="1:7" x14ac:dyDescent="0.25">
      <c r="A2815" s="2">
        <v>-1.47777599999999</v>
      </c>
      <c r="B2815" s="2">
        <v>0.87476600000000004</v>
      </c>
      <c r="C2815" s="2">
        <v>2.8010199999999901</v>
      </c>
      <c r="E2815" s="1"/>
      <c r="F2815" s="1"/>
      <c r="G2815" s="1"/>
    </row>
    <row r="2816" spans="1:7" x14ac:dyDescent="0.25">
      <c r="A2816" s="2">
        <v>-1.4768790000000001</v>
      </c>
      <c r="B2816" s="2">
        <v>0.874614</v>
      </c>
      <c r="C2816" s="2">
        <v>2.801682</v>
      </c>
      <c r="E2816" s="1"/>
      <c r="F2816" s="1"/>
      <c r="G2816" s="1"/>
    </row>
    <row r="2817" spans="1:7" x14ac:dyDescent="0.25">
      <c r="A2817" s="2">
        <v>-1.4757640000000001</v>
      </c>
      <c r="B2817" s="2">
        <v>0.87448700000000001</v>
      </c>
      <c r="C2817" s="2">
        <v>2.8024979999999902</v>
      </c>
      <c r="E2817" s="1"/>
      <c r="F2817" s="1"/>
      <c r="G2817" s="1"/>
    </row>
    <row r="2818" spans="1:7" x14ac:dyDescent="0.25">
      <c r="A2818" s="2">
        <v>-1.4743660000000001</v>
      </c>
      <c r="B2818" s="2">
        <v>0.87448099999999895</v>
      </c>
      <c r="C2818" s="2">
        <v>2.8028870000000001</v>
      </c>
      <c r="E2818" s="1"/>
      <c r="F2818" s="1"/>
      <c r="G2818" s="1"/>
    </row>
    <row r="2819" spans="1:7" x14ac:dyDescent="0.25">
      <c r="A2819" s="2">
        <v>-1.4735480000000001</v>
      </c>
      <c r="B2819" s="2">
        <v>0.87461599999999895</v>
      </c>
      <c r="C2819" s="2">
        <v>2.8038449999999902</v>
      </c>
      <c r="E2819" s="1"/>
      <c r="F2819" s="1"/>
      <c r="G2819" s="1"/>
    </row>
    <row r="2820" spans="1:7" x14ac:dyDescent="0.25">
      <c r="A2820" s="2">
        <v>-1.47251799999999</v>
      </c>
      <c r="B2820" s="2">
        <v>0.87461900000000004</v>
      </c>
      <c r="C2820" s="2">
        <v>2.8050380000000001</v>
      </c>
      <c r="E2820" s="1"/>
      <c r="F2820" s="1"/>
      <c r="G2820" s="1"/>
    </row>
    <row r="2821" spans="1:7" x14ac:dyDescent="0.25">
      <c r="A2821" s="2">
        <v>-1.4712559999999899</v>
      </c>
      <c r="B2821" s="2">
        <v>0.87478500000000003</v>
      </c>
      <c r="C2821" s="2">
        <v>2.8054450000000002</v>
      </c>
      <c r="E2821" s="1"/>
      <c r="F2821" s="1"/>
      <c r="G2821" s="1"/>
    </row>
    <row r="2822" spans="1:7" x14ac:dyDescent="0.25">
      <c r="A2822" s="2">
        <v>-1.4712559999999899</v>
      </c>
      <c r="B2822" s="2">
        <v>0.87478500000000003</v>
      </c>
      <c r="C2822" s="2">
        <v>2.8054450000000002</v>
      </c>
      <c r="E2822" s="1"/>
      <c r="F2822" s="1"/>
      <c r="G2822" s="1"/>
    </row>
    <row r="2823" spans="1:7" x14ac:dyDescent="0.25">
      <c r="A2823" s="2">
        <v>-1.4700329999999899</v>
      </c>
      <c r="B2823" s="2">
        <v>0.87451199999999896</v>
      </c>
      <c r="C2823" s="2">
        <v>2.8060089999999902</v>
      </c>
      <c r="E2823" s="1"/>
      <c r="F2823" s="1"/>
      <c r="G2823" s="1"/>
    </row>
    <row r="2824" spans="1:7" x14ac:dyDescent="0.25">
      <c r="A2824" s="2">
        <v>-1.4690129999999899</v>
      </c>
      <c r="B2824" s="2">
        <v>0.87420699999999896</v>
      </c>
      <c r="C2824" s="2">
        <v>2.8069809999999902</v>
      </c>
      <c r="E2824" s="1"/>
      <c r="F2824" s="1"/>
      <c r="G2824" s="1"/>
    </row>
    <row r="2825" spans="1:7" x14ac:dyDescent="0.25">
      <c r="A2825" s="2">
        <v>-1.4677500000000001</v>
      </c>
      <c r="B2825" s="2">
        <v>0.87467499999999898</v>
      </c>
      <c r="C2825" s="2">
        <v>2.8076020000000002</v>
      </c>
      <c r="E2825" s="1"/>
      <c r="F2825" s="1"/>
      <c r="G2825" s="1"/>
    </row>
    <row r="2826" spans="1:7" x14ac:dyDescent="0.25">
      <c r="A2826" s="2">
        <v>-1.4664280000000001</v>
      </c>
      <c r="B2826" s="2">
        <v>0.87449100000000002</v>
      </c>
      <c r="C2826" s="2">
        <v>2.8081879999999901</v>
      </c>
      <c r="E2826" s="1"/>
      <c r="F2826" s="1"/>
      <c r="G2826" s="1"/>
    </row>
    <row r="2827" spans="1:7" x14ac:dyDescent="0.25">
      <c r="A2827" s="2">
        <v>-1.465554</v>
      </c>
      <c r="B2827" s="2">
        <v>0.87460300000000002</v>
      </c>
      <c r="C2827" s="2">
        <v>2.80864799999999</v>
      </c>
      <c r="E2827" s="1"/>
      <c r="F2827" s="1"/>
      <c r="G2827" s="1"/>
    </row>
    <row r="2828" spans="1:7" x14ac:dyDescent="0.25">
      <c r="A2828" s="2">
        <v>-1.464326</v>
      </c>
      <c r="B2828" s="2">
        <v>0.87408200000000003</v>
      </c>
      <c r="C2828" s="2">
        <v>2.8096399999999901</v>
      </c>
      <c r="E2828" s="1"/>
      <c r="F2828" s="1"/>
      <c r="G2828" s="1"/>
    </row>
    <row r="2829" spans="1:7" x14ac:dyDescent="0.25">
      <c r="A2829" s="2">
        <v>-1.46333599999999</v>
      </c>
      <c r="B2829" s="2">
        <v>0.87437299999999896</v>
      </c>
      <c r="C2829" s="2">
        <v>2.8101799999999901</v>
      </c>
      <c r="E2829" s="1"/>
      <c r="F2829" s="1"/>
      <c r="G2829" s="1"/>
    </row>
    <row r="2830" spans="1:7" x14ac:dyDescent="0.25">
      <c r="A2830" s="2">
        <v>-1.4619629999999899</v>
      </c>
      <c r="B2830" s="2">
        <v>0.87458199999999897</v>
      </c>
      <c r="C2830" s="2">
        <v>2.8110080000000002</v>
      </c>
      <c r="E2830" s="1"/>
      <c r="F2830" s="1"/>
      <c r="G2830" s="1"/>
    </row>
    <row r="2831" spans="1:7" x14ac:dyDescent="0.25">
      <c r="A2831" s="2">
        <v>-1.46076099999999</v>
      </c>
      <c r="B2831" s="2">
        <v>0.874636999999999</v>
      </c>
      <c r="C2831" s="2">
        <v>2.8113570000000001</v>
      </c>
      <c r="E2831" s="1"/>
      <c r="F2831" s="1"/>
      <c r="G2831" s="1"/>
    </row>
    <row r="2832" spans="1:7" x14ac:dyDescent="0.25">
      <c r="A2832" s="2">
        <v>-1.4594290000000001</v>
      </c>
      <c r="B2832" s="2">
        <v>0.87453199999999898</v>
      </c>
      <c r="C2832" s="2">
        <v>2.8118549999999898</v>
      </c>
      <c r="E2832" s="1"/>
      <c r="F2832" s="1"/>
      <c r="G2832" s="1"/>
    </row>
    <row r="2833" spans="1:7" x14ac:dyDescent="0.25">
      <c r="A2833" s="2">
        <v>-1.4594290000000001</v>
      </c>
      <c r="B2833" s="2">
        <v>0.87453199999999898</v>
      </c>
      <c r="C2833" s="2">
        <v>2.8118549999999898</v>
      </c>
      <c r="E2833" s="1"/>
      <c r="F2833" s="1"/>
      <c r="G2833" s="1"/>
    </row>
    <row r="2834" spans="1:7" x14ac:dyDescent="0.25">
      <c r="A2834" s="2">
        <v>-1.45839399999999</v>
      </c>
      <c r="B2834" s="2">
        <v>0.87430799999999897</v>
      </c>
      <c r="C2834" s="2">
        <v>2.812643</v>
      </c>
      <c r="E2834" s="1"/>
      <c r="F2834" s="1"/>
      <c r="G2834" s="1"/>
    </row>
    <row r="2835" spans="1:7" x14ac:dyDescent="0.25">
      <c r="A2835" s="2">
        <v>-1.45716299999999</v>
      </c>
      <c r="B2835" s="2">
        <v>0.87438099999999896</v>
      </c>
      <c r="C2835" s="2">
        <v>2.8134649999999901</v>
      </c>
      <c r="E2835" s="1"/>
      <c r="F2835" s="1"/>
      <c r="G2835" s="1"/>
    </row>
    <row r="2836" spans="1:7" x14ac:dyDescent="0.25">
      <c r="A2836" s="2">
        <v>-1.45607299999999</v>
      </c>
      <c r="B2836" s="2">
        <v>0.87397800000000003</v>
      </c>
      <c r="C2836" s="2">
        <v>2.8138689999999902</v>
      </c>
      <c r="E2836" s="1"/>
      <c r="F2836" s="1"/>
      <c r="G2836" s="1"/>
    </row>
    <row r="2837" spans="1:7" x14ac:dyDescent="0.25">
      <c r="A2837" s="2">
        <v>-1.45486899999999</v>
      </c>
      <c r="B2837" s="2">
        <v>0.87421700000000002</v>
      </c>
      <c r="C2837" s="2">
        <v>2.81492599999999</v>
      </c>
      <c r="E2837" s="1"/>
      <c r="F2837" s="1"/>
      <c r="G2837" s="1"/>
    </row>
    <row r="2838" spans="1:7" x14ac:dyDescent="0.25">
      <c r="A2838" s="2">
        <v>-1.4538009999999899</v>
      </c>
      <c r="B2838" s="2">
        <v>0.87432299999999896</v>
      </c>
      <c r="C2838" s="2">
        <v>2.8154180000000002</v>
      </c>
      <c r="E2838" s="1"/>
      <c r="F2838" s="1"/>
      <c r="G2838" s="1"/>
    </row>
    <row r="2839" spans="1:7" x14ac:dyDescent="0.25">
      <c r="A2839" s="2">
        <v>-1.452501</v>
      </c>
      <c r="B2839" s="2">
        <v>0.87423300000000004</v>
      </c>
      <c r="C2839" s="2">
        <v>2.815709</v>
      </c>
      <c r="E2839" s="1"/>
      <c r="F2839" s="1"/>
      <c r="G2839" s="1"/>
    </row>
    <row r="2840" spans="1:7" x14ac:dyDescent="0.25">
      <c r="A2840" s="2">
        <v>-1.4515229999999899</v>
      </c>
      <c r="B2840" s="2">
        <v>0.87375800000000003</v>
      </c>
      <c r="C2840" s="2">
        <v>2.817145</v>
      </c>
      <c r="E2840" s="1"/>
      <c r="F2840" s="1"/>
      <c r="G2840" s="1"/>
    </row>
    <row r="2841" spans="1:7" x14ac:dyDescent="0.25">
      <c r="A2841" s="2">
        <v>-1.45022899999999</v>
      </c>
      <c r="B2841" s="2">
        <v>0.87432299999999896</v>
      </c>
      <c r="C2841" s="2">
        <v>2.8168380000000002</v>
      </c>
      <c r="E2841" s="1"/>
      <c r="F2841" s="1"/>
      <c r="G2841" s="1"/>
    </row>
    <row r="2842" spans="1:7" x14ac:dyDescent="0.25">
      <c r="A2842" s="2">
        <v>-1.44924699999999</v>
      </c>
      <c r="B2842" s="2">
        <v>0.874255</v>
      </c>
      <c r="C2842" s="2">
        <v>2.8177140000000001</v>
      </c>
      <c r="E2842" s="1"/>
      <c r="F2842" s="1"/>
      <c r="G2842" s="1"/>
    </row>
    <row r="2843" spans="1:7" x14ac:dyDescent="0.25">
      <c r="A2843" s="2">
        <v>-1.44924699999999</v>
      </c>
      <c r="B2843" s="2">
        <v>0.874255</v>
      </c>
      <c r="C2843" s="2">
        <v>2.8177140000000001</v>
      </c>
      <c r="E2843" s="1"/>
      <c r="F2843" s="1"/>
      <c r="G2843" s="1"/>
    </row>
    <row r="2844" spans="1:7" x14ac:dyDescent="0.25">
      <c r="A2844" s="2">
        <v>-1.4483919999999899</v>
      </c>
      <c r="B2844" s="2">
        <v>0.87454399999999899</v>
      </c>
      <c r="C2844" s="2">
        <v>2.8182480000000001</v>
      </c>
      <c r="E2844" s="1"/>
      <c r="F2844" s="1"/>
      <c r="G2844" s="1"/>
    </row>
    <row r="2845" spans="1:7" x14ac:dyDescent="0.25">
      <c r="A2845" s="2">
        <v>-1.447219</v>
      </c>
      <c r="B2845" s="2">
        <v>0.87441400000000002</v>
      </c>
      <c r="C2845" s="2">
        <v>2.8188390000000001</v>
      </c>
      <c r="E2845" s="1"/>
      <c r="F2845" s="1"/>
      <c r="G2845" s="1"/>
    </row>
    <row r="2846" spans="1:7" x14ac:dyDescent="0.25">
      <c r="A2846" s="2">
        <v>-1.4461489999999899</v>
      </c>
      <c r="B2846" s="2">
        <v>0.87404700000000002</v>
      </c>
      <c r="C2846" s="2">
        <v>2.8194460000000001</v>
      </c>
      <c r="E2846" s="1"/>
      <c r="F2846" s="1"/>
      <c r="G2846" s="1"/>
    </row>
    <row r="2847" spans="1:7" x14ac:dyDescent="0.25">
      <c r="A2847" s="2">
        <v>-1.44484699999999</v>
      </c>
      <c r="B2847" s="2">
        <v>0.87390900000000005</v>
      </c>
      <c r="C2847" s="2">
        <v>2.8196310000000002</v>
      </c>
      <c r="E2847" s="1"/>
      <c r="F2847" s="1"/>
      <c r="G2847" s="1"/>
    </row>
    <row r="2848" spans="1:7" x14ac:dyDescent="0.25">
      <c r="A2848" s="2">
        <v>-1.44386499999999</v>
      </c>
      <c r="B2848" s="2">
        <v>0.87426599999999899</v>
      </c>
      <c r="C2848" s="2">
        <v>2.8201269999999901</v>
      </c>
      <c r="E2848" s="1"/>
      <c r="F2848" s="1"/>
      <c r="G2848" s="1"/>
    </row>
    <row r="2849" spans="1:7" x14ac:dyDescent="0.25">
      <c r="A2849" s="2">
        <v>-1.442998</v>
      </c>
      <c r="B2849" s="2">
        <v>0.874475</v>
      </c>
      <c r="C2849" s="2">
        <v>2.8206329999999902</v>
      </c>
      <c r="E2849" s="1"/>
      <c r="F2849" s="1"/>
      <c r="G2849" s="1"/>
    </row>
    <row r="2850" spans="1:7" x14ac:dyDescent="0.25">
      <c r="A2850" s="2">
        <v>-1.4416610000000001</v>
      </c>
      <c r="B2850" s="2">
        <v>0.87349900000000003</v>
      </c>
      <c r="C2850" s="2">
        <v>2.8212160000000002</v>
      </c>
      <c r="E2850" s="1"/>
      <c r="F2850" s="1"/>
      <c r="G2850" s="1"/>
    </row>
    <row r="2851" spans="1:7" x14ac:dyDescent="0.25">
      <c r="A2851" s="2">
        <v>-1.4410909999999899</v>
      </c>
      <c r="B2851" s="2">
        <v>0.87351299999999898</v>
      </c>
      <c r="C2851" s="2">
        <v>2.8216920000000001</v>
      </c>
      <c r="E2851" s="1"/>
      <c r="F2851" s="1"/>
      <c r="G2851" s="1"/>
    </row>
    <row r="2852" spans="1:7" x14ac:dyDescent="0.25">
      <c r="A2852" s="2">
        <v>-1.44034499999999</v>
      </c>
      <c r="B2852" s="2">
        <v>0.87409400000000004</v>
      </c>
      <c r="C2852" s="2">
        <v>2.8217409999999901</v>
      </c>
      <c r="E2852" s="1"/>
      <c r="F2852" s="1"/>
      <c r="G2852" s="1"/>
    </row>
    <row r="2853" spans="1:7" x14ac:dyDescent="0.25">
      <c r="A2853" s="2">
        <v>-1.4393879999999899</v>
      </c>
      <c r="B2853" s="2">
        <v>0.874282</v>
      </c>
      <c r="C2853" s="2">
        <v>2.8219919999999901</v>
      </c>
      <c r="E2853" s="1"/>
      <c r="F2853" s="1"/>
      <c r="G2853" s="1"/>
    </row>
    <row r="2854" spans="1:7" x14ac:dyDescent="0.25">
      <c r="A2854" s="2">
        <v>-1.4393879999999899</v>
      </c>
      <c r="B2854" s="2">
        <v>0.874282</v>
      </c>
      <c r="C2854" s="2">
        <v>2.8219919999999901</v>
      </c>
      <c r="E2854" s="1"/>
      <c r="F2854" s="1"/>
      <c r="G2854" s="1"/>
    </row>
    <row r="2855" spans="1:7" x14ac:dyDescent="0.25">
      <c r="A2855" s="2">
        <v>-1.43880699999999</v>
      </c>
      <c r="B2855" s="2">
        <v>0.87422900000000003</v>
      </c>
      <c r="C2855" s="2">
        <v>2.8224480000000001</v>
      </c>
      <c r="E2855" s="1"/>
      <c r="F2855" s="1"/>
      <c r="G2855" s="1"/>
    </row>
    <row r="2856" spans="1:7" x14ac:dyDescent="0.25">
      <c r="A2856" s="2">
        <v>-1.4378040000000001</v>
      </c>
      <c r="B2856" s="2">
        <v>0.87421899999999897</v>
      </c>
      <c r="C2856" s="2">
        <v>2.8230420000000001</v>
      </c>
      <c r="E2856" s="1"/>
      <c r="F2856" s="1"/>
      <c r="G2856" s="1"/>
    </row>
    <row r="2857" spans="1:7" x14ac:dyDescent="0.25">
      <c r="A2857" s="2">
        <v>-1.436957</v>
      </c>
      <c r="B2857" s="2">
        <v>0.87357499999999899</v>
      </c>
      <c r="C2857" s="2">
        <v>2.8241399999999901</v>
      </c>
      <c r="E2857" s="1"/>
      <c r="F2857" s="1"/>
      <c r="G2857" s="1"/>
    </row>
    <row r="2858" spans="1:7" x14ac:dyDescent="0.25">
      <c r="A2858" s="2">
        <v>-1.436145</v>
      </c>
      <c r="B2858" s="2">
        <v>0.87361200000000006</v>
      </c>
      <c r="C2858" s="2">
        <v>2.8242449999999901</v>
      </c>
      <c r="E2858" s="1"/>
      <c r="F2858" s="1"/>
      <c r="G2858" s="1"/>
    </row>
    <row r="2859" spans="1:7" x14ac:dyDescent="0.25">
      <c r="A2859" s="2">
        <v>-1.43498199999999</v>
      </c>
      <c r="B2859" s="2">
        <v>0.87391399999999897</v>
      </c>
      <c r="C2859" s="2">
        <v>2.824173</v>
      </c>
      <c r="E2859" s="1"/>
      <c r="F2859" s="1"/>
      <c r="G2859" s="1"/>
    </row>
    <row r="2860" spans="1:7" x14ac:dyDescent="0.25">
      <c r="A2860" s="2">
        <v>-1.4342429999999899</v>
      </c>
      <c r="B2860" s="2">
        <v>0.87419400000000003</v>
      </c>
      <c r="C2860" s="2">
        <v>2.8241710000000002</v>
      </c>
      <c r="E2860" s="1"/>
      <c r="F2860" s="1"/>
      <c r="G2860" s="1"/>
    </row>
    <row r="2861" spans="1:7" x14ac:dyDescent="0.25">
      <c r="A2861" s="2">
        <v>-1.43357599999999</v>
      </c>
      <c r="B2861" s="2">
        <v>0.87407999999999897</v>
      </c>
      <c r="C2861" s="2">
        <v>2.824446</v>
      </c>
      <c r="E2861" s="1"/>
      <c r="F2861" s="1"/>
      <c r="G2861" s="1"/>
    </row>
    <row r="2862" spans="1:7" x14ac:dyDescent="0.25">
      <c r="A2862" s="2">
        <v>-1.43265299999999</v>
      </c>
      <c r="B2862" s="2">
        <v>0.87429599999999896</v>
      </c>
      <c r="C2862" s="2">
        <v>2.8248000000000002</v>
      </c>
      <c r="E2862" s="1"/>
      <c r="F2862" s="1"/>
      <c r="G2862" s="1"/>
    </row>
    <row r="2863" spans="1:7" x14ac:dyDescent="0.25">
      <c r="A2863" s="2">
        <v>-1.4317219999999899</v>
      </c>
      <c r="B2863" s="2">
        <v>0.87378699999999898</v>
      </c>
      <c r="C2863" s="2">
        <v>2.82520699999999</v>
      </c>
      <c r="E2863" s="1"/>
      <c r="F2863" s="1"/>
      <c r="G2863" s="1"/>
    </row>
    <row r="2864" spans="1:7" x14ac:dyDescent="0.25">
      <c r="A2864" s="2">
        <v>-1.4309160000000001</v>
      </c>
      <c r="B2864" s="2">
        <v>0.873892</v>
      </c>
      <c r="C2864" s="2">
        <v>2.825558</v>
      </c>
      <c r="E2864" s="1"/>
      <c r="F2864" s="1"/>
      <c r="G2864" s="1"/>
    </row>
    <row r="2865" spans="1:7" x14ac:dyDescent="0.25">
      <c r="A2865" s="2">
        <v>-1.4309160000000001</v>
      </c>
      <c r="B2865" s="2">
        <v>0.873892</v>
      </c>
      <c r="C2865" s="2">
        <v>2.825558</v>
      </c>
      <c r="E2865" s="1"/>
      <c r="F2865" s="1"/>
      <c r="G2865" s="1"/>
    </row>
    <row r="2866" spans="1:7" x14ac:dyDescent="0.25">
      <c r="A2866" s="2">
        <v>-1.43022899999999</v>
      </c>
      <c r="B2866" s="2">
        <v>0.87407599999999896</v>
      </c>
      <c r="C2866" s="2">
        <v>2.8259470000000002</v>
      </c>
      <c r="E2866" s="1"/>
      <c r="F2866" s="1"/>
      <c r="G2866" s="1"/>
    </row>
    <row r="2867" spans="1:7" x14ac:dyDescent="0.25">
      <c r="A2867" s="2">
        <v>-1.4293</v>
      </c>
      <c r="B2867" s="2">
        <v>0.87363199999999896</v>
      </c>
      <c r="C2867" s="2">
        <v>2.8267410000000002</v>
      </c>
      <c r="E2867" s="1"/>
      <c r="F2867" s="1"/>
      <c r="G2867" s="1"/>
    </row>
    <row r="2868" spans="1:7" x14ac:dyDescent="0.25">
      <c r="A2868" s="2">
        <v>-1.42833999999999</v>
      </c>
      <c r="B2868" s="2">
        <v>0.87343099999999896</v>
      </c>
      <c r="C2868" s="2">
        <v>2.8275009999999901</v>
      </c>
      <c r="E2868" s="1"/>
      <c r="F2868" s="1"/>
      <c r="G2868" s="1"/>
    </row>
    <row r="2869" spans="1:7" x14ac:dyDescent="0.25">
      <c r="A2869" s="2">
        <v>-1.4273670000000001</v>
      </c>
      <c r="B2869" s="2">
        <v>0.87323399999999896</v>
      </c>
      <c r="C2869" s="2">
        <v>2.8276970000000001</v>
      </c>
      <c r="E2869" s="1"/>
      <c r="F2869" s="1"/>
      <c r="G2869" s="1"/>
    </row>
    <row r="2870" spans="1:7" x14ac:dyDescent="0.25">
      <c r="A2870" s="2">
        <v>-1.42642599999999</v>
      </c>
      <c r="B2870" s="2">
        <v>0.87389700000000003</v>
      </c>
      <c r="C2870" s="2">
        <v>2.8274300000000001</v>
      </c>
      <c r="E2870" s="1"/>
      <c r="F2870" s="1"/>
      <c r="G2870" s="1"/>
    </row>
    <row r="2871" spans="1:7" x14ac:dyDescent="0.25">
      <c r="A2871" s="2">
        <v>-1.42582399999999</v>
      </c>
      <c r="B2871" s="2">
        <v>0.87401899999999899</v>
      </c>
      <c r="C2871" s="2">
        <v>2.8275429999999901</v>
      </c>
      <c r="E2871" s="1"/>
      <c r="F2871" s="1"/>
      <c r="G2871" s="1"/>
    </row>
    <row r="2872" spans="1:7" x14ac:dyDescent="0.25">
      <c r="A2872" s="2">
        <v>-1.4247620000000001</v>
      </c>
      <c r="B2872" s="2">
        <v>0.87396200000000002</v>
      </c>
      <c r="C2872" s="2">
        <v>2.8278300000000001</v>
      </c>
      <c r="E2872" s="1"/>
      <c r="F2872" s="1"/>
      <c r="G2872" s="1"/>
    </row>
    <row r="2873" spans="1:7" x14ac:dyDescent="0.25">
      <c r="A2873" s="2">
        <v>-1.42386699999999</v>
      </c>
      <c r="B2873" s="2">
        <v>0.87407199999999896</v>
      </c>
      <c r="C2873" s="2">
        <v>2.8279279999999898</v>
      </c>
      <c r="E2873" s="1"/>
      <c r="F2873" s="1"/>
      <c r="G2873" s="1"/>
    </row>
    <row r="2874" spans="1:7" x14ac:dyDescent="0.25">
      <c r="A2874" s="2">
        <v>-1.4232739999999899</v>
      </c>
      <c r="B2874" s="2">
        <v>0.87421300000000002</v>
      </c>
      <c r="C2874" s="2">
        <v>2.8284419999999901</v>
      </c>
      <c r="E2874" s="1"/>
      <c r="F2874" s="1"/>
      <c r="G2874" s="1"/>
    </row>
    <row r="2875" spans="1:7" x14ac:dyDescent="0.25">
      <c r="A2875" s="2">
        <v>-1.4232739999999899</v>
      </c>
      <c r="B2875" s="2">
        <v>0.87421300000000002</v>
      </c>
      <c r="C2875" s="2">
        <v>2.8284419999999901</v>
      </c>
      <c r="E2875" s="1"/>
      <c r="F2875" s="1"/>
      <c r="G2875" s="1"/>
    </row>
    <row r="2876" spans="1:7" x14ac:dyDescent="0.25">
      <c r="A2876" s="2">
        <v>-1.4222619999999899</v>
      </c>
      <c r="B2876" s="2">
        <v>0.87388200000000005</v>
      </c>
      <c r="C2876" s="2">
        <v>2.8288389999999901</v>
      </c>
      <c r="E2876" s="1"/>
      <c r="F2876" s="1"/>
      <c r="G2876" s="1"/>
    </row>
    <row r="2877" spans="1:7" x14ac:dyDescent="0.25">
      <c r="A2877" s="2">
        <v>-1.421286</v>
      </c>
      <c r="B2877" s="2">
        <v>0.873533</v>
      </c>
      <c r="C2877" s="2">
        <v>2.8292549999999901</v>
      </c>
      <c r="E2877" s="1"/>
      <c r="F2877" s="1"/>
      <c r="G2877" s="1"/>
    </row>
    <row r="2878" spans="1:7" x14ac:dyDescent="0.25">
      <c r="A2878" s="2">
        <v>-1.4202189999999899</v>
      </c>
      <c r="B2878" s="2">
        <v>0.87408799999999898</v>
      </c>
      <c r="C2878" s="2">
        <v>2.8291659999999901</v>
      </c>
      <c r="E2878" s="1"/>
      <c r="F2878" s="1"/>
      <c r="G2878" s="1"/>
    </row>
    <row r="2879" spans="1:7" x14ac:dyDescent="0.25">
      <c r="A2879" s="2">
        <v>-1.41988599999999</v>
      </c>
      <c r="B2879" s="2">
        <v>0.87384799999999896</v>
      </c>
      <c r="C2879" s="2">
        <v>2.8294839999999901</v>
      </c>
      <c r="E2879" s="1"/>
      <c r="F2879" s="1"/>
      <c r="G2879" s="1"/>
    </row>
    <row r="2880" spans="1:7" x14ac:dyDescent="0.25">
      <c r="A2880" s="2">
        <v>-1.418795</v>
      </c>
      <c r="B2880" s="2">
        <v>0.87313799999999897</v>
      </c>
      <c r="C2880" s="2">
        <v>2.8306439999999902</v>
      </c>
      <c r="E2880" s="1"/>
      <c r="F2880" s="1"/>
      <c r="G2880" s="1"/>
    </row>
    <row r="2881" spans="1:7" x14ac:dyDescent="0.25">
      <c r="A2881" s="2">
        <v>-1.4180060000000001</v>
      </c>
      <c r="B2881" s="2">
        <v>0.87411000000000005</v>
      </c>
      <c r="C2881" s="2">
        <v>2.8304219999999898</v>
      </c>
      <c r="E2881" s="1"/>
      <c r="F2881" s="1"/>
      <c r="G2881" s="1"/>
    </row>
    <row r="2882" spans="1:7" x14ac:dyDescent="0.25">
      <c r="A2882" s="2">
        <v>-1.41700099999999</v>
      </c>
      <c r="B2882" s="2">
        <v>0.87395100000000003</v>
      </c>
      <c r="C2882" s="2">
        <v>2.8304209999999901</v>
      </c>
      <c r="E2882" s="1"/>
      <c r="F2882" s="1"/>
      <c r="G2882" s="1"/>
    </row>
    <row r="2883" spans="1:7" x14ac:dyDescent="0.25">
      <c r="A2883" s="2">
        <v>-1.415791</v>
      </c>
      <c r="B2883" s="2">
        <v>0.87396700000000005</v>
      </c>
      <c r="C2883" s="2">
        <v>2.8305709999999902</v>
      </c>
      <c r="E2883" s="1"/>
      <c r="F2883" s="1"/>
      <c r="G2883" s="1"/>
    </row>
    <row r="2884" spans="1:7" x14ac:dyDescent="0.25">
      <c r="A2884" s="2">
        <v>-1.4149320000000001</v>
      </c>
      <c r="B2884" s="2">
        <v>0.87397599999999898</v>
      </c>
      <c r="C2884" s="2">
        <v>2.8308520000000001</v>
      </c>
      <c r="E2884" s="1"/>
      <c r="F2884" s="1"/>
      <c r="G2884" s="1"/>
    </row>
    <row r="2885" spans="1:7" x14ac:dyDescent="0.25">
      <c r="A2885" s="2">
        <v>-1.414174</v>
      </c>
      <c r="B2885" s="2">
        <v>0.873802999999999</v>
      </c>
      <c r="C2885" s="2">
        <v>2.8312110000000001</v>
      </c>
      <c r="E2885" s="1"/>
      <c r="F2885" s="1"/>
      <c r="G2885" s="1"/>
    </row>
    <row r="2886" spans="1:7" x14ac:dyDescent="0.25">
      <c r="A2886" s="2">
        <v>-1.414174</v>
      </c>
      <c r="B2886" s="2">
        <v>0.873802999999999</v>
      </c>
      <c r="C2886" s="2">
        <v>2.8312110000000001</v>
      </c>
      <c r="E2886" s="1"/>
      <c r="F2886" s="1"/>
      <c r="G2886" s="1"/>
    </row>
    <row r="2887" spans="1:7" x14ac:dyDescent="0.25">
      <c r="A2887" s="2">
        <v>-1.41324899999999</v>
      </c>
      <c r="B2887" s="2">
        <v>0.87401499999999899</v>
      </c>
      <c r="C2887" s="2">
        <v>2.8314650000000001</v>
      </c>
      <c r="E2887" s="1"/>
      <c r="F2887" s="1"/>
      <c r="G2887" s="1"/>
    </row>
    <row r="2888" spans="1:7" x14ac:dyDescent="0.25">
      <c r="A2888" s="2">
        <v>-1.41226899999999</v>
      </c>
      <c r="B2888" s="2">
        <v>0.87373699999999899</v>
      </c>
      <c r="C2888" s="2">
        <v>2.8318259999999902</v>
      </c>
      <c r="E2888" s="1"/>
      <c r="F2888" s="1"/>
      <c r="G2888" s="1"/>
    </row>
    <row r="2889" spans="1:7" x14ac:dyDescent="0.25">
      <c r="A2889" s="2">
        <v>-1.41154299999999</v>
      </c>
      <c r="B2889" s="2">
        <v>0.87359900000000001</v>
      </c>
      <c r="C2889" s="2">
        <v>2.8319879999999902</v>
      </c>
      <c r="E2889" s="1"/>
      <c r="F2889" s="1"/>
      <c r="G2889" s="1"/>
    </row>
    <row r="2890" spans="1:7" x14ac:dyDescent="0.25">
      <c r="A2890" s="2">
        <v>-1.4105019999999899</v>
      </c>
      <c r="B2890" s="2">
        <v>0.87379200000000001</v>
      </c>
      <c r="C2890" s="2">
        <v>2.8321700000000001</v>
      </c>
      <c r="E2890" s="1"/>
      <c r="F2890" s="1"/>
      <c r="G2890" s="1"/>
    </row>
    <row r="2891" spans="1:7" x14ac:dyDescent="0.25">
      <c r="A2891" s="2">
        <v>-1.4095789999999899</v>
      </c>
      <c r="B2891" s="2">
        <v>0.87344299999999897</v>
      </c>
      <c r="C2891" s="2">
        <v>2.8327089999999902</v>
      </c>
      <c r="E2891" s="1"/>
      <c r="F2891" s="1"/>
      <c r="G2891" s="1"/>
    </row>
    <row r="2892" spans="1:7" x14ac:dyDescent="0.25">
      <c r="A2892" s="2">
        <v>-1.4084350000000001</v>
      </c>
      <c r="B2892" s="2">
        <v>0.87329900000000005</v>
      </c>
      <c r="C2892" s="2">
        <v>2.8332589999999902</v>
      </c>
      <c r="E2892" s="1"/>
      <c r="F2892" s="1"/>
      <c r="G2892" s="1"/>
    </row>
    <row r="2893" spans="1:7" x14ac:dyDescent="0.25">
      <c r="A2893" s="2">
        <v>-1.4080550000000001</v>
      </c>
      <c r="B2893" s="2">
        <v>0.87390299999999899</v>
      </c>
      <c r="C2893" s="2">
        <v>2.832894</v>
      </c>
      <c r="E2893" s="1"/>
      <c r="F2893" s="1"/>
      <c r="G2893" s="1"/>
    </row>
    <row r="2894" spans="1:7" x14ac:dyDescent="0.25">
      <c r="A2894" s="2">
        <v>-1.40689799999999</v>
      </c>
      <c r="B2894" s="2">
        <v>0.87371600000000005</v>
      </c>
      <c r="C2894" s="2">
        <v>2.8331979999999901</v>
      </c>
      <c r="E2894" s="1"/>
      <c r="F2894" s="1"/>
      <c r="G2894" s="1"/>
    </row>
    <row r="2895" spans="1:7" x14ac:dyDescent="0.25">
      <c r="A2895" s="2">
        <v>-1.4058330000000001</v>
      </c>
      <c r="B2895" s="2">
        <v>0.87296600000000002</v>
      </c>
      <c r="C2895" s="2">
        <v>2.8337780000000001</v>
      </c>
      <c r="E2895" s="1"/>
      <c r="F2895" s="1"/>
      <c r="G2895" s="1"/>
    </row>
    <row r="2896" spans="1:7" x14ac:dyDescent="0.25">
      <c r="A2896" s="2">
        <v>-1.4058330000000001</v>
      </c>
      <c r="B2896" s="2">
        <v>0.87296600000000002</v>
      </c>
      <c r="C2896" s="2">
        <v>2.8337780000000001</v>
      </c>
      <c r="E2896" s="1"/>
      <c r="F2896" s="1"/>
      <c r="G2896" s="1"/>
    </row>
    <row r="2897" spans="1:7" x14ac:dyDescent="0.25">
      <c r="A2897" s="2">
        <v>-1.404614</v>
      </c>
      <c r="B2897" s="2">
        <v>0.87380400000000003</v>
      </c>
      <c r="C2897" s="2">
        <v>2.8336589999999902</v>
      </c>
      <c r="E2897" s="1"/>
      <c r="F2897" s="1"/>
      <c r="G2897" s="1"/>
    </row>
    <row r="2898" spans="1:7" x14ac:dyDescent="0.25">
      <c r="A2898" s="2">
        <v>-1.40420199999999</v>
      </c>
      <c r="B2898" s="2">
        <v>0.87362399999999896</v>
      </c>
      <c r="C2898" s="2">
        <v>2.8339650000000001</v>
      </c>
      <c r="E2898" s="1"/>
      <c r="F2898" s="1"/>
      <c r="G2898" s="1"/>
    </row>
    <row r="2899" spans="1:7" x14ac:dyDescent="0.25">
      <c r="A2899" s="2">
        <v>-1.4030670000000001</v>
      </c>
      <c r="B2899" s="2">
        <v>0.87398299999999896</v>
      </c>
      <c r="C2899" s="2">
        <v>2.8343709999999902</v>
      </c>
      <c r="E2899" s="1"/>
      <c r="F2899" s="1"/>
      <c r="G2899" s="1"/>
    </row>
    <row r="2900" spans="1:7" x14ac:dyDescent="0.25">
      <c r="A2900" s="2">
        <v>-1.4020919999999899</v>
      </c>
      <c r="B2900" s="2">
        <v>0.87377099999999897</v>
      </c>
      <c r="C2900" s="2">
        <v>2.8344429999999901</v>
      </c>
      <c r="E2900" s="1"/>
      <c r="F2900" s="1"/>
      <c r="G2900" s="1"/>
    </row>
    <row r="2901" spans="1:7" x14ac:dyDescent="0.25">
      <c r="A2901" s="2">
        <v>-1.401205</v>
      </c>
      <c r="B2901" s="2">
        <v>0.87370599999999898</v>
      </c>
      <c r="C2901" s="2">
        <v>2.8348979999999901</v>
      </c>
      <c r="E2901" s="1"/>
      <c r="F2901" s="1"/>
      <c r="G2901" s="1"/>
    </row>
    <row r="2902" spans="1:7" x14ac:dyDescent="0.25">
      <c r="A2902" s="2">
        <v>-1.40041199999999</v>
      </c>
      <c r="B2902" s="2">
        <v>0.87381500000000001</v>
      </c>
      <c r="C2902" s="2">
        <v>2.83487499999999</v>
      </c>
      <c r="E2902" s="1"/>
      <c r="F2902" s="1"/>
      <c r="G2902" s="1"/>
    </row>
    <row r="2903" spans="1:7" x14ac:dyDescent="0.25">
      <c r="A2903" s="2">
        <v>-1.3998299999999899</v>
      </c>
      <c r="B2903" s="2">
        <v>0.87378599999999895</v>
      </c>
      <c r="C2903" s="2">
        <v>2.8348689999999901</v>
      </c>
      <c r="E2903" s="1"/>
      <c r="F2903" s="1"/>
      <c r="G2903" s="1"/>
    </row>
    <row r="2904" spans="1:7" x14ac:dyDescent="0.25">
      <c r="A2904" s="2">
        <v>-1.3990590000000001</v>
      </c>
      <c r="B2904" s="2">
        <v>0.87383999999999895</v>
      </c>
      <c r="C2904" s="2">
        <v>2.8351039999999901</v>
      </c>
      <c r="E2904" s="1"/>
      <c r="F2904" s="1"/>
      <c r="G2904" s="1"/>
    </row>
    <row r="2905" spans="1:7" x14ac:dyDescent="0.25">
      <c r="A2905" s="2">
        <v>-1.398482</v>
      </c>
      <c r="B2905" s="2">
        <v>0.87390800000000002</v>
      </c>
      <c r="C2905" s="2">
        <v>2.8352889999999902</v>
      </c>
      <c r="E2905" s="1"/>
      <c r="F2905" s="1"/>
      <c r="G2905" s="1"/>
    </row>
    <row r="2906" spans="1:7" x14ac:dyDescent="0.25">
      <c r="A2906" s="2">
        <v>-1.39762699999999</v>
      </c>
      <c r="B2906" s="2">
        <v>0.87382400000000005</v>
      </c>
      <c r="C2906" s="2">
        <v>2.83512899999999</v>
      </c>
      <c r="E2906" s="1"/>
      <c r="F2906" s="1"/>
      <c r="G2906" s="1"/>
    </row>
    <row r="2907" spans="1:7" x14ac:dyDescent="0.25">
      <c r="A2907" s="2">
        <v>-1.39762699999999</v>
      </c>
      <c r="B2907" s="2">
        <v>0.87382400000000005</v>
      </c>
      <c r="C2907" s="2">
        <v>2.83512899999999</v>
      </c>
      <c r="E2907" s="1"/>
      <c r="F2907" s="1"/>
      <c r="G2907" s="1"/>
    </row>
    <row r="2908" spans="1:7" x14ac:dyDescent="0.25">
      <c r="A2908" s="2">
        <v>-1.397205</v>
      </c>
      <c r="B2908" s="2">
        <v>0.87393699999999896</v>
      </c>
      <c r="C2908" s="2">
        <v>2.8347199999999901</v>
      </c>
      <c r="E2908" s="1"/>
      <c r="F2908" s="1"/>
      <c r="G2908" s="1"/>
    </row>
    <row r="2909" spans="1:7" x14ac:dyDescent="0.25">
      <c r="A2909" s="2">
        <v>-1.39341099999999</v>
      </c>
      <c r="B2909" s="2">
        <v>0.86998500000000001</v>
      </c>
      <c r="C2909" s="2">
        <v>2.8400210000000001</v>
      </c>
      <c r="E2909" s="1"/>
      <c r="F2909" s="1"/>
      <c r="G2909" s="1"/>
    </row>
    <row r="2910" spans="1:7" x14ac:dyDescent="0.25">
      <c r="A2910" s="2">
        <v>-1.39341099999999</v>
      </c>
      <c r="B2910" s="2">
        <v>0.86998500000000001</v>
      </c>
      <c r="C2910" s="2">
        <v>2.8400210000000001</v>
      </c>
      <c r="E2910" s="1"/>
      <c r="F2910" s="1"/>
      <c r="G2910" s="1"/>
    </row>
    <row r="2911" spans="1:7" x14ac:dyDescent="0.25">
      <c r="A2911" s="2">
        <v>-1.39341099999999</v>
      </c>
      <c r="B2911" s="2">
        <v>0.86998500000000001</v>
      </c>
      <c r="C2911" s="2">
        <v>2.8400210000000001</v>
      </c>
      <c r="E2911" s="1"/>
      <c r="F2911" s="1"/>
      <c r="G2911" s="1"/>
    </row>
    <row r="2912" spans="1:7" x14ac:dyDescent="0.25">
      <c r="A2912" s="2">
        <v>-1.39244199999999</v>
      </c>
      <c r="B2912" s="2">
        <v>0.86704800000000004</v>
      </c>
      <c r="C2912" s="2">
        <v>2.8392469999999901</v>
      </c>
      <c r="E2912" s="1"/>
      <c r="F2912" s="1"/>
      <c r="G2912" s="1"/>
    </row>
    <row r="2913" spans="1:7" x14ac:dyDescent="0.25">
      <c r="A2913" s="2">
        <v>-1.39244199999999</v>
      </c>
      <c r="B2913" s="2">
        <v>0.86704800000000004</v>
      </c>
      <c r="C2913" s="2">
        <v>2.8392469999999901</v>
      </c>
      <c r="E2913" s="1"/>
      <c r="F2913" s="1"/>
      <c r="G2913" s="1"/>
    </row>
    <row r="2914" spans="1:7" x14ac:dyDescent="0.25">
      <c r="A2914" s="2">
        <v>-1.39244199999999</v>
      </c>
      <c r="B2914" s="2">
        <v>0.86704800000000004</v>
      </c>
      <c r="C2914" s="2">
        <v>2.8392469999999901</v>
      </c>
      <c r="E2914" s="1"/>
      <c r="F2914" s="1"/>
      <c r="G2914" s="1"/>
    </row>
    <row r="2915" spans="1:7" x14ac:dyDescent="0.25">
      <c r="A2915" s="2">
        <v>-1.39244199999999</v>
      </c>
      <c r="B2915" s="2">
        <v>0.86704800000000004</v>
      </c>
      <c r="C2915" s="2">
        <v>2.8392469999999901</v>
      </c>
      <c r="E2915" s="1"/>
      <c r="F2915" s="1"/>
      <c r="G2915" s="1"/>
    </row>
    <row r="2916" spans="1:7" x14ac:dyDescent="0.25">
      <c r="A2916" s="2">
        <v>-1.39244199999999</v>
      </c>
      <c r="B2916" s="2">
        <v>0.86704800000000004</v>
      </c>
      <c r="C2916" s="2">
        <v>2.8392469999999901</v>
      </c>
      <c r="E2916" s="1"/>
      <c r="F2916" s="1"/>
      <c r="G2916" s="1"/>
    </row>
    <row r="2917" spans="1:7" x14ac:dyDescent="0.25">
      <c r="A2917" s="2">
        <v>-1.39244199999999</v>
      </c>
      <c r="B2917" s="2">
        <v>0.86704800000000004</v>
      </c>
      <c r="C2917" s="2">
        <v>2.8392469999999901</v>
      </c>
      <c r="E2917" s="1"/>
      <c r="F2917" s="1"/>
      <c r="G2917" s="1"/>
    </row>
    <row r="2918" spans="1:7" x14ac:dyDescent="0.25">
      <c r="A2918" s="2">
        <v>-1.39244199999999</v>
      </c>
      <c r="B2918" s="2">
        <v>0.86704800000000004</v>
      </c>
      <c r="C2918" s="2">
        <v>2.8392469999999901</v>
      </c>
      <c r="E2918" s="1"/>
      <c r="F2918" s="1"/>
      <c r="G2918" s="1"/>
    </row>
    <row r="2919" spans="1:7" x14ac:dyDescent="0.25">
      <c r="A2919" s="2">
        <v>-1.39244199999999</v>
      </c>
      <c r="B2919" s="2">
        <v>0.86704800000000004</v>
      </c>
      <c r="C2919" s="2">
        <v>2.8392469999999901</v>
      </c>
      <c r="E2919" s="1"/>
      <c r="F2919" s="1"/>
      <c r="G2919" s="1"/>
    </row>
    <row r="2920" spans="1:7" x14ac:dyDescent="0.25">
      <c r="A2920" s="2">
        <v>-1.39244199999999</v>
      </c>
      <c r="B2920" s="2">
        <v>0.86704800000000004</v>
      </c>
      <c r="C2920" s="2">
        <v>2.8392469999999901</v>
      </c>
      <c r="E2920" s="1"/>
      <c r="F2920" s="1"/>
      <c r="G2920" s="1"/>
    </row>
    <row r="2921" spans="1:7" x14ac:dyDescent="0.25">
      <c r="A2921" s="2">
        <v>-1.39244199999999</v>
      </c>
      <c r="B2921" s="2">
        <v>0.86704800000000004</v>
      </c>
      <c r="C2921" s="2">
        <v>2.8392469999999901</v>
      </c>
      <c r="E2921" s="1"/>
      <c r="F2921" s="1"/>
      <c r="G2921" s="1"/>
    </row>
    <row r="2922" spans="1:7" x14ac:dyDescent="0.25">
      <c r="A2922" s="2">
        <v>-1.39244199999999</v>
      </c>
      <c r="B2922" s="2">
        <v>0.86704800000000004</v>
      </c>
      <c r="C2922" s="2">
        <v>2.8392469999999901</v>
      </c>
      <c r="E2922" s="1"/>
      <c r="F2922" s="1"/>
      <c r="G2922" s="1"/>
    </row>
    <row r="2923" spans="1:7" x14ac:dyDescent="0.25">
      <c r="A2923" s="2">
        <v>-1.39244199999999</v>
      </c>
      <c r="B2923" s="2">
        <v>0.86704800000000004</v>
      </c>
      <c r="C2923" s="2">
        <v>2.8392469999999901</v>
      </c>
      <c r="E2923" s="1"/>
      <c r="F2923" s="1"/>
      <c r="G2923" s="1"/>
    </row>
    <row r="2924" spans="1:7" x14ac:dyDescent="0.25">
      <c r="A2924" s="2">
        <v>-1.39244199999999</v>
      </c>
      <c r="B2924" s="2">
        <v>0.86704800000000004</v>
      </c>
      <c r="C2924" s="2">
        <v>2.8392469999999901</v>
      </c>
      <c r="E2924" s="1"/>
      <c r="F2924" s="1"/>
      <c r="G2924" s="1"/>
    </row>
    <row r="2925" spans="1:7" x14ac:dyDescent="0.25">
      <c r="A2925" s="2">
        <v>-1.39244199999999</v>
      </c>
      <c r="B2925" s="2">
        <v>0.86704800000000004</v>
      </c>
      <c r="C2925" s="2">
        <v>2.8392469999999901</v>
      </c>
      <c r="E2925" s="1"/>
      <c r="F2925" s="1"/>
      <c r="G2925" s="1"/>
    </row>
    <row r="2926" spans="1:7" x14ac:dyDescent="0.25">
      <c r="A2926" s="2">
        <v>-1.39244199999999</v>
      </c>
      <c r="B2926" s="2">
        <v>0.86704800000000004</v>
      </c>
      <c r="C2926" s="2">
        <v>2.8392469999999901</v>
      </c>
      <c r="E2926" s="1"/>
      <c r="F2926" s="1"/>
      <c r="G2926" s="1"/>
    </row>
    <row r="2927" spans="1:7" x14ac:dyDescent="0.25">
      <c r="A2927" s="2">
        <v>-1.39244199999999</v>
      </c>
      <c r="B2927" s="2">
        <v>0.86704800000000004</v>
      </c>
      <c r="C2927" s="2">
        <v>2.8392469999999901</v>
      </c>
      <c r="E2927" s="1"/>
      <c r="F2927" s="1"/>
      <c r="G2927" s="1"/>
    </row>
    <row r="2928" spans="1:7" x14ac:dyDescent="0.25">
      <c r="A2928" s="2">
        <v>-1.39244199999999</v>
      </c>
      <c r="B2928" s="2">
        <v>0.86704800000000004</v>
      </c>
      <c r="C2928" s="2">
        <v>2.8392469999999901</v>
      </c>
      <c r="E2928" s="1"/>
      <c r="F2928" s="1"/>
      <c r="G2928" s="1"/>
    </row>
    <row r="2929" spans="1:7" x14ac:dyDescent="0.25">
      <c r="A2929" s="2">
        <v>-1.39244199999999</v>
      </c>
      <c r="B2929" s="2">
        <v>0.86704800000000004</v>
      </c>
      <c r="C2929" s="2">
        <v>2.8392469999999901</v>
      </c>
      <c r="E2929" s="1"/>
      <c r="F2929" s="1"/>
      <c r="G2929" s="1"/>
    </row>
    <row r="2930" spans="1:7" x14ac:dyDescent="0.25">
      <c r="A2930" s="2">
        <v>-1.39244199999999</v>
      </c>
      <c r="B2930" s="2">
        <v>0.86704800000000004</v>
      </c>
      <c r="C2930" s="2">
        <v>2.8392469999999901</v>
      </c>
      <c r="E2930" s="1"/>
      <c r="F2930" s="1"/>
      <c r="G2930" s="1"/>
    </row>
    <row r="2931" spans="1:7" x14ac:dyDescent="0.25">
      <c r="A2931" s="2">
        <v>-1.39244199999999</v>
      </c>
      <c r="B2931" s="2">
        <v>0.86704800000000004</v>
      </c>
      <c r="C2931" s="2">
        <v>2.8392469999999901</v>
      </c>
      <c r="E2931" s="1"/>
      <c r="F2931" s="1"/>
      <c r="G2931" s="1"/>
    </row>
    <row r="2932" spans="1:7" x14ac:dyDescent="0.25">
      <c r="A2932" s="2">
        <v>-1.39244199999999</v>
      </c>
      <c r="B2932" s="2">
        <v>0.86704800000000004</v>
      </c>
      <c r="C2932" s="2">
        <v>2.8392469999999901</v>
      </c>
      <c r="E2932" s="1"/>
      <c r="F2932" s="1"/>
      <c r="G2932" s="1"/>
    </row>
    <row r="2933" spans="1:7" x14ac:dyDescent="0.25">
      <c r="A2933" s="2">
        <v>-1.39244199999999</v>
      </c>
      <c r="B2933" s="2">
        <v>0.86704800000000004</v>
      </c>
      <c r="C2933" s="2">
        <v>2.8392469999999901</v>
      </c>
      <c r="E2933" s="1"/>
      <c r="F2933" s="1"/>
      <c r="G2933" s="1"/>
    </row>
    <row r="2934" spans="1:7" x14ac:dyDescent="0.25">
      <c r="A2934" s="2">
        <v>-1.38584499999999</v>
      </c>
      <c r="B2934" s="2">
        <v>0.86858299999999899</v>
      </c>
      <c r="C2934" s="2">
        <v>2.84081299999999</v>
      </c>
      <c r="E2934" s="1"/>
      <c r="F2934" s="1"/>
      <c r="G2934" s="1"/>
    </row>
    <row r="2935" spans="1:7" x14ac:dyDescent="0.25">
      <c r="A2935" s="2">
        <v>-1.38584499999999</v>
      </c>
      <c r="B2935" s="2">
        <v>0.86858299999999899</v>
      </c>
      <c r="C2935" s="2">
        <v>2.84081299999999</v>
      </c>
      <c r="E2935" s="1"/>
      <c r="F2935" s="1"/>
      <c r="G2935" s="1"/>
    </row>
    <row r="2936" spans="1:7" x14ac:dyDescent="0.25">
      <c r="A2936" s="2">
        <v>-1.38584499999999</v>
      </c>
      <c r="B2936" s="2">
        <v>0.86858299999999899</v>
      </c>
      <c r="C2936" s="2">
        <v>2.84081299999999</v>
      </c>
      <c r="E2936" s="1"/>
      <c r="F2936" s="1"/>
      <c r="G2936" s="1"/>
    </row>
    <row r="2937" spans="1:7" x14ac:dyDescent="0.25">
      <c r="A2937" s="2">
        <v>-1.38584499999999</v>
      </c>
      <c r="B2937" s="2">
        <v>0.86858299999999899</v>
      </c>
      <c r="C2937" s="2">
        <v>2.84081299999999</v>
      </c>
      <c r="E2937" s="1"/>
      <c r="F2937" s="1"/>
      <c r="G2937" s="1"/>
    </row>
    <row r="2938" spans="1:7" x14ac:dyDescent="0.25">
      <c r="A2938" s="2">
        <v>-1.38584499999999</v>
      </c>
      <c r="B2938" s="2">
        <v>0.86858299999999899</v>
      </c>
      <c r="C2938" s="2">
        <v>2.84081299999999</v>
      </c>
      <c r="E2938" s="1"/>
      <c r="F2938" s="1"/>
      <c r="G2938" s="1"/>
    </row>
    <row r="2939" spans="1:7" x14ac:dyDescent="0.25">
      <c r="A2939" s="2">
        <v>-1.38584499999999</v>
      </c>
      <c r="B2939" s="2">
        <v>0.86858299999999899</v>
      </c>
      <c r="C2939" s="2">
        <v>2.84081299999999</v>
      </c>
      <c r="E2939" s="1"/>
      <c r="F2939" s="1"/>
      <c r="G2939" s="1"/>
    </row>
    <row r="2940" spans="1:7" x14ac:dyDescent="0.25">
      <c r="A2940" s="2">
        <v>-1.38584499999999</v>
      </c>
      <c r="B2940" s="2">
        <v>0.86858299999999899</v>
      </c>
      <c r="C2940" s="2">
        <v>2.84081299999999</v>
      </c>
      <c r="E2940" s="1"/>
      <c r="F2940" s="1"/>
      <c r="G2940" s="1"/>
    </row>
    <row r="2941" spans="1:7" x14ac:dyDescent="0.25">
      <c r="A2941" s="2">
        <v>-1.38584499999999</v>
      </c>
      <c r="B2941" s="2">
        <v>0.86858299999999899</v>
      </c>
      <c r="C2941" s="2">
        <v>2.84081299999999</v>
      </c>
      <c r="E2941" s="1"/>
      <c r="F2941" s="1"/>
      <c r="G2941" s="1"/>
    </row>
    <row r="2942" spans="1:7" x14ac:dyDescent="0.25">
      <c r="A2942" s="2">
        <v>-1.38584499999999</v>
      </c>
      <c r="B2942" s="2">
        <v>0.86858299999999899</v>
      </c>
      <c r="C2942" s="2">
        <v>2.84081299999999</v>
      </c>
      <c r="E2942" s="1"/>
      <c r="F2942" s="1"/>
      <c r="G2942" s="1"/>
    </row>
    <row r="2943" spans="1:7" x14ac:dyDescent="0.25">
      <c r="A2943" s="2">
        <v>-1.38584499999999</v>
      </c>
      <c r="B2943" s="2">
        <v>0.86858299999999899</v>
      </c>
      <c r="C2943" s="2">
        <v>2.84081299999999</v>
      </c>
      <c r="E2943" s="1"/>
      <c r="F2943" s="1"/>
      <c r="G2943" s="1"/>
    </row>
    <row r="2944" spans="1:7" x14ac:dyDescent="0.25">
      <c r="A2944" s="2">
        <v>-1.38584499999999</v>
      </c>
      <c r="B2944" s="2">
        <v>0.86858299999999899</v>
      </c>
      <c r="C2944" s="2">
        <v>2.84081299999999</v>
      </c>
      <c r="E2944" s="1"/>
      <c r="F2944" s="1"/>
      <c r="G2944" s="1"/>
    </row>
    <row r="2945" spans="1:7" x14ac:dyDescent="0.25">
      <c r="A2945" s="2">
        <v>-1.38584499999999</v>
      </c>
      <c r="B2945" s="2">
        <v>0.86858299999999899</v>
      </c>
      <c r="C2945" s="2">
        <v>2.84081299999999</v>
      </c>
      <c r="E2945" s="1"/>
      <c r="F2945" s="1"/>
      <c r="G2945" s="1"/>
    </row>
    <row r="2946" spans="1:7" x14ac:dyDescent="0.25">
      <c r="A2946" s="2">
        <v>-1.38584499999999</v>
      </c>
      <c r="B2946" s="2">
        <v>0.86858299999999899</v>
      </c>
      <c r="C2946" s="2">
        <v>2.84081299999999</v>
      </c>
      <c r="E2946" s="1"/>
      <c r="F2946" s="1"/>
      <c r="G2946" s="1"/>
    </row>
    <row r="2947" spans="1:7" x14ac:dyDescent="0.25">
      <c r="A2947" s="2">
        <v>-1.38584499999999</v>
      </c>
      <c r="B2947" s="2">
        <v>0.86858299999999899</v>
      </c>
      <c r="C2947" s="2">
        <v>2.84081299999999</v>
      </c>
      <c r="E2947" s="1"/>
      <c r="F2947" s="1"/>
      <c r="G2947" s="1"/>
    </row>
    <row r="2948" spans="1:7" x14ac:dyDescent="0.25">
      <c r="A2948" s="2">
        <v>-1.38584499999999</v>
      </c>
      <c r="B2948" s="2">
        <v>0.86858299999999899</v>
      </c>
      <c r="C2948" s="2">
        <v>2.84081299999999</v>
      </c>
      <c r="E2948" s="1"/>
      <c r="F2948" s="1"/>
      <c r="G2948" s="1"/>
    </row>
    <row r="2949" spans="1:7" x14ac:dyDescent="0.25">
      <c r="A2949" s="2">
        <v>-1.38584499999999</v>
      </c>
      <c r="B2949" s="2">
        <v>0.86858299999999899</v>
      </c>
      <c r="C2949" s="2">
        <v>2.84081299999999</v>
      </c>
      <c r="E2949" s="1"/>
      <c r="F2949" s="1"/>
      <c r="G2949" s="1"/>
    </row>
    <row r="2950" spans="1:7" x14ac:dyDescent="0.25">
      <c r="A2950" s="2">
        <v>-1.38584499999999</v>
      </c>
      <c r="B2950" s="2">
        <v>0.86858299999999899</v>
      </c>
      <c r="C2950" s="2">
        <v>2.84081299999999</v>
      </c>
      <c r="E2950" s="1"/>
      <c r="F2950" s="1"/>
      <c r="G2950" s="1"/>
    </row>
    <row r="2951" spans="1:7" x14ac:dyDescent="0.25">
      <c r="A2951" s="2">
        <v>-1.38584499999999</v>
      </c>
      <c r="B2951" s="2">
        <v>0.86858299999999899</v>
      </c>
      <c r="C2951" s="2">
        <v>2.84081299999999</v>
      </c>
      <c r="E2951" s="1"/>
      <c r="F2951" s="1"/>
      <c r="G2951" s="1"/>
    </row>
    <row r="2952" spans="1:7" x14ac:dyDescent="0.25">
      <c r="A2952" s="2">
        <v>-1.38584499999999</v>
      </c>
      <c r="B2952" s="2">
        <v>0.86858299999999899</v>
      </c>
      <c r="C2952" s="2">
        <v>2.84081299999999</v>
      </c>
      <c r="E2952" s="1"/>
      <c r="F2952" s="1"/>
      <c r="G2952" s="1"/>
    </row>
    <row r="2953" spans="1:7" x14ac:dyDescent="0.25">
      <c r="A2953" s="2">
        <v>-1.38584499999999</v>
      </c>
      <c r="B2953" s="2">
        <v>0.86858299999999899</v>
      </c>
      <c r="C2953" s="2">
        <v>2.84081299999999</v>
      </c>
      <c r="E2953" s="1"/>
      <c r="F2953" s="1"/>
      <c r="G2953" s="1"/>
    </row>
    <row r="2954" spans="1:7" x14ac:dyDescent="0.25">
      <c r="A2954" s="2">
        <v>-1.388792</v>
      </c>
      <c r="B2954" s="2">
        <v>0.87291200000000002</v>
      </c>
      <c r="C2954" s="2">
        <v>2.8371590000000002</v>
      </c>
      <c r="E2954" s="1"/>
      <c r="F2954" s="1"/>
      <c r="G2954" s="1"/>
    </row>
    <row r="2955" spans="1:7" x14ac:dyDescent="0.25">
      <c r="A2955" s="2">
        <v>-1.3885609999999899</v>
      </c>
      <c r="B2955" s="2">
        <v>0.87292899999999896</v>
      </c>
      <c r="C2955" s="2">
        <v>2.83790599999999</v>
      </c>
      <c r="E2955" s="1"/>
      <c r="F2955" s="1"/>
      <c r="G2955" s="1"/>
    </row>
    <row r="2956" spans="1:7" x14ac:dyDescent="0.25">
      <c r="A2956" s="2">
        <v>-1.388614</v>
      </c>
      <c r="B2956" s="2">
        <v>0.87328899999999898</v>
      </c>
      <c r="C2956" s="2">
        <v>2.8372749999999902</v>
      </c>
      <c r="E2956" s="1"/>
      <c r="F2956" s="1"/>
      <c r="G2956" s="1"/>
    </row>
    <row r="2957" spans="1:7" x14ac:dyDescent="0.25">
      <c r="A2957" s="2">
        <v>-1.3883989999999899</v>
      </c>
      <c r="B2957" s="2">
        <v>0.87278</v>
      </c>
      <c r="C2957" s="2">
        <v>2.8377609999999902</v>
      </c>
      <c r="E2957" s="1"/>
      <c r="F2957" s="1"/>
      <c r="G2957" s="1"/>
    </row>
    <row r="2958" spans="1:7" x14ac:dyDescent="0.25">
      <c r="A2958" s="2">
        <v>-1.3884270000000001</v>
      </c>
      <c r="B2958" s="2">
        <v>0.87348999999999899</v>
      </c>
      <c r="C2958" s="2">
        <v>2.8371170000000001</v>
      </c>
      <c r="E2958" s="1"/>
      <c r="F2958" s="1"/>
      <c r="G2958" s="1"/>
    </row>
    <row r="2959" spans="1:7" x14ac:dyDescent="0.25">
      <c r="A2959" s="2">
        <v>-1.388368</v>
      </c>
      <c r="B2959" s="2">
        <v>0.87324100000000004</v>
      </c>
      <c r="C2959" s="2">
        <v>2.83738799999999</v>
      </c>
      <c r="E2959" s="1"/>
      <c r="F2959" s="1"/>
      <c r="G2959" s="1"/>
    </row>
    <row r="2960" spans="1:7" x14ac:dyDescent="0.25">
      <c r="A2960" s="2">
        <v>-1.388368</v>
      </c>
      <c r="B2960" s="2">
        <v>0.87324100000000004</v>
      </c>
      <c r="C2960" s="2">
        <v>2.83738799999999</v>
      </c>
      <c r="E2960" s="1"/>
      <c r="F2960" s="1"/>
      <c r="G2960" s="1"/>
    </row>
    <row r="2961" spans="1:7" x14ac:dyDescent="0.25">
      <c r="A2961" s="2">
        <v>-1.3885320000000001</v>
      </c>
      <c r="B2961" s="2">
        <v>0.87332900000000002</v>
      </c>
      <c r="C2961" s="2">
        <v>2.8371349999999902</v>
      </c>
      <c r="E2961" s="1"/>
      <c r="F2961" s="1"/>
      <c r="G2961" s="1"/>
    </row>
    <row r="2962" spans="1:7" x14ac:dyDescent="0.25">
      <c r="A2962" s="2">
        <v>-1.38815299999999</v>
      </c>
      <c r="B2962" s="2">
        <v>0.87350499999999898</v>
      </c>
      <c r="C2962" s="2">
        <v>2.8378220000000001</v>
      </c>
      <c r="E2962" s="1"/>
      <c r="F2962" s="1"/>
      <c r="G2962" s="1"/>
    </row>
    <row r="2963" spans="1:7" x14ac:dyDescent="0.25">
      <c r="A2963" s="2">
        <v>-1.3882760000000001</v>
      </c>
      <c r="B2963" s="2">
        <v>0.87334199999999895</v>
      </c>
      <c r="C2963" s="2">
        <v>2.83754999999999</v>
      </c>
      <c r="E2963" s="1"/>
      <c r="F2963" s="1"/>
      <c r="G2963" s="1"/>
    </row>
    <row r="2964" spans="1:7" x14ac:dyDescent="0.25">
      <c r="A2964" s="2">
        <v>-1.38789099999999</v>
      </c>
      <c r="B2964" s="2">
        <v>0.87326599999999899</v>
      </c>
      <c r="C2964" s="2">
        <v>2.8376190000000001</v>
      </c>
      <c r="E2964" s="1"/>
      <c r="F2964" s="1"/>
      <c r="G2964" s="1"/>
    </row>
    <row r="2965" spans="1:7" x14ac:dyDescent="0.25">
      <c r="A2965" s="2">
        <v>-1.3878090000000001</v>
      </c>
      <c r="B2965" s="2">
        <v>0.87329400000000001</v>
      </c>
      <c r="C2965" s="2">
        <v>2.83738</v>
      </c>
      <c r="E2965" s="1"/>
      <c r="F2965" s="1"/>
      <c r="G2965" s="1"/>
    </row>
    <row r="2966" spans="1:7" x14ac:dyDescent="0.25">
      <c r="A2966" s="2">
        <v>-1.387823</v>
      </c>
      <c r="B2966" s="2">
        <v>0.87354299999999896</v>
      </c>
      <c r="C2966" s="2">
        <v>2.8373620000000002</v>
      </c>
      <c r="E2966" s="1"/>
      <c r="F2966" s="1"/>
      <c r="G2966" s="1"/>
    </row>
    <row r="2967" spans="1:7" x14ac:dyDescent="0.25">
      <c r="A2967" s="2">
        <v>-1.387831</v>
      </c>
      <c r="B2967" s="2">
        <v>0.87383599999999895</v>
      </c>
      <c r="C2967" s="2">
        <v>2.8372809999999902</v>
      </c>
      <c r="E2967" s="1"/>
      <c r="F2967" s="1"/>
      <c r="G2967" s="1"/>
    </row>
    <row r="2968" spans="1:7" x14ac:dyDescent="0.25">
      <c r="A2968" s="2">
        <v>-1.3878200000000001</v>
      </c>
      <c r="B2968" s="2">
        <v>0.87375999999999898</v>
      </c>
      <c r="C2968" s="2">
        <v>2.8373330000000001</v>
      </c>
      <c r="E2968" s="1"/>
      <c r="F2968" s="1"/>
      <c r="G2968" s="1"/>
    </row>
    <row r="2969" spans="1:7" x14ac:dyDescent="0.25">
      <c r="A2969" s="2">
        <v>-1.387572</v>
      </c>
      <c r="B2969" s="2">
        <v>0.87293200000000004</v>
      </c>
      <c r="C2969" s="2">
        <v>2.83734999999999</v>
      </c>
      <c r="E2969" s="1"/>
      <c r="F2969" s="1"/>
      <c r="G2969" s="1"/>
    </row>
    <row r="2970" spans="1:7" x14ac:dyDescent="0.25">
      <c r="A2970" s="2">
        <v>-1.3873420000000001</v>
      </c>
      <c r="B2970" s="2">
        <v>0.87290999999999896</v>
      </c>
      <c r="C2970" s="2">
        <v>2.8375880000000002</v>
      </c>
      <c r="E2970" s="1"/>
      <c r="F2970" s="1"/>
      <c r="G2970" s="1"/>
    </row>
    <row r="2971" spans="1:7" x14ac:dyDescent="0.25">
      <c r="A2971" s="2">
        <v>-1.3873420000000001</v>
      </c>
      <c r="B2971" s="2">
        <v>0.87290999999999896</v>
      </c>
      <c r="C2971" s="2">
        <v>2.8375880000000002</v>
      </c>
      <c r="E2971" s="1"/>
      <c r="F2971" s="1"/>
      <c r="G2971" s="1"/>
    </row>
    <row r="2972" spans="1:7" x14ac:dyDescent="0.25">
      <c r="A2972" s="2">
        <v>-1.387232</v>
      </c>
      <c r="B2972" s="2">
        <v>0.87283200000000005</v>
      </c>
      <c r="C2972" s="2">
        <v>2.8375620000000001</v>
      </c>
      <c r="E2972" s="1"/>
      <c r="F2972" s="1"/>
      <c r="G2972" s="1"/>
    </row>
    <row r="2973" spans="1:7" x14ac:dyDescent="0.25">
      <c r="A2973" s="2">
        <v>-1.3872390000000001</v>
      </c>
      <c r="B2973" s="2">
        <v>0.87357399999999896</v>
      </c>
      <c r="C2973" s="2">
        <v>2.8372120000000001</v>
      </c>
      <c r="E2973" s="1"/>
      <c r="F2973" s="1"/>
      <c r="G2973" s="1"/>
    </row>
    <row r="2974" spans="1:7" x14ac:dyDescent="0.25">
      <c r="A2974" s="2">
        <v>-1.38700299999999</v>
      </c>
      <c r="B2974" s="2">
        <v>0.87372399999999895</v>
      </c>
      <c r="C2974" s="2">
        <v>2.83734999999999</v>
      </c>
      <c r="E2974" s="1"/>
      <c r="F2974" s="1"/>
      <c r="G2974" s="1"/>
    </row>
    <row r="2975" spans="1:7" x14ac:dyDescent="0.25">
      <c r="A2975" s="2">
        <v>-1.38683</v>
      </c>
      <c r="B2975" s="2">
        <v>0.87356199999999895</v>
      </c>
      <c r="C2975" s="2">
        <v>2.8371050000000002</v>
      </c>
      <c r="E2975" s="1"/>
      <c r="F2975" s="1"/>
      <c r="G2975" s="1"/>
    </row>
    <row r="2976" spans="1:7" x14ac:dyDescent="0.25">
      <c r="A2976" s="2">
        <v>-1.3866700000000001</v>
      </c>
      <c r="B2976" s="2">
        <v>0.87377400000000005</v>
      </c>
      <c r="C2976" s="2">
        <v>2.8367550000000001</v>
      </c>
      <c r="E2976" s="1"/>
      <c r="F2976" s="1"/>
      <c r="G2976" s="1"/>
    </row>
    <row r="2977" spans="1:7" x14ac:dyDescent="0.25">
      <c r="A2977" s="2">
        <v>-1.38628799999999</v>
      </c>
      <c r="B2977" s="2">
        <v>0.87355300000000002</v>
      </c>
      <c r="C2977" s="2">
        <v>2.8365599999999902</v>
      </c>
      <c r="E2977" s="1"/>
      <c r="F2977" s="1"/>
      <c r="G2977" s="1"/>
    </row>
    <row r="2978" spans="1:7" x14ac:dyDescent="0.25">
      <c r="A2978" s="2">
        <v>-1.3861000000000001</v>
      </c>
      <c r="B2978" s="2">
        <v>0.873506</v>
      </c>
      <c r="C2978" s="2">
        <v>2.8362910000000001</v>
      </c>
      <c r="E2978" s="1"/>
      <c r="F2978" s="1"/>
      <c r="G2978" s="1"/>
    </row>
    <row r="2979" spans="1:7" x14ac:dyDescent="0.25">
      <c r="A2979" s="2">
        <v>-1.38556699999999</v>
      </c>
      <c r="B2979" s="2">
        <v>0.873694999999999</v>
      </c>
      <c r="C2979" s="2">
        <v>2.8361290000000001</v>
      </c>
      <c r="E2979" s="1"/>
      <c r="F2979" s="1"/>
      <c r="G2979" s="1"/>
    </row>
    <row r="2980" spans="1:7" x14ac:dyDescent="0.25">
      <c r="A2980" s="2">
        <v>-1.38489499999999</v>
      </c>
      <c r="B2980" s="2">
        <v>0.87395800000000001</v>
      </c>
      <c r="C2980" s="2">
        <v>2.83650799999999</v>
      </c>
      <c r="E2980" s="1"/>
      <c r="F2980" s="1"/>
      <c r="G2980" s="1"/>
    </row>
    <row r="2981" spans="1:7" x14ac:dyDescent="0.25">
      <c r="A2981" s="2">
        <v>-1.38489499999999</v>
      </c>
      <c r="B2981" s="2">
        <v>0.87395800000000001</v>
      </c>
      <c r="C2981" s="2">
        <v>2.83650799999999</v>
      </c>
      <c r="E2981" s="1"/>
      <c r="F2981" s="1"/>
      <c r="G2981" s="1"/>
    </row>
    <row r="2982" spans="1:7" x14ac:dyDescent="0.25">
      <c r="A2982" s="2">
        <v>-1.384387</v>
      </c>
      <c r="B2982" s="2">
        <v>0.87351000000000001</v>
      </c>
      <c r="C2982" s="2">
        <v>2.8362069999999902</v>
      </c>
      <c r="E2982" s="1"/>
      <c r="F2982" s="1"/>
      <c r="G2982" s="1"/>
    </row>
    <row r="2983" spans="1:7" x14ac:dyDescent="0.25">
      <c r="A2983" s="2">
        <v>-1.3836440000000001</v>
      </c>
      <c r="B2983" s="2">
        <v>0.873614</v>
      </c>
      <c r="C2983" s="2">
        <v>2.83582</v>
      </c>
      <c r="E2983" s="1"/>
      <c r="F2983" s="1"/>
      <c r="G2983" s="1"/>
    </row>
    <row r="2984" spans="1:7" x14ac:dyDescent="0.25">
      <c r="A2984" s="2">
        <v>-1.38301899999999</v>
      </c>
      <c r="B2984" s="2">
        <v>0.873645</v>
      </c>
      <c r="C2984" s="2">
        <v>2.8354639999999902</v>
      </c>
      <c r="E2984" s="1"/>
      <c r="F2984" s="1"/>
      <c r="G2984" s="1"/>
    </row>
    <row r="2985" spans="1:7" x14ac:dyDescent="0.25">
      <c r="A2985" s="2">
        <v>-1.38166699999999</v>
      </c>
      <c r="B2985" s="2">
        <v>0.87378</v>
      </c>
      <c r="C2985" s="2">
        <v>2.8356210000000002</v>
      </c>
      <c r="E2985" s="1"/>
      <c r="F2985" s="1"/>
      <c r="G2985" s="1"/>
    </row>
    <row r="2986" spans="1:7" x14ac:dyDescent="0.25">
      <c r="A2986" s="2">
        <v>-1.38090299999999</v>
      </c>
      <c r="B2986" s="2">
        <v>0.87407400000000002</v>
      </c>
      <c r="C2986" s="2">
        <v>2.8353120000000001</v>
      </c>
      <c r="E2986" s="1"/>
      <c r="F2986" s="1"/>
      <c r="G2986" s="1"/>
    </row>
    <row r="2987" spans="1:7" x14ac:dyDescent="0.25">
      <c r="A2987" s="2">
        <v>-1.3792150000000001</v>
      </c>
      <c r="B2987" s="2">
        <v>0.87395199999999895</v>
      </c>
      <c r="C2987" s="2">
        <v>2.8361610000000002</v>
      </c>
      <c r="E2987" s="1"/>
      <c r="F2987" s="1"/>
      <c r="G2987" s="1"/>
    </row>
    <row r="2988" spans="1:7" x14ac:dyDescent="0.25">
      <c r="A2988" s="2">
        <v>-1.37786399999999</v>
      </c>
      <c r="B2988" s="2">
        <v>0.87380100000000005</v>
      </c>
      <c r="C2988" s="2">
        <v>2.836646</v>
      </c>
      <c r="E2988" s="1"/>
      <c r="F2988" s="1"/>
      <c r="G2988" s="1"/>
    </row>
    <row r="2989" spans="1:7" x14ac:dyDescent="0.25">
      <c r="A2989" s="2">
        <v>-1.37644699999999</v>
      </c>
      <c r="B2989" s="2">
        <v>0.87373999999999896</v>
      </c>
      <c r="C2989" s="2">
        <v>2.8373110000000001</v>
      </c>
      <c r="E2989" s="1"/>
      <c r="F2989" s="1"/>
      <c r="G2989" s="1"/>
    </row>
    <row r="2990" spans="1:7" x14ac:dyDescent="0.25">
      <c r="A2990" s="2">
        <v>-1.3750579999999899</v>
      </c>
      <c r="B2990" s="2">
        <v>0.87348099999999895</v>
      </c>
      <c r="C2990" s="2">
        <v>2.8378450000000002</v>
      </c>
      <c r="E2990" s="1"/>
      <c r="F2990" s="1"/>
      <c r="G2990" s="1"/>
    </row>
    <row r="2991" spans="1:7" x14ac:dyDescent="0.25">
      <c r="A2991" s="2">
        <v>-1.37377799999999</v>
      </c>
      <c r="B2991" s="2">
        <v>0.873367</v>
      </c>
      <c r="C2991" s="2">
        <v>2.8382800000000001</v>
      </c>
      <c r="E2991" s="1"/>
      <c r="F2991" s="1"/>
      <c r="G2991" s="1"/>
    </row>
    <row r="2992" spans="1:7" x14ac:dyDescent="0.25">
      <c r="A2992" s="2">
        <v>-1.37377799999999</v>
      </c>
      <c r="B2992" s="2">
        <v>0.873367</v>
      </c>
      <c r="C2992" s="2">
        <v>2.8382800000000001</v>
      </c>
      <c r="E2992" s="1"/>
      <c r="F2992" s="1"/>
      <c r="G2992" s="1"/>
    </row>
    <row r="2993" spans="1:7" x14ac:dyDescent="0.25">
      <c r="A2993" s="2">
        <v>-1.3723430000000001</v>
      </c>
      <c r="B2993" s="2">
        <v>0.87363100000000005</v>
      </c>
      <c r="C2993" s="2">
        <v>2.8380920000000001</v>
      </c>
      <c r="E2993" s="1"/>
      <c r="F2993" s="1"/>
      <c r="G2993" s="1"/>
    </row>
    <row r="2994" spans="1:7" x14ac:dyDescent="0.25">
      <c r="A2994" s="2">
        <v>-1.3711770000000001</v>
      </c>
      <c r="B2994" s="2">
        <v>0.87337900000000002</v>
      </c>
      <c r="C2994" s="2">
        <v>2.8379799999999902</v>
      </c>
      <c r="E2994" s="1"/>
      <c r="F2994" s="1"/>
      <c r="G2994" s="1"/>
    </row>
    <row r="2995" spans="1:7" x14ac:dyDescent="0.25">
      <c r="A2995" s="2">
        <v>-1.369699</v>
      </c>
      <c r="B2995" s="2">
        <v>0.873309</v>
      </c>
      <c r="C2995" s="2">
        <v>2.8380149999999902</v>
      </c>
      <c r="E2995" s="1"/>
      <c r="F2995" s="1"/>
      <c r="G2995" s="1"/>
    </row>
    <row r="2996" spans="1:7" x14ac:dyDescent="0.25">
      <c r="A2996" s="2">
        <v>-1.368994</v>
      </c>
      <c r="B2996" s="2">
        <v>0.87341199999999897</v>
      </c>
      <c r="C2996" s="2">
        <v>2.83776299999999</v>
      </c>
      <c r="E2996" s="1"/>
      <c r="F2996" s="1"/>
      <c r="G2996" s="1"/>
    </row>
    <row r="2997" spans="1:7" x14ac:dyDescent="0.25">
      <c r="A2997" s="2">
        <v>-1.36806099999999</v>
      </c>
      <c r="B2997" s="2">
        <v>0.87336800000000003</v>
      </c>
      <c r="C2997" s="2">
        <v>2.837866</v>
      </c>
      <c r="E2997" s="1"/>
      <c r="F2997" s="1"/>
      <c r="G2997" s="1"/>
    </row>
    <row r="2998" spans="1:7" x14ac:dyDescent="0.25">
      <c r="A2998" s="2">
        <v>-1.36681699999999</v>
      </c>
      <c r="B2998" s="2">
        <v>0.87323700000000004</v>
      </c>
      <c r="C2998" s="2">
        <v>2.8383340000000001</v>
      </c>
      <c r="E2998" s="1"/>
      <c r="F2998" s="1"/>
      <c r="G2998" s="1"/>
    </row>
    <row r="2999" spans="1:7" x14ac:dyDescent="0.25">
      <c r="A2999" s="2">
        <v>-1.3658779999999899</v>
      </c>
      <c r="B2999" s="2">
        <v>0.87328099999999897</v>
      </c>
      <c r="C2999" s="2">
        <v>2.8383479999999901</v>
      </c>
      <c r="E2999" s="1"/>
      <c r="F2999" s="1"/>
      <c r="G2999" s="1"/>
    </row>
    <row r="3000" spans="1:7" x14ac:dyDescent="0.25">
      <c r="A3000" s="2">
        <v>-1.3646799999999899</v>
      </c>
      <c r="B3000" s="2">
        <v>0.87323600000000001</v>
      </c>
      <c r="C3000" s="2">
        <v>2.8385959999999901</v>
      </c>
      <c r="E3000" s="1"/>
      <c r="F3000" s="1"/>
      <c r="G3000" s="1"/>
    </row>
    <row r="3001" spans="1:7" x14ac:dyDescent="0.25">
      <c r="A3001" s="2">
        <v>-1.36346199999999</v>
      </c>
      <c r="B3001" s="2">
        <v>0.87325699999999895</v>
      </c>
      <c r="C3001" s="2">
        <v>2.8384870000000002</v>
      </c>
      <c r="E3001" s="1"/>
      <c r="F3001" s="1"/>
      <c r="G3001" s="1"/>
    </row>
    <row r="3002" spans="1:7" x14ac:dyDescent="0.25">
      <c r="A3002" s="2">
        <v>-1.36346199999999</v>
      </c>
      <c r="B3002" s="2">
        <v>0.87325699999999895</v>
      </c>
      <c r="C3002" s="2">
        <v>2.8384870000000002</v>
      </c>
      <c r="E3002" s="1"/>
      <c r="F3002" s="1"/>
      <c r="G3002" s="1"/>
    </row>
    <row r="3003" spans="1:7" x14ac:dyDescent="0.25">
      <c r="A3003" s="2">
        <v>-1.3618060000000001</v>
      </c>
      <c r="B3003" s="2">
        <v>0.87309300000000001</v>
      </c>
      <c r="C3003" s="2">
        <v>2.8390430000000002</v>
      </c>
      <c r="E3003" s="1"/>
      <c r="F3003" s="1"/>
      <c r="G3003" s="1"/>
    </row>
    <row r="3004" spans="1:7" x14ac:dyDescent="0.25">
      <c r="A3004" s="2">
        <v>-1.3603670000000001</v>
      </c>
      <c r="B3004" s="2">
        <v>0.87334699999999899</v>
      </c>
      <c r="C3004" s="2">
        <v>2.8392479999999898</v>
      </c>
      <c r="E3004" s="1"/>
      <c r="F3004" s="1"/>
      <c r="G3004" s="1"/>
    </row>
    <row r="3005" spans="1:7" x14ac:dyDescent="0.25">
      <c r="A3005" s="2">
        <v>-1.3587640000000001</v>
      </c>
      <c r="B3005" s="2">
        <v>0.87351599999999896</v>
      </c>
      <c r="C3005" s="2">
        <v>2.83928799999999</v>
      </c>
      <c r="E3005" s="1"/>
      <c r="F3005" s="1"/>
      <c r="G3005" s="1"/>
    </row>
    <row r="3006" spans="1:7" x14ac:dyDescent="0.25">
      <c r="A3006" s="2">
        <v>-1.35748</v>
      </c>
      <c r="B3006" s="2">
        <v>0.87310399999999899</v>
      </c>
      <c r="C3006" s="2">
        <v>2.838886</v>
      </c>
      <c r="E3006" s="1"/>
      <c r="F3006" s="1"/>
      <c r="G3006" s="1"/>
    </row>
    <row r="3007" spans="1:7" x14ac:dyDescent="0.25">
      <c r="A3007" s="2">
        <v>-1.3556090000000001</v>
      </c>
      <c r="B3007" s="2">
        <v>0.87324500000000005</v>
      </c>
      <c r="C3007" s="2">
        <v>2.839588</v>
      </c>
      <c r="E3007" s="1"/>
      <c r="F3007" s="1"/>
      <c r="G3007" s="1"/>
    </row>
    <row r="3008" spans="1:7" x14ac:dyDescent="0.25">
      <c r="A3008" s="2">
        <v>-1.3539559999999899</v>
      </c>
      <c r="B3008" s="2">
        <v>0.87292099999999895</v>
      </c>
      <c r="C3008" s="2">
        <v>2.8397730000000001</v>
      </c>
      <c r="E3008" s="1"/>
      <c r="F3008" s="1"/>
      <c r="G3008" s="1"/>
    </row>
    <row r="3009" spans="1:7" x14ac:dyDescent="0.25">
      <c r="A3009" s="2">
        <v>-1.3525450000000001</v>
      </c>
      <c r="B3009" s="2">
        <v>0.872775999999999</v>
      </c>
      <c r="C3009" s="2">
        <v>2.8398850000000002</v>
      </c>
      <c r="E3009" s="1"/>
      <c r="F3009" s="1"/>
      <c r="G3009" s="1"/>
    </row>
    <row r="3010" spans="1:7" x14ac:dyDescent="0.25">
      <c r="A3010" s="2">
        <v>-1.35112399999999</v>
      </c>
      <c r="B3010" s="2">
        <v>0.87328700000000004</v>
      </c>
      <c r="C3010" s="2">
        <v>2.8397700000000001</v>
      </c>
      <c r="E3010" s="1"/>
      <c r="F3010" s="1"/>
      <c r="G3010" s="1"/>
    </row>
    <row r="3011" spans="1:7" x14ac:dyDescent="0.25">
      <c r="A3011" s="2">
        <v>-1.349002</v>
      </c>
      <c r="B3011" s="2">
        <v>0.87302400000000002</v>
      </c>
      <c r="C3011" s="2">
        <v>2.8400479999999901</v>
      </c>
      <c r="E3011" s="1"/>
      <c r="F3011" s="1"/>
      <c r="G3011" s="1"/>
    </row>
    <row r="3012" spans="1:7" x14ac:dyDescent="0.25">
      <c r="A3012" s="2">
        <v>-1.3472489999999899</v>
      </c>
      <c r="B3012" s="2">
        <v>0.87228300000000003</v>
      </c>
      <c r="C3012" s="2">
        <v>2.8397320000000001</v>
      </c>
      <c r="E3012" s="1"/>
      <c r="F3012" s="1"/>
      <c r="G3012" s="1"/>
    </row>
    <row r="3013" spans="1:7" x14ac:dyDescent="0.25">
      <c r="A3013" s="2">
        <v>-1.3472489999999899</v>
      </c>
      <c r="B3013" s="2">
        <v>0.87228300000000003</v>
      </c>
      <c r="C3013" s="2">
        <v>2.8397320000000001</v>
      </c>
      <c r="E3013" s="1"/>
      <c r="F3013" s="1"/>
      <c r="G3013" s="1"/>
    </row>
    <row r="3014" spans="1:7" x14ac:dyDescent="0.25">
      <c r="A3014" s="2">
        <v>-1.34569399999999</v>
      </c>
      <c r="B3014" s="2">
        <v>0.87284399999999895</v>
      </c>
      <c r="C3014" s="2">
        <v>2.8390789999999901</v>
      </c>
      <c r="E3014" s="1"/>
      <c r="F3014" s="1"/>
      <c r="G3014" s="1"/>
    </row>
    <row r="3015" spans="1:7" x14ac:dyDescent="0.25">
      <c r="A3015" s="2">
        <v>-1.34369399999999</v>
      </c>
      <c r="B3015" s="2">
        <v>0.87178299999999898</v>
      </c>
      <c r="C3015" s="2">
        <v>2.8393120000000001</v>
      </c>
      <c r="E3015" s="1"/>
      <c r="F3015" s="1"/>
      <c r="G3015" s="1"/>
    </row>
    <row r="3016" spans="1:7" x14ac:dyDescent="0.25">
      <c r="A3016" s="2">
        <v>-1.3421540000000001</v>
      </c>
      <c r="B3016" s="2">
        <v>0.872587</v>
      </c>
      <c r="C3016" s="2">
        <v>2.8390759999999902</v>
      </c>
      <c r="E3016" s="1"/>
      <c r="F3016" s="1"/>
      <c r="G3016" s="1"/>
    </row>
    <row r="3017" spans="1:7" x14ac:dyDescent="0.25">
      <c r="A3017" s="2">
        <v>-1.340492</v>
      </c>
      <c r="B3017" s="2">
        <v>0.87315299999999896</v>
      </c>
      <c r="C3017" s="2">
        <v>2.8389980000000001</v>
      </c>
      <c r="E3017" s="1"/>
      <c r="F3017" s="1"/>
      <c r="G3017" s="1"/>
    </row>
    <row r="3018" spans="1:7" x14ac:dyDescent="0.25">
      <c r="A3018" s="2">
        <v>-1.33906199999999</v>
      </c>
      <c r="B3018" s="2">
        <v>0.87204599999999899</v>
      </c>
      <c r="C3018" s="2">
        <v>2.83806799999999</v>
      </c>
      <c r="E3018" s="1"/>
      <c r="F3018" s="1"/>
      <c r="G3018" s="1"/>
    </row>
    <row r="3019" spans="1:7" x14ac:dyDescent="0.25">
      <c r="A3019" s="2">
        <v>-1.3361940000000001</v>
      </c>
      <c r="B3019" s="2">
        <v>0.87220200000000003</v>
      </c>
      <c r="C3019" s="2">
        <v>2.83968199999999</v>
      </c>
      <c r="E3019" s="1"/>
      <c r="F3019" s="1"/>
      <c r="G3019" s="1"/>
    </row>
    <row r="3020" spans="1:7" x14ac:dyDescent="0.25">
      <c r="A3020" s="2">
        <v>-1.3356619999999899</v>
      </c>
      <c r="B3020" s="2">
        <v>0.87326999999999899</v>
      </c>
      <c r="C3020" s="2">
        <v>2.8373379999999901</v>
      </c>
      <c r="E3020" s="1"/>
      <c r="F3020" s="1"/>
      <c r="G3020" s="1"/>
    </row>
    <row r="3021" spans="1:7" x14ac:dyDescent="0.25">
      <c r="A3021" s="2">
        <v>-1.3337190000000001</v>
      </c>
      <c r="B3021" s="2">
        <v>0.87246299999999899</v>
      </c>
      <c r="C3021" s="2">
        <v>2.837148</v>
      </c>
      <c r="E3021" s="1"/>
      <c r="F3021" s="1"/>
      <c r="G3021" s="1"/>
    </row>
    <row r="3022" spans="1:7" x14ac:dyDescent="0.25">
      <c r="A3022" s="2">
        <v>-1.3316220000000001</v>
      </c>
      <c r="B3022" s="2">
        <v>0.87284300000000004</v>
      </c>
      <c r="C3022" s="2">
        <v>2.8373159999999902</v>
      </c>
      <c r="E3022" s="1"/>
      <c r="F3022" s="1"/>
      <c r="G3022" s="1"/>
    </row>
    <row r="3023" spans="1:7" x14ac:dyDescent="0.25">
      <c r="A3023" s="2">
        <v>-1.3289139999999899</v>
      </c>
      <c r="B3023" s="2">
        <v>0.87299300000000002</v>
      </c>
      <c r="C3023" s="2">
        <v>2.8383199999999902</v>
      </c>
      <c r="E3023" s="1"/>
      <c r="F3023" s="1"/>
      <c r="G3023" s="1"/>
    </row>
    <row r="3024" spans="1:7" x14ac:dyDescent="0.25">
      <c r="A3024" s="2">
        <v>-1.3289139999999899</v>
      </c>
      <c r="B3024" s="2">
        <v>0.87299300000000002</v>
      </c>
      <c r="C3024" s="2">
        <v>2.8383199999999902</v>
      </c>
      <c r="E3024" s="1"/>
      <c r="F3024" s="1"/>
      <c r="G3024" s="1"/>
    </row>
    <row r="3025" spans="1:7" x14ac:dyDescent="0.25">
      <c r="A3025" s="2">
        <v>-1.32703499999999</v>
      </c>
      <c r="B3025" s="2">
        <v>0.87262600000000001</v>
      </c>
      <c r="C3025" s="2">
        <v>2.83725</v>
      </c>
      <c r="E3025" s="1"/>
      <c r="F3025" s="1"/>
      <c r="G3025" s="1"/>
    </row>
    <row r="3026" spans="1:7" x14ac:dyDescent="0.25">
      <c r="A3026" s="2">
        <v>-1.324427</v>
      </c>
      <c r="B3026" s="2">
        <v>0.87226599999999899</v>
      </c>
      <c r="C3026" s="2">
        <v>2.8367230000000001</v>
      </c>
      <c r="E3026" s="1"/>
      <c r="F3026" s="1"/>
      <c r="G3026" s="1"/>
    </row>
    <row r="3027" spans="1:7" x14ac:dyDescent="0.25">
      <c r="A3027" s="2">
        <v>-1.3222309999999899</v>
      </c>
      <c r="B3027" s="2">
        <v>0.87270000000000003</v>
      </c>
      <c r="C3027" s="2">
        <v>2.8367140000000002</v>
      </c>
      <c r="E3027" s="1"/>
      <c r="F3027" s="1"/>
      <c r="G3027" s="1"/>
    </row>
    <row r="3028" spans="1:7" x14ac:dyDescent="0.25">
      <c r="A3028" s="2">
        <v>-1.3193140000000001</v>
      </c>
      <c r="B3028" s="2">
        <v>0.87253800000000004</v>
      </c>
      <c r="C3028" s="2">
        <v>2.83711799999999</v>
      </c>
      <c r="E3028" s="1"/>
      <c r="F3028" s="1"/>
      <c r="G3028" s="1"/>
    </row>
    <row r="3029" spans="1:7" x14ac:dyDescent="0.25">
      <c r="A3029" s="2">
        <v>-1.317393</v>
      </c>
      <c r="B3029" s="2">
        <v>0.87281900000000001</v>
      </c>
      <c r="C3029" s="2">
        <v>2.83613299999999</v>
      </c>
      <c r="E3029" s="1"/>
      <c r="F3029" s="1"/>
      <c r="G3029" s="1"/>
    </row>
    <row r="3030" spans="1:7" x14ac:dyDescent="0.25">
      <c r="A3030" s="2">
        <v>-1.3151679999999899</v>
      </c>
      <c r="B3030" s="2">
        <v>0.87256800000000001</v>
      </c>
      <c r="C3030" s="2">
        <v>2.8358759999999901</v>
      </c>
      <c r="E3030" s="1"/>
      <c r="F3030" s="1"/>
      <c r="G3030" s="1"/>
    </row>
    <row r="3031" spans="1:7" x14ac:dyDescent="0.25">
      <c r="A3031" s="2">
        <v>-1.3128770000000001</v>
      </c>
      <c r="B3031" s="2">
        <v>0.87201600000000001</v>
      </c>
      <c r="C3031" s="2">
        <v>2.8356789999999901</v>
      </c>
      <c r="E3031" s="1"/>
      <c r="F3031" s="1"/>
      <c r="G3031" s="1"/>
    </row>
    <row r="3032" spans="1:7" x14ac:dyDescent="0.25">
      <c r="A3032" s="2">
        <v>-1.310532</v>
      </c>
      <c r="B3032" s="2">
        <v>0.87211399999999895</v>
      </c>
      <c r="C3032" s="2">
        <v>2.8350840000000002</v>
      </c>
      <c r="E3032" s="1"/>
      <c r="F3032" s="1"/>
      <c r="G3032" s="1"/>
    </row>
    <row r="3033" spans="1:7" x14ac:dyDescent="0.25">
      <c r="A3033" s="2">
        <v>-1.308454</v>
      </c>
      <c r="B3033" s="2">
        <v>0.87204499999999896</v>
      </c>
      <c r="C3033" s="2">
        <v>2.8346260000000001</v>
      </c>
      <c r="E3033" s="1"/>
      <c r="F3033" s="1"/>
      <c r="G3033" s="1"/>
    </row>
    <row r="3034" spans="1:7" x14ac:dyDescent="0.25">
      <c r="A3034" s="2">
        <v>-1.308454</v>
      </c>
      <c r="B3034" s="2">
        <v>0.87204499999999896</v>
      </c>
      <c r="C3034" s="2">
        <v>2.8346260000000001</v>
      </c>
      <c r="E3034" s="1"/>
      <c r="F3034" s="1"/>
      <c r="G3034" s="1"/>
    </row>
    <row r="3035" spans="1:7" x14ac:dyDescent="0.25">
      <c r="A3035" s="2">
        <v>-1.30605199999999</v>
      </c>
      <c r="B3035" s="2">
        <v>0.87160099999999896</v>
      </c>
      <c r="C3035" s="2">
        <v>2.8340390000000002</v>
      </c>
      <c r="E3035" s="1"/>
      <c r="F3035" s="1"/>
      <c r="G3035" s="1"/>
    </row>
    <row r="3036" spans="1:7" x14ac:dyDescent="0.25">
      <c r="A3036" s="2">
        <v>-1.3038540000000001</v>
      </c>
      <c r="B3036" s="2">
        <v>0.87161699999999898</v>
      </c>
      <c r="C3036" s="2">
        <v>2.8337240000000001</v>
      </c>
      <c r="E3036" s="1"/>
      <c r="F3036" s="1"/>
      <c r="G3036" s="1"/>
    </row>
    <row r="3037" spans="1:7" x14ac:dyDescent="0.25">
      <c r="A3037" s="2">
        <v>-1.30159099999999</v>
      </c>
      <c r="B3037" s="2">
        <v>0.87142299999999895</v>
      </c>
      <c r="C3037" s="2">
        <v>2.8336839999999901</v>
      </c>
      <c r="E3037" s="1"/>
      <c r="F3037" s="1"/>
      <c r="G3037" s="1"/>
    </row>
    <row r="3038" spans="1:7" x14ac:dyDescent="0.25">
      <c r="A3038" s="2">
        <v>-1.29926699999999</v>
      </c>
      <c r="B3038" s="2">
        <v>0.87122500000000003</v>
      </c>
      <c r="C3038" s="2">
        <v>2.8332320000000002</v>
      </c>
      <c r="E3038" s="1"/>
      <c r="F3038" s="1"/>
      <c r="G3038" s="1"/>
    </row>
    <row r="3039" spans="1:7" x14ac:dyDescent="0.25">
      <c r="A3039" s="2">
        <v>-1.29715099999999</v>
      </c>
      <c r="B3039" s="2">
        <v>0.87138899999999897</v>
      </c>
      <c r="C3039" s="2">
        <v>2.8327140000000002</v>
      </c>
      <c r="E3039" s="1"/>
      <c r="F3039" s="1"/>
      <c r="G3039" s="1"/>
    </row>
    <row r="3040" spans="1:7" x14ac:dyDescent="0.25">
      <c r="A3040" s="2">
        <v>-1.2950600000000001</v>
      </c>
      <c r="B3040" s="2">
        <v>0.87179200000000001</v>
      </c>
      <c r="C3040" s="2">
        <v>2.8327979999999902</v>
      </c>
      <c r="E3040" s="1"/>
      <c r="F3040" s="1"/>
      <c r="G3040" s="1"/>
    </row>
    <row r="3041" spans="1:7" x14ac:dyDescent="0.25">
      <c r="A3041" s="2">
        <v>-1.2930900000000001</v>
      </c>
      <c r="B3041" s="2">
        <v>0.87137200000000004</v>
      </c>
      <c r="C3041" s="2">
        <v>2.8321900000000002</v>
      </c>
      <c r="E3041" s="1"/>
      <c r="F3041" s="1"/>
      <c r="G3041" s="1"/>
    </row>
    <row r="3042" spans="1:7" x14ac:dyDescent="0.25">
      <c r="A3042" s="2">
        <v>-1.290923</v>
      </c>
      <c r="B3042" s="2">
        <v>0.87109599999999898</v>
      </c>
      <c r="C3042" s="2">
        <v>2.8316729999999901</v>
      </c>
      <c r="E3042" s="1"/>
      <c r="F3042" s="1"/>
      <c r="G3042" s="1"/>
    </row>
    <row r="3043" spans="1:7" x14ac:dyDescent="0.25">
      <c r="A3043" s="2">
        <v>-1.28938799999999</v>
      </c>
      <c r="B3043" s="2">
        <v>0.87146999999999897</v>
      </c>
      <c r="C3043" s="2">
        <v>2.8312930000000001</v>
      </c>
      <c r="E3043" s="1"/>
      <c r="F3043" s="1"/>
      <c r="G3043" s="1"/>
    </row>
    <row r="3044" spans="1:7" x14ac:dyDescent="0.25">
      <c r="A3044" s="2">
        <v>-1.287555</v>
      </c>
      <c r="B3044" s="2">
        <v>0.87162200000000001</v>
      </c>
      <c r="C3044" s="2">
        <v>2.8309139999999902</v>
      </c>
      <c r="E3044" s="1"/>
      <c r="F3044" s="1"/>
      <c r="G3044" s="1"/>
    </row>
    <row r="3045" spans="1:7" x14ac:dyDescent="0.25">
      <c r="A3045" s="2">
        <v>-1.287555</v>
      </c>
      <c r="B3045" s="2">
        <v>0.87162200000000001</v>
      </c>
      <c r="C3045" s="2">
        <v>2.8309139999999902</v>
      </c>
      <c r="E3045" s="1"/>
      <c r="F3045" s="1"/>
      <c r="G3045" s="1"/>
    </row>
    <row r="3046" spans="1:7" x14ac:dyDescent="0.25">
      <c r="A3046" s="2">
        <v>-1.2861739999999899</v>
      </c>
      <c r="B3046" s="2">
        <v>0.87107299999999899</v>
      </c>
      <c r="C3046" s="2">
        <v>2.8305199999999902</v>
      </c>
      <c r="E3046" s="1"/>
      <c r="F3046" s="1"/>
      <c r="G3046" s="1"/>
    </row>
    <row r="3047" spans="1:7" x14ac:dyDescent="0.25">
      <c r="A3047" s="2">
        <v>-1.285282</v>
      </c>
      <c r="B3047" s="2">
        <v>0.87115399999999898</v>
      </c>
      <c r="C3047" s="2">
        <v>2.8304640000000001</v>
      </c>
      <c r="E3047" s="1"/>
      <c r="F3047" s="1"/>
      <c r="G3047" s="1"/>
    </row>
    <row r="3048" spans="1:7" x14ac:dyDescent="0.25">
      <c r="A3048" s="2">
        <v>-1.284518</v>
      </c>
      <c r="B3048" s="2">
        <v>0.87156699999999898</v>
      </c>
      <c r="C3048" s="2">
        <v>2.83039199999999</v>
      </c>
      <c r="E3048" s="1"/>
      <c r="F3048" s="1"/>
      <c r="G3048" s="1"/>
    </row>
    <row r="3049" spans="1:7" x14ac:dyDescent="0.25">
      <c r="A3049" s="2">
        <v>-1.2838769999999899</v>
      </c>
      <c r="B3049" s="2">
        <v>0.87137699999999896</v>
      </c>
      <c r="C3049" s="2">
        <v>2.8300999999999901</v>
      </c>
      <c r="E3049" s="1"/>
      <c r="F3049" s="1"/>
      <c r="G3049" s="1"/>
    </row>
    <row r="3050" spans="1:7" x14ac:dyDescent="0.25">
      <c r="A3050" s="2">
        <v>-1.28312</v>
      </c>
      <c r="B3050" s="2">
        <v>0.87146299999999899</v>
      </c>
      <c r="C3050" s="2">
        <v>2.8296350000000001</v>
      </c>
      <c r="E3050" s="1"/>
      <c r="F3050" s="1"/>
      <c r="G3050" s="1"/>
    </row>
    <row r="3051" spans="1:7" x14ac:dyDescent="0.25">
      <c r="A3051" s="2">
        <v>-1.2825850000000001</v>
      </c>
      <c r="B3051" s="2">
        <v>0.87153800000000003</v>
      </c>
      <c r="C3051" s="2">
        <v>2.8294630000000001</v>
      </c>
      <c r="E3051" s="1"/>
      <c r="F3051" s="1"/>
      <c r="G3051" s="1"/>
    </row>
    <row r="3052" spans="1:7" x14ac:dyDescent="0.25">
      <c r="A3052" s="2">
        <v>-1.2822389999999899</v>
      </c>
      <c r="B3052" s="2">
        <v>0.87129800000000002</v>
      </c>
      <c r="C3052" s="2">
        <v>2.8292380000000001</v>
      </c>
      <c r="E3052" s="1"/>
      <c r="F3052" s="1"/>
      <c r="G3052" s="1"/>
    </row>
    <row r="3053" spans="1:7" x14ac:dyDescent="0.25">
      <c r="A3053" s="2">
        <v>-1.28196799999999</v>
      </c>
      <c r="B3053" s="2">
        <v>0.87130200000000002</v>
      </c>
      <c r="C3053" s="2">
        <v>2.8294190000000001</v>
      </c>
      <c r="E3053" s="1"/>
      <c r="F3053" s="1"/>
      <c r="G3053" s="1"/>
    </row>
    <row r="3054" spans="1:7" x14ac:dyDescent="0.25">
      <c r="A3054" s="2">
        <v>-1.281776</v>
      </c>
      <c r="B3054" s="2">
        <v>0.87122100000000002</v>
      </c>
      <c r="C3054" s="2">
        <v>2.8294030000000001</v>
      </c>
      <c r="E3054" s="1"/>
      <c r="F3054" s="1"/>
      <c r="G3054" s="1"/>
    </row>
    <row r="3055" spans="1:7" x14ac:dyDescent="0.25">
      <c r="A3055" s="2">
        <v>-1.281776</v>
      </c>
      <c r="B3055" s="2">
        <v>0.87122100000000002</v>
      </c>
      <c r="C3055" s="2">
        <v>2.8294030000000001</v>
      </c>
      <c r="E3055" s="1"/>
      <c r="F3055" s="1"/>
      <c r="G3055" s="1"/>
    </row>
    <row r="3056" spans="1:7" x14ac:dyDescent="0.25">
      <c r="A3056" s="2">
        <v>-1.281706</v>
      </c>
      <c r="B3056" s="2">
        <v>0.87116400000000005</v>
      </c>
      <c r="C3056" s="2">
        <v>2.8292619999999902</v>
      </c>
      <c r="E3056" s="1"/>
      <c r="F3056" s="1"/>
      <c r="G3056" s="1"/>
    </row>
    <row r="3057" spans="1:7" x14ac:dyDescent="0.25">
      <c r="A3057" s="2">
        <v>-1.2815939999999899</v>
      </c>
      <c r="B3057" s="2">
        <v>0.87125900000000001</v>
      </c>
      <c r="C3057" s="2">
        <v>2.8293189999999901</v>
      </c>
      <c r="E3057" s="1"/>
      <c r="F3057" s="1"/>
      <c r="G3057" s="1"/>
    </row>
    <row r="3058" spans="1:7" x14ac:dyDescent="0.25">
      <c r="A3058" s="2">
        <v>-1.28168199999999</v>
      </c>
      <c r="B3058" s="2">
        <v>0.87109000000000003</v>
      </c>
      <c r="C3058" s="2">
        <v>2.8293289999999902</v>
      </c>
      <c r="E3058" s="1"/>
      <c r="F3058" s="1"/>
      <c r="G3058" s="1"/>
    </row>
    <row r="3059" spans="1:7" x14ac:dyDescent="0.25">
      <c r="A3059" s="2">
        <v>-1.2817860000000001</v>
      </c>
      <c r="B3059" s="2">
        <v>0.871035</v>
      </c>
      <c r="C3059" s="2">
        <v>2.8292269999999902</v>
      </c>
      <c r="E3059" s="1"/>
      <c r="F3059" s="1"/>
      <c r="G3059" s="1"/>
    </row>
    <row r="3060" spans="1:7" x14ac:dyDescent="0.25">
      <c r="A3060" s="2">
        <v>-1.28190899999999</v>
      </c>
      <c r="B3060" s="2">
        <v>0.87137299999999895</v>
      </c>
      <c r="C3060" s="2">
        <v>2.8294299999999901</v>
      </c>
      <c r="E3060" s="1"/>
      <c r="F3060" s="1"/>
      <c r="G3060" s="1"/>
    </row>
    <row r="3061" spans="1:7" x14ac:dyDescent="0.25">
      <c r="A3061" s="2">
        <v>-1.28211399999999</v>
      </c>
      <c r="B3061" s="2">
        <v>0.87118300000000004</v>
      </c>
      <c r="C3061" s="2">
        <v>2.8294540000000001</v>
      </c>
      <c r="E3061" s="1"/>
      <c r="F3061" s="1"/>
      <c r="G3061" s="1"/>
    </row>
    <row r="3062" spans="1:7" x14ac:dyDescent="0.25">
      <c r="A3062" s="2">
        <v>-1.28205999999999</v>
      </c>
      <c r="B3062" s="2">
        <v>0.87112800000000001</v>
      </c>
      <c r="C3062" s="2">
        <v>2.8294100000000002</v>
      </c>
      <c r="E3062" s="1"/>
      <c r="F3062" s="1"/>
      <c r="G3062" s="1"/>
    </row>
    <row r="3063" spans="1:7" x14ac:dyDescent="0.25">
      <c r="A3063" s="2">
        <v>-1.2821279999999899</v>
      </c>
      <c r="B3063" s="2">
        <v>0.87123899999999899</v>
      </c>
      <c r="C3063" s="2">
        <v>2.8294410000000001</v>
      </c>
      <c r="E3063" s="1"/>
      <c r="F3063" s="1"/>
      <c r="G3063" s="1"/>
    </row>
    <row r="3064" spans="1:7" x14ac:dyDescent="0.25">
      <c r="A3064" s="2">
        <v>-1.2824199999999899</v>
      </c>
      <c r="B3064" s="2">
        <v>0.87101300000000004</v>
      </c>
      <c r="C3064" s="2">
        <v>2.8293840000000001</v>
      </c>
      <c r="E3064" s="1"/>
      <c r="F3064" s="1"/>
      <c r="G3064" s="1"/>
    </row>
    <row r="3065" spans="1:7" x14ac:dyDescent="0.25">
      <c r="A3065" s="2">
        <v>-1.2824960000000001</v>
      </c>
      <c r="B3065" s="2">
        <v>0.87155300000000002</v>
      </c>
      <c r="C3065" s="2">
        <v>2.829291</v>
      </c>
      <c r="E3065" s="1"/>
      <c r="F3065" s="1"/>
      <c r="G3065" s="1"/>
    </row>
    <row r="3066" spans="1:7" x14ac:dyDescent="0.25">
      <c r="A3066" s="2">
        <v>-1.2824960000000001</v>
      </c>
      <c r="B3066" s="2">
        <v>0.87155300000000002</v>
      </c>
      <c r="C3066" s="2">
        <v>2.829291</v>
      </c>
      <c r="E3066" s="1"/>
      <c r="F3066" s="1"/>
      <c r="G3066" s="1"/>
    </row>
    <row r="3067" spans="1:7" x14ac:dyDescent="0.25">
      <c r="A3067" s="2">
        <v>-1.282467</v>
      </c>
      <c r="B3067" s="2">
        <v>0.87163900000000005</v>
      </c>
      <c r="C3067" s="2">
        <v>2.8291539999999902</v>
      </c>
      <c r="E3067" s="1"/>
      <c r="F3067" s="1"/>
      <c r="G3067" s="1"/>
    </row>
    <row r="3068" spans="1:7" x14ac:dyDescent="0.25">
      <c r="A3068" s="2">
        <v>-1.28242199999999</v>
      </c>
      <c r="B3068" s="2">
        <v>0.871053999999999</v>
      </c>
      <c r="C3068" s="2">
        <v>2.8293810000000001</v>
      </c>
      <c r="E3068" s="1"/>
      <c r="F3068" s="1"/>
      <c r="G3068" s="1"/>
    </row>
    <row r="3069" spans="1:7" x14ac:dyDescent="0.25">
      <c r="A3069" s="2">
        <v>-1.2822309999999899</v>
      </c>
      <c r="B3069" s="2">
        <v>0.87118799999999896</v>
      </c>
      <c r="C3069" s="2">
        <v>2.82945</v>
      </c>
      <c r="E3069" s="1"/>
      <c r="F3069" s="1"/>
      <c r="G3069" s="1"/>
    </row>
    <row r="3070" spans="1:7" x14ac:dyDescent="0.25">
      <c r="A3070" s="2">
        <v>-1.2823169999999899</v>
      </c>
      <c r="B3070" s="2">
        <v>0.87096600000000002</v>
      </c>
      <c r="C3070" s="2">
        <v>2.82956899999999</v>
      </c>
      <c r="E3070" s="1"/>
      <c r="F3070" s="1"/>
      <c r="G3070" s="1"/>
    </row>
    <row r="3071" spans="1:7" x14ac:dyDescent="0.25">
      <c r="A3071" s="2">
        <v>-1.28252699999999</v>
      </c>
      <c r="B3071" s="2">
        <v>0.87130399999999897</v>
      </c>
      <c r="C3071" s="2">
        <v>2.82944199999999</v>
      </c>
      <c r="E3071" s="1"/>
      <c r="F3071" s="1"/>
      <c r="G3071" s="1"/>
    </row>
    <row r="3072" spans="1:7" x14ac:dyDescent="0.25">
      <c r="A3072" s="2">
        <v>-1.28242199999999</v>
      </c>
      <c r="B3072" s="2">
        <v>0.87124999999999897</v>
      </c>
      <c r="C3072" s="2">
        <v>2.8297799999999902</v>
      </c>
      <c r="E3072" s="1"/>
      <c r="F3072" s="1"/>
      <c r="G3072" s="1"/>
    </row>
    <row r="3073" spans="1:7" x14ac:dyDescent="0.25">
      <c r="A3073" s="2">
        <v>-1.2826930000000001</v>
      </c>
      <c r="B3073" s="2">
        <v>0.871250999999999</v>
      </c>
      <c r="C3073" s="2">
        <v>2.8296909999999902</v>
      </c>
      <c r="E3073" s="1"/>
      <c r="F3073" s="1"/>
      <c r="G3073" s="1"/>
    </row>
    <row r="3074" spans="1:7" x14ac:dyDescent="0.25">
      <c r="A3074" s="2">
        <v>-1.2825610000000001</v>
      </c>
      <c r="B3074" s="2">
        <v>0.87133000000000005</v>
      </c>
      <c r="C3074" s="2">
        <v>2.82951499999999</v>
      </c>
      <c r="E3074" s="1"/>
      <c r="F3074" s="1"/>
      <c r="G3074" s="1"/>
    </row>
    <row r="3075" spans="1:7" x14ac:dyDescent="0.25">
      <c r="A3075" s="2">
        <v>-1.28256999999999</v>
      </c>
      <c r="B3075" s="2">
        <v>0.87105699999999897</v>
      </c>
      <c r="C3075" s="2">
        <v>2.8295569999999901</v>
      </c>
      <c r="E3075" s="1"/>
      <c r="F3075" s="1"/>
      <c r="G3075" s="1"/>
    </row>
    <row r="3076" spans="1:7" x14ac:dyDescent="0.25">
      <c r="A3076" s="2">
        <v>-1.2825219999999899</v>
      </c>
      <c r="B3076" s="2">
        <v>0.87087300000000001</v>
      </c>
      <c r="C3076" s="2">
        <v>2.82960099999999</v>
      </c>
      <c r="E3076" s="1"/>
      <c r="F3076" s="1"/>
      <c r="G3076" s="1"/>
    </row>
    <row r="3077" spans="1:7" x14ac:dyDescent="0.25">
      <c r="A3077" s="2">
        <v>-1.2825219999999899</v>
      </c>
      <c r="B3077" s="2">
        <v>0.87087300000000001</v>
      </c>
      <c r="C3077" s="2">
        <v>2.82960099999999</v>
      </c>
      <c r="E3077" s="1"/>
      <c r="F3077" s="1"/>
      <c r="G3077" s="1"/>
    </row>
    <row r="3078" spans="1:7" x14ac:dyDescent="0.25">
      <c r="A3078" s="2">
        <v>-1.2824979999999899</v>
      </c>
      <c r="B3078" s="2">
        <v>0.87113099999999899</v>
      </c>
      <c r="C3078" s="2">
        <v>2.8297419999999902</v>
      </c>
      <c r="E3078" s="1"/>
      <c r="F3078" s="1"/>
      <c r="G3078" s="1"/>
    </row>
    <row r="3079" spans="1:7" x14ac:dyDescent="0.25">
      <c r="A3079" s="2">
        <v>-1.2822720000000001</v>
      </c>
      <c r="B3079" s="2">
        <v>0.87124400000000002</v>
      </c>
      <c r="C3079" s="2">
        <v>2.829717</v>
      </c>
      <c r="E3079" s="1"/>
      <c r="F3079" s="1"/>
      <c r="G3079" s="1"/>
    </row>
    <row r="3080" spans="1:7" x14ac:dyDescent="0.25">
      <c r="A3080" s="2">
        <v>-1.2822640000000001</v>
      </c>
      <c r="B3080" s="2">
        <v>0.87095999999999896</v>
      </c>
      <c r="C3080" s="2">
        <v>2.8297949999999901</v>
      </c>
      <c r="E3080" s="1"/>
      <c r="F3080" s="1"/>
      <c r="G3080" s="1"/>
    </row>
    <row r="3081" spans="1:7" x14ac:dyDescent="0.25">
      <c r="A3081" s="2">
        <v>-1.282143</v>
      </c>
      <c r="B3081" s="2">
        <v>0.87103799999999898</v>
      </c>
      <c r="C3081" s="2">
        <v>2.82987399999999</v>
      </c>
      <c r="E3081" s="1"/>
      <c r="F3081" s="1"/>
      <c r="G3081" s="1"/>
    </row>
    <row r="3082" spans="1:7" x14ac:dyDescent="0.25">
      <c r="A3082" s="2">
        <v>-1.2821290000000001</v>
      </c>
      <c r="B3082" s="2">
        <v>0.87097000000000002</v>
      </c>
      <c r="C3082" s="2">
        <v>2.8299970000000001</v>
      </c>
      <c r="E3082" s="1"/>
      <c r="F3082" s="1"/>
      <c r="G3082" s="1"/>
    </row>
    <row r="3083" spans="1:7" x14ac:dyDescent="0.25">
      <c r="A3083" s="2">
        <v>-1.28221899999999</v>
      </c>
      <c r="B3083" s="2">
        <v>0.87102900000000005</v>
      </c>
      <c r="C3083" s="2">
        <v>2.8300429999999901</v>
      </c>
      <c r="E3083" s="1"/>
      <c r="F3083" s="1"/>
      <c r="G3083" s="1"/>
    </row>
    <row r="3084" spans="1:7" x14ac:dyDescent="0.25">
      <c r="A3084" s="2">
        <v>-1.282262</v>
      </c>
      <c r="B3084" s="2">
        <v>0.87134999999999896</v>
      </c>
      <c r="C3084" s="2">
        <v>2.82987399999999</v>
      </c>
      <c r="E3084" s="1"/>
      <c r="F3084" s="1"/>
      <c r="G3084" s="1"/>
    </row>
    <row r="3085" spans="1:7" x14ac:dyDescent="0.25">
      <c r="A3085" s="2">
        <v>-1.282321</v>
      </c>
      <c r="B3085" s="2">
        <v>0.87111000000000005</v>
      </c>
      <c r="C3085" s="2">
        <v>2.82985199999999</v>
      </c>
      <c r="E3085" s="1"/>
      <c r="F3085" s="1"/>
      <c r="G3085" s="1"/>
    </row>
    <row r="3086" spans="1:7" x14ac:dyDescent="0.25">
      <c r="A3086" s="2">
        <v>-1.2822849999999899</v>
      </c>
      <c r="B3086" s="2">
        <v>0.87104899999999896</v>
      </c>
      <c r="C3086" s="2">
        <v>2.82960099999999</v>
      </c>
      <c r="E3086" s="1"/>
      <c r="F3086" s="1"/>
      <c r="G3086" s="1"/>
    </row>
    <row r="3087" spans="1:7" x14ac:dyDescent="0.25">
      <c r="A3087" s="2">
        <v>-1.2822849999999899</v>
      </c>
      <c r="B3087" s="2">
        <v>0.87104899999999896</v>
      </c>
      <c r="C3087" s="2">
        <v>2.82960099999999</v>
      </c>
      <c r="E3087" s="1"/>
      <c r="F3087" s="1"/>
      <c r="G3087" s="1"/>
    </row>
    <row r="3088" spans="1:7" x14ac:dyDescent="0.25">
      <c r="A3088" s="2">
        <v>-1.2821659999999899</v>
      </c>
      <c r="B3088" s="2">
        <v>0.87111899999999898</v>
      </c>
      <c r="C3088" s="2">
        <v>2.8294999999999901</v>
      </c>
      <c r="E3088" s="1"/>
      <c r="F3088" s="1"/>
      <c r="G3088" s="1"/>
    </row>
    <row r="3089" spans="1:7" x14ac:dyDescent="0.25">
      <c r="A3089" s="2">
        <v>-1.282003</v>
      </c>
      <c r="B3089" s="2">
        <v>0.87112900000000004</v>
      </c>
      <c r="C3089" s="2">
        <v>2.8294869999999901</v>
      </c>
      <c r="E3089" s="1"/>
      <c r="F3089" s="1"/>
      <c r="G3089" s="1"/>
    </row>
    <row r="3090" spans="1:7" x14ac:dyDescent="0.25">
      <c r="A3090" s="2">
        <v>-1.2819149999999899</v>
      </c>
      <c r="B3090" s="2">
        <v>0.87126599999999899</v>
      </c>
      <c r="C3090" s="2">
        <v>2.8293449999999898</v>
      </c>
      <c r="E3090" s="1"/>
      <c r="F3090" s="1"/>
      <c r="G3090" s="1"/>
    </row>
    <row r="3091" spans="1:7" x14ac:dyDescent="0.25">
      <c r="A3091" s="2">
        <v>-1.2818210000000001</v>
      </c>
      <c r="B3091" s="2">
        <v>0.87148099999999895</v>
      </c>
      <c r="C3091" s="2">
        <v>2.8292299999999901</v>
      </c>
      <c r="E3091" s="1"/>
      <c r="F3091" s="1"/>
      <c r="G3091" s="1"/>
    </row>
    <row r="3092" spans="1:7" x14ac:dyDescent="0.25">
      <c r="A3092" s="2">
        <v>-1.2817620000000001</v>
      </c>
      <c r="B3092" s="2">
        <v>0.871282</v>
      </c>
      <c r="C3092" s="2">
        <v>2.8292619999999902</v>
      </c>
      <c r="E3092" s="1"/>
      <c r="F3092" s="1"/>
      <c r="G3092" s="1"/>
    </row>
    <row r="3093" spans="1:7" x14ac:dyDescent="0.25">
      <c r="A3093" s="2">
        <v>-1.281541</v>
      </c>
      <c r="B3093" s="2">
        <v>0.87135300000000004</v>
      </c>
      <c r="C3093" s="2">
        <v>2.8292969999999902</v>
      </c>
      <c r="E3093" s="1"/>
      <c r="F3093" s="1"/>
      <c r="G3093" s="1"/>
    </row>
    <row r="3094" spans="1:7" x14ac:dyDescent="0.25">
      <c r="A3094" s="2">
        <v>-1.28130699999999</v>
      </c>
      <c r="B3094" s="2">
        <v>0.87135700000000005</v>
      </c>
      <c r="C3094" s="2">
        <v>2.8291409999999901</v>
      </c>
      <c r="E3094" s="1"/>
      <c r="F3094" s="1"/>
      <c r="G3094" s="1"/>
    </row>
    <row r="3095" spans="1:7" x14ac:dyDescent="0.25">
      <c r="A3095" s="2">
        <v>-1.2812490000000001</v>
      </c>
      <c r="B3095" s="2">
        <v>0.87126899999999896</v>
      </c>
      <c r="C3095" s="2">
        <v>2.829199</v>
      </c>
      <c r="E3095" s="1"/>
      <c r="F3095" s="1"/>
      <c r="G3095" s="1"/>
    </row>
    <row r="3096" spans="1:7" x14ac:dyDescent="0.25">
      <c r="A3096" s="2">
        <v>-1.28109099999999</v>
      </c>
      <c r="B3096" s="2">
        <v>0.87143800000000005</v>
      </c>
      <c r="C3096" s="2">
        <v>2.828891</v>
      </c>
      <c r="E3096" s="1"/>
      <c r="F3096" s="1"/>
      <c r="G3096" s="1"/>
    </row>
    <row r="3097" spans="1:7" x14ac:dyDescent="0.25">
      <c r="A3097" s="2">
        <v>-1.28091299999999</v>
      </c>
      <c r="B3097" s="2">
        <v>0.87119500000000005</v>
      </c>
      <c r="C3097" s="2">
        <v>2.82859699999999</v>
      </c>
      <c r="E3097" s="1"/>
      <c r="F3097" s="1"/>
      <c r="G3097" s="1"/>
    </row>
    <row r="3098" spans="1:7" x14ac:dyDescent="0.25">
      <c r="A3098" s="2">
        <v>-1.28091299999999</v>
      </c>
      <c r="B3098" s="2">
        <v>0.87119500000000005</v>
      </c>
      <c r="C3098" s="2">
        <v>2.82859699999999</v>
      </c>
      <c r="E3098" s="1"/>
      <c r="F3098" s="1"/>
      <c r="G3098" s="1"/>
    </row>
    <row r="3099" spans="1:7" x14ac:dyDescent="0.25">
      <c r="A3099" s="2">
        <v>-1.280448</v>
      </c>
      <c r="B3099" s="2">
        <v>0.87104400000000004</v>
      </c>
      <c r="C3099" s="2">
        <v>2.8288000000000002</v>
      </c>
      <c r="E3099" s="1"/>
      <c r="F3099" s="1"/>
      <c r="G3099" s="1"/>
    </row>
    <row r="3100" spans="1:7" x14ac:dyDescent="0.25">
      <c r="A3100" s="2">
        <v>-1.280008</v>
      </c>
      <c r="B3100" s="2">
        <v>0.87131099999999895</v>
      </c>
      <c r="C3100" s="2">
        <v>2.8284820000000002</v>
      </c>
      <c r="E3100" s="1"/>
      <c r="F3100" s="1"/>
      <c r="G3100" s="1"/>
    </row>
    <row r="3101" spans="1:7" x14ac:dyDescent="0.25">
      <c r="A3101" s="2">
        <v>-1.2796209999999899</v>
      </c>
      <c r="B3101" s="2">
        <v>0.87167899999999898</v>
      </c>
      <c r="C3101" s="2">
        <v>2.8283610000000001</v>
      </c>
      <c r="E3101" s="1"/>
      <c r="F3101" s="1"/>
      <c r="G3101" s="1"/>
    </row>
    <row r="3102" spans="1:7" x14ac:dyDescent="0.25">
      <c r="A3102" s="2">
        <v>-1.279317</v>
      </c>
      <c r="B3102" s="2">
        <v>0.87168299999999899</v>
      </c>
      <c r="C3102" s="2">
        <v>2.8284310000000001</v>
      </c>
      <c r="E3102" s="1"/>
      <c r="F3102" s="1"/>
      <c r="G3102" s="1"/>
    </row>
    <row r="3103" spans="1:7" x14ac:dyDescent="0.25">
      <c r="A3103" s="2">
        <v>-1.2784409999999899</v>
      </c>
      <c r="B3103" s="2">
        <v>0.87184499999999898</v>
      </c>
      <c r="C3103" s="2">
        <v>2.8280120000000002</v>
      </c>
      <c r="E3103" s="1"/>
      <c r="F3103" s="1"/>
      <c r="G3103" s="1"/>
    </row>
    <row r="3104" spans="1:7" x14ac:dyDescent="0.25">
      <c r="A3104" s="2">
        <v>-1.2777000000000001</v>
      </c>
      <c r="B3104" s="2">
        <v>0.87165400000000004</v>
      </c>
      <c r="C3104" s="2">
        <v>2.8280549999999902</v>
      </c>
      <c r="E3104" s="1"/>
      <c r="F3104" s="1"/>
      <c r="G3104" s="1"/>
    </row>
    <row r="3105" spans="1:7" x14ac:dyDescent="0.25">
      <c r="A3105" s="2">
        <v>-1.27677499999999</v>
      </c>
      <c r="B3105" s="2">
        <v>0.87159699999999896</v>
      </c>
      <c r="C3105" s="2">
        <v>2.8276609999999902</v>
      </c>
      <c r="E3105" s="1"/>
      <c r="F3105" s="1"/>
      <c r="G3105" s="1"/>
    </row>
    <row r="3106" spans="1:7" x14ac:dyDescent="0.25">
      <c r="A3106" s="2">
        <v>-1.2757499999999899</v>
      </c>
      <c r="B3106" s="2">
        <v>0.871694999999999</v>
      </c>
      <c r="C3106" s="2">
        <v>2.8275209999999902</v>
      </c>
      <c r="E3106" s="1"/>
      <c r="F3106" s="1"/>
      <c r="G3106" s="1"/>
    </row>
    <row r="3107" spans="1:7" x14ac:dyDescent="0.25">
      <c r="A3107" s="2">
        <v>-1.275007</v>
      </c>
      <c r="B3107" s="2">
        <v>0.87160199999999899</v>
      </c>
      <c r="C3107" s="2">
        <v>2.8270430000000002</v>
      </c>
      <c r="E3107" s="1"/>
      <c r="F3107" s="1"/>
      <c r="G3107" s="1"/>
    </row>
    <row r="3108" spans="1:7" x14ac:dyDescent="0.25">
      <c r="A3108" s="2">
        <v>-1.275007</v>
      </c>
      <c r="B3108" s="2">
        <v>0.87160199999999899</v>
      </c>
      <c r="C3108" s="2">
        <v>2.8270430000000002</v>
      </c>
      <c r="E3108" s="1"/>
      <c r="F3108" s="1"/>
      <c r="G3108" s="1"/>
    </row>
    <row r="3109" spans="1:7" x14ac:dyDescent="0.25">
      <c r="A3109" s="2">
        <v>-1.27409799999999</v>
      </c>
      <c r="B3109" s="2">
        <v>0.87137299999999895</v>
      </c>
      <c r="C3109" s="2">
        <v>2.82621099999999</v>
      </c>
      <c r="E3109" s="1"/>
      <c r="F3109" s="1"/>
      <c r="G3109" s="1"/>
    </row>
    <row r="3110" spans="1:7" x14ac:dyDescent="0.25">
      <c r="A3110" s="2">
        <v>-1.2733559999999899</v>
      </c>
      <c r="B3110" s="2">
        <v>0.87158199999999897</v>
      </c>
      <c r="C3110" s="2">
        <v>2.8258580000000002</v>
      </c>
      <c r="E3110" s="1"/>
      <c r="F3110" s="1"/>
      <c r="G3110" s="1"/>
    </row>
    <row r="3111" spans="1:7" x14ac:dyDescent="0.25">
      <c r="A3111" s="2">
        <v>-1.272661</v>
      </c>
      <c r="B3111" s="2">
        <v>0.87171500000000002</v>
      </c>
      <c r="C3111" s="2">
        <v>2.8255539999999901</v>
      </c>
      <c r="E3111" s="1"/>
      <c r="F3111" s="1"/>
      <c r="G3111" s="1"/>
    </row>
    <row r="3112" spans="1:7" x14ac:dyDescent="0.25">
      <c r="A3112" s="2">
        <v>-1.271765</v>
      </c>
      <c r="B3112" s="2">
        <v>0.87164200000000003</v>
      </c>
      <c r="C3112" s="2">
        <v>2.82547399999999</v>
      </c>
      <c r="E3112" s="1"/>
      <c r="F3112" s="1"/>
      <c r="G3112" s="1"/>
    </row>
    <row r="3113" spans="1:7" x14ac:dyDescent="0.25">
      <c r="A3113" s="2">
        <v>-1.2708539999999899</v>
      </c>
      <c r="B3113" s="2">
        <v>0.87162300000000004</v>
      </c>
      <c r="C3113" s="2">
        <v>2.8250489999999902</v>
      </c>
      <c r="E3113" s="1"/>
      <c r="F3113" s="1"/>
      <c r="G3113" s="1"/>
    </row>
    <row r="3114" spans="1:7" x14ac:dyDescent="0.25">
      <c r="A3114" s="2">
        <v>-1.2698020000000001</v>
      </c>
      <c r="B3114" s="2">
        <v>0.87155099999999897</v>
      </c>
      <c r="C3114" s="2">
        <v>2.8248220000000002</v>
      </c>
      <c r="E3114" s="1"/>
      <c r="F3114" s="1"/>
      <c r="G3114" s="1"/>
    </row>
    <row r="3115" spans="1:7" x14ac:dyDescent="0.25">
      <c r="A3115" s="2">
        <v>-1.2686839999999899</v>
      </c>
      <c r="B3115" s="2">
        <v>0.87174099999999899</v>
      </c>
      <c r="C3115" s="2">
        <v>2.8244150000000001</v>
      </c>
      <c r="E3115" s="1"/>
      <c r="F3115" s="1"/>
      <c r="G3115" s="1"/>
    </row>
    <row r="3116" spans="1:7" x14ac:dyDescent="0.25">
      <c r="A3116" s="2">
        <v>-1.2676810000000001</v>
      </c>
      <c r="B3116" s="2">
        <v>0.87156</v>
      </c>
      <c r="C3116" s="2">
        <v>2.8240750000000001</v>
      </c>
      <c r="E3116" s="1"/>
      <c r="F3116" s="1"/>
      <c r="G3116" s="1"/>
    </row>
    <row r="3117" spans="1:7" x14ac:dyDescent="0.25">
      <c r="A3117" s="2">
        <v>-1.26637599999999</v>
      </c>
      <c r="B3117" s="2">
        <v>0.87143700000000002</v>
      </c>
      <c r="C3117" s="2">
        <v>2.8239779999999901</v>
      </c>
      <c r="E3117" s="1"/>
      <c r="F3117" s="1"/>
      <c r="G3117" s="1"/>
    </row>
    <row r="3118" spans="1:7" x14ac:dyDescent="0.25">
      <c r="A3118" s="2">
        <v>-1.26527699999999</v>
      </c>
      <c r="B3118" s="2">
        <v>0.87124699999999899</v>
      </c>
      <c r="C3118" s="2">
        <v>2.8232119999999901</v>
      </c>
      <c r="E3118" s="1"/>
      <c r="F3118" s="1"/>
      <c r="G3118" s="1"/>
    </row>
    <row r="3119" spans="1:7" x14ac:dyDescent="0.25">
      <c r="A3119" s="2">
        <v>-1.26527699999999</v>
      </c>
      <c r="B3119" s="2">
        <v>0.87124699999999899</v>
      </c>
      <c r="C3119" s="2">
        <v>2.8232119999999901</v>
      </c>
      <c r="E3119" s="1"/>
      <c r="F3119" s="1"/>
      <c r="G3119" s="1"/>
    </row>
    <row r="3120" spans="1:7" x14ac:dyDescent="0.25">
      <c r="A3120" s="2">
        <v>-1.26429499999999</v>
      </c>
      <c r="B3120" s="2">
        <v>0.87135300000000004</v>
      </c>
      <c r="C3120" s="2">
        <v>2.8227899999999901</v>
      </c>
      <c r="E3120" s="1"/>
      <c r="F3120" s="1"/>
      <c r="G3120" s="1"/>
    </row>
    <row r="3121" spans="1:7" x14ac:dyDescent="0.25">
      <c r="A3121" s="2">
        <v>-1.2634840000000001</v>
      </c>
      <c r="B3121" s="2">
        <v>0.87159500000000001</v>
      </c>
      <c r="C3121" s="2">
        <v>2.822003</v>
      </c>
      <c r="E3121" s="1"/>
      <c r="F3121" s="1"/>
      <c r="G3121" s="1"/>
    </row>
    <row r="3122" spans="1:7" x14ac:dyDescent="0.25">
      <c r="A3122" s="2">
        <v>-1.26232999999999</v>
      </c>
      <c r="B3122" s="2">
        <v>0.87117299999999898</v>
      </c>
      <c r="C3122" s="2">
        <v>2.8212749999999902</v>
      </c>
      <c r="E3122" s="1"/>
      <c r="F3122" s="1"/>
      <c r="G3122" s="1"/>
    </row>
    <row r="3123" spans="1:7" x14ac:dyDescent="0.25">
      <c r="A3123" s="2">
        <v>-1.26139</v>
      </c>
      <c r="B3123" s="2">
        <v>0.87157399999999896</v>
      </c>
      <c r="C3123" s="2">
        <v>2.8199149999999902</v>
      </c>
      <c r="E3123" s="1"/>
      <c r="F3123" s="1"/>
      <c r="G3123" s="1"/>
    </row>
    <row r="3124" spans="1:7" x14ac:dyDescent="0.25">
      <c r="A3124" s="2">
        <v>-1.2598050000000001</v>
      </c>
      <c r="B3124" s="2">
        <v>0.87144500000000003</v>
      </c>
      <c r="C3124" s="2">
        <v>2.8205110000000002</v>
      </c>
      <c r="E3124" s="1"/>
      <c r="F3124" s="1"/>
      <c r="G3124" s="1"/>
    </row>
    <row r="3125" spans="1:7" x14ac:dyDescent="0.25">
      <c r="A3125" s="2">
        <v>-1.2583610000000001</v>
      </c>
      <c r="B3125" s="2">
        <v>0.87147799999999898</v>
      </c>
      <c r="C3125" s="2">
        <v>2.8200280000000002</v>
      </c>
      <c r="E3125" s="1"/>
      <c r="F3125" s="1"/>
      <c r="G3125" s="1"/>
    </row>
    <row r="3126" spans="1:7" x14ac:dyDescent="0.25">
      <c r="A3126" s="2">
        <v>-1.2574529999999899</v>
      </c>
      <c r="B3126" s="2">
        <v>0.87118099999999898</v>
      </c>
      <c r="C3126" s="2">
        <v>2.8187160000000002</v>
      </c>
      <c r="E3126" s="1"/>
      <c r="F3126" s="1"/>
      <c r="G3126" s="1"/>
    </row>
    <row r="3127" spans="1:7" x14ac:dyDescent="0.25">
      <c r="A3127" s="2">
        <v>-1.2560830000000001</v>
      </c>
      <c r="B3127" s="2">
        <v>0.87112599999999896</v>
      </c>
      <c r="C3127" s="2">
        <v>2.8182010000000002</v>
      </c>
      <c r="E3127" s="1"/>
      <c r="F3127" s="1"/>
      <c r="G3127" s="1"/>
    </row>
    <row r="3128" spans="1:7" x14ac:dyDescent="0.25">
      <c r="A3128" s="2">
        <v>-1.2542789999999899</v>
      </c>
      <c r="B3128" s="2">
        <v>0.87145499999999898</v>
      </c>
      <c r="C3128" s="2">
        <v>2.8183859999999901</v>
      </c>
      <c r="E3128" s="1"/>
      <c r="F3128" s="1"/>
      <c r="G3128" s="1"/>
    </row>
    <row r="3129" spans="1:7" x14ac:dyDescent="0.25">
      <c r="A3129" s="2">
        <v>-1.25325799999999</v>
      </c>
      <c r="B3129" s="2">
        <v>0.87134400000000001</v>
      </c>
      <c r="C3129" s="2">
        <v>2.8169859999999902</v>
      </c>
      <c r="E3129" s="1"/>
      <c r="F3129" s="1"/>
      <c r="G3129" s="1"/>
    </row>
    <row r="3130" spans="1:7" x14ac:dyDescent="0.25">
      <c r="A3130" s="2">
        <v>-1.25325799999999</v>
      </c>
      <c r="B3130" s="2">
        <v>0.87134400000000001</v>
      </c>
      <c r="C3130" s="2">
        <v>2.8169859999999902</v>
      </c>
      <c r="E3130" s="1"/>
      <c r="F3130" s="1"/>
      <c r="G3130" s="1"/>
    </row>
    <row r="3131" spans="1:7" x14ac:dyDescent="0.25">
      <c r="A3131" s="2">
        <v>-1.2514730000000001</v>
      </c>
      <c r="B3131" s="2">
        <v>0.87123899999999899</v>
      </c>
      <c r="C3131" s="2">
        <v>2.81670499999999</v>
      </c>
      <c r="E3131" s="1"/>
      <c r="F3131" s="1"/>
      <c r="G3131" s="1"/>
    </row>
    <row r="3132" spans="1:7" x14ac:dyDescent="0.25">
      <c r="A3132" s="2">
        <v>-1.2501789999999899</v>
      </c>
      <c r="B3132" s="2">
        <v>0.87120799999999898</v>
      </c>
      <c r="C3132" s="2">
        <v>2.81654299999999</v>
      </c>
      <c r="E3132" s="1"/>
      <c r="F3132" s="1"/>
      <c r="G3132" s="1"/>
    </row>
    <row r="3133" spans="1:7" x14ac:dyDescent="0.25">
      <c r="A3133" s="2">
        <v>-1.2490669999999899</v>
      </c>
      <c r="B3133" s="2">
        <v>0.87080500000000005</v>
      </c>
      <c r="C3133" s="2">
        <v>2.815833</v>
      </c>
      <c r="E3133" s="1"/>
      <c r="F3133" s="1"/>
      <c r="G3133" s="1"/>
    </row>
    <row r="3134" spans="1:7" x14ac:dyDescent="0.25">
      <c r="A3134" s="2">
        <v>-1.24730399999999</v>
      </c>
      <c r="B3134" s="2">
        <v>0.87140300000000004</v>
      </c>
      <c r="C3134" s="2">
        <v>2.8147730000000002</v>
      </c>
      <c r="E3134" s="1"/>
      <c r="F3134" s="1"/>
      <c r="G3134" s="1"/>
    </row>
    <row r="3135" spans="1:7" x14ac:dyDescent="0.25">
      <c r="A3135" s="2">
        <v>-1.245981</v>
      </c>
      <c r="B3135" s="2">
        <v>0.87114000000000003</v>
      </c>
      <c r="C3135" s="2">
        <v>2.8141370000000001</v>
      </c>
      <c r="E3135" s="1"/>
      <c r="F3135" s="1"/>
      <c r="G3135" s="1"/>
    </row>
    <row r="3136" spans="1:7" x14ac:dyDescent="0.25">
      <c r="A3136" s="2">
        <v>-1.24377</v>
      </c>
      <c r="B3136" s="2">
        <v>0.87072899999999898</v>
      </c>
      <c r="C3136" s="2">
        <v>2.812926</v>
      </c>
      <c r="E3136" s="1"/>
      <c r="F3136" s="1"/>
      <c r="G3136" s="1"/>
    </row>
    <row r="3137" spans="1:7" x14ac:dyDescent="0.25">
      <c r="A3137" s="2">
        <v>-1.242639</v>
      </c>
      <c r="B3137" s="2">
        <v>0.87102000000000002</v>
      </c>
      <c r="C3137" s="2">
        <v>2.8124950000000002</v>
      </c>
      <c r="E3137" s="1"/>
      <c r="F3137" s="1"/>
      <c r="G3137" s="1"/>
    </row>
    <row r="3138" spans="1:7" x14ac:dyDescent="0.25">
      <c r="A3138" s="2">
        <v>-1.24106399999999</v>
      </c>
      <c r="B3138" s="2">
        <v>0.87073699999999898</v>
      </c>
      <c r="C3138" s="2">
        <v>2.811528</v>
      </c>
      <c r="E3138" s="1"/>
      <c r="F3138" s="1"/>
      <c r="G3138" s="1"/>
    </row>
    <row r="3139" spans="1:7" x14ac:dyDescent="0.25">
      <c r="A3139" s="2">
        <v>-1.239897</v>
      </c>
      <c r="B3139" s="2">
        <v>0.87148800000000004</v>
      </c>
      <c r="C3139" s="2">
        <v>2.8103470000000002</v>
      </c>
      <c r="E3139" s="1"/>
      <c r="F3139" s="1"/>
      <c r="G3139" s="1"/>
    </row>
    <row r="3140" spans="1:7" x14ac:dyDescent="0.25">
      <c r="A3140" s="2">
        <v>-1.239897</v>
      </c>
      <c r="B3140" s="2">
        <v>0.87148800000000004</v>
      </c>
      <c r="C3140" s="2">
        <v>2.8103470000000002</v>
      </c>
      <c r="E3140" s="1"/>
      <c r="F3140" s="1"/>
      <c r="G3140" s="1"/>
    </row>
    <row r="3141" spans="1:7" x14ac:dyDescent="0.25">
      <c r="A3141" s="2">
        <v>-1.2378100000000001</v>
      </c>
      <c r="B3141" s="2">
        <v>0.87129400000000001</v>
      </c>
      <c r="C3141" s="2">
        <v>2.809911</v>
      </c>
      <c r="E3141" s="1"/>
      <c r="F3141" s="1"/>
      <c r="G3141" s="1"/>
    </row>
    <row r="3142" spans="1:7" x14ac:dyDescent="0.25">
      <c r="A3142" s="2">
        <v>-1.2367649999999899</v>
      </c>
      <c r="B3142" s="2">
        <v>0.87151199999999895</v>
      </c>
      <c r="C3142" s="2">
        <v>2.8084609999999901</v>
      </c>
      <c r="E3142" s="1"/>
      <c r="F3142" s="1"/>
      <c r="G3142" s="1"/>
    </row>
    <row r="3143" spans="1:7" x14ac:dyDescent="0.25">
      <c r="A3143" s="2">
        <v>-1.2346980000000001</v>
      </c>
      <c r="B3143" s="2">
        <v>0.87058100000000005</v>
      </c>
      <c r="C3143" s="2">
        <v>2.8077719999999902</v>
      </c>
      <c r="E3143" s="1"/>
      <c r="F3143" s="1"/>
      <c r="G3143" s="1"/>
    </row>
    <row r="3144" spans="1:7" x14ac:dyDescent="0.25">
      <c r="A3144" s="2">
        <v>-1.232723</v>
      </c>
      <c r="B3144" s="2">
        <v>0.87069600000000003</v>
      </c>
      <c r="C3144" s="2">
        <v>2.8066729999999902</v>
      </c>
      <c r="E3144" s="1"/>
      <c r="F3144" s="1"/>
      <c r="G3144" s="1"/>
    </row>
    <row r="3145" spans="1:7" x14ac:dyDescent="0.25">
      <c r="A3145" s="2">
        <v>-1.2312430000000001</v>
      </c>
      <c r="B3145" s="2">
        <v>0.87092899999999895</v>
      </c>
      <c r="C3145" s="2">
        <v>2.8059240000000001</v>
      </c>
      <c r="E3145" s="1"/>
      <c r="F3145" s="1"/>
      <c r="G3145" s="1"/>
    </row>
    <row r="3146" spans="1:7" x14ac:dyDescent="0.25">
      <c r="A3146" s="2">
        <v>-1.22943299999999</v>
      </c>
      <c r="B3146" s="2">
        <v>0.87114999999999898</v>
      </c>
      <c r="C3146" s="2">
        <v>2.8050109999999902</v>
      </c>
      <c r="E3146" s="1"/>
      <c r="F3146" s="1"/>
      <c r="G3146" s="1"/>
    </row>
    <row r="3147" spans="1:7" x14ac:dyDescent="0.25">
      <c r="A3147" s="2">
        <v>-1.2276210000000001</v>
      </c>
      <c r="B3147" s="2">
        <v>0.87053000000000003</v>
      </c>
      <c r="C3147" s="2">
        <v>2.80391399999999</v>
      </c>
      <c r="E3147" s="1"/>
      <c r="F3147" s="1"/>
      <c r="G3147" s="1"/>
    </row>
    <row r="3148" spans="1:7" x14ac:dyDescent="0.25">
      <c r="A3148" s="2">
        <v>-1.2254830000000001</v>
      </c>
      <c r="B3148" s="2">
        <v>0.87049900000000002</v>
      </c>
      <c r="C3148" s="2">
        <v>2.8023929999999901</v>
      </c>
      <c r="E3148" s="1"/>
      <c r="F3148" s="1"/>
      <c r="G3148" s="1"/>
    </row>
    <row r="3149" spans="1:7" x14ac:dyDescent="0.25">
      <c r="A3149" s="2">
        <v>-1.223994</v>
      </c>
      <c r="B3149" s="2">
        <v>0.87069399999999897</v>
      </c>
      <c r="C3149" s="2">
        <v>2.8015129999999902</v>
      </c>
      <c r="E3149" s="1"/>
      <c r="F3149" s="1"/>
      <c r="G3149" s="1"/>
    </row>
    <row r="3150" spans="1:7" x14ac:dyDescent="0.25">
      <c r="A3150" s="2">
        <v>-1.2222299999999899</v>
      </c>
      <c r="B3150" s="2">
        <v>0.87079399999999896</v>
      </c>
      <c r="C3150" s="2">
        <v>2.8003830000000001</v>
      </c>
      <c r="E3150" s="1"/>
      <c r="F3150" s="1"/>
      <c r="G3150" s="1"/>
    </row>
    <row r="3151" spans="1:7" x14ac:dyDescent="0.25">
      <c r="A3151" s="2">
        <v>-1.2222299999999899</v>
      </c>
      <c r="B3151" s="2">
        <v>0.87079399999999896</v>
      </c>
      <c r="C3151" s="2">
        <v>2.8003830000000001</v>
      </c>
      <c r="E3151" s="1"/>
      <c r="F3151" s="1"/>
      <c r="G3151" s="1"/>
    </row>
    <row r="3152" spans="1:7" x14ac:dyDescent="0.25">
      <c r="A3152" s="2">
        <v>-1.22019199999999</v>
      </c>
      <c r="B3152" s="2">
        <v>0.87039500000000003</v>
      </c>
      <c r="C3152" s="2">
        <v>2.7987049999999898</v>
      </c>
      <c r="E3152" s="1"/>
      <c r="F3152" s="1"/>
      <c r="G3152" s="1"/>
    </row>
    <row r="3153" spans="1:7" x14ac:dyDescent="0.25">
      <c r="A3153" s="2">
        <v>-1.21849899999999</v>
      </c>
      <c r="B3153" s="2">
        <v>0.87029999999999896</v>
      </c>
      <c r="C3153" s="2">
        <v>2.7975389999999898</v>
      </c>
      <c r="E3153" s="1"/>
      <c r="F3153" s="1"/>
      <c r="G3153" s="1"/>
    </row>
    <row r="3154" spans="1:7" x14ac:dyDescent="0.25">
      <c r="A3154" s="2">
        <v>-1.2168589999999899</v>
      </c>
      <c r="B3154" s="2">
        <v>0.87032399999999899</v>
      </c>
      <c r="C3154" s="2">
        <v>2.7961510000000001</v>
      </c>
      <c r="E3154" s="1"/>
      <c r="F3154" s="1"/>
      <c r="G3154" s="1"/>
    </row>
    <row r="3155" spans="1:7" x14ac:dyDescent="0.25">
      <c r="A3155" s="2">
        <v>-1.2149019999999899</v>
      </c>
      <c r="B3155" s="2">
        <v>0.87034199999999895</v>
      </c>
      <c r="C3155" s="2">
        <v>2.7945380000000002</v>
      </c>
      <c r="E3155" s="1"/>
      <c r="F3155" s="1"/>
      <c r="G3155" s="1"/>
    </row>
    <row r="3156" spans="1:7" x14ac:dyDescent="0.25">
      <c r="A3156" s="2">
        <v>-1.212971</v>
      </c>
      <c r="B3156" s="2">
        <v>0.87041000000000002</v>
      </c>
      <c r="C3156" s="2">
        <v>2.7931910000000002</v>
      </c>
      <c r="E3156" s="1"/>
      <c r="F3156" s="1"/>
      <c r="G3156" s="1"/>
    </row>
    <row r="3157" spans="1:7" x14ac:dyDescent="0.25">
      <c r="A3157" s="2">
        <v>-1.2111149999999899</v>
      </c>
      <c r="B3157" s="2">
        <v>0.87032200000000004</v>
      </c>
      <c r="C3157" s="2">
        <v>2.7915770000000002</v>
      </c>
      <c r="E3157" s="1"/>
      <c r="F3157" s="1"/>
      <c r="G3157" s="1"/>
    </row>
    <row r="3158" spans="1:7" x14ac:dyDescent="0.25">
      <c r="A3158" s="2">
        <v>-1.209654</v>
      </c>
      <c r="B3158" s="2">
        <v>0.87148700000000001</v>
      </c>
      <c r="C3158" s="2">
        <v>2.7904439999999902</v>
      </c>
      <c r="E3158" s="1"/>
      <c r="F3158" s="1"/>
      <c r="G3158" s="1"/>
    </row>
    <row r="3159" spans="1:7" x14ac:dyDescent="0.25">
      <c r="A3159" s="2">
        <v>-1.207581</v>
      </c>
      <c r="B3159" s="2">
        <v>0.87128499999999898</v>
      </c>
      <c r="C3159" s="2">
        <v>2.7889289999999902</v>
      </c>
      <c r="E3159" s="1"/>
      <c r="F3159" s="1"/>
      <c r="G3159" s="1"/>
    </row>
    <row r="3160" spans="1:7" x14ac:dyDescent="0.25">
      <c r="A3160" s="2">
        <v>-1.2051719999999899</v>
      </c>
      <c r="B3160" s="2">
        <v>0.87021099999999896</v>
      </c>
      <c r="C3160" s="2">
        <v>2.7874219999999901</v>
      </c>
      <c r="E3160" s="1"/>
      <c r="F3160" s="1"/>
      <c r="G3160" s="1"/>
    </row>
    <row r="3161" spans="1:7" x14ac:dyDescent="0.25">
      <c r="A3161" s="2">
        <v>-1.2051719999999899</v>
      </c>
      <c r="B3161" s="2">
        <v>0.87021099999999896</v>
      </c>
      <c r="C3161" s="2">
        <v>2.7874219999999901</v>
      </c>
      <c r="E3161" s="1"/>
      <c r="F3161" s="1"/>
      <c r="G3161" s="1"/>
    </row>
    <row r="3162" spans="1:7" x14ac:dyDescent="0.25">
      <c r="A3162" s="2">
        <v>-1.2037659999999899</v>
      </c>
      <c r="B3162" s="2">
        <v>0.87136199999999897</v>
      </c>
      <c r="C3162" s="2">
        <v>2.7861609999999901</v>
      </c>
      <c r="E3162" s="1"/>
      <c r="F3162" s="1"/>
      <c r="G3162" s="1"/>
    </row>
    <row r="3163" spans="1:7" x14ac:dyDescent="0.25">
      <c r="A3163" s="2">
        <v>-1.2018720000000001</v>
      </c>
      <c r="B3163" s="2">
        <v>0.87118200000000001</v>
      </c>
      <c r="C3163" s="2">
        <v>2.7844440000000001</v>
      </c>
      <c r="E3163" s="1"/>
      <c r="F3163" s="1"/>
      <c r="G3163" s="1"/>
    </row>
    <row r="3164" spans="1:7" x14ac:dyDescent="0.25">
      <c r="A3164" s="2">
        <v>-1.1991369999999899</v>
      </c>
      <c r="B3164" s="2">
        <v>0.87032200000000004</v>
      </c>
      <c r="C3164" s="2">
        <v>2.7825109999999902</v>
      </c>
      <c r="E3164" s="1"/>
      <c r="F3164" s="1"/>
      <c r="G3164" s="1"/>
    </row>
    <row r="3165" spans="1:7" x14ac:dyDescent="0.25">
      <c r="A3165" s="2">
        <v>-1.1978230000000001</v>
      </c>
      <c r="B3165" s="2">
        <v>0.87055499999999897</v>
      </c>
      <c r="C3165" s="2">
        <v>2.78091799999999</v>
      </c>
      <c r="E3165" s="1"/>
      <c r="F3165" s="1"/>
      <c r="G3165" s="1"/>
    </row>
    <row r="3166" spans="1:7" x14ac:dyDescent="0.25">
      <c r="A3166" s="2">
        <v>-1.1963280000000001</v>
      </c>
      <c r="B3166" s="2">
        <v>0.86994499999999897</v>
      </c>
      <c r="C3166" s="2">
        <v>2.7790710000000001</v>
      </c>
      <c r="E3166" s="1"/>
      <c r="F3166" s="1"/>
      <c r="G3166" s="1"/>
    </row>
    <row r="3167" spans="1:7" x14ac:dyDescent="0.25">
      <c r="A3167" s="2">
        <v>-1.1941379999999899</v>
      </c>
      <c r="B3167" s="2">
        <v>0.87154100000000001</v>
      </c>
      <c r="C3167" s="2">
        <v>2.77764899999999</v>
      </c>
      <c r="E3167" s="1"/>
      <c r="F3167" s="1"/>
      <c r="G3167" s="1"/>
    </row>
    <row r="3168" spans="1:7" x14ac:dyDescent="0.25">
      <c r="A3168" s="2">
        <v>-1.1924999999999899</v>
      </c>
      <c r="B3168" s="2">
        <v>0.87054299999999896</v>
      </c>
      <c r="C3168" s="2">
        <v>2.7756929999999902</v>
      </c>
      <c r="E3168" s="1"/>
      <c r="F3168" s="1"/>
      <c r="G3168" s="1"/>
    </row>
    <row r="3169" spans="1:7" x14ac:dyDescent="0.25">
      <c r="A3169" s="2">
        <v>-1.1907460000000001</v>
      </c>
      <c r="B3169" s="2">
        <v>0.87034299999999898</v>
      </c>
      <c r="C3169" s="2">
        <v>2.7739519999999902</v>
      </c>
      <c r="E3169" s="1"/>
      <c r="F3169" s="1"/>
      <c r="G3169" s="1"/>
    </row>
    <row r="3170" spans="1:7" x14ac:dyDescent="0.25">
      <c r="A3170" s="2">
        <v>-1.18881199999999</v>
      </c>
      <c r="B3170" s="2">
        <v>0.87018499999999899</v>
      </c>
      <c r="C3170" s="2">
        <v>2.7722340000000001</v>
      </c>
      <c r="E3170" s="1"/>
      <c r="F3170" s="1"/>
      <c r="G3170" s="1"/>
    </row>
    <row r="3171" spans="1:7" x14ac:dyDescent="0.25">
      <c r="A3171" s="2">
        <v>-1.18703899999999</v>
      </c>
      <c r="B3171" s="2">
        <v>0.87038599999999899</v>
      </c>
      <c r="C3171" s="2">
        <v>2.7705709999999901</v>
      </c>
      <c r="E3171" s="1"/>
      <c r="F3171" s="1"/>
      <c r="G3171" s="1"/>
    </row>
    <row r="3172" spans="1:7" x14ac:dyDescent="0.25">
      <c r="A3172" s="2">
        <v>-1.18703899999999</v>
      </c>
      <c r="B3172" s="2">
        <v>0.87038599999999899</v>
      </c>
      <c r="C3172" s="2">
        <v>2.7705709999999901</v>
      </c>
      <c r="E3172" s="1"/>
      <c r="F3172" s="1"/>
      <c r="G3172" s="1"/>
    </row>
    <row r="3173" spans="1:7" x14ac:dyDescent="0.25">
      <c r="A3173" s="2">
        <v>-1.18542499999999</v>
      </c>
      <c r="B3173" s="2">
        <v>0.870250999999999</v>
      </c>
      <c r="C3173" s="2">
        <v>2.7687050000000002</v>
      </c>
      <c r="E3173" s="1"/>
      <c r="F3173" s="1"/>
      <c r="G3173" s="1"/>
    </row>
    <row r="3174" spans="1:7" x14ac:dyDescent="0.25">
      <c r="A3174" s="2">
        <v>-1.183718</v>
      </c>
      <c r="B3174" s="2">
        <v>0.86994499999999897</v>
      </c>
      <c r="C3174" s="2">
        <v>2.7669350000000001</v>
      </c>
      <c r="E3174" s="1"/>
      <c r="F3174" s="1"/>
      <c r="G3174" s="1"/>
    </row>
    <row r="3175" spans="1:7" x14ac:dyDescent="0.25">
      <c r="A3175" s="2">
        <v>-1.1823490000000001</v>
      </c>
      <c r="B3175" s="2">
        <v>0.86999899999999897</v>
      </c>
      <c r="C3175" s="2">
        <v>2.7652100000000002</v>
      </c>
      <c r="E3175" s="1"/>
      <c r="F3175" s="1"/>
      <c r="G3175" s="1"/>
    </row>
    <row r="3176" spans="1:7" x14ac:dyDescent="0.25">
      <c r="A3176" s="2">
        <v>-1.180914</v>
      </c>
      <c r="B3176" s="2">
        <v>0.87019899999999895</v>
      </c>
      <c r="C3176" s="2">
        <v>2.7635689999999902</v>
      </c>
      <c r="E3176" s="1"/>
      <c r="F3176" s="1"/>
      <c r="G3176" s="1"/>
    </row>
    <row r="3177" spans="1:7" x14ac:dyDescent="0.25">
      <c r="A3177" s="2">
        <v>-1.1793560000000001</v>
      </c>
      <c r="B3177" s="2">
        <v>0.87029599999999896</v>
      </c>
      <c r="C3177" s="2">
        <v>2.7617509999999901</v>
      </c>
      <c r="E3177" s="1"/>
      <c r="F3177" s="1"/>
      <c r="G3177" s="1"/>
    </row>
    <row r="3178" spans="1:7" x14ac:dyDescent="0.25">
      <c r="A3178" s="2">
        <v>-1.177772</v>
      </c>
      <c r="B3178" s="2">
        <v>0.87019100000000005</v>
      </c>
      <c r="C3178" s="2">
        <v>2.7602069999999901</v>
      </c>
      <c r="E3178" s="1"/>
      <c r="F3178" s="1"/>
      <c r="G3178" s="1"/>
    </row>
    <row r="3179" spans="1:7" x14ac:dyDescent="0.25">
      <c r="A3179" s="2">
        <v>-1.176771</v>
      </c>
      <c r="B3179" s="2">
        <v>0.87012800000000001</v>
      </c>
      <c r="C3179" s="2">
        <v>2.7584200000000001</v>
      </c>
      <c r="E3179" s="1"/>
      <c r="F3179" s="1"/>
      <c r="G3179" s="1"/>
    </row>
    <row r="3180" spans="1:7" x14ac:dyDescent="0.25">
      <c r="A3180" s="2">
        <v>-1.17510599999999</v>
      </c>
      <c r="B3180" s="2">
        <v>0.86980900000000005</v>
      </c>
      <c r="C3180" s="2">
        <v>2.7567650000000001</v>
      </c>
      <c r="E3180" s="1"/>
      <c r="F3180" s="1"/>
      <c r="G3180" s="1"/>
    </row>
    <row r="3181" spans="1:7" x14ac:dyDescent="0.25">
      <c r="A3181" s="2">
        <v>-1.17375099999999</v>
      </c>
      <c r="B3181" s="2">
        <v>0.86999800000000005</v>
      </c>
      <c r="C3181" s="2">
        <v>2.7551760000000001</v>
      </c>
      <c r="E3181" s="1"/>
      <c r="F3181" s="1"/>
      <c r="G3181" s="1"/>
    </row>
    <row r="3182" spans="1:7" x14ac:dyDescent="0.25">
      <c r="A3182" s="2">
        <v>-1.17245299999999</v>
      </c>
      <c r="B3182" s="2">
        <v>0.87007500000000004</v>
      </c>
      <c r="C3182" s="2">
        <v>2.7536629999999902</v>
      </c>
      <c r="E3182" s="1"/>
      <c r="F3182" s="1"/>
      <c r="G3182" s="1"/>
    </row>
    <row r="3183" spans="1:7" x14ac:dyDescent="0.25">
      <c r="A3183" s="2">
        <v>-1.17245299999999</v>
      </c>
      <c r="B3183" s="2">
        <v>0.87007500000000004</v>
      </c>
      <c r="C3183" s="2">
        <v>2.7536629999999902</v>
      </c>
      <c r="E3183" s="1"/>
      <c r="F3183" s="1"/>
      <c r="G3183" s="1"/>
    </row>
    <row r="3184" spans="1:7" x14ac:dyDescent="0.25">
      <c r="A3184" s="2">
        <v>-1.171243</v>
      </c>
      <c r="B3184" s="2">
        <v>0.87034999999999896</v>
      </c>
      <c r="C3184" s="2">
        <v>2.7519450000000001</v>
      </c>
      <c r="E3184" s="1"/>
      <c r="F3184" s="1"/>
      <c r="G3184" s="1"/>
    </row>
    <row r="3185" spans="1:7" x14ac:dyDescent="0.25">
      <c r="A3185" s="2">
        <v>-1.170069</v>
      </c>
      <c r="B3185" s="2">
        <v>0.87043199999999898</v>
      </c>
      <c r="C3185" s="2">
        <v>2.7505009999999901</v>
      </c>
      <c r="E3185" s="1"/>
      <c r="F3185" s="1"/>
      <c r="G3185" s="1"/>
    </row>
    <row r="3186" spans="1:7" x14ac:dyDescent="0.25">
      <c r="A3186" s="2">
        <v>-1.1686859999999899</v>
      </c>
      <c r="B3186" s="2">
        <v>0.87033499999999897</v>
      </c>
      <c r="C3186" s="2">
        <v>2.7488939999999902</v>
      </c>
      <c r="E3186" s="1"/>
      <c r="F3186" s="1"/>
      <c r="G3186" s="1"/>
    </row>
    <row r="3187" spans="1:7" x14ac:dyDescent="0.25">
      <c r="A3187" s="2">
        <v>-1.1675150000000001</v>
      </c>
      <c r="B3187" s="2">
        <v>0.87002000000000002</v>
      </c>
      <c r="C3187" s="2">
        <v>2.74740299999999</v>
      </c>
      <c r="E3187" s="1"/>
      <c r="F3187" s="1"/>
      <c r="G3187" s="1"/>
    </row>
    <row r="3188" spans="1:7" x14ac:dyDescent="0.25">
      <c r="A3188" s="2">
        <v>-1.16652</v>
      </c>
      <c r="B3188" s="2">
        <v>0.86976299999999895</v>
      </c>
      <c r="C3188" s="2">
        <v>2.7457280000000002</v>
      </c>
      <c r="E3188" s="1"/>
      <c r="F3188" s="1"/>
      <c r="G3188" s="1"/>
    </row>
    <row r="3189" spans="1:7" x14ac:dyDescent="0.25">
      <c r="A3189" s="2">
        <v>-1.165494</v>
      </c>
      <c r="B3189" s="2">
        <v>0.87026400000000004</v>
      </c>
      <c r="C3189" s="2">
        <v>2.7443930000000001</v>
      </c>
      <c r="E3189" s="1"/>
      <c r="F3189" s="1"/>
      <c r="G3189" s="1"/>
    </row>
    <row r="3190" spans="1:7" x14ac:dyDescent="0.25">
      <c r="A3190" s="2">
        <v>-1.164277</v>
      </c>
      <c r="B3190" s="2">
        <v>0.87018099999999898</v>
      </c>
      <c r="C3190" s="2">
        <v>2.7427269999999901</v>
      </c>
      <c r="E3190" s="1"/>
      <c r="F3190" s="1"/>
      <c r="G3190" s="1"/>
    </row>
    <row r="3191" spans="1:7" x14ac:dyDescent="0.25">
      <c r="A3191" s="2">
        <v>-1.16328399999999</v>
      </c>
      <c r="B3191" s="2">
        <v>0.87014999999999898</v>
      </c>
      <c r="C3191" s="2">
        <v>2.7412540000000001</v>
      </c>
      <c r="E3191" s="1"/>
      <c r="F3191" s="1"/>
      <c r="G3191" s="1"/>
    </row>
    <row r="3192" spans="1:7" x14ac:dyDescent="0.25">
      <c r="A3192" s="2">
        <v>-1.161877</v>
      </c>
      <c r="B3192" s="2">
        <v>0.87022299999999897</v>
      </c>
      <c r="C3192" s="2">
        <v>2.739322</v>
      </c>
      <c r="E3192" s="1"/>
      <c r="F3192" s="1"/>
      <c r="G3192" s="1"/>
    </row>
    <row r="3193" spans="1:7" x14ac:dyDescent="0.25">
      <c r="A3193" s="2">
        <v>-1.161877</v>
      </c>
      <c r="B3193" s="2">
        <v>0.87022299999999897</v>
      </c>
      <c r="C3193" s="2">
        <v>2.739322</v>
      </c>
      <c r="E3193" s="1"/>
      <c r="F3193" s="1"/>
      <c r="G3193" s="1"/>
    </row>
    <row r="3194" spans="1:7" x14ac:dyDescent="0.25">
      <c r="A3194" s="2">
        <v>-1.160846</v>
      </c>
      <c r="B3194" s="2">
        <v>0.86995500000000003</v>
      </c>
      <c r="C3194" s="2">
        <v>2.7380379999999902</v>
      </c>
      <c r="E3194" s="1"/>
      <c r="F3194" s="1"/>
      <c r="G3194" s="1"/>
    </row>
    <row r="3195" spans="1:7" x14ac:dyDescent="0.25">
      <c r="A3195" s="2">
        <v>-1.1602060000000001</v>
      </c>
      <c r="B3195" s="2">
        <v>0.87005100000000002</v>
      </c>
      <c r="C3195" s="2">
        <v>2.7364410000000001</v>
      </c>
      <c r="E3195" s="1"/>
      <c r="F3195" s="1"/>
      <c r="G3195" s="1"/>
    </row>
    <row r="3196" spans="1:7" x14ac:dyDescent="0.25">
      <c r="A3196" s="2">
        <v>-1.158949</v>
      </c>
      <c r="B3196" s="2">
        <v>0.87007000000000001</v>
      </c>
      <c r="C3196" s="2">
        <v>2.7351450000000002</v>
      </c>
      <c r="E3196" s="1"/>
      <c r="F3196" s="1"/>
      <c r="G3196" s="1"/>
    </row>
    <row r="3197" spans="1:7" x14ac:dyDescent="0.25">
      <c r="A3197" s="2">
        <v>-1.1578850000000001</v>
      </c>
      <c r="B3197" s="2">
        <v>0.87014100000000005</v>
      </c>
      <c r="C3197" s="2">
        <v>2.733403</v>
      </c>
      <c r="E3197" s="1"/>
      <c r="F3197" s="1"/>
      <c r="G3197" s="1"/>
    </row>
    <row r="3198" spans="1:7" x14ac:dyDescent="0.25">
      <c r="A3198" s="2">
        <v>-1.15668499999999</v>
      </c>
      <c r="B3198" s="2">
        <v>0.87006399999999895</v>
      </c>
      <c r="C3198" s="2">
        <v>2.7318280000000001</v>
      </c>
      <c r="E3198" s="1"/>
      <c r="F3198" s="1"/>
      <c r="G3198" s="1"/>
    </row>
    <row r="3199" spans="1:7" x14ac:dyDescent="0.25">
      <c r="A3199" s="2">
        <v>-1.15592399999999</v>
      </c>
      <c r="B3199" s="2">
        <v>0.87028899999999898</v>
      </c>
      <c r="C3199" s="2">
        <v>2.7299720000000001</v>
      </c>
      <c r="E3199" s="1"/>
      <c r="F3199" s="1"/>
      <c r="G3199" s="1"/>
    </row>
    <row r="3200" spans="1:7" x14ac:dyDescent="0.25">
      <c r="A3200" s="2">
        <v>-1.15482799999999</v>
      </c>
      <c r="B3200" s="2">
        <v>0.869945999999999</v>
      </c>
      <c r="C3200" s="2">
        <v>2.7286169999999901</v>
      </c>
      <c r="E3200" s="1"/>
      <c r="F3200" s="1"/>
      <c r="G3200" s="1"/>
    </row>
    <row r="3201" spans="1:7" x14ac:dyDescent="0.25">
      <c r="A3201" s="2">
        <v>-1.1540170000000001</v>
      </c>
      <c r="B3201" s="2">
        <v>0.86996899999999899</v>
      </c>
      <c r="C3201" s="2">
        <v>2.7269220000000001</v>
      </c>
      <c r="E3201" s="1"/>
      <c r="F3201" s="1"/>
      <c r="G3201" s="1"/>
    </row>
    <row r="3202" spans="1:7" x14ac:dyDescent="0.25">
      <c r="A3202" s="2">
        <v>-1.15309499999999</v>
      </c>
      <c r="B3202" s="2">
        <v>0.86999800000000005</v>
      </c>
      <c r="C3202" s="2">
        <v>2.7252589999999901</v>
      </c>
      <c r="E3202" s="1"/>
      <c r="F3202" s="1"/>
      <c r="G3202" s="1"/>
    </row>
    <row r="3203" spans="1:7" x14ac:dyDescent="0.25">
      <c r="A3203" s="2">
        <v>-1.15202099999999</v>
      </c>
      <c r="B3203" s="2">
        <v>0.87010900000000002</v>
      </c>
      <c r="C3203" s="2">
        <v>2.7236660000000001</v>
      </c>
      <c r="E3203" s="1"/>
      <c r="F3203" s="1"/>
      <c r="G3203" s="1"/>
    </row>
    <row r="3204" spans="1:7" x14ac:dyDescent="0.25">
      <c r="A3204" s="2">
        <v>-1.15202099999999</v>
      </c>
      <c r="B3204" s="2">
        <v>0.87010900000000002</v>
      </c>
      <c r="C3204" s="2">
        <v>2.7236660000000001</v>
      </c>
      <c r="E3204" s="1"/>
      <c r="F3204" s="1"/>
      <c r="G3204" s="1"/>
    </row>
    <row r="3205" spans="1:7" x14ac:dyDescent="0.25">
      <c r="A3205" s="2">
        <v>-1.15105999999999</v>
      </c>
      <c r="B3205" s="2">
        <v>0.87004400000000004</v>
      </c>
      <c r="C3205" s="2">
        <v>2.7218490000000002</v>
      </c>
      <c r="E3205" s="1"/>
      <c r="F3205" s="1"/>
      <c r="G3205" s="1"/>
    </row>
    <row r="3206" spans="1:7" x14ac:dyDescent="0.25">
      <c r="A3206" s="2">
        <v>-1.150061</v>
      </c>
      <c r="B3206" s="2">
        <v>0.87030700000000005</v>
      </c>
      <c r="C3206" s="2">
        <v>2.7202329999999901</v>
      </c>
      <c r="E3206" s="1"/>
      <c r="F3206" s="1"/>
      <c r="G3206" s="1"/>
    </row>
    <row r="3207" spans="1:7" x14ac:dyDescent="0.25">
      <c r="A3207" s="2">
        <v>-1.1494139999999899</v>
      </c>
      <c r="B3207" s="2">
        <v>0.87003699999999895</v>
      </c>
      <c r="C3207" s="2">
        <v>2.7185980000000001</v>
      </c>
      <c r="E3207" s="1"/>
      <c r="F3207" s="1"/>
      <c r="G3207" s="1"/>
    </row>
    <row r="3208" spans="1:7" x14ac:dyDescent="0.25">
      <c r="A3208" s="2">
        <v>-1.14854199999999</v>
      </c>
      <c r="B3208" s="2">
        <v>0.87010699999999896</v>
      </c>
      <c r="C3208" s="2">
        <v>2.7169180000000002</v>
      </c>
      <c r="E3208" s="1"/>
      <c r="F3208" s="1"/>
      <c r="G3208" s="1"/>
    </row>
    <row r="3209" spans="1:7" x14ac:dyDescent="0.25">
      <c r="A3209" s="2">
        <v>-1.147329</v>
      </c>
      <c r="B3209" s="2">
        <v>0.86988500000000002</v>
      </c>
      <c r="C3209" s="2">
        <v>2.7150910000000001</v>
      </c>
      <c r="E3209" s="1"/>
      <c r="F3209" s="1"/>
      <c r="G3209" s="1"/>
    </row>
    <row r="3210" spans="1:7" x14ac:dyDescent="0.25">
      <c r="A3210" s="2">
        <v>-1.1467890000000001</v>
      </c>
      <c r="B3210" s="2">
        <v>0.86993900000000002</v>
      </c>
      <c r="C3210" s="2">
        <v>2.7132260000000001</v>
      </c>
      <c r="E3210" s="1"/>
      <c r="F3210" s="1"/>
      <c r="G3210" s="1"/>
    </row>
    <row r="3211" spans="1:7" x14ac:dyDescent="0.25">
      <c r="A3211" s="2">
        <v>-1.14597499999999</v>
      </c>
      <c r="B3211" s="2">
        <v>0.87009000000000003</v>
      </c>
      <c r="C3211" s="2">
        <v>2.711697</v>
      </c>
      <c r="E3211" s="1"/>
      <c r="F3211" s="1"/>
      <c r="G3211" s="1"/>
    </row>
    <row r="3212" spans="1:7" x14ac:dyDescent="0.25">
      <c r="A3212" s="2">
        <v>-1.1451499999999899</v>
      </c>
      <c r="B3212" s="2">
        <v>0.86991399999999897</v>
      </c>
      <c r="C3212" s="2">
        <v>2.7097519999999902</v>
      </c>
      <c r="E3212" s="1"/>
      <c r="F3212" s="1"/>
      <c r="G3212" s="1"/>
    </row>
    <row r="3213" spans="1:7" x14ac:dyDescent="0.25">
      <c r="A3213" s="2">
        <v>-1.144225</v>
      </c>
      <c r="B3213" s="2">
        <v>0.86989700000000003</v>
      </c>
      <c r="C3213" s="2">
        <v>2.7082199999999901</v>
      </c>
      <c r="E3213" s="1"/>
      <c r="F3213" s="1"/>
      <c r="G3213" s="1"/>
    </row>
    <row r="3214" spans="1:7" x14ac:dyDescent="0.25">
      <c r="A3214" s="2">
        <v>-1.144225</v>
      </c>
      <c r="B3214" s="2">
        <v>0.86989700000000003</v>
      </c>
      <c r="C3214" s="2">
        <v>2.7082199999999901</v>
      </c>
      <c r="E3214" s="1"/>
      <c r="F3214" s="1"/>
      <c r="G3214" s="1"/>
    </row>
    <row r="3215" spans="1:7" x14ac:dyDescent="0.25">
      <c r="A3215" s="2">
        <v>-1.1435280000000001</v>
      </c>
      <c r="B3215" s="2">
        <v>0.87012</v>
      </c>
      <c r="C3215" s="2">
        <v>2.7064599999999901</v>
      </c>
      <c r="E3215" s="1"/>
      <c r="F3215" s="1"/>
      <c r="G3215" s="1"/>
    </row>
    <row r="3216" spans="1:7" x14ac:dyDescent="0.25">
      <c r="A3216" s="2">
        <v>-1.14265499999999</v>
      </c>
      <c r="B3216" s="2">
        <v>0.87007900000000005</v>
      </c>
      <c r="C3216" s="2">
        <v>2.7048510000000001</v>
      </c>
      <c r="E3216" s="1"/>
      <c r="F3216" s="1"/>
      <c r="G3216" s="1"/>
    </row>
    <row r="3217" spans="1:7" x14ac:dyDescent="0.25">
      <c r="A3217" s="2">
        <v>-1.1420539999999899</v>
      </c>
      <c r="B3217" s="2">
        <v>0.870142999999999</v>
      </c>
      <c r="C3217" s="2">
        <v>2.703017</v>
      </c>
      <c r="E3217" s="1"/>
      <c r="F3217" s="1"/>
      <c r="G3217" s="1"/>
    </row>
    <row r="3218" spans="1:7" x14ac:dyDescent="0.25">
      <c r="A3218" s="2">
        <v>-1.14113799999999</v>
      </c>
      <c r="B3218" s="2">
        <v>0.87001099999999898</v>
      </c>
      <c r="C3218" s="2">
        <v>2.7011009999999902</v>
      </c>
      <c r="E3218" s="1"/>
      <c r="F3218" s="1"/>
      <c r="G3218" s="1"/>
    </row>
    <row r="3219" spans="1:7" x14ac:dyDescent="0.25">
      <c r="A3219" s="2">
        <v>-1.14048499999999</v>
      </c>
      <c r="B3219" s="2">
        <v>0.87016899999999897</v>
      </c>
      <c r="C3219" s="2">
        <v>2.6993610000000001</v>
      </c>
      <c r="E3219" s="1"/>
      <c r="F3219" s="1"/>
      <c r="G3219" s="1"/>
    </row>
    <row r="3220" spans="1:7" x14ac:dyDescent="0.25">
      <c r="A3220" s="2">
        <v>-1.13989099999999</v>
      </c>
      <c r="B3220" s="2">
        <v>0.87029999999999896</v>
      </c>
      <c r="C3220" s="2">
        <v>2.6974840000000002</v>
      </c>
      <c r="E3220" s="1"/>
      <c r="F3220" s="1"/>
      <c r="G3220" s="1"/>
    </row>
    <row r="3221" spans="1:7" x14ac:dyDescent="0.25">
      <c r="A3221" s="2">
        <v>-1.1393009999999899</v>
      </c>
      <c r="B3221" s="2">
        <v>0.87022999999999895</v>
      </c>
      <c r="C3221" s="2">
        <v>2.6957529999999901</v>
      </c>
      <c r="E3221" s="1"/>
      <c r="F3221" s="1"/>
      <c r="G3221" s="1"/>
    </row>
    <row r="3222" spans="1:7" x14ac:dyDescent="0.25">
      <c r="A3222" s="2">
        <v>-1.138398</v>
      </c>
      <c r="B3222" s="2">
        <v>0.87026800000000004</v>
      </c>
      <c r="C3222" s="2">
        <v>2.6942699999999902</v>
      </c>
      <c r="E3222" s="1"/>
      <c r="F3222" s="1"/>
      <c r="G3222" s="1"/>
    </row>
    <row r="3223" spans="1:7" x14ac:dyDescent="0.25">
      <c r="A3223" s="2">
        <v>-1.137707</v>
      </c>
      <c r="B3223" s="2">
        <v>0.87024999999999897</v>
      </c>
      <c r="C3223" s="2">
        <v>2.692698</v>
      </c>
      <c r="E3223" s="1"/>
      <c r="F3223" s="1"/>
      <c r="G3223" s="1"/>
    </row>
    <row r="3224" spans="1:7" x14ac:dyDescent="0.25">
      <c r="A3224" s="2">
        <v>-1.1371469999999899</v>
      </c>
      <c r="B3224" s="2">
        <v>0.87008399999999897</v>
      </c>
      <c r="C3224" s="2">
        <v>2.6909580000000002</v>
      </c>
      <c r="E3224" s="1"/>
      <c r="F3224" s="1"/>
      <c r="G3224" s="1"/>
    </row>
    <row r="3225" spans="1:7" x14ac:dyDescent="0.25">
      <c r="A3225" s="2">
        <v>-1.1371469999999899</v>
      </c>
      <c r="B3225" s="2">
        <v>0.87008399999999897</v>
      </c>
      <c r="C3225" s="2">
        <v>2.6909580000000002</v>
      </c>
      <c r="E3225" s="1"/>
      <c r="F3225" s="1"/>
      <c r="G3225" s="1"/>
    </row>
    <row r="3226" spans="1:7" x14ac:dyDescent="0.25">
      <c r="A3226" s="2">
        <v>-1.1363909999999899</v>
      </c>
      <c r="B3226" s="2">
        <v>0.87001700000000004</v>
      </c>
      <c r="C3226" s="2">
        <v>2.6894909999999901</v>
      </c>
      <c r="E3226" s="1"/>
      <c r="F3226" s="1"/>
      <c r="G3226" s="1"/>
    </row>
    <row r="3227" spans="1:7" x14ac:dyDescent="0.25">
      <c r="A3227" s="2">
        <v>-1.135691</v>
      </c>
      <c r="B3227" s="2">
        <v>0.87001300000000004</v>
      </c>
      <c r="C3227" s="2">
        <v>2.68765099999999</v>
      </c>
      <c r="E3227" s="1"/>
      <c r="F3227" s="1"/>
      <c r="G3227" s="1"/>
    </row>
    <row r="3228" spans="1:7" x14ac:dyDescent="0.25">
      <c r="A3228" s="2">
        <v>-1.13501699999999</v>
      </c>
      <c r="B3228" s="2">
        <v>0.86989499999999897</v>
      </c>
      <c r="C3228" s="2">
        <v>2.6859160000000002</v>
      </c>
      <c r="E3228" s="1"/>
      <c r="F3228" s="1"/>
      <c r="G3228" s="1"/>
    </row>
    <row r="3229" spans="1:7" x14ac:dyDescent="0.25">
      <c r="A3229" s="2">
        <v>-1.1345190000000001</v>
      </c>
      <c r="B3229" s="2">
        <v>0.87017299999999898</v>
      </c>
      <c r="C3229" s="2">
        <v>2.6841210000000002</v>
      </c>
      <c r="E3229" s="1"/>
      <c r="F3229" s="1"/>
      <c r="G3229" s="1"/>
    </row>
    <row r="3230" spans="1:7" x14ac:dyDescent="0.25">
      <c r="A3230" s="2">
        <v>-1.1341209999999899</v>
      </c>
      <c r="B3230" s="2">
        <v>0.86999800000000005</v>
      </c>
      <c r="C3230" s="2">
        <v>2.6822919999999901</v>
      </c>
      <c r="E3230" s="1"/>
      <c r="F3230" s="1"/>
      <c r="G3230" s="1"/>
    </row>
    <row r="3231" spans="1:7" x14ac:dyDescent="0.25">
      <c r="A3231" s="2">
        <v>-1.13345099999999</v>
      </c>
      <c r="B3231" s="2">
        <v>0.86995999999999896</v>
      </c>
      <c r="C3231" s="2">
        <v>2.6805059999999901</v>
      </c>
      <c r="E3231" s="1"/>
      <c r="F3231" s="1"/>
      <c r="G3231" s="1"/>
    </row>
    <row r="3232" spans="1:7" x14ac:dyDescent="0.25">
      <c r="A3232" s="2">
        <v>-1.1331640000000001</v>
      </c>
      <c r="B3232" s="2">
        <v>0.87018399999999896</v>
      </c>
      <c r="C3232" s="2">
        <v>2.6788539999999901</v>
      </c>
      <c r="E3232" s="1"/>
      <c r="F3232" s="1"/>
      <c r="G3232" s="1"/>
    </row>
    <row r="3233" spans="1:7" x14ac:dyDescent="0.25">
      <c r="A3233" s="2">
        <v>-1.13284099999999</v>
      </c>
      <c r="B3233" s="2">
        <v>0.87000999999999895</v>
      </c>
      <c r="C3233" s="2">
        <v>2.6773199999999902</v>
      </c>
      <c r="E3233" s="1"/>
      <c r="F3233" s="1"/>
      <c r="G3233" s="1"/>
    </row>
    <row r="3234" spans="1:7" x14ac:dyDescent="0.25">
      <c r="A3234" s="2">
        <v>-1.13239299999999</v>
      </c>
      <c r="B3234" s="2">
        <v>0.87003600000000003</v>
      </c>
      <c r="C3234" s="2">
        <v>2.675656</v>
      </c>
      <c r="E3234" s="1"/>
      <c r="F3234" s="1"/>
      <c r="G3234" s="1"/>
    </row>
    <row r="3235" spans="1:7" x14ac:dyDescent="0.25">
      <c r="A3235" s="2">
        <v>-1.1318509999999899</v>
      </c>
      <c r="B3235" s="2">
        <v>0.87018600000000002</v>
      </c>
      <c r="C3235" s="2">
        <v>2.6742170000000001</v>
      </c>
      <c r="E3235" s="1"/>
      <c r="F3235" s="1"/>
      <c r="G3235" s="1"/>
    </row>
    <row r="3236" spans="1:7" x14ac:dyDescent="0.25">
      <c r="A3236" s="2">
        <v>-1.1318509999999899</v>
      </c>
      <c r="B3236" s="2">
        <v>0.87018600000000002</v>
      </c>
      <c r="C3236" s="2">
        <v>2.6742170000000001</v>
      </c>
      <c r="E3236" s="1"/>
      <c r="F3236" s="1"/>
      <c r="G3236" s="1"/>
    </row>
    <row r="3237" spans="1:7" x14ac:dyDescent="0.25">
      <c r="A3237" s="2">
        <v>-1.1315900000000001</v>
      </c>
      <c r="B3237" s="2">
        <v>0.87013200000000002</v>
      </c>
      <c r="C3237" s="2">
        <v>2.67254399999999</v>
      </c>
      <c r="E3237" s="1"/>
      <c r="F3237" s="1"/>
      <c r="G3237" s="1"/>
    </row>
    <row r="3238" spans="1:7" x14ac:dyDescent="0.25">
      <c r="A3238" s="2">
        <v>-1.1309020000000001</v>
      </c>
      <c r="B3238" s="2">
        <v>0.86995299999999898</v>
      </c>
      <c r="C3238" s="2">
        <v>2.670976</v>
      </c>
      <c r="E3238" s="1"/>
      <c r="F3238" s="1"/>
      <c r="G3238" s="1"/>
    </row>
    <row r="3239" spans="1:7" x14ac:dyDescent="0.25">
      <c r="A3239" s="2">
        <v>-1.1302859999999899</v>
      </c>
      <c r="B3239" s="2">
        <v>0.87009000000000003</v>
      </c>
      <c r="C3239" s="2">
        <v>2.6695880000000001</v>
      </c>
      <c r="E3239" s="1"/>
      <c r="F3239" s="1"/>
      <c r="G3239" s="1"/>
    </row>
    <row r="3240" spans="1:7" x14ac:dyDescent="0.25">
      <c r="A3240" s="2">
        <v>-1.129834</v>
      </c>
      <c r="B3240" s="2">
        <v>0.87012299999999898</v>
      </c>
      <c r="C3240" s="2">
        <v>2.6681629999999901</v>
      </c>
      <c r="E3240" s="1"/>
      <c r="F3240" s="1"/>
      <c r="G3240" s="1"/>
    </row>
    <row r="3241" spans="1:7" x14ac:dyDescent="0.25">
      <c r="A3241" s="2">
        <v>-1.12926199999999</v>
      </c>
      <c r="B3241" s="2">
        <v>0.87007199999999896</v>
      </c>
      <c r="C3241" s="2">
        <v>2.66648199999999</v>
      </c>
      <c r="E3241" s="1"/>
      <c r="F3241" s="1"/>
      <c r="G3241" s="1"/>
    </row>
    <row r="3242" spans="1:7" x14ac:dyDescent="0.25">
      <c r="A3242" s="2">
        <v>-1.129013</v>
      </c>
      <c r="B3242" s="2">
        <v>0.87006300000000003</v>
      </c>
      <c r="C3242" s="2">
        <v>2.6650599999999902</v>
      </c>
      <c r="E3242" s="1"/>
      <c r="F3242" s="1"/>
      <c r="G3242" s="1"/>
    </row>
    <row r="3243" spans="1:7" x14ac:dyDescent="0.25">
      <c r="A3243" s="2">
        <v>-1.1292930000000001</v>
      </c>
      <c r="B3243" s="2">
        <v>0.87022100000000002</v>
      </c>
      <c r="C3243" s="2">
        <v>2.66379099999999</v>
      </c>
      <c r="E3243" s="1"/>
      <c r="F3243" s="1"/>
      <c r="G3243" s="1"/>
    </row>
    <row r="3244" spans="1:7" x14ac:dyDescent="0.25">
      <c r="A3244" s="2">
        <v>-1.128681</v>
      </c>
      <c r="B3244" s="2">
        <v>0.87011899999999898</v>
      </c>
      <c r="C3244" s="2">
        <v>2.6622340000000002</v>
      </c>
      <c r="E3244" s="1"/>
      <c r="F3244" s="1"/>
      <c r="G3244" s="1"/>
    </row>
    <row r="3245" spans="1:7" x14ac:dyDescent="0.25">
      <c r="A3245" s="2">
        <v>-1.1284879999999899</v>
      </c>
      <c r="B3245" s="2">
        <v>0.87019400000000002</v>
      </c>
      <c r="C3245" s="2">
        <v>2.6609430000000001</v>
      </c>
      <c r="E3245" s="1"/>
      <c r="F3245" s="1"/>
      <c r="G3245" s="1"/>
    </row>
    <row r="3246" spans="1:7" x14ac:dyDescent="0.25">
      <c r="A3246" s="2">
        <v>-1.1284879999999899</v>
      </c>
      <c r="B3246" s="2">
        <v>0.87019400000000002</v>
      </c>
      <c r="C3246" s="2">
        <v>2.6609430000000001</v>
      </c>
      <c r="E3246" s="1"/>
      <c r="F3246" s="1"/>
      <c r="G3246" s="1"/>
    </row>
    <row r="3247" spans="1:7" x14ac:dyDescent="0.25">
      <c r="A3247" s="2">
        <v>-1.1281570000000001</v>
      </c>
      <c r="B3247" s="2">
        <v>0.87016300000000002</v>
      </c>
      <c r="C3247" s="2">
        <v>2.6596809999999902</v>
      </c>
      <c r="E3247" s="1"/>
      <c r="F3247" s="1"/>
      <c r="G3247" s="1"/>
    </row>
    <row r="3248" spans="1:7" x14ac:dyDescent="0.25">
      <c r="A3248" s="2">
        <v>-1.1275869999999899</v>
      </c>
      <c r="B3248" s="2">
        <v>0.87018200000000001</v>
      </c>
      <c r="C3248" s="2">
        <v>2.6583019999999902</v>
      </c>
      <c r="E3248" s="1"/>
      <c r="F3248" s="1"/>
      <c r="G3248" s="1"/>
    </row>
    <row r="3249" spans="1:7" x14ac:dyDescent="0.25">
      <c r="A3249" s="2">
        <v>-1.12769099999999</v>
      </c>
      <c r="B3249" s="2">
        <v>0.87006399999999895</v>
      </c>
      <c r="C3249" s="2">
        <v>2.6569120000000002</v>
      </c>
      <c r="E3249" s="1"/>
      <c r="F3249" s="1"/>
      <c r="G3249" s="1"/>
    </row>
    <row r="3250" spans="1:7" x14ac:dyDescent="0.25">
      <c r="A3250" s="2">
        <v>-1.1274949999999899</v>
      </c>
      <c r="B3250" s="2">
        <v>0.870116</v>
      </c>
      <c r="C3250" s="2">
        <v>2.6555770000000001</v>
      </c>
      <c r="E3250" s="1"/>
      <c r="F3250" s="1"/>
      <c r="G3250" s="1"/>
    </row>
    <row r="3251" spans="1:7" x14ac:dyDescent="0.25">
      <c r="A3251" s="2">
        <v>-1.12702499999999</v>
      </c>
      <c r="B3251" s="2">
        <v>0.87006499999999898</v>
      </c>
      <c r="C3251" s="2">
        <v>2.6542439999999901</v>
      </c>
      <c r="E3251" s="1"/>
      <c r="F3251" s="1"/>
      <c r="G3251" s="1"/>
    </row>
    <row r="3252" spans="1:7" x14ac:dyDescent="0.25">
      <c r="A3252" s="2">
        <v>-1.126773</v>
      </c>
      <c r="B3252" s="2">
        <v>0.87017100000000003</v>
      </c>
      <c r="C3252" s="2">
        <v>2.653016</v>
      </c>
      <c r="E3252" s="1"/>
      <c r="F3252" s="1"/>
      <c r="G3252" s="1"/>
    </row>
    <row r="3253" spans="1:7" x14ac:dyDescent="0.25">
      <c r="A3253" s="2">
        <v>-1.1267640000000001</v>
      </c>
      <c r="B3253" s="2">
        <v>0.87006499999999898</v>
      </c>
      <c r="C3253" s="2">
        <v>2.6518250000000001</v>
      </c>
      <c r="E3253" s="1"/>
      <c r="F3253" s="1"/>
      <c r="G3253" s="1"/>
    </row>
    <row r="3254" spans="1:7" x14ac:dyDescent="0.25">
      <c r="A3254" s="2">
        <v>-1.12630099999999</v>
      </c>
      <c r="B3254" s="2">
        <v>0.87004199999999898</v>
      </c>
      <c r="C3254" s="2">
        <v>2.6506289999999901</v>
      </c>
      <c r="E3254" s="1"/>
      <c r="F3254" s="1"/>
      <c r="G3254" s="1"/>
    </row>
    <row r="3255" spans="1:7" x14ac:dyDescent="0.25">
      <c r="A3255" s="2">
        <v>-1.1259999999999899</v>
      </c>
      <c r="B3255" s="2">
        <v>0.87010600000000005</v>
      </c>
      <c r="C3255" s="2">
        <v>2.649448</v>
      </c>
      <c r="E3255" s="1"/>
      <c r="F3255" s="1"/>
      <c r="G3255" s="1"/>
    </row>
    <row r="3256" spans="1:7" x14ac:dyDescent="0.25">
      <c r="A3256" s="2">
        <v>-1.12578599999999</v>
      </c>
      <c r="B3256" s="2">
        <v>0.87010200000000004</v>
      </c>
      <c r="C3256" s="2">
        <v>2.6482489999999901</v>
      </c>
      <c r="E3256" s="1"/>
      <c r="F3256" s="1"/>
      <c r="G3256" s="1"/>
    </row>
    <row r="3257" spans="1:7" x14ac:dyDescent="0.25">
      <c r="A3257" s="2">
        <v>-1.12578599999999</v>
      </c>
      <c r="B3257" s="2">
        <v>0.87010200000000004</v>
      </c>
      <c r="C3257" s="2">
        <v>2.6482489999999901</v>
      </c>
      <c r="E3257" s="1"/>
      <c r="F3257" s="1"/>
      <c r="G3257" s="1"/>
    </row>
    <row r="3258" spans="1:7" x14ac:dyDescent="0.25">
      <c r="A3258" s="2">
        <v>-1.125556</v>
      </c>
      <c r="B3258" s="2">
        <v>0.87010299999999896</v>
      </c>
      <c r="C3258" s="2">
        <v>2.6469320000000001</v>
      </c>
      <c r="E3258" s="1"/>
      <c r="F3258" s="1"/>
      <c r="G3258" s="1"/>
    </row>
    <row r="3259" spans="1:7" x14ac:dyDescent="0.25">
      <c r="A3259" s="2">
        <v>-1.12560199999999</v>
      </c>
      <c r="B3259" s="2">
        <v>0.87013700000000005</v>
      </c>
      <c r="C3259" s="2">
        <v>2.6456170000000001</v>
      </c>
      <c r="E3259" s="1"/>
      <c r="F3259" s="1"/>
      <c r="G3259" s="1"/>
    </row>
    <row r="3260" spans="1:7" x14ac:dyDescent="0.25">
      <c r="A3260" s="2">
        <v>-1.12545399999999</v>
      </c>
      <c r="B3260" s="2">
        <v>0.87007800000000002</v>
      </c>
      <c r="C3260" s="2">
        <v>2.6441880000000002</v>
      </c>
      <c r="E3260" s="1"/>
      <c r="F3260" s="1"/>
      <c r="G3260" s="1"/>
    </row>
    <row r="3261" spans="1:7" x14ac:dyDescent="0.25">
      <c r="A3261" s="2">
        <v>-1.1253880000000001</v>
      </c>
      <c r="B3261" s="2">
        <v>0.87011300000000003</v>
      </c>
      <c r="C3261" s="2">
        <v>2.6429680000000002</v>
      </c>
      <c r="E3261" s="1"/>
      <c r="F3261" s="1"/>
      <c r="G3261" s="1"/>
    </row>
    <row r="3262" spans="1:7" x14ac:dyDescent="0.25">
      <c r="A3262" s="2">
        <v>-1.12514899999999</v>
      </c>
      <c r="B3262" s="2">
        <v>0.870030999999999</v>
      </c>
      <c r="C3262" s="2">
        <v>2.64159899999999</v>
      </c>
      <c r="E3262" s="1"/>
      <c r="F3262" s="1"/>
      <c r="G3262" s="1"/>
    </row>
    <row r="3263" spans="1:7" x14ac:dyDescent="0.25">
      <c r="A3263" s="2">
        <v>-1.12491699999999</v>
      </c>
      <c r="B3263" s="2">
        <v>0.87002599999999897</v>
      </c>
      <c r="C3263" s="2">
        <v>2.64036299999999</v>
      </c>
      <c r="E3263" s="1"/>
      <c r="F3263" s="1"/>
      <c r="G3263" s="1"/>
    </row>
    <row r="3264" spans="1:7" x14ac:dyDescent="0.25">
      <c r="A3264" s="2">
        <v>-1.12460899999999</v>
      </c>
      <c r="B3264" s="2">
        <v>0.870089</v>
      </c>
      <c r="C3264" s="2">
        <v>2.6392760000000002</v>
      </c>
      <c r="E3264" s="1"/>
      <c r="F3264" s="1"/>
      <c r="G3264" s="1"/>
    </row>
    <row r="3265" spans="1:7" x14ac:dyDescent="0.25">
      <c r="A3265" s="2">
        <v>-1.124479</v>
      </c>
      <c r="B3265" s="2">
        <v>0.86994800000000005</v>
      </c>
      <c r="C3265" s="2">
        <v>2.6379529999999898</v>
      </c>
      <c r="E3265" s="1"/>
      <c r="F3265" s="1"/>
      <c r="G3265" s="1"/>
    </row>
    <row r="3266" spans="1:7" x14ac:dyDescent="0.25">
      <c r="A3266" s="2">
        <v>-1.1245449999999899</v>
      </c>
      <c r="B3266" s="2">
        <v>0.87008099999999899</v>
      </c>
      <c r="C3266" s="2">
        <v>2.6365850000000002</v>
      </c>
      <c r="E3266" s="1"/>
      <c r="F3266" s="1"/>
      <c r="G3266" s="1"/>
    </row>
    <row r="3267" spans="1:7" x14ac:dyDescent="0.25">
      <c r="A3267" s="2">
        <v>-1.1245449999999899</v>
      </c>
      <c r="B3267" s="2">
        <v>0.87008099999999899</v>
      </c>
      <c r="C3267" s="2">
        <v>2.6365850000000002</v>
      </c>
      <c r="E3267" s="1"/>
      <c r="F3267" s="1"/>
      <c r="G3267" s="1"/>
    </row>
    <row r="3268" spans="1:7" x14ac:dyDescent="0.25">
      <c r="A3268" s="2">
        <v>-1.1244069999999899</v>
      </c>
      <c r="B3268" s="2">
        <v>0.87002900000000005</v>
      </c>
      <c r="C3268" s="2">
        <v>2.6351529999999901</v>
      </c>
      <c r="E3268" s="1"/>
      <c r="F3268" s="1"/>
      <c r="G3268" s="1"/>
    </row>
    <row r="3269" spans="1:7" x14ac:dyDescent="0.25">
      <c r="A3269" s="2">
        <v>-1.1244529999999899</v>
      </c>
      <c r="B3269" s="2">
        <v>0.87033499999999897</v>
      </c>
      <c r="C3269" s="2">
        <v>2.6337839999999901</v>
      </c>
      <c r="E3269" s="1"/>
      <c r="F3269" s="1"/>
      <c r="G3269" s="1"/>
    </row>
    <row r="3270" spans="1:7" x14ac:dyDescent="0.25">
      <c r="A3270" s="2">
        <v>-1.12458999999999</v>
      </c>
      <c r="B3270" s="2">
        <v>0.87013300000000005</v>
      </c>
      <c r="C3270" s="2">
        <v>2.6325009999999902</v>
      </c>
      <c r="E3270" s="1"/>
      <c r="F3270" s="1"/>
      <c r="G3270" s="1"/>
    </row>
    <row r="3271" spans="1:7" x14ac:dyDescent="0.25">
      <c r="A3271" s="2">
        <v>-1.124476</v>
      </c>
      <c r="B3271" s="2">
        <v>0.87022500000000003</v>
      </c>
      <c r="C3271" s="2">
        <v>2.6310500000000001</v>
      </c>
      <c r="E3271" s="1"/>
      <c r="F3271" s="1"/>
      <c r="G3271" s="1"/>
    </row>
    <row r="3272" spans="1:7" x14ac:dyDescent="0.25">
      <c r="A3272" s="2">
        <v>-1.12424199999999</v>
      </c>
      <c r="B3272" s="2">
        <v>0.870174</v>
      </c>
      <c r="C3272" s="2">
        <v>2.6295579999999901</v>
      </c>
      <c r="E3272" s="1"/>
      <c r="F3272" s="1"/>
      <c r="G3272" s="1"/>
    </row>
    <row r="3273" spans="1:7" x14ac:dyDescent="0.25">
      <c r="A3273" s="2">
        <v>-1.124171</v>
      </c>
      <c r="B3273" s="2">
        <v>0.87021599999999899</v>
      </c>
      <c r="C3273" s="2">
        <v>2.628174</v>
      </c>
      <c r="E3273" s="1"/>
      <c r="F3273" s="1"/>
      <c r="G3273" s="1"/>
    </row>
    <row r="3274" spans="1:7" x14ac:dyDescent="0.25">
      <c r="A3274" s="2">
        <v>-1.1238030000000001</v>
      </c>
      <c r="B3274" s="2">
        <v>0.87014100000000005</v>
      </c>
      <c r="C3274" s="2">
        <v>2.626897</v>
      </c>
      <c r="E3274" s="1"/>
      <c r="F3274" s="1"/>
      <c r="G3274" s="1"/>
    </row>
    <row r="3275" spans="1:7" x14ac:dyDescent="0.25">
      <c r="A3275" s="2">
        <v>-1.123448</v>
      </c>
      <c r="B3275" s="2">
        <v>0.87018899999999899</v>
      </c>
      <c r="C3275" s="2">
        <v>2.625461</v>
      </c>
      <c r="E3275" s="1"/>
      <c r="F3275" s="1"/>
      <c r="G3275" s="1"/>
    </row>
    <row r="3276" spans="1:7" x14ac:dyDescent="0.25">
      <c r="A3276" s="2">
        <v>-1.1233059999999899</v>
      </c>
      <c r="B3276" s="2">
        <v>0.87020399999999898</v>
      </c>
      <c r="C3276" s="2">
        <v>2.6239270000000001</v>
      </c>
      <c r="E3276" s="1"/>
      <c r="F3276" s="1"/>
      <c r="G3276" s="1"/>
    </row>
    <row r="3277" spans="1:7" x14ac:dyDescent="0.25">
      <c r="A3277" s="2">
        <v>-1.123202</v>
      </c>
      <c r="B3277" s="2">
        <v>0.87025600000000003</v>
      </c>
      <c r="C3277" s="2">
        <v>2.6222379999999901</v>
      </c>
      <c r="E3277" s="1"/>
      <c r="F3277" s="1"/>
      <c r="G3277" s="1"/>
    </row>
    <row r="3278" spans="1:7" x14ac:dyDescent="0.25">
      <c r="A3278" s="2">
        <v>-1.123202</v>
      </c>
      <c r="B3278" s="2">
        <v>0.87025600000000003</v>
      </c>
      <c r="C3278" s="2">
        <v>2.6222379999999901</v>
      </c>
      <c r="E3278" s="1"/>
      <c r="F3278" s="1"/>
      <c r="G3278" s="1"/>
    </row>
    <row r="3279" spans="1:7" x14ac:dyDescent="0.25">
      <c r="A3279" s="2">
        <v>-1.1227910000000001</v>
      </c>
      <c r="B3279" s="2">
        <v>0.87015200000000004</v>
      </c>
      <c r="C3279" s="2">
        <v>2.62055999999999</v>
      </c>
      <c r="E3279" s="1"/>
      <c r="F3279" s="1"/>
      <c r="G3279" s="1"/>
    </row>
    <row r="3280" spans="1:7" x14ac:dyDescent="0.25">
      <c r="A3280" s="2">
        <v>-1.1227959999999899</v>
      </c>
      <c r="B3280" s="2">
        <v>0.87024100000000004</v>
      </c>
      <c r="C3280" s="2">
        <v>2.618897</v>
      </c>
      <c r="E3280" s="1"/>
      <c r="F3280" s="1"/>
      <c r="G3280" s="1"/>
    </row>
    <row r="3281" spans="1:7" x14ac:dyDescent="0.25">
      <c r="A3281" s="2">
        <v>-1.12302699999999</v>
      </c>
      <c r="B3281" s="2">
        <v>0.870255</v>
      </c>
      <c r="C3281" s="2">
        <v>2.616978</v>
      </c>
      <c r="E3281" s="1"/>
      <c r="F3281" s="1"/>
      <c r="G3281" s="1"/>
    </row>
    <row r="3282" spans="1:7" x14ac:dyDescent="0.25">
      <c r="A3282" s="2">
        <v>-1.1230089999999899</v>
      </c>
      <c r="B3282" s="2">
        <v>0.87024599999999896</v>
      </c>
      <c r="C3282" s="2">
        <v>2.6152340000000001</v>
      </c>
      <c r="E3282" s="1"/>
      <c r="F3282" s="1"/>
      <c r="G3282" s="1"/>
    </row>
    <row r="3283" spans="1:7" x14ac:dyDescent="0.25">
      <c r="A3283" s="2">
        <v>-1.1232059999999899</v>
      </c>
      <c r="B3283" s="2">
        <v>0.87020200000000003</v>
      </c>
      <c r="C3283" s="2">
        <v>2.61348</v>
      </c>
      <c r="E3283" s="1"/>
      <c r="F3283" s="1"/>
      <c r="G3283" s="1"/>
    </row>
    <row r="3284" spans="1:7" x14ac:dyDescent="0.25">
      <c r="A3284" s="2">
        <v>-1.1231120000000001</v>
      </c>
      <c r="B3284" s="2">
        <v>0.87015600000000004</v>
      </c>
      <c r="C3284" s="2">
        <v>2.611742</v>
      </c>
      <c r="E3284" s="1"/>
      <c r="F3284" s="1"/>
      <c r="G3284" s="1"/>
    </row>
    <row r="3285" spans="1:7" x14ac:dyDescent="0.25">
      <c r="A3285" s="2">
        <v>-1.1229070000000001</v>
      </c>
      <c r="B3285" s="2">
        <v>0.87031199999999898</v>
      </c>
      <c r="C3285" s="2">
        <v>2.6098970000000001</v>
      </c>
      <c r="E3285" s="1"/>
      <c r="F3285" s="1"/>
      <c r="G3285" s="1"/>
    </row>
    <row r="3286" spans="1:7" x14ac:dyDescent="0.25">
      <c r="A3286" s="2">
        <v>-1.1227929999999899</v>
      </c>
      <c r="B3286" s="2">
        <v>0.87034800000000001</v>
      </c>
      <c r="C3286" s="2">
        <v>2.6080700000000001</v>
      </c>
      <c r="E3286" s="1"/>
      <c r="F3286" s="1"/>
      <c r="G3286" s="1"/>
    </row>
    <row r="3287" spans="1:7" x14ac:dyDescent="0.25">
      <c r="A3287" s="2">
        <v>-1.12295999999999</v>
      </c>
      <c r="B3287" s="2">
        <v>0.87028799999999895</v>
      </c>
      <c r="C3287" s="2">
        <v>2.6062039999999902</v>
      </c>
      <c r="E3287" s="1"/>
      <c r="F3287" s="1"/>
      <c r="G3287" s="1"/>
    </row>
    <row r="3288" spans="1:7" x14ac:dyDescent="0.25">
      <c r="A3288" s="2">
        <v>-1.1228309999999899</v>
      </c>
      <c r="B3288" s="2">
        <v>0.87021099999999896</v>
      </c>
      <c r="C3288" s="2">
        <v>2.6040839999999901</v>
      </c>
      <c r="E3288" s="1"/>
      <c r="F3288" s="1"/>
      <c r="G3288" s="1"/>
    </row>
    <row r="3289" spans="1:7" x14ac:dyDescent="0.25">
      <c r="A3289" s="2">
        <v>-1.1228309999999899</v>
      </c>
      <c r="B3289" s="2">
        <v>0.87021099999999896</v>
      </c>
      <c r="C3289" s="2">
        <v>2.6040839999999901</v>
      </c>
      <c r="E3289" s="1"/>
      <c r="F3289" s="1"/>
      <c r="G3289" s="1"/>
    </row>
    <row r="3290" spans="1:7" x14ac:dyDescent="0.25">
      <c r="A3290" s="2">
        <v>-1.1229819999999899</v>
      </c>
      <c r="B3290" s="2">
        <v>0.87026800000000004</v>
      </c>
      <c r="C3290" s="2">
        <v>2.6025529999999901</v>
      </c>
      <c r="E3290" s="1"/>
      <c r="F3290" s="1"/>
      <c r="G3290" s="1"/>
    </row>
    <row r="3291" spans="1:7" x14ac:dyDescent="0.25">
      <c r="A3291" s="2">
        <v>-1.12311899999999</v>
      </c>
      <c r="B3291" s="2">
        <v>0.87020699999999895</v>
      </c>
      <c r="C3291" s="2">
        <v>2.60033</v>
      </c>
      <c r="E3291" s="1"/>
      <c r="F3291" s="1"/>
      <c r="G3291" s="1"/>
    </row>
    <row r="3292" spans="1:7" x14ac:dyDescent="0.25">
      <c r="A3292" s="2">
        <v>-1.12326199999999</v>
      </c>
      <c r="B3292" s="2">
        <v>0.870443999999999</v>
      </c>
      <c r="C3292" s="2">
        <v>2.5984989999999901</v>
      </c>
      <c r="E3292" s="1"/>
      <c r="F3292" s="1"/>
      <c r="G3292" s="1"/>
    </row>
    <row r="3293" spans="1:7" x14ac:dyDescent="0.25">
      <c r="A3293" s="2">
        <v>-1.1234379999999899</v>
      </c>
      <c r="B3293" s="2">
        <v>0.87041000000000002</v>
      </c>
      <c r="C3293" s="2">
        <v>2.5966819999999902</v>
      </c>
      <c r="E3293" s="1"/>
      <c r="F3293" s="1"/>
      <c r="G3293" s="1"/>
    </row>
    <row r="3294" spans="1:7" x14ac:dyDescent="0.25">
      <c r="A3294" s="2">
        <v>-1.1237699999999899</v>
      </c>
      <c r="B3294" s="2">
        <v>0.87069200000000002</v>
      </c>
      <c r="C3294" s="2">
        <v>2.5947640000000001</v>
      </c>
      <c r="E3294" s="1"/>
      <c r="F3294" s="1"/>
      <c r="G3294" s="1"/>
    </row>
    <row r="3295" spans="1:7" x14ac:dyDescent="0.25">
      <c r="A3295" s="2">
        <v>-1.1240399999999899</v>
      </c>
      <c r="B3295" s="2">
        <v>0.87066699999999897</v>
      </c>
      <c r="C3295" s="2">
        <v>2.59269999999999</v>
      </c>
      <c r="E3295" s="1"/>
      <c r="F3295" s="1"/>
      <c r="G3295" s="1"/>
    </row>
    <row r="3296" spans="1:7" x14ac:dyDescent="0.25">
      <c r="A3296" s="2">
        <v>-1.1241950000000001</v>
      </c>
      <c r="B3296" s="2">
        <v>0.870640999999999</v>
      </c>
      <c r="C3296" s="2">
        <v>2.5907629999999902</v>
      </c>
      <c r="E3296" s="1"/>
      <c r="F3296" s="1"/>
      <c r="G3296" s="1"/>
    </row>
    <row r="3297" spans="1:7" x14ac:dyDescent="0.25">
      <c r="A3297" s="2">
        <v>-1.124341</v>
      </c>
      <c r="B3297" s="2">
        <v>0.87069200000000002</v>
      </c>
      <c r="C3297" s="2">
        <v>2.5888499999999901</v>
      </c>
      <c r="E3297" s="1"/>
      <c r="F3297" s="1"/>
      <c r="G3297" s="1"/>
    </row>
    <row r="3298" spans="1:7" x14ac:dyDescent="0.25">
      <c r="A3298" s="2">
        <v>-1.1242810000000001</v>
      </c>
      <c r="B3298" s="2">
        <v>0.87058899999999895</v>
      </c>
      <c r="C3298" s="2">
        <v>2.5869149999999901</v>
      </c>
      <c r="E3298" s="1"/>
      <c r="F3298" s="1"/>
      <c r="G3298" s="1"/>
    </row>
    <row r="3299" spans="1:7" x14ac:dyDescent="0.25">
      <c r="A3299" s="2">
        <v>-1.1242810000000001</v>
      </c>
      <c r="B3299" s="2">
        <v>0.87058899999999895</v>
      </c>
      <c r="C3299" s="2">
        <v>2.5869149999999901</v>
      </c>
      <c r="E3299" s="1"/>
      <c r="F3299" s="1"/>
      <c r="G3299" s="1"/>
    </row>
    <row r="3300" spans="1:7" x14ac:dyDescent="0.25">
      <c r="A3300" s="2">
        <v>-1.124395</v>
      </c>
      <c r="B3300" s="2">
        <v>0.87048000000000003</v>
      </c>
      <c r="C3300" s="2">
        <v>2.5848170000000001</v>
      </c>
      <c r="E3300" s="1"/>
      <c r="F3300" s="1"/>
      <c r="G3300" s="1"/>
    </row>
    <row r="3301" spans="1:7" x14ac:dyDescent="0.25">
      <c r="A3301" s="2">
        <v>-1.1245289999999899</v>
      </c>
      <c r="B3301" s="2">
        <v>0.87078199999999895</v>
      </c>
      <c r="C3301" s="2">
        <v>2.5829900000000001</v>
      </c>
      <c r="E3301" s="1"/>
      <c r="F3301" s="1"/>
      <c r="G3301" s="1"/>
    </row>
    <row r="3302" spans="1:7" x14ac:dyDescent="0.25">
      <c r="A3302" s="2">
        <v>-1.1248320000000001</v>
      </c>
      <c r="B3302" s="2">
        <v>0.870582999999999</v>
      </c>
      <c r="C3302" s="2">
        <v>2.5808119999999901</v>
      </c>
      <c r="E3302" s="1"/>
      <c r="F3302" s="1"/>
      <c r="G3302" s="1"/>
    </row>
    <row r="3303" spans="1:7" x14ac:dyDescent="0.25">
      <c r="A3303" s="2">
        <v>-1.125205</v>
      </c>
      <c r="B3303" s="2">
        <v>0.87041500000000005</v>
      </c>
      <c r="C3303" s="2">
        <v>2.5788329999999902</v>
      </c>
      <c r="E3303" s="1"/>
      <c r="F3303" s="1"/>
      <c r="G3303" s="1"/>
    </row>
    <row r="3304" spans="1:7" x14ac:dyDescent="0.25">
      <c r="A3304" s="2">
        <v>-1.125507</v>
      </c>
      <c r="B3304" s="2">
        <v>0.87071900000000002</v>
      </c>
      <c r="C3304" s="2">
        <v>2.57676999999999</v>
      </c>
      <c r="E3304" s="1"/>
      <c r="F3304" s="1"/>
      <c r="G3304" s="1"/>
    </row>
    <row r="3305" spans="1:7" x14ac:dyDescent="0.25">
      <c r="A3305" s="2">
        <v>-1.125936</v>
      </c>
      <c r="B3305" s="2">
        <v>0.87058800000000003</v>
      </c>
      <c r="C3305" s="2">
        <v>2.574751</v>
      </c>
      <c r="E3305" s="1"/>
      <c r="F3305" s="1"/>
      <c r="G3305" s="1"/>
    </row>
    <row r="3306" spans="1:7" x14ac:dyDescent="0.25">
      <c r="A3306" s="2">
        <v>-1.126044</v>
      </c>
      <c r="B3306" s="2">
        <v>0.87085800000000002</v>
      </c>
      <c r="C3306" s="2">
        <v>2.5728499999999901</v>
      </c>
      <c r="E3306" s="1"/>
      <c r="F3306" s="1"/>
      <c r="G3306" s="1"/>
    </row>
    <row r="3307" spans="1:7" x14ac:dyDescent="0.25">
      <c r="A3307" s="2">
        <v>-1.126816</v>
      </c>
      <c r="B3307" s="2">
        <v>0.870694999999999</v>
      </c>
      <c r="C3307" s="2">
        <v>2.5709149999999901</v>
      </c>
      <c r="E3307" s="1"/>
      <c r="F3307" s="1"/>
      <c r="G3307" s="1"/>
    </row>
    <row r="3308" spans="1:7" x14ac:dyDescent="0.25">
      <c r="A3308" s="2">
        <v>-1.1269560000000001</v>
      </c>
      <c r="B3308" s="2">
        <v>0.87045899999999898</v>
      </c>
      <c r="C3308" s="2">
        <v>2.5689120000000001</v>
      </c>
      <c r="E3308" s="1"/>
      <c r="F3308" s="1"/>
      <c r="G3308" s="1"/>
    </row>
    <row r="3309" spans="1:7" x14ac:dyDescent="0.25">
      <c r="A3309" s="2">
        <v>-1.1273660000000001</v>
      </c>
      <c r="B3309" s="2">
        <v>0.87072300000000002</v>
      </c>
      <c r="C3309" s="2">
        <v>2.5670549999999901</v>
      </c>
      <c r="E3309" s="1"/>
      <c r="F3309" s="1"/>
      <c r="G3309" s="1"/>
    </row>
    <row r="3310" spans="1:7" x14ac:dyDescent="0.25">
      <c r="A3310" s="2">
        <v>-1.1273660000000001</v>
      </c>
      <c r="B3310" s="2">
        <v>0.87072300000000002</v>
      </c>
      <c r="C3310" s="2">
        <v>2.5670549999999901</v>
      </c>
      <c r="E3310" s="1"/>
      <c r="F3310" s="1"/>
      <c r="G3310" s="1"/>
    </row>
    <row r="3311" spans="1:7" x14ac:dyDescent="0.25">
      <c r="A3311" s="2">
        <v>-1.1277740000000001</v>
      </c>
      <c r="B3311" s="2">
        <v>0.87084300000000003</v>
      </c>
      <c r="C3311" s="2">
        <v>2.5650680000000001</v>
      </c>
      <c r="E3311" s="1"/>
      <c r="F3311" s="1"/>
      <c r="G3311" s="1"/>
    </row>
    <row r="3312" spans="1:7" x14ac:dyDescent="0.25">
      <c r="A3312" s="2">
        <v>-1.127936</v>
      </c>
      <c r="B3312" s="2">
        <v>0.870784</v>
      </c>
      <c r="C3312" s="2">
        <v>2.5630519999999901</v>
      </c>
      <c r="E3312" s="1"/>
      <c r="F3312" s="1"/>
      <c r="G3312" s="1"/>
    </row>
    <row r="3313" spans="1:7" x14ac:dyDescent="0.25">
      <c r="A3313" s="2">
        <v>-1.128344</v>
      </c>
      <c r="B3313" s="2">
        <v>0.87104499999999896</v>
      </c>
      <c r="C3313" s="2">
        <v>2.56092899999999</v>
      </c>
      <c r="E3313" s="1"/>
      <c r="F3313" s="1"/>
      <c r="G3313" s="1"/>
    </row>
    <row r="3314" spans="1:7" x14ac:dyDescent="0.25">
      <c r="A3314" s="2">
        <v>-1.12911399999999</v>
      </c>
      <c r="B3314" s="2">
        <v>0.87082999999999899</v>
      </c>
      <c r="C3314" s="2">
        <v>2.559072</v>
      </c>
      <c r="E3314" s="1"/>
      <c r="F3314" s="1"/>
      <c r="G3314" s="1"/>
    </row>
    <row r="3315" spans="1:7" x14ac:dyDescent="0.25">
      <c r="A3315" s="2">
        <v>-1.1295200000000001</v>
      </c>
      <c r="B3315" s="2">
        <v>0.87078800000000001</v>
      </c>
      <c r="C3315" s="2">
        <v>2.55724999999999</v>
      </c>
      <c r="E3315" s="1"/>
      <c r="F3315" s="1"/>
      <c r="G3315" s="1"/>
    </row>
    <row r="3316" spans="1:7" x14ac:dyDescent="0.25">
      <c r="A3316" s="2">
        <v>-1.129931</v>
      </c>
      <c r="B3316" s="2">
        <v>0.87085000000000001</v>
      </c>
      <c r="C3316" s="2">
        <v>2.5552220000000001</v>
      </c>
      <c r="E3316" s="1"/>
      <c r="F3316" s="1"/>
      <c r="G3316" s="1"/>
    </row>
    <row r="3317" spans="1:7" x14ac:dyDescent="0.25">
      <c r="A3317" s="2">
        <v>-1.1306229999999899</v>
      </c>
      <c r="B3317" s="2">
        <v>0.87104400000000004</v>
      </c>
      <c r="C3317" s="2">
        <v>2.5532370000000002</v>
      </c>
      <c r="E3317" s="1"/>
      <c r="F3317" s="1"/>
      <c r="G3317" s="1"/>
    </row>
    <row r="3318" spans="1:7" x14ac:dyDescent="0.25">
      <c r="A3318" s="2">
        <v>-1.1312070000000001</v>
      </c>
      <c r="B3318" s="2">
        <v>0.87085699999999899</v>
      </c>
      <c r="C3318" s="2">
        <v>2.5512980000000001</v>
      </c>
      <c r="E3318" s="1"/>
      <c r="F3318" s="1"/>
      <c r="G3318" s="1"/>
    </row>
    <row r="3319" spans="1:7" x14ac:dyDescent="0.25">
      <c r="A3319" s="2">
        <v>-1.1317900000000001</v>
      </c>
      <c r="B3319" s="2">
        <v>0.87111499999999897</v>
      </c>
      <c r="C3319" s="2">
        <v>2.5492810000000001</v>
      </c>
      <c r="E3319" s="1"/>
      <c r="F3319" s="1"/>
      <c r="G3319" s="1"/>
    </row>
    <row r="3320" spans="1:7" x14ac:dyDescent="0.25">
      <c r="A3320" s="2">
        <v>-1.1317900000000001</v>
      </c>
      <c r="B3320" s="2">
        <v>0.87111499999999897</v>
      </c>
      <c r="C3320" s="2">
        <v>2.5492810000000001</v>
      </c>
      <c r="E3320" s="1"/>
      <c r="F3320" s="1"/>
      <c r="G3320" s="1"/>
    </row>
    <row r="3321" spans="1:7" x14ac:dyDescent="0.25">
      <c r="A3321" s="2">
        <v>-1.1324810000000001</v>
      </c>
      <c r="B3321" s="2">
        <v>0.87101700000000004</v>
      </c>
      <c r="C3321" s="2">
        <v>2.5473300000000001</v>
      </c>
      <c r="E3321" s="1"/>
      <c r="F3321" s="1"/>
      <c r="G3321" s="1"/>
    </row>
    <row r="3322" spans="1:7" x14ac:dyDescent="0.25">
      <c r="A3322" s="2">
        <v>-1.13295199999999</v>
      </c>
      <c r="B3322" s="2">
        <v>0.87075000000000002</v>
      </c>
      <c r="C3322" s="2">
        <v>2.5453220000000001</v>
      </c>
      <c r="E3322" s="1"/>
      <c r="F3322" s="1"/>
      <c r="G3322" s="1"/>
    </row>
    <row r="3323" spans="1:7" x14ac:dyDescent="0.25">
      <c r="A3323" s="2">
        <v>-1.133529</v>
      </c>
      <c r="B3323" s="2">
        <v>0.87114899999999895</v>
      </c>
      <c r="C3323" s="2">
        <v>2.5432860000000002</v>
      </c>
      <c r="E3323" s="1"/>
      <c r="F3323" s="1"/>
      <c r="G3323" s="1"/>
    </row>
    <row r="3324" spans="1:7" x14ac:dyDescent="0.25">
      <c r="A3324" s="2">
        <v>-1.13414199999999</v>
      </c>
      <c r="B3324" s="2">
        <v>0.87096600000000002</v>
      </c>
      <c r="C3324" s="2">
        <v>2.5409199999999901</v>
      </c>
      <c r="E3324" s="1"/>
      <c r="F3324" s="1"/>
      <c r="G3324" s="1"/>
    </row>
    <row r="3325" spans="1:7" x14ac:dyDescent="0.25">
      <c r="A3325" s="2">
        <v>-1.13457399999999</v>
      </c>
      <c r="B3325" s="2">
        <v>0.87098799999999899</v>
      </c>
      <c r="C3325" s="2">
        <v>2.5391729999999901</v>
      </c>
      <c r="E3325" s="1"/>
      <c r="F3325" s="1"/>
      <c r="G3325" s="1"/>
    </row>
    <row r="3326" spans="1:7" x14ac:dyDescent="0.25">
      <c r="A3326" s="2">
        <v>-1.1352739999999899</v>
      </c>
      <c r="B3326" s="2">
        <v>0.87111099999999897</v>
      </c>
      <c r="C3326" s="2">
        <v>2.5371519999999901</v>
      </c>
      <c r="E3326" s="1"/>
      <c r="F3326" s="1"/>
      <c r="G3326" s="1"/>
    </row>
    <row r="3327" spans="1:7" x14ac:dyDescent="0.25">
      <c r="A3327" s="2">
        <v>-1.136055</v>
      </c>
      <c r="B3327" s="2">
        <v>0.87126099999999895</v>
      </c>
      <c r="C3327" s="2">
        <v>2.5352899999999901</v>
      </c>
      <c r="E3327" s="1"/>
      <c r="F3327" s="1"/>
      <c r="G3327" s="1"/>
    </row>
    <row r="3328" spans="1:7" x14ac:dyDescent="0.25">
      <c r="A3328" s="2">
        <v>-1.136719</v>
      </c>
      <c r="B3328" s="2">
        <v>0.87116099999999896</v>
      </c>
      <c r="C3328" s="2">
        <v>2.5334910000000002</v>
      </c>
      <c r="E3328" s="1"/>
      <c r="F3328" s="1"/>
      <c r="G3328" s="1"/>
    </row>
    <row r="3329" spans="1:7" x14ac:dyDescent="0.25">
      <c r="A3329" s="2">
        <v>-1.137499</v>
      </c>
      <c r="B3329" s="2">
        <v>0.87145499999999898</v>
      </c>
      <c r="C3329" s="2">
        <v>2.5313840000000001</v>
      </c>
      <c r="E3329" s="1"/>
      <c r="F3329" s="1"/>
      <c r="G3329" s="1"/>
    </row>
    <row r="3330" spans="1:7" x14ac:dyDescent="0.25">
      <c r="A3330" s="2">
        <v>-1.1384890000000001</v>
      </c>
      <c r="B3330" s="2">
        <v>0.87138499999999897</v>
      </c>
      <c r="C3330" s="2">
        <v>2.5295689999999902</v>
      </c>
      <c r="E3330" s="1"/>
      <c r="F3330" s="1"/>
      <c r="G3330" s="1"/>
    </row>
    <row r="3331" spans="1:7" x14ac:dyDescent="0.25">
      <c r="A3331" s="2">
        <v>-1.1384890000000001</v>
      </c>
      <c r="B3331" s="2">
        <v>0.87138499999999897</v>
      </c>
      <c r="C3331" s="2">
        <v>2.5295689999999902</v>
      </c>
      <c r="E3331" s="1"/>
      <c r="F3331" s="1"/>
      <c r="G3331" s="1"/>
    </row>
    <row r="3332" spans="1:7" x14ac:dyDescent="0.25">
      <c r="A3332" s="2">
        <v>-1.1393949999999899</v>
      </c>
      <c r="B3332" s="2">
        <v>0.87138499999999897</v>
      </c>
      <c r="C3332" s="2">
        <v>2.5278</v>
      </c>
      <c r="E3332" s="1"/>
      <c r="F3332" s="1"/>
      <c r="G3332" s="1"/>
    </row>
    <row r="3333" spans="1:7" x14ac:dyDescent="0.25">
      <c r="A3333" s="2">
        <v>-1.14000999999999</v>
      </c>
      <c r="B3333" s="2">
        <v>0.87159699999999896</v>
      </c>
      <c r="C3333" s="2">
        <v>2.5259900000000002</v>
      </c>
      <c r="E3333" s="1"/>
      <c r="F3333" s="1"/>
      <c r="G3333" s="1"/>
    </row>
    <row r="3334" spans="1:7" x14ac:dyDescent="0.25">
      <c r="A3334" s="2">
        <v>-1.140884</v>
      </c>
      <c r="B3334" s="2">
        <v>0.87147200000000002</v>
      </c>
      <c r="C3334" s="2">
        <v>2.5242559999999901</v>
      </c>
      <c r="E3334" s="1"/>
      <c r="F3334" s="1"/>
      <c r="G3334" s="1"/>
    </row>
    <row r="3335" spans="1:7" x14ac:dyDescent="0.25">
      <c r="A3335" s="2">
        <v>-1.1414089999999899</v>
      </c>
      <c r="B3335" s="2">
        <v>0.87155000000000005</v>
      </c>
      <c r="C3335" s="2">
        <v>2.5224709999999901</v>
      </c>
      <c r="E3335" s="1"/>
      <c r="F3335" s="1"/>
      <c r="G3335" s="1"/>
    </row>
    <row r="3336" spans="1:7" x14ac:dyDescent="0.25">
      <c r="A3336" s="2">
        <v>-1.142012</v>
      </c>
      <c r="B3336" s="2">
        <v>0.87164200000000003</v>
      </c>
      <c r="C3336" s="2">
        <v>2.5206330000000001</v>
      </c>
      <c r="E3336" s="1"/>
      <c r="F3336" s="1"/>
      <c r="G3336" s="1"/>
    </row>
    <row r="3337" spans="1:7" x14ac:dyDescent="0.25">
      <c r="A3337" s="2">
        <v>-1.14269299999999</v>
      </c>
      <c r="B3337" s="2">
        <v>0.87167600000000001</v>
      </c>
      <c r="C3337" s="2">
        <v>2.5189900000000001</v>
      </c>
      <c r="E3337" s="1"/>
      <c r="F3337" s="1"/>
      <c r="G3337" s="1"/>
    </row>
    <row r="3338" spans="1:7" x14ac:dyDescent="0.25">
      <c r="A3338" s="2">
        <v>-1.14321399999999</v>
      </c>
      <c r="B3338" s="2">
        <v>0.87178800000000001</v>
      </c>
      <c r="C3338" s="2">
        <v>2.5173399999999901</v>
      </c>
      <c r="E3338" s="1"/>
      <c r="F3338" s="1"/>
      <c r="G3338" s="1"/>
    </row>
    <row r="3339" spans="1:7" x14ac:dyDescent="0.25">
      <c r="A3339" s="2">
        <v>-1.143715</v>
      </c>
      <c r="B3339" s="2">
        <v>0.87129599999999896</v>
      </c>
      <c r="C3339" s="2">
        <v>2.5156320000000001</v>
      </c>
      <c r="E3339" s="1"/>
      <c r="F3339" s="1"/>
      <c r="G3339" s="1"/>
    </row>
    <row r="3340" spans="1:7" x14ac:dyDescent="0.25">
      <c r="A3340" s="2">
        <v>-1.1447689999999899</v>
      </c>
      <c r="B3340" s="2">
        <v>0.87130700000000005</v>
      </c>
      <c r="C3340" s="2">
        <v>2.5139830000000001</v>
      </c>
      <c r="E3340" s="1"/>
      <c r="F3340" s="1"/>
      <c r="G3340" s="1"/>
    </row>
    <row r="3341" spans="1:7" x14ac:dyDescent="0.25">
      <c r="A3341" s="2">
        <v>-1.1456280000000001</v>
      </c>
      <c r="B3341" s="2">
        <v>0.87166299999999897</v>
      </c>
      <c r="C3341" s="2">
        <v>2.5125229999999901</v>
      </c>
      <c r="E3341" s="1"/>
      <c r="F3341" s="1"/>
      <c r="G3341" s="1"/>
    </row>
    <row r="3342" spans="1:7" x14ac:dyDescent="0.25">
      <c r="A3342" s="2">
        <v>-1.1456280000000001</v>
      </c>
      <c r="B3342" s="2">
        <v>0.87166299999999897</v>
      </c>
      <c r="C3342" s="2">
        <v>2.5125229999999901</v>
      </c>
      <c r="E3342" s="1"/>
      <c r="F3342" s="1"/>
      <c r="G3342" s="1"/>
    </row>
    <row r="3343" spans="1:7" x14ac:dyDescent="0.25">
      <c r="A3343" s="2">
        <v>-1.1464650000000001</v>
      </c>
      <c r="B3343" s="2">
        <v>0.87171600000000005</v>
      </c>
      <c r="C3343" s="2">
        <v>2.510888</v>
      </c>
      <c r="E3343" s="1"/>
      <c r="F3343" s="1"/>
      <c r="G3343" s="1"/>
    </row>
    <row r="3344" spans="1:7" x14ac:dyDescent="0.25">
      <c r="A3344" s="2">
        <v>-1.1471640000000001</v>
      </c>
      <c r="B3344" s="2">
        <v>0.87183999999999895</v>
      </c>
      <c r="C3344" s="2">
        <v>2.5094810000000001</v>
      </c>
      <c r="E3344" s="1"/>
      <c r="F3344" s="1"/>
      <c r="G3344" s="1"/>
    </row>
    <row r="3345" spans="1:7" x14ac:dyDescent="0.25">
      <c r="A3345" s="2">
        <v>-1.1480159999999899</v>
      </c>
      <c r="B3345" s="2">
        <v>0.87182300000000001</v>
      </c>
      <c r="C3345" s="2">
        <v>2.5080290000000001</v>
      </c>
      <c r="E3345" s="1"/>
      <c r="F3345" s="1"/>
      <c r="G3345" s="1"/>
    </row>
    <row r="3346" spans="1:7" x14ac:dyDescent="0.25">
      <c r="A3346" s="2">
        <v>-1.148563</v>
      </c>
      <c r="B3346" s="2">
        <v>0.87193299999999896</v>
      </c>
      <c r="C3346" s="2">
        <v>2.5064899999999901</v>
      </c>
      <c r="E3346" s="1"/>
      <c r="F3346" s="1"/>
      <c r="G3346" s="1"/>
    </row>
    <row r="3347" spans="1:7" x14ac:dyDescent="0.25">
      <c r="A3347" s="2">
        <v>-1.14949999999999</v>
      </c>
      <c r="B3347" s="2">
        <v>0.871892</v>
      </c>
      <c r="C3347" s="2">
        <v>2.5049250000000001</v>
      </c>
      <c r="E3347" s="1"/>
      <c r="F3347" s="1"/>
      <c r="G3347" s="1"/>
    </row>
    <row r="3348" spans="1:7" x14ac:dyDescent="0.25">
      <c r="A3348" s="2">
        <v>-1.15035299999999</v>
      </c>
      <c r="B3348" s="2">
        <v>0.87170599999999898</v>
      </c>
      <c r="C3348" s="2">
        <v>2.5035940000000001</v>
      </c>
      <c r="E3348" s="1"/>
      <c r="F3348" s="1"/>
      <c r="G3348" s="1"/>
    </row>
    <row r="3349" spans="1:7" x14ac:dyDescent="0.25">
      <c r="A3349" s="2">
        <v>-1.1507559999999899</v>
      </c>
      <c r="B3349" s="2">
        <v>0.87168299999999899</v>
      </c>
      <c r="C3349" s="2">
        <v>2.5020530000000001</v>
      </c>
      <c r="E3349" s="1"/>
      <c r="F3349" s="1"/>
      <c r="G3349" s="1"/>
    </row>
    <row r="3350" spans="1:7" x14ac:dyDescent="0.25">
      <c r="A3350" s="2">
        <v>-1.15180499999999</v>
      </c>
      <c r="B3350" s="2">
        <v>0.87167600000000001</v>
      </c>
      <c r="C3350" s="2">
        <v>2.5007939999999902</v>
      </c>
      <c r="E3350" s="1"/>
      <c r="F3350" s="1"/>
      <c r="G3350" s="1"/>
    </row>
    <row r="3351" spans="1:7" x14ac:dyDescent="0.25">
      <c r="A3351" s="2">
        <v>-1.1527160000000001</v>
      </c>
      <c r="B3351" s="2">
        <v>0.87175899999999895</v>
      </c>
      <c r="C3351" s="2">
        <v>2.499479</v>
      </c>
      <c r="E3351" s="1"/>
      <c r="F3351" s="1"/>
      <c r="G3351" s="1"/>
    </row>
    <row r="3352" spans="1:7" x14ac:dyDescent="0.25">
      <c r="A3352" s="2">
        <v>-1.1527160000000001</v>
      </c>
      <c r="B3352" s="2">
        <v>0.87175899999999895</v>
      </c>
      <c r="C3352" s="2">
        <v>2.499479</v>
      </c>
      <c r="E3352" s="1"/>
      <c r="F3352" s="1"/>
      <c r="G3352" s="1"/>
    </row>
    <row r="3353" spans="1:7" x14ac:dyDescent="0.25">
      <c r="A3353" s="2">
        <v>-1.15319199999999</v>
      </c>
      <c r="B3353" s="2">
        <v>0.87146100000000004</v>
      </c>
      <c r="C3353" s="2">
        <v>2.49796199999999</v>
      </c>
      <c r="E3353" s="1"/>
      <c r="F3353" s="1"/>
      <c r="G3353" s="1"/>
    </row>
    <row r="3354" spans="1:7" x14ac:dyDescent="0.25">
      <c r="A3354" s="2">
        <v>-1.1538729999999899</v>
      </c>
      <c r="B3354" s="2">
        <v>0.87186600000000003</v>
      </c>
      <c r="C3354" s="2">
        <v>2.496855</v>
      </c>
      <c r="E3354" s="1"/>
      <c r="F3354" s="1"/>
      <c r="G3354" s="1"/>
    </row>
    <row r="3355" spans="1:7" x14ac:dyDescent="0.25">
      <c r="A3355" s="2">
        <v>-1.1549320000000001</v>
      </c>
      <c r="B3355" s="2">
        <v>0.87201600000000001</v>
      </c>
      <c r="C3355" s="2">
        <v>2.4957340000000001</v>
      </c>
      <c r="E3355" s="1"/>
      <c r="F3355" s="1"/>
      <c r="G3355" s="1"/>
    </row>
    <row r="3356" spans="1:7" x14ac:dyDescent="0.25">
      <c r="A3356" s="2">
        <v>-1.155429</v>
      </c>
      <c r="B3356" s="2">
        <v>0.87167899999999898</v>
      </c>
      <c r="C3356" s="2">
        <v>2.4942519999999901</v>
      </c>
      <c r="E3356" s="1"/>
      <c r="F3356" s="1"/>
      <c r="G3356" s="1"/>
    </row>
    <row r="3357" spans="1:7" x14ac:dyDescent="0.25">
      <c r="A3357" s="2">
        <v>-1.1563840000000001</v>
      </c>
      <c r="B3357" s="2">
        <v>0.872111999999999</v>
      </c>
      <c r="C3357" s="2">
        <v>2.493001</v>
      </c>
      <c r="E3357" s="1"/>
      <c r="F3357" s="1"/>
      <c r="G3357" s="1"/>
    </row>
    <row r="3358" spans="1:7" x14ac:dyDescent="0.25">
      <c r="A3358" s="2">
        <v>-1.1572260000000001</v>
      </c>
      <c r="B3358" s="2">
        <v>0.87218399999999896</v>
      </c>
      <c r="C3358" s="2">
        <v>2.4915980000000002</v>
      </c>
      <c r="E3358" s="1"/>
      <c r="F3358" s="1"/>
      <c r="G3358" s="1"/>
    </row>
    <row r="3359" spans="1:7" x14ac:dyDescent="0.25">
      <c r="A3359" s="2">
        <v>-1.15782399999999</v>
      </c>
      <c r="B3359" s="2">
        <v>0.87211399999999895</v>
      </c>
      <c r="C3359" s="2">
        <v>2.4901870000000002</v>
      </c>
      <c r="E3359" s="1"/>
      <c r="F3359" s="1"/>
      <c r="G3359" s="1"/>
    </row>
    <row r="3360" spans="1:7" x14ac:dyDescent="0.25">
      <c r="A3360" s="2">
        <v>-1.1589849999999899</v>
      </c>
      <c r="B3360" s="2">
        <v>0.87228399999999895</v>
      </c>
      <c r="C3360" s="2">
        <v>2.4891809999999901</v>
      </c>
      <c r="E3360" s="1"/>
      <c r="F3360" s="1"/>
      <c r="G3360" s="1"/>
    </row>
    <row r="3361" spans="1:7" x14ac:dyDescent="0.25">
      <c r="A3361" s="2">
        <v>-1.1598679999999899</v>
      </c>
      <c r="B3361" s="2">
        <v>0.87208300000000005</v>
      </c>
      <c r="C3361" s="2">
        <v>2.4877609999999901</v>
      </c>
      <c r="E3361" s="1"/>
      <c r="F3361" s="1"/>
      <c r="G3361" s="1"/>
    </row>
    <row r="3362" spans="1:7" x14ac:dyDescent="0.25">
      <c r="A3362" s="2">
        <v>-1.160676</v>
      </c>
      <c r="B3362" s="2">
        <v>0.872089</v>
      </c>
      <c r="C3362" s="2">
        <v>2.4864310000000001</v>
      </c>
      <c r="E3362" s="1"/>
      <c r="F3362" s="1"/>
      <c r="G3362" s="1"/>
    </row>
    <row r="3363" spans="1:7" x14ac:dyDescent="0.25">
      <c r="A3363" s="2">
        <v>-1.160676</v>
      </c>
      <c r="B3363" s="2">
        <v>0.872089</v>
      </c>
      <c r="C3363" s="2">
        <v>2.4864310000000001</v>
      </c>
      <c r="E3363" s="1"/>
      <c r="F3363" s="1"/>
      <c r="G3363" s="1"/>
    </row>
    <row r="3364" spans="1:7" x14ac:dyDescent="0.25">
      <c r="A3364" s="2">
        <v>-1.16138699999999</v>
      </c>
      <c r="B3364" s="2">
        <v>0.87202199999999896</v>
      </c>
      <c r="C3364" s="2">
        <v>2.4854620000000001</v>
      </c>
      <c r="E3364" s="1"/>
      <c r="F3364" s="1"/>
      <c r="G3364" s="1"/>
    </row>
    <row r="3365" spans="1:7" x14ac:dyDescent="0.25">
      <c r="A3365" s="2">
        <v>-1.162355</v>
      </c>
      <c r="B3365" s="2">
        <v>0.87196899999999899</v>
      </c>
      <c r="C3365" s="2">
        <v>2.4840840000000002</v>
      </c>
      <c r="E3365" s="1"/>
      <c r="F3365" s="1"/>
      <c r="G3365" s="1"/>
    </row>
    <row r="3366" spans="1:7" x14ac:dyDescent="0.25">
      <c r="A3366" s="2">
        <v>-1.1630830000000001</v>
      </c>
      <c r="B3366" s="2">
        <v>0.87206899999999898</v>
      </c>
      <c r="C3366" s="2">
        <v>2.482755</v>
      </c>
      <c r="E3366" s="1"/>
      <c r="F3366" s="1"/>
      <c r="G3366" s="1"/>
    </row>
    <row r="3367" spans="1:7" x14ac:dyDescent="0.25">
      <c r="A3367" s="2">
        <v>-1.16388</v>
      </c>
      <c r="B3367" s="2">
        <v>0.87207999999999897</v>
      </c>
      <c r="C3367" s="2">
        <v>2.4815140000000002</v>
      </c>
      <c r="E3367" s="1"/>
      <c r="F3367" s="1"/>
      <c r="G3367" s="1"/>
    </row>
    <row r="3368" spans="1:7" x14ac:dyDescent="0.25">
      <c r="A3368" s="2">
        <v>-1.1648609999999899</v>
      </c>
      <c r="B3368" s="2">
        <v>0.87220500000000001</v>
      </c>
      <c r="C3368" s="2">
        <v>2.4802029999999902</v>
      </c>
      <c r="E3368" s="1"/>
      <c r="F3368" s="1"/>
      <c r="G3368" s="1"/>
    </row>
    <row r="3369" spans="1:7" x14ac:dyDescent="0.25">
      <c r="A3369" s="2">
        <v>-1.165772</v>
      </c>
      <c r="B3369" s="2">
        <v>0.87217800000000001</v>
      </c>
      <c r="C3369" s="2">
        <v>2.4789729999999901</v>
      </c>
      <c r="E3369" s="1"/>
      <c r="F3369" s="1"/>
      <c r="G3369" s="1"/>
    </row>
    <row r="3370" spans="1:7" x14ac:dyDescent="0.25">
      <c r="A3370" s="2">
        <v>-1.16672299999999</v>
      </c>
      <c r="B3370" s="2">
        <v>0.87237299999999895</v>
      </c>
      <c r="C3370" s="2">
        <v>2.4777949999999902</v>
      </c>
      <c r="E3370" s="1"/>
      <c r="F3370" s="1"/>
      <c r="G3370" s="1"/>
    </row>
    <row r="3371" spans="1:7" x14ac:dyDescent="0.25">
      <c r="A3371" s="2">
        <v>-1.1673260000000001</v>
      </c>
      <c r="B3371" s="2">
        <v>0.87200200000000005</v>
      </c>
      <c r="C3371" s="2">
        <v>2.4768319999999902</v>
      </c>
      <c r="E3371" s="1"/>
      <c r="F3371" s="1"/>
      <c r="G3371" s="1"/>
    </row>
    <row r="3372" spans="1:7" x14ac:dyDescent="0.25">
      <c r="A3372" s="2">
        <v>-1.167896</v>
      </c>
      <c r="B3372" s="2">
        <v>0.872062</v>
      </c>
      <c r="C3372" s="2">
        <v>2.4756100000000001</v>
      </c>
      <c r="E3372" s="1"/>
      <c r="F3372" s="1"/>
      <c r="G3372" s="1"/>
    </row>
    <row r="3373" spans="1:7" x14ac:dyDescent="0.25">
      <c r="A3373" s="2">
        <v>-1.1685859999999899</v>
      </c>
      <c r="B3373" s="2">
        <v>0.87215600000000004</v>
      </c>
      <c r="C3373" s="2">
        <v>2.4743870000000001</v>
      </c>
      <c r="E3373" s="1"/>
      <c r="F3373" s="1"/>
      <c r="G3373" s="1"/>
    </row>
    <row r="3374" spans="1:7" x14ac:dyDescent="0.25">
      <c r="A3374" s="2">
        <v>-1.1685859999999899</v>
      </c>
      <c r="B3374" s="2">
        <v>0.87215600000000004</v>
      </c>
      <c r="C3374" s="2">
        <v>2.4743870000000001</v>
      </c>
      <c r="E3374" s="1"/>
      <c r="F3374" s="1"/>
      <c r="G3374" s="1"/>
    </row>
    <row r="3375" spans="1:7" x14ac:dyDescent="0.25">
      <c r="A3375" s="2">
        <v>-1.16988599999999</v>
      </c>
      <c r="B3375" s="2">
        <v>0.87235600000000002</v>
      </c>
      <c r="C3375" s="2">
        <v>2.473716</v>
      </c>
      <c r="E3375" s="1"/>
      <c r="F3375" s="1"/>
      <c r="G3375" s="1"/>
    </row>
    <row r="3376" spans="1:7" x14ac:dyDescent="0.25">
      <c r="A3376" s="2">
        <v>-1.17069599999999</v>
      </c>
      <c r="B3376" s="2">
        <v>0.87240700000000004</v>
      </c>
      <c r="C3376" s="2">
        <v>2.472696</v>
      </c>
      <c r="E3376" s="1"/>
      <c r="F3376" s="1"/>
      <c r="G3376" s="1"/>
    </row>
    <row r="3377" spans="1:7" x14ac:dyDescent="0.25">
      <c r="A3377" s="2">
        <v>-1.17141899999999</v>
      </c>
      <c r="B3377" s="2">
        <v>0.87220799999999898</v>
      </c>
      <c r="C3377" s="2">
        <v>2.4714469999999902</v>
      </c>
      <c r="E3377" s="1"/>
      <c r="F3377" s="1"/>
      <c r="G3377" s="1"/>
    </row>
    <row r="3378" spans="1:7" x14ac:dyDescent="0.25">
      <c r="A3378" s="2">
        <v>-1.1721520000000001</v>
      </c>
      <c r="B3378" s="2">
        <v>0.872304999999999</v>
      </c>
      <c r="C3378" s="2">
        <v>2.4704030000000001</v>
      </c>
      <c r="E3378" s="1"/>
      <c r="F3378" s="1"/>
      <c r="G3378" s="1"/>
    </row>
    <row r="3379" spans="1:7" x14ac:dyDescent="0.25">
      <c r="A3379" s="2">
        <v>-1.172911</v>
      </c>
      <c r="B3379" s="2">
        <v>0.87233300000000003</v>
      </c>
      <c r="C3379" s="2">
        <v>2.469446</v>
      </c>
      <c r="E3379" s="1"/>
      <c r="F3379" s="1"/>
      <c r="G3379" s="1"/>
    </row>
    <row r="3380" spans="1:7" x14ac:dyDescent="0.25">
      <c r="A3380" s="2">
        <v>-1.17386699999999</v>
      </c>
      <c r="B3380" s="2">
        <v>0.872470999999999</v>
      </c>
      <c r="C3380" s="2">
        <v>2.4685440000000001</v>
      </c>
      <c r="E3380" s="1"/>
      <c r="F3380" s="1"/>
      <c r="G3380" s="1"/>
    </row>
    <row r="3381" spans="1:7" x14ac:dyDescent="0.25">
      <c r="A3381" s="2">
        <v>-1.1747259999999899</v>
      </c>
      <c r="B3381" s="2">
        <v>0.87247699999999895</v>
      </c>
      <c r="C3381" s="2">
        <v>2.46785899999999</v>
      </c>
      <c r="E3381" s="1"/>
      <c r="F3381" s="1"/>
      <c r="G3381" s="1"/>
    </row>
    <row r="3382" spans="1:7" x14ac:dyDescent="0.25">
      <c r="A3382" s="2">
        <v>-1.17525999999999</v>
      </c>
      <c r="B3382" s="2">
        <v>0.87255400000000005</v>
      </c>
      <c r="C3382" s="2">
        <v>2.4669690000000002</v>
      </c>
      <c r="E3382" s="1"/>
      <c r="F3382" s="1"/>
      <c r="G3382" s="1"/>
    </row>
    <row r="3383" spans="1:7" x14ac:dyDescent="0.25">
      <c r="A3383" s="2">
        <v>-1.175864</v>
      </c>
      <c r="B3383" s="2">
        <v>0.87237299999999895</v>
      </c>
      <c r="C3383" s="2">
        <v>2.46629899999999</v>
      </c>
      <c r="E3383" s="1"/>
      <c r="F3383" s="1"/>
      <c r="G3383" s="1"/>
    </row>
    <row r="3384" spans="1:7" x14ac:dyDescent="0.25">
      <c r="A3384" s="2">
        <v>-1.175864</v>
      </c>
      <c r="B3384" s="2">
        <v>0.87237299999999895</v>
      </c>
      <c r="C3384" s="2">
        <v>2.46629899999999</v>
      </c>
      <c r="E3384" s="1"/>
      <c r="F3384" s="1"/>
      <c r="G3384" s="1"/>
    </row>
    <row r="3385" spans="1:7" x14ac:dyDescent="0.25">
      <c r="A3385" s="2">
        <v>-1.17683899999999</v>
      </c>
      <c r="B3385" s="2">
        <v>0.87238199999999899</v>
      </c>
      <c r="C3385" s="2">
        <v>2.465233</v>
      </c>
      <c r="E3385" s="1"/>
      <c r="F3385" s="1"/>
      <c r="G3385" s="1"/>
    </row>
    <row r="3386" spans="1:7" x14ac:dyDescent="0.25">
      <c r="A3386" s="2">
        <v>-1.1775180000000001</v>
      </c>
      <c r="B3386" s="2">
        <v>0.87246500000000005</v>
      </c>
      <c r="C3386" s="2">
        <v>2.4641760000000001</v>
      </c>
      <c r="E3386" s="1"/>
      <c r="F3386" s="1"/>
      <c r="G3386" s="1"/>
    </row>
    <row r="3387" spans="1:7" x14ac:dyDescent="0.25">
      <c r="A3387" s="2">
        <v>-1.178239</v>
      </c>
      <c r="B3387" s="2">
        <v>0.87213499999999899</v>
      </c>
      <c r="C3387" s="2">
        <v>2.4632230000000002</v>
      </c>
      <c r="E3387" s="1"/>
      <c r="F3387" s="1"/>
      <c r="G3387" s="1"/>
    </row>
    <row r="3388" spans="1:7" x14ac:dyDescent="0.25">
      <c r="A3388" s="2">
        <v>-1.1791849999999899</v>
      </c>
      <c r="B3388" s="2">
        <v>0.87252600000000002</v>
      </c>
      <c r="C3388" s="2">
        <v>2.4624440000000001</v>
      </c>
      <c r="E3388" s="1"/>
      <c r="F3388" s="1"/>
      <c r="G3388" s="1"/>
    </row>
    <row r="3389" spans="1:7" x14ac:dyDescent="0.25">
      <c r="A3389" s="2">
        <v>-1.180358</v>
      </c>
      <c r="B3389" s="2">
        <v>0.87257799999999897</v>
      </c>
      <c r="C3389" s="2">
        <v>2.4615409999999902</v>
      </c>
      <c r="E3389" s="1"/>
      <c r="F3389" s="1"/>
      <c r="G3389" s="1"/>
    </row>
    <row r="3390" spans="1:7" x14ac:dyDescent="0.25">
      <c r="A3390" s="2">
        <v>-1.181006</v>
      </c>
      <c r="B3390" s="2">
        <v>0.87240499999999899</v>
      </c>
      <c r="C3390" s="2">
        <v>2.4605239999999902</v>
      </c>
      <c r="E3390" s="1"/>
      <c r="F3390" s="1"/>
      <c r="G3390" s="1"/>
    </row>
    <row r="3391" spans="1:7" x14ac:dyDescent="0.25">
      <c r="A3391" s="2">
        <v>-1.18164899999999</v>
      </c>
      <c r="B3391" s="2">
        <v>0.87271399999999899</v>
      </c>
      <c r="C3391" s="2">
        <v>2.45960499999999</v>
      </c>
      <c r="E3391" s="1"/>
      <c r="F3391" s="1"/>
      <c r="G3391" s="1"/>
    </row>
    <row r="3392" spans="1:7" x14ac:dyDescent="0.25">
      <c r="A3392" s="2">
        <v>-1.182782</v>
      </c>
      <c r="B3392" s="2">
        <v>0.87241500000000005</v>
      </c>
      <c r="C3392" s="2">
        <v>2.4587750000000002</v>
      </c>
      <c r="E3392" s="1"/>
      <c r="F3392" s="1"/>
      <c r="G3392" s="1"/>
    </row>
    <row r="3393" spans="1:7" x14ac:dyDescent="0.25">
      <c r="A3393" s="2">
        <v>-1.1835549999999899</v>
      </c>
      <c r="B3393" s="2">
        <v>0.87277800000000005</v>
      </c>
      <c r="C3393" s="2">
        <v>2.4576739999999901</v>
      </c>
      <c r="E3393" s="1"/>
      <c r="F3393" s="1"/>
      <c r="G3393" s="1"/>
    </row>
    <row r="3394" spans="1:7" x14ac:dyDescent="0.25">
      <c r="A3394" s="2">
        <v>-1.1844170000000001</v>
      </c>
      <c r="B3394" s="2">
        <v>0.87231700000000001</v>
      </c>
      <c r="C3394" s="2">
        <v>2.4564889999999902</v>
      </c>
      <c r="E3394" s="1"/>
      <c r="F3394" s="1"/>
      <c r="G3394" s="1"/>
    </row>
    <row r="3395" spans="1:7" x14ac:dyDescent="0.25">
      <c r="A3395" s="2">
        <v>-1.1844170000000001</v>
      </c>
      <c r="B3395" s="2">
        <v>0.87231700000000001</v>
      </c>
      <c r="C3395" s="2">
        <v>2.4564889999999902</v>
      </c>
      <c r="E3395" s="1"/>
      <c r="F3395" s="1"/>
      <c r="G3395" s="1"/>
    </row>
    <row r="3396" spans="1:7" x14ac:dyDescent="0.25">
      <c r="A3396" s="2">
        <v>-1.1857629999999899</v>
      </c>
      <c r="B3396" s="2">
        <v>0.87297400000000003</v>
      </c>
      <c r="C3396" s="2">
        <v>2.45575099999999</v>
      </c>
      <c r="E3396" s="1"/>
      <c r="F3396" s="1"/>
      <c r="G3396" s="1"/>
    </row>
    <row r="3397" spans="1:7" x14ac:dyDescent="0.25">
      <c r="A3397" s="2">
        <v>-1.18634499999999</v>
      </c>
      <c r="B3397" s="2">
        <v>0.87253099999999895</v>
      </c>
      <c r="C3397" s="2">
        <v>2.4545170000000001</v>
      </c>
      <c r="E3397" s="1"/>
      <c r="F3397" s="1"/>
      <c r="G3397" s="1"/>
    </row>
    <row r="3398" spans="1:7" x14ac:dyDescent="0.25">
      <c r="A3398" s="2">
        <v>-1.1872769999999899</v>
      </c>
      <c r="B3398" s="2">
        <v>0.87266299999999897</v>
      </c>
      <c r="C3398" s="2">
        <v>2.4536139999999902</v>
      </c>
      <c r="E3398" s="1"/>
      <c r="F3398" s="1"/>
      <c r="G3398" s="1"/>
    </row>
    <row r="3399" spans="1:7" x14ac:dyDescent="0.25">
      <c r="A3399" s="2">
        <v>-1.188528</v>
      </c>
      <c r="B3399" s="2">
        <v>0.87287999999999899</v>
      </c>
      <c r="C3399" s="2">
        <v>2.4525250000000001</v>
      </c>
      <c r="E3399" s="1"/>
      <c r="F3399" s="1"/>
      <c r="G3399" s="1"/>
    </row>
    <row r="3400" spans="1:7" x14ac:dyDescent="0.25">
      <c r="A3400" s="2">
        <v>-1.189235</v>
      </c>
      <c r="B3400" s="2">
        <v>0.87283699999999897</v>
      </c>
      <c r="C3400" s="2">
        <v>2.4514589999999901</v>
      </c>
      <c r="E3400" s="1"/>
      <c r="F3400" s="1"/>
      <c r="G3400" s="1"/>
    </row>
    <row r="3401" spans="1:7" x14ac:dyDescent="0.25">
      <c r="A3401" s="2">
        <v>-1.1901790000000001</v>
      </c>
      <c r="B3401" s="2">
        <v>0.87278100000000003</v>
      </c>
      <c r="C3401" s="2">
        <v>2.4504090000000001</v>
      </c>
      <c r="E3401" s="1"/>
      <c r="F3401" s="1"/>
      <c r="G3401" s="1"/>
    </row>
    <row r="3402" spans="1:7" x14ac:dyDescent="0.25">
      <c r="A3402" s="2">
        <v>-1.1912529999999899</v>
      </c>
      <c r="B3402" s="2">
        <v>0.87301799999999896</v>
      </c>
      <c r="C3402" s="2">
        <v>2.4493819999999902</v>
      </c>
      <c r="E3402" s="1"/>
      <c r="F3402" s="1"/>
      <c r="G3402" s="1"/>
    </row>
    <row r="3403" spans="1:7" x14ac:dyDescent="0.25">
      <c r="A3403" s="2">
        <v>-1.1920869999999899</v>
      </c>
      <c r="B3403" s="2">
        <v>0.872860999999999</v>
      </c>
      <c r="C3403" s="2">
        <v>2.44837699999999</v>
      </c>
      <c r="E3403" s="1"/>
      <c r="F3403" s="1"/>
      <c r="G3403" s="1"/>
    </row>
    <row r="3404" spans="1:7" x14ac:dyDescent="0.25">
      <c r="A3404" s="2">
        <v>-1.1931620000000001</v>
      </c>
      <c r="B3404" s="2">
        <v>0.87292599999999898</v>
      </c>
      <c r="C3404" s="2">
        <v>2.447527</v>
      </c>
      <c r="E3404" s="1"/>
      <c r="F3404" s="1"/>
      <c r="G3404" s="1"/>
    </row>
    <row r="3405" spans="1:7" x14ac:dyDescent="0.25">
      <c r="A3405" s="2">
        <v>-1.1931620000000001</v>
      </c>
      <c r="B3405" s="2">
        <v>0.87292599999999898</v>
      </c>
      <c r="C3405" s="2">
        <v>2.447527</v>
      </c>
      <c r="E3405" s="1"/>
      <c r="F3405" s="1"/>
      <c r="G3405" s="1"/>
    </row>
    <row r="3406" spans="1:7" x14ac:dyDescent="0.25">
      <c r="A3406" s="2">
        <v>-1.19426999999999</v>
      </c>
      <c r="B3406" s="2">
        <v>0.87316000000000005</v>
      </c>
      <c r="C3406" s="2">
        <v>2.446647</v>
      </c>
      <c r="E3406" s="1"/>
      <c r="F3406" s="1"/>
      <c r="G3406" s="1"/>
    </row>
    <row r="3407" spans="1:7" x14ac:dyDescent="0.25">
      <c r="A3407" s="2">
        <v>-1.1950750000000001</v>
      </c>
      <c r="B3407" s="2">
        <v>0.87308200000000002</v>
      </c>
      <c r="C3407" s="2">
        <v>2.44575599999999</v>
      </c>
      <c r="E3407" s="1"/>
      <c r="F3407" s="1"/>
      <c r="G3407" s="1"/>
    </row>
    <row r="3408" spans="1:7" x14ac:dyDescent="0.25">
      <c r="A3408" s="2">
        <v>-1.19601299999999</v>
      </c>
      <c r="B3408" s="2">
        <v>0.87329000000000001</v>
      </c>
      <c r="C3408" s="2">
        <v>2.4453879999999901</v>
      </c>
      <c r="E3408" s="1"/>
      <c r="F3408" s="1"/>
      <c r="G3408" s="1"/>
    </row>
    <row r="3409" spans="1:7" x14ac:dyDescent="0.25">
      <c r="A3409" s="2">
        <v>-1.1968460000000001</v>
      </c>
      <c r="B3409" s="2">
        <v>0.87314000000000003</v>
      </c>
      <c r="C3409" s="2">
        <v>2.44401</v>
      </c>
      <c r="E3409" s="1"/>
      <c r="F3409" s="1"/>
      <c r="G3409" s="1"/>
    </row>
    <row r="3410" spans="1:7" x14ac:dyDescent="0.25">
      <c r="A3410" s="2">
        <v>-1.1975199999999899</v>
      </c>
      <c r="B3410" s="2">
        <v>0.87315799999999899</v>
      </c>
      <c r="C3410" s="2">
        <v>2.4431240000000001</v>
      </c>
      <c r="E3410" s="1"/>
      <c r="F3410" s="1"/>
      <c r="G3410" s="1"/>
    </row>
    <row r="3411" spans="1:7" x14ac:dyDescent="0.25">
      <c r="A3411" s="2">
        <v>-1.1984239999999899</v>
      </c>
      <c r="B3411" s="2">
        <v>0.87309999999999899</v>
      </c>
      <c r="C3411" s="2">
        <v>2.4424109999999901</v>
      </c>
      <c r="E3411" s="1"/>
      <c r="F3411" s="1"/>
      <c r="G3411" s="1"/>
    </row>
    <row r="3412" spans="1:7" x14ac:dyDescent="0.25">
      <c r="A3412" s="2">
        <v>-1.19922499999999</v>
      </c>
      <c r="B3412" s="2">
        <v>0.87331300000000001</v>
      </c>
      <c r="C3412" s="2">
        <v>2.44161599999999</v>
      </c>
      <c r="E3412" s="1"/>
      <c r="F3412" s="1"/>
      <c r="G3412" s="1"/>
    </row>
    <row r="3413" spans="1:7" x14ac:dyDescent="0.25">
      <c r="A3413" s="2">
        <v>-1.20014799999999</v>
      </c>
      <c r="B3413" s="2">
        <v>0.87298399999999898</v>
      </c>
      <c r="C3413" s="2">
        <v>2.4407849999999902</v>
      </c>
      <c r="E3413" s="1"/>
      <c r="F3413" s="1"/>
      <c r="G3413" s="1"/>
    </row>
    <row r="3414" spans="1:7" x14ac:dyDescent="0.25">
      <c r="A3414" s="2">
        <v>-1.2013389999999899</v>
      </c>
      <c r="B3414" s="2">
        <v>0.87328499999999898</v>
      </c>
      <c r="C3414" s="2">
        <v>2.4401510000000002</v>
      </c>
      <c r="E3414" s="1"/>
      <c r="F3414" s="1"/>
      <c r="G3414" s="1"/>
    </row>
    <row r="3415" spans="1:7" x14ac:dyDescent="0.25">
      <c r="A3415" s="2">
        <v>-1.2024079999999899</v>
      </c>
      <c r="B3415" s="2">
        <v>0.873273999999999</v>
      </c>
      <c r="C3415" s="2">
        <v>2.4393099999999901</v>
      </c>
      <c r="E3415" s="1"/>
      <c r="F3415" s="1"/>
      <c r="G3415" s="1"/>
    </row>
    <row r="3416" spans="1:7" x14ac:dyDescent="0.25">
      <c r="A3416" s="2">
        <v>-1.2024079999999899</v>
      </c>
      <c r="B3416" s="2">
        <v>0.873273999999999</v>
      </c>
      <c r="C3416" s="2">
        <v>2.4393099999999901</v>
      </c>
      <c r="E3416" s="1"/>
      <c r="F3416" s="1"/>
      <c r="G3416" s="1"/>
    </row>
    <row r="3417" spans="1:7" x14ac:dyDescent="0.25">
      <c r="A3417" s="2">
        <v>-1.2035689999999999</v>
      </c>
      <c r="B3417" s="2">
        <v>0.87322900000000003</v>
      </c>
      <c r="C3417" s="2">
        <v>2.4383840000000001</v>
      </c>
      <c r="E3417" s="1"/>
      <c r="F3417" s="1"/>
      <c r="G3417" s="1"/>
    </row>
    <row r="3418" spans="1:7" x14ac:dyDescent="0.25">
      <c r="A3418" s="2">
        <v>-1.2048460000000001</v>
      </c>
      <c r="B3418" s="2">
        <v>0.87349600000000005</v>
      </c>
      <c r="C3418" s="2">
        <v>2.43748599999999</v>
      </c>
      <c r="E3418" s="1"/>
      <c r="F3418" s="1"/>
      <c r="G3418" s="1"/>
    </row>
    <row r="3419" spans="1:7" x14ac:dyDescent="0.25">
      <c r="A3419" s="2">
        <v>-1.20596199999999</v>
      </c>
      <c r="B3419" s="2">
        <v>0.87364799999999898</v>
      </c>
      <c r="C3419" s="2">
        <v>2.4366599999999901</v>
      </c>
      <c r="E3419" s="1"/>
      <c r="F3419" s="1"/>
      <c r="G3419" s="1"/>
    </row>
    <row r="3420" spans="1:7" x14ac:dyDescent="0.25">
      <c r="A3420" s="2">
        <v>-1.20735499999999</v>
      </c>
      <c r="B3420" s="2">
        <v>0.87358499999999895</v>
      </c>
      <c r="C3420" s="2">
        <v>2.4357410000000002</v>
      </c>
      <c r="E3420" s="1"/>
      <c r="F3420" s="1"/>
      <c r="G3420" s="1"/>
    </row>
    <row r="3421" spans="1:7" x14ac:dyDescent="0.25">
      <c r="A3421" s="2">
        <v>-1.2081850000000001</v>
      </c>
      <c r="B3421" s="2">
        <v>0.87325399999999898</v>
      </c>
      <c r="C3421" s="2">
        <v>2.4345560000000002</v>
      </c>
      <c r="E3421" s="1"/>
      <c r="F3421" s="1"/>
      <c r="G3421" s="1"/>
    </row>
    <row r="3422" spans="1:7" x14ac:dyDescent="0.25">
      <c r="A3422" s="2">
        <v>-1.2091270000000001</v>
      </c>
      <c r="B3422" s="2">
        <v>0.87355899999999898</v>
      </c>
      <c r="C3422" s="2">
        <v>2.4335840000000002</v>
      </c>
      <c r="E3422" s="1"/>
      <c r="F3422" s="1"/>
      <c r="G3422" s="1"/>
    </row>
    <row r="3423" spans="1:7" x14ac:dyDescent="0.25">
      <c r="A3423" s="2">
        <v>-1.2099759999999899</v>
      </c>
      <c r="B3423" s="2">
        <v>0.87346800000000002</v>
      </c>
      <c r="C3423" s="2">
        <v>2.43249</v>
      </c>
      <c r="E3423" s="1"/>
      <c r="F3423" s="1"/>
      <c r="G3423" s="1"/>
    </row>
    <row r="3424" spans="1:7" x14ac:dyDescent="0.25">
      <c r="A3424" s="2">
        <v>-1.211427</v>
      </c>
      <c r="B3424" s="2">
        <v>0.87329199999999896</v>
      </c>
      <c r="C3424" s="2">
        <v>2.431845</v>
      </c>
      <c r="E3424" s="1"/>
      <c r="F3424" s="1"/>
      <c r="G3424" s="1"/>
    </row>
    <row r="3425" spans="1:7" x14ac:dyDescent="0.25">
      <c r="A3425" s="2">
        <v>-1.2127300000000001</v>
      </c>
      <c r="B3425" s="2">
        <v>0.873551999999999</v>
      </c>
      <c r="C3425" s="2">
        <v>2.4307609999999902</v>
      </c>
      <c r="E3425" s="1"/>
      <c r="F3425" s="1"/>
      <c r="G3425" s="1"/>
    </row>
    <row r="3426" spans="1:7" x14ac:dyDescent="0.25">
      <c r="A3426" s="2">
        <v>-1.2139819999999899</v>
      </c>
      <c r="B3426" s="2">
        <v>0.87378</v>
      </c>
      <c r="C3426" s="2">
        <v>2.4295849999999901</v>
      </c>
      <c r="E3426" s="1"/>
      <c r="F3426" s="1"/>
      <c r="G3426" s="1"/>
    </row>
    <row r="3427" spans="1:7" x14ac:dyDescent="0.25">
      <c r="A3427" s="2">
        <v>-1.2139819999999899</v>
      </c>
      <c r="B3427" s="2">
        <v>0.87378</v>
      </c>
      <c r="C3427" s="2">
        <v>2.4295849999999901</v>
      </c>
      <c r="E3427" s="1"/>
      <c r="F3427" s="1"/>
      <c r="G3427" s="1"/>
    </row>
    <row r="3428" spans="1:7" x14ac:dyDescent="0.25">
      <c r="A3428" s="2">
        <v>-1.21565699999999</v>
      </c>
      <c r="B3428" s="2">
        <v>0.87353700000000001</v>
      </c>
      <c r="C3428" s="2">
        <v>2.4287200000000002</v>
      </c>
      <c r="E3428" s="1"/>
      <c r="F3428" s="1"/>
      <c r="G3428" s="1"/>
    </row>
    <row r="3429" spans="1:7" x14ac:dyDescent="0.25">
      <c r="A3429" s="2">
        <v>-1.2168760000000001</v>
      </c>
      <c r="B3429" s="2">
        <v>0.87352200000000002</v>
      </c>
      <c r="C3429" s="2">
        <v>2.4280050000000002</v>
      </c>
      <c r="E3429" s="1"/>
      <c r="F3429" s="1"/>
      <c r="G3429" s="1"/>
    </row>
    <row r="3430" spans="1:7" x14ac:dyDescent="0.25">
      <c r="A3430" s="2">
        <v>-1.2183379999999899</v>
      </c>
      <c r="B3430" s="2">
        <v>0.87468100000000004</v>
      </c>
      <c r="C3430" s="2">
        <v>2.427772</v>
      </c>
      <c r="E3430" s="1"/>
      <c r="F3430" s="1"/>
      <c r="G3430" s="1"/>
    </row>
    <row r="3431" spans="1:7" x14ac:dyDescent="0.25">
      <c r="A3431" s="2">
        <v>-1.2194179999999899</v>
      </c>
      <c r="B3431" s="2">
        <v>0.87469699999999895</v>
      </c>
      <c r="C3431" s="2">
        <v>2.4270670000000001</v>
      </c>
      <c r="E3431" s="1"/>
      <c r="F3431" s="1"/>
      <c r="G3431" s="1"/>
    </row>
    <row r="3432" spans="1:7" x14ac:dyDescent="0.25">
      <c r="A3432" s="2">
        <v>-1.2204870000000001</v>
      </c>
      <c r="B3432" s="2">
        <v>0.87372000000000005</v>
      </c>
      <c r="C3432" s="2">
        <v>2.4258160000000002</v>
      </c>
      <c r="E3432" s="1"/>
      <c r="F3432" s="1"/>
      <c r="G3432" s="1"/>
    </row>
    <row r="3433" spans="1:7" x14ac:dyDescent="0.25">
      <c r="A3433" s="2">
        <v>-1.22145999999999</v>
      </c>
      <c r="B3433" s="2">
        <v>0.87359699999999896</v>
      </c>
      <c r="C3433" s="2">
        <v>2.4249670000000001</v>
      </c>
      <c r="E3433" s="1"/>
      <c r="F3433" s="1"/>
      <c r="G3433" s="1"/>
    </row>
    <row r="3434" spans="1:7" x14ac:dyDescent="0.25">
      <c r="A3434" s="2">
        <v>-1.2224079999999899</v>
      </c>
      <c r="B3434" s="2">
        <v>0.87413799999999897</v>
      </c>
      <c r="C3434" s="2">
        <v>2.4246660000000002</v>
      </c>
      <c r="E3434" s="1"/>
      <c r="F3434" s="1"/>
      <c r="G3434" s="1"/>
    </row>
    <row r="3435" spans="1:7" x14ac:dyDescent="0.25">
      <c r="A3435" s="2">
        <v>-1.223279</v>
      </c>
      <c r="B3435" s="2">
        <v>0.87378699999999898</v>
      </c>
      <c r="C3435" s="2">
        <v>2.4234550000000001</v>
      </c>
      <c r="E3435" s="1"/>
      <c r="F3435" s="1"/>
      <c r="G3435" s="1"/>
    </row>
    <row r="3436" spans="1:7" x14ac:dyDescent="0.25">
      <c r="A3436" s="2">
        <v>-1.2239690000000001</v>
      </c>
      <c r="B3436" s="2">
        <v>0.873865</v>
      </c>
      <c r="C3436" s="2">
        <v>2.4227039999999902</v>
      </c>
      <c r="E3436" s="1"/>
      <c r="F3436" s="1"/>
      <c r="G3436" s="1"/>
    </row>
    <row r="3437" spans="1:7" x14ac:dyDescent="0.25">
      <c r="A3437" s="2">
        <v>-1.2239690000000001</v>
      </c>
      <c r="B3437" s="2">
        <v>0.873865</v>
      </c>
      <c r="C3437" s="2">
        <v>2.4227039999999902</v>
      </c>
      <c r="E3437" s="1"/>
      <c r="F3437" s="1"/>
      <c r="G3437" s="1"/>
    </row>
    <row r="3438" spans="1:7" x14ac:dyDescent="0.25">
      <c r="A3438" s="2">
        <v>-1.225109</v>
      </c>
      <c r="B3438" s="2">
        <v>0.87387499999999896</v>
      </c>
      <c r="C3438" s="2">
        <v>2.4221300000000001</v>
      </c>
      <c r="E3438" s="1"/>
      <c r="F3438" s="1"/>
      <c r="G3438" s="1"/>
    </row>
    <row r="3439" spans="1:7" x14ac:dyDescent="0.25">
      <c r="A3439" s="2">
        <v>-1.2259009999999899</v>
      </c>
      <c r="B3439" s="2">
        <v>0.87358199999999897</v>
      </c>
      <c r="C3439" s="2">
        <v>2.42127299999999</v>
      </c>
      <c r="E3439" s="1"/>
      <c r="F3439" s="1"/>
      <c r="G3439" s="1"/>
    </row>
    <row r="3440" spans="1:7" x14ac:dyDescent="0.25">
      <c r="A3440" s="2">
        <v>-1.2272620000000001</v>
      </c>
      <c r="B3440" s="2">
        <v>0.87387599999999899</v>
      </c>
      <c r="C3440" s="2">
        <v>2.42089499999999</v>
      </c>
      <c r="E3440" s="1"/>
      <c r="F3440" s="1"/>
      <c r="G3440" s="1"/>
    </row>
    <row r="3441" spans="1:7" x14ac:dyDescent="0.25">
      <c r="A3441" s="2">
        <v>-1.2283520000000001</v>
      </c>
      <c r="B3441" s="2">
        <v>0.87364399999999898</v>
      </c>
      <c r="C3441" s="2">
        <v>2.4203260000000002</v>
      </c>
      <c r="E3441" s="1"/>
      <c r="F3441" s="1"/>
      <c r="G3441" s="1"/>
    </row>
    <row r="3442" spans="1:7" x14ac:dyDescent="0.25">
      <c r="A3442" s="2">
        <v>-1.229276</v>
      </c>
      <c r="B3442" s="2">
        <v>0.87454299999999896</v>
      </c>
      <c r="C3442" s="2">
        <v>2.4202620000000001</v>
      </c>
      <c r="E3442" s="1"/>
      <c r="F3442" s="1"/>
      <c r="G3442" s="1"/>
    </row>
    <row r="3443" spans="1:7" x14ac:dyDescent="0.25">
      <c r="A3443" s="2">
        <v>-1.230118</v>
      </c>
      <c r="B3443" s="2">
        <v>0.87465199999999899</v>
      </c>
      <c r="C3443" s="2">
        <v>2.41985599999999</v>
      </c>
      <c r="E3443" s="1"/>
      <c r="F3443" s="1"/>
      <c r="G3443" s="1"/>
    </row>
    <row r="3444" spans="1:7" x14ac:dyDescent="0.25">
      <c r="A3444" s="2">
        <v>-1.23109899999999</v>
      </c>
      <c r="B3444" s="2">
        <v>0.87446800000000002</v>
      </c>
      <c r="C3444" s="2">
        <v>2.4191639999999901</v>
      </c>
      <c r="E3444" s="1"/>
      <c r="F3444" s="1"/>
      <c r="G3444" s="1"/>
    </row>
    <row r="3445" spans="1:7" x14ac:dyDescent="0.25">
      <c r="A3445" s="2">
        <v>-1.2320059999999899</v>
      </c>
      <c r="B3445" s="2">
        <v>0.87449900000000003</v>
      </c>
      <c r="C3445" s="2">
        <v>2.4184290000000002</v>
      </c>
      <c r="E3445" s="1"/>
      <c r="F3445" s="1"/>
      <c r="G3445" s="1"/>
    </row>
    <row r="3446" spans="1:7" x14ac:dyDescent="0.25">
      <c r="A3446" s="2">
        <v>-1.232839</v>
      </c>
      <c r="B3446" s="2">
        <v>0.87459799999999899</v>
      </c>
      <c r="C3446" s="2">
        <v>2.4178060000000001</v>
      </c>
      <c r="E3446" s="1"/>
      <c r="F3446" s="1"/>
      <c r="G3446" s="1"/>
    </row>
    <row r="3447" spans="1:7" x14ac:dyDescent="0.25">
      <c r="A3447" s="2">
        <v>-1.234002</v>
      </c>
      <c r="B3447" s="2">
        <v>0.87467499999999898</v>
      </c>
      <c r="C3447" s="2">
        <v>2.4172950000000002</v>
      </c>
      <c r="E3447" s="1"/>
      <c r="F3447" s="1"/>
      <c r="G3447" s="1"/>
    </row>
    <row r="3448" spans="1:7" x14ac:dyDescent="0.25">
      <c r="A3448" s="2">
        <v>-1.234002</v>
      </c>
      <c r="B3448" s="2">
        <v>0.87467499999999898</v>
      </c>
      <c r="C3448" s="2">
        <v>2.4172950000000002</v>
      </c>
      <c r="E3448" s="1"/>
      <c r="F3448" s="1"/>
      <c r="G3448" s="1"/>
    </row>
    <row r="3449" spans="1:7" x14ac:dyDescent="0.25">
      <c r="A3449" s="2">
        <v>-1.23482</v>
      </c>
      <c r="B3449" s="2">
        <v>0.87408799999999898</v>
      </c>
      <c r="C3449" s="2">
        <v>2.4161320000000002</v>
      </c>
      <c r="E3449" s="1"/>
      <c r="F3449" s="1"/>
      <c r="G3449" s="1"/>
    </row>
    <row r="3450" spans="1:7" x14ac:dyDescent="0.25">
      <c r="A3450" s="2">
        <v>-1.236453</v>
      </c>
      <c r="B3450" s="2">
        <v>0.87385500000000005</v>
      </c>
      <c r="C3450" s="2">
        <v>2.415594</v>
      </c>
      <c r="E3450" s="1"/>
      <c r="F3450" s="1"/>
      <c r="G3450" s="1"/>
    </row>
    <row r="3451" spans="1:7" x14ac:dyDescent="0.25">
      <c r="A3451" s="2">
        <v>-1.23732299999999</v>
      </c>
      <c r="B3451" s="2">
        <v>0.87407800000000002</v>
      </c>
      <c r="C3451" s="2">
        <v>2.4152749999999901</v>
      </c>
      <c r="E3451" s="1"/>
      <c r="F3451" s="1"/>
      <c r="G3451" s="1"/>
    </row>
    <row r="3452" spans="1:7" x14ac:dyDescent="0.25">
      <c r="A3452" s="2">
        <v>-1.2381819999999899</v>
      </c>
      <c r="B3452" s="2">
        <v>0.874219999999999</v>
      </c>
      <c r="C3452" s="2">
        <v>2.4147340000000002</v>
      </c>
      <c r="E3452" s="1"/>
      <c r="F3452" s="1"/>
      <c r="G3452" s="1"/>
    </row>
    <row r="3453" spans="1:7" x14ac:dyDescent="0.25">
      <c r="A3453" s="2">
        <v>-1.239063</v>
      </c>
      <c r="B3453" s="2">
        <v>0.87423799999999896</v>
      </c>
      <c r="C3453" s="2">
        <v>2.41396899999999</v>
      </c>
      <c r="E3453" s="1"/>
      <c r="F3453" s="1"/>
      <c r="G3453" s="1"/>
    </row>
    <row r="3454" spans="1:7" x14ac:dyDescent="0.25">
      <c r="A3454" s="2">
        <v>-1.2404869999999899</v>
      </c>
      <c r="B3454" s="2">
        <v>0.87467399999999895</v>
      </c>
      <c r="C3454" s="2">
        <v>2.413246</v>
      </c>
      <c r="E3454" s="1"/>
      <c r="F3454" s="1"/>
      <c r="G3454" s="1"/>
    </row>
    <row r="3455" spans="1:7" x14ac:dyDescent="0.25">
      <c r="A3455" s="2">
        <v>-1.241398</v>
      </c>
      <c r="B3455" s="2">
        <v>0.87469600000000003</v>
      </c>
      <c r="C3455" s="2">
        <v>2.4129969999999901</v>
      </c>
      <c r="E3455" s="1"/>
      <c r="F3455" s="1"/>
      <c r="G3455" s="1"/>
    </row>
    <row r="3456" spans="1:7" x14ac:dyDescent="0.25">
      <c r="A3456" s="2">
        <v>-1.2425900000000001</v>
      </c>
      <c r="B3456" s="2">
        <v>0.87476500000000001</v>
      </c>
      <c r="C3456" s="2">
        <v>2.4125230000000002</v>
      </c>
      <c r="E3456" s="1"/>
      <c r="F3456" s="1"/>
      <c r="G3456" s="1"/>
    </row>
    <row r="3457" spans="1:7" x14ac:dyDescent="0.25">
      <c r="A3457" s="2">
        <v>-1.2438389999999899</v>
      </c>
      <c r="B3457" s="2">
        <v>0.87462700000000004</v>
      </c>
      <c r="C3457" s="2">
        <v>2.4112040000000001</v>
      </c>
      <c r="E3457" s="1"/>
      <c r="F3457" s="1"/>
      <c r="G3457" s="1"/>
    </row>
    <row r="3458" spans="1:7" x14ac:dyDescent="0.25">
      <c r="A3458" s="2">
        <v>-1.2438389999999899</v>
      </c>
      <c r="B3458" s="2">
        <v>0.87462700000000004</v>
      </c>
      <c r="C3458" s="2">
        <v>2.4112040000000001</v>
      </c>
      <c r="E3458" s="1"/>
      <c r="F3458" s="1"/>
      <c r="G3458" s="1"/>
    </row>
    <row r="3459" spans="1:7" x14ac:dyDescent="0.25">
      <c r="A3459" s="2">
        <v>-1.244596</v>
      </c>
      <c r="B3459" s="2">
        <v>0.87421700000000002</v>
      </c>
      <c r="C3459" s="2">
        <v>2.4112399999999901</v>
      </c>
      <c r="E3459" s="1"/>
      <c r="F3459" s="1"/>
      <c r="G3459" s="1"/>
    </row>
    <row r="3460" spans="1:7" x14ac:dyDescent="0.25">
      <c r="A3460" s="2">
        <v>-1.2455179999999899</v>
      </c>
      <c r="B3460" s="2">
        <v>0.87397899999999895</v>
      </c>
      <c r="C3460" s="2">
        <v>2.41040099999999</v>
      </c>
      <c r="E3460" s="1"/>
      <c r="F3460" s="1"/>
      <c r="G3460" s="1"/>
    </row>
    <row r="3461" spans="1:7" x14ac:dyDescent="0.25">
      <c r="A3461" s="2">
        <v>-1.247125</v>
      </c>
      <c r="B3461" s="2">
        <v>0.87480500000000005</v>
      </c>
      <c r="C3461" s="2">
        <v>2.4097469999999901</v>
      </c>
      <c r="E3461" s="1"/>
      <c r="F3461" s="1"/>
      <c r="G3461" s="1"/>
    </row>
    <row r="3462" spans="1:7" x14ac:dyDescent="0.25">
      <c r="A3462" s="2">
        <v>-1.24813799999999</v>
      </c>
      <c r="B3462" s="2">
        <v>0.87520699999999896</v>
      </c>
      <c r="C3462" s="2">
        <v>2.4094090000000001</v>
      </c>
      <c r="E3462" s="1"/>
      <c r="F3462" s="1"/>
      <c r="G3462" s="1"/>
    </row>
    <row r="3463" spans="1:7" x14ac:dyDescent="0.25">
      <c r="A3463" s="2">
        <v>-1.2489170000000001</v>
      </c>
      <c r="B3463" s="2">
        <v>0.87438000000000005</v>
      </c>
      <c r="C3463" s="2">
        <v>2.4089439999999902</v>
      </c>
      <c r="E3463" s="1"/>
      <c r="F3463" s="1"/>
      <c r="G3463" s="1"/>
    </row>
    <row r="3464" spans="1:7" x14ac:dyDescent="0.25">
      <c r="A3464" s="2">
        <v>-1.25042399999999</v>
      </c>
      <c r="B3464" s="2">
        <v>0.87466699999999897</v>
      </c>
      <c r="C3464" s="2">
        <v>2.4083760000000001</v>
      </c>
      <c r="E3464" s="1"/>
      <c r="F3464" s="1"/>
      <c r="G3464" s="1"/>
    </row>
    <row r="3465" spans="1:7" x14ac:dyDescent="0.25">
      <c r="A3465" s="2">
        <v>-1.25142299999999</v>
      </c>
      <c r="B3465" s="2">
        <v>0.87472000000000005</v>
      </c>
      <c r="C3465" s="2">
        <v>2.4079000000000002</v>
      </c>
      <c r="E3465" s="1"/>
      <c r="F3465" s="1"/>
      <c r="G3465" s="1"/>
    </row>
    <row r="3466" spans="1:7" x14ac:dyDescent="0.25">
      <c r="A3466" s="2">
        <v>-1.25272399999999</v>
      </c>
      <c r="B3466" s="2">
        <v>0.87486799999999898</v>
      </c>
      <c r="C3466" s="2">
        <v>2.406841</v>
      </c>
      <c r="E3466" s="1"/>
      <c r="F3466" s="1"/>
      <c r="G3466" s="1"/>
    </row>
    <row r="3467" spans="1:7" x14ac:dyDescent="0.25">
      <c r="A3467" s="2">
        <v>-1.25367899999999</v>
      </c>
      <c r="B3467" s="2">
        <v>0.87502899999999895</v>
      </c>
      <c r="C3467" s="2">
        <v>2.4064770000000002</v>
      </c>
      <c r="E3467" s="1"/>
      <c r="F3467" s="1"/>
      <c r="G3467" s="1"/>
    </row>
    <row r="3468" spans="1:7" x14ac:dyDescent="0.25">
      <c r="A3468" s="2">
        <v>-1.25484499999999</v>
      </c>
      <c r="B3468" s="2">
        <v>0.87508799999999898</v>
      </c>
      <c r="C3468" s="2">
        <v>2.4054250000000001</v>
      </c>
      <c r="E3468" s="1"/>
      <c r="F3468" s="1"/>
      <c r="G3468" s="1"/>
    </row>
    <row r="3469" spans="1:7" x14ac:dyDescent="0.25">
      <c r="A3469" s="2">
        <v>-1.25484499999999</v>
      </c>
      <c r="B3469" s="2">
        <v>0.87508799999999898</v>
      </c>
      <c r="C3469" s="2">
        <v>2.4054250000000001</v>
      </c>
      <c r="E3469" s="1"/>
      <c r="F3469" s="1"/>
      <c r="G3469" s="1"/>
    </row>
    <row r="3470" spans="1:7" x14ac:dyDescent="0.25">
      <c r="A3470" s="2">
        <v>-1.2562260000000001</v>
      </c>
      <c r="B3470" s="2">
        <v>0.87485999999999897</v>
      </c>
      <c r="C3470" s="2">
        <v>2.40530799999999</v>
      </c>
      <c r="E3470" s="1"/>
      <c r="F3470" s="1"/>
      <c r="G3470" s="1"/>
    </row>
    <row r="3471" spans="1:7" x14ac:dyDescent="0.25">
      <c r="A3471" s="2">
        <v>-1.2575019999999899</v>
      </c>
      <c r="B3471" s="2">
        <v>0.87500199999999895</v>
      </c>
      <c r="C3471" s="2">
        <v>2.4046699999999901</v>
      </c>
      <c r="E3471" s="1"/>
      <c r="F3471" s="1"/>
      <c r="G3471" s="1"/>
    </row>
    <row r="3472" spans="1:7" x14ac:dyDescent="0.25">
      <c r="A3472" s="2">
        <v>-1.2583009999999899</v>
      </c>
      <c r="B3472" s="2">
        <v>0.87476399999999899</v>
      </c>
      <c r="C3472" s="2">
        <v>2.4046259999999902</v>
      </c>
      <c r="E3472" s="1"/>
      <c r="F3472" s="1"/>
      <c r="G3472" s="1"/>
    </row>
    <row r="3473" spans="1:7" x14ac:dyDescent="0.25">
      <c r="A3473" s="2">
        <v>-1.25977099999999</v>
      </c>
      <c r="B3473" s="2">
        <v>0.87476600000000004</v>
      </c>
      <c r="C3473" s="2">
        <v>2.4039000000000001</v>
      </c>
      <c r="E3473" s="1"/>
      <c r="F3473" s="1"/>
      <c r="G3473" s="1"/>
    </row>
    <row r="3474" spans="1:7" x14ac:dyDescent="0.25">
      <c r="A3474" s="2">
        <v>-1.2608950000000001</v>
      </c>
      <c r="B3474" s="2">
        <v>0.87515699999999896</v>
      </c>
      <c r="C3474" s="2">
        <v>2.4032599999999902</v>
      </c>
      <c r="E3474" s="1"/>
      <c r="F3474" s="1"/>
      <c r="G3474" s="1"/>
    </row>
    <row r="3475" spans="1:7" x14ac:dyDescent="0.25">
      <c r="A3475" s="2">
        <v>-1.2620899999999899</v>
      </c>
      <c r="B3475" s="2">
        <v>0.87507199999999896</v>
      </c>
      <c r="C3475" s="2">
        <v>2.4026849999999902</v>
      </c>
      <c r="E3475" s="1"/>
      <c r="F3475" s="1"/>
      <c r="G3475" s="1"/>
    </row>
    <row r="3476" spans="1:7" x14ac:dyDescent="0.25">
      <c r="A3476" s="2">
        <v>-1.263212</v>
      </c>
      <c r="B3476" s="2">
        <v>0.87493399999999899</v>
      </c>
      <c r="C3476" s="2">
        <v>2.4024740000000002</v>
      </c>
      <c r="E3476" s="1"/>
      <c r="F3476" s="1"/>
      <c r="G3476" s="1"/>
    </row>
    <row r="3477" spans="1:7" x14ac:dyDescent="0.25">
      <c r="A3477" s="2">
        <v>-1.2644420000000001</v>
      </c>
      <c r="B3477" s="2">
        <v>0.87509400000000004</v>
      </c>
      <c r="C3477" s="2">
        <v>2.4015599999999901</v>
      </c>
      <c r="E3477" s="1"/>
      <c r="F3477" s="1"/>
      <c r="G3477" s="1"/>
    </row>
    <row r="3478" spans="1:7" x14ac:dyDescent="0.25">
      <c r="A3478" s="2">
        <v>-1.2654300000000001</v>
      </c>
      <c r="B3478" s="2">
        <v>0.87514199999999898</v>
      </c>
      <c r="C3478" s="2">
        <v>2.4012419999999901</v>
      </c>
      <c r="E3478" s="1"/>
      <c r="F3478" s="1"/>
      <c r="G3478" s="1"/>
    </row>
    <row r="3479" spans="1:7" x14ac:dyDescent="0.25">
      <c r="A3479" s="2">
        <v>-1.267042</v>
      </c>
      <c r="B3479" s="2">
        <v>0.87494300000000003</v>
      </c>
      <c r="C3479" s="2">
        <v>2.4010980000000002</v>
      </c>
      <c r="E3479" s="1"/>
      <c r="F3479" s="1"/>
      <c r="G3479" s="1"/>
    </row>
    <row r="3480" spans="1:7" x14ac:dyDescent="0.25">
      <c r="A3480" s="2">
        <v>-1.267042</v>
      </c>
      <c r="B3480" s="2">
        <v>0.87494300000000003</v>
      </c>
      <c r="C3480" s="2">
        <v>2.4010980000000002</v>
      </c>
      <c r="E3480" s="1"/>
      <c r="F3480" s="1"/>
      <c r="G3480" s="1"/>
    </row>
    <row r="3481" spans="1:7" x14ac:dyDescent="0.25">
      <c r="A3481" s="2">
        <v>-1.268629</v>
      </c>
      <c r="B3481" s="2">
        <v>0.87516000000000005</v>
      </c>
      <c r="C3481" s="2">
        <v>2.3999369999999902</v>
      </c>
      <c r="E3481" s="1"/>
      <c r="F3481" s="1"/>
      <c r="G3481" s="1"/>
    </row>
    <row r="3482" spans="1:7" x14ac:dyDescent="0.25">
      <c r="A3482" s="2">
        <v>-1.2697719999999899</v>
      </c>
      <c r="B3482" s="2">
        <v>0.874968999999999</v>
      </c>
      <c r="C3482" s="2">
        <v>2.3995030000000002</v>
      </c>
      <c r="E3482" s="1"/>
      <c r="F3482" s="1"/>
      <c r="G3482" s="1"/>
    </row>
    <row r="3483" spans="1:7" x14ac:dyDescent="0.25">
      <c r="A3483" s="2">
        <v>-1.2709919999999899</v>
      </c>
      <c r="B3483" s="2">
        <v>0.87534100000000004</v>
      </c>
      <c r="C3483" s="2">
        <v>2.3990529999999901</v>
      </c>
      <c r="E3483" s="1"/>
      <c r="F3483" s="1"/>
      <c r="G3483" s="1"/>
    </row>
    <row r="3484" spans="1:7" x14ac:dyDescent="0.25">
      <c r="A3484" s="2">
        <v>-1.2723340000000001</v>
      </c>
      <c r="B3484" s="2">
        <v>0.87529699999999899</v>
      </c>
      <c r="C3484" s="2">
        <v>2.3986999999999901</v>
      </c>
      <c r="E3484" s="1"/>
      <c r="F3484" s="1"/>
      <c r="G3484" s="1"/>
    </row>
    <row r="3485" spans="1:7" x14ac:dyDescent="0.25">
      <c r="A3485" s="2">
        <v>-1.27395999999999</v>
      </c>
      <c r="B3485" s="2">
        <v>0.87503299999999895</v>
      </c>
      <c r="C3485" s="2">
        <v>2.3980250000000001</v>
      </c>
      <c r="E3485" s="1"/>
      <c r="F3485" s="1"/>
      <c r="G3485" s="1"/>
    </row>
    <row r="3486" spans="1:7" x14ac:dyDescent="0.25">
      <c r="A3486" s="2">
        <v>-1.275128</v>
      </c>
      <c r="B3486" s="2">
        <v>0.87552600000000003</v>
      </c>
      <c r="C3486" s="2">
        <v>2.3976700000000002</v>
      </c>
      <c r="E3486" s="1"/>
      <c r="F3486" s="1"/>
      <c r="G3486" s="1"/>
    </row>
    <row r="3487" spans="1:7" x14ac:dyDescent="0.25">
      <c r="A3487" s="2">
        <v>-1.276478</v>
      </c>
      <c r="B3487" s="2">
        <v>0.87545700000000004</v>
      </c>
      <c r="C3487" s="2">
        <v>2.3972419999999901</v>
      </c>
      <c r="E3487" s="1"/>
      <c r="F3487" s="1"/>
      <c r="G3487" s="1"/>
    </row>
    <row r="3488" spans="1:7" x14ac:dyDescent="0.25">
      <c r="A3488" s="2">
        <v>-1.2777289999999899</v>
      </c>
      <c r="B3488" s="2">
        <v>0.87539999999999896</v>
      </c>
      <c r="C3488" s="2">
        <v>2.3966370000000001</v>
      </c>
      <c r="E3488" s="1"/>
      <c r="F3488" s="1"/>
      <c r="G3488" s="1"/>
    </row>
    <row r="3489" spans="1:7" x14ac:dyDescent="0.25">
      <c r="A3489" s="2">
        <v>-1.2792209999999899</v>
      </c>
      <c r="B3489" s="2">
        <v>0.87526999999999899</v>
      </c>
      <c r="C3489" s="2">
        <v>2.39581799999999</v>
      </c>
      <c r="E3489" s="1"/>
      <c r="F3489" s="1"/>
      <c r="G3489" s="1"/>
    </row>
    <row r="3490" spans="1:7" x14ac:dyDescent="0.25">
      <c r="A3490" s="2">
        <v>-1.2792209999999899</v>
      </c>
      <c r="B3490" s="2">
        <v>0.87526999999999899</v>
      </c>
      <c r="C3490" s="2">
        <v>2.39581799999999</v>
      </c>
      <c r="E3490" s="1"/>
      <c r="F3490" s="1"/>
      <c r="G3490" s="1"/>
    </row>
    <row r="3491" spans="1:7" x14ac:dyDescent="0.25">
      <c r="A3491" s="2">
        <v>-1.2809980000000001</v>
      </c>
      <c r="B3491" s="2">
        <v>0.87519499999999895</v>
      </c>
      <c r="C3491" s="2">
        <v>2.3954949999999902</v>
      </c>
      <c r="E3491" s="1"/>
      <c r="F3491" s="1"/>
      <c r="G3491" s="1"/>
    </row>
    <row r="3492" spans="1:7" x14ac:dyDescent="0.25">
      <c r="A3492" s="2">
        <v>-1.2822290000000001</v>
      </c>
      <c r="B3492" s="2">
        <v>0.87520200000000004</v>
      </c>
      <c r="C3492" s="2">
        <v>2.395232</v>
      </c>
      <c r="E3492" s="1"/>
      <c r="F3492" s="1"/>
      <c r="G3492" s="1"/>
    </row>
    <row r="3493" spans="1:7" x14ac:dyDescent="0.25">
      <c r="A3493" s="2">
        <v>-1.2839480000000001</v>
      </c>
      <c r="B3493" s="2">
        <v>0.87549100000000002</v>
      </c>
      <c r="C3493" s="2">
        <v>2.3947120000000002</v>
      </c>
      <c r="E3493" s="1"/>
      <c r="F3493" s="1"/>
      <c r="G3493" s="1"/>
    </row>
    <row r="3494" spans="1:7" x14ac:dyDescent="0.25">
      <c r="A3494" s="2">
        <v>-1.28525</v>
      </c>
      <c r="B3494" s="2">
        <v>0.87525900000000001</v>
      </c>
      <c r="C3494" s="2">
        <v>2.3942909999999902</v>
      </c>
      <c r="E3494" s="1"/>
      <c r="F3494" s="1"/>
      <c r="G3494" s="1"/>
    </row>
    <row r="3495" spans="1:7" x14ac:dyDescent="0.25">
      <c r="A3495" s="2">
        <v>-1.2863800000000001</v>
      </c>
      <c r="B3495" s="2">
        <v>0.87534299999999898</v>
      </c>
      <c r="C3495" s="2">
        <v>2.393815</v>
      </c>
      <c r="E3495" s="1"/>
      <c r="F3495" s="1"/>
      <c r="G3495" s="1"/>
    </row>
    <row r="3496" spans="1:7" x14ac:dyDescent="0.25">
      <c r="A3496" s="2">
        <v>-1.2878590000000001</v>
      </c>
      <c r="B3496" s="2">
        <v>0.87536499999999895</v>
      </c>
      <c r="C3496" s="2">
        <v>2.3931369999999901</v>
      </c>
      <c r="E3496" s="1"/>
      <c r="F3496" s="1"/>
      <c r="G3496" s="1"/>
    </row>
    <row r="3497" spans="1:7" x14ac:dyDescent="0.25">
      <c r="A3497" s="2">
        <v>-1.2892490000000001</v>
      </c>
      <c r="B3497" s="2">
        <v>0.87514800000000004</v>
      </c>
      <c r="C3497" s="2">
        <v>2.3928940000000001</v>
      </c>
      <c r="E3497" s="1"/>
      <c r="F3497" s="1"/>
      <c r="G3497" s="1"/>
    </row>
    <row r="3498" spans="1:7" x14ac:dyDescent="0.25">
      <c r="A3498" s="2">
        <v>-1.29037599999999</v>
      </c>
      <c r="B3498" s="2">
        <v>0.87549299999999897</v>
      </c>
      <c r="C3498" s="2">
        <v>2.3928899999999902</v>
      </c>
      <c r="E3498" s="1"/>
      <c r="F3498" s="1"/>
      <c r="G3498" s="1"/>
    </row>
    <row r="3499" spans="1:7" x14ac:dyDescent="0.25">
      <c r="A3499" s="2">
        <v>-1.29183</v>
      </c>
      <c r="B3499" s="2">
        <v>0.87567600000000001</v>
      </c>
      <c r="C3499" s="2">
        <v>2.3923879999999902</v>
      </c>
      <c r="E3499" s="1"/>
      <c r="F3499" s="1"/>
      <c r="G3499" s="1"/>
    </row>
    <row r="3500" spans="1:7" x14ac:dyDescent="0.25">
      <c r="A3500" s="2">
        <v>-1.2926930000000001</v>
      </c>
      <c r="B3500" s="2">
        <v>0.87546599999999897</v>
      </c>
      <c r="C3500" s="2">
        <v>2.39220899999999</v>
      </c>
      <c r="E3500" s="1"/>
      <c r="F3500" s="1"/>
      <c r="G3500" s="1"/>
    </row>
    <row r="3501" spans="1:7" x14ac:dyDescent="0.25">
      <c r="A3501" s="2">
        <v>-1.2926930000000001</v>
      </c>
      <c r="B3501" s="2">
        <v>0.87546599999999897</v>
      </c>
      <c r="C3501" s="2">
        <v>2.39220899999999</v>
      </c>
      <c r="E3501" s="1"/>
      <c r="F3501" s="1"/>
      <c r="G3501" s="1"/>
    </row>
    <row r="3502" spans="1:7" x14ac:dyDescent="0.25">
      <c r="A3502" s="2">
        <v>-1.29372299999999</v>
      </c>
      <c r="B3502" s="2">
        <v>0.87552099999999899</v>
      </c>
      <c r="C3502" s="2">
        <v>2.3919000000000001</v>
      </c>
      <c r="E3502" s="1"/>
      <c r="F3502" s="1"/>
      <c r="G3502" s="1"/>
    </row>
    <row r="3503" spans="1:7" x14ac:dyDescent="0.25">
      <c r="A3503" s="2">
        <v>-1.2949170000000001</v>
      </c>
      <c r="B3503" s="2">
        <v>0.87551800000000002</v>
      </c>
      <c r="C3503" s="2">
        <v>2.3915709999999901</v>
      </c>
      <c r="E3503" s="1"/>
      <c r="F3503" s="1"/>
      <c r="G3503" s="1"/>
    </row>
    <row r="3504" spans="1:7" x14ac:dyDescent="0.25">
      <c r="A3504" s="2">
        <v>-1.29601399999999</v>
      </c>
      <c r="B3504" s="2">
        <v>0.87539</v>
      </c>
      <c r="C3504" s="2">
        <v>2.391378</v>
      </c>
      <c r="E3504" s="1"/>
      <c r="F3504" s="1"/>
      <c r="G3504" s="1"/>
    </row>
    <row r="3505" spans="1:7" x14ac:dyDescent="0.25">
      <c r="A3505" s="2">
        <v>-1.2969710000000001</v>
      </c>
      <c r="B3505" s="2">
        <v>0.87570400000000004</v>
      </c>
      <c r="C3505" s="2">
        <v>2.391073</v>
      </c>
      <c r="E3505" s="1"/>
      <c r="F3505" s="1"/>
      <c r="G3505" s="1"/>
    </row>
    <row r="3506" spans="1:7" x14ac:dyDescent="0.25">
      <c r="A3506" s="2">
        <v>-1.2977799999999899</v>
      </c>
      <c r="B3506" s="2">
        <v>0.87562300000000004</v>
      </c>
      <c r="C3506" s="2">
        <v>2.3908529999999901</v>
      </c>
      <c r="E3506" s="1"/>
      <c r="F3506" s="1"/>
      <c r="G3506" s="1"/>
    </row>
    <row r="3507" spans="1:7" x14ac:dyDescent="0.25">
      <c r="A3507" s="2">
        <v>-1.2987200000000001</v>
      </c>
      <c r="B3507" s="2">
        <v>0.87559600000000004</v>
      </c>
      <c r="C3507" s="2">
        <v>2.3905389999999902</v>
      </c>
      <c r="E3507" s="1"/>
      <c r="F3507" s="1"/>
      <c r="G3507" s="1"/>
    </row>
    <row r="3508" spans="1:7" x14ac:dyDescent="0.25">
      <c r="A3508" s="2">
        <v>-1.299474</v>
      </c>
      <c r="B3508" s="2">
        <v>0.87561299999999898</v>
      </c>
      <c r="C3508" s="2">
        <v>2.3903150000000002</v>
      </c>
      <c r="E3508" s="1"/>
      <c r="F3508" s="1"/>
      <c r="G3508" s="1"/>
    </row>
    <row r="3509" spans="1:7" x14ac:dyDescent="0.25">
      <c r="A3509" s="2">
        <v>-1.3003290000000001</v>
      </c>
      <c r="B3509" s="2">
        <v>0.87553800000000004</v>
      </c>
      <c r="C3509" s="2">
        <v>2.3904040000000002</v>
      </c>
      <c r="E3509" s="1"/>
      <c r="F3509" s="1"/>
      <c r="G3509" s="1"/>
    </row>
    <row r="3510" spans="1:7" x14ac:dyDescent="0.25">
      <c r="A3510" s="2">
        <v>-1.301069</v>
      </c>
      <c r="B3510" s="2">
        <v>0.87564699999999895</v>
      </c>
      <c r="C3510" s="2">
        <v>2.3900779999999902</v>
      </c>
      <c r="E3510" s="1"/>
      <c r="F3510" s="1"/>
      <c r="G3510" s="1"/>
    </row>
    <row r="3511" spans="1:7" x14ac:dyDescent="0.25">
      <c r="A3511" s="2">
        <v>-1.301069</v>
      </c>
      <c r="B3511" s="2">
        <v>0.87564699999999895</v>
      </c>
      <c r="C3511" s="2">
        <v>2.3900779999999902</v>
      </c>
      <c r="E3511" s="1"/>
      <c r="F3511" s="1"/>
      <c r="G3511" s="1"/>
    </row>
    <row r="3512" spans="1:7" x14ac:dyDescent="0.25">
      <c r="A3512" s="2">
        <v>-1.30193099999999</v>
      </c>
      <c r="B3512" s="2">
        <v>0.875726</v>
      </c>
      <c r="C3512" s="2">
        <v>2.3898899999999901</v>
      </c>
      <c r="E3512" s="1"/>
      <c r="F3512" s="1"/>
      <c r="G3512" s="1"/>
    </row>
    <row r="3513" spans="1:7" x14ac:dyDescent="0.25">
      <c r="A3513" s="2">
        <v>-1.3024020000000001</v>
      </c>
      <c r="B3513" s="2">
        <v>0.87565899999999897</v>
      </c>
      <c r="C3513" s="2">
        <v>2.3899099999999902</v>
      </c>
      <c r="E3513" s="1"/>
      <c r="F3513" s="1"/>
      <c r="G3513" s="1"/>
    </row>
    <row r="3514" spans="1:7" x14ac:dyDescent="0.25">
      <c r="A3514" s="2">
        <v>-1.3029649999999899</v>
      </c>
      <c r="B3514" s="2">
        <v>0.87567099999999898</v>
      </c>
      <c r="C3514" s="2">
        <v>2.3900239999999902</v>
      </c>
      <c r="E3514" s="1"/>
      <c r="F3514" s="1"/>
      <c r="G3514" s="1"/>
    </row>
    <row r="3515" spans="1:7" x14ac:dyDescent="0.25">
      <c r="A3515" s="2">
        <v>-1.30355299999999</v>
      </c>
      <c r="B3515" s="2">
        <v>0.87560499999999897</v>
      </c>
      <c r="C3515" s="2">
        <v>2.3898869999999901</v>
      </c>
      <c r="E3515" s="1"/>
      <c r="F3515" s="1"/>
      <c r="G3515" s="1"/>
    </row>
    <row r="3516" spans="1:7" x14ac:dyDescent="0.25">
      <c r="A3516" s="2">
        <v>-1.3040670000000001</v>
      </c>
      <c r="B3516" s="2">
        <v>0.87550600000000001</v>
      </c>
      <c r="C3516" s="2">
        <v>2.38967999999999</v>
      </c>
      <c r="E3516" s="1"/>
      <c r="F3516" s="1"/>
      <c r="G3516" s="1"/>
    </row>
    <row r="3517" spans="1:7" x14ac:dyDescent="0.25">
      <c r="A3517" s="2">
        <v>-1.30491599999999</v>
      </c>
      <c r="B3517" s="2">
        <v>0.87571600000000005</v>
      </c>
      <c r="C3517" s="2">
        <v>2.389548</v>
      </c>
      <c r="E3517" s="1"/>
      <c r="F3517" s="1"/>
      <c r="G3517" s="1"/>
    </row>
    <row r="3518" spans="1:7" x14ac:dyDescent="0.25">
      <c r="A3518" s="2">
        <v>-1.30551799999999</v>
      </c>
      <c r="B3518" s="2">
        <v>0.87577300000000002</v>
      </c>
      <c r="C3518" s="2">
        <v>2.3895089999999901</v>
      </c>
      <c r="E3518" s="1"/>
      <c r="F3518" s="1"/>
      <c r="G3518" s="1"/>
    </row>
    <row r="3519" spans="1:7" x14ac:dyDescent="0.25">
      <c r="A3519" s="2">
        <v>-1.305682</v>
      </c>
      <c r="B3519" s="2">
        <v>0.87569600000000003</v>
      </c>
      <c r="C3519" s="2">
        <v>2.389059</v>
      </c>
      <c r="E3519" s="1"/>
      <c r="F3519" s="1"/>
      <c r="G3519" s="1"/>
    </row>
    <row r="3520" spans="1:7" x14ac:dyDescent="0.25">
      <c r="A3520" s="2">
        <v>-1.305806</v>
      </c>
      <c r="B3520" s="2">
        <v>0.87577400000000005</v>
      </c>
      <c r="C3520" s="2">
        <v>2.3893599999999902</v>
      </c>
      <c r="E3520" s="1"/>
      <c r="F3520" s="1"/>
      <c r="G3520" s="1"/>
    </row>
    <row r="3521" spans="1:7" x14ac:dyDescent="0.25">
      <c r="A3521" s="2">
        <v>-1.3064020000000001</v>
      </c>
      <c r="B3521" s="2">
        <v>0.87561199999999895</v>
      </c>
      <c r="C3521" s="2">
        <v>2.3890660000000001</v>
      </c>
      <c r="E3521" s="1"/>
      <c r="F3521" s="1"/>
      <c r="G3521" s="1"/>
    </row>
    <row r="3522" spans="1:7" x14ac:dyDescent="0.25">
      <c r="A3522" s="2">
        <v>-1.3064020000000001</v>
      </c>
      <c r="B3522" s="2">
        <v>0.87561199999999895</v>
      </c>
      <c r="C3522" s="2">
        <v>2.3890660000000001</v>
      </c>
      <c r="E3522" s="1"/>
      <c r="F3522" s="1"/>
      <c r="G3522" s="1"/>
    </row>
    <row r="3523" spans="1:7" x14ac:dyDescent="0.25">
      <c r="A3523" s="2">
        <v>-1.3066679999999899</v>
      </c>
      <c r="B3523" s="2">
        <v>0.875726</v>
      </c>
      <c r="C3523" s="2">
        <v>2.3891450000000001</v>
      </c>
      <c r="E3523" s="1"/>
      <c r="F3523" s="1"/>
      <c r="G3523" s="1"/>
    </row>
    <row r="3524" spans="1:7" x14ac:dyDescent="0.25">
      <c r="A3524" s="2">
        <v>-1.306891</v>
      </c>
      <c r="B3524" s="2">
        <v>0.87586600000000003</v>
      </c>
      <c r="C3524" s="2">
        <v>2.3892000000000002</v>
      </c>
      <c r="E3524" s="1"/>
      <c r="F3524" s="1"/>
      <c r="G3524" s="1"/>
    </row>
    <row r="3525" spans="1:7" x14ac:dyDescent="0.25">
      <c r="A3525" s="2">
        <v>-1.3070820000000001</v>
      </c>
      <c r="B3525" s="2">
        <v>0.87566200000000005</v>
      </c>
      <c r="C3525" s="2">
        <v>2.3891759999999902</v>
      </c>
      <c r="E3525" s="1"/>
      <c r="F3525" s="1"/>
      <c r="G3525" s="1"/>
    </row>
    <row r="3526" spans="1:7" x14ac:dyDescent="0.25">
      <c r="A3526" s="2">
        <v>-1.30736399999999</v>
      </c>
      <c r="B3526" s="2">
        <v>0.87562499999999899</v>
      </c>
      <c r="C3526" s="2">
        <v>2.38876799999999</v>
      </c>
      <c r="E3526" s="1"/>
      <c r="F3526" s="1"/>
      <c r="G3526" s="1"/>
    </row>
    <row r="3527" spans="1:7" x14ac:dyDescent="0.25">
      <c r="A3527" s="2">
        <v>-1.3073140000000001</v>
      </c>
      <c r="B3527" s="2">
        <v>0.87562099999999898</v>
      </c>
      <c r="C3527" s="2">
        <v>2.3889320000000001</v>
      </c>
      <c r="E3527" s="1"/>
      <c r="F3527" s="1"/>
      <c r="G3527" s="1"/>
    </row>
    <row r="3528" spans="1:7" x14ac:dyDescent="0.25">
      <c r="A3528" s="2">
        <v>-1.3074440000000001</v>
      </c>
      <c r="B3528" s="2">
        <v>0.87559500000000001</v>
      </c>
      <c r="C3528" s="2">
        <v>2.3888479999999901</v>
      </c>
      <c r="E3528" s="1"/>
      <c r="F3528" s="1"/>
      <c r="G3528" s="1"/>
    </row>
    <row r="3529" spans="1:7" x14ac:dyDescent="0.25">
      <c r="A3529" s="2">
        <v>-1.30759599999999</v>
      </c>
      <c r="B3529" s="2">
        <v>0.87564600000000004</v>
      </c>
      <c r="C3529" s="2">
        <v>2.3887939999999901</v>
      </c>
      <c r="E3529" s="1"/>
      <c r="F3529" s="1"/>
      <c r="G3529" s="1"/>
    </row>
    <row r="3530" spans="1:7" x14ac:dyDescent="0.25">
      <c r="A3530" s="2">
        <v>-1.30776</v>
      </c>
      <c r="B3530" s="2">
        <v>0.87570300000000001</v>
      </c>
      <c r="C3530" s="2">
        <v>2.388795</v>
      </c>
      <c r="E3530" s="1"/>
      <c r="F3530" s="1"/>
      <c r="G3530" s="1"/>
    </row>
    <row r="3531" spans="1:7" x14ac:dyDescent="0.25">
      <c r="A3531" s="2">
        <v>-1.30774999999999</v>
      </c>
      <c r="B3531" s="2">
        <v>0.87552700000000006</v>
      </c>
      <c r="C3531" s="2">
        <v>2.3888690000000001</v>
      </c>
      <c r="E3531" s="1"/>
      <c r="F3531" s="1"/>
      <c r="G3531" s="1"/>
    </row>
    <row r="3532" spans="1:7" x14ac:dyDescent="0.25">
      <c r="A3532" s="2">
        <v>-1.3393269999999899</v>
      </c>
      <c r="B3532" s="2">
        <v>0.88149299999999897</v>
      </c>
      <c r="C3532" s="2">
        <v>1.258734</v>
      </c>
      <c r="E3532" s="1"/>
      <c r="F3532" s="1"/>
      <c r="G3532" s="1"/>
    </row>
    <row r="3533" spans="1:7" x14ac:dyDescent="0.25">
      <c r="A3533" s="2">
        <v>-1.3393269999999899</v>
      </c>
      <c r="B3533" s="2">
        <v>0.88149299999999897</v>
      </c>
      <c r="C3533" s="2">
        <v>1.258734</v>
      </c>
      <c r="E3533" s="1"/>
      <c r="F3533" s="1"/>
      <c r="G3533" s="1"/>
    </row>
    <row r="3534" spans="1:7" x14ac:dyDescent="0.25">
      <c r="A3534" s="2">
        <v>-1.3394740000000001</v>
      </c>
      <c r="B3534" s="2">
        <v>0.88159299999999896</v>
      </c>
      <c r="C3534" s="2">
        <v>1.2585630000000001</v>
      </c>
      <c r="E3534" s="1"/>
      <c r="F3534" s="1"/>
      <c r="G3534" s="1"/>
    </row>
    <row r="3535" spans="1:7" x14ac:dyDescent="0.25">
      <c r="A3535" s="2">
        <v>-1.33945099999999</v>
      </c>
      <c r="B3535" s="2">
        <v>0.88144299999999898</v>
      </c>
      <c r="C3535" s="2">
        <v>1.2587630000000001</v>
      </c>
      <c r="E3535" s="1"/>
      <c r="F3535" s="1"/>
      <c r="G3535" s="1"/>
    </row>
    <row r="3536" spans="1:7" x14ac:dyDescent="0.25">
      <c r="A3536" s="2">
        <v>-1.3394470000000001</v>
      </c>
      <c r="B3536" s="2">
        <v>0.88133499999999898</v>
      </c>
      <c r="C3536" s="2">
        <v>1.2587900000000001</v>
      </c>
      <c r="E3536" s="1"/>
      <c r="F3536" s="1"/>
      <c r="G3536" s="1"/>
    </row>
    <row r="3537" spans="1:7" x14ac:dyDescent="0.25">
      <c r="A3537" s="2">
        <v>-1.339515</v>
      </c>
      <c r="B3537" s="2">
        <v>0.88131899999999896</v>
      </c>
      <c r="C3537" s="2">
        <v>1.2587219999999899</v>
      </c>
      <c r="E3537" s="1"/>
      <c r="F3537" s="1"/>
      <c r="G3537" s="1"/>
    </row>
    <row r="3538" spans="1:7" x14ac:dyDescent="0.25">
      <c r="A3538" s="2">
        <v>-1.339612</v>
      </c>
      <c r="B3538" s="2">
        <v>0.88151299999999899</v>
      </c>
      <c r="C3538" s="2">
        <v>1.2588820000000001</v>
      </c>
      <c r="E3538" s="1"/>
      <c r="F3538" s="1"/>
      <c r="G3538" s="1"/>
    </row>
    <row r="3539" spans="1:7" x14ac:dyDescent="0.25">
      <c r="A3539" s="2">
        <v>-1.3397969999999899</v>
      </c>
      <c r="B3539" s="2">
        <v>0.88140099999999899</v>
      </c>
      <c r="C3539" s="2">
        <v>1.2589030000000001</v>
      </c>
      <c r="E3539" s="1"/>
      <c r="F3539" s="1"/>
      <c r="G3539" s="1"/>
    </row>
    <row r="3540" spans="1:7" x14ac:dyDescent="0.25">
      <c r="A3540" s="2">
        <v>-1.340009</v>
      </c>
      <c r="B3540" s="2">
        <v>0.88133099999999898</v>
      </c>
      <c r="C3540" s="2">
        <v>1.25884799999999</v>
      </c>
      <c r="E3540" s="1"/>
      <c r="F3540" s="1"/>
      <c r="G3540" s="1"/>
    </row>
    <row r="3541" spans="1:7" x14ac:dyDescent="0.25">
      <c r="A3541" s="2">
        <v>-1.3403290000000001</v>
      </c>
      <c r="B3541" s="2">
        <v>0.88150300000000004</v>
      </c>
      <c r="C3541" s="2">
        <v>1.2588600000000001</v>
      </c>
      <c r="E3541" s="1"/>
      <c r="F3541" s="1"/>
      <c r="G3541" s="1"/>
    </row>
    <row r="3542" spans="1:7" x14ac:dyDescent="0.25">
      <c r="A3542" s="2">
        <v>-1.340608</v>
      </c>
      <c r="B3542" s="2">
        <v>0.88138000000000005</v>
      </c>
      <c r="C3542" s="2">
        <v>1.2586729999999899</v>
      </c>
      <c r="E3542" s="1"/>
      <c r="F3542" s="1"/>
      <c r="G3542" s="1"/>
    </row>
    <row r="3543" spans="1:7" x14ac:dyDescent="0.25">
      <c r="A3543" s="2">
        <v>-1.341207</v>
      </c>
      <c r="B3543" s="2">
        <v>0.88156199999999896</v>
      </c>
      <c r="C3543" s="2">
        <v>1.2590699999999899</v>
      </c>
      <c r="E3543" s="1"/>
      <c r="F3543" s="1"/>
      <c r="G3543" s="1"/>
    </row>
    <row r="3544" spans="1:7" x14ac:dyDescent="0.25">
      <c r="A3544" s="2">
        <v>-1.341207</v>
      </c>
      <c r="B3544" s="2">
        <v>0.88156199999999896</v>
      </c>
      <c r="C3544" s="2">
        <v>1.2590699999999899</v>
      </c>
      <c r="E3544" s="1"/>
      <c r="F3544" s="1"/>
      <c r="G3544" s="1"/>
    </row>
    <row r="3545" spans="1:7" x14ac:dyDescent="0.25">
      <c r="A3545" s="2">
        <v>-1.341631</v>
      </c>
      <c r="B3545" s="2">
        <v>0.88117100000000004</v>
      </c>
      <c r="C3545" s="2">
        <v>1.2592760000000001</v>
      </c>
      <c r="E3545" s="1"/>
      <c r="F3545" s="1"/>
      <c r="G3545" s="1"/>
    </row>
    <row r="3546" spans="1:7" x14ac:dyDescent="0.25">
      <c r="A3546" s="2">
        <v>-1.3422350000000001</v>
      </c>
      <c r="B3546" s="2">
        <v>0.881166</v>
      </c>
      <c r="C3546" s="2">
        <v>1.2595069999999899</v>
      </c>
      <c r="E3546" s="1"/>
      <c r="F3546" s="1"/>
      <c r="G3546" s="1"/>
    </row>
    <row r="3547" spans="1:7" x14ac:dyDescent="0.25">
      <c r="A3547" s="2">
        <v>-1.3427849999999899</v>
      </c>
      <c r="B3547" s="2">
        <v>0.88111200000000001</v>
      </c>
      <c r="C3547" s="2">
        <v>1.25959299999999</v>
      </c>
      <c r="E3547" s="1"/>
      <c r="F3547" s="1"/>
      <c r="G3547" s="1"/>
    </row>
    <row r="3548" spans="1:7" x14ac:dyDescent="0.25">
      <c r="A3548" s="2">
        <v>-1.3437619999999899</v>
      </c>
      <c r="B3548" s="2">
        <v>0.88141800000000003</v>
      </c>
      <c r="C3548" s="2">
        <v>1.2596890000000001</v>
      </c>
      <c r="E3548" s="1"/>
      <c r="F3548" s="1"/>
      <c r="G3548" s="1"/>
    </row>
    <row r="3549" spans="1:7" x14ac:dyDescent="0.25">
      <c r="A3549" s="2">
        <v>-1.3448910000000001</v>
      </c>
      <c r="B3549" s="2">
        <v>0.88137100000000002</v>
      </c>
      <c r="C3549" s="2">
        <v>1.2595339999999899</v>
      </c>
      <c r="E3549" s="1"/>
      <c r="F3549" s="1"/>
      <c r="G3549" s="1"/>
    </row>
    <row r="3550" spans="1:7" x14ac:dyDescent="0.25">
      <c r="A3550" s="2">
        <v>-1.34553199999999</v>
      </c>
      <c r="B3550" s="2">
        <v>0.88153999999999899</v>
      </c>
      <c r="C3550" s="2">
        <v>1.25981699999999</v>
      </c>
      <c r="E3550" s="1"/>
      <c r="F3550" s="1"/>
      <c r="G3550" s="1"/>
    </row>
    <row r="3551" spans="1:7" x14ac:dyDescent="0.25">
      <c r="A3551" s="2">
        <v>-1.3467979999999899</v>
      </c>
      <c r="B3551" s="2">
        <v>0.88150600000000001</v>
      </c>
      <c r="C3551" s="2">
        <v>1.2600199999999899</v>
      </c>
      <c r="E3551" s="1"/>
      <c r="F3551" s="1"/>
      <c r="G3551" s="1"/>
    </row>
    <row r="3552" spans="1:7" x14ac:dyDescent="0.25">
      <c r="A3552" s="2">
        <v>-1.34823</v>
      </c>
      <c r="B3552" s="2">
        <v>0.88156800000000002</v>
      </c>
      <c r="C3552" s="2">
        <v>1.2599880000000001</v>
      </c>
      <c r="E3552" s="1"/>
      <c r="F3552" s="1"/>
      <c r="G3552" s="1"/>
    </row>
    <row r="3553" spans="1:7" x14ac:dyDescent="0.25">
      <c r="A3553" s="2">
        <v>-1.34925099999999</v>
      </c>
      <c r="B3553" s="2">
        <v>0.88163800000000003</v>
      </c>
      <c r="C3553" s="2">
        <v>1.26024899999999</v>
      </c>
      <c r="E3553" s="1"/>
      <c r="F3553" s="1"/>
      <c r="G3553" s="1"/>
    </row>
    <row r="3554" spans="1:7" x14ac:dyDescent="0.25">
      <c r="A3554" s="2">
        <v>-1.34925099999999</v>
      </c>
      <c r="B3554" s="2">
        <v>0.88163800000000003</v>
      </c>
      <c r="C3554" s="2">
        <v>1.26024899999999</v>
      </c>
      <c r="E3554" s="1"/>
      <c r="F3554" s="1"/>
      <c r="G3554" s="1"/>
    </row>
    <row r="3555" spans="1:7" x14ac:dyDescent="0.25">
      <c r="A3555" s="2">
        <v>-1.3504259999999899</v>
      </c>
      <c r="B3555" s="2">
        <v>0.88160899999999898</v>
      </c>
      <c r="C3555" s="2">
        <v>1.2604359999999899</v>
      </c>
      <c r="E3555" s="1"/>
      <c r="F3555" s="1"/>
      <c r="G3555" s="1"/>
    </row>
    <row r="3556" spans="1:7" x14ac:dyDescent="0.25">
      <c r="A3556" s="2">
        <v>-1.35186899999999</v>
      </c>
      <c r="B3556" s="2">
        <v>0.88147500000000001</v>
      </c>
      <c r="C3556" s="2">
        <v>1.260394</v>
      </c>
      <c r="E3556" s="1"/>
      <c r="F3556" s="1"/>
      <c r="G3556" s="1"/>
    </row>
    <row r="3557" spans="1:7" x14ac:dyDescent="0.25">
      <c r="A3557" s="2">
        <v>-1.35336199999999</v>
      </c>
      <c r="B3557" s="2">
        <v>0.88149299999999897</v>
      </c>
      <c r="C3557" s="2">
        <v>1.26078</v>
      </c>
      <c r="E3557" s="1"/>
      <c r="F3557" s="1"/>
      <c r="G3557" s="1"/>
    </row>
    <row r="3558" spans="1:7" x14ac:dyDescent="0.25">
      <c r="A3558" s="2">
        <v>-1.3547130000000001</v>
      </c>
      <c r="B3558" s="2">
        <v>0.88154900000000003</v>
      </c>
      <c r="C3558" s="2">
        <v>1.2612460000000001</v>
      </c>
      <c r="E3558" s="1"/>
      <c r="F3558" s="1"/>
      <c r="G3558" s="1"/>
    </row>
    <row r="3559" spans="1:7" x14ac:dyDescent="0.25">
      <c r="A3559" s="2">
        <v>-1.3561289999999899</v>
      </c>
      <c r="B3559" s="2">
        <v>0.88145799999999896</v>
      </c>
      <c r="C3559" s="2">
        <v>1.2614669999999899</v>
      </c>
      <c r="E3559" s="1"/>
      <c r="F3559" s="1"/>
      <c r="G3559" s="1"/>
    </row>
    <row r="3560" spans="1:7" x14ac:dyDescent="0.25">
      <c r="A3560" s="2">
        <v>-1.357993</v>
      </c>
      <c r="B3560" s="2">
        <v>0.88185400000000003</v>
      </c>
      <c r="C3560" s="2">
        <v>1.2616959999999899</v>
      </c>
      <c r="E3560" s="1"/>
      <c r="F3560" s="1"/>
      <c r="G3560" s="1"/>
    </row>
    <row r="3561" spans="1:7" x14ac:dyDescent="0.25">
      <c r="A3561" s="2">
        <v>-1.359604</v>
      </c>
      <c r="B3561" s="2">
        <v>0.88158899999999896</v>
      </c>
      <c r="C3561" s="2">
        <v>1.2622260000000001</v>
      </c>
      <c r="E3561" s="1"/>
      <c r="F3561" s="1"/>
      <c r="G3561" s="1"/>
    </row>
    <row r="3562" spans="1:7" x14ac:dyDescent="0.25">
      <c r="A3562" s="2">
        <v>-1.3610910000000001</v>
      </c>
      <c r="B3562" s="2">
        <v>0.88164500000000001</v>
      </c>
      <c r="C3562" s="2">
        <v>1.2627870000000001</v>
      </c>
      <c r="E3562" s="1"/>
      <c r="F3562" s="1"/>
      <c r="G3562" s="1"/>
    </row>
    <row r="3563" spans="1:7" x14ac:dyDescent="0.25">
      <c r="A3563" s="2">
        <v>-1.3627130000000001</v>
      </c>
      <c r="B3563" s="2">
        <v>0.88166299999999898</v>
      </c>
      <c r="C3563" s="2">
        <v>1.2633859999999899</v>
      </c>
      <c r="E3563" s="1"/>
      <c r="F3563" s="1"/>
      <c r="G3563" s="1"/>
    </row>
    <row r="3564" spans="1:7" x14ac:dyDescent="0.25">
      <c r="A3564" s="2">
        <v>-1.36431499999999</v>
      </c>
      <c r="B3564" s="2">
        <v>0.88199499999999897</v>
      </c>
      <c r="C3564" s="2">
        <v>1.26378199999999</v>
      </c>
      <c r="E3564" s="1"/>
      <c r="F3564" s="1"/>
      <c r="G3564" s="1"/>
    </row>
    <row r="3565" spans="1:7" x14ac:dyDescent="0.25">
      <c r="A3565" s="2">
        <v>-1.36431499999999</v>
      </c>
      <c r="B3565" s="2">
        <v>0.88199499999999897</v>
      </c>
      <c r="C3565" s="2">
        <v>1.26378199999999</v>
      </c>
      <c r="E3565" s="1"/>
      <c r="F3565" s="1"/>
      <c r="G3565" s="1"/>
    </row>
    <row r="3566" spans="1:7" x14ac:dyDescent="0.25">
      <c r="A3566" s="2">
        <v>-1.3655729999999899</v>
      </c>
      <c r="B3566" s="2">
        <v>0.88177499999999898</v>
      </c>
      <c r="C3566" s="2">
        <v>1.2640279999999899</v>
      </c>
      <c r="E3566" s="1"/>
      <c r="F3566" s="1"/>
      <c r="G3566" s="1"/>
    </row>
    <row r="3567" spans="1:7" x14ac:dyDescent="0.25">
      <c r="A3567" s="2">
        <v>-1.3671230000000001</v>
      </c>
      <c r="B3567" s="2">
        <v>0.88178299999999898</v>
      </c>
      <c r="C3567" s="2">
        <v>1.26449999999999</v>
      </c>
      <c r="E3567" s="1"/>
      <c r="F3567" s="1"/>
      <c r="G3567" s="1"/>
    </row>
    <row r="3568" spans="1:7" x14ac:dyDescent="0.25">
      <c r="A3568" s="2">
        <v>-1.3686990000000001</v>
      </c>
      <c r="B3568" s="2">
        <v>0.88177700000000003</v>
      </c>
      <c r="C3568" s="2">
        <v>1.2646740000000001</v>
      </c>
      <c r="E3568" s="1"/>
      <c r="F3568" s="1"/>
      <c r="G3568" s="1"/>
    </row>
    <row r="3569" spans="1:7" x14ac:dyDescent="0.25">
      <c r="A3569" s="2">
        <v>-1.3697710000000001</v>
      </c>
      <c r="B3569" s="2">
        <v>0.88172499999999898</v>
      </c>
      <c r="C3569" s="2">
        <v>1.26511499999999</v>
      </c>
      <c r="E3569" s="1"/>
      <c r="F3569" s="1"/>
      <c r="G3569" s="1"/>
    </row>
    <row r="3570" spans="1:7" x14ac:dyDescent="0.25">
      <c r="A3570" s="2">
        <v>-1.3714710000000001</v>
      </c>
      <c r="B3570" s="2">
        <v>0.88184099999999899</v>
      </c>
      <c r="C3570" s="2">
        <v>1.26549</v>
      </c>
      <c r="E3570" s="1"/>
      <c r="F3570" s="1"/>
      <c r="G3570" s="1"/>
    </row>
    <row r="3571" spans="1:7" x14ac:dyDescent="0.25">
      <c r="A3571" s="2">
        <v>-1.3728260000000001</v>
      </c>
      <c r="B3571" s="2">
        <v>0.88178500000000004</v>
      </c>
      <c r="C3571" s="2">
        <v>1.26579799999999</v>
      </c>
      <c r="E3571" s="1"/>
      <c r="F3571" s="1"/>
      <c r="G3571" s="1"/>
    </row>
    <row r="3572" spans="1:7" x14ac:dyDescent="0.25">
      <c r="A3572" s="2">
        <v>-1.374058</v>
      </c>
      <c r="B3572" s="2">
        <v>0.88189700000000004</v>
      </c>
      <c r="C3572" s="2">
        <v>1.26627299999999</v>
      </c>
      <c r="E3572" s="1"/>
      <c r="F3572" s="1"/>
      <c r="G3572" s="1"/>
    </row>
    <row r="3573" spans="1:7" x14ac:dyDescent="0.25">
      <c r="A3573" s="2">
        <v>-1.3752690000000001</v>
      </c>
      <c r="B3573" s="2">
        <v>0.88182799999999895</v>
      </c>
      <c r="C3573" s="2">
        <v>1.266656</v>
      </c>
      <c r="E3573" s="1"/>
      <c r="F3573" s="1"/>
      <c r="G3573" s="1"/>
    </row>
    <row r="3574" spans="1:7" x14ac:dyDescent="0.25">
      <c r="A3574" s="2">
        <v>-1.376614</v>
      </c>
      <c r="B3574" s="2">
        <v>0.88190299999999899</v>
      </c>
      <c r="C3574" s="2">
        <v>1.267139</v>
      </c>
      <c r="E3574" s="1"/>
      <c r="F3574" s="1"/>
      <c r="G3574" s="1"/>
    </row>
    <row r="3575" spans="1:7" x14ac:dyDescent="0.25">
      <c r="A3575" s="2">
        <v>-1.376614</v>
      </c>
      <c r="B3575" s="2">
        <v>0.88190299999999899</v>
      </c>
      <c r="C3575" s="2">
        <v>1.267139</v>
      </c>
      <c r="E3575" s="1"/>
      <c r="F3575" s="1"/>
      <c r="G3575" s="1"/>
    </row>
    <row r="3576" spans="1:7" x14ac:dyDescent="0.25">
      <c r="A3576" s="2">
        <v>-1.377588</v>
      </c>
      <c r="B3576" s="2">
        <v>0.88200299999999898</v>
      </c>
      <c r="C3576" s="2">
        <v>1.26758499999999</v>
      </c>
      <c r="E3576" s="1"/>
      <c r="F3576" s="1"/>
      <c r="G3576" s="1"/>
    </row>
    <row r="3577" spans="1:7" x14ac:dyDescent="0.25">
      <c r="A3577" s="2">
        <v>-1.378565</v>
      </c>
      <c r="B3577" s="2">
        <v>0.88195500000000004</v>
      </c>
      <c r="C3577" s="2">
        <v>1.2679640000000001</v>
      </c>
      <c r="E3577" s="1"/>
      <c r="F3577" s="1"/>
      <c r="G3577" s="1"/>
    </row>
    <row r="3578" spans="1:7" x14ac:dyDescent="0.25">
      <c r="A3578" s="2">
        <v>-1.3797950000000001</v>
      </c>
      <c r="B3578" s="2">
        <v>0.88199899999999898</v>
      </c>
      <c r="C3578" s="2">
        <v>1.2683409999999899</v>
      </c>
      <c r="E3578" s="1"/>
      <c r="F3578" s="1"/>
      <c r="G3578" s="1"/>
    </row>
    <row r="3579" spans="1:7" x14ac:dyDescent="0.25">
      <c r="A3579" s="2">
        <v>-1.3809130000000001</v>
      </c>
      <c r="B3579" s="2">
        <v>0.88192099999999896</v>
      </c>
      <c r="C3579" s="2">
        <v>1.2685919999999899</v>
      </c>
      <c r="E3579" s="1"/>
      <c r="F3579" s="1"/>
      <c r="G3579" s="1"/>
    </row>
    <row r="3580" spans="1:7" x14ac:dyDescent="0.25">
      <c r="A3580" s="2">
        <v>-1.38187999999999</v>
      </c>
      <c r="B3580" s="2">
        <v>0.88187800000000005</v>
      </c>
      <c r="C3580" s="2">
        <v>1.26884299999999</v>
      </c>
      <c r="E3580" s="1"/>
      <c r="F3580" s="1"/>
      <c r="G3580" s="1"/>
    </row>
    <row r="3581" spans="1:7" x14ac:dyDescent="0.25">
      <c r="A3581" s="2">
        <v>-1.38279799999999</v>
      </c>
      <c r="B3581" s="2">
        <v>0.88191299999999895</v>
      </c>
      <c r="C3581" s="2">
        <v>1.269139</v>
      </c>
      <c r="E3581" s="1"/>
      <c r="F3581" s="1"/>
      <c r="G3581" s="1"/>
    </row>
    <row r="3582" spans="1:7" x14ac:dyDescent="0.25">
      <c r="A3582" s="2">
        <v>-1.3837060000000001</v>
      </c>
      <c r="B3582" s="2">
        <v>0.88189200000000001</v>
      </c>
      <c r="C3582" s="2">
        <v>1.2695069999999899</v>
      </c>
      <c r="E3582" s="1"/>
      <c r="F3582" s="1"/>
      <c r="G3582" s="1"/>
    </row>
    <row r="3583" spans="1:7" x14ac:dyDescent="0.25">
      <c r="A3583" s="2">
        <v>-1.3848529999999899</v>
      </c>
      <c r="B3583" s="2">
        <v>0.88198100000000001</v>
      </c>
      <c r="C3583" s="2">
        <v>1.2697700000000001</v>
      </c>
      <c r="E3583" s="1"/>
      <c r="F3583" s="1"/>
      <c r="G3583" s="1"/>
    </row>
    <row r="3584" spans="1:7" x14ac:dyDescent="0.25">
      <c r="A3584" s="2">
        <v>-1.385742</v>
      </c>
      <c r="B3584" s="2">
        <v>0.88189899999999899</v>
      </c>
      <c r="C3584" s="2">
        <v>1.27004399999999</v>
      </c>
      <c r="E3584" s="1"/>
      <c r="F3584" s="1"/>
      <c r="G3584" s="1"/>
    </row>
    <row r="3585" spans="1:7" x14ac:dyDescent="0.25">
      <c r="A3585" s="2">
        <v>-1.38666299999999</v>
      </c>
      <c r="B3585" s="2">
        <v>0.88183599999999895</v>
      </c>
      <c r="C3585" s="2">
        <v>1.2703660000000001</v>
      </c>
      <c r="E3585" s="1"/>
      <c r="F3585" s="1"/>
      <c r="G3585" s="1"/>
    </row>
    <row r="3586" spans="1:7" x14ac:dyDescent="0.25">
      <c r="A3586" s="2">
        <v>-1.38666299999999</v>
      </c>
      <c r="B3586" s="2">
        <v>0.88183599999999895</v>
      </c>
      <c r="C3586" s="2">
        <v>1.2703660000000001</v>
      </c>
      <c r="E3586" s="1"/>
      <c r="F3586" s="1"/>
      <c r="G3586" s="1"/>
    </row>
    <row r="3587" spans="1:7" x14ac:dyDescent="0.25">
      <c r="A3587" s="2">
        <v>-1.3875090000000001</v>
      </c>
      <c r="B3587" s="2">
        <v>0.88189099999999898</v>
      </c>
      <c r="C3587" s="2">
        <v>1.270715</v>
      </c>
      <c r="E3587" s="1"/>
      <c r="F3587" s="1"/>
      <c r="G3587" s="1"/>
    </row>
    <row r="3588" spans="1:7" x14ac:dyDescent="0.25">
      <c r="A3588" s="2">
        <v>-1.3883289999999899</v>
      </c>
      <c r="B3588" s="2">
        <v>0.88200400000000001</v>
      </c>
      <c r="C3588" s="2">
        <v>1.27105299999999</v>
      </c>
      <c r="E3588" s="1"/>
      <c r="F3588" s="1"/>
      <c r="G3588" s="1"/>
    </row>
    <row r="3589" spans="1:7" x14ac:dyDescent="0.25">
      <c r="A3589" s="2">
        <v>-1.38940799999999</v>
      </c>
      <c r="B3589" s="2">
        <v>0.88200999999999896</v>
      </c>
      <c r="C3589" s="2">
        <v>1.27138499999999</v>
      </c>
      <c r="E3589" s="1"/>
      <c r="F3589" s="1"/>
      <c r="G3589" s="1"/>
    </row>
    <row r="3590" spans="1:7" x14ac:dyDescent="0.25">
      <c r="A3590" s="2">
        <v>-1.3903030000000001</v>
      </c>
      <c r="B3590" s="2">
        <v>0.88189099999999898</v>
      </c>
      <c r="C3590" s="2">
        <v>1.2717689999999899</v>
      </c>
      <c r="E3590" s="1"/>
      <c r="F3590" s="1"/>
      <c r="G3590" s="1"/>
    </row>
    <row r="3591" spans="1:7" x14ac:dyDescent="0.25">
      <c r="A3591" s="2">
        <v>-1.3911260000000001</v>
      </c>
      <c r="B3591" s="2">
        <v>0.881911</v>
      </c>
      <c r="C3591" s="2">
        <v>1.271881</v>
      </c>
      <c r="E3591" s="1"/>
      <c r="F3591" s="1"/>
      <c r="G3591" s="1"/>
    </row>
    <row r="3592" spans="1:7" x14ac:dyDescent="0.25">
      <c r="A3592" s="2">
        <v>-1.391939</v>
      </c>
      <c r="B3592" s="2">
        <v>0.88184399999999896</v>
      </c>
      <c r="C3592" s="2">
        <v>1.272232</v>
      </c>
      <c r="E3592" s="1"/>
      <c r="F3592" s="1"/>
      <c r="G3592" s="1"/>
    </row>
    <row r="3593" spans="1:7" x14ac:dyDescent="0.25">
      <c r="A3593" s="2">
        <v>-1.393043</v>
      </c>
      <c r="B3593" s="2">
        <v>0.88194700000000004</v>
      </c>
      <c r="C3593" s="2">
        <v>1.2725070000000001</v>
      </c>
      <c r="E3593" s="1"/>
      <c r="F3593" s="1"/>
      <c r="G3593" s="1"/>
    </row>
    <row r="3594" spans="1:7" x14ac:dyDescent="0.25">
      <c r="A3594" s="2">
        <v>-1.3940220000000001</v>
      </c>
      <c r="B3594" s="2">
        <v>0.88206600000000002</v>
      </c>
      <c r="C3594" s="2">
        <v>1.27291799999999</v>
      </c>
      <c r="E3594" s="1"/>
      <c r="F3594" s="1"/>
      <c r="G3594" s="1"/>
    </row>
    <row r="3595" spans="1:7" x14ac:dyDescent="0.25">
      <c r="A3595" s="2">
        <v>-1.39510599999999</v>
      </c>
      <c r="B3595" s="2">
        <v>0.88184499999999899</v>
      </c>
      <c r="C3595" s="2">
        <v>1.2733220000000001</v>
      </c>
      <c r="E3595" s="1"/>
      <c r="F3595" s="1"/>
      <c r="G3595" s="1"/>
    </row>
    <row r="3596" spans="1:7" x14ac:dyDescent="0.25">
      <c r="A3596" s="2">
        <v>-1.3960969999999899</v>
      </c>
      <c r="B3596" s="2">
        <v>0.88176399999999899</v>
      </c>
      <c r="C3596" s="2">
        <v>1.2738050000000001</v>
      </c>
      <c r="E3596" s="1"/>
      <c r="F3596" s="1"/>
      <c r="G3596" s="1"/>
    </row>
    <row r="3597" spans="1:7" x14ac:dyDescent="0.25">
      <c r="A3597" s="2">
        <v>-1.3960969999999899</v>
      </c>
      <c r="B3597" s="2">
        <v>0.88176399999999899</v>
      </c>
      <c r="C3597" s="2">
        <v>1.2738050000000001</v>
      </c>
      <c r="E3597" s="1"/>
      <c r="F3597" s="1"/>
      <c r="G3597" s="1"/>
    </row>
    <row r="3598" spans="1:7" x14ac:dyDescent="0.25">
      <c r="A3598" s="2">
        <v>-1.39715999999999</v>
      </c>
      <c r="B3598" s="2">
        <v>0.88194700000000004</v>
      </c>
      <c r="C3598" s="2">
        <v>1.2741180000000001</v>
      </c>
      <c r="E3598" s="1"/>
      <c r="F3598" s="1"/>
      <c r="G3598" s="1"/>
    </row>
    <row r="3599" spans="1:7" x14ac:dyDescent="0.25">
      <c r="A3599" s="2">
        <v>-1.398409</v>
      </c>
      <c r="B3599" s="2">
        <v>0.88190500000000005</v>
      </c>
      <c r="C3599" s="2">
        <v>1.2747200000000001</v>
      </c>
      <c r="E3599" s="1"/>
      <c r="F3599" s="1"/>
      <c r="G3599" s="1"/>
    </row>
    <row r="3600" spans="1:7" x14ac:dyDescent="0.25">
      <c r="A3600" s="2">
        <v>-1.3996919999999899</v>
      </c>
      <c r="B3600" s="2">
        <v>0.88181699999999896</v>
      </c>
      <c r="C3600" s="2">
        <v>1.27534199999999</v>
      </c>
      <c r="E3600" s="1"/>
      <c r="F3600" s="1"/>
      <c r="G3600" s="1"/>
    </row>
    <row r="3601" spans="1:7" x14ac:dyDescent="0.25">
      <c r="A3601" s="2">
        <v>-1.4006350000000001</v>
      </c>
      <c r="B3601" s="2">
        <v>0.882018999999999</v>
      </c>
      <c r="C3601" s="2">
        <v>1.275692</v>
      </c>
      <c r="E3601" s="1"/>
      <c r="F3601" s="1"/>
      <c r="G3601" s="1"/>
    </row>
    <row r="3602" spans="1:7" x14ac:dyDescent="0.25">
      <c r="A3602" s="2">
        <v>-1.4018550000000001</v>
      </c>
      <c r="B3602" s="2">
        <v>0.88193900000000003</v>
      </c>
      <c r="C3602" s="2">
        <v>1.27625199999999</v>
      </c>
      <c r="E3602" s="1"/>
      <c r="F3602" s="1"/>
      <c r="G3602" s="1"/>
    </row>
    <row r="3603" spans="1:7" x14ac:dyDescent="0.25">
      <c r="A3603" s="2">
        <v>-1.4029929999999899</v>
      </c>
      <c r="B3603" s="2">
        <v>0.88192599999999899</v>
      </c>
      <c r="C3603" s="2">
        <v>1.27685099999999</v>
      </c>
      <c r="E3603" s="1"/>
      <c r="F3603" s="1"/>
      <c r="G3603" s="1"/>
    </row>
    <row r="3604" spans="1:7" x14ac:dyDescent="0.25">
      <c r="A3604" s="2">
        <v>-1.40435299999999</v>
      </c>
      <c r="B3604" s="2">
        <v>0.88192999999999899</v>
      </c>
      <c r="C3604" s="2">
        <v>1.27734499999999</v>
      </c>
      <c r="E3604" s="1"/>
      <c r="F3604" s="1"/>
      <c r="G3604" s="1"/>
    </row>
    <row r="3605" spans="1:7" x14ac:dyDescent="0.25">
      <c r="A3605" s="2">
        <v>-1.4055850000000001</v>
      </c>
      <c r="B3605" s="2">
        <v>0.881996</v>
      </c>
      <c r="C3605" s="2">
        <v>1.2777989999999899</v>
      </c>
      <c r="E3605" s="1"/>
      <c r="F3605" s="1"/>
      <c r="G3605" s="1"/>
    </row>
    <row r="3606" spans="1:7" x14ac:dyDescent="0.25">
      <c r="A3606" s="2">
        <v>-1.40685499999999</v>
      </c>
      <c r="B3606" s="2">
        <v>0.88186600000000004</v>
      </c>
      <c r="C3606" s="2">
        <v>1.27824</v>
      </c>
      <c r="E3606" s="1"/>
      <c r="F3606" s="1"/>
      <c r="G3606" s="1"/>
    </row>
    <row r="3607" spans="1:7" x14ac:dyDescent="0.25">
      <c r="A3607" s="2">
        <v>-1.40685499999999</v>
      </c>
      <c r="B3607" s="2">
        <v>0.88186600000000004</v>
      </c>
      <c r="C3607" s="2">
        <v>1.27824</v>
      </c>
      <c r="E3607" s="1"/>
      <c r="F3607" s="1"/>
      <c r="G3607" s="1"/>
    </row>
    <row r="3608" spans="1:7" x14ac:dyDescent="0.25">
      <c r="A3608" s="2">
        <v>-1.40822899999999</v>
      </c>
      <c r="B3608" s="2">
        <v>0.88186399999999898</v>
      </c>
      <c r="C3608" s="2">
        <v>1.2788660000000001</v>
      </c>
      <c r="E3608" s="1"/>
      <c r="F3608" s="1"/>
      <c r="G3608" s="1"/>
    </row>
    <row r="3609" spans="1:7" x14ac:dyDescent="0.25">
      <c r="A3609" s="2">
        <v>-1.4093439999999899</v>
      </c>
      <c r="B3609" s="2">
        <v>0.88193200000000005</v>
      </c>
      <c r="C3609" s="2">
        <v>1.2795129999999899</v>
      </c>
      <c r="E3609" s="1"/>
      <c r="F3609" s="1"/>
      <c r="G3609" s="1"/>
    </row>
    <row r="3610" spans="1:7" x14ac:dyDescent="0.25">
      <c r="A3610" s="2">
        <v>-1.4107259999999899</v>
      </c>
      <c r="B3610" s="2">
        <v>0.88192199999999898</v>
      </c>
      <c r="C3610" s="2">
        <v>1.280286</v>
      </c>
      <c r="E3610" s="1"/>
      <c r="F3610" s="1"/>
      <c r="G3610" s="1"/>
    </row>
    <row r="3611" spans="1:7" x14ac:dyDescent="0.25">
      <c r="A3611" s="2">
        <v>-1.411985</v>
      </c>
      <c r="B3611" s="2">
        <v>0.88204099999999896</v>
      </c>
      <c r="C3611" s="2">
        <v>1.281031</v>
      </c>
      <c r="E3611" s="1"/>
      <c r="F3611" s="1"/>
      <c r="G3611" s="1"/>
    </row>
    <row r="3612" spans="1:7" x14ac:dyDescent="0.25">
      <c r="A3612" s="2">
        <v>-1.4133199999999899</v>
      </c>
      <c r="B3612" s="2">
        <v>0.88199399999999895</v>
      </c>
      <c r="C3612" s="2">
        <v>1.2819830000000001</v>
      </c>
      <c r="E3612" s="1"/>
      <c r="F3612" s="1"/>
      <c r="G3612" s="1"/>
    </row>
    <row r="3613" spans="1:7" x14ac:dyDescent="0.25">
      <c r="A3613" s="2">
        <v>-1.4145460000000001</v>
      </c>
      <c r="B3613" s="2">
        <v>0.88215900000000003</v>
      </c>
      <c r="C3613" s="2">
        <v>1.282788</v>
      </c>
      <c r="E3613" s="1"/>
      <c r="F3613" s="1"/>
      <c r="G3613" s="1"/>
    </row>
    <row r="3614" spans="1:7" x14ac:dyDescent="0.25">
      <c r="A3614" s="2">
        <v>-1.416231</v>
      </c>
      <c r="B3614" s="2">
        <v>0.88220699999999896</v>
      </c>
      <c r="C3614" s="2">
        <v>1.2837590000000001</v>
      </c>
      <c r="E3614" s="1"/>
      <c r="F3614" s="1"/>
      <c r="G3614" s="1"/>
    </row>
    <row r="3615" spans="1:7" x14ac:dyDescent="0.25">
      <c r="A3615" s="2">
        <v>-1.41805899999999</v>
      </c>
      <c r="B3615" s="2">
        <v>0.88206499999999899</v>
      </c>
      <c r="C3615" s="2">
        <v>1.2846850000000001</v>
      </c>
      <c r="E3615" s="1"/>
      <c r="F3615" s="1"/>
      <c r="G3615" s="1"/>
    </row>
    <row r="3616" spans="1:7" x14ac:dyDescent="0.25">
      <c r="A3616" s="2">
        <v>-1.4199379999999899</v>
      </c>
      <c r="B3616" s="2">
        <v>0.88205999999999896</v>
      </c>
      <c r="C3616" s="2">
        <v>1.28551499999999</v>
      </c>
      <c r="E3616" s="1"/>
      <c r="F3616" s="1"/>
      <c r="G3616" s="1"/>
    </row>
    <row r="3617" spans="1:7" x14ac:dyDescent="0.25">
      <c r="A3617" s="2">
        <v>-1.4218569999999899</v>
      </c>
      <c r="B3617" s="2">
        <v>0.88215200000000005</v>
      </c>
      <c r="C3617" s="2">
        <v>1.2865230000000001</v>
      </c>
      <c r="E3617" s="1"/>
      <c r="F3617" s="1"/>
      <c r="G3617" s="1"/>
    </row>
    <row r="3618" spans="1:7" x14ac:dyDescent="0.25">
      <c r="A3618" s="2">
        <v>-1.4218569999999899</v>
      </c>
      <c r="B3618" s="2">
        <v>0.88215200000000005</v>
      </c>
      <c r="C3618" s="2">
        <v>1.2865230000000001</v>
      </c>
      <c r="E3618" s="1"/>
      <c r="F3618" s="1"/>
      <c r="G3618" s="1"/>
    </row>
    <row r="3619" spans="1:7" x14ac:dyDescent="0.25">
      <c r="A3619" s="2">
        <v>-1.4237420000000001</v>
      </c>
      <c r="B3619" s="2">
        <v>0.88218700000000005</v>
      </c>
      <c r="C3619" s="2">
        <v>1.2876559999999899</v>
      </c>
      <c r="E3619" s="1"/>
      <c r="F3619" s="1"/>
      <c r="G3619" s="1"/>
    </row>
    <row r="3620" spans="1:7" x14ac:dyDescent="0.25">
      <c r="A3620" s="2">
        <v>-1.4256009999999899</v>
      </c>
      <c r="B3620" s="2">
        <v>0.882103999999999</v>
      </c>
      <c r="C3620" s="2">
        <v>1.288478</v>
      </c>
      <c r="E3620" s="1"/>
      <c r="F3620" s="1"/>
      <c r="G3620" s="1"/>
    </row>
    <row r="3621" spans="1:7" x14ac:dyDescent="0.25">
      <c r="A3621" s="2">
        <v>-1.4274929999999899</v>
      </c>
      <c r="B3621" s="2">
        <v>0.88223300000000004</v>
      </c>
      <c r="C3621" s="2">
        <v>1.28943699999999</v>
      </c>
      <c r="E3621" s="1"/>
      <c r="F3621" s="1"/>
      <c r="G3621" s="1"/>
    </row>
    <row r="3622" spans="1:7" x14ac:dyDescent="0.25">
      <c r="A3622" s="2">
        <v>-1.4289559999999899</v>
      </c>
      <c r="B3622" s="2">
        <v>0.88216499999999898</v>
      </c>
      <c r="C3622" s="2">
        <v>1.2904629999999899</v>
      </c>
      <c r="E3622" s="1"/>
      <c r="F3622" s="1"/>
      <c r="G3622" s="1"/>
    </row>
    <row r="3623" spans="1:7" x14ac:dyDescent="0.25">
      <c r="A3623" s="2">
        <v>-1.4304079999999899</v>
      </c>
      <c r="B3623" s="2">
        <v>0.88219199999999898</v>
      </c>
      <c r="C3623" s="2">
        <v>1.2912939999999899</v>
      </c>
      <c r="E3623" s="1"/>
      <c r="F3623" s="1"/>
      <c r="G3623" s="1"/>
    </row>
    <row r="3624" spans="1:7" x14ac:dyDescent="0.25">
      <c r="A3624" s="2">
        <v>-1.432223</v>
      </c>
      <c r="B3624" s="2">
        <v>0.88225100000000001</v>
      </c>
      <c r="C3624" s="2">
        <v>1.2924519999999899</v>
      </c>
      <c r="E3624" s="1"/>
      <c r="F3624" s="1"/>
      <c r="G3624" s="1"/>
    </row>
    <row r="3625" spans="1:7" x14ac:dyDescent="0.25">
      <c r="A3625" s="2">
        <v>-1.4336720000000001</v>
      </c>
      <c r="B3625" s="2">
        <v>0.88228300000000004</v>
      </c>
      <c r="C3625" s="2">
        <v>1.29343399999999</v>
      </c>
      <c r="E3625" s="1"/>
      <c r="F3625" s="1"/>
      <c r="G3625" s="1"/>
    </row>
    <row r="3626" spans="1:7" x14ac:dyDescent="0.25">
      <c r="A3626" s="2">
        <v>-1.4351020000000001</v>
      </c>
      <c r="B3626" s="2">
        <v>0.882135</v>
      </c>
      <c r="C3626" s="2">
        <v>1.29454299999999</v>
      </c>
      <c r="E3626" s="1"/>
      <c r="F3626" s="1"/>
      <c r="G3626" s="1"/>
    </row>
    <row r="3627" spans="1:7" x14ac:dyDescent="0.25">
      <c r="A3627" s="2">
        <v>-1.43683099999999</v>
      </c>
      <c r="B3627" s="2">
        <v>0.88221400000000005</v>
      </c>
      <c r="C3627" s="2">
        <v>1.295571</v>
      </c>
      <c r="E3627" s="1"/>
      <c r="F3627" s="1"/>
      <c r="G3627" s="1"/>
    </row>
    <row r="3628" spans="1:7" x14ac:dyDescent="0.25">
      <c r="A3628" s="2">
        <v>-1.43683099999999</v>
      </c>
      <c r="B3628" s="2">
        <v>0.88221400000000005</v>
      </c>
      <c r="C3628" s="2">
        <v>1.295571</v>
      </c>
      <c r="E3628" s="1"/>
      <c r="F3628" s="1"/>
      <c r="G3628" s="1"/>
    </row>
    <row r="3629" spans="1:7" x14ac:dyDescent="0.25">
      <c r="A3629" s="2">
        <v>-1.43838599999999</v>
      </c>
      <c r="B3629" s="2">
        <v>0.88226899999999897</v>
      </c>
      <c r="C3629" s="2">
        <v>1.2965880000000001</v>
      </c>
      <c r="E3629" s="1"/>
      <c r="F3629" s="1"/>
      <c r="G3629" s="1"/>
    </row>
    <row r="3630" spans="1:7" x14ac:dyDescent="0.25">
      <c r="A3630" s="2">
        <v>-1.4399470000000001</v>
      </c>
      <c r="B3630" s="2">
        <v>0.882130999999999</v>
      </c>
      <c r="C3630" s="2">
        <v>1.29769</v>
      </c>
      <c r="E3630" s="1"/>
      <c r="F3630" s="1"/>
      <c r="G3630" s="1"/>
    </row>
    <row r="3631" spans="1:7" x14ac:dyDescent="0.25">
      <c r="A3631" s="2">
        <v>-1.44140599999999</v>
      </c>
      <c r="B3631" s="2">
        <v>0.88223200000000002</v>
      </c>
      <c r="C3631" s="2">
        <v>1.2986709999999899</v>
      </c>
      <c r="E3631" s="1"/>
      <c r="F3631" s="1"/>
      <c r="G3631" s="1"/>
    </row>
    <row r="3632" spans="1:7" x14ac:dyDescent="0.25">
      <c r="A3632" s="2">
        <v>-1.4429430000000001</v>
      </c>
      <c r="B3632" s="2">
        <v>0.88236400000000004</v>
      </c>
      <c r="C3632" s="2">
        <v>1.2997179999999899</v>
      </c>
      <c r="E3632" s="1"/>
      <c r="F3632" s="1"/>
      <c r="G3632" s="1"/>
    </row>
    <row r="3633" spans="1:7" x14ac:dyDescent="0.25">
      <c r="A3633" s="2">
        <v>-1.44443699999999</v>
      </c>
      <c r="B3633" s="2">
        <v>0.88231499999999896</v>
      </c>
      <c r="C3633" s="2">
        <v>1.30063499999999</v>
      </c>
      <c r="E3633" s="1"/>
      <c r="F3633" s="1"/>
      <c r="G3633" s="1"/>
    </row>
    <row r="3634" spans="1:7" x14ac:dyDescent="0.25">
      <c r="A3634" s="2">
        <v>-1.4456290000000001</v>
      </c>
      <c r="B3634" s="2">
        <v>0.88224100000000005</v>
      </c>
      <c r="C3634" s="2">
        <v>1.3016639999999899</v>
      </c>
      <c r="E3634" s="1"/>
      <c r="F3634" s="1"/>
      <c r="G3634" s="1"/>
    </row>
    <row r="3635" spans="1:7" x14ac:dyDescent="0.25">
      <c r="A3635" s="2">
        <v>-1.4468909999999899</v>
      </c>
      <c r="B3635" s="2">
        <v>0.88224000000000002</v>
      </c>
      <c r="C3635" s="2">
        <v>1.3025979999999899</v>
      </c>
      <c r="E3635" s="1"/>
      <c r="F3635" s="1"/>
      <c r="G3635" s="1"/>
    </row>
    <row r="3636" spans="1:7" x14ac:dyDescent="0.25">
      <c r="A3636" s="2">
        <v>-1.4480900000000001</v>
      </c>
      <c r="B3636" s="2">
        <v>0.88221400000000005</v>
      </c>
      <c r="C3636" s="2">
        <v>1.30353099999999</v>
      </c>
      <c r="E3636" s="1"/>
      <c r="F3636" s="1"/>
      <c r="G3636" s="1"/>
    </row>
    <row r="3637" spans="1:7" x14ac:dyDescent="0.25">
      <c r="A3637" s="2">
        <v>-1.4495659999999899</v>
      </c>
      <c r="B3637" s="2">
        <v>0.88229599999999897</v>
      </c>
      <c r="C3637" s="2">
        <v>1.3046450000000001</v>
      </c>
      <c r="E3637" s="1"/>
      <c r="F3637" s="1"/>
      <c r="G3637" s="1"/>
    </row>
    <row r="3638" spans="1:7" x14ac:dyDescent="0.25">
      <c r="A3638" s="2">
        <v>-1.4508449999999899</v>
      </c>
      <c r="B3638" s="2">
        <v>0.88234299999999899</v>
      </c>
      <c r="C3638" s="2">
        <v>1.3055600000000001</v>
      </c>
      <c r="E3638" s="1"/>
      <c r="F3638" s="1"/>
      <c r="G3638" s="1"/>
    </row>
    <row r="3639" spans="1:7" x14ac:dyDescent="0.25">
      <c r="A3639" s="2">
        <v>-1.4508449999999899</v>
      </c>
      <c r="B3639" s="2">
        <v>0.88234299999999899</v>
      </c>
      <c r="C3639" s="2">
        <v>1.3055600000000001</v>
      </c>
      <c r="E3639" s="1"/>
      <c r="F3639" s="1"/>
      <c r="G3639" s="1"/>
    </row>
    <row r="3640" spans="1:7" x14ac:dyDescent="0.25">
      <c r="A3640" s="2">
        <v>-1.4521029999999899</v>
      </c>
      <c r="B3640" s="2">
        <v>0.88224899999999895</v>
      </c>
      <c r="C3640" s="2">
        <v>1.3065880000000001</v>
      </c>
      <c r="E3640" s="1"/>
      <c r="F3640" s="1"/>
      <c r="G3640" s="1"/>
    </row>
    <row r="3641" spans="1:7" x14ac:dyDescent="0.25">
      <c r="A3641" s="2">
        <v>-1.45331999999999</v>
      </c>
      <c r="B3641" s="2">
        <v>0.88241999999999898</v>
      </c>
      <c r="C3641" s="2">
        <v>1.30764999999999</v>
      </c>
      <c r="E3641" s="1"/>
      <c r="F3641" s="1"/>
      <c r="G3641" s="1"/>
    </row>
    <row r="3642" spans="1:7" x14ac:dyDescent="0.25">
      <c r="A3642" s="2">
        <v>-1.4548399999999899</v>
      </c>
      <c r="B3642" s="2">
        <v>0.88248599999999899</v>
      </c>
      <c r="C3642" s="2">
        <v>1.3087500000000001</v>
      </c>
      <c r="E3642" s="1"/>
      <c r="F3642" s="1"/>
      <c r="G3642" s="1"/>
    </row>
    <row r="3643" spans="1:7" x14ac:dyDescent="0.25">
      <c r="A3643" s="2">
        <v>-1.4560630000000001</v>
      </c>
      <c r="B3643" s="2">
        <v>0.88236800000000004</v>
      </c>
      <c r="C3643" s="2">
        <v>1.3097719999999899</v>
      </c>
      <c r="E3643" s="1"/>
      <c r="F3643" s="1"/>
      <c r="G3643" s="1"/>
    </row>
    <row r="3644" spans="1:7" x14ac:dyDescent="0.25">
      <c r="A3644" s="2">
        <v>-1.457114</v>
      </c>
      <c r="B3644" s="2">
        <v>0.88234800000000002</v>
      </c>
      <c r="C3644" s="2">
        <v>1.3106370000000001</v>
      </c>
      <c r="E3644" s="1"/>
      <c r="F3644" s="1"/>
      <c r="G3644" s="1"/>
    </row>
    <row r="3645" spans="1:7" x14ac:dyDescent="0.25">
      <c r="A3645" s="2">
        <v>-1.45866399999999</v>
      </c>
      <c r="B3645" s="2">
        <v>0.88257699999999895</v>
      </c>
      <c r="C3645" s="2">
        <v>1.311674</v>
      </c>
      <c r="E3645" s="1"/>
      <c r="F3645" s="1"/>
      <c r="G3645" s="1"/>
    </row>
    <row r="3646" spans="1:7" x14ac:dyDescent="0.25">
      <c r="A3646" s="2">
        <v>-1.459778</v>
      </c>
      <c r="B3646" s="2">
        <v>0.88246999999999898</v>
      </c>
      <c r="C3646" s="2">
        <v>1.3125929999999899</v>
      </c>
      <c r="E3646" s="1"/>
      <c r="F3646" s="1"/>
      <c r="G3646" s="1"/>
    </row>
    <row r="3647" spans="1:7" x14ac:dyDescent="0.25">
      <c r="A3647" s="2">
        <v>-1.460609</v>
      </c>
      <c r="B3647" s="2">
        <v>0.88231999999999899</v>
      </c>
      <c r="C3647" s="2">
        <v>1.3134220000000001</v>
      </c>
      <c r="E3647" s="1"/>
      <c r="F3647" s="1"/>
      <c r="G3647" s="1"/>
    </row>
    <row r="3648" spans="1:7" x14ac:dyDescent="0.25">
      <c r="A3648" s="2">
        <v>-1.462067</v>
      </c>
      <c r="B3648" s="2">
        <v>0.88255099999999898</v>
      </c>
      <c r="C3648" s="2">
        <v>1.3144670000000001</v>
      </c>
      <c r="E3648" s="1"/>
      <c r="F3648" s="1"/>
      <c r="G3648" s="1"/>
    </row>
    <row r="3649" spans="1:7" x14ac:dyDescent="0.25">
      <c r="A3649" s="2">
        <v>-1.462839</v>
      </c>
      <c r="B3649" s="2">
        <v>0.88225100000000001</v>
      </c>
      <c r="C3649" s="2">
        <v>1.3153189999999899</v>
      </c>
      <c r="E3649" s="1"/>
      <c r="F3649" s="1"/>
      <c r="G3649" s="1"/>
    </row>
    <row r="3650" spans="1:7" x14ac:dyDescent="0.25">
      <c r="A3650" s="2">
        <v>-1.462839</v>
      </c>
      <c r="B3650" s="2">
        <v>0.88225100000000001</v>
      </c>
      <c r="C3650" s="2">
        <v>1.3153189999999899</v>
      </c>
      <c r="E3650" s="1"/>
      <c r="F3650" s="1"/>
      <c r="G3650" s="1"/>
    </row>
    <row r="3651" spans="1:7" x14ac:dyDescent="0.25">
      <c r="A3651" s="2">
        <v>-1.4640709999999899</v>
      </c>
      <c r="B3651" s="2">
        <v>0.88244</v>
      </c>
      <c r="C3651" s="2">
        <v>1.3163769999999899</v>
      </c>
      <c r="E3651" s="1"/>
      <c r="F3651" s="1"/>
      <c r="G3651" s="1"/>
    </row>
    <row r="3652" spans="1:7" x14ac:dyDescent="0.25">
      <c r="A3652" s="2">
        <v>-1.465403</v>
      </c>
      <c r="B3652" s="2">
        <v>0.88258300000000001</v>
      </c>
      <c r="C3652" s="2">
        <v>1.3174490000000001</v>
      </c>
      <c r="E3652" s="1"/>
      <c r="F3652" s="1"/>
      <c r="G3652" s="1"/>
    </row>
    <row r="3653" spans="1:7" x14ac:dyDescent="0.25">
      <c r="A3653" s="2">
        <v>-1.4661649999999899</v>
      </c>
      <c r="B3653" s="2">
        <v>0.88227900000000004</v>
      </c>
      <c r="C3653" s="2">
        <v>1.3183039999999899</v>
      </c>
      <c r="E3653" s="1"/>
      <c r="F3653" s="1"/>
      <c r="G3653" s="1"/>
    </row>
    <row r="3654" spans="1:7" x14ac:dyDescent="0.25">
      <c r="A3654" s="2">
        <v>-1.4672270000000001</v>
      </c>
      <c r="B3654" s="2">
        <v>0.88231499999999896</v>
      </c>
      <c r="C3654" s="2">
        <v>1.31940699999999</v>
      </c>
      <c r="E3654" s="1"/>
      <c r="F3654" s="1"/>
      <c r="G3654" s="1"/>
    </row>
    <row r="3655" spans="1:7" x14ac:dyDescent="0.25">
      <c r="A3655" s="2">
        <v>-1.468369</v>
      </c>
      <c r="B3655" s="2">
        <v>0.88246500000000005</v>
      </c>
      <c r="C3655" s="2">
        <v>1.3202989999999899</v>
      </c>
      <c r="E3655" s="1"/>
      <c r="F3655" s="1"/>
      <c r="G3655" s="1"/>
    </row>
    <row r="3656" spans="1:7" x14ac:dyDescent="0.25">
      <c r="A3656" s="2">
        <v>-1.46938699999999</v>
      </c>
      <c r="B3656" s="2">
        <v>0.88246100000000005</v>
      </c>
      <c r="C3656" s="2">
        <v>1.321334</v>
      </c>
      <c r="E3656" s="1"/>
      <c r="F3656" s="1"/>
      <c r="G3656" s="1"/>
    </row>
    <row r="3657" spans="1:7" x14ac:dyDescent="0.25">
      <c r="A3657" s="2">
        <v>-1.4704060000000001</v>
      </c>
      <c r="B3657" s="2">
        <v>0.88238700000000003</v>
      </c>
      <c r="C3657" s="2">
        <v>1.32234099999999</v>
      </c>
      <c r="E3657" s="1"/>
      <c r="F3657" s="1"/>
      <c r="G3657" s="1"/>
    </row>
    <row r="3658" spans="1:7" x14ac:dyDescent="0.25">
      <c r="A3658" s="2">
        <v>-1.47145499999999</v>
      </c>
      <c r="B3658" s="2">
        <v>0.88241800000000004</v>
      </c>
      <c r="C3658" s="2">
        <v>1.323258</v>
      </c>
      <c r="E3658" s="1"/>
      <c r="F3658" s="1"/>
      <c r="G3658" s="1"/>
    </row>
    <row r="3659" spans="1:7" x14ac:dyDescent="0.25">
      <c r="A3659" s="2">
        <v>-1.472288</v>
      </c>
      <c r="B3659" s="2">
        <v>0.88233600000000001</v>
      </c>
      <c r="C3659" s="2">
        <v>1.3242700000000001</v>
      </c>
      <c r="E3659" s="1"/>
      <c r="F3659" s="1"/>
      <c r="G3659" s="1"/>
    </row>
    <row r="3660" spans="1:7" x14ac:dyDescent="0.25">
      <c r="A3660" s="2">
        <v>-1.472288</v>
      </c>
      <c r="B3660" s="2">
        <v>0.88233600000000001</v>
      </c>
      <c r="C3660" s="2">
        <v>1.3242700000000001</v>
      </c>
      <c r="E3660" s="1"/>
      <c r="F3660" s="1"/>
      <c r="G3660" s="1"/>
    </row>
    <row r="3661" spans="1:7" x14ac:dyDescent="0.25">
      <c r="A3661" s="2">
        <v>-1.4734</v>
      </c>
      <c r="B3661" s="2">
        <v>0.88238700000000003</v>
      </c>
      <c r="C3661" s="2">
        <v>1.32528599999999</v>
      </c>
      <c r="E3661" s="1"/>
      <c r="F3661" s="1"/>
      <c r="G3661" s="1"/>
    </row>
    <row r="3662" spans="1:7" x14ac:dyDescent="0.25">
      <c r="A3662" s="2">
        <v>-1.47434799999999</v>
      </c>
      <c r="B3662" s="2">
        <v>0.88255399999999895</v>
      </c>
      <c r="C3662" s="2">
        <v>1.326292</v>
      </c>
      <c r="E3662" s="1"/>
      <c r="F3662" s="1"/>
      <c r="G3662" s="1"/>
    </row>
    <row r="3663" spans="1:7" x14ac:dyDescent="0.25">
      <c r="A3663" s="2">
        <v>-1.4752860000000001</v>
      </c>
      <c r="B3663" s="2">
        <v>0.88230600000000003</v>
      </c>
      <c r="C3663" s="2">
        <v>1.32728599999999</v>
      </c>
      <c r="E3663" s="1"/>
      <c r="F3663" s="1"/>
      <c r="G3663" s="1"/>
    </row>
    <row r="3664" spans="1:7" x14ac:dyDescent="0.25">
      <c r="A3664" s="2">
        <v>-1.4763230000000001</v>
      </c>
      <c r="B3664" s="2">
        <v>0.88239800000000002</v>
      </c>
      <c r="C3664" s="2">
        <v>1.3282689999999899</v>
      </c>
      <c r="E3664" s="1"/>
      <c r="F3664" s="1"/>
      <c r="G3664" s="1"/>
    </row>
    <row r="3665" spans="1:7" x14ac:dyDescent="0.25">
      <c r="A3665" s="2">
        <v>-1.47740899999999</v>
      </c>
      <c r="B3665" s="2">
        <v>0.88248300000000002</v>
      </c>
      <c r="C3665" s="2">
        <v>1.3292660000000001</v>
      </c>
      <c r="E3665" s="1"/>
      <c r="F3665" s="1"/>
      <c r="G3665" s="1"/>
    </row>
    <row r="3666" spans="1:7" x14ac:dyDescent="0.25">
      <c r="A3666" s="2">
        <v>-1.47825899999999</v>
      </c>
      <c r="B3666" s="2">
        <v>0.88227100000000003</v>
      </c>
      <c r="C3666" s="2">
        <v>1.3303320000000001</v>
      </c>
      <c r="E3666" s="1"/>
      <c r="F3666" s="1"/>
      <c r="G3666" s="1"/>
    </row>
    <row r="3667" spans="1:7" x14ac:dyDescent="0.25">
      <c r="A3667" s="2">
        <v>-1.4796</v>
      </c>
      <c r="B3667" s="2">
        <v>0.88225500000000001</v>
      </c>
      <c r="C3667" s="2">
        <v>1.3313079999999899</v>
      </c>
      <c r="E3667" s="1"/>
      <c r="F3667" s="1"/>
      <c r="G3667" s="1"/>
    </row>
    <row r="3668" spans="1:7" x14ac:dyDescent="0.25">
      <c r="A3668" s="2">
        <v>-1.4804980000000001</v>
      </c>
      <c r="B3668" s="2">
        <v>0.88243400000000005</v>
      </c>
      <c r="C3668" s="2">
        <v>1.33233299999999</v>
      </c>
      <c r="E3668" s="1"/>
      <c r="F3668" s="1"/>
      <c r="G3668" s="1"/>
    </row>
    <row r="3669" spans="1:7" x14ac:dyDescent="0.25">
      <c r="A3669" s="2">
        <v>-1.481449</v>
      </c>
      <c r="B3669" s="2">
        <v>0.88253800000000004</v>
      </c>
      <c r="C3669" s="2">
        <v>1.3335589999999899</v>
      </c>
      <c r="E3669" s="1"/>
      <c r="F3669" s="1"/>
      <c r="G3669" s="1"/>
    </row>
    <row r="3670" spans="1:7" x14ac:dyDescent="0.25">
      <c r="A3670" s="2">
        <v>-1.48262099999999</v>
      </c>
      <c r="B3670" s="2">
        <v>0.88273599999999897</v>
      </c>
      <c r="C3670" s="2">
        <v>1.3347850000000001</v>
      </c>
      <c r="E3670" s="1"/>
      <c r="F3670" s="1"/>
      <c r="G3670" s="1"/>
    </row>
    <row r="3671" spans="1:7" x14ac:dyDescent="0.25">
      <c r="A3671" s="2">
        <v>-1.48262099999999</v>
      </c>
      <c r="B3671" s="2">
        <v>0.88273599999999897</v>
      </c>
      <c r="C3671" s="2">
        <v>1.3347850000000001</v>
      </c>
      <c r="E3671" s="1"/>
      <c r="F3671" s="1"/>
      <c r="G3671" s="1"/>
    </row>
    <row r="3672" spans="1:7" x14ac:dyDescent="0.25">
      <c r="A3672" s="2">
        <v>-1.4835069999999899</v>
      </c>
      <c r="B3672" s="2">
        <v>0.88235300000000005</v>
      </c>
      <c r="C3672" s="2">
        <v>1.3357540000000001</v>
      </c>
      <c r="E3672" s="1"/>
      <c r="F3672" s="1"/>
      <c r="G3672" s="1"/>
    </row>
    <row r="3673" spans="1:7" x14ac:dyDescent="0.25">
      <c r="A3673" s="2">
        <v>-1.48450199999999</v>
      </c>
      <c r="B3673" s="2">
        <v>0.88220399999999899</v>
      </c>
      <c r="C3673" s="2">
        <v>1.3368930000000001</v>
      </c>
      <c r="E3673" s="1"/>
      <c r="F3673" s="1"/>
      <c r="G3673" s="1"/>
    </row>
    <row r="3674" spans="1:7" x14ac:dyDescent="0.25">
      <c r="A3674" s="2">
        <v>-1.4856309999999899</v>
      </c>
      <c r="B3674" s="2">
        <v>0.88280099999999895</v>
      </c>
      <c r="C3674" s="2">
        <v>1.3384160000000001</v>
      </c>
      <c r="E3674" s="1"/>
      <c r="F3674" s="1"/>
      <c r="G3674" s="1"/>
    </row>
    <row r="3675" spans="1:7" x14ac:dyDescent="0.25">
      <c r="A3675" s="2">
        <v>-1.486882</v>
      </c>
      <c r="B3675" s="2">
        <v>0.88247200000000003</v>
      </c>
      <c r="C3675" s="2">
        <v>1.3395619999999899</v>
      </c>
      <c r="E3675" s="1"/>
      <c r="F3675" s="1"/>
      <c r="G3675" s="1"/>
    </row>
    <row r="3676" spans="1:7" x14ac:dyDescent="0.25">
      <c r="A3676" s="2">
        <v>-1.4875769999999899</v>
      </c>
      <c r="B3676" s="2">
        <v>0.88229800000000003</v>
      </c>
      <c r="C3676" s="2">
        <v>1.34054399999999</v>
      </c>
      <c r="E3676" s="1"/>
      <c r="F3676" s="1"/>
      <c r="G3676" s="1"/>
    </row>
    <row r="3677" spans="1:7" x14ac:dyDescent="0.25">
      <c r="A3677" s="2">
        <v>-1.4886079999999899</v>
      </c>
      <c r="B3677" s="2">
        <v>0.88268899999999895</v>
      </c>
      <c r="C3677" s="2">
        <v>1.3419840000000001</v>
      </c>
      <c r="E3677" s="1"/>
      <c r="F3677" s="1"/>
      <c r="G3677" s="1"/>
    </row>
    <row r="3678" spans="1:7" x14ac:dyDescent="0.25">
      <c r="A3678" s="2">
        <v>-1.4893749999999899</v>
      </c>
      <c r="B3678" s="2">
        <v>0.88239500000000004</v>
      </c>
      <c r="C3678" s="2">
        <v>1.343121</v>
      </c>
      <c r="E3678" s="1"/>
      <c r="F3678" s="1"/>
      <c r="G3678" s="1"/>
    </row>
    <row r="3679" spans="1:7" x14ac:dyDescent="0.25">
      <c r="A3679" s="2">
        <v>-1.49031</v>
      </c>
      <c r="B3679" s="2">
        <v>0.88247399999999898</v>
      </c>
      <c r="C3679" s="2">
        <v>1.3443400000000001</v>
      </c>
      <c r="E3679" s="1"/>
      <c r="F3679" s="1"/>
      <c r="G3679" s="1"/>
    </row>
    <row r="3680" spans="1:7" x14ac:dyDescent="0.25">
      <c r="A3680" s="2">
        <v>-1.49142299999999</v>
      </c>
      <c r="B3680" s="2">
        <v>0.88244999999999896</v>
      </c>
      <c r="C3680" s="2">
        <v>1.3455269999999899</v>
      </c>
      <c r="E3680" s="1"/>
      <c r="F3680" s="1"/>
      <c r="G3680" s="1"/>
    </row>
    <row r="3681" spans="1:7" x14ac:dyDescent="0.25">
      <c r="A3681" s="2">
        <v>-1.49142299999999</v>
      </c>
      <c r="B3681" s="2">
        <v>0.88244999999999896</v>
      </c>
      <c r="C3681" s="2">
        <v>1.3455269999999899</v>
      </c>
      <c r="E3681" s="1"/>
      <c r="F3681" s="1"/>
      <c r="G3681" s="1"/>
    </row>
    <row r="3682" spans="1:7" x14ac:dyDescent="0.25">
      <c r="A3682" s="2">
        <v>-1.49271799999999</v>
      </c>
      <c r="B3682" s="2">
        <v>0.88260799999999895</v>
      </c>
      <c r="C3682" s="2">
        <v>1.34699999999999</v>
      </c>
      <c r="E3682" s="1"/>
      <c r="F3682" s="1"/>
      <c r="G3682" s="1"/>
    </row>
    <row r="3683" spans="1:7" x14ac:dyDescent="0.25">
      <c r="A3683" s="2">
        <v>-1.4934860000000001</v>
      </c>
      <c r="B3683" s="2">
        <v>0.882713999999999</v>
      </c>
      <c r="C3683" s="2">
        <v>1.3481160000000001</v>
      </c>
      <c r="E3683" s="1"/>
      <c r="F3683" s="1"/>
      <c r="G3683" s="1"/>
    </row>
    <row r="3684" spans="1:7" x14ac:dyDescent="0.25">
      <c r="A3684" s="2">
        <v>-1.49437299999999</v>
      </c>
      <c r="B3684" s="2">
        <v>0.88247299999999895</v>
      </c>
      <c r="C3684" s="2">
        <v>1.3494870000000001</v>
      </c>
      <c r="E3684" s="1"/>
      <c r="F3684" s="1"/>
      <c r="G3684" s="1"/>
    </row>
    <row r="3685" spans="1:7" x14ac:dyDescent="0.25">
      <c r="A3685" s="2">
        <v>-1.4956480000000001</v>
      </c>
      <c r="B3685" s="2">
        <v>0.88270199999999899</v>
      </c>
      <c r="C3685" s="2">
        <v>1.3506009999999899</v>
      </c>
      <c r="E3685" s="1"/>
      <c r="F3685" s="1"/>
      <c r="G3685" s="1"/>
    </row>
    <row r="3686" spans="1:7" x14ac:dyDescent="0.25">
      <c r="A3686" s="2">
        <v>-1.4961949999999899</v>
      </c>
      <c r="B3686" s="2">
        <v>0.88259399999999899</v>
      </c>
      <c r="C3686" s="2">
        <v>1.3519429999999899</v>
      </c>
      <c r="E3686" s="1"/>
      <c r="F3686" s="1"/>
      <c r="G3686" s="1"/>
    </row>
    <row r="3687" spans="1:7" x14ac:dyDescent="0.25">
      <c r="A3687" s="2">
        <v>-1.4972209999999899</v>
      </c>
      <c r="B3687" s="2">
        <v>0.88268999999999898</v>
      </c>
      <c r="C3687" s="2">
        <v>1.3534980000000001</v>
      </c>
      <c r="E3687" s="1"/>
      <c r="F3687" s="1"/>
      <c r="G3687" s="1"/>
    </row>
    <row r="3688" spans="1:7" x14ac:dyDescent="0.25">
      <c r="A3688" s="2">
        <v>-1.49838599999999</v>
      </c>
      <c r="B3688" s="2">
        <v>0.88296600000000003</v>
      </c>
      <c r="C3688" s="2">
        <v>1.3547530000000001</v>
      </c>
      <c r="E3688" s="1"/>
      <c r="F3688" s="1"/>
      <c r="G3688" s="1"/>
    </row>
    <row r="3689" spans="1:7" x14ac:dyDescent="0.25">
      <c r="A3689" s="2">
        <v>-1.49894499999999</v>
      </c>
      <c r="B3689" s="2">
        <v>0.88284700000000005</v>
      </c>
      <c r="C3689" s="2">
        <v>1.3560840000000001</v>
      </c>
      <c r="E3689" s="1"/>
      <c r="F3689" s="1"/>
      <c r="G3689" s="1"/>
    </row>
    <row r="3690" spans="1:7" x14ac:dyDescent="0.25">
      <c r="A3690" s="2">
        <v>-1.50014899999999</v>
      </c>
      <c r="B3690" s="2">
        <v>0.88252200000000003</v>
      </c>
      <c r="C3690" s="2">
        <v>1.35748</v>
      </c>
      <c r="E3690" s="1"/>
      <c r="F3690" s="1"/>
      <c r="G3690" s="1"/>
    </row>
    <row r="3691" spans="1:7" x14ac:dyDescent="0.25">
      <c r="A3691" s="2">
        <v>-1.5010250000000001</v>
      </c>
      <c r="B3691" s="2">
        <v>0.88265899999999897</v>
      </c>
      <c r="C3691" s="2">
        <v>1.35901099999999</v>
      </c>
      <c r="E3691" s="1"/>
      <c r="F3691" s="1"/>
      <c r="G3691" s="1"/>
    </row>
    <row r="3692" spans="1:7" x14ac:dyDescent="0.25">
      <c r="A3692" s="2">
        <v>-1.5010250000000001</v>
      </c>
      <c r="B3692" s="2">
        <v>0.88265899999999897</v>
      </c>
      <c r="C3692" s="2">
        <v>1.35901099999999</v>
      </c>
      <c r="E3692" s="1"/>
      <c r="F3692" s="1"/>
      <c r="G3692" s="1"/>
    </row>
    <row r="3693" spans="1:7" x14ac:dyDescent="0.25">
      <c r="A3693" s="2">
        <v>-1.5020100000000001</v>
      </c>
      <c r="B3693" s="2">
        <v>0.88281299999999896</v>
      </c>
      <c r="C3693" s="2">
        <v>1.3603730000000001</v>
      </c>
      <c r="E3693" s="1"/>
      <c r="F3693" s="1"/>
      <c r="G3693" s="1"/>
    </row>
    <row r="3694" spans="1:7" x14ac:dyDescent="0.25">
      <c r="A3694" s="2">
        <v>-1.503228</v>
      </c>
      <c r="B3694" s="2">
        <v>0.88265800000000005</v>
      </c>
      <c r="C3694" s="2">
        <v>1.3618950000000001</v>
      </c>
      <c r="E3694" s="1"/>
      <c r="F3694" s="1"/>
      <c r="G3694" s="1"/>
    </row>
    <row r="3695" spans="1:7" x14ac:dyDescent="0.25">
      <c r="A3695" s="2">
        <v>-1.5043740000000001</v>
      </c>
      <c r="B3695" s="2">
        <v>0.88291600000000003</v>
      </c>
      <c r="C3695" s="2">
        <v>1.363402</v>
      </c>
      <c r="E3695" s="1"/>
      <c r="F3695" s="1"/>
      <c r="G3695" s="1"/>
    </row>
    <row r="3696" spans="1:7" x14ac:dyDescent="0.25">
      <c r="A3696" s="2">
        <v>-1.50519099999999</v>
      </c>
      <c r="B3696" s="2">
        <v>0.882606</v>
      </c>
      <c r="C3696" s="2">
        <v>1.3649990000000001</v>
      </c>
      <c r="E3696" s="1"/>
      <c r="F3696" s="1"/>
      <c r="G3696" s="1"/>
    </row>
    <row r="3697" spans="1:7" x14ac:dyDescent="0.25">
      <c r="A3697" s="2">
        <v>-1.50633499999999</v>
      </c>
      <c r="B3697" s="2">
        <v>0.88243099999999897</v>
      </c>
      <c r="C3697" s="2">
        <v>1.3662589999999899</v>
      </c>
      <c r="E3697" s="1"/>
      <c r="F3697" s="1"/>
      <c r="G3697" s="1"/>
    </row>
    <row r="3698" spans="1:7" x14ac:dyDescent="0.25">
      <c r="A3698" s="2">
        <v>-1.50738499999999</v>
      </c>
      <c r="B3698" s="2">
        <v>0.882718</v>
      </c>
      <c r="C3698" s="2">
        <v>1.3681110000000001</v>
      </c>
      <c r="E3698" s="1"/>
      <c r="F3698" s="1"/>
      <c r="G3698" s="1"/>
    </row>
    <row r="3699" spans="1:7" x14ac:dyDescent="0.25">
      <c r="A3699" s="2">
        <v>-1.508548</v>
      </c>
      <c r="B3699" s="2">
        <v>0.88273599999999897</v>
      </c>
      <c r="C3699" s="2">
        <v>1.36972899999999</v>
      </c>
      <c r="E3699" s="1"/>
      <c r="F3699" s="1"/>
      <c r="G3699" s="1"/>
    </row>
    <row r="3700" spans="1:7" x14ac:dyDescent="0.25">
      <c r="A3700" s="2">
        <v>-1.5093829999999899</v>
      </c>
      <c r="B3700" s="2">
        <v>0.88242500000000001</v>
      </c>
      <c r="C3700" s="2">
        <v>1.37177499999999</v>
      </c>
      <c r="E3700" s="1"/>
      <c r="F3700" s="1"/>
      <c r="G3700" s="1"/>
    </row>
    <row r="3701" spans="1:7" x14ac:dyDescent="0.25">
      <c r="A3701" s="2">
        <v>-1.510337</v>
      </c>
      <c r="B3701" s="2">
        <v>0.88257399999999897</v>
      </c>
      <c r="C3701" s="2">
        <v>1.3736029999999899</v>
      </c>
      <c r="E3701" s="1"/>
      <c r="F3701" s="1"/>
      <c r="G3701" s="1"/>
    </row>
    <row r="3702" spans="1:7" x14ac:dyDescent="0.25">
      <c r="A3702" s="2">
        <v>-1.5111250000000001</v>
      </c>
      <c r="B3702" s="2">
        <v>0.88271299999999897</v>
      </c>
      <c r="C3702" s="2">
        <v>1.37534299999999</v>
      </c>
      <c r="E3702" s="1"/>
      <c r="F3702" s="1"/>
      <c r="G3702" s="1"/>
    </row>
    <row r="3703" spans="1:7" x14ac:dyDescent="0.25">
      <c r="A3703" s="2">
        <v>-1.5111250000000001</v>
      </c>
      <c r="B3703" s="2">
        <v>0.88271299999999897</v>
      </c>
      <c r="C3703" s="2">
        <v>1.37534299999999</v>
      </c>
      <c r="E3703" s="1"/>
      <c r="F3703" s="1"/>
      <c r="G3703" s="1"/>
    </row>
    <row r="3704" spans="1:7" x14ac:dyDescent="0.25">
      <c r="A3704" s="2">
        <v>-1.5123200000000001</v>
      </c>
      <c r="B3704" s="2">
        <v>0.88251999999999897</v>
      </c>
      <c r="C3704" s="2">
        <v>1.3773550000000001</v>
      </c>
      <c r="E3704" s="1"/>
      <c r="F3704" s="1"/>
      <c r="G3704" s="1"/>
    </row>
    <row r="3705" spans="1:7" x14ac:dyDescent="0.25">
      <c r="A3705" s="2">
        <v>-1.5135609999999899</v>
      </c>
      <c r="B3705" s="2">
        <v>0.88246199999999897</v>
      </c>
      <c r="C3705" s="2">
        <v>1.3794789999999899</v>
      </c>
      <c r="E3705" s="1"/>
      <c r="F3705" s="1"/>
      <c r="G3705" s="1"/>
    </row>
    <row r="3706" spans="1:7" x14ac:dyDescent="0.25">
      <c r="A3706" s="2">
        <v>-1.5146550000000001</v>
      </c>
      <c r="B3706" s="2">
        <v>0.88287800000000005</v>
      </c>
      <c r="C3706" s="2">
        <v>1.3816930000000001</v>
      </c>
      <c r="E3706" s="1"/>
      <c r="F3706" s="1"/>
      <c r="G3706" s="1"/>
    </row>
    <row r="3707" spans="1:7" x14ac:dyDescent="0.25">
      <c r="A3707" s="2">
        <v>-1.51554199999999</v>
      </c>
      <c r="B3707" s="2">
        <v>0.88240700000000005</v>
      </c>
      <c r="C3707" s="2">
        <v>1.3834979999999899</v>
      </c>
      <c r="E3707" s="1"/>
      <c r="F3707" s="1"/>
      <c r="G3707" s="1"/>
    </row>
    <row r="3708" spans="1:7" x14ac:dyDescent="0.25">
      <c r="A3708" s="2">
        <v>-1.516637</v>
      </c>
      <c r="B3708" s="2">
        <v>0.88248000000000004</v>
      </c>
      <c r="C3708" s="2">
        <v>1.3858889999999899</v>
      </c>
      <c r="E3708" s="1"/>
      <c r="F3708" s="1"/>
      <c r="G3708" s="1"/>
    </row>
    <row r="3709" spans="1:7" x14ac:dyDescent="0.25">
      <c r="A3709" s="2">
        <v>-1.5180279999999899</v>
      </c>
      <c r="B3709" s="2">
        <v>0.88256800000000002</v>
      </c>
      <c r="C3709" s="2">
        <v>1.3879809999999899</v>
      </c>
      <c r="E3709" s="1"/>
      <c r="F3709" s="1"/>
      <c r="G3709" s="1"/>
    </row>
    <row r="3710" spans="1:7" x14ac:dyDescent="0.25">
      <c r="A3710" s="2">
        <v>-1.5188470000000001</v>
      </c>
      <c r="B3710" s="2">
        <v>0.88241999999999898</v>
      </c>
      <c r="C3710" s="2">
        <v>1.3901779999999899</v>
      </c>
      <c r="E3710" s="1"/>
      <c r="F3710" s="1"/>
      <c r="G3710" s="1"/>
    </row>
    <row r="3711" spans="1:7" x14ac:dyDescent="0.25">
      <c r="A3711" s="2">
        <v>-1.520054</v>
      </c>
      <c r="B3711" s="2">
        <v>0.88262799999999897</v>
      </c>
      <c r="C3711" s="2">
        <v>1.392374</v>
      </c>
      <c r="E3711" s="1"/>
      <c r="F3711" s="1"/>
      <c r="G3711" s="1"/>
    </row>
    <row r="3712" spans="1:7" x14ac:dyDescent="0.25">
      <c r="A3712" s="2">
        <v>-1.520737</v>
      </c>
      <c r="B3712" s="2">
        <v>0.88233300000000003</v>
      </c>
      <c r="C3712" s="2">
        <v>1.394768</v>
      </c>
      <c r="E3712" s="1"/>
      <c r="F3712" s="1"/>
      <c r="G3712" s="1"/>
    </row>
    <row r="3713" spans="1:7" x14ac:dyDescent="0.25">
      <c r="A3713" s="2">
        <v>-1.520737</v>
      </c>
      <c r="B3713" s="2">
        <v>0.88233300000000003</v>
      </c>
      <c r="C3713" s="2">
        <v>1.394768</v>
      </c>
      <c r="E3713" s="1"/>
      <c r="F3713" s="1"/>
      <c r="G3713" s="1"/>
    </row>
    <row r="3714" spans="1:7" x14ac:dyDescent="0.25">
      <c r="A3714" s="2">
        <v>-1.52206299999999</v>
      </c>
      <c r="B3714" s="2">
        <v>0.88247299999999895</v>
      </c>
      <c r="C3714" s="2">
        <v>1.3971070000000001</v>
      </c>
      <c r="E3714" s="1"/>
      <c r="F3714" s="1"/>
      <c r="G3714" s="1"/>
    </row>
    <row r="3715" spans="1:7" x14ac:dyDescent="0.25">
      <c r="A3715" s="2">
        <v>-1.522799</v>
      </c>
      <c r="B3715" s="2">
        <v>0.88272799999999896</v>
      </c>
      <c r="C3715" s="2">
        <v>1.39982399999999</v>
      </c>
      <c r="E3715" s="1"/>
      <c r="F3715" s="1"/>
      <c r="G3715" s="1"/>
    </row>
    <row r="3716" spans="1:7" x14ac:dyDescent="0.25">
      <c r="A3716" s="2">
        <v>-1.5236559999999899</v>
      </c>
      <c r="B3716" s="2">
        <v>0.88249299999999897</v>
      </c>
      <c r="C3716" s="2">
        <v>1.401729</v>
      </c>
      <c r="E3716" s="1"/>
      <c r="F3716" s="1"/>
      <c r="G3716" s="1"/>
    </row>
    <row r="3717" spans="1:7" x14ac:dyDescent="0.25">
      <c r="A3717" s="2">
        <v>-1.5243329999999899</v>
      </c>
      <c r="B3717" s="2">
        <v>0.88218300000000005</v>
      </c>
      <c r="C3717" s="2">
        <v>1.40401299999999</v>
      </c>
      <c r="E3717" s="1"/>
      <c r="F3717" s="1"/>
      <c r="G3717" s="1"/>
    </row>
    <row r="3718" spans="1:7" x14ac:dyDescent="0.25">
      <c r="A3718" s="2">
        <v>-1.5251250000000001</v>
      </c>
      <c r="B3718" s="2">
        <v>0.88235200000000003</v>
      </c>
      <c r="C3718" s="2">
        <v>1.4060429999999899</v>
      </c>
      <c r="E3718" s="1"/>
      <c r="F3718" s="1"/>
      <c r="G3718" s="1"/>
    </row>
    <row r="3719" spans="1:7" x14ac:dyDescent="0.25">
      <c r="A3719" s="2">
        <v>-1.5260199999999899</v>
      </c>
      <c r="B3719" s="2">
        <v>0.88263999999999898</v>
      </c>
      <c r="C3719" s="2">
        <v>1.4078219999999899</v>
      </c>
      <c r="E3719" s="1"/>
      <c r="F3719" s="1"/>
      <c r="G3719" s="1"/>
    </row>
    <row r="3720" spans="1:7" x14ac:dyDescent="0.25">
      <c r="A3720" s="2">
        <v>-1.52672099999999</v>
      </c>
      <c r="B3720" s="2">
        <v>0.882655999999999</v>
      </c>
      <c r="C3720" s="2">
        <v>1.410104</v>
      </c>
      <c r="E3720" s="1"/>
      <c r="F3720" s="1"/>
      <c r="G3720" s="1"/>
    </row>
    <row r="3721" spans="1:7" x14ac:dyDescent="0.25">
      <c r="A3721" s="2">
        <v>-1.5276209999999899</v>
      </c>
      <c r="B3721" s="2">
        <v>0.88263499999999895</v>
      </c>
      <c r="C3721" s="2">
        <v>1.41165099999999</v>
      </c>
      <c r="E3721" s="1"/>
      <c r="F3721" s="1"/>
      <c r="G3721" s="1"/>
    </row>
    <row r="3722" spans="1:7" x14ac:dyDescent="0.25">
      <c r="A3722" s="2">
        <v>-1.52834899999999</v>
      </c>
      <c r="B3722" s="2">
        <v>0.882413</v>
      </c>
      <c r="C3722" s="2">
        <v>1.4135519999999899</v>
      </c>
      <c r="E3722" s="1"/>
      <c r="F3722" s="1"/>
      <c r="G3722" s="1"/>
    </row>
    <row r="3723" spans="1:7" x14ac:dyDescent="0.25">
      <c r="A3723" s="2">
        <v>-1.5289489999999899</v>
      </c>
      <c r="B3723" s="2">
        <v>0.88269799999999898</v>
      </c>
      <c r="C3723" s="2">
        <v>1.4154599999999899</v>
      </c>
      <c r="E3723" s="1"/>
      <c r="F3723" s="1"/>
      <c r="G3723" s="1"/>
    </row>
    <row r="3724" spans="1:7" x14ac:dyDescent="0.25">
      <c r="A3724" s="2">
        <v>-1.5289489999999899</v>
      </c>
      <c r="B3724" s="2">
        <v>0.88269799999999898</v>
      </c>
      <c r="C3724" s="2">
        <v>1.4154599999999899</v>
      </c>
      <c r="E3724" s="1"/>
      <c r="F3724" s="1"/>
      <c r="G3724" s="1"/>
    </row>
    <row r="3725" spans="1:7" x14ac:dyDescent="0.25">
      <c r="A3725" s="2">
        <v>-1.5294399999999899</v>
      </c>
      <c r="B3725" s="2">
        <v>0.88271599999999895</v>
      </c>
      <c r="C3725" s="2">
        <v>1.4172659999999899</v>
      </c>
      <c r="E3725" s="1"/>
      <c r="F3725" s="1"/>
      <c r="G3725" s="1"/>
    </row>
    <row r="3726" spans="1:7" x14ac:dyDescent="0.25">
      <c r="A3726" s="2">
        <v>-1.5300689999999899</v>
      </c>
      <c r="B3726" s="2">
        <v>0.88273800000000002</v>
      </c>
      <c r="C3726" s="2">
        <v>1.4190700000000001</v>
      </c>
      <c r="E3726" s="1"/>
      <c r="F3726" s="1"/>
      <c r="G3726" s="1"/>
    </row>
    <row r="3727" spans="1:7" x14ac:dyDescent="0.25">
      <c r="A3727" s="2">
        <v>-1.53051899999999</v>
      </c>
      <c r="B3727" s="2">
        <v>0.88247399999999898</v>
      </c>
      <c r="C3727" s="2">
        <v>1.4206909999999899</v>
      </c>
      <c r="E3727" s="1"/>
      <c r="F3727" s="1"/>
      <c r="G3727" s="1"/>
    </row>
    <row r="3728" spans="1:7" x14ac:dyDescent="0.25">
      <c r="A3728" s="2">
        <v>-1.5308900000000001</v>
      </c>
      <c r="B3728" s="2">
        <v>0.882655999999999</v>
      </c>
      <c r="C3728" s="2">
        <v>1.4224190000000001</v>
      </c>
      <c r="E3728" s="1"/>
      <c r="F3728" s="1"/>
      <c r="G3728" s="1"/>
    </row>
    <row r="3729" spans="1:7" x14ac:dyDescent="0.25">
      <c r="A3729" s="2">
        <v>-1.5314270000000001</v>
      </c>
      <c r="B3729" s="2">
        <v>0.88263400000000003</v>
      </c>
      <c r="C3729" s="2">
        <v>1.4240200000000001</v>
      </c>
      <c r="E3729" s="1"/>
      <c r="F3729" s="1"/>
      <c r="G3729" s="1"/>
    </row>
    <row r="3730" spans="1:7" x14ac:dyDescent="0.25">
      <c r="A3730" s="2">
        <v>-1.531784</v>
      </c>
      <c r="B3730" s="2">
        <v>0.88271200000000005</v>
      </c>
      <c r="C3730" s="2">
        <v>1.425389</v>
      </c>
      <c r="E3730" s="1"/>
      <c r="F3730" s="1"/>
      <c r="G3730" s="1"/>
    </row>
    <row r="3731" spans="1:7" x14ac:dyDescent="0.25">
      <c r="A3731" s="2">
        <v>-1.5322560000000001</v>
      </c>
      <c r="B3731" s="2">
        <v>0.88245499999999899</v>
      </c>
      <c r="C3731" s="2">
        <v>1.426911</v>
      </c>
      <c r="E3731" s="1"/>
      <c r="F3731" s="1"/>
      <c r="G3731" s="1"/>
    </row>
    <row r="3732" spans="1:7" x14ac:dyDescent="0.25">
      <c r="A3732" s="2">
        <v>-1.5327230000000001</v>
      </c>
      <c r="B3732" s="2">
        <v>0.88240399999999897</v>
      </c>
      <c r="C3732" s="2">
        <v>1.4284209999999899</v>
      </c>
      <c r="E3732" s="1"/>
      <c r="F3732" s="1"/>
      <c r="G3732" s="1"/>
    </row>
    <row r="3733" spans="1:7" x14ac:dyDescent="0.25">
      <c r="A3733" s="2">
        <v>-1.53289399999999</v>
      </c>
      <c r="B3733" s="2">
        <v>0.88239100000000004</v>
      </c>
      <c r="C3733" s="2">
        <v>1.43008</v>
      </c>
      <c r="E3733" s="1"/>
      <c r="F3733" s="1"/>
      <c r="G3733" s="1"/>
    </row>
    <row r="3734" spans="1:7" x14ac:dyDescent="0.25">
      <c r="A3734" s="2">
        <v>-1.53289399999999</v>
      </c>
      <c r="B3734" s="2">
        <v>0.88239100000000004</v>
      </c>
      <c r="C3734" s="2">
        <v>1.43008</v>
      </c>
      <c r="E3734" s="1"/>
      <c r="F3734" s="1"/>
      <c r="G3734" s="1"/>
    </row>
    <row r="3735" spans="1:7" x14ac:dyDescent="0.25">
      <c r="A3735" s="2">
        <v>-1.533363</v>
      </c>
      <c r="B3735" s="2">
        <v>0.88232100000000002</v>
      </c>
      <c r="C3735" s="2">
        <v>1.4315789999999899</v>
      </c>
      <c r="E3735" s="1"/>
      <c r="F3735" s="1"/>
      <c r="G3735" s="1"/>
    </row>
    <row r="3736" spans="1:7" x14ac:dyDescent="0.25">
      <c r="A3736" s="2">
        <v>-1.5338860000000001</v>
      </c>
      <c r="B3736" s="2">
        <v>0.88235799999999898</v>
      </c>
      <c r="C3736" s="2">
        <v>1.432879</v>
      </c>
      <c r="E3736" s="1"/>
      <c r="F3736" s="1"/>
      <c r="G3736" s="1"/>
    </row>
    <row r="3737" spans="1:7" x14ac:dyDescent="0.25">
      <c r="A3737" s="2">
        <v>-1.53386</v>
      </c>
      <c r="B3737" s="2">
        <v>0.88260400000000006</v>
      </c>
      <c r="C3737" s="2">
        <v>1.43454199999999</v>
      </c>
      <c r="E3737" s="1"/>
      <c r="F3737" s="1"/>
      <c r="G3737" s="1"/>
    </row>
    <row r="3738" spans="1:7" x14ac:dyDescent="0.25">
      <c r="A3738" s="2">
        <v>-1.5341320000000001</v>
      </c>
      <c r="B3738" s="2">
        <v>0.88232100000000002</v>
      </c>
      <c r="C3738" s="2">
        <v>1.4357580000000001</v>
      </c>
      <c r="E3738" s="1"/>
      <c r="F3738" s="1"/>
      <c r="G3738" s="1"/>
    </row>
    <row r="3739" spans="1:7" x14ac:dyDescent="0.25">
      <c r="A3739" s="2">
        <v>-1.534389</v>
      </c>
      <c r="B3739" s="2">
        <v>0.88224100000000005</v>
      </c>
      <c r="C3739" s="2">
        <v>1.4370609999999899</v>
      </c>
      <c r="E3739" s="1"/>
      <c r="F3739" s="1"/>
      <c r="G3739" s="1"/>
    </row>
    <row r="3740" spans="1:7" x14ac:dyDescent="0.25">
      <c r="A3740" s="2">
        <v>-1.53476199999999</v>
      </c>
      <c r="B3740" s="2">
        <v>0.88214800000000004</v>
      </c>
      <c r="C3740" s="2">
        <v>1.43861799999999</v>
      </c>
      <c r="E3740" s="1"/>
      <c r="F3740" s="1"/>
      <c r="G3740" s="1"/>
    </row>
    <row r="3741" spans="1:7" x14ac:dyDescent="0.25">
      <c r="A3741" s="2">
        <v>-1.5353209999999899</v>
      </c>
      <c r="B3741" s="2">
        <v>0.88226000000000004</v>
      </c>
      <c r="C3741" s="2">
        <v>1.4398979999999899</v>
      </c>
      <c r="E3741" s="1"/>
      <c r="F3741" s="1"/>
      <c r="G3741" s="1"/>
    </row>
    <row r="3742" spans="1:7" x14ac:dyDescent="0.25">
      <c r="A3742" s="2">
        <v>-1.535784</v>
      </c>
      <c r="B3742" s="2">
        <v>0.88235399999999897</v>
      </c>
      <c r="C3742" s="2">
        <v>1.4414929999999899</v>
      </c>
      <c r="E3742" s="1"/>
      <c r="F3742" s="1"/>
      <c r="G3742" s="1"/>
    </row>
    <row r="3743" spans="1:7" x14ac:dyDescent="0.25">
      <c r="A3743" s="2">
        <v>-1.5360670000000001</v>
      </c>
      <c r="B3743" s="2">
        <v>0.88241999999999898</v>
      </c>
      <c r="C3743" s="2">
        <v>1.4429449999999899</v>
      </c>
      <c r="E3743" s="1"/>
      <c r="F3743" s="1"/>
      <c r="G3743" s="1"/>
    </row>
    <row r="3744" spans="1:7" x14ac:dyDescent="0.25">
      <c r="A3744" s="2">
        <v>-1.53644899999999</v>
      </c>
      <c r="B3744" s="2">
        <v>0.88240700000000005</v>
      </c>
      <c r="C3744" s="2">
        <v>1.444231</v>
      </c>
      <c r="E3744" s="1"/>
      <c r="F3744" s="1"/>
      <c r="G3744" s="1"/>
    </row>
    <row r="3745" spans="1:7" x14ac:dyDescent="0.25">
      <c r="A3745" s="2">
        <v>-1.53644899999999</v>
      </c>
      <c r="B3745" s="2">
        <v>0.88240700000000005</v>
      </c>
      <c r="C3745" s="2">
        <v>1.444231</v>
      </c>
      <c r="E3745" s="1"/>
      <c r="F3745" s="1"/>
      <c r="G3745" s="1"/>
    </row>
    <row r="3746" spans="1:7" x14ac:dyDescent="0.25">
      <c r="A3746" s="2">
        <v>-1.53684299999999</v>
      </c>
      <c r="B3746" s="2">
        <v>0.88244699999999898</v>
      </c>
      <c r="C3746" s="2">
        <v>1.4456500000000001</v>
      </c>
      <c r="E3746" s="1"/>
      <c r="F3746" s="1"/>
      <c r="G3746" s="1"/>
    </row>
    <row r="3747" spans="1:7" x14ac:dyDescent="0.25">
      <c r="A3747" s="2">
        <v>-1.5370250000000001</v>
      </c>
      <c r="B3747" s="2">
        <v>0.88237500000000002</v>
      </c>
      <c r="C3747" s="2">
        <v>1.4471909999999899</v>
      </c>
      <c r="E3747" s="1"/>
      <c r="F3747" s="1"/>
      <c r="G3747" s="1"/>
    </row>
    <row r="3748" spans="1:7" x14ac:dyDescent="0.25">
      <c r="A3748" s="2">
        <v>-1.5372680000000001</v>
      </c>
      <c r="B3748" s="2">
        <v>0.88234699999999899</v>
      </c>
      <c r="C3748" s="2">
        <v>1.4485330000000001</v>
      </c>
      <c r="E3748" s="1"/>
      <c r="F3748" s="1"/>
      <c r="G3748" s="1"/>
    </row>
    <row r="3749" spans="1:7" x14ac:dyDescent="0.25">
      <c r="A3749" s="2">
        <v>-1.5375730000000001</v>
      </c>
      <c r="B3749" s="2">
        <v>0.88243000000000005</v>
      </c>
      <c r="C3749" s="2">
        <v>1.45008</v>
      </c>
      <c r="E3749" s="1"/>
      <c r="F3749" s="1"/>
      <c r="G3749" s="1"/>
    </row>
    <row r="3750" spans="1:7" x14ac:dyDescent="0.25">
      <c r="A3750" s="2">
        <v>-1.5378940000000001</v>
      </c>
      <c r="B3750" s="2">
        <v>0.88255499999999898</v>
      </c>
      <c r="C3750" s="2">
        <v>1.4515830000000001</v>
      </c>
      <c r="E3750" s="1"/>
      <c r="F3750" s="1"/>
      <c r="G3750" s="1"/>
    </row>
    <row r="3751" spans="1:7" x14ac:dyDescent="0.25">
      <c r="A3751" s="2">
        <v>-1.5379240000000001</v>
      </c>
      <c r="B3751" s="2">
        <v>0.88219700000000001</v>
      </c>
      <c r="C3751" s="2">
        <v>1.453165</v>
      </c>
      <c r="E3751" s="1"/>
      <c r="F3751" s="1"/>
      <c r="G3751" s="1"/>
    </row>
    <row r="3752" spans="1:7" x14ac:dyDescent="0.25">
      <c r="A3752" s="2">
        <v>-1.53814099999999</v>
      </c>
      <c r="B3752" s="2">
        <v>0.88227699999999898</v>
      </c>
      <c r="C3752" s="2">
        <v>1.45481799999999</v>
      </c>
      <c r="E3752" s="1"/>
      <c r="F3752" s="1"/>
      <c r="G3752" s="1"/>
    </row>
    <row r="3753" spans="1:7" x14ac:dyDescent="0.25">
      <c r="A3753" s="2">
        <v>-1.5383910000000001</v>
      </c>
      <c r="B3753" s="2">
        <v>0.88238099999999897</v>
      </c>
      <c r="C3753" s="2">
        <v>1.456407</v>
      </c>
      <c r="E3753" s="1"/>
      <c r="F3753" s="1"/>
      <c r="G3753" s="1"/>
    </row>
    <row r="3754" spans="1:7" x14ac:dyDescent="0.25">
      <c r="A3754" s="2">
        <v>-1.5385660000000001</v>
      </c>
      <c r="B3754" s="2">
        <v>0.88220600000000005</v>
      </c>
      <c r="C3754" s="2">
        <v>1.458075</v>
      </c>
      <c r="E3754" s="1"/>
      <c r="F3754" s="1"/>
      <c r="G3754" s="1"/>
    </row>
    <row r="3755" spans="1:7" x14ac:dyDescent="0.25">
      <c r="A3755" s="2">
        <v>-1.5387500000000001</v>
      </c>
      <c r="B3755" s="2">
        <v>0.88231499999999896</v>
      </c>
      <c r="C3755" s="2">
        <v>1.45969999999999</v>
      </c>
      <c r="E3755" s="1"/>
      <c r="F3755" s="1"/>
      <c r="G3755" s="1"/>
    </row>
    <row r="3756" spans="1:7" x14ac:dyDescent="0.25">
      <c r="A3756" s="2">
        <v>-1.5387500000000001</v>
      </c>
      <c r="B3756" s="2">
        <v>0.88231499999999896</v>
      </c>
      <c r="C3756" s="2">
        <v>1.45969999999999</v>
      </c>
      <c r="E3756" s="1"/>
      <c r="F3756" s="1"/>
      <c r="G3756" s="1"/>
    </row>
    <row r="3757" spans="1:7" x14ac:dyDescent="0.25">
      <c r="A3757" s="2">
        <v>-1.5391030000000001</v>
      </c>
      <c r="B3757" s="2">
        <v>0.88227299999999897</v>
      </c>
      <c r="C3757" s="2">
        <v>1.461068</v>
      </c>
      <c r="E3757" s="1"/>
      <c r="F3757" s="1"/>
      <c r="G3757" s="1"/>
    </row>
    <row r="3758" spans="1:7" x14ac:dyDescent="0.25">
      <c r="A3758" s="2">
        <v>-1.5392490000000001</v>
      </c>
      <c r="B3758" s="2">
        <v>0.88214800000000004</v>
      </c>
      <c r="C3758" s="2">
        <v>1.462833</v>
      </c>
      <c r="E3758" s="1"/>
      <c r="F3758" s="1"/>
      <c r="G3758" s="1"/>
    </row>
    <row r="3759" spans="1:7" x14ac:dyDescent="0.25">
      <c r="A3759" s="2">
        <v>-1.539012</v>
      </c>
      <c r="B3759" s="2">
        <v>0.88216000000000006</v>
      </c>
      <c r="C3759" s="2">
        <v>1.4646300000000001</v>
      </c>
      <c r="E3759" s="1"/>
      <c r="F3759" s="1"/>
      <c r="G3759" s="1"/>
    </row>
    <row r="3760" spans="1:7" x14ac:dyDescent="0.25">
      <c r="A3760" s="2">
        <v>-1.5392760000000001</v>
      </c>
      <c r="B3760" s="2">
        <v>0.88219999999999898</v>
      </c>
      <c r="C3760" s="2">
        <v>1.4662360000000001</v>
      </c>
      <c r="E3760" s="1"/>
      <c r="F3760" s="1"/>
      <c r="G3760" s="1"/>
    </row>
    <row r="3761" spans="1:7" x14ac:dyDescent="0.25">
      <c r="A3761" s="2">
        <v>-1.5394699999999899</v>
      </c>
      <c r="B3761" s="2">
        <v>0.882072999999999</v>
      </c>
      <c r="C3761" s="2">
        <v>1.46801099999999</v>
      </c>
      <c r="E3761" s="1"/>
      <c r="F3761" s="1"/>
      <c r="G3761" s="1"/>
    </row>
    <row r="3762" spans="1:7" x14ac:dyDescent="0.25">
      <c r="A3762" s="2">
        <v>-1.539649</v>
      </c>
      <c r="B3762" s="2">
        <v>0.88242399999999899</v>
      </c>
      <c r="C3762" s="2">
        <v>1.4696830000000001</v>
      </c>
      <c r="E3762" s="1"/>
      <c r="F3762" s="1"/>
      <c r="G3762" s="1"/>
    </row>
    <row r="3763" spans="1:7" x14ac:dyDescent="0.25">
      <c r="A3763" s="2">
        <v>-1.539482</v>
      </c>
      <c r="B3763" s="2">
        <v>0.88231899999999897</v>
      </c>
      <c r="C3763" s="2">
        <v>1.4711019999999899</v>
      </c>
      <c r="E3763" s="1"/>
      <c r="F3763" s="1"/>
      <c r="G3763" s="1"/>
    </row>
    <row r="3764" spans="1:7" x14ac:dyDescent="0.25">
      <c r="A3764" s="2">
        <v>-1.5398480000000001</v>
      </c>
      <c r="B3764" s="2">
        <v>0.882193</v>
      </c>
      <c r="C3764" s="2">
        <v>1.47267199999999</v>
      </c>
      <c r="E3764" s="1"/>
      <c r="F3764" s="1"/>
      <c r="G3764" s="1"/>
    </row>
    <row r="3765" spans="1:7" x14ac:dyDescent="0.25">
      <c r="A3765" s="2">
        <v>-1.53993899999999</v>
      </c>
      <c r="B3765" s="2">
        <v>0.88227199999999895</v>
      </c>
      <c r="C3765" s="2">
        <v>1.474407</v>
      </c>
      <c r="E3765" s="1"/>
      <c r="F3765" s="1"/>
      <c r="G3765" s="1"/>
    </row>
    <row r="3766" spans="1:7" x14ac:dyDescent="0.25">
      <c r="A3766" s="2">
        <v>-1.53993899999999</v>
      </c>
      <c r="B3766" s="2">
        <v>0.88227199999999895</v>
      </c>
      <c r="C3766" s="2">
        <v>1.474407</v>
      </c>
      <c r="E3766" s="1"/>
      <c r="F3766" s="1"/>
      <c r="G3766" s="1"/>
    </row>
    <row r="3767" spans="1:7" x14ac:dyDescent="0.25">
      <c r="A3767" s="2">
        <v>-1.5400389999999899</v>
      </c>
      <c r="B3767" s="2">
        <v>0.88219800000000004</v>
      </c>
      <c r="C3767" s="2">
        <v>1.4756119999999899</v>
      </c>
      <c r="E3767" s="1"/>
      <c r="F3767" s="1"/>
      <c r="G3767" s="1"/>
    </row>
    <row r="3768" spans="1:7" x14ac:dyDescent="0.25">
      <c r="A3768" s="2">
        <v>-1.54000899999999</v>
      </c>
      <c r="B3768" s="2">
        <v>0.88224100000000005</v>
      </c>
      <c r="C3768" s="2">
        <v>1.4773829999999899</v>
      </c>
      <c r="E3768" s="1"/>
      <c r="F3768" s="1"/>
      <c r="G3768" s="1"/>
    </row>
    <row r="3769" spans="1:7" x14ac:dyDescent="0.25">
      <c r="A3769" s="2">
        <v>-1.5400320000000001</v>
      </c>
      <c r="B3769" s="2">
        <v>0.88225299999999895</v>
      </c>
      <c r="C3769" s="2">
        <v>1.4791350000000001</v>
      </c>
      <c r="E3769" s="1"/>
      <c r="F3769" s="1"/>
      <c r="G3769" s="1"/>
    </row>
    <row r="3770" spans="1:7" x14ac:dyDescent="0.25">
      <c r="A3770" s="2">
        <v>-1.5400430000000001</v>
      </c>
      <c r="B3770" s="2">
        <v>0.88223600000000002</v>
      </c>
      <c r="C3770" s="2">
        <v>1.4806999999999899</v>
      </c>
      <c r="E3770" s="1"/>
      <c r="F3770" s="1"/>
      <c r="G3770" s="1"/>
    </row>
    <row r="3771" spans="1:7" x14ac:dyDescent="0.25">
      <c r="A3771" s="2">
        <v>-1.5397730000000001</v>
      </c>
      <c r="B3771" s="2">
        <v>0.882162</v>
      </c>
      <c r="C3771" s="2">
        <v>1.4823839999999899</v>
      </c>
      <c r="E3771" s="1"/>
      <c r="F3771" s="1"/>
      <c r="G3771" s="1"/>
    </row>
    <row r="3772" spans="1:7" x14ac:dyDescent="0.25">
      <c r="A3772" s="2">
        <v>-1.539965</v>
      </c>
      <c r="B3772" s="2">
        <v>0.88198699999999897</v>
      </c>
      <c r="C3772" s="2">
        <v>1.48389999999999</v>
      </c>
      <c r="E3772" s="1"/>
      <c r="F3772" s="1"/>
      <c r="G3772" s="1"/>
    </row>
    <row r="3773" spans="1:7" x14ac:dyDescent="0.25">
      <c r="A3773" s="2">
        <v>-1.5399769999999899</v>
      </c>
      <c r="B3773" s="2">
        <v>0.88202999999999898</v>
      </c>
      <c r="C3773" s="2">
        <v>1.4856229999999899</v>
      </c>
      <c r="E3773" s="1"/>
      <c r="F3773" s="1"/>
      <c r="G3773" s="1"/>
    </row>
    <row r="3774" spans="1:7" x14ac:dyDescent="0.25">
      <c r="A3774" s="2">
        <v>-1.5402229999999899</v>
      </c>
      <c r="B3774" s="2">
        <v>0.88232500000000003</v>
      </c>
      <c r="C3774" s="2">
        <v>1.4872300000000001</v>
      </c>
      <c r="E3774" s="1"/>
      <c r="F3774" s="1"/>
      <c r="G3774" s="1"/>
    </row>
    <row r="3775" spans="1:7" x14ac:dyDescent="0.25">
      <c r="A3775" s="2">
        <v>-1.5401860000000001</v>
      </c>
      <c r="B3775" s="2">
        <v>0.88229599999999897</v>
      </c>
      <c r="C3775" s="2">
        <v>1.48918499999999</v>
      </c>
      <c r="E3775" s="1"/>
      <c r="F3775" s="1"/>
      <c r="G3775" s="1"/>
    </row>
    <row r="3776" spans="1:7" x14ac:dyDescent="0.25">
      <c r="A3776" s="2">
        <v>-1.540556</v>
      </c>
      <c r="B3776" s="2">
        <v>0.88225900000000002</v>
      </c>
      <c r="C3776" s="2">
        <v>1.49084799999999</v>
      </c>
      <c r="E3776" s="1"/>
      <c r="F3776" s="1"/>
      <c r="G3776" s="1"/>
    </row>
    <row r="3777" spans="1:7" x14ac:dyDescent="0.25">
      <c r="A3777" s="2">
        <v>-1.540556</v>
      </c>
      <c r="B3777" s="2">
        <v>0.88225900000000002</v>
      </c>
      <c r="C3777" s="2">
        <v>1.49084799999999</v>
      </c>
      <c r="E3777" s="1"/>
      <c r="F3777" s="1"/>
      <c r="G3777" s="1"/>
    </row>
    <row r="3778" spans="1:7" x14ac:dyDescent="0.25">
      <c r="A3778" s="2">
        <v>-1.5402579999999899</v>
      </c>
      <c r="B3778" s="2">
        <v>0.88220200000000004</v>
      </c>
      <c r="C3778" s="2">
        <v>1.4929129999999899</v>
      </c>
      <c r="E3778" s="1"/>
      <c r="F3778" s="1"/>
      <c r="G3778" s="1"/>
    </row>
    <row r="3779" spans="1:7" x14ac:dyDescent="0.25">
      <c r="A3779" s="2">
        <v>-1.540178</v>
      </c>
      <c r="B3779" s="2">
        <v>0.88211700000000004</v>
      </c>
      <c r="C3779" s="2">
        <v>1.4944649999999899</v>
      </c>
      <c r="E3779" s="1"/>
      <c r="F3779" s="1"/>
      <c r="G3779" s="1"/>
    </row>
    <row r="3780" spans="1:7" x14ac:dyDescent="0.25">
      <c r="A3780" s="2">
        <v>-1.540022</v>
      </c>
      <c r="B3780" s="2">
        <v>0.88218399999999897</v>
      </c>
      <c r="C3780" s="2">
        <v>1.4963960000000001</v>
      </c>
      <c r="E3780" s="1"/>
      <c r="F3780" s="1"/>
      <c r="G3780" s="1"/>
    </row>
    <row r="3781" spans="1:7" x14ac:dyDescent="0.25">
      <c r="A3781" s="2">
        <v>-1.5398609999999899</v>
      </c>
      <c r="B3781" s="2">
        <v>0.882404999999999</v>
      </c>
      <c r="C3781" s="2">
        <v>1.4984440000000001</v>
      </c>
      <c r="E3781" s="1"/>
      <c r="F3781" s="1"/>
      <c r="G3781" s="1"/>
    </row>
    <row r="3782" spans="1:7" x14ac:dyDescent="0.25">
      <c r="A3782" s="2">
        <v>-1.539914</v>
      </c>
      <c r="B3782" s="2">
        <v>0.88231800000000005</v>
      </c>
      <c r="C3782" s="2">
        <v>1.50003299999999</v>
      </c>
      <c r="E3782" s="1"/>
      <c r="F3782" s="1"/>
      <c r="G3782" s="1"/>
    </row>
    <row r="3783" spans="1:7" x14ac:dyDescent="0.25">
      <c r="A3783" s="2">
        <v>-1.53969299999999</v>
      </c>
      <c r="B3783" s="2">
        <v>0.88228099999999898</v>
      </c>
      <c r="C3783" s="2">
        <v>1.5020789999999899</v>
      </c>
      <c r="E3783" s="1"/>
      <c r="F3783" s="1"/>
      <c r="G3783" s="1"/>
    </row>
    <row r="3784" spans="1:7" x14ac:dyDescent="0.25">
      <c r="A3784" s="2">
        <v>-1.539633</v>
      </c>
      <c r="B3784" s="2">
        <v>0.88229900000000006</v>
      </c>
      <c r="C3784" s="2">
        <v>1.503989</v>
      </c>
      <c r="E3784" s="1"/>
      <c r="F3784" s="1"/>
      <c r="G3784" s="1"/>
    </row>
    <row r="3785" spans="1:7" x14ac:dyDescent="0.25">
      <c r="A3785" s="2">
        <v>-1.53936399999999</v>
      </c>
      <c r="B3785" s="2">
        <v>0.88223399999999896</v>
      </c>
      <c r="C3785" s="2">
        <v>1.5056590000000001</v>
      </c>
      <c r="E3785" s="1"/>
      <c r="F3785" s="1"/>
      <c r="G3785" s="1"/>
    </row>
    <row r="3786" spans="1:7" x14ac:dyDescent="0.25">
      <c r="A3786" s="2">
        <v>-1.539385</v>
      </c>
      <c r="B3786" s="2">
        <v>0.88240600000000002</v>
      </c>
      <c r="C3786" s="2">
        <v>1.507641</v>
      </c>
      <c r="E3786" s="1"/>
      <c r="F3786" s="1"/>
      <c r="G3786" s="1"/>
    </row>
    <row r="3787" spans="1:7" x14ac:dyDescent="0.25">
      <c r="A3787" s="2">
        <v>-1.53928299999999</v>
      </c>
      <c r="B3787" s="2">
        <v>0.88260400000000006</v>
      </c>
      <c r="C3787" s="2">
        <v>1.5095419999999899</v>
      </c>
      <c r="E3787" s="1"/>
      <c r="F3787" s="1"/>
      <c r="G3787" s="1"/>
    </row>
    <row r="3788" spans="1:7" x14ac:dyDescent="0.25">
      <c r="A3788" s="2">
        <v>-1.53928299999999</v>
      </c>
      <c r="B3788" s="2">
        <v>0.88260400000000006</v>
      </c>
      <c r="C3788" s="2">
        <v>1.5095419999999899</v>
      </c>
      <c r="E3788" s="1"/>
      <c r="F3788" s="1"/>
      <c r="G3788" s="1"/>
    </row>
    <row r="3789" spans="1:7" x14ac:dyDescent="0.25">
      <c r="A3789" s="2">
        <v>-1.53910199999999</v>
      </c>
      <c r="B3789" s="2">
        <v>0.882238999999999</v>
      </c>
      <c r="C3789" s="2">
        <v>1.5114460000000001</v>
      </c>
      <c r="E3789" s="1"/>
      <c r="F3789" s="1"/>
      <c r="G3789" s="1"/>
    </row>
    <row r="3790" spans="1:7" x14ac:dyDescent="0.25">
      <c r="A3790" s="2">
        <v>-1.53894799999999</v>
      </c>
      <c r="B3790" s="2">
        <v>0.88203299999999896</v>
      </c>
      <c r="C3790" s="2">
        <v>1.51324999999999</v>
      </c>
      <c r="E3790" s="1"/>
      <c r="F3790" s="1"/>
      <c r="G3790" s="1"/>
    </row>
    <row r="3791" spans="1:7" x14ac:dyDescent="0.25">
      <c r="A3791" s="2">
        <v>-1.5385009999999899</v>
      </c>
      <c r="B3791" s="2">
        <v>0.88222</v>
      </c>
      <c r="C3791" s="2">
        <v>1.5150049999999899</v>
      </c>
      <c r="E3791" s="1"/>
      <c r="F3791" s="1"/>
      <c r="G3791" s="1"/>
    </row>
    <row r="3792" spans="1:7" x14ac:dyDescent="0.25">
      <c r="A3792" s="2">
        <v>-1.5383290000000001</v>
      </c>
      <c r="B3792" s="2">
        <v>0.88208799999999898</v>
      </c>
      <c r="C3792" s="2">
        <v>1.5169109999999899</v>
      </c>
      <c r="E3792" s="1"/>
      <c r="F3792" s="1"/>
      <c r="G3792" s="1"/>
    </row>
    <row r="3793" spans="1:7" x14ac:dyDescent="0.25">
      <c r="A3793" s="2">
        <v>-1.5381670000000001</v>
      </c>
      <c r="B3793" s="2">
        <v>0.88228799999999896</v>
      </c>
      <c r="C3793" s="2">
        <v>1.5188140000000001</v>
      </c>
      <c r="E3793" s="1"/>
      <c r="F3793" s="1"/>
      <c r="G3793" s="1"/>
    </row>
    <row r="3794" spans="1:7" x14ac:dyDescent="0.25">
      <c r="A3794" s="2">
        <v>-1.53793899999999</v>
      </c>
      <c r="B3794" s="2">
        <v>0.88242600000000004</v>
      </c>
      <c r="C3794" s="2">
        <v>1.5205029999999899</v>
      </c>
      <c r="E3794" s="1"/>
      <c r="F3794" s="1"/>
      <c r="G3794" s="1"/>
    </row>
    <row r="3795" spans="1:7" x14ac:dyDescent="0.25">
      <c r="A3795" s="2">
        <v>-1.53747999999999</v>
      </c>
      <c r="B3795" s="2">
        <v>0.88209199999999899</v>
      </c>
      <c r="C3795" s="2">
        <v>1.5221439999999899</v>
      </c>
      <c r="E3795" s="1"/>
      <c r="F3795" s="1"/>
      <c r="G3795" s="1"/>
    </row>
    <row r="3796" spans="1:7" x14ac:dyDescent="0.25">
      <c r="A3796" s="2">
        <v>-1.53734999999999</v>
      </c>
      <c r="B3796" s="2">
        <v>0.88219099999999895</v>
      </c>
      <c r="C3796" s="2">
        <v>1.52387399999999</v>
      </c>
      <c r="E3796" s="1"/>
      <c r="F3796" s="1"/>
      <c r="G3796" s="1"/>
    </row>
    <row r="3797" spans="1:7" x14ac:dyDescent="0.25">
      <c r="A3797" s="2">
        <v>-1.5370699999999899</v>
      </c>
      <c r="B3797" s="2">
        <v>0.88207800000000003</v>
      </c>
      <c r="C3797" s="2">
        <v>1.525714</v>
      </c>
      <c r="E3797" s="1"/>
      <c r="F3797" s="1"/>
      <c r="G3797" s="1"/>
    </row>
    <row r="3798" spans="1:7" x14ac:dyDescent="0.25">
      <c r="A3798" s="2">
        <v>-1.5370699999999899</v>
      </c>
      <c r="B3798" s="2">
        <v>0.88207800000000003</v>
      </c>
      <c r="C3798" s="2">
        <v>1.525714</v>
      </c>
      <c r="E3798" s="1"/>
      <c r="F3798" s="1"/>
      <c r="G3798" s="1"/>
    </row>
    <row r="3799" spans="1:7" x14ac:dyDescent="0.25">
      <c r="A3799" s="2">
        <v>-1.5363800000000001</v>
      </c>
      <c r="B3799" s="2">
        <v>0.881906999999999</v>
      </c>
      <c r="C3799" s="2">
        <v>1.5270870000000001</v>
      </c>
      <c r="E3799" s="1"/>
      <c r="F3799" s="1"/>
      <c r="G3799" s="1"/>
    </row>
    <row r="3800" spans="1:7" x14ac:dyDescent="0.25">
      <c r="A3800" s="2">
        <v>-1.5363739999999899</v>
      </c>
      <c r="B3800" s="2">
        <v>0.88216300000000003</v>
      </c>
      <c r="C3800" s="2">
        <v>1.52894799999999</v>
      </c>
      <c r="E3800" s="1"/>
      <c r="F3800" s="1"/>
      <c r="G3800" s="1"/>
    </row>
    <row r="3801" spans="1:7" x14ac:dyDescent="0.25">
      <c r="A3801" s="2">
        <v>-1.536138</v>
      </c>
      <c r="B3801" s="2">
        <v>0.882108</v>
      </c>
      <c r="C3801" s="2">
        <v>1.5308299999999899</v>
      </c>
      <c r="E3801" s="1"/>
      <c r="F3801" s="1"/>
      <c r="G3801" s="1"/>
    </row>
    <row r="3802" spans="1:7" x14ac:dyDescent="0.25">
      <c r="A3802" s="2">
        <v>-1.5358050000000001</v>
      </c>
      <c r="B3802" s="2">
        <v>0.88217699999999899</v>
      </c>
      <c r="C3802" s="2">
        <v>1.5324089999999899</v>
      </c>
      <c r="E3802" s="1"/>
      <c r="F3802" s="1"/>
      <c r="G3802" s="1"/>
    </row>
    <row r="3803" spans="1:7" x14ac:dyDescent="0.25">
      <c r="A3803" s="2">
        <v>-1.5356160000000001</v>
      </c>
      <c r="B3803" s="2">
        <v>0.88210200000000005</v>
      </c>
      <c r="C3803" s="2">
        <v>1.53408199999999</v>
      </c>
      <c r="E3803" s="1"/>
      <c r="F3803" s="1"/>
      <c r="G3803" s="1"/>
    </row>
    <row r="3804" spans="1:7" x14ac:dyDescent="0.25">
      <c r="A3804" s="2">
        <v>-1.5353190000000001</v>
      </c>
      <c r="B3804" s="2">
        <v>0.88206799999999896</v>
      </c>
      <c r="C3804" s="2">
        <v>1.53586</v>
      </c>
      <c r="E3804" s="1"/>
      <c r="F3804" s="1"/>
      <c r="G3804" s="1"/>
    </row>
    <row r="3805" spans="1:7" x14ac:dyDescent="0.25">
      <c r="A3805" s="2">
        <v>-1.534953</v>
      </c>
      <c r="B3805" s="2">
        <v>0.88214599999999899</v>
      </c>
      <c r="C3805" s="2">
        <v>1.53744499999999</v>
      </c>
      <c r="E3805" s="1"/>
      <c r="F3805" s="1"/>
      <c r="G3805" s="1"/>
    </row>
    <row r="3806" spans="1:7" x14ac:dyDescent="0.25">
      <c r="A3806" s="2">
        <v>-1.5344709999999899</v>
      </c>
      <c r="B3806" s="2">
        <v>0.881767999999999</v>
      </c>
      <c r="C3806" s="2">
        <v>1.5390440000000001</v>
      </c>
      <c r="E3806" s="1"/>
      <c r="F3806" s="1"/>
      <c r="G3806" s="1"/>
    </row>
    <row r="3807" spans="1:7" x14ac:dyDescent="0.25">
      <c r="A3807" s="2">
        <v>-1.5341229999999899</v>
      </c>
      <c r="B3807" s="2">
        <v>0.88187599999999899</v>
      </c>
      <c r="C3807" s="2">
        <v>1.5405880000000001</v>
      </c>
      <c r="E3807" s="1"/>
      <c r="F3807" s="1"/>
      <c r="G3807" s="1"/>
    </row>
    <row r="3808" spans="1:7" x14ac:dyDescent="0.25">
      <c r="A3808" s="2">
        <v>-1.5339449999999899</v>
      </c>
      <c r="B3808" s="2">
        <v>0.88202999999999898</v>
      </c>
      <c r="C3808" s="2">
        <v>1.5421130000000001</v>
      </c>
      <c r="E3808" s="1"/>
      <c r="F3808" s="1"/>
      <c r="G3808" s="1"/>
    </row>
    <row r="3809" spans="1:7" x14ac:dyDescent="0.25">
      <c r="A3809" s="2">
        <v>-1.5339449999999899</v>
      </c>
      <c r="B3809" s="2">
        <v>0.88202999999999898</v>
      </c>
      <c r="C3809" s="2">
        <v>1.5421130000000001</v>
      </c>
      <c r="E3809" s="1"/>
      <c r="F3809" s="1"/>
      <c r="G3809" s="1"/>
    </row>
    <row r="3810" spans="1:7" x14ac:dyDescent="0.25">
      <c r="A3810" s="2">
        <v>-1.5336270000000001</v>
      </c>
      <c r="B3810" s="2">
        <v>0.88191900000000001</v>
      </c>
      <c r="C3810" s="2">
        <v>1.54347199999999</v>
      </c>
      <c r="E3810" s="1"/>
      <c r="F3810" s="1"/>
      <c r="G3810" s="1"/>
    </row>
    <row r="3811" spans="1:7" x14ac:dyDescent="0.25">
      <c r="A3811" s="2">
        <v>-1.53320999999999</v>
      </c>
      <c r="B3811" s="2">
        <v>0.88193900000000003</v>
      </c>
      <c r="C3811" s="2">
        <v>1.544861</v>
      </c>
      <c r="E3811" s="1"/>
      <c r="F3811" s="1"/>
      <c r="G3811" s="1"/>
    </row>
    <row r="3812" spans="1:7" x14ac:dyDescent="0.25">
      <c r="A3812" s="2">
        <v>-1.532877</v>
      </c>
      <c r="B3812" s="2">
        <v>0.88206099999999898</v>
      </c>
      <c r="C3812" s="2">
        <v>1.5462670000000001</v>
      </c>
      <c r="E3812" s="1"/>
      <c r="F3812" s="1"/>
      <c r="G3812" s="1"/>
    </row>
    <row r="3813" spans="1:7" x14ac:dyDescent="0.25">
      <c r="A3813" s="2">
        <v>-1.5325800000000001</v>
      </c>
      <c r="B3813" s="2">
        <v>0.88195299999999899</v>
      </c>
      <c r="C3813" s="2">
        <v>1.547768</v>
      </c>
      <c r="E3813" s="1"/>
      <c r="F3813" s="1"/>
      <c r="G3813" s="1"/>
    </row>
    <row r="3814" spans="1:7" x14ac:dyDescent="0.25">
      <c r="A3814" s="2">
        <v>-1.53237299999999</v>
      </c>
      <c r="B3814" s="2">
        <v>0.88195199999999896</v>
      </c>
      <c r="C3814" s="2">
        <v>1.549231</v>
      </c>
      <c r="E3814" s="1"/>
      <c r="F3814" s="1"/>
      <c r="G3814" s="1"/>
    </row>
    <row r="3815" spans="1:7" x14ac:dyDescent="0.25">
      <c r="A3815" s="2">
        <v>-1.53190599999999</v>
      </c>
      <c r="B3815" s="2">
        <v>0.88169799999999898</v>
      </c>
      <c r="C3815" s="2">
        <v>1.55068099999999</v>
      </c>
      <c r="E3815" s="1"/>
      <c r="F3815" s="1"/>
      <c r="G3815" s="1"/>
    </row>
    <row r="3816" spans="1:7" x14ac:dyDescent="0.25">
      <c r="A3816" s="2">
        <v>-1.5315510000000001</v>
      </c>
      <c r="B3816" s="2">
        <v>0.88184300000000004</v>
      </c>
      <c r="C3816" s="2">
        <v>1.5519970000000001</v>
      </c>
      <c r="E3816" s="1"/>
      <c r="F3816" s="1"/>
      <c r="G3816" s="1"/>
    </row>
    <row r="3817" spans="1:7" x14ac:dyDescent="0.25">
      <c r="A3817" s="2">
        <v>-1.5312490000000001</v>
      </c>
      <c r="B3817" s="2">
        <v>0.88180199999999898</v>
      </c>
      <c r="C3817" s="2">
        <v>1.5536890000000001</v>
      </c>
      <c r="E3817" s="1"/>
      <c r="F3817" s="1"/>
      <c r="G3817" s="1"/>
    </row>
    <row r="3818" spans="1:7" x14ac:dyDescent="0.25">
      <c r="A3818" s="2">
        <v>-1.53074799999999</v>
      </c>
      <c r="B3818" s="2">
        <v>0.88183999999999896</v>
      </c>
      <c r="C3818" s="2">
        <v>1.55522599999999</v>
      </c>
      <c r="E3818" s="1"/>
      <c r="F3818" s="1"/>
      <c r="G3818" s="1"/>
    </row>
    <row r="3819" spans="1:7" x14ac:dyDescent="0.25">
      <c r="A3819" s="2">
        <v>-1.53074799999999</v>
      </c>
      <c r="B3819" s="2">
        <v>0.88183999999999896</v>
      </c>
      <c r="C3819" s="2">
        <v>1.55522599999999</v>
      </c>
      <c r="E3819" s="1"/>
      <c r="F3819" s="1"/>
      <c r="G3819" s="1"/>
    </row>
    <row r="3820" spans="1:7" x14ac:dyDescent="0.25">
      <c r="A3820" s="2">
        <v>-1.530321</v>
      </c>
      <c r="B3820" s="2">
        <v>0.88193200000000005</v>
      </c>
      <c r="C3820" s="2">
        <v>1.55679699999999</v>
      </c>
      <c r="E3820" s="1"/>
      <c r="F3820" s="1"/>
      <c r="G3820" s="1"/>
    </row>
    <row r="3821" spans="1:7" x14ac:dyDescent="0.25">
      <c r="A3821" s="2">
        <v>-1.5297909999999899</v>
      </c>
      <c r="B3821" s="2">
        <v>0.88186699999999896</v>
      </c>
      <c r="C3821" s="2">
        <v>1.5582849999999899</v>
      </c>
      <c r="E3821" s="1"/>
      <c r="F3821" s="1"/>
      <c r="G3821" s="1"/>
    </row>
    <row r="3822" spans="1:7" x14ac:dyDescent="0.25">
      <c r="A3822" s="2">
        <v>-1.529042</v>
      </c>
      <c r="B3822" s="2">
        <v>0.88171600000000006</v>
      </c>
      <c r="C3822" s="2">
        <v>1.5598449999999899</v>
      </c>
      <c r="E3822" s="1"/>
      <c r="F3822" s="1"/>
      <c r="G3822" s="1"/>
    </row>
    <row r="3823" spans="1:7" x14ac:dyDescent="0.25">
      <c r="A3823" s="2">
        <v>-1.528634</v>
      </c>
      <c r="B3823" s="2">
        <v>0.88183400000000001</v>
      </c>
      <c r="C3823" s="2">
        <v>1.56157199999999</v>
      </c>
      <c r="E3823" s="1"/>
      <c r="F3823" s="1"/>
      <c r="G3823" s="1"/>
    </row>
    <row r="3824" spans="1:7" x14ac:dyDescent="0.25">
      <c r="A3824" s="2">
        <v>-1.52824099999999</v>
      </c>
      <c r="B3824" s="2">
        <v>0.88188100000000003</v>
      </c>
      <c r="C3824" s="2">
        <v>1.5632520000000001</v>
      </c>
      <c r="E3824" s="1"/>
      <c r="F3824" s="1"/>
      <c r="G3824" s="1"/>
    </row>
    <row r="3825" spans="1:7" x14ac:dyDescent="0.25">
      <c r="A3825" s="2">
        <v>-1.52751499999999</v>
      </c>
      <c r="B3825" s="2">
        <v>0.88180599999999898</v>
      </c>
      <c r="C3825" s="2">
        <v>1.564921</v>
      </c>
      <c r="E3825" s="1"/>
      <c r="F3825" s="1"/>
      <c r="G3825" s="1"/>
    </row>
    <row r="3826" spans="1:7" x14ac:dyDescent="0.25">
      <c r="A3826" s="2">
        <v>-1.5268470000000001</v>
      </c>
      <c r="B3826" s="2">
        <v>0.88181299999999896</v>
      </c>
      <c r="C3826" s="2">
        <v>1.566732</v>
      </c>
      <c r="E3826" s="1"/>
      <c r="F3826" s="1"/>
      <c r="G3826" s="1"/>
    </row>
    <row r="3827" spans="1:7" x14ac:dyDescent="0.25">
      <c r="A3827" s="2">
        <v>-1.526448</v>
      </c>
      <c r="B3827" s="2">
        <v>0.88177700000000003</v>
      </c>
      <c r="C3827" s="2">
        <v>1.56842999999999</v>
      </c>
      <c r="E3827" s="1"/>
      <c r="F3827" s="1"/>
      <c r="G3827" s="1"/>
    </row>
    <row r="3828" spans="1:7" x14ac:dyDescent="0.25">
      <c r="A3828" s="2">
        <v>-1.5257240000000001</v>
      </c>
      <c r="B3828" s="2">
        <v>0.88171299999999897</v>
      </c>
      <c r="C3828" s="2">
        <v>1.570262</v>
      </c>
      <c r="E3828" s="1"/>
      <c r="F3828" s="1"/>
      <c r="G3828" s="1"/>
    </row>
    <row r="3829" spans="1:7" x14ac:dyDescent="0.25">
      <c r="A3829" s="2">
        <v>-1.5251110000000001</v>
      </c>
      <c r="B3829" s="2">
        <v>0.881821999999999</v>
      </c>
      <c r="C3829" s="2">
        <v>1.5719099999999899</v>
      </c>
      <c r="E3829" s="1"/>
      <c r="F3829" s="1"/>
      <c r="G3829" s="1"/>
    </row>
    <row r="3830" spans="1:7" x14ac:dyDescent="0.25">
      <c r="A3830" s="2">
        <v>-1.5251110000000001</v>
      </c>
      <c r="B3830" s="2">
        <v>0.881821999999999</v>
      </c>
      <c r="C3830" s="2">
        <v>1.5719099999999899</v>
      </c>
      <c r="E3830" s="1"/>
      <c r="F3830" s="1"/>
      <c r="G3830" s="1"/>
    </row>
    <row r="3831" spans="1:7" x14ac:dyDescent="0.25">
      <c r="A3831" s="2">
        <v>-1.5244610000000001</v>
      </c>
      <c r="B3831" s="2">
        <v>0.881937999999999</v>
      </c>
      <c r="C3831" s="2">
        <v>1.5736300000000001</v>
      </c>
      <c r="E3831" s="1"/>
      <c r="F3831" s="1"/>
      <c r="G3831" s="1"/>
    </row>
    <row r="3832" spans="1:7" x14ac:dyDescent="0.25">
      <c r="A3832" s="2">
        <v>-1.52370099999999</v>
      </c>
      <c r="B3832" s="2">
        <v>0.88177899999999898</v>
      </c>
      <c r="C3832" s="2">
        <v>1.5754840000000001</v>
      </c>
      <c r="E3832" s="1"/>
      <c r="F3832" s="1"/>
      <c r="G3832" s="1"/>
    </row>
    <row r="3833" spans="1:7" x14ac:dyDescent="0.25">
      <c r="A3833" s="2">
        <v>-1.5229569999999899</v>
      </c>
      <c r="B3833" s="2">
        <v>0.88188999999999895</v>
      </c>
      <c r="C3833" s="2">
        <v>1.5771839999999899</v>
      </c>
      <c r="E3833" s="1"/>
      <c r="F3833" s="1"/>
      <c r="G3833" s="1"/>
    </row>
    <row r="3834" spans="1:7" x14ac:dyDescent="0.25">
      <c r="A3834" s="2">
        <v>-1.5217499999999899</v>
      </c>
      <c r="B3834" s="2">
        <v>0.88165700000000002</v>
      </c>
      <c r="C3834" s="2">
        <v>1.57876499999999</v>
      </c>
      <c r="E3834" s="1"/>
      <c r="F3834" s="1"/>
      <c r="G3834" s="1"/>
    </row>
    <row r="3835" spans="1:7" x14ac:dyDescent="0.25">
      <c r="A3835" s="2">
        <v>-1.521185</v>
      </c>
      <c r="B3835" s="2">
        <v>0.88154100000000002</v>
      </c>
      <c r="C3835" s="2">
        <v>1.580446</v>
      </c>
      <c r="E3835" s="1"/>
      <c r="F3835" s="1"/>
      <c r="G3835" s="1"/>
    </row>
    <row r="3836" spans="1:7" x14ac:dyDescent="0.25">
      <c r="A3836" s="2">
        <v>-1.52041599999999</v>
      </c>
      <c r="B3836" s="2">
        <v>0.88185599999999897</v>
      </c>
      <c r="C3836" s="2">
        <v>1.58244099999999</v>
      </c>
      <c r="E3836" s="1"/>
      <c r="F3836" s="1"/>
      <c r="G3836" s="1"/>
    </row>
    <row r="3837" spans="1:7" x14ac:dyDescent="0.25">
      <c r="A3837" s="2">
        <v>-1.51983299999999</v>
      </c>
      <c r="B3837" s="2">
        <v>0.88187800000000005</v>
      </c>
      <c r="C3837" s="2">
        <v>1.58402799999999</v>
      </c>
      <c r="E3837" s="1"/>
      <c r="F3837" s="1"/>
      <c r="G3837" s="1"/>
    </row>
    <row r="3838" spans="1:7" x14ac:dyDescent="0.25">
      <c r="A3838" s="2">
        <v>-1.5189520000000001</v>
      </c>
      <c r="B3838" s="2">
        <v>0.88189499999999899</v>
      </c>
      <c r="C3838" s="2">
        <v>1.5855870000000001</v>
      </c>
      <c r="E3838" s="1"/>
      <c r="F3838" s="1"/>
      <c r="G3838" s="1"/>
    </row>
    <row r="3839" spans="1:7" x14ac:dyDescent="0.25">
      <c r="A3839" s="2">
        <v>-1.51828699999999</v>
      </c>
      <c r="B3839" s="2">
        <v>0.88184200000000001</v>
      </c>
      <c r="C3839" s="2">
        <v>1.587175</v>
      </c>
      <c r="E3839" s="1"/>
      <c r="F3839" s="1"/>
      <c r="G3839" s="1"/>
    </row>
    <row r="3840" spans="1:7" x14ac:dyDescent="0.25">
      <c r="A3840" s="2">
        <v>-1.5176240000000001</v>
      </c>
      <c r="B3840" s="2">
        <v>0.88183500000000004</v>
      </c>
      <c r="C3840" s="2">
        <v>1.5888629999999899</v>
      </c>
      <c r="E3840" s="1"/>
      <c r="F3840" s="1"/>
      <c r="G3840" s="1"/>
    </row>
    <row r="3841" spans="1:7" x14ac:dyDescent="0.25">
      <c r="A3841" s="2">
        <v>-1.5176240000000001</v>
      </c>
      <c r="B3841" s="2">
        <v>0.88183500000000004</v>
      </c>
      <c r="C3841" s="2">
        <v>1.5888629999999899</v>
      </c>
      <c r="E3841" s="1"/>
      <c r="F3841" s="1"/>
      <c r="G3841" s="1"/>
    </row>
    <row r="3842" spans="1:7" x14ac:dyDescent="0.25">
      <c r="A3842" s="2">
        <v>-1.5169299999999899</v>
      </c>
      <c r="B3842" s="2">
        <v>0.88173000000000001</v>
      </c>
      <c r="C3842" s="2">
        <v>1.59059799999999</v>
      </c>
      <c r="E3842" s="1"/>
      <c r="F3842" s="1"/>
      <c r="G3842" s="1"/>
    </row>
    <row r="3843" spans="1:7" x14ac:dyDescent="0.25">
      <c r="A3843" s="2">
        <v>-1.516189</v>
      </c>
      <c r="B3843" s="2">
        <v>0.88187300000000002</v>
      </c>
      <c r="C3843" s="2">
        <v>1.5922989999999899</v>
      </c>
      <c r="E3843" s="1"/>
      <c r="F3843" s="1"/>
      <c r="G3843" s="1"/>
    </row>
    <row r="3844" spans="1:7" x14ac:dyDescent="0.25">
      <c r="A3844" s="2">
        <v>-1.5153460000000001</v>
      </c>
      <c r="B3844" s="2">
        <v>0.88183900000000004</v>
      </c>
      <c r="C3844" s="2">
        <v>1.5937170000000001</v>
      </c>
      <c r="E3844" s="1"/>
      <c r="F3844" s="1"/>
      <c r="G3844" s="1"/>
    </row>
    <row r="3845" spans="1:7" x14ac:dyDescent="0.25">
      <c r="A3845" s="2">
        <v>-1.514672</v>
      </c>
      <c r="B3845" s="2">
        <v>0.88180499999999895</v>
      </c>
      <c r="C3845" s="2">
        <v>1.5953360000000001</v>
      </c>
      <c r="E3845" s="1"/>
      <c r="F3845" s="1"/>
      <c r="G3845" s="1"/>
    </row>
    <row r="3846" spans="1:7" x14ac:dyDescent="0.25">
      <c r="A3846" s="2">
        <v>-1.513749</v>
      </c>
      <c r="B3846" s="2">
        <v>0.88158800000000004</v>
      </c>
      <c r="C3846" s="2">
        <v>1.59668999999999</v>
      </c>
      <c r="E3846" s="1"/>
      <c r="F3846" s="1"/>
      <c r="G3846" s="1"/>
    </row>
    <row r="3847" spans="1:7" x14ac:dyDescent="0.25">
      <c r="A3847" s="2">
        <v>-1.5127200000000001</v>
      </c>
      <c r="B3847" s="2">
        <v>0.88166100000000003</v>
      </c>
      <c r="C3847" s="2">
        <v>1.59827099999999</v>
      </c>
      <c r="E3847" s="1"/>
      <c r="F3847" s="1"/>
      <c r="G3847" s="1"/>
    </row>
    <row r="3848" spans="1:7" x14ac:dyDescent="0.25">
      <c r="A3848" s="2">
        <v>-1.51201699999999</v>
      </c>
      <c r="B3848" s="2">
        <v>0.88173199999999896</v>
      </c>
      <c r="C3848" s="2">
        <v>1.5997969999999899</v>
      </c>
      <c r="E3848" s="1"/>
      <c r="F3848" s="1"/>
      <c r="G3848" s="1"/>
    </row>
    <row r="3849" spans="1:7" x14ac:dyDescent="0.25">
      <c r="A3849" s="2">
        <v>-1.5112810000000001</v>
      </c>
      <c r="B3849" s="2">
        <v>0.88163999999999898</v>
      </c>
      <c r="C3849" s="2">
        <v>1.6011880000000001</v>
      </c>
      <c r="E3849" s="1"/>
      <c r="F3849" s="1"/>
      <c r="G3849" s="1"/>
    </row>
    <row r="3850" spans="1:7" x14ac:dyDescent="0.25">
      <c r="A3850" s="2">
        <v>-1.510067</v>
      </c>
      <c r="B3850" s="2">
        <v>0.88140300000000005</v>
      </c>
      <c r="C3850" s="2">
        <v>1.60221199999999</v>
      </c>
      <c r="E3850" s="1"/>
      <c r="F3850" s="1"/>
      <c r="G3850" s="1"/>
    </row>
    <row r="3851" spans="1:7" x14ac:dyDescent="0.25">
      <c r="A3851" s="2">
        <v>-1.510067</v>
      </c>
      <c r="B3851" s="2">
        <v>0.88140300000000005</v>
      </c>
      <c r="C3851" s="2">
        <v>1.60221199999999</v>
      </c>
      <c r="E3851" s="1"/>
      <c r="F3851" s="1"/>
      <c r="G3851" s="1"/>
    </row>
    <row r="3852" spans="1:7" x14ac:dyDescent="0.25">
      <c r="A3852" s="2">
        <v>-1.5097400000000001</v>
      </c>
      <c r="B3852" s="2">
        <v>0.88151100000000004</v>
      </c>
      <c r="C3852" s="2">
        <v>1.6039559999999899</v>
      </c>
      <c r="E3852" s="1"/>
      <c r="F3852" s="1"/>
      <c r="G3852" s="1"/>
    </row>
    <row r="3853" spans="1:7" x14ac:dyDescent="0.25">
      <c r="A3853" s="2">
        <v>-1.5089459999999899</v>
      </c>
      <c r="B3853" s="2">
        <v>0.88147799999999898</v>
      </c>
      <c r="C3853" s="2">
        <v>1.6053219999999899</v>
      </c>
      <c r="E3853" s="1"/>
      <c r="F3853" s="1"/>
      <c r="G3853" s="1"/>
    </row>
    <row r="3854" spans="1:7" x14ac:dyDescent="0.25">
      <c r="A3854" s="2">
        <v>-1.5082150000000001</v>
      </c>
      <c r="B3854" s="2">
        <v>0.88142500000000001</v>
      </c>
      <c r="C3854" s="2">
        <v>1.6067119999999899</v>
      </c>
      <c r="E3854" s="1"/>
      <c r="F3854" s="1"/>
      <c r="G3854" s="1"/>
    </row>
    <row r="3855" spans="1:7" x14ac:dyDescent="0.25">
      <c r="A3855" s="2">
        <v>-1.5074749999999899</v>
      </c>
      <c r="B3855" s="2">
        <v>0.88139199999999895</v>
      </c>
      <c r="C3855" s="2">
        <v>1.60799099999999</v>
      </c>
      <c r="E3855" s="1"/>
      <c r="F3855" s="1"/>
      <c r="G3855" s="1"/>
    </row>
    <row r="3856" spans="1:7" x14ac:dyDescent="0.25">
      <c r="A3856" s="2">
        <v>-1.5067029999999899</v>
      </c>
      <c r="B3856" s="2">
        <v>0.88141400000000003</v>
      </c>
      <c r="C3856" s="2">
        <v>1.60956699999999</v>
      </c>
      <c r="E3856" s="1"/>
      <c r="F3856" s="1"/>
      <c r="G3856" s="1"/>
    </row>
    <row r="3857" spans="1:7" x14ac:dyDescent="0.25">
      <c r="A3857" s="2">
        <v>-1.5058400000000001</v>
      </c>
      <c r="B3857" s="2">
        <v>0.88134299999999899</v>
      </c>
      <c r="C3857" s="2">
        <v>1.610738</v>
      </c>
      <c r="E3857" s="1"/>
      <c r="F3857" s="1"/>
      <c r="G3857" s="1"/>
    </row>
    <row r="3858" spans="1:7" x14ac:dyDescent="0.25">
      <c r="A3858" s="2">
        <v>-1.5050600000000001</v>
      </c>
      <c r="B3858" s="2">
        <v>0.88153800000000004</v>
      </c>
      <c r="C3858" s="2">
        <v>1.61195599999999</v>
      </c>
      <c r="E3858" s="1"/>
      <c r="F3858" s="1"/>
      <c r="G3858" s="1"/>
    </row>
    <row r="3859" spans="1:7" x14ac:dyDescent="0.25">
      <c r="A3859" s="2">
        <v>-1.50432999999999</v>
      </c>
      <c r="B3859" s="2">
        <v>0.881350999999999</v>
      </c>
      <c r="C3859" s="2">
        <v>1.6133789999999899</v>
      </c>
      <c r="E3859" s="1"/>
      <c r="F3859" s="1"/>
      <c r="G3859" s="1"/>
    </row>
    <row r="3860" spans="1:7" x14ac:dyDescent="0.25">
      <c r="A3860" s="2">
        <v>-1.50360099999999</v>
      </c>
      <c r="B3860" s="2">
        <v>0.88127699999999898</v>
      </c>
      <c r="C3860" s="2">
        <v>1.61441699999999</v>
      </c>
      <c r="E3860" s="1"/>
      <c r="F3860" s="1"/>
      <c r="G3860" s="1"/>
    </row>
    <row r="3861" spans="1:7" x14ac:dyDescent="0.25">
      <c r="A3861" s="2">
        <v>-1.50275</v>
      </c>
      <c r="B3861" s="2">
        <v>0.88153800000000004</v>
      </c>
      <c r="C3861" s="2">
        <v>1.61575299999999</v>
      </c>
      <c r="E3861" s="1"/>
      <c r="F3861" s="1"/>
      <c r="G3861" s="1"/>
    </row>
    <row r="3862" spans="1:7" x14ac:dyDescent="0.25">
      <c r="A3862" s="2">
        <v>-1.50275</v>
      </c>
      <c r="B3862" s="2">
        <v>0.88153800000000004</v>
      </c>
      <c r="C3862" s="2">
        <v>1.61575299999999</v>
      </c>
      <c r="E3862" s="1"/>
      <c r="F3862" s="1"/>
      <c r="G3862" s="1"/>
    </row>
    <row r="3863" spans="1:7" x14ac:dyDescent="0.25">
      <c r="A3863" s="2">
        <v>-1.5017370000000001</v>
      </c>
      <c r="B3863" s="2">
        <v>0.88123300000000004</v>
      </c>
      <c r="C3863" s="2">
        <v>1.6169020000000001</v>
      </c>
      <c r="E3863" s="1"/>
      <c r="F3863" s="1"/>
      <c r="G3863" s="1"/>
    </row>
    <row r="3864" spans="1:7" x14ac:dyDescent="0.25">
      <c r="A3864" s="2">
        <v>-1.50111499999999</v>
      </c>
      <c r="B3864" s="2">
        <v>0.88144800000000001</v>
      </c>
      <c r="C3864" s="2">
        <v>1.61790999999999</v>
      </c>
      <c r="E3864" s="1"/>
      <c r="F3864" s="1"/>
      <c r="G3864" s="1"/>
    </row>
    <row r="3865" spans="1:7" x14ac:dyDescent="0.25">
      <c r="A3865" s="2">
        <v>-1.500305</v>
      </c>
      <c r="B3865" s="2">
        <v>0.88113300000000006</v>
      </c>
      <c r="C3865" s="2">
        <v>1.6193070000000001</v>
      </c>
      <c r="E3865" s="1"/>
      <c r="F3865" s="1"/>
      <c r="G3865" s="1"/>
    </row>
    <row r="3866" spans="1:7" x14ac:dyDescent="0.25">
      <c r="A3866" s="2">
        <v>-1.49941199999999</v>
      </c>
      <c r="B3866" s="2">
        <v>0.88132900000000003</v>
      </c>
      <c r="C3866" s="2">
        <v>1.6201140000000001</v>
      </c>
      <c r="E3866" s="1"/>
      <c r="F3866" s="1"/>
      <c r="G3866" s="1"/>
    </row>
    <row r="3867" spans="1:7" x14ac:dyDescent="0.25">
      <c r="A3867" s="2">
        <v>-1.49858299999999</v>
      </c>
      <c r="B3867" s="2">
        <v>0.88126300000000002</v>
      </c>
      <c r="C3867" s="2">
        <v>1.6217649999999899</v>
      </c>
      <c r="E3867" s="1"/>
      <c r="F3867" s="1"/>
      <c r="G3867" s="1"/>
    </row>
    <row r="3868" spans="1:7" x14ac:dyDescent="0.25">
      <c r="A3868" s="2">
        <v>-1.4979039999999899</v>
      </c>
      <c r="B3868" s="2">
        <v>0.88112699999999899</v>
      </c>
      <c r="C3868" s="2">
        <v>1.622614</v>
      </c>
      <c r="E3868" s="1"/>
      <c r="F3868" s="1"/>
      <c r="G3868" s="1"/>
    </row>
    <row r="3869" spans="1:7" x14ac:dyDescent="0.25">
      <c r="A3869" s="2">
        <v>-1.4971969999999899</v>
      </c>
      <c r="B3869" s="2">
        <v>0.88109199999999899</v>
      </c>
      <c r="C3869" s="2">
        <v>1.6235660000000001</v>
      </c>
      <c r="E3869" s="1"/>
      <c r="F3869" s="1"/>
      <c r="G3869" s="1"/>
    </row>
    <row r="3870" spans="1:7" x14ac:dyDescent="0.25">
      <c r="A3870" s="2">
        <v>-1.4964010000000001</v>
      </c>
      <c r="B3870" s="2">
        <v>0.88117800000000002</v>
      </c>
      <c r="C3870" s="2">
        <v>1.624878</v>
      </c>
      <c r="E3870" s="1"/>
      <c r="F3870" s="1"/>
      <c r="G3870" s="1"/>
    </row>
    <row r="3871" spans="1:7" x14ac:dyDescent="0.25">
      <c r="A3871" s="2">
        <v>-1.4956179999999899</v>
      </c>
      <c r="B3871" s="2">
        <v>0.88114300000000001</v>
      </c>
      <c r="C3871" s="2">
        <v>1.626071</v>
      </c>
      <c r="E3871" s="1"/>
      <c r="F3871" s="1"/>
      <c r="G3871" s="1"/>
    </row>
    <row r="3872" spans="1:7" x14ac:dyDescent="0.25">
      <c r="A3872" s="2">
        <v>-1.4956179999999899</v>
      </c>
      <c r="B3872" s="2">
        <v>0.88114300000000001</v>
      </c>
      <c r="C3872" s="2">
        <v>1.626071</v>
      </c>
      <c r="E3872" s="1"/>
      <c r="F3872" s="1"/>
      <c r="G3872" s="1"/>
    </row>
    <row r="3873" spans="1:7" x14ac:dyDescent="0.25">
      <c r="A3873" s="2">
        <v>-1.49469399999999</v>
      </c>
      <c r="B3873" s="2">
        <v>0.88092599999999899</v>
      </c>
      <c r="C3873" s="2">
        <v>1.627445</v>
      </c>
      <c r="E3873" s="1"/>
      <c r="F3873" s="1"/>
      <c r="G3873" s="1"/>
    </row>
    <row r="3874" spans="1:7" x14ac:dyDescent="0.25">
      <c r="A3874" s="2">
        <v>-1.49352499999999</v>
      </c>
      <c r="B3874" s="2">
        <v>0.88096600000000003</v>
      </c>
      <c r="C3874" s="2">
        <v>1.6287560000000001</v>
      </c>
      <c r="E3874" s="1"/>
      <c r="F3874" s="1"/>
      <c r="G3874" s="1"/>
    </row>
    <row r="3875" spans="1:7" x14ac:dyDescent="0.25">
      <c r="A3875" s="2">
        <v>-1.4926839999999899</v>
      </c>
      <c r="B3875" s="2">
        <v>0.88123799999999897</v>
      </c>
      <c r="C3875" s="2">
        <v>1.6296189999999899</v>
      </c>
      <c r="E3875" s="1"/>
      <c r="F3875" s="1"/>
      <c r="G3875" s="1"/>
    </row>
    <row r="3876" spans="1:7" x14ac:dyDescent="0.25">
      <c r="A3876" s="2">
        <v>-1.491619</v>
      </c>
      <c r="B3876" s="2">
        <v>0.88119400000000003</v>
      </c>
      <c r="C3876" s="2">
        <v>1.630954</v>
      </c>
      <c r="E3876" s="1"/>
      <c r="F3876" s="1"/>
      <c r="G3876" s="1"/>
    </row>
    <row r="3877" spans="1:7" x14ac:dyDescent="0.25">
      <c r="A3877" s="2">
        <v>-1.490685</v>
      </c>
      <c r="B3877" s="2">
        <v>0.88114499999999896</v>
      </c>
      <c r="C3877" s="2">
        <v>1.6322669999999899</v>
      </c>
      <c r="E3877" s="1"/>
      <c r="F3877" s="1"/>
      <c r="G3877" s="1"/>
    </row>
    <row r="3878" spans="1:7" x14ac:dyDescent="0.25">
      <c r="A3878" s="2">
        <v>-1.4897469999999899</v>
      </c>
      <c r="B3878" s="2">
        <v>0.88117500000000004</v>
      </c>
      <c r="C3878" s="2">
        <v>1.6331009999999899</v>
      </c>
      <c r="E3878" s="1"/>
      <c r="F3878" s="1"/>
      <c r="G3878" s="1"/>
    </row>
    <row r="3879" spans="1:7" x14ac:dyDescent="0.25">
      <c r="A3879" s="2">
        <v>-1.48877199999999</v>
      </c>
      <c r="B3879" s="2">
        <v>0.88123200000000002</v>
      </c>
      <c r="C3879" s="2">
        <v>1.6343380000000001</v>
      </c>
      <c r="E3879" s="1"/>
      <c r="F3879" s="1"/>
      <c r="G3879" s="1"/>
    </row>
    <row r="3880" spans="1:7" x14ac:dyDescent="0.25">
      <c r="A3880" s="2">
        <v>-1.487692</v>
      </c>
      <c r="B3880" s="2">
        <v>0.88097000000000003</v>
      </c>
      <c r="C3880" s="2">
        <v>1.6357870000000001</v>
      </c>
      <c r="E3880" s="1"/>
      <c r="F3880" s="1"/>
      <c r="G3880" s="1"/>
    </row>
    <row r="3881" spans="1:7" x14ac:dyDescent="0.25">
      <c r="A3881" s="2">
        <v>-1.48682</v>
      </c>
      <c r="B3881" s="2">
        <v>0.88100400000000001</v>
      </c>
      <c r="C3881" s="2">
        <v>1.6366769999999899</v>
      </c>
      <c r="E3881" s="1"/>
      <c r="F3881" s="1"/>
      <c r="G3881" s="1"/>
    </row>
    <row r="3882" spans="1:7" x14ac:dyDescent="0.25">
      <c r="A3882" s="2">
        <v>-1.48578399999999</v>
      </c>
      <c r="B3882" s="2">
        <v>0.88092300000000001</v>
      </c>
      <c r="C3882" s="2">
        <v>1.6379619999999899</v>
      </c>
      <c r="E3882" s="1"/>
      <c r="F3882" s="1"/>
      <c r="G3882" s="1"/>
    </row>
    <row r="3883" spans="1:7" x14ac:dyDescent="0.25">
      <c r="A3883" s="2">
        <v>-1.48578399999999</v>
      </c>
      <c r="B3883" s="2">
        <v>0.88092300000000001</v>
      </c>
      <c r="C3883" s="2">
        <v>1.6379619999999899</v>
      </c>
      <c r="E3883" s="1"/>
      <c r="F3883" s="1"/>
      <c r="G3883" s="1"/>
    </row>
    <row r="3884" spans="1:7" x14ac:dyDescent="0.25">
      <c r="A3884" s="2">
        <v>-1.48494999999999</v>
      </c>
      <c r="B3884" s="2">
        <v>0.88101600000000002</v>
      </c>
      <c r="C3884" s="2">
        <v>1.638881</v>
      </c>
      <c r="E3884" s="1"/>
      <c r="F3884" s="1"/>
      <c r="G3884" s="1"/>
    </row>
    <row r="3885" spans="1:7" x14ac:dyDescent="0.25">
      <c r="A3885" s="2">
        <v>-1.4839960000000001</v>
      </c>
      <c r="B3885" s="2">
        <v>0.88108200000000003</v>
      </c>
      <c r="C3885" s="2">
        <v>1.639996</v>
      </c>
      <c r="E3885" s="1"/>
      <c r="F3885" s="1"/>
      <c r="G3885" s="1"/>
    </row>
    <row r="3886" spans="1:7" x14ac:dyDescent="0.25">
      <c r="A3886" s="2">
        <v>-1.48294199999999</v>
      </c>
      <c r="B3886" s="2">
        <v>0.88088999999999895</v>
      </c>
      <c r="C3886" s="2">
        <v>1.641221</v>
      </c>
      <c r="E3886" s="1"/>
      <c r="F3886" s="1"/>
      <c r="G3886" s="1"/>
    </row>
    <row r="3887" spans="1:7" x14ac:dyDescent="0.25">
      <c r="A3887" s="2">
        <v>-1.4819709999999899</v>
      </c>
      <c r="B3887" s="2">
        <v>0.88070899999999896</v>
      </c>
      <c r="C3887" s="2">
        <v>1.6422699999999899</v>
      </c>
      <c r="E3887" s="1"/>
      <c r="F3887" s="1"/>
      <c r="G3887" s="1"/>
    </row>
    <row r="3888" spans="1:7" x14ac:dyDescent="0.25">
      <c r="A3888" s="2">
        <v>-1.4810810000000001</v>
      </c>
      <c r="B3888" s="2">
        <v>0.88099400000000005</v>
      </c>
      <c r="C3888" s="2">
        <v>1.64304399999999</v>
      </c>
      <c r="E3888" s="1"/>
      <c r="F3888" s="1"/>
      <c r="G3888" s="1"/>
    </row>
    <row r="3889" spans="1:7" x14ac:dyDescent="0.25">
      <c r="A3889" s="2">
        <v>-1.48013499999999</v>
      </c>
      <c r="B3889" s="2">
        <v>0.88055899999999898</v>
      </c>
      <c r="C3889" s="2">
        <v>1.6443190000000001</v>
      </c>
      <c r="E3889" s="1"/>
      <c r="F3889" s="1"/>
      <c r="G3889" s="1"/>
    </row>
    <row r="3890" spans="1:7" x14ac:dyDescent="0.25">
      <c r="A3890" s="2">
        <v>-1.4795640000000001</v>
      </c>
      <c r="B3890" s="2">
        <v>0.88075199999999898</v>
      </c>
      <c r="C3890" s="2">
        <v>1.6451420000000001</v>
      </c>
      <c r="E3890" s="1"/>
      <c r="F3890" s="1"/>
      <c r="G3890" s="1"/>
    </row>
    <row r="3891" spans="1:7" x14ac:dyDescent="0.25">
      <c r="A3891" s="2">
        <v>-1.4787790000000001</v>
      </c>
      <c r="B3891" s="2">
        <v>0.88067600000000001</v>
      </c>
      <c r="C3891" s="2">
        <v>1.64619599999999</v>
      </c>
      <c r="E3891" s="1"/>
      <c r="F3891" s="1"/>
      <c r="G3891" s="1"/>
    </row>
    <row r="3892" spans="1:7" x14ac:dyDescent="0.25">
      <c r="A3892" s="2">
        <v>-1.4780530000000001</v>
      </c>
      <c r="B3892" s="2">
        <v>0.88066900000000004</v>
      </c>
      <c r="C3892" s="2">
        <v>1.6469830000000001</v>
      </c>
      <c r="E3892" s="1"/>
      <c r="F3892" s="1"/>
      <c r="G3892" s="1"/>
    </row>
    <row r="3893" spans="1:7" x14ac:dyDescent="0.25">
      <c r="A3893" s="2">
        <v>-1.47745199999999</v>
      </c>
      <c r="B3893" s="2">
        <v>0.880547999999999</v>
      </c>
      <c r="C3893" s="2">
        <v>1.64757299999999</v>
      </c>
      <c r="E3893" s="1"/>
      <c r="F3893" s="1"/>
      <c r="G3893" s="1"/>
    </row>
    <row r="3894" spans="1:7" x14ac:dyDescent="0.25">
      <c r="A3894" s="2">
        <v>-1.47745199999999</v>
      </c>
      <c r="B3894" s="2">
        <v>0.880547999999999</v>
      </c>
      <c r="C3894" s="2">
        <v>1.64757299999999</v>
      </c>
      <c r="E3894" s="1"/>
      <c r="F3894" s="1"/>
      <c r="G3894" s="1"/>
    </row>
    <row r="3895" spans="1:7" x14ac:dyDescent="0.25">
      <c r="A3895" s="2">
        <v>-1.47649399999999</v>
      </c>
      <c r="B3895" s="2">
        <v>0.88057200000000002</v>
      </c>
      <c r="C3895" s="2">
        <v>1.648868</v>
      </c>
      <c r="E3895" s="1"/>
      <c r="F3895" s="1"/>
      <c r="G3895" s="1"/>
    </row>
    <row r="3896" spans="1:7" x14ac:dyDescent="0.25">
      <c r="A3896" s="2">
        <v>-1.47584099999999</v>
      </c>
      <c r="B3896" s="2">
        <v>0.88046500000000005</v>
      </c>
      <c r="C3896" s="2">
        <v>1.649424</v>
      </c>
      <c r="E3896" s="1"/>
      <c r="F3896" s="1"/>
      <c r="G3896" s="1"/>
    </row>
    <row r="3897" spans="1:7" x14ac:dyDescent="0.25">
      <c r="A3897" s="2">
        <v>-1.475465</v>
      </c>
      <c r="B3897" s="2">
        <v>0.88076600000000005</v>
      </c>
      <c r="C3897" s="2">
        <v>1.6501490000000001</v>
      </c>
      <c r="E3897" s="1"/>
      <c r="F3897" s="1"/>
      <c r="G3897" s="1"/>
    </row>
    <row r="3898" spans="1:7" x14ac:dyDescent="0.25">
      <c r="A3898" s="2">
        <v>-1.4743839999999899</v>
      </c>
      <c r="B3898" s="2">
        <v>0.88074600000000003</v>
      </c>
      <c r="C3898" s="2">
        <v>1.6508970000000001</v>
      </c>
      <c r="E3898" s="1"/>
      <c r="F3898" s="1"/>
      <c r="G3898" s="1"/>
    </row>
    <row r="3899" spans="1:7" x14ac:dyDescent="0.25">
      <c r="A3899" s="2">
        <v>-1.4735769999999899</v>
      </c>
      <c r="B3899" s="2">
        <v>0.88048400000000004</v>
      </c>
      <c r="C3899" s="2">
        <v>1.6517770000000001</v>
      </c>
      <c r="E3899" s="1"/>
      <c r="F3899" s="1"/>
      <c r="G3899" s="1"/>
    </row>
    <row r="3900" spans="1:7" x14ac:dyDescent="0.25">
      <c r="A3900" s="2">
        <v>-1.47262899999999</v>
      </c>
      <c r="B3900" s="2">
        <v>0.880471</v>
      </c>
      <c r="C3900" s="2">
        <v>1.6525380000000001</v>
      </c>
      <c r="E3900" s="1"/>
      <c r="F3900" s="1"/>
      <c r="G3900" s="1"/>
    </row>
    <row r="3901" spans="1:7" x14ac:dyDescent="0.25">
      <c r="A3901" s="2">
        <v>-1.471878</v>
      </c>
      <c r="B3901" s="2">
        <v>0.88073699999999899</v>
      </c>
      <c r="C3901" s="2">
        <v>1.65340799999999</v>
      </c>
      <c r="E3901" s="1"/>
      <c r="F3901" s="1"/>
      <c r="G3901" s="1"/>
    </row>
    <row r="3902" spans="1:7" x14ac:dyDescent="0.25">
      <c r="A3902" s="2">
        <v>-1.470798</v>
      </c>
      <c r="B3902" s="2">
        <v>0.88039800000000001</v>
      </c>
      <c r="C3902" s="2">
        <v>1.654409</v>
      </c>
      <c r="E3902" s="1"/>
      <c r="F3902" s="1"/>
      <c r="G3902" s="1"/>
    </row>
    <row r="3903" spans="1:7" x14ac:dyDescent="0.25">
      <c r="A3903" s="2">
        <v>-1.4698789999999899</v>
      </c>
      <c r="B3903" s="2">
        <v>0.88045399999999896</v>
      </c>
      <c r="C3903" s="2">
        <v>1.6553929999999899</v>
      </c>
      <c r="E3903" s="1"/>
      <c r="F3903" s="1"/>
      <c r="G3903" s="1"/>
    </row>
    <row r="3904" spans="1:7" x14ac:dyDescent="0.25">
      <c r="A3904" s="2">
        <v>-1.4698789999999899</v>
      </c>
      <c r="B3904" s="2">
        <v>0.88045399999999896</v>
      </c>
      <c r="C3904" s="2">
        <v>1.6553929999999899</v>
      </c>
      <c r="E3904" s="1"/>
      <c r="F3904" s="1"/>
      <c r="G3904" s="1"/>
    </row>
    <row r="3905" spans="1:7" x14ac:dyDescent="0.25">
      <c r="A3905" s="2">
        <v>-1.4688760000000001</v>
      </c>
      <c r="B3905" s="2">
        <v>0.88059100000000001</v>
      </c>
      <c r="C3905" s="2">
        <v>1.6563859999999899</v>
      </c>
      <c r="E3905" s="1"/>
      <c r="F3905" s="1"/>
      <c r="G3905" s="1"/>
    </row>
    <row r="3906" spans="1:7" x14ac:dyDescent="0.25">
      <c r="A3906" s="2">
        <v>-1.4677739999999899</v>
      </c>
      <c r="B3906" s="2">
        <v>0.88046100000000005</v>
      </c>
      <c r="C3906" s="2">
        <v>1.657464</v>
      </c>
      <c r="E3906" s="1"/>
      <c r="F3906" s="1"/>
      <c r="G3906" s="1"/>
    </row>
    <row r="3907" spans="1:7" x14ac:dyDescent="0.25">
      <c r="A3907" s="2">
        <v>-1.4663580000000001</v>
      </c>
      <c r="B3907" s="2">
        <v>0.88023399999999896</v>
      </c>
      <c r="C3907" s="2">
        <v>1.65852599999999</v>
      </c>
      <c r="E3907" s="1"/>
      <c r="F3907" s="1"/>
      <c r="G3907" s="1"/>
    </row>
    <row r="3908" spans="1:7" x14ac:dyDescent="0.25">
      <c r="A3908" s="2">
        <v>-1.465246</v>
      </c>
      <c r="B3908" s="2">
        <v>0.88031300000000001</v>
      </c>
      <c r="C3908" s="2">
        <v>1.6598919999999899</v>
      </c>
      <c r="E3908" s="1"/>
      <c r="F3908" s="1"/>
      <c r="G3908" s="1"/>
    </row>
    <row r="3909" spans="1:7" x14ac:dyDescent="0.25">
      <c r="A3909" s="2">
        <v>-1.4639409999999899</v>
      </c>
      <c r="B3909" s="2">
        <v>0.88031400000000004</v>
      </c>
      <c r="C3909" s="2">
        <v>1.661038</v>
      </c>
      <c r="E3909" s="1"/>
      <c r="F3909" s="1"/>
      <c r="G3909" s="1"/>
    </row>
    <row r="3910" spans="1:7" x14ac:dyDescent="0.25">
      <c r="A3910" s="2">
        <v>-1.4622710000000001</v>
      </c>
      <c r="B3910" s="2">
        <v>0.88032699999999897</v>
      </c>
      <c r="C3910" s="2">
        <v>1.6623380000000001</v>
      </c>
      <c r="E3910" s="1"/>
      <c r="F3910" s="1"/>
      <c r="G3910" s="1"/>
    </row>
    <row r="3911" spans="1:7" x14ac:dyDescent="0.25">
      <c r="A3911" s="2">
        <v>-1.460898</v>
      </c>
      <c r="B3911" s="2">
        <v>0.88037399999999899</v>
      </c>
      <c r="C3911" s="2">
        <v>1.66334899999999</v>
      </c>
      <c r="E3911" s="1"/>
      <c r="F3911" s="1"/>
      <c r="G3911" s="1"/>
    </row>
    <row r="3912" spans="1:7" x14ac:dyDescent="0.25">
      <c r="A3912" s="2">
        <v>-1.4594469999999899</v>
      </c>
      <c r="B3912" s="2">
        <v>0.88024000000000002</v>
      </c>
      <c r="C3912" s="2">
        <v>1.6647449999999899</v>
      </c>
      <c r="E3912" s="1"/>
      <c r="F3912" s="1"/>
      <c r="G3912" s="1"/>
    </row>
    <row r="3913" spans="1:7" x14ac:dyDescent="0.25">
      <c r="A3913" s="2">
        <v>-1.45805099999999</v>
      </c>
      <c r="B3913" s="2">
        <v>0.88002199999999897</v>
      </c>
      <c r="C3913" s="2">
        <v>1.66593199999999</v>
      </c>
      <c r="E3913" s="1"/>
      <c r="F3913" s="1"/>
      <c r="G3913" s="1"/>
    </row>
    <row r="3914" spans="1:7" x14ac:dyDescent="0.25">
      <c r="A3914" s="2">
        <v>-1.456755</v>
      </c>
      <c r="B3914" s="2">
        <v>0.88021700000000003</v>
      </c>
      <c r="C3914" s="2">
        <v>1.6670700000000001</v>
      </c>
      <c r="E3914" s="1"/>
      <c r="F3914" s="1"/>
      <c r="G3914" s="1"/>
    </row>
    <row r="3915" spans="1:7" x14ac:dyDescent="0.25">
      <c r="A3915" s="2">
        <v>-1.456755</v>
      </c>
      <c r="B3915" s="2">
        <v>0.88021700000000003</v>
      </c>
      <c r="C3915" s="2">
        <v>1.6670700000000001</v>
      </c>
      <c r="E3915" s="1"/>
      <c r="F3915" s="1"/>
      <c r="G3915" s="1"/>
    </row>
    <row r="3916" spans="1:7" x14ac:dyDescent="0.25">
      <c r="A3916" s="2">
        <v>-1.45514999999999</v>
      </c>
      <c r="B3916" s="2">
        <v>0.88003799999999899</v>
      </c>
      <c r="C3916" s="2">
        <v>1.66881699999999</v>
      </c>
      <c r="E3916" s="1"/>
      <c r="F3916" s="1"/>
      <c r="G3916" s="1"/>
    </row>
    <row r="3917" spans="1:7" x14ac:dyDescent="0.25">
      <c r="A3917" s="2">
        <v>-1.4536230000000001</v>
      </c>
      <c r="B3917" s="2">
        <v>0.88026700000000002</v>
      </c>
      <c r="C3917" s="2">
        <v>1.669594</v>
      </c>
      <c r="E3917" s="1"/>
      <c r="F3917" s="1"/>
      <c r="G3917" s="1"/>
    </row>
    <row r="3918" spans="1:7" x14ac:dyDescent="0.25">
      <c r="A3918" s="2">
        <v>-1.4520960000000001</v>
      </c>
      <c r="B3918" s="2">
        <v>0.88011799999999896</v>
      </c>
      <c r="C3918" s="2">
        <v>1.6710849999999899</v>
      </c>
      <c r="E3918" s="1"/>
      <c r="F3918" s="1"/>
      <c r="G3918" s="1"/>
    </row>
    <row r="3919" spans="1:7" x14ac:dyDescent="0.25">
      <c r="A3919" s="2">
        <v>-1.4503159999999899</v>
      </c>
      <c r="B3919" s="2">
        <v>0.87989700000000004</v>
      </c>
      <c r="C3919" s="2">
        <v>1.6723380000000001</v>
      </c>
      <c r="E3919" s="1"/>
      <c r="F3919" s="1"/>
      <c r="G3919" s="1"/>
    </row>
    <row r="3920" spans="1:7" x14ac:dyDescent="0.25">
      <c r="A3920" s="2">
        <v>-1.448895</v>
      </c>
      <c r="B3920" s="2">
        <v>0.88011300000000003</v>
      </c>
      <c r="C3920" s="2">
        <v>1.6734560000000001</v>
      </c>
      <c r="E3920" s="1"/>
      <c r="F3920" s="1"/>
      <c r="G3920" s="1"/>
    </row>
    <row r="3921" spans="1:7" x14ac:dyDescent="0.25">
      <c r="A3921" s="2">
        <v>-1.4471879999999899</v>
      </c>
      <c r="B3921" s="2">
        <v>0.87988900000000003</v>
      </c>
      <c r="C3921" s="2">
        <v>1.674614</v>
      </c>
      <c r="E3921" s="1"/>
      <c r="F3921" s="1"/>
      <c r="G3921" s="1"/>
    </row>
    <row r="3922" spans="1:7" x14ac:dyDescent="0.25">
      <c r="A3922" s="2">
        <v>-1.44555999999999</v>
      </c>
      <c r="B3922" s="2">
        <v>0.88007299999999899</v>
      </c>
      <c r="C3922" s="2">
        <v>1.67584599999999</v>
      </c>
      <c r="E3922" s="1"/>
      <c r="F3922" s="1"/>
      <c r="G3922" s="1"/>
    </row>
    <row r="3923" spans="1:7" x14ac:dyDescent="0.25">
      <c r="A3923" s="2">
        <v>-1.4438530000000001</v>
      </c>
      <c r="B3923" s="2">
        <v>0.87984600000000002</v>
      </c>
      <c r="C3923" s="2">
        <v>1.6771180000000001</v>
      </c>
      <c r="E3923" s="1"/>
      <c r="F3923" s="1"/>
      <c r="G3923" s="1"/>
    </row>
    <row r="3924" spans="1:7" x14ac:dyDescent="0.25">
      <c r="A3924" s="2">
        <v>-1.4418740000000001</v>
      </c>
      <c r="B3924" s="2">
        <v>0.87945399999999896</v>
      </c>
      <c r="C3924" s="2">
        <v>1.677983</v>
      </c>
      <c r="E3924" s="1"/>
      <c r="F3924" s="1"/>
      <c r="G3924" s="1"/>
    </row>
    <row r="3925" spans="1:7" x14ac:dyDescent="0.25">
      <c r="A3925" s="2">
        <v>-1.4418740000000001</v>
      </c>
      <c r="B3925" s="2">
        <v>0.87945399999999896</v>
      </c>
      <c r="C3925" s="2">
        <v>1.677983</v>
      </c>
      <c r="E3925" s="1"/>
      <c r="F3925" s="1"/>
      <c r="G3925" s="1"/>
    </row>
    <row r="3926" spans="1:7" x14ac:dyDescent="0.25">
      <c r="A3926" s="2">
        <v>-1.4404300000000001</v>
      </c>
      <c r="B3926" s="2">
        <v>0.87986500000000001</v>
      </c>
      <c r="C3926" s="2">
        <v>1.679443</v>
      </c>
      <c r="E3926" s="1"/>
      <c r="F3926" s="1"/>
      <c r="G3926" s="1"/>
    </row>
    <row r="3927" spans="1:7" x14ac:dyDescent="0.25">
      <c r="A3927" s="2">
        <v>-1.4391350000000001</v>
      </c>
      <c r="B3927" s="2">
        <v>0.87984600000000002</v>
      </c>
      <c r="C3927" s="2">
        <v>1.6803079999999899</v>
      </c>
      <c r="E3927" s="1"/>
      <c r="F3927" s="1"/>
      <c r="G3927" s="1"/>
    </row>
    <row r="3928" spans="1:7" x14ac:dyDescent="0.25">
      <c r="A3928" s="2">
        <v>-1.4372609999999899</v>
      </c>
      <c r="B3928" s="2">
        <v>0.87971600000000005</v>
      </c>
      <c r="C3928" s="2">
        <v>1.6817679999999899</v>
      </c>
      <c r="E3928" s="1"/>
      <c r="F3928" s="1"/>
      <c r="G3928" s="1"/>
    </row>
    <row r="3929" spans="1:7" x14ac:dyDescent="0.25">
      <c r="A3929" s="2">
        <v>-1.4354899999999899</v>
      </c>
      <c r="B3929" s="2">
        <v>0.87984399999999896</v>
      </c>
      <c r="C3929" s="2">
        <v>1.6830259999999899</v>
      </c>
      <c r="E3929" s="1"/>
      <c r="F3929" s="1"/>
      <c r="G3929" s="1"/>
    </row>
    <row r="3930" spans="1:7" x14ac:dyDescent="0.25">
      <c r="A3930" s="2">
        <v>-1.43386499999999</v>
      </c>
      <c r="B3930" s="2">
        <v>0.87961500000000004</v>
      </c>
      <c r="C3930" s="2">
        <v>1.6839999999999899</v>
      </c>
      <c r="E3930" s="1"/>
      <c r="F3930" s="1"/>
      <c r="G3930" s="1"/>
    </row>
    <row r="3931" spans="1:7" x14ac:dyDescent="0.25">
      <c r="A3931" s="2">
        <v>-1.4318630000000001</v>
      </c>
      <c r="B3931" s="2">
        <v>0.87948000000000004</v>
      </c>
      <c r="C3931" s="2">
        <v>1.6852259999999899</v>
      </c>
      <c r="E3931" s="1"/>
      <c r="F3931" s="1"/>
      <c r="G3931" s="1"/>
    </row>
    <row r="3932" spans="1:7" x14ac:dyDescent="0.25">
      <c r="A3932" s="2">
        <v>-1.4301809999999899</v>
      </c>
      <c r="B3932" s="2">
        <v>0.87983</v>
      </c>
      <c r="C3932" s="2">
        <v>1.6863509999999899</v>
      </c>
      <c r="E3932" s="1"/>
      <c r="F3932" s="1"/>
      <c r="G3932" s="1"/>
    </row>
    <row r="3933" spans="1:7" x14ac:dyDescent="0.25">
      <c r="A3933" s="2">
        <v>-1.428304</v>
      </c>
      <c r="B3933" s="2">
        <v>0.87940200000000002</v>
      </c>
      <c r="C3933" s="2">
        <v>1.68757</v>
      </c>
      <c r="E3933" s="1"/>
      <c r="F3933" s="1"/>
      <c r="G3933" s="1"/>
    </row>
    <row r="3934" spans="1:7" x14ac:dyDescent="0.25">
      <c r="A3934" s="2">
        <v>-1.42635599999999</v>
      </c>
      <c r="B3934" s="2">
        <v>0.87938899999999898</v>
      </c>
      <c r="C3934" s="2">
        <v>1.6887509999999899</v>
      </c>
      <c r="E3934" s="1"/>
      <c r="F3934" s="1"/>
      <c r="G3934" s="1"/>
    </row>
    <row r="3935" spans="1:7" x14ac:dyDescent="0.25">
      <c r="A3935" s="2">
        <v>-1.42442899999999</v>
      </c>
      <c r="B3935" s="2">
        <v>0.87956500000000004</v>
      </c>
      <c r="C3935" s="2">
        <v>1.6897930000000001</v>
      </c>
      <c r="E3935" s="1"/>
      <c r="F3935" s="1"/>
      <c r="G3935" s="1"/>
    </row>
    <row r="3936" spans="1:7" x14ac:dyDescent="0.25">
      <c r="A3936" s="2">
        <v>-1.42442899999999</v>
      </c>
      <c r="B3936" s="2">
        <v>0.87956500000000004</v>
      </c>
      <c r="C3936" s="2">
        <v>1.6897930000000001</v>
      </c>
      <c r="E3936" s="1"/>
      <c r="F3936" s="1"/>
      <c r="G3936" s="1"/>
    </row>
    <row r="3937" spans="1:7" x14ac:dyDescent="0.25">
      <c r="A3937" s="2">
        <v>-1.42253899999999</v>
      </c>
      <c r="B3937" s="2">
        <v>0.87941999999999898</v>
      </c>
      <c r="C3937" s="2">
        <v>1.69075799999999</v>
      </c>
      <c r="E3937" s="1"/>
      <c r="F3937" s="1"/>
      <c r="G3937" s="1"/>
    </row>
    <row r="3938" spans="1:7" x14ac:dyDescent="0.25">
      <c r="A3938" s="2">
        <v>-1.420536</v>
      </c>
      <c r="B3938" s="2">
        <v>0.87963800000000003</v>
      </c>
      <c r="C3938" s="2">
        <v>1.6917880000000001</v>
      </c>
      <c r="E3938" s="1"/>
      <c r="F3938" s="1"/>
      <c r="G3938" s="1"/>
    </row>
    <row r="3939" spans="1:7" x14ac:dyDescent="0.25">
      <c r="A3939" s="2">
        <v>-1.418317</v>
      </c>
      <c r="B3939" s="2">
        <v>0.87936000000000003</v>
      </c>
      <c r="C3939" s="2">
        <v>1.69318199999999</v>
      </c>
      <c r="E3939" s="1"/>
      <c r="F3939" s="1"/>
      <c r="G3939" s="1"/>
    </row>
    <row r="3940" spans="1:7" x14ac:dyDescent="0.25">
      <c r="A3940" s="2">
        <v>-1.41637999999999</v>
      </c>
      <c r="B3940" s="2">
        <v>0.87933499999999898</v>
      </c>
      <c r="C3940" s="2">
        <v>1.6941740000000001</v>
      </c>
      <c r="E3940" s="1"/>
      <c r="F3940" s="1"/>
      <c r="G3940" s="1"/>
    </row>
    <row r="3941" spans="1:7" x14ac:dyDescent="0.25">
      <c r="A3941" s="2">
        <v>-1.4141030000000001</v>
      </c>
      <c r="B3941" s="2">
        <v>0.87908600000000003</v>
      </c>
      <c r="C3941" s="2">
        <v>1.69514699999999</v>
      </c>
      <c r="E3941" s="1"/>
      <c r="F3941" s="1"/>
      <c r="G3941" s="1"/>
    </row>
    <row r="3942" spans="1:7" x14ac:dyDescent="0.25">
      <c r="A3942" s="2">
        <v>-1.4122589999999899</v>
      </c>
      <c r="B3942" s="2">
        <v>0.879408999999999</v>
      </c>
      <c r="C3942" s="2">
        <v>1.6962029999999899</v>
      </c>
      <c r="E3942" s="1"/>
      <c r="F3942" s="1"/>
      <c r="G3942" s="1"/>
    </row>
    <row r="3943" spans="1:7" x14ac:dyDescent="0.25">
      <c r="A3943" s="2">
        <v>-1.410031</v>
      </c>
      <c r="B3943" s="2">
        <v>0.87924400000000003</v>
      </c>
      <c r="C3943" s="2">
        <v>1.6971830000000001</v>
      </c>
      <c r="E3943" s="1"/>
      <c r="F3943" s="1"/>
      <c r="G3943" s="1"/>
    </row>
    <row r="3944" spans="1:7" x14ac:dyDescent="0.25">
      <c r="A3944" s="2">
        <v>-1.407567</v>
      </c>
      <c r="B3944" s="2">
        <v>0.87922699999999898</v>
      </c>
      <c r="C3944" s="2">
        <v>1.69836699999999</v>
      </c>
      <c r="E3944" s="1"/>
      <c r="F3944" s="1"/>
      <c r="G3944" s="1"/>
    </row>
    <row r="3945" spans="1:7" x14ac:dyDescent="0.25">
      <c r="A3945" s="2">
        <v>-1.4053770000000001</v>
      </c>
      <c r="B3945" s="2">
        <v>0.87909099999999896</v>
      </c>
      <c r="C3945" s="2">
        <v>1.6992240000000001</v>
      </c>
      <c r="E3945" s="1"/>
      <c r="F3945" s="1"/>
      <c r="G3945" s="1"/>
    </row>
    <row r="3946" spans="1:7" x14ac:dyDescent="0.25">
      <c r="A3946" s="2">
        <v>-1.403189</v>
      </c>
      <c r="B3946" s="2">
        <v>0.87890400000000002</v>
      </c>
      <c r="C3946" s="2">
        <v>1.7002870000000001</v>
      </c>
      <c r="E3946" s="1"/>
      <c r="F3946" s="1"/>
      <c r="G3946" s="1"/>
    </row>
    <row r="3947" spans="1:7" x14ac:dyDescent="0.25">
      <c r="A3947" s="2">
        <v>-1.403189</v>
      </c>
      <c r="B3947" s="2">
        <v>0.87890400000000002</v>
      </c>
      <c r="C3947" s="2">
        <v>1.7002870000000001</v>
      </c>
      <c r="E3947" s="1"/>
      <c r="F3947" s="1"/>
      <c r="G3947" s="1"/>
    </row>
    <row r="3948" spans="1:7" x14ac:dyDescent="0.25">
      <c r="A3948" s="2">
        <v>-1.40097899999999</v>
      </c>
      <c r="B3948" s="2">
        <v>0.879247</v>
      </c>
      <c r="C3948" s="2">
        <v>1.70118199999999</v>
      </c>
      <c r="E3948" s="1"/>
      <c r="F3948" s="1"/>
      <c r="G3948" s="1"/>
    </row>
    <row r="3949" spans="1:7" x14ac:dyDescent="0.25">
      <c r="A3949" s="2">
        <v>-1.398957</v>
      </c>
      <c r="B3949" s="2">
        <v>0.87919800000000004</v>
      </c>
      <c r="C3949" s="2">
        <v>1.7019420000000001</v>
      </c>
      <c r="E3949" s="1"/>
      <c r="F3949" s="1"/>
      <c r="G3949" s="1"/>
    </row>
    <row r="3950" spans="1:7" x14ac:dyDescent="0.25">
      <c r="A3950" s="2">
        <v>-1.3966670000000001</v>
      </c>
      <c r="B3950" s="2">
        <v>0.87895199999999896</v>
      </c>
      <c r="C3950" s="2">
        <v>1.70303899999999</v>
      </c>
      <c r="E3950" s="1"/>
      <c r="F3950" s="1"/>
      <c r="G3950" s="1"/>
    </row>
    <row r="3951" spans="1:7" x14ac:dyDescent="0.25">
      <c r="A3951" s="2">
        <v>-1.394374</v>
      </c>
      <c r="B3951" s="2">
        <v>0.87896799999999897</v>
      </c>
      <c r="C3951" s="2">
        <v>1.7041139999999899</v>
      </c>
      <c r="E3951" s="1"/>
      <c r="F3951" s="1"/>
      <c r="G3951" s="1"/>
    </row>
    <row r="3952" spans="1:7" x14ac:dyDescent="0.25">
      <c r="A3952" s="2">
        <v>-1.3920300000000001</v>
      </c>
      <c r="B3952" s="2">
        <v>0.87885000000000002</v>
      </c>
      <c r="C3952" s="2">
        <v>1.705095</v>
      </c>
      <c r="E3952" s="1"/>
      <c r="F3952" s="1"/>
      <c r="G3952" s="1"/>
    </row>
    <row r="3953" spans="1:7" x14ac:dyDescent="0.25">
      <c r="A3953" s="2">
        <v>-1.3901060000000001</v>
      </c>
      <c r="B3953" s="2">
        <v>0.87898799999999899</v>
      </c>
      <c r="C3953" s="2">
        <v>1.7055750000000001</v>
      </c>
      <c r="E3953" s="1"/>
      <c r="F3953" s="1"/>
      <c r="G3953" s="1"/>
    </row>
    <row r="3954" spans="1:7" x14ac:dyDescent="0.25">
      <c r="A3954" s="2">
        <v>-1.3879010000000001</v>
      </c>
      <c r="B3954" s="2">
        <v>0.87888500000000003</v>
      </c>
      <c r="C3954" s="2">
        <v>1.70644499999999</v>
      </c>
      <c r="E3954" s="1"/>
      <c r="F3954" s="1"/>
      <c r="G3954" s="1"/>
    </row>
    <row r="3955" spans="1:7" x14ac:dyDescent="0.25">
      <c r="A3955" s="2">
        <v>-1.385734</v>
      </c>
      <c r="B3955" s="2">
        <v>0.87888999999999895</v>
      </c>
      <c r="C3955" s="2">
        <v>1.7070799999999899</v>
      </c>
      <c r="E3955" s="1"/>
      <c r="F3955" s="1"/>
      <c r="G3955" s="1"/>
    </row>
    <row r="3956" spans="1:7" x14ac:dyDescent="0.25">
      <c r="A3956" s="2">
        <v>-1.383313</v>
      </c>
      <c r="B3956" s="2">
        <v>0.87864900000000001</v>
      </c>
      <c r="C3956" s="2">
        <v>1.7081489999999899</v>
      </c>
      <c r="E3956" s="1"/>
      <c r="F3956" s="1"/>
      <c r="G3956" s="1"/>
    </row>
    <row r="3957" spans="1:7" x14ac:dyDescent="0.25">
      <c r="A3957" s="2">
        <v>-1.383313</v>
      </c>
      <c r="B3957" s="2">
        <v>0.87864900000000001</v>
      </c>
      <c r="C3957" s="2">
        <v>1.7081489999999899</v>
      </c>
      <c r="E3957" s="1"/>
      <c r="F3957" s="1"/>
      <c r="G3957" s="1"/>
    </row>
    <row r="3958" spans="1:7" x14ac:dyDescent="0.25">
      <c r="A3958" s="2">
        <v>-1.3812549999999899</v>
      </c>
      <c r="B3958" s="2">
        <v>0.87856599999999896</v>
      </c>
      <c r="C3958" s="2">
        <v>1.70874199999999</v>
      </c>
      <c r="E3958" s="1"/>
      <c r="F3958" s="1"/>
      <c r="G3958" s="1"/>
    </row>
    <row r="3959" spans="1:7" x14ac:dyDescent="0.25">
      <c r="A3959" s="2">
        <v>-1.37946199999999</v>
      </c>
      <c r="B3959" s="2">
        <v>0.87877799999999895</v>
      </c>
      <c r="C3959" s="2">
        <v>1.7090989999999899</v>
      </c>
      <c r="E3959" s="1"/>
      <c r="F3959" s="1"/>
      <c r="G3959" s="1"/>
    </row>
    <row r="3960" spans="1:7" x14ac:dyDescent="0.25">
      <c r="A3960" s="2">
        <v>-1.3774519999999899</v>
      </c>
      <c r="B3960" s="2">
        <v>0.87853000000000003</v>
      </c>
      <c r="C3960" s="2">
        <v>1.709721</v>
      </c>
      <c r="E3960" s="1"/>
      <c r="F3960" s="1"/>
      <c r="G3960" s="1"/>
    </row>
    <row r="3961" spans="1:7" x14ac:dyDescent="0.25">
      <c r="A3961" s="2">
        <v>-1.37565599999999</v>
      </c>
      <c r="B3961" s="2">
        <v>0.87870000000000004</v>
      </c>
      <c r="C3961" s="2">
        <v>1.7100770000000001</v>
      </c>
      <c r="E3961" s="1"/>
      <c r="F3961" s="1"/>
      <c r="G3961" s="1"/>
    </row>
    <row r="3962" spans="1:7" x14ac:dyDescent="0.25">
      <c r="A3962" s="2">
        <v>-1.373699</v>
      </c>
      <c r="B3962" s="2">
        <v>0.87855700000000003</v>
      </c>
      <c r="C3962" s="2">
        <v>1.7106859999999899</v>
      </c>
      <c r="E3962" s="1"/>
      <c r="F3962" s="1"/>
      <c r="G3962" s="1"/>
    </row>
    <row r="3963" spans="1:7" x14ac:dyDescent="0.25">
      <c r="A3963" s="2">
        <v>-1.37202299999999</v>
      </c>
      <c r="B3963" s="2">
        <v>0.87860700000000003</v>
      </c>
      <c r="C3963" s="2">
        <v>1.71114699999999</v>
      </c>
      <c r="E3963" s="1"/>
      <c r="F3963" s="1"/>
      <c r="G3963" s="1"/>
    </row>
    <row r="3964" spans="1:7" x14ac:dyDescent="0.25">
      <c r="A3964" s="2">
        <v>-1.37033599999999</v>
      </c>
      <c r="B3964" s="2">
        <v>0.87849500000000003</v>
      </c>
      <c r="C3964" s="2">
        <v>1.711694</v>
      </c>
      <c r="E3964" s="1"/>
      <c r="F3964" s="1"/>
      <c r="G3964" s="1"/>
    </row>
    <row r="3965" spans="1:7" x14ac:dyDescent="0.25">
      <c r="A3965" s="2">
        <v>-1.368484</v>
      </c>
      <c r="B3965" s="2">
        <v>0.87846000000000002</v>
      </c>
      <c r="C3965" s="2">
        <v>1.7122679999999899</v>
      </c>
      <c r="E3965" s="1"/>
      <c r="F3965" s="1"/>
      <c r="G3965" s="1"/>
    </row>
    <row r="3966" spans="1:7" x14ac:dyDescent="0.25">
      <c r="A3966" s="2">
        <v>-1.367059</v>
      </c>
      <c r="B3966" s="2">
        <v>0.87847799999999898</v>
      </c>
      <c r="C3966" s="2">
        <v>1.7124870000000001</v>
      </c>
      <c r="E3966" s="1"/>
      <c r="F3966" s="1"/>
      <c r="G3966" s="1"/>
    </row>
    <row r="3967" spans="1:7" x14ac:dyDescent="0.25">
      <c r="A3967" s="2">
        <v>-1.3653489999999899</v>
      </c>
      <c r="B3967" s="2">
        <v>0.87828700000000004</v>
      </c>
      <c r="C3967" s="2">
        <v>1.71291999999999</v>
      </c>
      <c r="E3967" s="1"/>
      <c r="F3967" s="1"/>
      <c r="G3967" s="1"/>
    </row>
    <row r="3968" spans="1:7" x14ac:dyDescent="0.25">
      <c r="A3968" s="2">
        <v>-1.3653489999999899</v>
      </c>
      <c r="B3968" s="2">
        <v>0.87828700000000004</v>
      </c>
      <c r="C3968" s="2">
        <v>1.71291999999999</v>
      </c>
      <c r="E3968" s="1"/>
      <c r="F3968" s="1"/>
      <c r="G3968" s="1"/>
    </row>
    <row r="3969" spans="1:7" x14ac:dyDescent="0.25">
      <c r="A3969" s="2">
        <v>-1.3637269999999899</v>
      </c>
      <c r="B3969" s="2">
        <v>0.87841400000000003</v>
      </c>
      <c r="C3969" s="2">
        <v>1.7133149999999899</v>
      </c>
      <c r="E3969" s="1"/>
      <c r="F3969" s="1"/>
      <c r="G3969" s="1"/>
    </row>
    <row r="3970" spans="1:7" x14ac:dyDescent="0.25">
      <c r="A3970" s="2">
        <v>-1.362222</v>
      </c>
      <c r="B3970" s="2">
        <v>0.87843499999999897</v>
      </c>
      <c r="C3970" s="2">
        <v>1.71381099999999</v>
      </c>
      <c r="E3970" s="1"/>
      <c r="F3970" s="1"/>
      <c r="G3970" s="1"/>
    </row>
    <row r="3971" spans="1:7" x14ac:dyDescent="0.25">
      <c r="A3971" s="2">
        <v>-1.3607340000000001</v>
      </c>
      <c r="B3971" s="2">
        <v>0.87840600000000002</v>
      </c>
      <c r="C3971" s="2">
        <v>1.71402399999999</v>
      </c>
      <c r="E3971" s="1"/>
      <c r="F3971" s="1"/>
      <c r="G3971" s="1"/>
    </row>
    <row r="3972" spans="1:7" x14ac:dyDescent="0.25">
      <c r="A3972" s="2">
        <v>-1.3590390000000001</v>
      </c>
      <c r="B3972" s="2">
        <v>0.87831199999999898</v>
      </c>
      <c r="C3972" s="2">
        <v>1.714237</v>
      </c>
      <c r="E3972" s="1"/>
      <c r="F3972" s="1"/>
      <c r="G3972" s="1"/>
    </row>
    <row r="3973" spans="1:7" x14ac:dyDescent="0.25">
      <c r="A3973" s="2">
        <v>-1.35767999999999</v>
      </c>
      <c r="B3973" s="2">
        <v>0.878246999999999</v>
      </c>
      <c r="C3973" s="2">
        <v>1.71436399999999</v>
      </c>
      <c r="E3973" s="1"/>
      <c r="F3973" s="1"/>
      <c r="G3973" s="1"/>
    </row>
    <row r="3974" spans="1:7" x14ac:dyDescent="0.25">
      <c r="A3974" s="2">
        <v>-1.3560680000000001</v>
      </c>
      <c r="B3974" s="2">
        <v>0.87836099999999895</v>
      </c>
      <c r="C3974" s="2">
        <v>1.71479099999999</v>
      </c>
      <c r="E3974" s="1"/>
      <c r="F3974" s="1"/>
      <c r="G3974" s="1"/>
    </row>
    <row r="3975" spans="1:7" x14ac:dyDescent="0.25">
      <c r="A3975" s="2">
        <v>-1.3545590000000001</v>
      </c>
      <c r="B3975" s="2">
        <v>0.878493999999999</v>
      </c>
      <c r="C3975" s="2">
        <v>1.71496099999999</v>
      </c>
      <c r="E3975" s="1"/>
      <c r="F3975" s="1"/>
      <c r="G3975" s="1"/>
    </row>
    <row r="3976" spans="1:7" x14ac:dyDescent="0.25">
      <c r="A3976" s="2">
        <v>-1.3530420000000001</v>
      </c>
      <c r="B3976" s="2">
        <v>0.87838499999999897</v>
      </c>
      <c r="C3976" s="2">
        <v>1.715149</v>
      </c>
      <c r="E3976" s="1"/>
      <c r="F3976" s="1"/>
      <c r="G3976" s="1"/>
    </row>
    <row r="3977" spans="1:7" x14ac:dyDescent="0.25">
      <c r="A3977" s="2">
        <v>-1.351426</v>
      </c>
      <c r="B3977" s="2">
        <v>0.87820799999999899</v>
      </c>
      <c r="C3977" s="2">
        <v>1.715643</v>
      </c>
      <c r="E3977" s="1"/>
      <c r="F3977" s="1"/>
      <c r="G3977" s="1"/>
    </row>
    <row r="3978" spans="1:7" x14ac:dyDescent="0.25">
      <c r="A3978" s="2">
        <v>-1.351426</v>
      </c>
      <c r="B3978" s="2">
        <v>0.87820799999999899</v>
      </c>
      <c r="C3978" s="2">
        <v>1.715643</v>
      </c>
      <c r="E3978" s="1"/>
      <c r="F3978" s="1"/>
      <c r="G3978" s="1"/>
    </row>
    <row r="3979" spans="1:7" x14ac:dyDescent="0.25">
      <c r="A3979" s="2">
        <v>-1.35052799999999</v>
      </c>
      <c r="B3979" s="2">
        <v>0.87863500000000005</v>
      </c>
      <c r="C3979" s="2">
        <v>1.71560299999999</v>
      </c>
      <c r="E3979" s="1"/>
      <c r="F3979" s="1"/>
      <c r="G3979" s="1"/>
    </row>
    <row r="3980" spans="1:7" x14ac:dyDescent="0.25">
      <c r="A3980" s="2">
        <v>-1.3489610000000001</v>
      </c>
      <c r="B3980" s="2">
        <v>0.87832299999999897</v>
      </c>
      <c r="C3980" s="2">
        <v>1.716056</v>
      </c>
      <c r="E3980" s="1"/>
      <c r="F3980" s="1"/>
      <c r="G3980" s="1"/>
    </row>
    <row r="3981" spans="1:7" x14ac:dyDescent="0.25">
      <c r="A3981" s="2">
        <v>-1.3474649999999899</v>
      </c>
      <c r="B3981" s="2">
        <v>0.87828600000000001</v>
      </c>
      <c r="C3981" s="2">
        <v>1.71638599999999</v>
      </c>
      <c r="E3981" s="1"/>
      <c r="F3981" s="1"/>
      <c r="G3981" s="1"/>
    </row>
    <row r="3982" spans="1:7" x14ac:dyDescent="0.25">
      <c r="A3982" s="2">
        <v>-1.3461479999999899</v>
      </c>
      <c r="B3982" s="2">
        <v>0.87841400000000003</v>
      </c>
      <c r="C3982" s="2">
        <v>1.71656399999999</v>
      </c>
      <c r="E3982" s="1"/>
      <c r="F3982" s="1"/>
      <c r="G3982" s="1"/>
    </row>
    <row r="3983" spans="1:7" x14ac:dyDescent="0.25">
      <c r="A3983" s="2">
        <v>-1.3447929999999899</v>
      </c>
      <c r="B3983" s="2">
        <v>0.87825399999999898</v>
      </c>
      <c r="C3983" s="2">
        <v>1.7168620000000001</v>
      </c>
      <c r="E3983" s="1"/>
      <c r="F3983" s="1"/>
      <c r="G3983" s="1"/>
    </row>
    <row r="3984" spans="1:7" x14ac:dyDescent="0.25">
      <c r="A3984" s="2">
        <v>-1.3435280000000001</v>
      </c>
      <c r="B3984" s="2">
        <v>0.87834900000000005</v>
      </c>
      <c r="C3984" s="2">
        <v>1.7169319999999899</v>
      </c>
      <c r="E3984" s="1"/>
      <c r="F3984" s="1"/>
      <c r="G3984" s="1"/>
    </row>
    <row r="3985" spans="1:7" x14ac:dyDescent="0.25">
      <c r="A3985" s="2">
        <v>-1.3420350000000001</v>
      </c>
      <c r="B3985" s="2">
        <v>0.87823399999999896</v>
      </c>
      <c r="C3985" s="2">
        <v>1.71710399999999</v>
      </c>
      <c r="E3985" s="1"/>
      <c r="F3985" s="1"/>
      <c r="G3985" s="1"/>
    </row>
    <row r="3986" spans="1:7" x14ac:dyDescent="0.25">
      <c r="A3986" s="2">
        <v>-1.340789</v>
      </c>
      <c r="B3986" s="2">
        <v>0.87823099999999898</v>
      </c>
      <c r="C3986" s="2">
        <v>1.7171209999999899</v>
      </c>
      <c r="E3986" s="1"/>
      <c r="F3986" s="1"/>
      <c r="G3986" s="1"/>
    </row>
    <row r="3987" spans="1:7" x14ac:dyDescent="0.25">
      <c r="A3987" s="2">
        <v>-1.3392820000000001</v>
      </c>
      <c r="B3987" s="2">
        <v>0.87829599999999897</v>
      </c>
      <c r="C3987" s="2">
        <v>1.717327</v>
      </c>
      <c r="E3987" s="1"/>
      <c r="F3987" s="1"/>
      <c r="G3987" s="1"/>
    </row>
    <row r="3988" spans="1:7" x14ac:dyDescent="0.25">
      <c r="A3988" s="2">
        <v>-1.338022</v>
      </c>
      <c r="B3988" s="2">
        <v>0.87826499999999896</v>
      </c>
      <c r="C3988" s="2">
        <v>1.717492</v>
      </c>
      <c r="E3988" s="1"/>
      <c r="F3988" s="1"/>
      <c r="G3988" s="1"/>
    </row>
    <row r="3989" spans="1:7" x14ac:dyDescent="0.25">
      <c r="A3989" s="2">
        <v>-1.338022</v>
      </c>
      <c r="B3989" s="2">
        <v>0.87826499999999896</v>
      </c>
      <c r="C3989" s="2">
        <v>1.717492</v>
      </c>
      <c r="E3989" s="1"/>
      <c r="F3989" s="1"/>
      <c r="G3989" s="1"/>
    </row>
    <row r="3990" spans="1:7" x14ac:dyDescent="0.25">
      <c r="A3990" s="2">
        <v>-1.336816</v>
      </c>
      <c r="B3990" s="2">
        <v>0.87831099999999895</v>
      </c>
      <c r="C3990" s="2">
        <v>1.7176499999999899</v>
      </c>
      <c r="E3990" s="1"/>
      <c r="F3990" s="1"/>
      <c r="G3990" s="1"/>
    </row>
    <row r="3991" spans="1:7" x14ac:dyDescent="0.25">
      <c r="A3991" s="2">
        <v>-1.3353090000000001</v>
      </c>
      <c r="B3991" s="2">
        <v>0.87839900000000004</v>
      </c>
      <c r="C3991" s="2">
        <v>1.7178990000000001</v>
      </c>
      <c r="E3991" s="1"/>
      <c r="F3991" s="1"/>
      <c r="G3991" s="1"/>
    </row>
    <row r="3992" spans="1:7" x14ac:dyDescent="0.25">
      <c r="A3992" s="2">
        <v>-1.3340810000000001</v>
      </c>
      <c r="B3992" s="2">
        <v>0.878224</v>
      </c>
      <c r="C3992" s="2">
        <v>1.7180489999999899</v>
      </c>
      <c r="E3992" s="1"/>
      <c r="F3992" s="1"/>
      <c r="G3992" s="1"/>
    </row>
    <row r="3993" spans="1:7" x14ac:dyDescent="0.25">
      <c r="A3993" s="2">
        <v>-1.3330489999999899</v>
      </c>
      <c r="B3993" s="2">
        <v>0.878300999999999</v>
      </c>
      <c r="C3993" s="2">
        <v>1.71817299999999</v>
      </c>
      <c r="E3993" s="1"/>
      <c r="F3993" s="1"/>
      <c r="G3993" s="1"/>
    </row>
    <row r="3994" spans="1:7" x14ac:dyDescent="0.25">
      <c r="A3994" s="2">
        <v>-1.33119699999999</v>
      </c>
      <c r="B3994" s="2">
        <v>0.87792099999999895</v>
      </c>
      <c r="C3994" s="2">
        <v>1.7184790000000001</v>
      </c>
      <c r="E3994" s="1"/>
      <c r="F3994" s="1"/>
      <c r="G3994" s="1"/>
    </row>
    <row r="3995" spans="1:7" x14ac:dyDescent="0.25">
      <c r="A3995" s="2">
        <v>-1.330327</v>
      </c>
      <c r="B3995" s="2">
        <v>0.87814000000000003</v>
      </c>
      <c r="C3995" s="2">
        <v>1.7183630000000001</v>
      </c>
      <c r="E3995" s="1"/>
      <c r="F3995" s="1"/>
      <c r="G3995" s="1"/>
    </row>
    <row r="3996" spans="1:7" x14ac:dyDescent="0.25">
      <c r="A3996" s="2">
        <v>-1.32922399999999</v>
      </c>
      <c r="B3996" s="2">
        <v>0.87823899999999899</v>
      </c>
      <c r="C3996" s="2">
        <v>1.7184680000000001</v>
      </c>
      <c r="E3996" s="1"/>
      <c r="F3996" s="1"/>
      <c r="G3996" s="1"/>
    </row>
    <row r="3997" spans="1:7" x14ac:dyDescent="0.25">
      <c r="A3997" s="2">
        <v>-1.327868</v>
      </c>
      <c r="B3997" s="2">
        <v>0.87815900000000002</v>
      </c>
      <c r="C3997" s="2">
        <v>1.71865299999999</v>
      </c>
      <c r="E3997" s="1"/>
      <c r="F3997" s="1"/>
      <c r="G3997" s="1"/>
    </row>
    <row r="3998" spans="1:7" x14ac:dyDescent="0.25">
      <c r="A3998" s="2">
        <v>-1.3267420000000001</v>
      </c>
      <c r="B3998" s="2">
        <v>0.87802899999999895</v>
      </c>
      <c r="C3998" s="2">
        <v>1.718747</v>
      </c>
      <c r="E3998" s="1"/>
      <c r="F3998" s="1"/>
      <c r="G3998" s="1"/>
    </row>
    <row r="3999" spans="1:7" x14ac:dyDescent="0.25">
      <c r="A3999" s="2">
        <v>-1.3255129999999899</v>
      </c>
      <c r="B3999" s="2">
        <v>0.87816000000000005</v>
      </c>
      <c r="C3999" s="2">
        <v>1.71890399999999</v>
      </c>
      <c r="E3999" s="1"/>
      <c r="F3999" s="1"/>
      <c r="G3999" s="1"/>
    </row>
    <row r="4000" spans="1:7" x14ac:dyDescent="0.25">
      <c r="A4000" s="2">
        <v>-1.3255129999999899</v>
      </c>
      <c r="B4000" s="2">
        <v>0.87816000000000005</v>
      </c>
      <c r="C4000" s="2">
        <v>1.71890399999999</v>
      </c>
      <c r="E4000" s="1"/>
      <c r="F4000" s="1"/>
      <c r="G4000" s="1"/>
    </row>
    <row r="4001" spans="1:7" x14ac:dyDescent="0.25">
      <c r="A4001" s="2">
        <v>-1.324238</v>
      </c>
      <c r="B4001" s="2">
        <v>0.87808200000000003</v>
      </c>
      <c r="C4001" s="2">
        <v>1.71898799999999</v>
      </c>
      <c r="E4001" s="1"/>
      <c r="F4001" s="1"/>
      <c r="G4001" s="1"/>
    </row>
    <row r="4002" spans="1:7" x14ac:dyDescent="0.25">
      <c r="A4002" s="2">
        <v>-1.32304599999999</v>
      </c>
      <c r="B4002" s="2">
        <v>0.87813200000000002</v>
      </c>
      <c r="C4002" s="2">
        <v>1.7188220000000001</v>
      </c>
      <c r="E4002" s="1"/>
      <c r="F4002" s="1"/>
      <c r="G4002" s="1"/>
    </row>
    <row r="4003" spans="1:7" x14ac:dyDescent="0.25">
      <c r="A4003" s="2">
        <v>-1.322033</v>
      </c>
      <c r="B4003" s="2">
        <v>0.87818200000000002</v>
      </c>
      <c r="C4003" s="2">
        <v>1.7191289999999899</v>
      </c>
      <c r="E4003" s="1"/>
      <c r="F4003" s="1"/>
      <c r="G4003" s="1"/>
    </row>
    <row r="4004" spans="1:7" x14ac:dyDescent="0.25">
      <c r="A4004" s="2">
        <v>-1.3210310000000001</v>
      </c>
      <c r="B4004" s="2">
        <v>0.87827299999999897</v>
      </c>
      <c r="C4004" s="2">
        <v>1.7191129999999899</v>
      </c>
      <c r="E4004" s="1"/>
      <c r="F4004" s="1"/>
      <c r="G4004" s="1"/>
    </row>
    <row r="4005" spans="1:7" x14ac:dyDescent="0.25">
      <c r="A4005" s="2">
        <v>-1.31951799999999</v>
      </c>
      <c r="B4005" s="2">
        <v>0.87824199999999897</v>
      </c>
      <c r="C4005" s="2">
        <v>1.7192320000000001</v>
      </c>
      <c r="E4005" s="1"/>
      <c r="F4005" s="1"/>
      <c r="G4005" s="1"/>
    </row>
    <row r="4006" spans="1:7" x14ac:dyDescent="0.25">
      <c r="A4006" s="2">
        <v>-1.3181480000000001</v>
      </c>
      <c r="B4006" s="2">
        <v>0.878242999999999</v>
      </c>
      <c r="C4006" s="2">
        <v>1.7192350000000001</v>
      </c>
      <c r="E4006" s="1"/>
      <c r="F4006" s="1"/>
      <c r="G4006" s="1"/>
    </row>
    <row r="4007" spans="1:7" x14ac:dyDescent="0.25">
      <c r="A4007" s="2">
        <v>-1.31685699999999</v>
      </c>
      <c r="B4007" s="2">
        <v>0.87811099999999898</v>
      </c>
      <c r="C4007" s="2">
        <v>1.71906899999999</v>
      </c>
      <c r="E4007" s="1"/>
      <c r="F4007" s="1"/>
      <c r="G4007" s="1"/>
    </row>
    <row r="4008" spans="1:7" x14ac:dyDescent="0.25">
      <c r="A4008" s="2">
        <v>-1.3156920000000001</v>
      </c>
      <c r="B4008" s="2">
        <v>0.878107999999999</v>
      </c>
      <c r="C4008" s="2">
        <v>1.7194259999999899</v>
      </c>
      <c r="E4008" s="1"/>
      <c r="F4008" s="1"/>
      <c r="G4008" s="1"/>
    </row>
    <row r="4009" spans="1:7" x14ac:dyDescent="0.25">
      <c r="A4009" s="2">
        <v>-1.31443299999999</v>
      </c>
      <c r="B4009" s="2">
        <v>0.87820299999999896</v>
      </c>
      <c r="C4009" s="2">
        <v>1.719373</v>
      </c>
      <c r="E4009" s="1"/>
      <c r="F4009" s="1"/>
      <c r="G4009" s="1"/>
    </row>
    <row r="4010" spans="1:7" x14ac:dyDescent="0.25">
      <c r="A4010" s="2">
        <v>-1.31443299999999</v>
      </c>
      <c r="B4010" s="2">
        <v>0.87820299999999896</v>
      </c>
      <c r="C4010" s="2">
        <v>1.719373</v>
      </c>
      <c r="E4010" s="1"/>
      <c r="F4010" s="1"/>
      <c r="G4010" s="1"/>
    </row>
    <row r="4011" spans="1:7" x14ac:dyDescent="0.25">
      <c r="A4011" s="2">
        <v>-1.3129649999999899</v>
      </c>
      <c r="B4011" s="2">
        <v>0.87804899999999897</v>
      </c>
      <c r="C4011" s="2">
        <v>1.7192050000000001</v>
      </c>
      <c r="E4011" s="1"/>
      <c r="F4011" s="1"/>
      <c r="G4011" s="1"/>
    </row>
    <row r="4012" spans="1:7" x14ac:dyDescent="0.25">
      <c r="A4012" s="2">
        <v>-1.31159099999999</v>
      </c>
      <c r="B4012" s="2">
        <v>0.87829299999999899</v>
      </c>
      <c r="C4012" s="2">
        <v>1.7190859999999899</v>
      </c>
      <c r="E4012" s="1"/>
      <c r="F4012" s="1"/>
      <c r="G4012" s="1"/>
    </row>
    <row r="4013" spans="1:7" x14ac:dyDescent="0.25">
      <c r="A4013" s="2">
        <v>-1.3102290000000001</v>
      </c>
      <c r="B4013" s="2">
        <v>0.87798600000000004</v>
      </c>
      <c r="C4013" s="2">
        <v>1.7192879999999899</v>
      </c>
      <c r="E4013" s="1"/>
      <c r="F4013" s="1"/>
      <c r="G4013" s="1"/>
    </row>
    <row r="4014" spans="1:7" x14ac:dyDescent="0.25">
      <c r="A4014" s="2">
        <v>-1.308732</v>
      </c>
      <c r="B4014" s="2">
        <v>0.877973</v>
      </c>
      <c r="C4014" s="2">
        <v>1.7193130000000001</v>
      </c>
      <c r="E4014" s="1"/>
      <c r="F4014" s="1"/>
      <c r="G4014" s="1"/>
    </row>
    <row r="4015" spans="1:7" x14ac:dyDescent="0.25">
      <c r="A4015" s="2">
        <v>-1.3074049999999899</v>
      </c>
      <c r="B4015" s="2">
        <v>0.87806700000000004</v>
      </c>
      <c r="C4015" s="2">
        <v>1.71916599999999</v>
      </c>
      <c r="E4015" s="1"/>
      <c r="F4015" s="1"/>
      <c r="G4015" s="1"/>
    </row>
    <row r="4016" spans="1:7" x14ac:dyDescent="0.25">
      <c r="A4016" s="2">
        <v>-1.3058069999999899</v>
      </c>
      <c r="B4016" s="2">
        <v>0.87806200000000001</v>
      </c>
      <c r="C4016" s="2">
        <v>1.71891499999999</v>
      </c>
      <c r="E4016" s="1"/>
      <c r="F4016" s="1"/>
      <c r="G4016" s="1"/>
    </row>
    <row r="4017" spans="1:7" x14ac:dyDescent="0.25">
      <c r="A4017" s="2">
        <v>-1.30471899999999</v>
      </c>
      <c r="B4017" s="2">
        <v>0.87798600000000004</v>
      </c>
      <c r="C4017" s="2">
        <v>1.7188330000000001</v>
      </c>
      <c r="E4017" s="1"/>
      <c r="F4017" s="1"/>
      <c r="G4017" s="1"/>
    </row>
    <row r="4018" spans="1:7" x14ac:dyDescent="0.25">
      <c r="A4018" s="2">
        <v>-1.30313999999999</v>
      </c>
      <c r="B4018" s="2">
        <v>0.87800500000000004</v>
      </c>
      <c r="C4018" s="2">
        <v>1.71913</v>
      </c>
      <c r="E4018" s="1"/>
      <c r="F4018" s="1"/>
      <c r="G4018" s="1"/>
    </row>
    <row r="4019" spans="1:7" x14ac:dyDescent="0.25">
      <c r="A4019" s="2">
        <v>-1.3016570000000001</v>
      </c>
      <c r="B4019" s="2">
        <v>0.87797099999999895</v>
      </c>
      <c r="C4019" s="2">
        <v>1.71912799999999</v>
      </c>
      <c r="E4019" s="1"/>
      <c r="F4019" s="1"/>
      <c r="G4019" s="1"/>
    </row>
    <row r="4020" spans="1:7" x14ac:dyDescent="0.25">
      <c r="A4020" s="2">
        <v>-1.30021699999999</v>
      </c>
      <c r="B4020" s="2">
        <v>0.87805500000000003</v>
      </c>
      <c r="C4020" s="2">
        <v>1.71898799999999</v>
      </c>
      <c r="E4020" s="1"/>
      <c r="F4020" s="1"/>
      <c r="G4020" s="1"/>
    </row>
    <row r="4021" spans="1:7" x14ac:dyDescent="0.25">
      <c r="A4021" s="2">
        <v>-1.30021699999999</v>
      </c>
      <c r="B4021" s="2">
        <v>0.87805500000000003</v>
      </c>
      <c r="C4021" s="2">
        <v>1.71898799999999</v>
      </c>
      <c r="E4021" s="1"/>
      <c r="F4021" s="1"/>
      <c r="G4021" s="1"/>
    </row>
    <row r="4022" spans="1:7" x14ac:dyDescent="0.25">
      <c r="A4022" s="2">
        <v>-1.2987089999999899</v>
      </c>
      <c r="B4022" s="2">
        <v>0.87807599999999897</v>
      </c>
      <c r="C4022" s="2">
        <v>1.71854499999999</v>
      </c>
      <c r="E4022" s="1"/>
      <c r="F4022" s="1"/>
      <c r="G4022" s="1"/>
    </row>
    <row r="4023" spans="1:7" x14ac:dyDescent="0.25">
      <c r="A4023" s="2">
        <v>-1.297112</v>
      </c>
      <c r="B4023" s="2">
        <v>0.87801899999999899</v>
      </c>
      <c r="C4023" s="2">
        <v>1.71844299999999</v>
      </c>
      <c r="E4023" s="1"/>
      <c r="F4023" s="1"/>
      <c r="G4023" s="1"/>
    </row>
    <row r="4024" spans="1:7" x14ac:dyDescent="0.25">
      <c r="A4024" s="2">
        <v>-1.2956220000000001</v>
      </c>
      <c r="B4024" s="2">
        <v>0.87809300000000001</v>
      </c>
      <c r="C4024" s="2">
        <v>1.7187650000000001</v>
      </c>
      <c r="E4024" s="1"/>
      <c r="F4024" s="1"/>
      <c r="G4024" s="1"/>
    </row>
    <row r="4025" spans="1:7" x14ac:dyDescent="0.25">
      <c r="A4025" s="2">
        <v>-1.2940750000000001</v>
      </c>
      <c r="B4025" s="2">
        <v>0.87830399999999897</v>
      </c>
      <c r="C4025" s="2">
        <v>1.718369</v>
      </c>
      <c r="E4025" s="1"/>
      <c r="F4025" s="1"/>
      <c r="G4025" s="1"/>
    </row>
    <row r="4026" spans="1:7" x14ac:dyDescent="0.25">
      <c r="A4026" s="2">
        <v>-1.2923</v>
      </c>
      <c r="B4026" s="2">
        <v>0.87793100000000002</v>
      </c>
      <c r="C4026" s="2">
        <v>1.7181740000000001</v>
      </c>
      <c r="E4026" s="1"/>
      <c r="F4026" s="1"/>
      <c r="G4026" s="1"/>
    </row>
    <row r="4027" spans="1:7" x14ac:dyDescent="0.25">
      <c r="A4027" s="2">
        <v>-1.2905709999999899</v>
      </c>
      <c r="B4027" s="2">
        <v>0.87792099999999895</v>
      </c>
      <c r="C4027" s="2">
        <v>1.7180200000000001</v>
      </c>
      <c r="E4027" s="1"/>
      <c r="F4027" s="1"/>
      <c r="G4027" s="1"/>
    </row>
    <row r="4028" spans="1:7" x14ac:dyDescent="0.25">
      <c r="A4028" s="2">
        <v>-1.2892319999999899</v>
      </c>
      <c r="B4028" s="2">
        <v>0.87798299999999896</v>
      </c>
      <c r="C4028" s="2">
        <v>1.717937</v>
      </c>
      <c r="E4028" s="1"/>
      <c r="F4028" s="1"/>
      <c r="G4028" s="1"/>
    </row>
    <row r="4029" spans="1:7" x14ac:dyDescent="0.25">
      <c r="A4029" s="2">
        <v>-1.28713699999999</v>
      </c>
      <c r="B4029" s="2">
        <v>0.877861</v>
      </c>
      <c r="C4029" s="2">
        <v>1.71757099999999</v>
      </c>
      <c r="E4029" s="1"/>
      <c r="F4029" s="1"/>
      <c r="G4029" s="1"/>
    </row>
    <row r="4030" spans="1:7" x14ac:dyDescent="0.25">
      <c r="A4030" s="2">
        <v>-1.2854190000000001</v>
      </c>
      <c r="B4030" s="2">
        <v>0.87799799999999895</v>
      </c>
      <c r="C4030" s="2">
        <v>1.7171749999999899</v>
      </c>
      <c r="E4030" s="1"/>
      <c r="F4030" s="1"/>
      <c r="G4030" s="1"/>
    </row>
    <row r="4031" spans="1:7" x14ac:dyDescent="0.25">
      <c r="A4031" s="2">
        <v>-1.2854190000000001</v>
      </c>
      <c r="B4031" s="2">
        <v>0.87799799999999895</v>
      </c>
      <c r="C4031" s="2">
        <v>1.7171749999999899</v>
      </c>
      <c r="E4031" s="1"/>
      <c r="F4031" s="1"/>
      <c r="G4031" s="1"/>
    </row>
    <row r="4032" spans="1:7" x14ac:dyDescent="0.25">
      <c r="A4032" s="2">
        <v>-1.2840590000000001</v>
      </c>
      <c r="B4032" s="2">
        <v>0.877825999999999</v>
      </c>
      <c r="C4032" s="2">
        <v>1.7172959999999899</v>
      </c>
      <c r="E4032" s="1"/>
      <c r="F4032" s="1"/>
      <c r="G4032" s="1"/>
    </row>
    <row r="4033" spans="1:7" x14ac:dyDescent="0.25">
      <c r="A4033" s="2">
        <v>-1.28226499999999</v>
      </c>
      <c r="B4033" s="2">
        <v>0.87781100000000001</v>
      </c>
      <c r="C4033" s="2">
        <v>1.717279</v>
      </c>
      <c r="E4033" s="1"/>
      <c r="F4033" s="1"/>
      <c r="G4033" s="1"/>
    </row>
    <row r="4034" spans="1:7" x14ac:dyDescent="0.25">
      <c r="A4034" s="2">
        <v>-1.2807040000000001</v>
      </c>
      <c r="B4034" s="2">
        <v>0.87791699999999895</v>
      </c>
      <c r="C4034" s="2">
        <v>1.716933</v>
      </c>
      <c r="E4034" s="1"/>
      <c r="F4034" s="1"/>
      <c r="G4034" s="1"/>
    </row>
    <row r="4035" spans="1:7" x14ac:dyDescent="0.25">
      <c r="A4035" s="2">
        <v>-1.279015</v>
      </c>
      <c r="B4035" s="2">
        <v>0.877802999999999</v>
      </c>
      <c r="C4035" s="2">
        <v>1.71673699999999</v>
      </c>
      <c r="E4035" s="1"/>
      <c r="F4035" s="1"/>
      <c r="G4035" s="1"/>
    </row>
    <row r="4036" spans="1:7" x14ac:dyDescent="0.25">
      <c r="A4036" s="2">
        <v>-1.277366</v>
      </c>
      <c r="B4036" s="2">
        <v>0.87775899999999896</v>
      </c>
      <c r="C4036" s="2">
        <v>1.71645</v>
      </c>
      <c r="E4036" s="1"/>
      <c r="F4036" s="1"/>
      <c r="G4036" s="1"/>
    </row>
    <row r="4037" spans="1:7" x14ac:dyDescent="0.25">
      <c r="A4037" s="2">
        <v>-1.2756559999999899</v>
      </c>
      <c r="B4037" s="2">
        <v>0.877744999999999</v>
      </c>
      <c r="C4037" s="2">
        <v>1.716399</v>
      </c>
      <c r="E4037" s="1"/>
      <c r="F4037" s="1"/>
      <c r="G4037" s="1"/>
    </row>
    <row r="4038" spans="1:7" x14ac:dyDescent="0.25">
      <c r="A4038" s="2">
        <v>-1.27410299999999</v>
      </c>
      <c r="B4038" s="2">
        <v>0.87761699999999898</v>
      </c>
      <c r="C4038" s="2">
        <v>1.7160169999999899</v>
      </c>
      <c r="E4038" s="1"/>
      <c r="F4038" s="1"/>
      <c r="G4038" s="1"/>
    </row>
    <row r="4039" spans="1:7" x14ac:dyDescent="0.25">
      <c r="A4039" s="2">
        <v>-1.2726109999999899</v>
      </c>
      <c r="B4039" s="2">
        <v>0.877690999999999</v>
      </c>
      <c r="C4039" s="2">
        <v>1.71589199999999</v>
      </c>
      <c r="E4039" s="1"/>
      <c r="F4039" s="1"/>
      <c r="G4039" s="1"/>
    </row>
    <row r="4040" spans="1:7" x14ac:dyDescent="0.25">
      <c r="A4040" s="2">
        <v>-1.27089399999999</v>
      </c>
      <c r="B4040" s="2">
        <v>0.87770800000000004</v>
      </c>
      <c r="C4040" s="2">
        <v>1.71548999999999</v>
      </c>
      <c r="E4040" s="1"/>
      <c r="F4040" s="1"/>
      <c r="G4040" s="1"/>
    </row>
    <row r="4041" spans="1:7" x14ac:dyDescent="0.25">
      <c r="A4041" s="2">
        <v>-1.26932</v>
      </c>
      <c r="B4041" s="2">
        <v>0.87760899999999897</v>
      </c>
      <c r="C4041" s="2">
        <v>1.71510399999999</v>
      </c>
      <c r="E4041" s="1"/>
      <c r="F4041" s="1"/>
      <c r="G4041" s="1"/>
    </row>
    <row r="4042" spans="1:7" x14ac:dyDescent="0.25">
      <c r="A4042" s="2">
        <v>-1.26932</v>
      </c>
      <c r="B4042" s="2">
        <v>0.87760899999999897</v>
      </c>
      <c r="C4042" s="2">
        <v>1.71510399999999</v>
      </c>
      <c r="E4042" s="1"/>
      <c r="F4042" s="1"/>
      <c r="G4042" s="1"/>
    </row>
    <row r="4043" spans="1:7" x14ac:dyDescent="0.25">
      <c r="A4043" s="2">
        <v>-1.26713399999999</v>
      </c>
      <c r="B4043" s="2">
        <v>0.87757200000000002</v>
      </c>
      <c r="C4043" s="2">
        <v>1.7149049999999899</v>
      </c>
      <c r="E4043" s="1"/>
      <c r="F4043" s="1"/>
      <c r="G4043" s="1"/>
    </row>
    <row r="4044" spans="1:7" x14ac:dyDescent="0.25">
      <c r="A4044" s="2">
        <v>-1.265919</v>
      </c>
      <c r="B4044" s="2">
        <v>0.87765099999999896</v>
      </c>
      <c r="C4044" s="2">
        <v>1.714507</v>
      </c>
      <c r="E4044" s="1"/>
      <c r="F4044" s="1"/>
      <c r="G4044" s="1"/>
    </row>
    <row r="4045" spans="1:7" x14ac:dyDescent="0.25">
      <c r="A4045" s="2">
        <v>-1.2639180000000001</v>
      </c>
      <c r="B4045" s="2">
        <v>0.87747699999999895</v>
      </c>
      <c r="C4045" s="2">
        <v>1.713951</v>
      </c>
      <c r="E4045" s="1"/>
      <c r="F4045" s="1"/>
      <c r="G4045" s="1"/>
    </row>
    <row r="4046" spans="1:7" x14ac:dyDescent="0.25">
      <c r="A4046" s="2">
        <v>-1.262202</v>
      </c>
      <c r="B4046" s="2">
        <v>0.877502</v>
      </c>
      <c r="C4046" s="2">
        <v>1.713713</v>
      </c>
      <c r="E4046" s="1"/>
      <c r="F4046" s="1"/>
      <c r="G4046" s="1"/>
    </row>
    <row r="4047" spans="1:7" x14ac:dyDescent="0.25">
      <c r="A4047" s="2">
        <v>-1.2604439999999899</v>
      </c>
      <c r="B4047" s="2">
        <v>0.877471</v>
      </c>
      <c r="C4047" s="2">
        <v>1.7134720000000001</v>
      </c>
      <c r="E4047" s="1"/>
      <c r="F4047" s="1"/>
      <c r="G4047" s="1"/>
    </row>
    <row r="4048" spans="1:7" x14ac:dyDescent="0.25">
      <c r="A4048" s="2">
        <v>-1.2586109999999899</v>
      </c>
      <c r="B4048" s="2">
        <v>0.87756299999999898</v>
      </c>
      <c r="C4048" s="2">
        <v>1.712874</v>
      </c>
      <c r="E4048" s="1"/>
      <c r="F4048" s="1"/>
      <c r="G4048" s="1"/>
    </row>
    <row r="4049" spans="1:7" x14ac:dyDescent="0.25">
      <c r="A4049" s="2">
        <v>-1.2568490000000001</v>
      </c>
      <c r="B4049" s="2">
        <v>0.87757200000000002</v>
      </c>
      <c r="C4049" s="2">
        <v>1.7125919999999899</v>
      </c>
      <c r="E4049" s="1"/>
      <c r="F4049" s="1"/>
      <c r="G4049" s="1"/>
    </row>
    <row r="4050" spans="1:7" x14ac:dyDescent="0.25">
      <c r="A4050" s="2">
        <v>-1.255112</v>
      </c>
      <c r="B4050" s="2">
        <v>0.87759100000000001</v>
      </c>
      <c r="C4050" s="2">
        <v>1.7118100000000001</v>
      </c>
      <c r="E4050" s="1"/>
      <c r="F4050" s="1"/>
      <c r="G4050" s="1"/>
    </row>
    <row r="4051" spans="1:7" x14ac:dyDescent="0.25">
      <c r="A4051" s="2">
        <v>-1.25314999999999</v>
      </c>
      <c r="B4051" s="2">
        <v>0.87748300000000001</v>
      </c>
      <c r="C4051" s="2">
        <v>1.711721</v>
      </c>
      <c r="E4051" s="1"/>
      <c r="F4051" s="1"/>
      <c r="G4051" s="1"/>
    </row>
    <row r="4052" spans="1:7" x14ac:dyDescent="0.25">
      <c r="A4052" s="2">
        <v>-1.2514179999999899</v>
      </c>
      <c r="B4052" s="2">
        <v>0.87754900000000002</v>
      </c>
      <c r="C4052" s="2">
        <v>1.7113210000000001</v>
      </c>
      <c r="E4052" s="1"/>
      <c r="F4052" s="1"/>
      <c r="G4052" s="1"/>
    </row>
    <row r="4053" spans="1:7" x14ac:dyDescent="0.25">
      <c r="A4053" s="2">
        <v>-1.2514179999999899</v>
      </c>
      <c r="B4053" s="2">
        <v>0.87754900000000002</v>
      </c>
      <c r="C4053" s="2">
        <v>1.7113210000000001</v>
      </c>
      <c r="E4053" s="1"/>
      <c r="F4053" s="1"/>
      <c r="G4053" s="1"/>
    </row>
    <row r="4054" spans="1:7" x14ac:dyDescent="0.25">
      <c r="A4054" s="2">
        <v>-1.2494590000000001</v>
      </c>
      <c r="B4054" s="2">
        <v>0.87750099999999898</v>
      </c>
      <c r="C4054" s="2">
        <v>1.7105840000000001</v>
      </c>
      <c r="E4054" s="1"/>
      <c r="F4054" s="1"/>
      <c r="G4054" s="1"/>
    </row>
    <row r="4055" spans="1:7" x14ac:dyDescent="0.25">
      <c r="A4055" s="2">
        <v>-1.2479009999999899</v>
      </c>
      <c r="B4055" s="2">
        <v>0.87735700000000005</v>
      </c>
      <c r="C4055" s="2">
        <v>1.7100299999999899</v>
      </c>
      <c r="E4055" s="1"/>
      <c r="F4055" s="1"/>
      <c r="G4055" s="1"/>
    </row>
    <row r="4056" spans="1:7" x14ac:dyDescent="0.25">
      <c r="A4056" s="2">
        <v>-1.2460770000000001</v>
      </c>
      <c r="B4056" s="2">
        <v>0.877547999999999</v>
      </c>
      <c r="C4056" s="2">
        <v>1.70976799999999</v>
      </c>
      <c r="E4056" s="1"/>
      <c r="F4056" s="1"/>
      <c r="G4056" s="1"/>
    </row>
    <row r="4057" spans="1:7" x14ac:dyDescent="0.25">
      <c r="A4057" s="2">
        <v>-1.24408399999999</v>
      </c>
      <c r="B4057" s="2">
        <v>0.87746299999999899</v>
      </c>
      <c r="C4057" s="2">
        <v>1.709017</v>
      </c>
      <c r="E4057" s="1"/>
      <c r="F4057" s="1"/>
      <c r="G4057" s="1"/>
    </row>
    <row r="4058" spans="1:7" x14ac:dyDescent="0.25">
      <c r="A4058" s="2">
        <v>-1.2423820000000001</v>
      </c>
      <c r="B4058" s="2">
        <v>0.87753199999999898</v>
      </c>
      <c r="C4058" s="2">
        <v>1.7083619999999899</v>
      </c>
      <c r="E4058" s="1"/>
      <c r="F4058" s="1"/>
      <c r="G4058" s="1"/>
    </row>
    <row r="4059" spans="1:7" x14ac:dyDescent="0.25">
      <c r="A4059" s="2">
        <v>-1.2406440000000001</v>
      </c>
      <c r="B4059" s="2">
        <v>0.87765000000000004</v>
      </c>
      <c r="C4059" s="2">
        <v>1.7079960000000001</v>
      </c>
      <c r="E4059" s="1"/>
      <c r="F4059" s="1"/>
      <c r="G4059" s="1"/>
    </row>
    <row r="4060" spans="1:7" x14ac:dyDescent="0.25">
      <c r="A4060" s="2">
        <v>-1.2389190000000001</v>
      </c>
      <c r="B4060" s="2">
        <v>0.87754500000000002</v>
      </c>
      <c r="C4060" s="2">
        <v>1.7073700000000001</v>
      </c>
      <c r="E4060" s="1"/>
      <c r="F4060" s="1"/>
      <c r="G4060" s="1"/>
    </row>
    <row r="4061" spans="1:7" x14ac:dyDescent="0.25">
      <c r="A4061" s="2">
        <v>-1.2373179999999899</v>
      </c>
      <c r="B4061" s="2">
        <v>0.87740099999999899</v>
      </c>
      <c r="C4061" s="2">
        <v>1.706671</v>
      </c>
      <c r="E4061" s="1"/>
      <c r="F4061" s="1"/>
      <c r="G4061" s="1"/>
    </row>
    <row r="4062" spans="1:7" x14ac:dyDescent="0.25">
      <c r="A4062" s="2">
        <v>-1.23564399999999</v>
      </c>
      <c r="B4062" s="2">
        <v>0.87735200000000002</v>
      </c>
      <c r="C4062" s="2">
        <v>1.70608</v>
      </c>
      <c r="E4062" s="1"/>
      <c r="F4062" s="1"/>
      <c r="G4062" s="1"/>
    </row>
    <row r="4063" spans="1:7" x14ac:dyDescent="0.25">
      <c r="A4063" s="2">
        <v>-1.23564399999999</v>
      </c>
      <c r="B4063" s="2">
        <v>0.87735200000000002</v>
      </c>
      <c r="C4063" s="2">
        <v>1.70608</v>
      </c>
      <c r="E4063" s="1"/>
      <c r="F4063" s="1"/>
      <c r="G4063" s="1"/>
    </row>
    <row r="4064" spans="1:7" x14ac:dyDescent="0.25">
      <c r="A4064" s="2">
        <v>-1.2342949999999899</v>
      </c>
      <c r="B4064" s="2">
        <v>0.87736700000000001</v>
      </c>
      <c r="C4064" s="2">
        <v>1.70544899999999</v>
      </c>
      <c r="E4064" s="1"/>
      <c r="F4064" s="1"/>
      <c r="G4064" s="1"/>
    </row>
    <row r="4065" spans="1:7" x14ac:dyDescent="0.25">
      <c r="A4065" s="2">
        <v>-1.23240799999999</v>
      </c>
      <c r="B4065" s="2">
        <v>0.87748800000000005</v>
      </c>
      <c r="C4065" s="2">
        <v>1.7051529999999899</v>
      </c>
      <c r="E4065" s="1"/>
      <c r="F4065" s="1"/>
      <c r="G4065" s="1"/>
    </row>
    <row r="4066" spans="1:7" x14ac:dyDescent="0.25">
      <c r="A4066" s="2">
        <v>-1.2306729999999899</v>
      </c>
      <c r="B4066" s="2">
        <v>0.87729000000000001</v>
      </c>
      <c r="C4066" s="2">
        <v>1.7043550000000001</v>
      </c>
      <c r="E4066" s="1"/>
      <c r="F4066" s="1"/>
      <c r="G4066" s="1"/>
    </row>
    <row r="4067" spans="1:7" x14ac:dyDescent="0.25">
      <c r="A4067" s="2">
        <v>-1.2290749999999899</v>
      </c>
      <c r="B4067" s="2">
        <v>0.87719400000000003</v>
      </c>
      <c r="C4067" s="2">
        <v>1.703662</v>
      </c>
      <c r="E4067" s="1"/>
      <c r="F4067" s="1"/>
      <c r="G4067" s="1"/>
    </row>
    <row r="4068" spans="1:7" x14ac:dyDescent="0.25">
      <c r="A4068" s="2">
        <v>-1.22736</v>
      </c>
      <c r="B4068" s="2">
        <v>0.87725500000000001</v>
      </c>
      <c r="C4068" s="2">
        <v>1.7030369999999899</v>
      </c>
      <c r="E4068" s="1"/>
      <c r="F4068" s="1"/>
      <c r="G4068" s="1"/>
    </row>
    <row r="4069" spans="1:7" x14ac:dyDescent="0.25">
      <c r="A4069" s="2">
        <v>-1.22555499999999</v>
      </c>
      <c r="B4069" s="2">
        <v>0.87720900000000002</v>
      </c>
      <c r="C4069" s="2">
        <v>1.70233199999999</v>
      </c>
      <c r="E4069" s="1"/>
      <c r="F4069" s="1"/>
      <c r="G4069" s="1"/>
    </row>
    <row r="4070" spans="1:7" x14ac:dyDescent="0.25">
      <c r="A4070" s="2">
        <v>-1.2237480000000001</v>
      </c>
      <c r="B4070" s="2">
        <v>0.87711099999999897</v>
      </c>
      <c r="C4070" s="2">
        <v>1.7014769999999899</v>
      </c>
      <c r="E4070" s="1"/>
      <c r="F4070" s="1"/>
      <c r="G4070" s="1"/>
    </row>
    <row r="4071" spans="1:7" x14ac:dyDescent="0.25">
      <c r="A4071" s="2">
        <v>-1.22214</v>
      </c>
      <c r="B4071" s="2">
        <v>0.87741800000000003</v>
      </c>
      <c r="C4071" s="2">
        <v>1.7007030000000001</v>
      </c>
      <c r="E4071" s="1"/>
      <c r="F4071" s="1"/>
      <c r="G4071" s="1"/>
    </row>
    <row r="4072" spans="1:7" x14ac:dyDescent="0.25">
      <c r="A4072" s="2">
        <v>-1.2203059999999899</v>
      </c>
      <c r="B4072" s="2">
        <v>0.87722100000000003</v>
      </c>
      <c r="C4072" s="2">
        <v>1.700021</v>
      </c>
      <c r="E4072" s="1"/>
      <c r="F4072" s="1"/>
      <c r="G4072" s="1"/>
    </row>
    <row r="4073" spans="1:7" x14ac:dyDescent="0.25">
      <c r="A4073" s="2">
        <v>-1.218345</v>
      </c>
      <c r="B4073" s="2">
        <v>0.87723200000000001</v>
      </c>
      <c r="C4073" s="2">
        <v>1.6991609999999899</v>
      </c>
      <c r="E4073" s="1"/>
      <c r="F4073" s="1"/>
      <c r="G4073" s="1"/>
    </row>
    <row r="4074" spans="1:7" x14ac:dyDescent="0.25">
      <c r="A4074" s="2">
        <v>-1.218345</v>
      </c>
      <c r="B4074" s="2">
        <v>0.87723200000000001</v>
      </c>
      <c r="C4074" s="2">
        <v>1.6991609999999899</v>
      </c>
      <c r="E4074" s="1"/>
      <c r="F4074" s="1"/>
      <c r="G4074" s="1"/>
    </row>
    <row r="4075" spans="1:7" x14ac:dyDescent="0.25">
      <c r="A4075" s="2">
        <v>-1.21637799999999</v>
      </c>
      <c r="B4075" s="2">
        <v>0.87732500000000002</v>
      </c>
      <c r="C4075" s="2">
        <v>1.6983569999999899</v>
      </c>
      <c r="E4075" s="1"/>
      <c r="F4075" s="1"/>
      <c r="G4075" s="1"/>
    </row>
    <row r="4076" spans="1:7" x14ac:dyDescent="0.25">
      <c r="A4076" s="2">
        <v>-1.21448599999999</v>
      </c>
      <c r="B4076" s="2">
        <v>0.87711799999999895</v>
      </c>
      <c r="C4076" s="2">
        <v>1.6974720000000001</v>
      </c>
      <c r="E4076" s="1"/>
      <c r="F4076" s="1"/>
      <c r="G4076" s="1"/>
    </row>
    <row r="4077" spans="1:7" x14ac:dyDescent="0.25">
      <c r="A4077" s="2">
        <v>-1.2126699999999899</v>
      </c>
      <c r="B4077" s="2">
        <v>0.87743700000000002</v>
      </c>
      <c r="C4077" s="2">
        <v>1.696512</v>
      </c>
      <c r="E4077" s="1"/>
      <c r="F4077" s="1"/>
      <c r="G4077" s="1"/>
    </row>
    <row r="4078" spans="1:7" x14ac:dyDescent="0.25">
      <c r="A4078" s="2">
        <v>-1.2107509999999899</v>
      </c>
      <c r="B4078" s="2">
        <v>0.87712599999999896</v>
      </c>
      <c r="C4078" s="2">
        <v>1.6954039999999899</v>
      </c>
      <c r="E4078" s="1"/>
      <c r="F4078" s="1"/>
      <c r="G4078" s="1"/>
    </row>
    <row r="4079" spans="1:7" x14ac:dyDescent="0.25">
      <c r="A4079" s="2">
        <v>-1.2085459999999899</v>
      </c>
      <c r="B4079" s="2">
        <v>0.87702599999999897</v>
      </c>
      <c r="C4079" s="2">
        <v>1.69456099999999</v>
      </c>
      <c r="E4079" s="1"/>
      <c r="F4079" s="1"/>
      <c r="G4079" s="1"/>
    </row>
    <row r="4080" spans="1:7" x14ac:dyDescent="0.25">
      <c r="A4080" s="2">
        <v>-1.20658799999999</v>
      </c>
      <c r="B4080" s="2">
        <v>0.87723200000000001</v>
      </c>
      <c r="C4080" s="2">
        <v>1.69347099999999</v>
      </c>
      <c r="E4080" s="1"/>
      <c r="F4080" s="1"/>
      <c r="G4080" s="1"/>
    </row>
    <row r="4081" spans="1:7" x14ac:dyDescent="0.25">
      <c r="A4081" s="2">
        <v>-1.2045889999999899</v>
      </c>
      <c r="B4081" s="2">
        <v>0.87707100000000005</v>
      </c>
      <c r="C4081" s="2">
        <v>1.69238599999999</v>
      </c>
      <c r="E4081" s="1"/>
      <c r="F4081" s="1"/>
      <c r="G4081" s="1"/>
    </row>
    <row r="4082" spans="1:7" x14ac:dyDescent="0.25">
      <c r="A4082" s="2">
        <v>-1.2026399999999899</v>
      </c>
      <c r="B4082" s="2">
        <v>0.87709199999999898</v>
      </c>
      <c r="C4082" s="2">
        <v>1.6911890000000001</v>
      </c>
      <c r="E4082" s="1"/>
      <c r="F4082" s="1"/>
      <c r="G4082" s="1"/>
    </row>
    <row r="4083" spans="1:7" x14ac:dyDescent="0.25">
      <c r="A4083" s="2">
        <v>-1.2008559999999899</v>
      </c>
      <c r="B4083" s="2">
        <v>0.87706399999999896</v>
      </c>
      <c r="C4083" s="2">
        <v>1.69058299999999</v>
      </c>
      <c r="E4083" s="1"/>
      <c r="F4083" s="1"/>
      <c r="G4083" s="1"/>
    </row>
    <row r="4084" spans="1:7" x14ac:dyDescent="0.25">
      <c r="A4084" s="2">
        <v>-1.2008559999999899</v>
      </c>
      <c r="B4084" s="2">
        <v>0.87706399999999896</v>
      </c>
      <c r="C4084" s="2">
        <v>1.69058299999999</v>
      </c>
      <c r="E4084" s="1"/>
      <c r="F4084" s="1"/>
      <c r="G4084" s="1"/>
    </row>
    <row r="4085" spans="1:7" x14ac:dyDescent="0.25">
      <c r="A4085" s="2">
        <v>-1.1989030000000001</v>
      </c>
      <c r="B4085" s="2">
        <v>0.87703699999999896</v>
      </c>
      <c r="C4085" s="2">
        <v>1.6892609999999899</v>
      </c>
      <c r="E4085" s="1"/>
      <c r="F4085" s="1"/>
      <c r="G4085" s="1"/>
    </row>
    <row r="4086" spans="1:7" x14ac:dyDescent="0.25">
      <c r="A4086" s="2">
        <v>-1.19694699999999</v>
      </c>
      <c r="B4086" s="2">
        <v>0.87695000000000001</v>
      </c>
      <c r="C4086" s="2">
        <v>1.68830999999999</v>
      </c>
      <c r="E4086" s="1"/>
      <c r="F4086" s="1"/>
      <c r="G4086" s="1"/>
    </row>
    <row r="4087" spans="1:7" x14ac:dyDescent="0.25">
      <c r="A4087" s="2">
        <v>-1.1951799999999899</v>
      </c>
      <c r="B4087" s="2">
        <v>0.87701499999999899</v>
      </c>
      <c r="C4087" s="2">
        <v>1.68725999999999</v>
      </c>
      <c r="E4087" s="1"/>
      <c r="F4087" s="1"/>
      <c r="G4087" s="1"/>
    </row>
    <row r="4088" spans="1:7" x14ac:dyDescent="0.25">
      <c r="A4088" s="2">
        <v>-1.1934769999999899</v>
      </c>
      <c r="B4088" s="2">
        <v>0.87714599999999898</v>
      </c>
      <c r="C4088" s="2">
        <v>1.686177</v>
      </c>
      <c r="E4088" s="1"/>
      <c r="F4088" s="1"/>
      <c r="G4088" s="1"/>
    </row>
    <row r="4089" spans="1:7" x14ac:dyDescent="0.25">
      <c r="A4089" s="2">
        <v>-1.1913940000000001</v>
      </c>
      <c r="B4089" s="2">
        <v>0.87702400000000003</v>
      </c>
      <c r="C4089" s="2">
        <v>1.68488199999999</v>
      </c>
      <c r="E4089" s="1"/>
      <c r="F4089" s="1"/>
      <c r="G4089" s="1"/>
    </row>
    <row r="4090" spans="1:7" x14ac:dyDescent="0.25">
      <c r="A4090" s="2">
        <v>-1.18975399999999</v>
      </c>
      <c r="B4090" s="2">
        <v>0.87681399999999898</v>
      </c>
      <c r="C4090" s="2">
        <v>1.683486</v>
      </c>
      <c r="E4090" s="1"/>
      <c r="F4090" s="1"/>
      <c r="G4090" s="1"/>
    </row>
    <row r="4091" spans="1:7" x14ac:dyDescent="0.25">
      <c r="A4091" s="2">
        <v>-1.1878709999999899</v>
      </c>
      <c r="B4091" s="2">
        <v>0.87718300000000005</v>
      </c>
      <c r="C4091" s="2">
        <v>1.68273099999999</v>
      </c>
      <c r="E4091" s="1"/>
      <c r="F4091" s="1"/>
      <c r="G4091" s="1"/>
    </row>
    <row r="4092" spans="1:7" x14ac:dyDescent="0.25">
      <c r="A4092" s="2">
        <v>-1.1858329999999899</v>
      </c>
      <c r="B4092" s="2">
        <v>0.87674600000000003</v>
      </c>
      <c r="C4092" s="2">
        <v>1.68118699999999</v>
      </c>
      <c r="E4092" s="1"/>
      <c r="F4092" s="1"/>
      <c r="G4092" s="1"/>
    </row>
    <row r="4093" spans="1:7" x14ac:dyDescent="0.25">
      <c r="A4093" s="2">
        <v>-1.184226</v>
      </c>
      <c r="B4093" s="2">
        <v>0.87661699999999898</v>
      </c>
      <c r="C4093" s="2">
        <v>1.6799379999999899</v>
      </c>
      <c r="E4093" s="1"/>
      <c r="F4093" s="1"/>
      <c r="G4093" s="1"/>
    </row>
    <row r="4094" spans="1:7" x14ac:dyDescent="0.25">
      <c r="A4094" s="2">
        <v>-1.18263899999999</v>
      </c>
      <c r="B4094" s="2">
        <v>0.87720200000000004</v>
      </c>
      <c r="C4094" s="2">
        <v>1.67918699999999</v>
      </c>
      <c r="E4094" s="1"/>
      <c r="F4094" s="1"/>
      <c r="G4094" s="1"/>
    </row>
    <row r="4095" spans="1:7" x14ac:dyDescent="0.25">
      <c r="A4095" s="2">
        <v>-1.18263899999999</v>
      </c>
      <c r="B4095" s="2">
        <v>0.87720200000000004</v>
      </c>
      <c r="C4095" s="2">
        <v>1.67918699999999</v>
      </c>
      <c r="E4095" s="1"/>
      <c r="F4095" s="1"/>
      <c r="G4095" s="1"/>
    </row>
    <row r="4096" spans="1:7" x14ac:dyDescent="0.25">
      <c r="A4096" s="2">
        <v>-1.1806490000000001</v>
      </c>
      <c r="B4096" s="2">
        <v>0.87663100000000005</v>
      </c>
      <c r="C4096" s="2">
        <v>1.677559</v>
      </c>
      <c r="E4096" s="1"/>
      <c r="F4096" s="1"/>
      <c r="G4096" s="1"/>
    </row>
    <row r="4097" spans="1:7" x14ac:dyDescent="0.25">
      <c r="A4097" s="2">
        <v>-1.1789989999999899</v>
      </c>
      <c r="B4097" s="2">
        <v>0.87665800000000005</v>
      </c>
      <c r="C4097" s="2">
        <v>1.6764859999999899</v>
      </c>
      <c r="E4097" s="1"/>
      <c r="F4097" s="1"/>
      <c r="G4097" s="1"/>
    </row>
    <row r="4098" spans="1:7" x14ac:dyDescent="0.25">
      <c r="A4098" s="2">
        <v>-1.17713299999999</v>
      </c>
      <c r="B4098" s="2">
        <v>0.87649999999999895</v>
      </c>
      <c r="C4098" s="2">
        <v>1.67533799999999</v>
      </c>
      <c r="E4098" s="1"/>
      <c r="F4098" s="1"/>
      <c r="G4098" s="1"/>
    </row>
    <row r="4099" spans="1:7" x14ac:dyDescent="0.25">
      <c r="A4099" s="2">
        <v>-1.1753830000000001</v>
      </c>
      <c r="B4099" s="2">
        <v>0.87648099999999896</v>
      </c>
      <c r="C4099" s="2">
        <v>1.6738630000000001</v>
      </c>
      <c r="E4099" s="1"/>
      <c r="F4099" s="1"/>
      <c r="G4099" s="1"/>
    </row>
    <row r="4100" spans="1:7" x14ac:dyDescent="0.25">
      <c r="A4100" s="2">
        <v>-1.173942</v>
      </c>
      <c r="B4100" s="2">
        <v>0.876497999999999</v>
      </c>
      <c r="C4100" s="2">
        <v>1.6726859999999899</v>
      </c>
      <c r="E4100" s="1"/>
      <c r="F4100" s="1"/>
      <c r="G4100" s="1"/>
    </row>
    <row r="4101" spans="1:7" x14ac:dyDescent="0.25">
      <c r="A4101" s="2">
        <v>-1.17225599999999</v>
      </c>
      <c r="B4101" s="2">
        <v>0.87648700000000002</v>
      </c>
      <c r="C4101" s="2">
        <v>1.6714260000000001</v>
      </c>
      <c r="E4101" s="1"/>
      <c r="F4101" s="1"/>
      <c r="G4101" s="1"/>
    </row>
    <row r="4102" spans="1:7" x14ac:dyDescent="0.25">
      <c r="A4102" s="2">
        <v>-1.170452</v>
      </c>
      <c r="B4102" s="2">
        <v>0.87670999999999899</v>
      </c>
      <c r="C4102" s="2">
        <v>1.6700470000000001</v>
      </c>
      <c r="E4102" s="1"/>
      <c r="F4102" s="1"/>
      <c r="G4102" s="1"/>
    </row>
    <row r="4103" spans="1:7" x14ac:dyDescent="0.25">
      <c r="A4103" s="2">
        <v>-1.1690689999999899</v>
      </c>
      <c r="B4103" s="2">
        <v>0.87644900000000003</v>
      </c>
      <c r="C4103" s="2">
        <v>1.66867399999999</v>
      </c>
      <c r="E4103" s="1"/>
      <c r="F4103" s="1"/>
      <c r="G4103" s="1"/>
    </row>
    <row r="4104" spans="1:7" x14ac:dyDescent="0.25">
      <c r="A4104" s="2">
        <v>-1.1677709999999899</v>
      </c>
      <c r="B4104" s="2">
        <v>0.87652799999999897</v>
      </c>
      <c r="C4104" s="2">
        <v>1.6673690000000001</v>
      </c>
      <c r="E4104" s="1"/>
      <c r="F4104" s="1"/>
      <c r="G4104" s="1"/>
    </row>
    <row r="4105" spans="1:7" x14ac:dyDescent="0.25">
      <c r="A4105" s="2">
        <v>-1.1656219999999899</v>
      </c>
      <c r="B4105" s="2">
        <v>0.87637799999999899</v>
      </c>
      <c r="C4105" s="2">
        <v>1.66623699999999</v>
      </c>
      <c r="E4105" s="1"/>
      <c r="F4105" s="1"/>
      <c r="G4105" s="1"/>
    </row>
    <row r="4106" spans="1:7" x14ac:dyDescent="0.25">
      <c r="A4106" s="2">
        <v>-1.1656219999999899</v>
      </c>
      <c r="B4106" s="2">
        <v>0.87637799999999899</v>
      </c>
      <c r="C4106" s="2">
        <v>1.66623699999999</v>
      </c>
      <c r="E4106" s="1"/>
      <c r="F4106" s="1"/>
      <c r="G4106" s="1"/>
    </row>
    <row r="4107" spans="1:7" x14ac:dyDescent="0.25">
      <c r="A4107" s="2">
        <v>-1.16412099999999</v>
      </c>
      <c r="B4107" s="2">
        <v>0.87646100000000005</v>
      </c>
      <c r="C4107" s="2">
        <v>1.66481699999999</v>
      </c>
      <c r="E4107" s="1"/>
      <c r="F4107" s="1"/>
      <c r="G4107" s="1"/>
    </row>
    <row r="4108" spans="1:7" x14ac:dyDescent="0.25">
      <c r="A4108" s="2">
        <v>-1.1631800000000001</v>
      </c>
      <c r="B4108" s="2">
        <v>0.87677700000000003</v>
      </c>
      <c r="C4108" s="2">
        <v>1.6634500000000001</v>
      </c>
      <c r="E4108" s="1"/>
      <c r="F4108" s="1"/>
      <c r="G4108" s="1"/>
    </row>
    <row r="4109" spans="1:7" x14ac:dyDescent="0.25">
      <c r="A4109" s="2">
        <v>-1.161127</v>
      </c>
      <c r="B4109" s="2">
        <v>0.87656199999999895</v>
      </c>
      <c r="C4109" s="2">
        <v>1.6620729999999899</v>
      </c>
      <c r="E4109" s="1"/>
      <c r="F4109" s="1"/>
      <c r="G4109" s="1"/>
    </row>
    <row r="4110" spans="1:7" x14ac:dyDescent="0.25">
      <c r="A4110" s="2">
        <v>-1.15968599999999</v>
      </c>
      <c r="B4110" s="2">
        <v>0.87655799999999895</v>
      </c>
      <c r="C4110" s="2">
        <v>1.6608499999999899</v>
      </c>
      <c r="E4110" s="1"/>
      <c r="F4110" s="1"/>
      <c r="G4110" s="1"/>
    </row>
    <row r="4111" spans="1:7" x14ac:dyDescent="0.25">
      <c r="A4111" s="2">
        <v>-1.157842</v>
      </c>
      <c r="B4111" s="2">
        <v>0.876583</v>
      </c>
      <c r="C4111" s="2">
        <v>1.65922199999999</v>
      </c>
      <c r="E4111" s="1"/>
      <c r="F4111" s="1"/>
      <c r="G4111" s="1"/>
    </row>
    <row r="4112" spans="1:7" x14ac:dyDescent="0.25">
      <c r="A4112" s="2">
        <v>-1.15632</v>
      </c>
      <c r="B4112" s="2">
        <v>0.87650499999999898</v>
      </c>
      <c r="C4112" s="2">
        <v>1.6578029999999899</v>
      </c>
      <c r="E4112" s="1"/>
      <c r="F4112" s="1"/>
      <c r="G4112" s="1"/>
    </row>
    <row r="4113" spans="1:7" x14ac:dyDescent="0.25">
      <c r="A4113" s="2">
        <v>-1.1547080000000001</v>
      </c>
      <c r="B4113" s="2">
        <v>0.87649900000000003</v>
      </c>
      <c r="C4113" s="2">
        <v>1.6563380000000001</v>
      </c>
      <c r="E4113" s="1"/>
      <c r="F4113" s="1"/>
      <c r="G4113" s="1"/>
    </row>
    <row r="4114" spans="1:7" x14ac:dyDescent="0.25">
      <c r="A4114" s="2">
        <v>-1.1526620000000001</v>
      </c>
      <c r="B4114" s="2">
        <v>0.876524999999999</v>
      </c>
      <c r="C4114" s="2">
        <v>1.6546160000000001</v>
      </c>
      <c r="E4114" s="1"/>
      <c r="F4114" s="1"/>
      <c r="G4114" s="1"/>
    </row>
    <row r="4115" spans="1:7" x14ac:dyDescent="0.25">
      <c r="A4115" s="2">
        <v>-1.1512260000000001</v>
      </c>
      <c r="B4115" s="2">
        <v>0.876439999999999</v>
      </c>
      <c r="C4115" s="2">
        <v>1.65288999999999</v>
      </c>
      <c r="E4115" s="1"/>
      <c r="F4115" s="1"/>
      <c r="G4115" s="1"/>
    </row>
    <row r="4116" spans="1:7" x14ac:dyDescent="0.25">
      <c r="A4116" s="2">
        <v>-1.1512260000000001</v>
      </c>
      <c r="B4116" s="2">
        <v>0.876439999999999</v>
      </c>
      <c r="C4116" s="2">
        <v>1.65288999999999</v>
      </c>
      <c r="E4116" s="1"/>
      <c r="F4116" s="1"/>
      <c r="G4116" s="1"/>
    </row>
    <row r="4117" spans="1:7" x14ac:dyDescent="0.25">
      <c r="A4117" s="2">
        <v>-1.149591</v>
      </c>
      <c r="B4117" s="2">
        <v>0.87655899999999898</v>
      </c>
      <c r="C4117" s="2">
        <v>1.65151099999999</v>
      </c>
      <c r="E4117" s="1"/>
      <c r="F4117" s="1"/>
      <c r="G4117" s="1"/>
    </row>
    <row r="4118" spans="1:7" x14ac:dyDescent="0.25">
      <c r="A4118" s="2">
        <v>-1.1479919999999899</v>
      </c>
      <c r="B4118" s="2">
        <v>0.87641199999999897</v>
      </c>
      <c r="C4118" s="2">
        <v>1.6499170000000001</v>
      </c>
      <c r="E4118" s="1"/>
      <c r="F4118" s="1"/>
      <c r="G4118" s="1"/>
    </row>
    <row r="4119" spans="1:7" x14ac:dyDescent="0.25">
      <c r="A4119" s="2">
        <v>-1.14644999999999</v>
      </c>
      <c r="B4119" s="2">
        <v>0.87643000000000004</v>
      </c>
      <c r="C4119" s="2">
        <v>1.6481889999999899</v>
      </c>
      <c r="E4119" s="1"/>
      <c r="F4119" s="1"/>
      <c r="G4119" s="1"/>
    </row>
    <row r="4120" spans="1:7" x14ac:dyDescent="0.25">
      <c r="A4120" s="2">
        <v>-1.144857</v>
      </c>
      <c r="B4120" s="2">
        <v>0.87650700000000004</v>
      </c>
      <c r="C4120" s="2">
        <v>1.64658999999999</v>
      </c>
      <c r="E4120" s="1"/>
      <c r="F4120" s="1"/>
      <c r="G4120" s="1"/>
    </row>
    <row r="4121" spans="1:7" x14ac:dyDescent="0.25">
      <c r="A4121" s="2">
        <v>-1.143367</v>
      </c>
      <c r="B4121" s="2">
        <v>0.87676699999999896</v>
      </c>
      <c r="C4121" s="2">
        <v>1.6450629999999899</v>
      </c>
      <c r="E4121" s="1"/>
      <c r="F4121" s="1"/>
      <c r="G4121" s="1"/>
    </row>
    <row r="4122" spans="1:7" x14ac:dyDescent="0.25">
      <c r="A4122" s="2">
        <v>-1.141818</v>
      </c>
      <c r="B4122" s="2">
        <v>0.876529</v>
      </c>
      <c r="C4122" s="2">
        <v>1.6433230000000001</v>
      </c>
      <c r="E4122" s="1"/>
      <c r="F4122" s="1"/>
      <c r="G4122" s="1"/>
    </row>
    <row r="4123" spans="1:7" x14ac:dyDescent="0.25">
      <c r="A4123" s="2">
        <v>-1.140347</v>
      </c>
      <c r="B4123" s="2">
        <v>0.876251</v>
      </c>
      <c r="C4123" s="2">
        <v>1.64126499999999</v>
      </c>
      <c r="E4123" s="1"/>
      <c r="F4123" s="1"/>
      <c r="G4123" s="1"/>
    </row>
    <row r="4124" spans="1:7" x14ac:dyDescent="0.25">
      <c r="A4124" s="2">
        <v>-1.1389370000000001</v>
      </c>
      <c r="B4124" s="2">
        <v>0.87631300000000001</v>
      </c>
      <c r="C4124" s="2">
        <v>1.6396250000000001</v>
      </c>
      <c r="E4124" s="1"/>
      <c r="F4124" s="1"/>
      <c r="G4124" s="1"/>
    </row>
    <row r="4125" spans="1:7" x14ac:dyDescent="0.25">
      <c r="A4125" s="2">
        <v>-1.1372709999999899</v>
      </c>
      <c r="B4125" s="2">
        <v>0.87634800000000002</v>
      </c>
      <c r="C4125" s="2">
        <v>1.63793199999999</v>
      </c>
      <c r="E4125" s="1"/>
      <c r="F4125" s="1"/>
      <c r="G4125" s="1"/>
    </row>
    <row r="4126" spans="1:7" x14ac:dyDescent="0.25">
      <c r="A4126" s="2">
        <v>-1.135391</v>
      </c>
      <c r="B4126" s="2">
        <v>0.87673500000000004</v>
      </c>
      <c r="C4126" s="2">
        <v>1.636301</v>
      </c>
      <c r="E4126" s="1"/>
      <c r="F4126" s="1"/>
      <c r="G4126" s="1"/>
    </row>
    <row r="4127" spans="1:7" x14ac:dyDescent="0.25">
      <c r="A4127" s="2">
        <v>-1.135391</v>
      </c>
      <c r="B4127" s="2">
        <v>0.87673500000000004</v>
      </c>
      <c r="C4127" s="2">
        <v>1.636301</v>
      </c>
      <c r="E4127" s="1"/>
      <c r="F4127" s="1"/>
      <c r="G4127" s="1"/>
    </row>
    <row r="4128" spans="1:7" x14ac:dyDescent="0.25">
      <c r="A4128" s="2">
        <v>-1.13416899999999</v>
      </c>
      <c r="B4128" s="2">
        <v>0.87624800000000003</v>
      </c>
      <c r="C4128" s="2">
        <v>1.6337489999999899</v>
      </c>
      <c r="E4128" s="1"/>
      <c r="F4128" s="1"/>
      <c r="G4128" s="1"/>
    </row>
    <row r="4129" spans="1:7" x14ac:dyDescent="0.25">
      <c r="A4129" s="2">
        <v>-1.1326780000000001</v>
      </c>
      <c r="B4129" s="2">
        <v>0.87621000000000004</v>
      </c>
      <c r="C4129" s="2">
        <v>1.63239599999999</v>
      </c>
      <c r="E4129" s="1"/>
      <c r="F4129" s="1"/>
      <c r="G4129" s="1"/>
    </row>
    <row r="4130" spans="1:7" x14ac:dyDescent="0.25">
      <c r="A4130" s="2">
        <v>-1.13011499999999</v>
      </c>
      <c r="B4130" s="2">
        <v>0.87690199999999896</v>
      </c>
      <c r="C4130" s="2">
        <v>1.6311420000000001</v>
      </c>
      <c r="E4130" s="1"/>
      <c r="F4130" s="1"/>
      <c r="G4130" s="1"/>
    </row>
    <row r="4131" spans="1:7" x14ac:dyDescent="0.25">
      <c r="A4131" s="2">
        <v>-1.1298980000000001</v>
      </c>
      <c r="B4131" s="2">
        <v>0.87631099999999895</v>
      </c>
      <c r="C4131" s="2">
        <v>1.6285780000000001</v>
      </c>
      <c r="E4131" s="1"/>
      <c r="F4131" s="1"/>
      <c r="G4131" s="1"/>
    </row>
    <row r="4132" spans="1:7" x14ac:dyDescent="0.25">
      <c r="A4132" s="2">
        <v>-1.128028</v>
      </c>
      <c r="B4132" s="2">
        <v>0.87625399999999898</v>
      </c>
      <c r="C4132" s="2">
        <v>1.6270389999999899</v>
      </c>
      <c r="E4132" s="1"/>
      <c r="F4132" s="1"/>
      <c r="G4132" s="1"/>
    </row>
    <row r="4133" spans="1:7" x14ac:dyDescent="0.25">
      <c r="A4133" s="2">
        <v>-1.1267750000000001</v>
      </c>
      <c r="B4133" s="2">
        <v>0.87622199999999895</v>
      </c>
      <c r="C4133" s="2">
        <v>1.62477599999999</v>
      </c>
      <c r="E4133" s="1"/>
      <c r="F4133" s="1"/>
      <c r="G4133" s="1"/>
    </row>
    <row r="4134" spans="1:7" x14ac:dyDescent="0.25">
      <c r="A4134" s="2">
        <v>-1.125723</v>
      </c>
      <c r="B4134" s="2">
        <v>0.87629000000000001</v>
      </c>
      <c r="C4134" s="2">
        <v>1.6224559999999899</v>
      </c>
      <c r="E4134" s="1"/>
      <c r="F4134" s="1"/>
      <c r="G4134" s="1"/>
    </row>
    <row r="4135" spans="1:7" x14ac:dyDescent="0.25">
      <c r="A4135" s="2">
        <v>-1.124004</v>
      </c>
      <c r="B4135" s="2">
        <v>0.87612900000000005</v>
      </c>
      <c r="C4135" s="2">
        <v>1.6206590000000001</v>
      </c>
      <c r="E4135" s="1"/>
      <c r="F4135" s="1"/>
      <c r="G4135" s="1"/>
    </row>
    <row r="4136" spans="1:7" x14ac:dyDescent="0.25">
      <c r="A4136" s="2">
        <v>-1.122425</v>
      </c>
      <c r="B4136" s="2">
        <v>0.876027</v>
      </c>
      <c r="C4136" s="2">
        <v>1.61857399999999</v>
      </c>
      <c r="E4136" s="1"/>
      <c r="F4136" s="1"/>
      <c r="G4136" s="1"/>
    </row>
    <row r="4137" spans="1:7" x14ac:dyDescent="0.25">
      <c r="A4137" s="2">
        <v>-1.12105999999999</v>
      </c>
      <c r="B4137" s="2">
        <v>0.87643000000000004</v>
      </c>
      <c r="C4137" s="2">
        <v>1.6166389999999899</v>
      </c>
      <c r="E4137" s="1"/>
      <c r="F4137" s="1"/>
      <c r="G4137" s="1"/>
    </row>
    <row r="4138" spans="1:7" x14ac:dyDescent="0.25">
      <c r="A4138" s="2">
        <v>-1.12105999999999</v>
      </c>
      <c r="B4138" s="2">
        <v>0.87643000000000004</v>
      </c>
      <c r="C4138" s="2">
        <v>1.6166389999999899</v>
      </c>
      <c r="E4138" s="1"/>
      <c r="F4138" s="1"/>
      <c r="G4138" s="1"/>
    </row>
    <row r="4139" spans="1:7" x14ac:dyDescent="0.25">
      <c r="A4139" s="2">
        <v>-1.1196170000000001</v>
      </c>
      <c r="B4139" s="2">
        <v>0.87597100000000006</v>
      </c>
      <c r="C4139" s="2">
        <v>1.614584</v>
      </c>
      <c r="E4139" s="1"/>
      <c r="F4139" s="1"/>
      <c r="G4139" s="1"/>
    </row>
    <row r="4140" spans="1:7" x14ac:dyDescent="0.25">
      <c r="A4140" s="2">
        <v>-1.1185290000000001</v>
      </c>
      <c r="B4140" s="2">
        <v>0.87609199999999898</v>
      </c>
      <c r="C4140" s="2">
        <v>1.61257399999999</v>
      </c>
      <c r="E4140" s="1"/>
      <c r="F4140" s="1"/>
      <c r="G4140" s="1"/>
    </row>
    <row r="4141" spans="1:7" x14ac:dyDescent="0.25">
      <c r="A4141" s="2">
        <v>-1.117399</v>
      </c>
      <c r="B4141" s="2">
        <v>0.87627600000000005</v>
      </c>
      <c r="C4141" s="2">
        <v>1.6102320000000001</v>
      </c>
      <c r="E4141" s="1"/>
      <c r="F4141" s="1"/>
      <c r="G4141" s="1"/>
    </row>
    <row r="4142" spans="1:7" x14ac:dyDescent="0.25">
      <c r="A4142" s="2">
        <v>-1.1160209999999899</v>
      </c>
      <c r="B4142" s="2">
        <v>0.87637699999999896</v>
      </c>
      <c r="C4142" s="2">
        <v>1.608565</v>
      </c>
      <c r="E4142" s="1"/>
      <c r="F4142" s="1"/>
      <c r="G4142" s="1"/>
    </row>
    <row r="4143" spans="1:7" x14ac:dyDescent="0.25">
      <c r="A4143" s="2">
        <v>-1.11497599999999</v>
      </c>
      <c r="B4143" s="2">
        <v>0.87624000000000002</v>
      </c>
      <c r="C4143" s="2">
        <v>1.606673</v>
      </c>
      <c r="E4143" s="1"/>
      <c r="F4143" s="1"/>
      <c r="G4143" s="1"/>
    </row>
    <row r="4144" spans="1:7" x14ac:dyDescent="0.25">
      <c r="A4144" s="2">
        <v>-1.114117</v>
      </c>
      <c r="B4144" s="2">
        <v>0.87642200000000003</v>
      </c>
      <c r="C4144" s="2">
        <v>1.6046910000000001</v>
      </c>
      <c r="E4144" s="1"/>
      <c r="F4144" s="1"/>
      <c r="G4144" s="1"/>
    </row>
    <row r="4145" spans="1:7" x14ac:dyDescent="0.25">
      <c r="A4145" s="2">
        <v>-1.11339999999999</v>
      </c>
      <c r="B4145" s="2">
        <v>0.87662600000000002</v>
      </c>
      <c r="C4145" s="2">
        <v>1.603175</v>
      </c>
      <c r="E4145" s="1"/>
      <c r="F4145" s="1"/>
      <c r="G4145" s="1"/>
    </row>
    <row r="4146" spans="1:7" x14ac:dyDescent="0.25">
      <c r="A4146" s="2">
        <v>-1.1122080000000001</v>
      </c>
      <c r="B4146" s="2">
        <v>0.87629100000000004</v>
      </c>
      <c r="C4146" s="2">
        <v>1.601709</v>
      </c>
      <c r="E4146" s="1"/>
      <c r="F4146" s="1"/>
      <c r="G4146" s="1"/>
    </row>
    <row r="4147" spans="1:7" x14ac:dyDescent="0.25">
      <c r="A4147" s="2">
        <v>-1.11106499999999</v>
      </c>
      <c r="B4147" s="2">
        <v>0.87684300000000004</v>
      </c>
      <c r="C4147" s="2">
        <v>1.59999</v>
      </c>
      <c r="E4147" s="1"/>
      <c r="F4147" s="1"/>
      <c r="G4147" s="1"/>
    </row>
    <row r="4148" spans="1:7" x14ac:dyDescent="0.25">
      <c r="A4148" s="2">
        <v>-1.11106499999999</v>
      </c>
      <c r="B4148" s="2">
        <v>0.87684300000000004</v>
      </c>
      <c r="C4148" s="2">
        <v>1.59999</v>
      </c>
      <c r="E4148" s="1"/>
      <c r="F4148" s="1"/>
      <c r="G4148" s="1"/>
    </row>
    <row r="4149" spans="1:7" x14ac:dyDescent="0.25">
      <c r="A4149" s="2">
        <v>-1.1100319999999899</v>
      </c>
      <c r="B4149" s="2">
        <v>0.87631400000000004</v>
      </c>
      <c r="C4149" s="2">
        <v>1.59811999999999</v>
      </c>
      <c r="E4149" s="1"/>
      <c r="F4149" s="1"/>
      <c r="G4149" s="1"/>
    </row>
    <row r="4150" spans="1:7" x14ac:dyDescent="0.25">
      <c r="A4150" s="2">
        <v>-1.1093090000000001</v>
      </c>
      <c r="B4150" s="2">
        <v>0.87634100000000004</v>
      </c>
      <c r="C4150" s="2">
        <v>1.5966469999999899</v>
      </c>
      <c r="E4150" s="1"/>
      <c r="F4150" s="1"/>
      <c r="G4150" s="1"/>
    </row>
    <row r="4151" spans="1:7" x14ac:dyDescent="0.25">
      <c r="A4151" s="2">
        <v>-1.1083320000000001</v>
      </c>
      <c r="B4151" s="2">
        <v>0.87617500000000004</v>
      </c>
      <c r="C4151" s="2">
        <v>1.594943</v>
      </c>
      <c r="E4151" s="1"/>
      <c r="F4151" s="1"/>
      <c r="G4151" s="1"/>
    </row>
    <row r="4152" spans="1:7" x14ac:dyDescent="0.25">
      <c r="A4152" s="2">
        <v>-1.1074539999999899</v>
      </c>
      <c r="B4152" s="2">
        <v>0.87655499999999897</v>
      </c>
      <c r="C4152" s="2">
        <v>1.59356699999999</v>
      </c>
      <c r="E4152" s="1"/>
      <c r="F4152" s="1"/>
      <c r="G4152" s="1"/>
    </row>
    <row r="4153" spans="1:7" x14ac:dyDescent="0.25">
      <c r="A4153" s="2">
        <v>-1.1067389999999899</v>
      </c>
      <c r="B4153" s="2">
        <v>0.87653899999999896</v>
      </c>
      <c r="C4153" s="2">
        <v>1.5920019999999899</v>
      </c>
      <c r="E4153" s="1"/>
      <c r="F4153" s="1"/>
      <c r="G4153" s="1"/>
    </row>
    <row r="4154" spans="1:7" x14ac:dyDescent="0.25">
      <c r="A4154" s="2">
        <v>-1.10611199999999</v>
      </c>
      <c r="B4154" s="2">
        <v>0.87618399999999896</v>
      </c>
      <c r="C4154" s="2">
        <v>1.5904700000000001</v>
      </c>
      <c r="E4154" s="1"/>
      <c r="F4154" s="1"/>
      <c r="G4154" s="1"/>
    </row>
    <row r="4155" spans="1:7" x14ac:dyDescent="0.25">
      <c r="A4155" s="2">
        <v>-1.1055250000000001</v>
      </c>
      <c r="B4155" s="2">
        <v>0.87636800000000004</v>
      </c>
      <c r="C4155" s="2">
        <v>1.58920799999999</v>
      </c>
      <c r="E4155" s="1"/>
      <c r="F4155" s="1"/>
      <c r="G4155" s="1"/>
    </row>
    <row r="4156" spans="1:7" x14ac:dyDescent="0.25">
      <c r="A4156" s="2">
        <v>-1.1051040000000001</v>
      </c>
      <c r="B4156" s="2">
        <v>0.87653800000000004</v>
      </c>
      <c r="C4156" s="2">
        <v>1.5879810000000001</v>
      </c>
      <c r="E4156" s="1"/>
      <c r="F4156" s="1"/>
      <c r="G4156" s="1"/>
    </row>
    <row r="4157" spans="1:7" x14ac:dyDescent="0.25">
      <c r="A4157" s="2">
        <v>-1.1047210000000001</v>
      </c>
      <c r="B4157" s="2">
        <v>0.876502</v>
      </c>
      <c r="C4157" s="2">
        <v>1.5869899999999899</v>
      </c>
      <c r="E4157" s="1"/>
      <c r="F4157" s="1"/>
      <c r="G4157" s="1"/>
    </row>
    <row r="4158" spans="1:7" x14ac:dyDescent="0.25">
      <c r="A4158" s="2">
        <v>-1.1041479999999899</v>
      </c>
      <c r="B4158" s="2">
        <v>0.87668800000000002</v>
      </c>
      <c r="C4158" s="2">
        <v>1.5860110000000001</v>
      </c>
      <c r="E4158" s="1"/>
      <c r="F4158" s="1"/>
      <c r="G4158" s="1"/>
    </row>
    <row r="4159" spans="1:7" x14ac:dyDescent="0.25">
      <c r="A4159" s="2">
        <v>-1.1041479999999899</v>
      </c>
      <c r="B4159" s="2">
        <v>0.87668800000000002</v>
      </c>
      <c r="C4159" s="2">
        <v>1.5860110000000001</v>
      </c>
      <c r="E4159" s="1"/>
      <c r="F4159" s="1"/>
      <c r="G4159" s="1"/>
    </row>
    <row r="4160" spans="1:7" x14ac:dyDescent="0.25">
      <c r="A4160" s="2">
        <v>-1.1037779999999899</v>
      </c>
      <c r="B4160" s="2">
        <v>0.87657300000000005</v>
      </c>
      <c r="C4160" s="2">
        <v>1.5848930000000001</v>
      </c>
      <c r="E4160" s="1"/>
      <c r="F4160" s="1"/>
      <c r="G4160" s="1"/>
    </row>
    <row r="4161" spans="1:7" x14ac:dyDescent="0.25">
      <c r="A4161" s="2">
        <v>-1.10319999999999</v>
      </c>
      <c r="B4161" s="2">
        <v>0.87652200000000002</v>
      </c>
      <c r="C4161" s="2">
        <v>1.5841080000000001</v>
      </c>
      <c r="E4161" s="1"/>
      <c r="F4161" s="1"/>
      <c r="G4161" s="1"/>
    </row>
    <row r="4162" spans="1:7" x14ac:dyDescent="0.25">
      <c r="A4162" s="2">
        <v>-1.102967</v>
      </c>
      <c r="B4162" s="2">
        <v>0.87645899999999899</v>
      </c>
      <c r="C4162" s="2">
        <v>1.5836859999999899</v>
      </c>
      <c r="E4162" s="1"/>
      <c r="F4162" s="1"/>
      <c r="G4162" s="1"/>
    </row>
    <row r="4163" spans="1:7" x14ac:dyDescent="0.25">
      <c r="A4163" s="2">
        <v>-1.1024750000000001</v>
      </c>
      <c r="B4163" s="2">
        <v>0.87645899999999899</v>
      </c>
      <c r="C4163" s="2">
        <v>1.582713</v>
      </c>
      <c r="E4163" s="1"/>
      <c r="F4163" s="1"/>
      <c r="G4163" s="1"/>
    </row>
    <row r="4164" spans="1:7" x14ac:dyDescent="0.25">
      <c r="A4164" s="2">
        <v>-1.10218799999999</v>
      </c>
      <c r="B4164" s="2">
        <v>0.87661699999999898</v>
      </c>
      <c r="C4164" s="2">
        <v>1.581709</v>
      </c>
      <c r="E4164" s="1"/>
      <c r="F4164" s="1"/>
      <c r="G4164" s="1"/>
    </row>
    <row r="4165" spans="1:7" x14ac:dyDescent="0.25">
      <c r="A4165" s="2">
        <v>-1.101855</v>
      </c>
      <c r="B4165" s="2">
        <v>0.876605999999999</v>
      </c>
      <c r="C4165" s="2">
        <v>1.580756</v>
      </c>
      <c r="E4165" s="1"/>
      <c r="F4165" s="1"/>
      <c r="G4165" s="1"/>
    </row>
    <row r="4166" spans="1:7" x14ac:dyDescent="0.25">
      <c r="A4166" s="2">
        <v>-1.10144799999999</v>
      </c>
      <c r="B4166" s="2">
        <v>0.87654600000000005</v>
      </c>
      <c r="C4166" s="2">
        <v>1.5795459999999899</v>
      </c>
      <c r="E4166" s="1"/>
      <c r="F4166" s="1"/>
      <c r="G4166" s="1"/>
    </row>
    <row r="4167" spans="1:7" x14ac:dyDescent="0.25">
      <c r="A4167" s="2">
        <v>-1.1009150000000001</v>
      </c>
      <c r="B4167" s="2">
        <v>0.87617199999999895</v>
      </c>
      <c r="C4167" s="2">
        <v>1.578716</v>
      </c>
      <c r="E4167" s="1"/>
      <c r="F4167" s="1"/>
      <c r="G4167" s="1"/>
    </row>
    <row r="4168" spans="1:7" x14ac:dyDescent="0.25">
      <c r="A4168" s="2">
        <v>-1.1004700000000001</v>
      </c>
      <c r="B4168" s="2">
        <v>0.87631700000000001</v>
      </c>
      <c r="C4168" s="2">
        <v>1.57749099999999</v>
      </c>
      <c r="E4168" s="1"/>
      <c r="F4168" s="1"/>
      <c r="G4168" s="1"/>
    </row>
    <row r="4169" spans="1:7" x14ac:dyDescent="0.25">
      <c r="A4169" s="2">
        <v>-1.1004700000000001</v>
      </c>
      <c r="B4169" s="2">
        <v>0.87631700000000001</v>
      </c>
      <c r="C4169" s="2">
        <v>1.57749099999999</v>
      </c>
      <c r="E4169" s="1"/>
      <c r="F4169" s="1"/>
      <c r="G4169" s="1"/>
    </row>
    <row r="4170" spans="1:7" x14ac:dyDescent="0.25">
      <c r="A4170" s="2">
        <v>-1.099933</v>
      </c>
      <c r="B4170" s="2">
        <v>0.87646599999999897</v>
      </c>
      <c r="C4170" s="2">
        <v>1.57636299999999</v>
      </c>
      <c r="E4170" s="1"/>
      <c r="F4170" s="1"/>
      <c r="G4170" s="1"/>
    </row>
    <row r="4171" spans="1:7" x14ac:dyDescent="0.25">
      <c r="A4171" s="2">
        <v>-1.0993919999999899</v>
      </c>
      <c r="B4171" s="2">
        <v>0.876219999999999</v>
      </c>
      <c r="C4171" s="2">
        <v>1.57521599999999</v>
      </c>
      <c r="E4171" s="1"/>
      <c r="F4171" s="1"/>
      <c r="G4171" s="1"/>
    </row>
    <row r="4172" spans="1:7" x14ac:dyDescent="0.25">
      <c r="A4172" s="2">
        <v>-1.098924</v>
      </c>
      <c r="B4172" s="2">
        <v>0.87619899999999895</v>
      </c>
      <c r="C4172" s="2">
        <v>1.5738490000000001</v>
      </c>
      <c r="E4172" s="1"/>
      <c r="F4172" s="1"/>
      <c r="G4172" s="1"/>
    </row>
    <row r="4173" spans="1:7" x14ac:dyDescent="0.25">
      <c r="A4173" s="2">
        <v>-1.098222</v>
      </c>
      <c r="B4173" s="2">
        <v>0.87629100000000004</v>
      </c>
      <c r="C4173" s="2">
        <v>1.57265699999999</v>
      </c>
      <c r="E4173" s="1"/>
      <c r="F4173" s="1"/>
      <c r="G4173" s="1"/>
    </row>
    <row r="4174" spans="1:7" x14ac:dyDescent="0.25">
      <c r="A4174" s="2">
        <v>-1.0975680000000001</v>
      </c>
      <c r="B4174" s="2">
        <v>0.87615500000000002</v>
      </c>
      <c r="C4174" s="2">
        <v>1.5713950000000001</v>
      </c>
      <c r="E4174" s="1"/>
      <c r="F4174" s="1"/>
      <c r="G4174" s="1"/>
    </row>
    <row r="4175" spans="1:7" x14ac:dyDescent="0.25">
      <c r="A4175" s="2">
        <v>-1.09714599999999</v>
      </c>
      <c r="B4175" s="2">
        <v>0.87623600000000001</v>
      </c>
      <c r="C4175" s="2">
        <v>1.57019299999999</v>
      </c>
      <c r="E4175" s="1"/>
      <c r="F4175" s="1"/>
      <c r="G4175" s="1"/>
    </row>
    <row r="4176" spans="1:7" x14ac:dyDescent="0.25">
      <c r="A4176" s="2">
        <v>-1.0967910000000001</v>
      </c>
      <c r="B4176" s="2">
        <v>0.87621700000000002</v>
      </c>
      <c r="C4176" s="2">
        <v>1.56888399999999</v>
      </c>
      <c r="E4176" s="1"/>
      <c r="F4176" s="1"/>
      <c r="G4176" s="1"/>
    </row>
    <row r="4177" spans="1:7" x14ac:dyDescent="0.25">
      <c r="A4177" s="2">
        <v>-1.096152</v>
      </c>
      <c r="B4177" s="2">
        <v>0.87628499999999898</v>
      </c>
      <c r="C4177" s="2">
        <v>1.5676000000000001</v>
      </c>
      <c r="E4177" s="1"/>
      <c r="F4177" s="1"/>
      <c r="G4177" s="1"/>
    </row>
    <row r="4178" spans="1:7" x14ac:dyDescent="0.25">
      <c r="A4178" s="2">
        <v>-1.09573699999999</v>
      </c>
      <c r="B4178" s="2">
        <v>0.87624000000000002</v>
      </c>
      <c r="C4178" s="2">
        <v>1.5660689999999899</v>
      </c>
      <c r="E4178" s="1"/>
      <c r="F4178" s="1"/>
      <c r="G4178" s="1"/>
    </row>
    <row r="4179" spans="1:7" x14ac:dyDescent="0.25">
      <c r="A4179" s="2">
        <v>-1.09505399999999</v>
      </c>
      <c r="B4179" s="2">
        <v>0.876412999999999</v>
      </c>
      <c r="C4179" s="2">
        <v>1.5646789999999899</v>
      </c>
      <c r="E4179" s="1"/>
      <c r="F4179" s="1"/>
      <c r="G4179" s="1"/>
    </row>
    <row r="4180" spans="1:7" x14ac:dyDescent="0.25">
      <c r="A4180" s="2">
        <v>-1.09505399999999</v>
      </c>
      <c r="B4180" s="2">
        <v>0.876412999999999</v>
      </c>
      <c r="C4180" s="2">
        <v>1.5646789999999899</v>
      </c>
      <c r="E4180" s="1"/>
      <c r="F4180" s="1"/>
      <c r="G4180" s="1"/>
    </row>
    <row r="4181" spans="1:7" x14ac:dyDescent="0.25">
      <c r="A4181" s="2">
        <v>-1.0942890000000001</v>
      </c>
      <c r="B4181" s="2">
        <v>0.87658199999999897</v>
      </c>
      <c r="C4181" s="2">
        <v>1.563015</v>
      </c>
      <c r="E4181" s="1"/>
      <c r="F4181" s="1"/>
      <c r="G4181" s="1"/>
    </row>
    <row r="4182" spans="1:7" x14ac:dyDescent="0.25">
      <c r="A4182" s="2">
        <v>-1.0939970000000001</v>
      </c>
      <c r="B4182" s="2">
        <v>0.87646299999999899</v>
      </c>
      <c r="C4182" s="2">
        <v>1.5618620000000001</v>
      </c>
      <c r="E4182" s="1"/>
      <c r="F4182" s="1"/>
      <c r="G4182" s="1"/>
    </row>
    <row r="4183" spans="1:7" x14ac:dyDescent="0.25">
      <c r="A4183" s="2">
        <v>-1.09334799999999</v>
      </c>
      <c r="B4183" s="2">
        <v>0.876448</v>
      </c>
      <c r="C4183" s="2">
        <v>1.56037599999999</v>
      </c>
      <c r="E4183" s="1"/>
      <c r="F4183" s="1"/>
      <c r="G4183" s="1"/>
    </row>
    <row r="4184" spans="1:7" x14ac:dyDescent="0.25">
      <c r="A4184" s="2">
        <v>-1.093145</v>
      </c>
      <c r="B4184" s="2">
        <v>0.87638099999999897</v>
      </c>
      <c r="C4184" s="2">
        <v>1.5587740000000001</v>
      </c>
      <c r="E4184" s="1"/>
      <c r="F4184" s="1"/>
      <c r="G4184" s="1"/>
    </row>
    <row r="4185" spans="1:7" x14ac:dyDescent="0.25">
      <c r="A4185" s="2">
        <v>-1.0927389999999899</v>
      </c>
      <c r="B4185" s="2">
        <v>0.87624800000000003</v>
      </c>
      <c r="C4185" s="2">
        <v>1.5567949999999899</v>
      </c>
      <c r="E4185" s="1"/>
      <c r="F4185" s="1"/>
      <c r="G4185" s="1"/>
    </row>
    <row r="4186" spans="1:7" x14ac:dyDescent="0.25">
      <c r="A4186" s="2">
        <v>-1.0919019999999899</v>
      </c>
      <c r="B4186" s="2">
        <v>0.876166</v>
      </c>
      <c r="C4186" s="2">
        <v>1.555393</v>
      </c>
      <c r="E4186" s="1"/>
      <c r="F4186" s="1"/>
      <c r="G4186" s="1"/>
    </row>
    <row r="4187" spans="1:7" x14ac:dyDescent="0.25">
      <c r="A4187" s="2">
        <v>-1.0914029999999899</v>
      </c>
      <c r="B4187" s="2">
        <v>0.87626099999999896</v>
      </c>
      <c r="C4187" s="2">
        <v>1.5537639999999899</v>
      </c>
      <c r="E4187" s="1"/>
      <c r="F4187" s="1"/>
      <c r="G4187" s="1"/>
    </row>
    <row r="4188" spans="1:7" x14ac:dyDescent="0.25">
      <c r="A4188" s="2">
        <v>-1.0911839999999899</v>
      </c>
      <c r="B4188" s="2">
        <v>0.87624599999999897</v>
      </c>
      <c r="C4188" s="2">
        <v>1.5521400000000001</v>
      </c>
      <c r="E4188" s="1"/>
      <c r="F4188" s="1"/>
      <c r="G4188" s="1"/>
    </row>
    <row r="4189" spans="1:7" x14ac:dyDescent="0.25">
      <c r="A4189" s="2">
        <v>-1.0904940000000001</v>
      </c>
      <c r="B4189" s="2">
        <v>0.87628099999999898</v>
      </c>
      <c r="C4189" s="2">
        <v>1.5505930000000001</v>
      </c>
      <c r="E4189" s="1"/>
      <c r="F4189" s="1"/>
      <c r="G4189" s="1"/>
    </row>
    <row r="4190" spans="1:7" x14ac:dyDescent="0.25">
      <c r="A4190" s="2">
        <v>-1.0901400000000001</v>
      </c>
      <c r="B4190" s="2">
        <v>0.87628099999999898</v>
      </c>
      <c r="C4190" s="2">
        <v>1.5488710000000001</v>
      </c>
      <c r="E4190" s="1"/>
      <c r="F4190" s="1"/>
      <c r="G4190" s="1"/>
    </row>
    <row r="4191" spans="1:7" x14ac:dyDescent="0.25">
      <c r="A4191" s="2">
        <v>-1.0901400000000001</v>
      </c>
      <c r="B4191" s="2">
        <v>0.87628099999999898</v>
      </c>
      <c r="C4191" s="2">
        <v>1.5488710000000001</v>
      </c>
      <c r="E4191" s="1"/>
      <c r="F4191" s="1"/>
      <c r="G4191" s="1"/>
    </row>
    <row r="4192" spans="1:7" x14ac:dyDescent="0.25">
      <c r="A4192" s="2">
        <v>-1.0897539999999899</v>
      </c>
      <c r="B4192" s="2">
        <v>0.87627299999999897</v>
      </c>
      <c r="C4192" s="2">
        <v>1.547277</v>
      </c>
      <c r="E4192" s="1"/>
      <c r="F4192" s="1"/>
      <c r="G4192" s="1"/>
    </row>
    <row r="4193" spans="1:7" x14ac:dyDescent="0.25">
      <c r="A4193" s="2">
        <v>-1.089242</v>
      </c>
      <c r="B4193" s="2">
        <v>0.87626899999999897</v>
      </c>
      <c r="C4193" s="2">
        <v>1.5456240000000001</v>
      </c>
      <c r="E4193" s="1"/>
      <c r="F4193" s="1"/>
      <c r="G4193" s="1"/>
    </row>
    <row r="4194" spans="1:7" x14ac:dyDescent="0.25">
      <c r="A4194" s="2">
        <v>-1.0887100000000001</v>
      </c>
      <c r="B4194" s="2">
        <v>0.87618099999999899</v>
      </c>
      <c r="C4194" s="2">
        <v>1.5440069999999899</v>
      </c>
      <c r="E4194" s="1"/>
      <c r="F4194" s="1"/>
      <c r="G4194" s="1"/>
    </row>
    <row r="4195" spans="1:7" x14ac:dyDescent="0.25">
      <c r="A4195" s="2">
        <v>-1.088314</v>
      </c>
      <c r="B4195" s="2">
        <v>0.87629100000000004</v>
      </c>
      <c r="C4195" s="2">
        <v>1.5424580000000001</v>
      </c>
      <c r="E4195" s="1"/>
      <c r="F4195" s="1"/>
      <c r="G4195" s="1"/>
    </row>
    <row r="4196" spans="1:7" x14ac:dyDescent="0.25">
      <c r="A4196" s="2">
        <v>-1.087998</v>
      </c>
      <c r="B4196" s="2">
        <v>0.87634000000000001</v>
      </c>
      <c r="C4196" s="2">
        <v>1.540864</v>
      </c>
      <c r="E4196" s="1"/>
      <c r="F4196" s="1"/>
      <c r="G4196" s="1"/>
    </row>
    <row r="4197" spans="1:7" x14ac:dyDescent="0.25">
      <c r="A4197" s="2">
        <v>-1.087601</v>
      </c>
      <c r="B4197" s="2">
        <v>0.87635099999999899</v>
      </c>
      <c r="C4197" s="2">
        <v>1.5392269999999899</v>
      </c>
      <c r="E4197" s="1"/>
      <c r="F4197" s="1"/>
      <c r="G4197" s="1"/>
    </row>
    <row r="4198" spans="1:7" x14ac:dyDescent="0.25">
      <c r="A4198" s="2">
        <v>-1.0873550000000001</v>
      </c>
      <c r="B4198" s="2">
        <v>0.87639999999999896</v>
      </c>
      <c r="C4198" s="2">
        <v>1.5374639999999899</v>
      </c>
      <c r="E4198" s="1"/>
      <c r="F4198" s="1"/>
      <c r="G4198" s="1"/>
    </row>
    <row r="4199" spans="1:7" x14ac:dyDescent="0.25">
      <c r="A4199" s="2">
        <v>-1.086959</v>
      </c>
      <c r="B4199" s="2">
        <v>0.876309</v>
      </c>
      <c r="C4199" s="2">
        <v>1.5357890000000001</v>
      </c>
      <c r="E4199" s="1"/>
      <c r="F4199" s="1"/>
      <c r="G4199" s="1"/>
    </row>
    <row r="4200" spans="1:7" x14ac:dyDescent="0.25">
      <c r="A4200" s="2">
        <v>-1.0866880000000001</v>
      </c>
      <c r="B4200" s="2">
        <v>0.87636499999999895</v>
      </c>
      <c r="C4200" s="2">
        <v>1.5342070000000001</v>
      </c>
      <c r="E4200" s="1"/>
      <c r="F4200" s="1"/>
      <c r="G4200" s="1"/>
    </row>
    <row r="4201" spans="1:7" x14ac:dyDescent="0.25">
      <c r="A4201" s="2">
        <v>-1.0866880000000001</v>
      </c>
      <c r="B4201" s="2">
        <v>0.87636499999999895</v>
      </c>
      <c r="C4201" s="2">
        <v>1.5342070000000001</v>
      </c>
      <c r="E4201" s="1"/>
      <c r="F4201" s="1"/>
      <c r="G4201" s="1"/>
    </row>
    <row r="4202" spans="1:7" x14ac:dyDescent="0.25">
      <c r="A4202" s="2">
        <v>-1.08630099999999</v>
      </c>
      <c r="B4202" s="2">
        <v>0.87621000000000004</v>
      </c>
      <c r="C4202" s="2">
        <v>1.5325310000000001</v>
      </c>
      <c r="E4202" s="1"/>
      <c r="F4202" s="1"/>
      <c r="G4202" s="1"/>
    </row>
    <row r="4203" spans="1:7" x14ac:dyDescent="0.25">
      <c r="A4203" s="2">
        <v>-1.08603899999999</v>
      </c>
      <c r="B4203" s="2">
        <v>0.87627100000000002</v>
      </c>
      <c r="C4203" s="2">
        <v>1.53098299999999</v>
      </c>
      <c r="E4203" s="1"/>
      <c r="F4203" s="1"/>
      <c r="G4203" s="1"/>
    </row>
    <row r="4204" spans="1:7" x14ac:dyDescent="0.25">
      <c r="A4204" s="2">
        <v>-1.0855840000000001</v>
      </c>
      <c r="B4204" s="2">
        <v>0.87631099999999895</v>
      </c>
      <c r="C4204" s="2">
        <v>1.52942</v>
      </c>
      <c r="E4204" s="1"/>
      <c r="F4204" s="1"/>
      <c r="G4204" s="1"/>
    </row>
    <row r="4205" spans="1:7" x14ac:dyDescent="0.25">
      <c r="A4205" s="2">
        <v>-1.0852470000000001</v>
      </c>
      <c r="B4205" s="2">
        <v>0.87632500000000002</v>
      </c>
      <c r="C4205" s="2">
        <v>1.5279119999999899</v>
      </c>
      <c r="E4205" s="1"/>
      <c r="F4205" s="1"/>
      <c r="G4205" s="1"/>
    </row>
    <row r="4206" spans="1:7" x14ac:dyDescent="0.25">
      <c r="A4206" s="2">
        <v>-1.0851420000000001</v>
      </c>
      <c r="B4206" s="2">
        <v>0.876358999999999</v>
      </c>
      <c r="C4206" s="2">
        <v>1.5263199999999899</v>
      </c>
      <c r="E4206" s="1"/>
      <c r="F4206" s="1"/>
      <c r="G4206" s="1"/>
    </row>
    <row r="4207" spans="1:7" x14ac:dyDescent="0.25">
      <c r="A4207" s="2">
        <v>-1.084816</v>
      </c>
      <c r="B4207" s="2">
        <v>0.87632100000000002</v>
      </c>
      <c r="C4207" s="2">
        <v>1.52459199999999</v>
      </c>
      <c r="E4207" s="1"/>
      <c r="F4207" s="1"/>
      <c r="G4207" s="1"/>
    </row>
    <row r="4208" spans="1:7" x14ac:dyDescent="0.25">
      <c r="A4208" s="2">
        <v>-1.084613</v>
      </c>
      <c r="B4208" s="2">
        <v>0.876354999999999</v>
      </c>
      <c r="C4208" s="2">
        <v>1.52299099999999</v>
      </c>
      <c r="E4208" s="1"/>
      <c r="F4208" s="1"/>
      <c r="G4208" s="1"/>
    </row>
    <row r="4209" spans="1:7" x14ac:dyDescent="0.25">
      <c r="A4209" s="2">
        <v>-1.08425799999999</v>
      </c>
      <c r="B4209" s="2">
        <v>0.87629500000000005</v>
      </c>
      <c r="C4209" s="2">
        <v>1.521355</v>
      </c>
      <c r="E4209" s="1"/>
      <c r="F4209" s="1"/>
      <c r="G4209" s="1"/>
    </row>
    <row r="4210" spans="1:7" x14ac:dyDescent="0.25">
      <c r="A4210" s="2">
        <v>-1.0840380000000001</v>
      </c>
      <c r="B4210" s="2">
        <v>0.87636800000000004</v>
      </c>
      <c r="C4210" s="2">
        <v>1.51968999999999</v>
      </c>
      <c r="E4210" s="1"/>
      <c r="F4210" s="1"/>
      <c r="G4210" s="1"/>
    </row>
    <row r="4211" spans="1:7" x14ac:dyDescent="0.25">
      <c r="A4211" s="2">
        <v>-1.083844</v>
      </c>
      <c r="B4211" s="2">
        <v>0.87629000000000001</v>
      </c>
      <c r="C4211" s="2">
        <v>1.5179370000000001</v>
      </c>
      <c r="E4211" s="1"/>
      <c r="F4211" s="1"/>
      <c r="G4211" s="1"/>
    </row>
    <row r="4212" spans="1:7" x14ac:dyDescent="0.25">
      <c r="A4212" s="2">
        <v>-1.083844</v>
      </c>
      <c r="B4212" s="2">
        <v>0.87629000000000001</v>
      </c>
      <c r="C4212" s="2">
        <v>1.5179370000000001</v>
      </c>
      <c r="E4212" s="1"/>
      <c r="F4212" s="1"/>
      <c r="G4212" s="1"/>
    </row>
    <row r="4213" spans="1:7" x14ac:dyDescent="0.25">
      <c r="A4213" s="2">
        <v>-1.0837680000000001</v>
      </c>
      <c r="B4213" s="2">
        <v>0.87643499999999896</v>
      </c>
      <c r="C4213" s="2">
        <v>1.5163340000000001</v>
      </c>
      <c r="E4213" s="1"/>
      <c r="F4213" s="1"/>
      <c r="G4213" s="1"/>
    </row>
    <row r="4214" spans="1:7" x14ac:dyDescent="0.25">
      <c r="A4214" s="2">
        <v>-1.083647</v>
      </c>
      <c r="B4214" s="2">
        <v>0.87653899999999896</v>
      </c>
      <c r="C4214" s="2">
        <v>1.51458599999999</v>
      </c>
      <c r="E4214" s="1"/>
      <c r="F4214" s="1"/>
      <c r="G4214" s="1"/>
    </row>
    <row r="4215" spans="1:7" x14ac:dyDescent="0.25">
      <c r="A4215" s="2">
        <v>-1.083604</v>
      </c>
      <c r="B4215" s="2">
        <v>0.876417</v>
      </c>
      <c r="C4215" s="2">
        <v>1.51304799999999</v>
      </c>
      <c r="E4215" s="1"/>
      <c r="F4215" s="1"/>
      <c r="G4215" s="1"/>
    </row>
    <row r="4216" spans="1:7" x14ac:dyDescent="0.25">
      <c r="A4216" s="2">
        <v>-1.0834520000000001</v>
      </c>
      <c r="B4216" s="2">
        <v>0.87656199999999895</v>
      </c>
      <c r="C4216" s="2">
        <v>1.51146</v>
      </c>
      <c r="E4216" s="1"/>
      <c r="F4216" s="1"/>
      <c r="G4216" s="1"/>
    </row>
    <row r="4217" spans="1:7" x14ac:dyDescent="0.25">
      <c r="A4217" s="2">
        <v>-1.083145</v>
      </c>
      <c r="B4217" s="2">
        <v>0.87658199999999897</v>
      </c>
      <c r="C4217" s="2">
        <v>1.5097400000000001</v>
      </c>
      <c r="E4217" s="1"/>
      <c r="F4217" s="1"/>
      <c r="G4217" s="1"/>
    </row>
    <row r="4218" spans="1:7" x14ac:dyDescent="0.25">
      <c r="A4218" s="2">
        <v>-1.0829880000000001</v>
      </c>
      <c r="B4218" s="2">
        <v>0.87659900000000002</v>
      </c>
      <c r="C4218" s="2">
        <v>1.5081290000000001</v>
      </c>
      <c r="E4218" s="1"/>
      <c r="F4218" s="1"/>
      <c r="G4218" s="1"/>
    </row>
    <row r="4219" spans="1:7" x14ac:dyDescent="0.25">
      <c r="A4219" s="2">
        <v>-1.0829979999999899</v>
      </c>
      <c r="B4219" s="2">
        <v>0.87658199999999897</v>
      </c>
      <c r="C4219" s="2">
        <v>1.5063279999999899</v>
      </c>
      <c r="E4219" s="1"/>
      <c r="F4219" s="1"/>
      <c r="G4219" s="1"/>
    </row>
    <row r="4220" spans="1:7" x14ac:dyDescent="0.25">
      <c r="A4220" s="2">
        <v>-1.0829439999999899</v>
      </c>
      <c r="B4220" s="2">
        <v>0.87651400000000002</v>
      </c>
      <c r="C4220" s="2">
        <v>1.50464299999999</v>
      </c>
      <c r="E4220" s="1"/>
      <c r="F4220" s="1"/>
      <c r="G4220" s="1"/>
    </row>
    <row r="4221" spans="1:7" x14ac:dyDescent="0.25">
      <c r="A4221" s="2">
        <v>-1.08267299999999</v>
      </c>
      <c r="B4221" s="2">
        <v>0.876663999999999</v>
      </c>
      <c r="C4221" s="2">
        <v>1.5028159999999899</v>
      </c>
      <c r="E4221" s="1"/>
      <c r="F4221" s="1"/>
      <c r="G4221" s="1"/>
    </row>
    <row r="4222" spans="1:7" x14ac:dyDescent="0.25">
      <c r="A4222" s="2">
        <v>-1.08267299999999</v>
      </c>
      <c r="B4222" s="2">
        <v>0.876663999999999</v>
      </c>
      <c r="C4222" s="2">
        <v>1.5028159999999899</v>
      </c>
      <c r="E4222" s="1"/>
      <c r="F4222" s="1"/>
      <c r="G4222" s="1"/>
    </row>
    <row r="4223" spans="1:7" x14ac:dyDescent="0.25">
      <c r="A4223" s="2">
        <v>-1.08265999999999</v>
      </c>
      <c r="B4223" s="2">
        <v>0.87665700000000002</v>
      </c>
      <c r="C4223" s="2">
        <v>1.501193</v>
      </c>
      <c r="E4223" s="1"/>
      <c r="F4223" s="1"/>
      <c r="G4223" s="1"/>
    </row>
    <row r="4224" spans="1:7" x14ac:dyDescent="0.25">
      <c r="A4224" s="2">
        <v>-1.0826169999999899</v>
      </c>
      <c r="B4224" s="2">
        <v>0.87667899999999899</v>
      </c>
      <c r="C4224" s="2">
        <v>1.49950399999999</v>
      </c>
      <c r="E4224" s="1"/>
      <c r="F4224" s="1"/>
      <c r="G4224" s="1"/>
    </row>
    <row r="4225" spans="1:7" x14ac:dyDescent="0.25">
      <c r="A4225" s="2">
        <v>-1.0823590000000001</v>
      </c>
      <c r="B4225" s="2">
        <v>0.87670300000000001</v>
      </c>
      <c r="C4225" s="2">
        <v>1.497865</v>
      </c>
      <c r="E4225" s="1"/>
      <c r="F4225" s="1"/>
      <c r="G4225" s="1"/>
    </row>
    <row r="4226" spans="1:7" x14ac:dyDescent="0.25">
      <c r="A4226" s="2">
        <v>-1.08239499999999</v>
      </c>
      <c r="B4226" s="2">
        <v>0.87683800000000001</v>
      </c>
      <c r="C4226" s="2">
        <v>1.49641599999999</v>
      </c>
      <c r="E4226" s="1"/>
      <c r="F4226" s="1"/>
      <c r="G4226" s="1"/>
    </row>
    <row r="4227" spans="1:7" x14ac:dyDescent="0.25">
      <c r="A4227" s="2">
        <v>-1.08237899999999</v>
      </c>
      <c r="B4227" s="2">
        <v>0.87675400000000003</v>
      </c>
      <c r="C4227" s="2">
        <v>1.494847</v>
      </c>
      <c r="E4227" s="1"/>
      <c r="F4227" s="1"/>
      <c r="G4227" s="1"/>
    </row>
    <row r="4228" spans="1:7" x14ac:dyDescent="0.25">
      <c r="A4228" s="2">
        <v>-1.0822620000000001</v>
      </c>
      <c r="B4228" s="2">
        <v>0.87665300000000002</v>
      </c>
      <c r="C4228" s="2">
        <v>1.4933749999999899</v>
      </c>
      <c r="E4228" s="1"/>
      <c r="F4228" s="1"/>
      <c r="G4228" s="1"/>
    </row>
    <row r="4229" spans="1:7" x14ac:dyDescent="0.25">
      <c r="A4229" s="2">
        <v>-1.082559</v>
      </c>
      <c r="B4229" s="2">
        <v>0.87675899999999896</v>
      </c>
      <c r="C4229" s="2">
        <v>1.49175499999999</v>
      </c>
      <c r="E4229" s="1"/>
      <c r="F4229" s="1"/>
      <c r="G4229" s="1"/>
    </row>
    <row r="4230" spans="1:7" x14ac:dyDescent="0.25">
      <c r="A4230" s="2">
        <v>-1.08238199999999</v>
      </c>
      <c r="B4230" s="2">
        <v>0.87679799999999897</v>
      </c>
      <c r="C4230" s="2">
        <v>1.49011099999999</v>
      </c>
      <c r="E4230" s="1"/>
      <c r="F4230" s="1"/>
      <c r="G4230" s="1"/>
    </row>
    <row r="4231" spans="1:7" x14ac:dyDescent="0.25">
      <c r="A4231" s="2">
        <v>-1.0822639999999899</v>
      </c>
      <c r="B4231" s="2">
        <v>0.87692499999999896</v>
      </c>
      <c r="C4231" s="2">
        <v>1.488607</v>
      </c>
      <c r="E4231" s="1"/>
      <c r="F4231" s="1"/>
      <c r="G4231" s="1"/>
    </row>
    <row r="4232" spans="1:7" x14ac:dyDescent="0.25">
      <c r="A4232" s="2">
        <v>-1.0824720000000001</v>
      </c>
      <c r="B4232" s="2">
        <v>0.87694799999999895</v>
      </c>
      <c r="C4232" s="2">
        <v>1.486985</v>
      </c>
      <c r="E4232" s="1"/>
      <c r="F4232" s="1"/>
      <c r="G4232" s="1"/>
    </row>
    <row r="4233" spans="1:7" x14ac:dyDescent="0.25">
      <c r="A4233" s="2">
        <v>-1.0824720000000001</v>
      </c>
      <c r="B4233" s="2">
        <v>0.87694799999999895</v>
      </c>
      <c r="C4233" s="2">
        <v>1.486985</v>
      </c>
      <c r="E4233" s="1"/>
      <c r="F4233" s="1"/>
      <c r="G4233" s="1"/>
    </row>
    <row r="4234" spans="1:7" x14ac:dyDescent="0.25">
      <c r="A4234" s="2">
        <v>-1.0827340000000001</v>
      </c>
      <c r="B4234" s="2">
        <v>0.87685199999999897</v>
      </c>
      <c r="C4234" s="2">
        <v>1.48535799999999</v>
      </c>
      <c r="E4234" s="1"/>
      <c r="F4234" s="1"/>
      <c r="G4234" s="1"/>
    </row>
    <row r="4235" spans="1:7" x14ac:dyDescent="0.25">
      <c r="A4235" s="2">
        <v>-1.0827310000000001</v>
      </c>
      <c r="B4235" s="2">
        <v>0.87692599999999898</v>
      </c>
      <c r="C4235" s="2">
        <v>1.4834989999999899</v>
      </c>
      <c r="E4235" s="1"/>
      <c r="F4235" s="1"/>
      <c r="G4235" s="1"/>
    </row>
    <row r="4236" spans="1:7" x14ac:dyDescent="0.25">
      <c r="A4236" s="2">
        <v>-1.08303199999999</v>
      </c>
      <c r="B4236" s="2">
        <v>0.87702800000000003</v>
      </c>
      <c r="C4236" s="2">
        <v>1.481581</v>
      </c>
      <c r="E4236" s="1"/>
      <c r="F4236" s="1"/>
      <c r="G4236" s="1"/>
    </row>
    <row r="4237" spans="1:7" x14ac:dyDescent="0.25">
      <c r="A4237" s="2">
        <v>-1.083291</v>
      </c>
      <c r="B4237" s="2">
        <v>0.87697800000000004</v>
      </c>
      <c r="C4237" s="2">
        <v>1.4795750000000001</v>
      </c>
      <c r="E4237" s="1"/>
      <c r="F4237" s="1"/>
      <c r="G4237" s="1"/>
    </row>
    <row r="4238" spans="1:7" x14ac:dyDescent="0.25">
      <c r="A4238" s="2">
        <v>-1.083296</v>
      </c>
      <c r="B4238" s="2">
        <v>0.87714599999999898</v>
      </c>
      <c r="C4238" s="2">
        <v>1.4776339999999899</v>
      </c>
      <c r="E4238" s="1"/>
      <c r="F4238" s="1"/>
      <c r="G4238" s="1"/>
    </row>
    <row r="4239" spans="1:7" x14ac:dyDescent="0.25">
      <c r="A4239" s="2">
        <v>-1.0835920000000001</v>
      </c>
      <c r="B4239" s="2">
        <v>0.87704800000000005</v>
      </c>
      <c r="C4239" s="2">
        <v>1.47550899999999</v>
      </c>
      <c r="E4239" s="1"/>
      <c r="F4239" s="1"/>
      <c r="G4239" s="1"/>
    </row>
    <row r="4240" spans="1:7" x14ac:dyDescent="0.25">
      <c r="A4240" s="2">
        <v>-1.0836440000000001</v>
      </c>
      <c r="B4240" s="2">
        <v>0.87715200000000004</v>
      </c>
      <c r="C4240" s="2">
        <v>1.4733270000000001</v>
      </c>
      <c r="E4240" s="1"/>
      <c r="F4240" s="1"/>
      <c r="G4240" s="1"/>
    </row>
    <row r="4241" spans="1:7" x14ac:dyDescent="0.25">
      <c r="A4241" s="2">
        <v>-1.083828</v>
      </c>
      <c r="B4241" s="2">
        <v>0.87719599999999898</v>
      </c>
      <c r="C4241" s="2">
        <v>1.4711320000000001</v>
      </c>
      <c r="E4241" s="1"/>
      <c r="F4241" s="1"/>
      <c r="G4241" s="1"/>
    </row>
    <row r="4242" spans="1:7" x14ac:dyDescent="0.25">
      <c r="A4242" s="2">
        <v>-1.084033</v>
      </c>
      <c r="B4242" s="2">
        <v>0.877080999999999</v>
      </c>
      <c r="C4242" s="2">
        <v>1.469014</v>
      </c>
      <c r="E4242" s="1"/>
      <c r="F4242" s="1"/>
      <c r="G4242" s="1"/>
    </row>
    <row r="4243" spans="1:7" x14ac:dyDescent="0.25">
      <c r="A4243" s="2">
        <v>-1.0843100000000001</v>
      </c>
      <c r="B4243" s="2">
        <v>0.87705599999999895</v>
      </c>
      <c r="C4243" s="2">
        <v>1.4667159999999899</v>
      </c>
      <c r="E4243" s="1"/>
      <c r="F4243" s="1"/>
      <c r="G4243" s="1"/>
    </row>
    <row r="4244" spans="1:7" x14ac:dyDescent="0.25">
      <c r="A4244" s="2">
        <v>-1.0843100000000001</v>
      </c>
      <c r="B4244" s="2">
        <v>0.87705599999999895</v>
      </c>
      <c r="C4244" s="2">
        <v>1.4667159999999899</v>
      </c>
      <c r="E4244" s="1"/>
      <c r="F4244" s="1"/>
      <c r="G4244" s="1"/>
    </row>
    <row r="4245" spans="1:7" x14ac:dyDescent="0.25">
      <c r="A4245" s="2">
        <v>-1.08445199999999</v>
      </c>
      <c r="B4245" s="2">
        <v>0.87739199999999895</v>
      </c>
      <c r="C4245" s="2">
        <v>1.4646870000000001</v>
      </c>
      <c r="E4245" s="1"/>
      <c r="F4245" s="1"/>
      <c r="G4245" s="1"/>
    </row>
    <row r="4246" spans="1:7" x14ac:dyDescent="0.25">
      <c r="A4246" s="2">
        <v>-1.0847659999999899</v>
      </c>
      <c r="B4246" s="2">
        <v>0.877085</v>
      </c>
      <c r="C4246" s="2">
        <v>1.46222699999999</v>
      </c>
      <c r="E4246" s="1"/>
      <c r="F4246" s="1"/>
      <c r="G4246" s="1"/>
    </row>
    <row r="4247" spans="1:7" x14ac:dyDescent="0.25">
      <c r="A4247" s="2">
        <v>-1.085304</v>
      </c>
      <c r="B4247" s="2">
        <v>0.87710600000000005</v>
      </c>
      <c r="C4247" s="2">
        <v>1.460307</v>
      </c>
      <c r="E4247" s="1"/>
      <c r="F4247" s="1"/>
      <c r="G4247" s="1"/>
    </row>
    <row r="4248" spans="1:7" x14ac:dyDescent="0.25">
      <c r="A4248" s="2">
        <v>-1.085272</v>
      </c>
      <c r="B4248" s="2">
        <v>0.87706099999999898</v>
      </c>
      <c r="C4248" s="2">
        <v>1.45801</v>
      </c>
      <c r="E4248" s="1"/>
      <c r="F4248" s="1"/>
      <c r="G4248" s="1"/>
    </row>
    <row r="4249" spans="1:7" x14ac:dyDescent="0.25">
      <c r="A4249" s="2">
        <v>-1.0859129999999899</v>
      </c>
      <c r="B4249" s="2">
        <v>0.87739800000000001</v>
      </c>
      <c r="C4249" s="2">
        <v>1.4557640000000001</v>
      </c>
      <c r="E4249" s="1"/>
      <c r="F4249" s="1"/>
      <c r="G4249" s="1"/>
    </row>
    <row r="4250" spans="1:7" x14ac:dyDescent="0.25">
      <c r="A4250" s="2">
        <v>-1.08602799999999</v>
      </c>
      <c r="B4250" s="2">
        <v>0.87752200000000002</v>
      </c>
      <c r="C4250" s="2">
        <v>1.45370599999999</v>
      </c>
      <c r="E4250" s="1"/>
      <c r="F4250" s="1"/>
      <c r="G4250" s="1"/>
    </row>
    <row r="4251" spans="1:7" x14ac:dyDescent="0.25">
      <c r="A4251" s="2">
        <v>-1.08640099999999</v>
      </c>
      <c r="B4251" s="2">
        <v>0.87731099999999895</v>
      </c>
      <c r="C4251" s="2">
        <v>1.4515670000000001</v>
      </c>
      <c r="E4251" s="1"/>
      <c r="F4251" s="1"/>
      <c r="G4251" s="1"/>
    </row>
    <row r="4252" spans="1:7" x14ac:dyDescent="0.25">
      <c r="A4252" s="2">
        <v>-1.0868310000000001</v>
      </c>
      <c r="B4252" s="2">
        <v>0.87750399999999895</v>
      </c>
      <c r="C4252" s="2">
        <v>1.44976499999999</v>
      </c>
      <c r="E4252" s="1"/>
      <c r="F4252" s="1"/>
      <c r="G4252" s="1"/>
    </row>
    <row r="4253" spans="1:7" x14ac:dyDescent="0.25">
      <c r="A4253" s="2">
        <v>-1.0868230000000001</v>
      </c>
      <c r="B4253" s="2">
        <v>0.87719400000000003</v>
      </c>
      <c r="C4253" s="2">
        <v>1.4474769999999899</v>
      </c>
      <c r="E4253" s="1"/>
      <c r="F4253" s="1"/>
      <c r="G4253" s="1"/>
    </row>
    <row r="4254" spans="1:7" x14ac:dyDescent="0.25">
      <c r="A4254" s="2">
        <v>-1.0868230000000001</v>
      </c>
      <c r="B4254" s="2">
        <v>0.87719400000000003</v>
      </c>
      <c r="C4254" s="2">
        <v>1.4474769999999899</v>
      </c>
      <c r="E4254" s="1"/>
      <c r="F4254" s="1"/>
      <c r="G4254" s="1"/>
    </row>
    <row r="4255" spans="1:7" x14ac:dyDescent="0.25">
      <c r="A4255" s="2">
        <v>-1.087094</v>
      </c>
      <c r="B4255" s="2">
        <v>0.87733099999999897</v>
      </c>
      <c r="C4255" s="2">
        <v>1.4452130000000001</v>
      </c>
      <c r="E4255" s="1"/>
      <c r="F4255" s="1"/>
      <c r="G4255" s="1"/>
    </row>
    <row r="4256" spans="1:7" x14ac:dyDescent="0.25">
      <c r="A4256" s="2">
        <v>-1.0876920000000001</v>
      </c>
      <c r="B4256" s="2">
        <v>0.87730200000000003</v>
      </c>
      <c r="C4256" s="2">
        <v>1.443168</v>
      </c>
      <c r="E4256" s="1"/>
      <c r="F4256" s="1"/>
      <c r="G4256" s="1"/>
    </row>
    <row r="4257" spans="1:7" x14ac:dyDescent="0.25">
      <c r="A4257" s="2">
        <v>-1.0880570000000001</v>
      </c>
      <c r="B4257" s="2">
        <v>0.87713600000000003</v>
      </c>
      <c r="C4257" s="2">
        <v>1.44093</v>
      </c>
      <c r="E4257" s="1"/>
      <c r="F4257" s="1"/>
      <c r="G4257" s="1"/>
    </row>
    <row r="4258" spans="1:7" x14ac:dyDescent="0.25">
      <c r="A4258" s="2">
        <v>-1.08862999999999</v>
      </c>
      <c r="B4258" s="2">
        <v>0.87722599999999895</v>
      </c>
      <c r="C4258" s="2">
        <v>1.439046</v>
      </c>
      <c r="E4258" s="1"/>
      <c r="F4258" s="1"/>
      <c r="G4258" s="1"/>
    </row>
    <row r="4259" spans="1:7" x14ac:dyDescent="0.25">
      <c r="A4259" s="2">
        <v>-1.088883</v>
      </c>
      <c r="B4259" s="2">
        <v>0.87731099999999895</v>
      </c>
      <c r="C4259" s="2">
        <v>1.4370590000000001</v>
      </c>
      <c r="E4259" s="1"/>
      <c r="F4259" s="1"/>
      <c r="G4259" s="1"/>
    </row>
    <row r="4260" spans="1:7" x14ac:dyDescent="0.25">
      <c r="A4260" s="2">
        <v>-1.08953999999999</v>
      </c>
      <c r="B4260" s="2">
        <v>0.87730699999999895</v>
      </c>
      <c r="C4260" s="2">
        <v>1.4351309999999899</v>
      </c>
      <c r="E4260" s="1"/>
      <c r="F4260" s="1"/>
      <c r="G4260" s="1"/>
    </row>
    <row r="4261" spans="1:7" x14ac:dyDescent="0.25">
      <c r="A4261" s="2">
        <v>-1.0900730000000001</v>
      </c>
      <c r="B4261" s="2">
        <v>0.877327999999999</v>
      </c>
      <c r="C4261" s="2">
        <v>1.4331940000000001</v>
      </c>
      <c r="E4261" s="1"/>
      <c r="F4261" s="1"/>
      <c r="G4261" s="1"/>
    </row>
    <row r="4262" spans="1:7" x14ac:dyDescent="0.25">
      <c r="A4262" s="2">
        <v>-1.090322</v>
      </c>
      <c r="B4262" s="2">
        <v>0.87730200000000003</v>
      </c>
      <c r="C4262" s="2">
        <v>1.4314439999999899</v>
      </c>
      <c r="E4262" s="1"/>
      <c r="F4262" s="1"/>
      <c r="G4262" s="1"/>
    </row>
    <row r="4263" spans="1:7" x14ac:dyDescent="0.25">
      <c r="A4263" s="2">
        <v>-1.09104299999999</v>
      </c>
      <c r="B4263" s="2">
        <v>0.87735799999999897</v>
      </c>
      <c r="C4263" s="2">
        <v>1.429624</v>
      </c>
      <c r="E4263" s="1"/>
      <c r="F4263" s="1"/>
      <c r="G4263" s="1"/>
    </row>
    <row r="4264" spans="1:7" x14ac:dyDescent="0.25">
      <c r="A4264" s="2">
        <v>-1.09169899999999</v>
      </c>
      <c r="B4264" s="2">
        <v>0.87750499999999898</v>
      </c>
      <c r="C4264" s="2">
        <v>1.427891</v>
      </c>
      <c r="E4264" s="1"/>
      <c r="F4264" s="1"/>
      <c r="G4264" s="1"/>
    </row>
    <row r="4265" spans="1:7" x14ac:dyDescent="0.25">
      <c r="A4265" s="2">
        <v>-1.09169899999999</v>
      </c>
      <c r="B4265" s="2">
        <v>0.87750499999999898</v>
      </c>
      <c r="C4265" s="2">
        <v>1.427891</v>
      </c>
      <c r="E4265" s="1"/>
      <c r="F4265" s="1"/>
      <c r="G4265" s="1"/>
    </row>
    <row r="4266" spans="1:7" x14ac:dyDescent="0.25">
      <c r="A4266" s="2">
        <v>-1.09190699999999</v>
      </c>
      <c r="B4266" s="2">
        <v>0.87746400000000002</v>
      </c>
      <c r="C4266" s="2">
        <v>1.42576499999999</v>
      </c>
      <c r="E4266" s="1"/>
      <c r="F4266" s="1"/>
      <c r="G4266" s="1"/>
    </row>
    <row r="4267" spans="1:7" x14ac:dyDescent="0.25">
      <c r="A4267" s="2">
        <v>-1.0924320000000001</v>
      </c>
      <c r="B4267" s="2">
        <v>0.87730799999999898</v>
      </c>
      <c r="C4267" s="2">
        <v>1.42411299999999</v>
      </c>
      <c r="E4267" s="1"/>
      <c r="F4267" s="1"/>
      <c r="G4267" s="1"/>
    </row>
    <row r="4268" spans="1:7" x14ac:dyDescent="0.25">
      <c r="A4268" s="2">
        <v>-1.0930359999999899</v>
      </c>
      <c r="B4268" s="2">
        <v>0.87743800000000005</v>
      </c>
      <c r="C4268" s="2">
        <v>1.4223030000000001</v>
      </c>
      <c r="E4268" s="1"/>
      <c r="F4268" s="1"/>
      <c r="G4268" s="1"/>
    </row>
    <row r="4269" spans="1:7" x14ac:dyDescent="0.25">
      <c r="A4269" s="2">
        <v>-1.09368799999999</v>
      </c>
      <c r="B4269" s="2">
        <v>0.87734900000000005</v>
      </c>
      <c r="C4269" s="2">
        <v>1.420266</v>
      </c>
      <c r="E4269" s="1"/>
      <c r="F4269" s="1"/>
      <c r="G4269" s="1"/>
    </row>
    <row r="4270" spans="1:7" x14ac:dyDescent="0.25">
      <c r="A4270" s="2">
        <v>-1.0946100000000001</v>
      </c>
      <c r="B4270" s="2">
        <v>0.87753800000000004</v>
      </c>
      <c r="C4270" s="2">
        <v>1.4189510000000001</v>
      </c>
      <c r="E4270" s="1"/>
      <c r="F4270" s="1"/>
      <c r="G4270" s="1"/>
    </row>
    <row r="4271" spans="1:7" x14ac:dyDescent="0.25">
      <c r="A4271" s="2">
        <v>-1.0949770000000001</v>
      </c>
      <c r="B4271" s="2">
        <v>0.87744299999999897</v>
      </c>
      <c r="C4271" s="2">
        <v>1.416609</v>
      </c>
      <c r="E4271" s="1"/>
      <c r="F4271" s="1"/>
      <c r="G4271" s="1"/>
    </row>
    <row r="4272" spans="1:7" x14ac:dyDescent="0.25">
      <c r="A4272" s="2">
        <v>-1.0954109999999899</v>
      </c>
      <c r="B4272" s="2">
        <v>0.87748599999999899</v>
      </c>
      <c r="C4272" s="2">
        <v>1.414884</v>
      </c>
      <c r="E4272" s="1"/>
      <c r="F4272" s="1"/>
      <c r="G4272" s="1"/>
    </row>
    <row r="4273" spans="1:7" x14ac:dyDescent="0.25">
      <c r="A4273" s="2">
        <v>-1.096427</v>
      </c>
      <c r="B4273" s="2">
        <v>0.87757499999999899</v>
      </c>
      <c r="C4273" s="2">
        <v>1.4132990000000001</v>
      </c>
      <c r="E4273" s="1"/>
      <c r="F4273" s="1"/>
      <c r="G4273" s="1"/>
    </row>
    <row r="4274" spans="1:7" x14ac:dyDescent="0.25">
      <c r="A4274" s="2">
        <v>-1.0970009999999899</v>
      </c>
      <c r="B4274" s="2">
        <v>0.87760499999999897</v>
      </c>
      <c r="C4274" s="2">
        <v>1.4113279999999899</v>
      </c>
      <c r="E4274" s="1"/>
      <c r="F4274" s="1"/>
      <c r="G4274" s="1"/>
    </row>
    <row r="4275" spans="1:7" x14ac:dyDescent="0.25">
      <c r="A4275" s="2">
        <v>-1.0970009999999899</v>
      </c>
      <c r="B4275" s="2">
        <v>0.87760499999999897</v>
      </c>
      <c r="C4275" s="2">
        <v>1.4113279999999899</v>
      </c>
      <c r="E4275" s="1"/>
      <c r="F4275" s="1"/>
      <c r="G4275" s="1"/>
    </row>
    <row r="4276" spans="1:7" x14ac:dyDescent="0.25">
      <c r="A4276" s="2">
        <v>-1.0976250000000001</v>
      </c>
      <c r="B4276" s="2">
        <v>0.87765599999999899</v>
      </c>
      <c r="C4276" s="2">
        <v>1.409451</v>
      </c>
      <c r="E4276" s="1"/>
      <c r="F4276" s="1"/>
      <c r="G4276" s="1"/>
    </row>
    <row r="4277" spans="1:7" x14ac:dyDescent="0.25">
      <c r="A4277" s="2">
        <v>-1.0983240000000001</v>
      </c>
      <c r="B4277" s="2">
        <v>0.87762099999999899</v>
      </c>
      <c r="C4277" s="2">
        <v>1.40771899999999</v>
      </c>
      <c r="E4277" s="1"/>
      <c r="F4277" s="1"/>
      <c r="G4277" s="1"/>
    </row>
    <row r="4278" spans="1:7" x14ac:dyDescent="0.25">
      <c r="A4278" s="2">
        <v>-1.098886</v>
      </c>
      <c r="B4278" s="2">
        <v>0.87758499999999895</v>
      </c>
      <c r="C4278" s="2">
        <v>1.4056390000000001</v>
      </c>
      <c r="E4278" s="1"/>
      <c r="F4278" s="1"/>
      <c r="G4278" s="1"/>
    </row>
    <row r="4279" spans="1:7" x14ac:dyDescent="0.25">
      <c r="A4279" s="2">
        <v>-1.099728</v>
      </c>
      <c r="B4279" s="2">
        <v>0.87768000000000002</v>
      </c>
      <c r="C4279" s="2">
        <v>1.403791</v>
      </c>
      <c r="E4279" s="1"/>
      <c r="F4279" s="1"/>
      <c r="G4279" s="1"/>
    </row>
    <row r="4280" spans="1:7" x14ac:dyDescent="0.25">
      <c r="A4280" s="2">
        <v>-1.100589</v>
      </c>
      <c r="B4280" s="2">
        <v>0.877749</v>
      </c>
      <c r="C4280" s="2">
        <v>1.4019269999999899</v>
      </c>
      <c r="E4280" s="1"/>
      <c r="F4280" s="1"/>
      <c r="G4280" s="1"/>
    </row>
    <row r="4281" spans="1:7" x14ac:dyDescent="0.25">
      <c r="A4281" s="2">
        <v>-1.101442</v>
      </c>
      <c r="B4281" s="2">
        <v>0.87778999999999896</v>
      </c>
      <c r="C4281" s="2">
        <v>1.400085</v>
      </c>
      <c r="E4281" s="1"/>
      <c r="F4281" s="1"/>
      <c r="G4281" s="1"/>
    </row>
    <row r="4282" spans="1:7" x14ac:dyDescent="0.25">
      <c r="A4282" s="2">
        <v>-1.1023130000000001</v>
      </c>
      <c r="B4282" s="2">
        <v>0.87769699999999895</v>
      </c>
      <c r="C4282" s="2">
        <v>1.398139</v>
      </c>
      <c r="E4282" s="1"/>
      <c r="F4282" s="1"/>
      <c r="G4282" s="1"/>
    </row>
    <row r="4283" spans="1:7" x14ac:dyDescent="0.25">
      <c r="A4283" s="2">
        <v>-1.1029739999999899</v>
      </c>
      <c r="B4283" s="2">
        <v>0.87771600000000005</v>
      </c>
      <c r="C4283" s="2">
        <v>1.39639599999999</v>
      </c>
      <c r="E4283" s="1"/>
      <c r="F4283" s="1"/>
      <c r="G4283" s="1"/>
    </row>
    <row r="4284" spans="1:7" x14ac:dyDescent="0.25">
      <c r="A4284" s="2">
        <v>-1.1039079999999899</v>
      </c>
      <c r="B4284" s="2">
        <v>0.87778800000000001</v>
      </c>
      <c r="C4284" s="2">
        <v>1.3946240000000001</v>
      </c>
      <c r="E4284" s="1"/>
      <c r="F4284" s="1"/>
      <c r="G4284" s="1"/>
    </row>
    <row r="4285" spans="1:7" x14ac:dyDescent="0.25">
      <c r="A4285" s="2">
        <v>-1.10450099999999</v>
      </c>
      <c r="B4285" s="2">
        <v>0.87768400000000002</v>
      </c>
      <c r="C4285" s="2">
        <v>1.3927419999999899</v>
      </c>
      <c r="E4285" s="1"/>
      <c r="F4285" s="1"/>
      <c r="G4285" s="1"/>
    </row>
    <row r="4286" spans="1:7" x14ac:dyDescent="0.25">
      <c r="A4286" s="2">
        <v>-1.10450099999999</v>
      </c>
      <c r="B4286" s="2">
        <v>0.87768400000000002</v>
      </c>
      <c r="C4286" s="2">
        <v>1.3927419999999899</v>
      </c>
      <c r="E4286" s="1"/>
      <c r="F4286" s="1"/>
      <c r="G4286" s="1"/>
    </row>
    <row r="4287" spans="1:7" x14ac:dyDescent="0.25">
      <c r="A4287" s="2">
        <v>-1.1054379999999899</v>
      </c>
      <c r="B4287" s="2">
        <v>0.87775800000000004</v>
      </c>
      <c r="C4287" s="2">
        <v>1.39111899999999</v>
      </c>
      <c r="E4287" s="1"/>
      <c r="F4287" s="1"/>
      <c r="G4287" s="1"/>
    </row>
    <row r="4288" spans="1:7" x14ac:dyDescent="0.25">
      <c r="A4288" s="2">
        <v>-1.106082</v>
      </c>
      <c r="B4288" s="2">
        <v>0.87773699999999899</v>
      </c>
      <c r="C4288" s="2">
        <v>1.38949699999999</v>
      </c>
      <c r="E4288" s="1"/>
      <c r="F4288" s="1"/>
      <c r="G4288" s="1"/>
    </row>
    <row r="4289" spans="1:7" x14ac:dyDescent="0.25">
      <c r="A4289" s="2">
        <v>-1.10652799999999</v>
      </c>
      <c r="B4289" s="2">
        <v>0.87751999999999897</v>
      </c>
      <c r="C4289" s="2">
        <v>1.3876219999999899</v>
      </c>
      <c r="E4289" s="1"/>
      <c r="F4289" s="1"/>
      <c r="G4289" s="1"/>
    </row>
    <row r="4290" spans="1:7" x14ac:dyDescent="0.25">
      <c r="A4290" s="2">
        <v>-1.1079600000000001</v>
      </c>
      <c r="B4290" s="2">
        <v>0.877829999999999</v>
      </c>
      <c r="C4290" s="2">
        <v>1.3860410000000001</v>
      </c>
      <c r="E4290" s="1"/>
      <c r="F4290" s="1"/>
      <c r="G4290" s="1"/>
    </row>
    <row r="4291" spans="1:7" x14ac:dyDescent="0.25">
      <c r="A4291" s="2">
        <v>-1.109021</v>
      </c>
      <c r="B4291" s="2">
        <v>0.87787400000000004</v>
      </c>
      <c r="C4291" s="2">
        <v>1.3839619999999899</v>
      </c>
      <c r="E4291" s="1"/>
      <c r="F4291" s="1"/>
      <c r="G4291" s="1"/>
    </row>
    <row r="4292" spans="1:7" x14ac:dyDescent="0.25">
      <c r="A4292" s="2">
        <v>-1.1096569999999899</v>
      </c>
      <c r="B4292" s="2">
        <v>0.87785000000000002</v>
      </c>
      <c r="C4292" s="2">
        <v>1.3822730000000001</v>
      </c>
      <c r="E4292" s="1"/>
      <c r="F4292" s="1"/>
      <c r="G4292" s="1"/>
    </row>
    <row r="4293" spans="1:7" x14ac:dyDescent="0.25">
      <c r="A4293" s="2">
        <v>-1.11105699999999</v>
      </c>
      <c r="B4293" s="2">
        <v>0.87789600000000001</v>
      </c>
      <c r="C4293" s="2">
        <v>1.38053599999999</v>
      </c>
      <c r="E4293" s="1"/>
      <c r="F4293" s="1"/>
      <c r="G4293" s="1"/>
    </row>
    <row r="4294" spans="1:7" x14ac:dyDescent="0.25">
      <c r="A4294" s="2">
        <v>-1.1119619999999899</v>
      </c>
      <c r="B4294" s="2">
        <v>0.87801700000000005</v>
      </c>
      <c r="C4294" s="2">
        <v>1.378762</v>
      </c>
      <c r="E4294" s="1"/>
      <c r="F4294" s="1"/>
      <c r="G4294" s="1"/>
    </row>
    <row r="4295" spans="1:7" x14ac:dyDescent="0.25">
      <c r="A4295" s="2">
        <v>-1.11270299999999</v>
      </c>
      <c r="B4295" s="2">
        <v>0.87802000000000002</v>
      </c>
      <c r="C4295" s="2">
        <v>1.3771359999999899</v>
      </c>
      <c r="E4295" s="1"/>
      <c r="F4295" s="1"/>
      <c r="G4295" s="1"/>
    </row>
    <row r="4296" spans="1:7" x14ac:dyDescent="0.25">
      <c r="A4296" s="2">
        <v>-1.11361299999999</v>
      </c>
      <c r="B4296" s="2">
        <v>0.878103999999999</v>
      </c>
      <c r="C4296" s="2">
        <v>1.3755550000000001</v>
      </c>
      <c r="E4296" s="1"/>
      <c r="F4296" s="1"/>
      <c r="G4296" s="1"/>
    </row>
    <row r="4297" spans="1:7" x14ac:dyDescent="0.25">
      <c r="A4297" s="2">
        <v>-1.11361299999999</v>
      </c>
      <c r="B4297" s="2">
        <v>0.878103999999999</v>
      </c>
      <c r="C4297" s="2">
        <v>1.3755550000000001</v>
      </c>
      <c r="E4297" s="1"/>
      <c r="F4297" s="1"/>
      <c r="G4297" s="1"/>
    </row>
    <row r="4298" spans="1:7" x14ac:dyDescent="0.25">
      <c r="A4298" s="2">
        <v>-1.114114</v>
      </c>
      <c r="B4298" s="2">
        <v>0.87771399999999899</v>
      </c>
      <c r="C4298" s="2">
        <v>1.373912</v>
      </c>
      <c r="E4298" s="1"/>
      <c r="F4298" s="1"/>
      <c r="G4298" s="1"/>
    </row>
    <row r="4299" spans="1:7" x14ac:dyDescent="0.25">
      <c r="A4299" s="2">
        <v>-1.11502699999999</v>
      </c>
      <c r="B4299" s="2">
        <v>0.87778699999999898</v>
      </c>
      <c r="C4299" s="2">
        <v>1.37267399999999</v>
      </c>
      <c r="E4299" s="1"/>
      <c r="F4299" s="1"/>
      <c r="G4299" s="1"/>
    </row>
    <row r="4300" spans="1:7" x14ac:dyDescent="0.25">
      <c r="A4300" s="2">
        <v>-1.1161300000000001</v>
      </c>
      <c r="B4300" s="2">
        <v>0.87819000000000003</v>
      </c>
      <c r="C4300" s="2">
        <v>1.371183</v>
      </c>
      <c r="E4300" s="1"/>
      <c r="F4300" s="1"/>
      <c r="G4300" s="1"/>
    </row>
    <row r="4301" spans="1:7" x14ac:dyDescent="0.25">
      <c r="A4301" s="2">
        <v>-1.117086</v>
      </c>
      <c r="B4301" s="2">
        <v>0.87807400000000002</v>
      </c>
      <c r="C4301" s="2">
        <v>1.3695649999999899</v>
      </c>
      <c r="E4301" s="1"/>
      <c r="F4301" s="1"/>
      <c r="G4301" s="1"/>
    </row>
    <row r="4302" spans="1:7" x14ac:dyDescent="0.25">
      <c r="A4302" s="2">
        <v>-1.11803099999999</v>
      </c>
      <c r="B4302" s="2">
        <v>0.87816700000000003</v>
      </c>
      <c r="C4302" s="2">
        <v>1.3683000000000001</v>
      </c>
      <c r="E4302" s="1"/>
      <c r="F4302" s="1"/>
      <c r="G4302" s="1"/>
    </row>
    <row r="4303" spans="1:7" x14ac:dyDescent="0.25">
      <c r="A4303" s="2">
        <v>-1.118986</v>
      </c>
      <c r="B4303" s="2">
        <v>0.87819700000000001</v>
      </c>
      <c r="C4303" s="2">
        <v>1.366603</v>
      </c>
      <c r="E4303" s="1"/>
      <c r="F4303" s="1"/>
      <c r="G4303" s="1"/>
    </row>
    <row r="4304" spans="1:7" x14ac:dyDescent="0.25">
      <c r="A4304" s="2">
        <v>-1.11998299999999</v>
      </c>
      <c r="B4304" s="2">
        <v>0.87808200000000003</v>
      </c>
      <c r="C4304" s="2">
        <v>1.36525099999999</v>
      </c>
      <c r="E4304" s="1"/>
      <c r="F4304" s="1"/>
      <c r="G4304" s="1"/>
    </row>
    <row r="4305" spans="1:7" x14ac:dyDescent="0.25">
      <c r="A4305" s="2">
        <v>-1.120916</v>
      </c>
      <c r="B4305" s="2">
        <v>0.87813799999999897</v>
      </c>
      <c r="C4305" s="2">
        <v>1.363731</v>
      </c>
      <c r="E4305" s="1"/>
      <c r="F4305" s="1"/>
      <c r="G4305" s="1"/>
    </row>
    <row r="4306" spans="1:7" x14ac:dyDescent="0.25">
      <c r="A4306" s="2">
        <v>-1.12175099999999</v>
      </c>
      <c r="B4306" s="2">
        <v>0.87812100000000004</v>
      </c>
      <c r="C4306" s="2">
        <v>1.3621220000000001</v>
      </c>
      <c r="E4306" s="1"/>
      <c r="F4306" s="1"/>
      <c r="G4306" s="1"/>
    </row>
    <row r="4307" spans="1:7" x14ac:dyDescent="0.25">
      <c r="A4307" s="2">
        <v>-1.12175099999999</v>
      </c>
      <c r="B4307" s="2">
        <v>0.87812100000000004</v>
      </c>
      <c r="C4307" s="2">
        <v>1.3621220000000001</v>
      </c>
      <c r="E4307" s="1"/>
      <c r="F4307" s="1"/>
      <c r="G4307" s="1"/>
    </row>
    <row r="4308" spans="1:7" x14ac:dyDescent="0.25">
      <c r="A4308" s="2">
        <v>-1.1227560000000001</v>
      </c>
      <c r="B4308" s="2">
        <v>0.87811099999999898</v>
      </c>
      <c r="C4308" s="2">
        <v>1.36045499999999</v>
      </c>
      <c r="E4308" s="1"/>
      <c r="F4308" s="1"/>
      <c r="G4308" s="1"/>
    </row>
    <row r="4309" spans="1:7" x14ac:dyDescent="0.25">
      <c r="A4309" s="2">
        <v>-1.123955</v>
      </c>
      <c r="B4309" s="2">
        <v>0.87817400000000001</v>
      </c>
      <c r="C4309" s="2">
        <v>1.3589580000000001</v>
      </c>
      <c r="E4309" s="1"/>
      <c r="F4309" s="1"/>
      <c r="G4309" s="1"/>
    </row>
    <row r="4310" spans="1:7" x14ac:dyDescent="0.25">
      <c r="A4310" s="2">
        <v>-1.1253070000000001</v>
      </c>
      <c r="B4310" s="2">
        <v>0.87814599999999898</v>
      </c>
      <c r="C4310" s="2">
        <v>1.35709199999999</v>
      </c>
      <c r="E4310" s="1"/>
      <c r="F4310" s="1"/>
      <c r="G4310" s="1"/>
    </row>
    <row r="4311" spans="1:7" x14ac:dyDescent="0.25">
      <c r="A4311" s="2">
        <v>-1.12635799999999</v>
      </c>
      <c r="B4311" s="2">
        <v>0.87817999999999896</v>
      </c>
      <c r="C4311" s="2">
        <v>1.3555839999999899</v>
      </c>
      <c r="E4311" s="1"/>
      <c r="F4311" s="1"/>
      <c r="G4311" s="1"/>
    </row>
    <row r="4312" spans="1:7" x14ac:dyDescent="0.25">
      <c r="A4312" s="2">
        <v>-1.1274930000000001</v>
      </c>
      <c r="B4312" s="2">
        <v>0.87822900000000004</v>
      </c>
      <c r="C4312" s="2">
        <v>1.3539030000000001</v>
      </c>
      <c r="E4312" s="1"/>
      <c r="F4312" s="1"/>
      <c r="G4312" s="1"/>
    </row>
    <row r="4313" spans="1:7" x14ac:dyDescent="0.25">
      <c r="A4313" s="2">
        <v>-1.1287849999999899</v>
      </c>
      <c r="B4313" s="2">
        <v>0.87837200000000004</v>
      </c>
      <c r="C4313" s="2">
        <v>1.35233599999999</v>
      </c>
      <c r="E4313" s="1"/>
      <c r="F4313" s="1"/>
      <c r="G4313" s="1"/>
    </row>
    <row r="4314" spans="1:7" x14ac:dyDescent="0.25">
      <c r="A4314" s="2">
        <v>-1.12977199999999</v>
      </c>
      <c r="B4314" s="2">
        <v>0.87829900000000005</v>
      </c>
      <c r="C4314" s="2">
        <v>1.35076799999999</v>
      </c>
      <c r="E4314" s="1"/>
      <c r="F4314" s="1"/>
      <c r="G4314" s="1"/>
    </row>
    <row r="4315" spans="1:7" x14ac:dyDescent="0.25">
      <c r="A4315" s="2">
        <v>-1.13097899999999</v>
      </c>
      <c r="B4315" s="2">
        <v>0.87817699999999899</v>
      </c>
      <c r="C4315" s="2">
        <v>1.348983</v>
      </c>
      <c r="E4315" s="1"/>
      <c r="F4315" s="1"/>
      <c r="G4315" s="1"/>
    </row>
    <row r="4316" spans="1:7" x14ac:dyDescent="0.25">
      <c r="A4316" s="2">
        <v>-1.13210699999999</v>
      </c>
      <c r="B4316" s="2">
        <v>0.87824599999999897</v>
      </c>
      <c r="C4316" s="2">
        <v>1.3472010000000001</v>
      </c>
      <c r="E4316" s="1"/>
      <c r="F4316" s="1"/>
      <c r="G4316" s="1"/>
    </row>
    <row r="4317" spans="1:7" x14ac:dyDescent="0.25">
      <c r="A4317" s="2">
        <v>-1.1335390000000001</v>
      </c>
      <c r="B4317" s="2">
        <v>0.87841400000000003</v>
      </c>
      <c r="C4317" s="2">
        <v>1.3458289999999899</v>
      </c>
      <c r="E4317" s="1"/>
      <c r="F4317" s="1"/>
      <c r="G4317" s="1"/>
    </row>
    <row r="4318" spans="1:7" x14ac:dyDescent="0.25">
      <c r="A4318" s="2">
        <v>-1.1335390000000001</v>
      </c>
      <c r="B4318" s="2">
        <v>0.87841400000000003</v>
      </c>
      <c r="C4318" s="2">
        <v>1.3458289999999899</v>
      </c>
      <c r="E4318" s="1"/>
      <c r="F4318" s="1"/>
      <c r="G4318" s="1"/>
    </row>
    <row r="4319" spans="1:7" x14ac:dyDescent="0.25">
      <c r="A4319" s="2">
        <v>-1.135019</v>
      </c>
      <c r="B4319" s="2">
        <v>0.87838400000000005</v>
      </c>
      <c r="C4319" s="2">
        <v>1.3443000000000001</v>
      </c>
      <c r="E4319" s="1"/>
      <c r="F4319" s="1"/>
      <c r="G4319" s="1"/>
    </row>
    <row r="4320" spans="1:7" x14ac:dyDescent="0.25">
      <c r="A4320" s="2">
        <v>-1.1360349999999899</v>
      </c>
      <c r="B4320" s="2">
        <v>0.87834599999999896</v>
      </c>
      <c r="C4320" s="2">
        <v>1.3426769999999899</v>
      </c>
      <c r="E4320" s="1"/>
      <c r="F4320" s="1"/>
      <c r="G4320" s="1"/>
    </row>
    <row r="4321" spans="1:7" x14ac:dyDescent="0.25">
      <c r="A4321" s="2">
        <v>-1.13758099999999</v>
      </c>
      <c r="B4321" s="2">
        <v>0.87866100000000003</v>
      </c>
      <c r="C4321" s="2">
        <v>1.341161</v>
      </c>
      <c r="E4321" s="1"/>
      <c r="F4321" s="1"/>
      <c r="G4321" s="1"/>
    </row>
    <row r="4322" spans="1:7" x14ac:dyDescent="0.25">
      <c r="A4322" s="2">
        <v>-1.13885499999999</v>
      </c>
      <c r="B4322" s="2">
        <v>0.87854699999999897</v>
      </c>
      <c r="C4322" s="2">
        <v>1.33968299999999</v>
      </c>
      <c r="E4322" s="1"/>
      <c r="F4322" s="1"/>
      <c r="G4322" s="1"/>
    </row>
    <row r="4323" spans="1:7" x14ac:dyDescent="0.25">
      <c r="A4323" s="2">
        <v>-1.139761</v>
      </c>
      <c r="B4323" s="2">
        <v>0.87851299999999899</v>
      </c>
      <c r="C4323" s="2">
        <v>1.3381019999999899</v>
      </c>
      <c r="E4323" s="1"/>
      <c r="F4323" s="1"/>
      <c r="G4323" s="1"/>
    </row>
    <row r="4324" spans="1:7" x14ac:dyDescent="0.25">
      <c r="A4324" s="2">
        <v>-1.1414629999999899</v>
      </c>
      <c r="B4324" s="2">
        <v>0.878574999999999</v>
      </c>
      <c r="C4324" s="2">
        <v>1.3370839999999899</v>
      </c>
      <c r="E4324" s="1"/>
      <c r="F4324" s="1"/>
      <c r="G4324" s="1"/>
    </row>
    <row r="4325" spans="1:7" x14ac:dyDescent="0.25">
      <c r="A4325" s="2">
        <v>-1.14295499999999</v>
      </c>
      <c r="B4325" s="2">
        <v>0.87865599999999899</v>
      </c>
      <c r="C4325" s="2">
        <v>1.33540499999999</v>
      </c>
      <c r="E4325" s="1"/>
      <c r="F4325" s="1"/>
      <c r="G4325" s="1"/>
    </row>
    <row r="4326" spans="1:7" x14ac:dyDescent="0.25">
      <c r="A4326" s="2">
        <v>-1.144104</v>
      </c>
      <c r="B4326" s="2">
        <v>0.87876799999999899</v>
      </c>
      <c r="C4326" s="2">
        <v>1.3341179999999899</v>
      </c>
      <c r="E4326" s="1"/>
      <c r="F4326" s="1"/>
      <c r="G4326" s="1"/>
    </row>
    <row r="4327" spans="1:7" x14ac:dyDescent="0.25">
      <c r="A4327" s="2">
        <v>-1.14549199999999</v>
      </c>
      <c r="B4327" s="2">
        <v>0.87871900000000003</v>
      </c>
      <c r="C4327" s="2">
        <v>1.332578</v>
      </c>
      <c r="E4327" s="1"/>
      <c r="F4327" s="1"/>
      <c r="G4327" s="1"/>
    </row>
    <row r="4328" spans="1:7" x14ac:dyDescent="0.25">
      <c r="A4328" s="2">
        <v>-1.14549199999999</v>
      </c>
      <c r="B4328" s="2">
        <v>0.87871900000000003</v>
      </c>
      <c r="C4328" s="2">
        <v>1.332578</v>
      </c>
      <c r="E4328" s="1"/>
      <c r="F4328" s="1"/>
      <c r="G4328" s="1"/>
    </row>
    <row r="4329" spans="1:7" x14ac:dyDescent="0.25">
      <c r="A4329" s="2">
        <v>-1.146765</v>
      </c>
      <c r="B4329" s="2">
        <v>0.87870800000000004</v>
      </c>
      <c r="C4329" s="2">
        <v>1.3314919999999899</v>
      </c>
      <c r="E4329" s="1"/>
      <c r="F4329" s="1"/>
      <c r="G4329" s="1"/>
    </row>
    <row r="4330" spans="1:7" x14ac:dyDescent="0.25">
      <c r="A4330" s="2">
        <v>-1.14784799999999</v>
      </c>
      <c r="B4330" s="2">
        <v>0.87858700000000001</v>
      </c>
      <c r="C4330" s="2">
        <v>1.330214</v>
      </c>
      <c r="E4330" s="1"/>
      <c r="F4330" s="1"/>
      <c r="G4330" s="1"/>
    </row>
    <row r="4331" spans="1:7" x14ac:dyDescent="0.25">
      <c r="A4331" s="2">
        <v>-1.1490689999999899</v>
      </c>
      <c r="B4331" s="2">
        <v>0.878690999999999</v>
      </c>
      <c r="C4331" s="2">
        <v>1.3286659999999899</v>
      </c>
      <c r="E4331" s="1"/>
      <c r="F4331" s="1"/>
      <c r="G4331" s="1"/>
    </row>
    <row r="4332" spans="1:7" x14ac:dyDescent="0.25">
      <c r="A4332" s="2">
        <v>-1.1501220000000001</v>
      </c>
      <c r="B4332" s="2">
        <v>0.87883100000000003</v>
      </c>
      <c r="C4332" s="2">
        <v>1.3271919999999899</v>
      </c>
      <c r="E4332" s="1"/>
      <c r="F4332" s="1"/>
      <c r="G4332" s="1"/>
    </row>
    <row r="4333" spans="1:7" x14ac:dyDescent="0.25">
      <c r="A4333" s="2">
        <v>-1.1516310000000001</v>
      </c>
      <c r="B4333" s="2">
        <v>0.87869600000000003</v>
      </c>
      <c r="C4333" s="2">
        <v>1.3261289999999899</v>
      </c>
      <c r="E4333" s="1"/>
      <c r="F4333" s="1"/>
      <c r="G4333" s="1"/>
    </row>
    <row r="4334" spans="1:7" x14ac:dyDescent="0.25">
      <c r="A4334" s="2">
        <v>-1.1530149999999899</v>
      </c>
      <c r="B4334" s="2">
        <v>0.87904700000000002</v>
      </c>
      <c r="C4334" s="2">
        <v>1.3252250000000001</v>
      </c>
      <c r="E4334" s="1"/>
      <c r="F4334" s="1"/>
      <c r="G4334" s="1"/>
    </row>
    <row r="4335" spans="1:7" x14ac:dyDescent="0.25">
      <c r="A4335" s="2">
        <v>-1.154204</v>
      </c>
      <c r="B4335" s="2">
        <v>0.87885400000000002</v>
      </c>
      <c r="C4335" s="2">
        <v>1.3239380000000001</v>
      </c>
      <c r="E4335" s="1"/>
      <c r="F4335" s="1"/>
      <c r="G4335" s="1"/>
    </row>
    <row r="4336" spans="1:7" x14ac:dyDescent="0.25">
      <c r="A4336" s="2">
        <v>-1.15529499999999</v>
      </c>
      <c r="B4336" s="2">
        <v>0.87881900000000002</v>
      </c>
      <c r="C4336" s="2">
        <v>1.3222590000000001</v>
      </c>
      <c r="E4336" s="1"/>
      <c r="F4336" s="1"/>
      <c r="G4336" s="1"/>
    </row>
    <row r="4337" spans="1:7" x14ac:dyDescent="0.25">
      <c r="A4337" s="2">
        <v>-1.15645799999999</v>
      </c>
      <c r="B4337" s="2">
        <v>0.87892099999999895</v>
      </c>
      <c r="C4337" s="2">
        <v>1.3211550000000001</v>
      </c>
      <c r="E4337" s="1"/>
      <c r="F4337" s="1"/>
      <c r="G4337" s="1"/>
    </row>
    <row r="4338" spans="1:7" x14ac:dyDescent="0.25">
      <c r="A4338" s="2">
        <v>-1.1581349999999899</v>
      </c>
      <c r="B4338" s="2">
        <v>0.87894099999999897</v>
      </c>
      <c r="C4338" s="2">
        <v>1.3199449999999899</v>
      </c>
      <c r="E4338" s="1"/>
      <c r="F4338" s="1"/>
      <c r="G4338" s="1"/>
    </row>
    <row r="4339" spans="1:7" x14ac:dyDescent="0.25">
      <c r="A4339" s="2">
        <v>-1.1581349999999899</v>
      </c>
      <c r="B4339" s="2">
        <v>0.87894099999999897</v>
      </c>
      <c r="C4339" s="2">
        <v>1.3199449999999899</v>
      </c>
      <c r="E4339" s="1"/>
      <c r="F4339" s="1"/>
      <c r="G4339" s="1"/>
    </row>
    <row r="4340" spans="1:7" x14ac:dyDescent="0.25">
      <c r="A4340" s="2">
        <v>-1.159227</v>
      </c>
      <c r="B4340" s="2">
        <v>0.87879300000000005</v>
      </c>
      <c r="C4340" s="2">
        <v>1.318454</v>
      </c>
      <c r="E4340" s="1"/>
      <c r="F4340" s="1"/>
      <c r="G4340" s="1"/>
    </row>
    <row r="4341" spans="1:7" x14ac:dyDescent="0.25">
      <c r="A4341" s="2">
        <v>-1.161332</v>
      </c>
      <c r="B4341" s="2">
        <v>0.87934800000000002</v>
      </c>
      <c r="C4341" s="2">
        <v>1.3174779999999899</v>
      </c>
      <c r="E4341" s="1"/>
      <c r="F4341" s="1"/>
      <c r="G4341" s="1"/>
    </row>
    <row r="4342" spans="1:7" x14ac:dyDescent="0.25">
      <c r="A4342" s="2">
        <v>-1.162849</v>
      </c>
      <c r="B4342" s="2">
        <v>0.87933300000000003</v>
      </c>
      <c r="C4342" s="2">
        <v>1.3159559999999899</v>
      </c>
      <c r="E4342" s="1"/>
      <c r="F4342" s="1"/>
      <c r="G4342" s="1"/>
    </row>
    <row r="4343" spans="1:7" x14ac:dyDescent="0.25">
      <c r="A4343" s="2">
        <v>-1.16436399999999</v>
      </c>
      <c r="B4343" s="2">
        <v>0.87936800000000004</v>
      </c>
      <c r="C4343" s="2">
        <v>1.315161</v>
      </c>
      <c r="E4343" s="1"/>
      <c r="F4343" s="1"/>
      <c r="G4343" s="1"/>
    </row>
    <row r="4344" spans="1:7" x14ac:dyDescent="0.25">
      <c r="A4344" s="2">
        <v>-1.1659600000000001</v>
      </c>
      <c r="B4344" s="2">
        <v>0.87928899999999899</v>
      </c>
      <c r="C4344" s="2">
        <v>1.3139890000000001</v>
      </c>
      <c r="E4344" s="1"/>
      <c r="F4344" s="1"/>
      <c r="G4344" s="1"/>
    </row>
    <row r="4345" spans="1:7" x14ac:dyDescent="0.25">
      <c r="A4345" s="2">
        <v>-1.167586</v>
      </c>
      <c r="B4345" s="2">
        <v>0.87925200000000003</v>
      </c>
      <c r="C4345" s="2">
        <v>1.3124450000000001</v>
      </c>
      <c r="E4345" s="1"/>
      <c r="F4345" s="1"/>
      <c r="G4345" s="1"/>
    </row>
    <row r="4346" spans="1:7" x14ac:dyDescent="0.25">
      <c r="A4346" s="2">
        <v>-1.16900899999999</v>
      </c>
      <c r="B4346" s="2">
        <v>0.879139</v>
      </c>
      <c r="C4346" s="2">
        <v>1.31124799999999</v>
      </c>
      <c r="E4346" s="1"/>
      <c r="F4346" s="1"/>
      <c r="G4346" s="1"/>
    </row>
    <row r="4347" spans="1:7" x14ac:dyDescent="0.25">
      <c r="A4347" s="2">
        <v>-1.1703699999999899</v>
      </c>
      <c r="B4347" s="2">
        <v>0.87955399999999895</v>
      </c>
      <c r="C4347" s="2">
        <v>1.30970699999999</v>
      </c>
      <c r="E4347" s="1"/>
      <c r="F4347" s="1"/>
      <c r="G4347" s="1"/>
    </row>
    <row r="4348" spans="1:7" x14ac:dyDescent="0.25">
      <c r="A4348" s="2">
        <v>-1.1720870000000001</v>
      </c>
      <c r="B4348" s="2">
        <v>0.87936599999999898</v>
      </c>
      <c r="C4348" s="2">
        <v>1.3084020000000001</v>
      </c>
      <c r="E4348" s="1"/>
      <c r="F4348" s="1"/>
      <c r="G4348" s="1"/>
    </row>
    <row r="4349" spans="1:7" x14ac:dyDescent="0.25">
      <c r="A4349" s="2">
        <v>-1.17358899999999</v>
      </c>
      <c r="B4349" s="2">
        <v>0.879354999999999</v>
      </c>
      <c r="C4349" s="2">
        <v>1.30747499999999</v>
      </c>
      <c r="E4349" s="1"/>
      <c r="F4349" s="1"/>
      <c r="G4349" s="1"/>
    </row>
    <row r="4350" spans="1:7" x14ac:dyDescent="0.25">
      <c r="A4350" s="2">
        <v>-1.17358899999999</v>
      </c>
      <c r="B4350" s="2">
        <v>0.879354999999999</v>
      </c>
      <c r="C4350" s="2">
        <v>1.30747499999999</v>
      </c>
      <c r="E4350" s="1"/>
      <c r="F4350" s="1"/>
      <c r="G4350" s="1"/>
    </row>
    <row r="4351" spans="1:7" x14ac:dyDescent="0.25">
      <c r="A4351" s="2">
        <v>-1.174957</v>
      </c>
      <c r="B4351" s="2">
        <v>0.87915200000000004</v>
      </c>
      <c r="C4351" s="2">
        <v>1.3059970000000001</v>
      </c>
      <c r="E4351" s="1"/>
      <c r="F4351" s="1"/>
      <c r="G4351" s="1"/>
    </row>
    <row r="4352" spans="1:7" x14ac:dyDescent="0.25">
      <c r="A4352" s="2">
        <v>-1.17659599999999</v>
      </c>
      <c r="B4352" s="2">
        <v>0.87939400000000001</v>
      </c>
      <c r="C4352" s="2">
        <v>1.30485099999999</v>
      </c>
      <c r="E4352" s="1"/>
      <c r="F4352" s="1"/>
      <c r="G4352" s="1"/>
    </row>
    <row r="4353" spans="1:7" x14ac:dyDescent="0.25">
      <c r="A4353" s="2">
        <v>-1.17847199999999</v>
      </c>
      <c r="B4353" s="2">
        <v>0.87951500000000005</v>
      </c>
      <c r="C4353" s="2">
        <v>1.3038130000000001</v>
      </c>
      <c r="E4353" s="1"/>
      <c r="F4353" s="1"/>
      <c r="G4353" s="1"/>
    </row>
    <row r="4354" spans="1:7" x14ac:dyDescent="0.25">
      <c r="A4354" s="2">
        <v>-1.17984</v>
      </c>
      <c r="B4354" s="2">
        <v>0.87943300000000002</v>
      </c>
      <c r="C4354" s="2">
        <v>1.3027949999999899</v>
      </c>
      <c r="E4354" s="1"/>
      <c r="F4354" s="1"/>
      <c r="G4354" s="1"/>
    </row>
    <row r="4355" spans="1:7" x14ac:dyDescent="0.25">
      <c r="A4355" s="2">
        <v>-1.18159199999999</v>
      </c>
      <c r="B4355" s="2">
        <v>0.879471</v>
      </c>
      <c r="C4355" s="2">
        <v>1.3016209999999899</v>
      </c>
      <c r="E4355" s="1"/>
      <c r="F4355" s="1"/>
      <c r="G4355" s="1"/>
    </row>
    <row r="4356" spans="1:7" x14ac:dyDescent="0.25">
      <c r="A4356" s="2">
        <v>-1.18309299999999</v>
      </c>
      <c r="B4356" s="2">
        <v>0.879628999999999</v>
      </c>
      <c r="C4356" s="2">
        <v>1.300821</v>
      </c>
      <c r="E4356" s="1"/>
      <c r="F4356" s="1"/>
      <c r="G4356" s="1"/>
    </row>
    <row r="4357" spans="1:7" x14ac:dyDescent="0.25">
      <c r="A4357" s="2">
        <v>-1.18440699999999</v>
      </c>
      <c r="B4357" s="2">
        <v>0.87954600000000005</v>
      </c>
      <c r="C4357" s="2">
        <v>1.2998810000000001</v>
      </c>
      <c r="E4357" s="1"/>
      <c r="F4357" s="1"/>
      <c r="G4357" s="1"/>
    </row>
    <row r="4358" spans="1:7" x14ac:dyDescent="0.25">
      <c r="A4358" s="2">
        <v>-1.18568899999999</v>
      </c>
      <c r="B4358" s="2">
        <v>0.87974399999999897</v>
      </c>
      <c r="C4358" s="2">
        <v>1.29909399999999</v>
      </c>
      <c r="E4358" s="1"/>
      <c r="F4358" s="1"/>
      <c r="G4358" s="1"/>
    </row>
    <row r="4359" spans="1:7" x14ac:dyDescent="0.25">
      <c r="A4359" s="2">
        <v>-1.1873339999999899</v>
      </c>
      <c r="B4359" s="2">
        <v>0.879659999999999</v>
      </c>
      <c r="C4359" s="2">
        <v>1.2978829999999899</v>
      </c>
      <c r="E4359" s="1"/>
      <c r="F4359" s="1"/>
      <c r="G4359" s="1"/>
    </row>
    <row r="4360" spans="1:7" x14ac:dyDescent="0.25">
      <c r="A4360" s="2">
        <v>-1.1873339999999899</v>
      </c>
      <c r="B4360" s="2">
        <v>0.879659999999999</v>
      </c>
      <c r="C4360" s="2">
        <v>1.2978829999999899</v>
      </c>
      <c r="E4360" s="1"/>
      <c r="F4360" s="1"/>
      <c r="G4360" s="1"/>
    </row>
    <row r="4361" spans="1:7" x14ac:dyDescent="0.25">
      <c r="A4361" s="2">
        <v>-1.188204</v>
      </c>
      <c r="B4361" s="2">
        <v>0.87922</v>
      </c>
      <c r="C4361" s="2">
        <v>1.296934</v>
      </c>
      <c r="E4361" s="1"/>
      <c r="F4361" s="1"/>
      <c r="G4361" s="1"/>
    </row>
    <row r="4362" spans="1:7" x14ac:dyDescent="0.25">
      <c r="A4362" s="2">
        <v>-1.18957</v>
      </c>
      <c r="B4362" s="2">
        <v>0.87937399999999899</v>
      </c>
      <c r="C4362" s="2">
        <v>1.2963800000000001</v>
      </c>
      <c r="E4362" s="1"/>
      <c r="F4362" s="1"/>
      <c r="G4362" s="1"/>
    </row>
    <row r="4363" spans="1:7" x14ac:dyDescent="0.25">
      <c r="A4363" s="2">
        <v>-1.19095799999999</v>
      </c>
      <c r="B4363" s="2">
        <v>0.87967899999999899</v>
      </c>
      <c r="C4363" s="2">
        <v>1.2954920000000001</v>
      </c>
      <c r="E4363" s="1"/>
      <c r="F4363" s="1"/>
      <c r="G4363" s="1"/>
    </row>
    <row r="4364" spans="1:7" x14ac:dyDescent="0.25">
      <c r="A4364" s="2">
        <v>-1.19239899999999</v>
      </c>
      <c r="B4364" s="2">
        <v>0.879628999999999</v>
      </c>
      <c r="C4364" s="2">
        <v>1.2945150000000001</v>
      </c>
      <c r="E4364" s="1"/>
      <c r="F4364" s="1"/>
      <c r="G4364" s="1"/>
    </row>
    <row r="4365" spans="1:7" x14ac:dyDescent="0.25">
      <c r="A4365" s="2">
        <v>-1.1938979999999899</v>
      </c>
      <c r="B4365" s="2">
        <v>0.87972600000000001</v>
      </c>
      <c r="C4365" s="2">
        <v>1.29419499999999</v>
      </c>
      <c r="E4365" s="1"/>
      <c r="F4365" s="1"/>
      <c r="G4365" s="1"/>
    </row>
    <row r="4366" spans="1:7" x14ac:dyDescent="0.25">
      <c r="A4366" s="2">
        <v>-1.1952510000000001</v>
      </c>
      <c r="B4366" s="2">
        <v>0.879578999999999</v>
      </c>
      <c r="C4366" s="2">
        <v>1.2934129999999899</v>
      </c>
      <c r="E4366" s="1"/>
      <c r="F4366" s="1"/>
      <c r="G4366" s="1"/>
    </row>
    <row r="4367" spans="1:7" x14ac:dyDescent="0.25">
      <c r="A4367" s="2">
        <v>-1.1972719999999899</v>
      </c>
      <c r="B4367" s="2">
        <v>0.87965899999999897</v>
      </c>
      <c r="C4367" s="2">
        <v>1.2925469999999899</v>
      </c>
      <c r="E4367" s="1"/>
      <c r="F4367" s="1"/>
      <c r="G4367" s="1"/>
    </row>
    <row r="4368" spans="1:7" x14ac:dyDescent="0.25">
      <c r="A4368" s="2">
        <v>-1.1985730000000001</v>
      </c>
      <c r="B4368" s="2">
        <v>0.87994600000000001</v>
      </c>
      <c r="C4368" s="2">
        <v>1.2914859999999899</v>
      </c>
      <c r="E4368" s="1"/>
      <c r="F4368" s="1"/>
      <c r="G4368" s="1"/>
    </row>
    <row r="4369" spans="1:7" x14ac:dyDescent="0.25">
      <c r="A4369" s="2">
        <v>-1.1996830000000001</v>
      </c>
      <c r="B4369" s="2">
        <v>0.87975599999999898</v>
      </c>
      <c r="C4369" s="2">
        <v>1.2911539999999899</v>
      </c>
      <c r="E4369" s="1"/>
      <c r="F4369" s="1"/>
      <c r="G4369" s="1"/>
    </row>
    <row r="4370" spans="1:7" x14ac:dyDescent="0.25">
      <c r="A4370" s="2">
        <v>-1.20095499999999</v>
      </c>
      <c r="B4370" s="2">
        <v>0.87956900000000005</v>
      </c>
      <c r="C4370" s="2">
        <v>1.28975799999999</v>
      </c>
      <c r="E4370" s="1"/>
      <c r="F4370" s="1"/>
      <c r="G4370" s="1"/>
    </row>
    <row r="4371" spans="1:7" x14ac:dyDescent="0.25">
      <c r="A4371" s="2">
        <v>-1.20095499999999</v>
      </c>
      <c r="B4371" s="2">
        <v>0.87956900000000005</v>
      </c>
      <c r="C4371" s="2">
        <v>1.28975799999999</v>
      </c>
      <c r="E4371" s="1"/>
      <c r="F4371" s="1"/>
      <c r="G4371" s="1"/>
    </row>
    <row r="4372" spans="1:7" x14ac:dyDescent="0.25">
      <c r="A4372" s="2">
        <v>-1.202609</v>
      </c>
      <c r="B4372" s="2">
        <v>0.87965400000000005</v>
      </c>
      <c r="C4372" s="2">
        <v>1.288926</v>
      </c>
      <c r="E4372" s="1"/>
      <c r="F4372" s="1"/>
      <c r="G4372" s="1"/>
    </row>
    <row r="4373" spans="1:7" x14ac:dyDescent="0.25">
      <c r="A4373" s="2">
        <v>-1.2041729999999899</v>
      </c>
      <c r="B4373" s="2">
        <v>0.87992000000000004</v>
      </c>
      <c r="C4373" s="2">
        <v>1.2881940000000001</v>
      </c>
      <c r="E4373" s="1"/>
      <c r="F4373" s="1"/>
      <c r="G4373" s="1"/>
    </row>
    <row r="4374" spans="1:7" x14ac:dyDescent="0.25">
      <c r="A4374" s="2">
        <v>-1.20572699999999</v>
      </c>
      <c r="B4374" s="2">
        <v>0.87978699999999899</v>
      </c>
      <c r="C4374" s="2">
        <v>1.2878130000000001</v>
      </c>
      <c r="E4374" s="1"/>
      <c r="F4374" s="1"/>
      <c r="G4374" s="1"/>
    </row>
    <row r="4375" spans="1:7" x14ac:dyDescent="0.25">
      <c r="A4375" s="2">
        <v>-1.2072400000000001</v>
      </c>
      <c r="B4375" s="2">
        <v>0.879556</v>
      </c>
      <c r="C4375" s="2">
        <v>1.28664299999999</v>
      </c>
      <c r="E4375" s="1"/>
      <c r="F4375" s="1"/>
      <c r="G4375" s="1"/>
    </row>
    <row r="4376" spans="1:7" x14ac:dyDescent="0.25">
      <c r="A4376" s="2">
        <v>-1.2089810000000001</v>
      </c>
      <c r="B4376" s="2">
        <v>0.87967499999999899</v>
      </c>
      <c r="C4376" s="2">
        <v>1.28549299999999</v>
      </c>
      <c r="E4376" s="1"/>
      <c r="F4376" s="1"/>
      <c r="G4376" s="1"/>
    </row>
    <row r="4377" spans="1:7" x14ac:dyDescent="0.25">
      <c r="A4377" s="2">
        <v>-1.210631</v>
      </c>
      <c r="B4377" s="2">
        <v>0.87983199999999895</v>
      </c>
      <c r="C4377" s="2">
        <v>1.284699</v>
      </c>
      <c r="E4377" s="1"/>
      <c r="F4377" s="1"/>
      <c r="G4377" s="1"/>
    </row>
    <row r="4378" spans="1:7" x14ac:dyDescent="0.25">
      <c r="A4378" s="2">
        <v>-1.212507</v>
      </c>
      <c r="B4378" s="2">
        <v>0.87990999999999897</v>
      </c>
      <c r="C4378" s="2">
        <v>1.2840370000000001</v>
      </c>
      <c r="E4378" s="1"/>
      <c r="F4378" s="1"/>
      <c r="G4378" s="1"/>
    </row>
    <row r="4379" spans="1:7" x14ac:dyDescent="0.25">
      <c r="A4379" s="2">
        <v>-1.213743</v>
      </c>
      <c r="B4379" s="2">
        <v>0.87993600000000005</v>
      </c>
      <c r="C4379" s="2">
        <v>1.28342599999999</v>
      </c>
      <c r="E4379" s="1"/>
      <c r="F4379" s="1"/>
      <c r="G4379" s="1"/>
    </row>
    <row r="4380" spans="1:7" x14ac:dyDescent="0.25">
      <c r="A4380" s="2">
        <v>-1.21533899999999</v>
      </c>
      <c r="B4380" s="2">
        <v>0.88006499999999899</v>
      </c>
      <c r="C4380" s="2">
        <v>1.2829410000000001</v>
      </c>
      <c r="E4380" s="1"/>
      <c r="F4380" s="1"/>
      <c r="G4380" s="1"/>
    </row>
    <row r="4381" spans="1:7" x14ac:dyDescent="0.25">
      <c r="A4381" s="2">
        <v>-1.21533899999999</v>
      </c>
      <c r="B4381" s="2">
        <v>0.88006499999999899</v>
      </c>
      <c r="C4381" s="2">
        <v>1.2829410000000001</v>
      </c>
      <c r="E4381" s="1"/>
      <c r="F4381" s="1"/>
      <c r="G4381" s="1"/>
    </row>
    <row r="4382" spans="1:7" x14ac:dyDescent="0.25">
      <c r="A4382" s="2">
        <v>-1.2166710000000001</v>
      </c>
      <c r="B4382" s="2">
        <v>0.88024599999999897</v>
      </c>
      <c r="C4382" s="2">
        <v>1.282591</v>
      </c>
      <c r="E4382" s="1"/>
      <c r="F4382" s="1"/>
      <c r="G4382" s="1"/>
    </row>
    <row r="4383" spans="1:7" x14ac:dyDescent="0.25">
      <c r="A4383" s="2">
        <v>-1.2178910000000001</v>
      </c>
      <c r="B4383" s="2">
        <v>0.88001700000000005</v>
      </c>
      <c r="C4383" s="2">
        <v>1.28183099999999</v>
      </c>
      <c r="E4383" s="1"/>
      <c r="F4383" s="1"/>
      <c r="G4383" s="1"/>
    </row>
    <row r="4384" spans="1:7" x14ac:dyDescent="0.25">
      <c r="A4384" s="2">
        <v>-1.2189289999999899</v>
      </c>
      <c r="B4384" s="2">
        <v>0.87981200000000004</v>
      </c>
      <c r="C4384" s="2">
        <v>1.28133699999999</v>
      </c>
      <c r="E4384" s="1"/>
      <c r="F4384" s="1"/>
      <c r="G4384" s="1"/>
    </row>
    <row r="4385" spans="1:7" x14ac:dyDescent="0.25">
      <c r="A4385" s="2">
        <v>-1.2201679999999899</v>
      </c>
      <c r="B4385" s="2">
        <v>0.87983699999999898</v>
      </c>
      <c r="C4385" s="2">
        <v>1.28068099999999</v>
      </c>
      <c r="E4385" s="1"/>
      <c r="F4385" s="1"/>
      <c r="G4385" s="1"/>
    </row>
    <row r="4386" spans="1:7" x14ac:dyDescent="0.25">
      <c r="A4386" s="2">
        <v>-1.22167</v>
      </c>
      <c r="B4386" s="2">
        <v>0.87963899999999895</v>
      </c>
      <c r="C4386" s="2">
        <v>1.27998699999999</v>
      </c>
      <c r="E4386" s="1"/>
      <c r="F4386" s="1"/>
      <c r="G4386" s="1"/>
    </row>
    <row r="4387" spans="1:7" x14ac:dyDescent="0.25">
      <c r="A4387" s="2">
        <v>-1.222431</v>
      </c>
      <c r="B4387" s="2">
        <v>0.87955799999999895</v>
      </c>
      <c r="C4387" s="2">
        <v>1.27937999999999</v>
      </c>
      <c r="E4387" s="1"/>
      <c r="F4387" s="1"/>
      <c r="G4387" s="1"/>
    </row>
    <row r="4388" spans="1:7" x14ac:dyDescent="0.25">
      <c r="A4388" s="2">
        <v>-1.224499</v>
      </c>
      <c r="B4388" s="2">
        <v>0.87970800000000005</v>
      </c>
      <c r="C4388" s="2">
        <v>1.278294</v>
      </c>
      <c r="E4388" s="1"/>
      <c r="F4388" s="1"/>
      <c r="G4388" s="1"/>
    </row>
    <row r="4389" spans="1:7" x14ac:dyDescent="0.25">
      <c r="A4389" s="2">
        <v>-1.2258910000000001</v>
      </c>
      <c r="B4389" s="2">
        <v>0.88004000000000004</v>
      </c>
      <c r="C4389" s="2">
        <v>1.277328</v>
      </c>
      <c r="E4389" s="1"/>
      <c r="F4389" s="1"/>
      <c r="G4389" s="1"/>
    </row>
    <row r="4390" spans="1:7" x14ac:dyDescent="0.25">
      <c r="A4390" s="2">
        <v>-1.22735499999999</v>
      </c>
      <c r="B4390" s="2">
        <v>0.87996600000000003</v>
      </c>
      <c r="C4390" s="2">
        <v>1.27656999999999</v>
      </c>
      <c r="E4390" s="1"/>
      <c r="F4390" s="1"/>
      <c r="G4390" s="1"/>
    </row>
    <row r="4391" spans="1:7" x14ac:dyDescent="0.25">
      <c r="A4391" s="2">
        <v>-1.22926299999999</v>
      </c>
      <c r="B4391" s="2">
        <v>0.87978100000000004</v>
      </c>
      <c r="C4391" s="2">
        <v>1.2759780000000001</v>
      </c>
      <c r="E4391" s="1"/>
      <c r="F4391" s="1"/>
      <c r="G4391" s="1"/>
    </row>
    <row r="4392" spans="1:7" x14ac:dyDescent="0.25">
      <c r="A4392" s="2">
        <v>-1.22926299999999</v>
      </c>
      <c r="B4392" s="2">
        <v>0.87978100000000004</v>
      </c>
      <c r="C4392" s="2">
        <v>1.2759780000000001</v>
      </c>
      <c r="E4392" s="1"/>
      <c r="F4392" s="1"/>
      <c r="G4392" s="1"/>
    </row>
    <row r="4393" spans="1:7" x14ac:dyDescent="0.25">
      <c r="A4393" s="2">
        <v>-1.2305219999999899</v>
      </c>
      <c r="B4393" s="2">
        <v>0.87972799999999896</v>
      </c>
      <c r="C4393" s="2">
        <v>1.2753220000000001</v>
      </c>
      <c r="E4393" s="1"/>
      <c r="F4393" s="1"/>
      <c r="G4393" s="1"/>
    </row>
    <row r="4394" spans="1:7" x14ac:dyDescent="0.25">
      <c r="A4394" s="2">
        <v>-1.2322230000000001</v>
      </c>
      <c r="B4394" s="2">
        <v>0.87990999999999897</v>
      </c>
      <c r="C4394" s="2">
        <v>1.2747630000000001</v>
      </c>
      <c r="E4394" s="1"/>
      <c r="F4394" s="1"/>
      <c r="G4394" s="1"/>
    </row>
    <row r="4395" spans="1:7" x14ac:dyDescent="0.25">
      <c r="A4395" s="2">
        <v>-1.23401399999999</v>
      </c>
      <c r="B4395" s="2">
        <v>0.87950899999999899</v>
      </c>
      <c r="C4395" s="2">
        <v>1.27446999999999</v>
      </c>
      <c r="E4395" s="1"/>
      <c r="F4395" s="1"/>
      <c r="G4395" s="1"/>
    </row>
    <row r="4396" spans="1:7" x14ac:dyDescent="0.25">
      <c r="A4396" s="2">
        <v>-1.2349939999999899</v>
      </c>
      <c r="B4396" s="2">
        <v>0.87991799999999898</v>
      </c>
      <c r="C4396" s="2">
        <v>1.2740670000000001</v>
      </c>
      <c r="E4396" s="1"/>
      <c r="F4396" s="1"/>
      <c r="G4396" s="1"/>
    </row>
    <row r="4397" spans="1:7" x14ac:dyDescent="0.25">
      <c r="A4397" s="2">
        <v>-1.2364029999999899</v>
      </c>
      <c r="B4397" s="2">
        <v>0.87980700000000001</v>
      </c>
      <c r="C4397" s="2">
        <v>1.2735460000000001</v>
      </c>
      <c r="E4397" s="1"/>
      <c r="F4397" s="1"/>
      <c r="G4397" s="1"/>
    </row>
    <row r="4398" spans="1:7" x14ac:dyDescent="0.25">
      <c r="A4398" s="2">
        <v>-1.23773599999999</v>
      </c>
      <c r="B4398" s="2">
        <v>0.88020299999999896</v>
      </c>
      <c r="C4398" s="2">
        <v>1.2728999999999899</v>
      </c>
      <c r="E4398" s="1"/>
      <c r="F4398" s="1"/>
      <c r="G4398" s="1"/>
    </row>
    <row r="4399" spans="1:7" x14ac:dyDescent="0.25">
      <c r="A4399" s="2">
        <v>-1.23924199999999</v>
      </c>
      <c r="B4399" s="2">
        <v>0.880108</v>
      </c>
      <c r="C4399" s="2">
        <v>1.27239499999999</v>
      </c>
      <c r="E4399" s="1"/>
      <c r="F4399" s="1"/>
      <c r="G4399" s="1"/>
    </row>
    <row r="4400" spans="1:7" x14ac:dyDescent="0.25">
      <c r="A4400" s="2">
        <v>-1.2407699999999899</v>
      </c>
      <c r="B4400" s="2">
        <v>0.88000400000000001</v>
      </c>
      <c r="C4400" s="2">
        <v>1.2722850000000001</v>
      </c>
      <c r="E4400" s="1"/>
      <c r="F4400" s="1"/>
      <c r="G4400" s="1"/>
    </row>
    <row r="4401" spans="1:7" x14ac:dyDescent="0.25">
      <c r="A4401" s="2">
        <v>-1.24221599999999</v>
      </c>
      <c r="B4401" s="2">
        <v>0.88000299999999898</v>
      </c>
      <c r="C4401" s="2">
        <v>1.2712399999999899</v>
      </c>
      <c r="E4401" s="1"/>
      <c r="F4401" s="1"/>
      <c r="G4401" s="1"/>
    </row>
    <row r="4402" spans="1:7" x14ac:dyDescent="0.25">
      <c r="A4402" s="2">
        <v>-1.2433730000000001</v>
      </c>
      <c r="B4402" s="2">
        <v>0.88005599999999895</v>
      </c>
      <c r="C4402" s="2">
        <v>1.2708919999999899</v>
      </c>
      <c r="E4402" s="1"/>
      <c r="F4402" s="1"/>
      <c r="G4402" s="1"/>
    </row>
    <row r="4403" spans="1:7" x14ac:dyDescent="0.25">
      <c r="A4403" s="2">
        <v>-1.2433730000000001</v>
      </c>
      <c r="B4403" s="2">
        <v>0.88005599999999895</v>
      </c>
      <c r="C4403" s="2">
        <v>1.2708919999999899</v>
      </c>
      <c r="E4403" s="1"/>
      <c r="F4403" s="1"/>
      <c r="G4403" s="1"/>
    </row>
    <row r="4404" spans="1:7" x14ac:dyDescent="0.25">
      <c r="A4404" s="2">
        <v>-1.2448410000000001</v>
      </c>
      <c r="B4404" s="2">
        <v>0.87983900000000004</v>
      </c>
      <c r="C4404" s="2">
        <v>1.2701420000000001</v>
      </c>
      <c r="E4404" s="1"/>
      <c r="F4404" s="1"/>
      <c r="G4404" s="1"/>
    </row>
    <row r="4405" spans="1:7" x14ac:dyDescent="0.25">
      <c r="A4405" s="2">
        <v>-1.2460199999999899</v>
      </c>
      <c r="B4405" s="2">
        <v>0.87986600000000004</v>
      </c>
      <c r="C4405" s="2">
        <v>1.2697369999999899</v>
      </c>
      <c r="E4405" s="1"/>
      <c r="F4405" s="1"/>
      <c r="G4405" s="1"/>
    </row>
    <row r="4406" spans="1:7" x14ac:dyDescent="0.25">
      <c r="A4406" s="2">
        <v>-1.2473350000000001</v>
      </c>
      <c r="B4406" s="2">
        <v>0.880022999999999</v>
      </c>
      <c r="C4406" s="2">
        <v>1.2699849999999899</v>
      </c>
      <c r="E4406" s="1"/>
      <c r="F4406" s="1"/>
      <c r="G4406" s="1"/>
    </row>
    <row r="4407" spans="1:7" x14ac:dyDescent="0.25">
      <c r="A4407" s="2">
        <v>-1.24877799999999</v>
      </c>
      <c r="B4407" s="2">
        <v>0.88001399999999896</v>
      </c>
      <c r="C4407" s="2">
        <v>1.2695449999999899</v>
      </c>
      <c r="E4407" s="1"/>
      <c r="F4407" s="1"/>
      <c r="G4407" s="1"/>
    </row>
    <row r="4408" spans="1:7" x14ac:dyDescent="0.25">
      <c r="A4408" s="2">
        <v>-1.2497879999999899</v>
      </c>
      <c r="B4408" s="2">
        <v>0.88008399999999898</v>
      </c>
      <c r="C4408" s="2">
        <v>1.2688360000000001</v>
      </c>
      <c r="E4408" s="1"/>
      <c r="F4408" s="1"/>
      <c r="G4408" s="1"/>
    </row>
    <row r="4409" spans="1:7" x14ac:dyDescent="0.25">
      <c r="A4409" s="2">
        <v>-1.2511239999999899</v>
      </c>
      <c r="B4409" s="2">
        <v>0.88005500000000003</v>
      </c>
      <c r="C4409" s="2">
        <v>1.2685489999999899</v>
      </c>
      <c r="E4409" s="1"/>
      <c r="F4409" s="1"/>
      <c r="G4409" s="1"/>
    </row>
    <row r="4410" spans="1:7" x14ac:dyDescent="0.25">
      <c r="A4410" s="2">
        <v>-1.25238099999999</v>
      </c>
      <c r="B4410" s="2">
        <v>0.87994700000000003</v>
      </c>
      <c r="C4410" s="2">
        <v>1.2681549999999899</v>
      </c>
      <c r="E4410" s="1"/>
      <c r="F4410" s="1"/>
      <c r="G4410" s="1"/>
    </row>
    <row r="4411" spans="1:7" x14ac:dyDescent="0.25">
      <c r="A4411" s="2">
        <v>-1.2533650000000001</v>
      </c>
      <c r="B4411" s="2">
        <v>0.88013699999999895</v>
      </c>
      <c r="C4411" s="2">
        <v>1.2677970000000001</v>
      </c>
      <c r="E4411" s="1"/>
      <c r="F4411" s="1"/>
      <c r="G4411" s="1"/>
    </row>
    <row r="4412" spans="1:7" x14ac:dyDescent="0.25">
      <c r="A4412" s="2">
        <v>-1.254634</v>
      </c>
      <c r="B4412" s="2">
        <v>0.88008500000000001</v>
      </c>
      <c r="C4412" s="2">
        <v>1.267638</v>
      </c>
      <c r="E4412" s="1"/>
      <c r="F4412" s="1"/>
      <c r="G4412" s="1"/>
    </row>
    <row r="4413" spans="1:7" x14ac:dyDescent="0.25">
      <c r="A4413" s="2">
        <v>-1.254634</v>
      </c>
      <c r="B4413" s="2">
        <v>0.88008500000000001</v>
      </c>
      <c r="C4413" s="2">
        <v>1.267638</v>
      </c>
      <c r="E4413" s="1"/>
      <c r="F4413" s="1"/>
      <c r="G4413" s="1"/>
    </row>
    <row r="4414" spans="1:7" x14ac:dyDescent="0.25">
      <c r="A4414" s="2">
        <v>-1.2561709999999899</v>
      </c>
      <c r="B4414" s="2">
        <v>0.88004099999999896</v>
      </c>
      <c r="C4414" s="2">
        <v>1.2672779999999899</v>
      </c>
      <c r="E4414" s="1"/>
      <c r="F4414" s="1"/>
      <c r="G4414" s="1"/>
    </row>
    <row r="4415" spans="1:7" x14ac:dyDescent="0.25">
      <c r="A4415" s="2">
        <v>-1.257349</v>
      </c>
      <c r="B4415" s="2">
        <v>0.88020799999999899</v>
      </c>
      <c r="C4415" s="2">
        <v>1.2669269999999899</v>
      </c>
      <c r="E4415" s="1"/>
      <c r="F4415" s="1"/>
      <c r="G4415" s="1"/>
    </row>
    <row r="4416" spans="1:7" x14ac:dyDescent="0.25">
      <c r="A4416" s="2">
        <v>-1.2588550000000001</v>
      </c>
      <c r="B4416" s="2">
        <v>0.88006499999999899</v>
      </c>
      <c r="C4416" s="2">
        <v>1.2662260000000001</v>
      </c>
      <c r="E4416" s="1"/>
      <c r="F4416" s="1"/>
      <c r="G4416" s="1"/>
    </row>
    <row r="4417" spans="1:7" x14ac:dyDescent="0.25">
      <c r="A4417" s="2">
        <v>-1.26032999999999</v>
      </c>
      <c r="B4417" s="2">
        <v>0.87997800000000004</v>
      </c>
      <c r="C4417" s="2">
        <v>1.26598699999999</v>
      </c>
      <c r="E4417" s="1"/>
      <c r="F4417" s="1"/>
      <c r="G4417" s="1"/>
    </row>
    <row r="4418" spans="1:7" x14ac:dyDescent="0.25">
      <c r="A4418" s="2">
        <v>-1.2618849999999899</v>
      </c>
      <c r="B4418" s="2">
        <v>0.88022</v>
      </c>
      <c r="C4418" s="2">
        <v>1.2658039999999899</v>
      </c>
      <c r="E4418" s="1"/>
      <c r="F4418" s="1"/>
      <c r="G4418" s="1"/>
    </row>
    <row r="4419" spans="1:7" x14ac:dyDescent="0.25">
      <c r="A4419" s="2">
        <v>-1.2633779999999899</v>
      </c>
      <c r="B4419" s="2">
        <v>0.88016399999999895</v>
      </c>
      <c r="C4419" s="2">
        <v>1.26541999999999</v>
      </c>
      <c r="E4419" s="1"/>
      <c r="F4419" s="1"/>
      <c r="G4419" s="1"/>
    </row>
    <row r="4420" spans="1:7" x14ac:dyDescent="0.25">
      <c r="A4420" s="2">
        <v>-1.2649239999999899</v>
      </c>
      <c r="B4420" s="2">
        <v>0.88011399999999895</v>
      </c>
      <c r="C4420" s="2">
        <v>1.265144</v>
      </c>
      <c r="E4420" s="1"/>
      <c r="F4420" s="1"/>
      <c r="G4420" s="1"/>
    </row>
    <row r="4421" spans="1:7" x14ac:dyDescent="0.25">
      <c r="A4421" s="2">
        <v>-1.2667409999999899</v>
      </c>
      <c r="B4421" s="2">
        <v>0.88026599999999899</v>
      </c>
      <c r="C4421" s="2">
        <v>1.2651269999999899</v>
      </c>
      <c r="E4421" s="1"/>
      <c r="F4421" s="1"/>
      <c r="G4421" s="1"/>
    </row>
    <row r="4422" spans="1:7" x14ac:dyDescent="0.25">
      <c r="A4422" s="2">
        <v>-1.268221</v>
      </c>
      <c r="B4422" s="2">
        <v>0.88017100000000004</v>
      </c>
      <c r="C4422" s="2">
        <v>1.26445699999999</v>
      </c>
      <c r="E4422" s="1"/>
      <c r="F4422" s="1"/>
      <c r="G4422" s="1"/>
    </row>
    <row r="4423" spans="1:7" x14ac:dyDescent="0.25">
      <c r="A4423" s="2">
        <v>-1.26975799999999</v>
      </c>
      <c r="B4423" s="2">
        <v>0.88020799999999899</v>
      </c>
      <c r="C4423" s="2">
        <v>1.2642119999999899</v>
      </c>
      <c r="E4423" s="1"/>
      <c r="F4423" s="1"/>
      <c r="G4423" s="1"/>
    </row>
    <row r="4424" spans="1:7" x14ac:dyDescent="0.25">
      <c r="A4424" s="2">
        <v>-1.26975799999999</v>
      </c>
      <c r="B4424" s="2">
        <v>0.88020799999999899</v>
      </c>
      <c r="C4424" s="2">
        <v>1.2642119999999899</v>
      </c>
      <c r="E4424" s="1"/>
      <c r="F4424" s="1"/>
      <c r="G4424" s="1"/>
    </row>
    <row r="4425" spans="1:7" x14ac:dyDescent="0.25">
      <c r="A4425" s="2">
        <v>-1.2712730000000001</v>
      </c>
      <c r="B4425" s="2">
        <v>0.880247</v>
      </c>
      <c r="C4425" s="2">
        <v>1.264051</v>
      </c>
      <c r="E4425" s="1"/>
      <c r="F4425" s="1"/>
      <c r="G4425" s="1"/>
    </row>
    <row r="4426" spans="1:7" x14ac:dyDescent="0.25">
      <c r="A4426" s="2">
        <v>-1.2731859999999899</v>
      </c>
      <c r="B4426" s="2">
        <v>0.88029100000000005</v>
      </c>
      <c r="C4426" s="2">
        <v>1.2637769999999899</v>
      </c>
      <c r="E4426" s="1"/>
      <c r="F4426" s="1"/>
      <c r="G4426" s="1"/>
    </row>
    <row r="4427" spans="1:7" x14ac:dyDescent="0.25">
      <c r="A4427" s="2">
        <v>-1.2743249999999899</v>
      </c>
      <c r="B4427" s="2">
        <v>0.88020699999999896</v>
      </c>
      <c r="C4427" s="2">
        <v>1.263557</v>
      </c>
      <c r="E4427" s="1"/>
      <c r="F4427" s="1"/>
      <c r="G4427" s="1"/>
    </row>
    <row r="4428" spans="1:7" x14ac:dyDescent="0.25">
      <c r="A4428" s="2">
        <v>-1.27591699999999</v>
      </c>
      <c r="B4428" s="2">
        <v>0.88025200000000003</v>
      </c>
      <c r="C4428" s="2">
        <v>1.2631479999999899</v>
      </c>
      <c r="E4428" s="1"/>
      <c r="F4428" s="1"/>
      <c r="G4428" s="1"/>
    </row>
    <row r="4429" spans="1:7" x14ac:dyDescent="0.25">
      <c r="A4429" s="2">
        <v>-1.2776749999999899</v>
      </c>
      <c r="B4429" s="2">
        <v>0.88021300000000002</v>
      </c>
      <c r="C4429" s="2">
        <v>1.2631300000000001</v>
      </c>
      <c r="E4429" s="1"/>
      <c r="F4429" s="1"/>
      <c r="G4429" s="1"/>
    </row>
    <row r="4430" spans="1:7" x14ac:dyDescent="0.25">
      <c r="A4430" s="2">
        <v>-1.2792490000000001</v>
      </c>
      <c r="B4430" s="2">
        <v>0.88029199999999896</v>
      </c>
      <c r="C4430" s="2">
        <v>1.2629680000000001</v>
      </c>
      <c r="E4430" s="1"/>
      <c r="F4430" s="1"/>
      <c r="G4430" s="1"/>
    </row>
    <row r="4431" spans="1:7" x14ac:dyDescent="0.25">
      <c r="A4431" s="2">
        <v>-1.280872</v>
      </c>
      <c r="B4431" s="2">
        <v>0.88023799999999897</v>
      </c>
      <c r="C4431" s="2">
        <v>1.262483</v>
      </c>
      <c r="E4431" s="1"/>
      <c r="F4431" s="1"/>
      <c r="G4431" s="1"/>
    </row>
    <row r="4432" spans="1:7" x14ac:dyDescent="0.25">
      <c r="A4432" s="2">
        <v>-1.28237</v>
      </c>
      <c r="B4432" s="2">
        <v>0.88044599999999895</v>
      </c>
      <c r="C4432" s="2">
        <v>1.262229</v>
      </c>
      <c r="E4432" s="1"/>
      <c r="F4432" s="1"/>
      <c r="G4432" s="1"/>
    </row>
    <row r="4433" spans="1:7" x14ac:dyDescent="0.25">
      <c r="A4433" s="2">
        <v>-1.2837909999999899</v>
      </c>
      <c r="B4433" s="2">
        <v>0.88039699999999899</v>
      </c>
      <c r="C4433" s="2">
        <v>1.2622249999999899</v>
      </c>
      <c r="E4433" s="1"/>
      <c r="F4433" s="1"/>
      <c r="G4433" s="1"/>
    </row>
    <row r="4434" spans="1:7" x14ac:dyDescent="0.25">
      <c r="A4434" s="2">
        <v>-1.2837909999999899</v>
      </c>
      <c r="B4434" s="2">
        <v>0.88039699999999899</v>
      </c>
      <c r="C4434" s="2">
        <v>1.2622249999999899</v>
      </c>
      <c r="E4434" s="1"/>
      <c r="F4434" s="1"/>
      <c r="G4434" s="1"/>
    </row>
    <row r="4435" spans="1:7" x14ac:dyDescent="0.25">
      <c r="A4435" s="2">
        <v>-1.28538299999999</v>
      </c>
      <c r="B4435" s="2">
        <v>0.88037799999999899</v>
      </c>
      <c r="C4435" s="2">
        <v>1.26229999999999</v>
      </c>
      <c r="E4435" s="1"/>
      <c r="F4435" s="1"/>
      <c r="G4435" s="1"/>
    </row>
    <row r="4436" spans="1:7" x14ac:dyDescent="0.25">
      <c r="A4436" s="2">
        <v>-1.286818</v>
      </c>
      <c r="B4436" s="2">
        <v>0.88042100000000001</v>
      </c>
      <c r="C4436" s="2">
        <v>1.2619039999999899</v>
      </c>
      <c r="E4436" s="1"/>
      <c r="F4436" s="1"/>
      <c r="G4436" s="1"/>
    </row>
    <row r="4437" spans="1:7" x14ac:dyDescent="0.25">
      <c r="A4437" s="2">
        <v>-1.2883359999999899</v>
      </c>
      <c r="B4437" s="2">
        <v>0.88044999999999896</v>
      </c>
      <c r="C4437" s="2">
        <v>1.2618609999999899</v>
      </c>
      <c r="E4437" s="1"/>
      <c r="F4437" s="1"/>
      <c r="G4437" s="1"/>
    </row>
    <row r="4438" spans="1:7" x14ac:dyDescent="0.25">
      <c r="A4438" s="2">
        <v>-1.289819</v>
      </c>
      <c r="B4438" s="2">
        <v>0.88036999999999899</v>
      </c>
      <c r="C4438" s="2">
        <v>1.2615639999999899</v>
      </c>
      <c r="E4438" s="1"/>
      <c r="F4438" s="1"/>
      <c r="G4438" s="1"/>
    </row>
    <row r="4439" spans="1:7" x14ac:dyDescent="0.25">
      <c r="A4439" s="2">
        <v>-1.29113999999999</v>
      </c>
      <c r="B4439" s="2">
        <v>0.88031999999999899</v>
      </c>
      <c r="C4439" s="2">
        <v>1.2614460000000001</v>
      </c>
      <c r="E4439" s="1"/>
      <c r="F4439" s="1"/>
      <c r="G4439" s="1"/>
    </row>
    <row r="4440" spans="1:7" x14ac:dyDescent="0.25">
      <c r="A4440" s="2">
        <v>-1.292621</v>
      </c>
      <c r="B4440" s="2">
        <v>0.88032200000000005</v>
      </c>
      <c r="C4440" s="2">
        <v>1.26129</v>
      </c>
      <c r="E4440" s="1"/>
      <c r="F4440" s="1"/>
      <c r="G4440" s="1"/>
    </row>
    <row r="4441" spans="1:7" x14ac:dyDescent="0.25">
      <c r="A4441" s="2">
        <v>-1.2938130000000001</v>
      </c>
      <c r="B4441" s="2">
        <v>0.88040700000000005</v>
      </c>
      <c r="C4441" s="2">
        <v>1.2612950000000001</v>
      </c>
      <c r="E4441" s="1"/>
      <c r="F4441" s="1"/>
      <c r="G4441" s="1"/>
    </row>
    <row r="4442" spans="1:7" x14ac:dyDescent="0.25">
      <c r="A4442" s="2">
        <v>-1.29552</v>
      </c>
      <c r="B4442" s="2">
        <v>0.88048300000000002</v>
      </c>
      <c r="C4442" s="2">
        <v>1.2610520000000001</v>
      </c>
      <c r="E4442" s="1"/>
      <c r="F4442" s="1"/>
      <c r="G4442" s="1"/>
    </row>
    <row r="4443" spans="1:7" x14ac:dyDescent="0.25">
      <c r="A4443" s="2">
        <v>-1.296834</v>
      </c>
      <c r="B4443" s="2">
        <v>0.88062399999999896</v>
      </c>
      <c r="C4443" s="2">
        <v>1.260993</v>
      </c>
      <c r="E4443" s="1"/>
      <c r="F4443" s="1"/>
      <c r="G4443" s="1"/>
    </row>
    <row r="4444" spans="1:7" x14ac:dyDescent="0.25">
      <c r="A4444" s="2">
        <v>-1.2979860000000001</v>
      </c>
      <c r="B4444" s="2">
        <v>0.88055600000000001</v>
      </c>
      <c r="C4444" s="2">
        <v>1.26123399999999</v>
      </c>
      <c r="E4444" s="1"/>
      <c r="F4444" s="1"/>
      <c r="G4444" s="1"/>
    </row>
    <row r="4445" spans="1:7" x14ac:dyDescent="0.25">
      <c r="A4445" s="2">
        <v>-1.2979860000000001</v>
      </c>
      <c r="B4445" s="2">
        <v>0.88055600000000001</v>
      </c>
      <c r="C4445" s="2">
        <v>1.26123399999999</v>
      </c>
      <c r="E4445" s="1"/>
      <c r="F4445" s="1"/>
      <c r="G4445" s="1"/>
    </row>
    <row r="4446" spans="1:7" x14ac:dyDescent="0.25">
      <c r="A4446" s="2">
        <v>-1.299447</v>
      </c>
      <c r="B4446" s="2">
        <v>0.88052399999999897</v>
      </c>
      <c r="C4446" s="2">
        <v>1.2610060000000001</v>
      </c>
      <c r="E4446" s="1"/>
      <c r="F4446" s="1"/>
      <c r="G4446" s="1"/>
    </row>
    <row r="4447" spans="1:7" x14ac:dyDescent="0.25">
      <c r="A4447" s="2">
        <v>-1.3005420000000001</v>
      </c>
      <c r="B4447" s="2">
        <v>0.88034000000000001</v>
      </c>
      <c r="C4447" s="2">
        <v>1.2610440000000001</v>
      </c>
      <c r="E4447" s="1"/>
      <c r="F4447" s="1"/>
      <c r="G4447" s="1"/>
    </row>
    <row r="4448" spans="1:7" x14ac:dyDescent="0.25">
      <c r="A4448" s="2">
        <v>-1.3019540000000001</v>
      </c>
      <c r="B4448" s="2">
        <v>0.88052299999999895</v>
      </c>
      <c r="C4448" s="2">
        <v>1.2609300000000001</v>
      </c>
      <c r="E4448" s="1"/>
      <c r="F4448" s="1"/>
      <c r="G4448" s="1"/>
    </row>
    <row r="4449" spans="1:7" x14ac:dyDescent="0.25">
      <c r="A4449" s="2">
        <v>-1.303161</v>
      </c>
      <c r="B4449" s="2">
        <v>0.88037799999999899</v>
      </c>
      <c r="C4449" s="2">
        <v>1.2613209999999899</v>
      </c>
      <c r="E4449" s="1"/>
      <c r="F4449" s="1"/>
      <c r="G4449" s="1"/>
    </row>
    <row r="4450" spans="1:7" x14ac:dyDescent="0.25">
      <c r="A4450" s="2">
        <v>-1.3045739999999899</v>
      </c>
      <c r="B4450" s="2">
        <v>0.88075499999999896</v>
      </c>
      <c r="C4450" s="2">
        <v>1.260939</v>
      </c>
      <c r="E4450" s="1"/>
      <c r="F4450" s="1"/>
      <c r="G4450" s="1"/>
    </row>
    <row r="4451" spans="1:7" x14ac:dyDescent="0.25">
      <c r="A4451" s="2">
        <v>-1.3059259999999899</v>
      </c>
      <c r="B4451" s="2">
        <v>0.88054699999999897</v>
      </c>
      <c r="C4451" s="2">
        <v>1.2611190000000001</v>
      </c>
      <c r="E4451" s="1"/>
      <c r="F4451" s="1"/>
      <c r="G4451" s="1"/>
    </row>
    <row r="4452" spans="1:7" x14ac:dyDescent="0.25">
      <c r="A4452" s="2">
        <v>-1.3069949999999899</v>
      </c>
      <c r="B4452" s="2">
        <v>0.88053300000000001</v>
      </c>
      <c r="C4452" s="2">
        <v>1.26075099999999</v>
      </c>
      <c r="E4452" s="1"/>
      <c r="F4452" s="1"/>
      <c r="G4452" s="1"/>
    </row>
    <row r="4453" spans="1:7" x14ac:dyDescent="0.25">
      <c r="A4453" s="2">
        <v>-1.3082860000000001</v>
      </c>
      <c r="B4453" s="2">
        <v>0.88062700000000005</v>
      </c>
      <c r="C4453" s="2">
        <v>1.26089899999999</v>
      </c>
      <c r="E4453" s="1"/>
      <c r="F4453" s="1"/>
      <c r="G4453" s="1"/>
    </row>
    <row r="4454" spans="1:7" x14ac:dyDescent="0.25">
      <c r="A4454" s="2">
        <v>-1.3092539999999899</v>
      </c>
      <c r="B4454" s="2">
        <v>0.88064500000000001</v>
      </c>
      <c r="C4454" s="2">
        <v>1.26070199999999</v>
      </c>
      <c r="E4454" s="1"/>
      <c r="F4454" s="1"/>
      <c r="G4454" s="1"/>
    </row>
    <row r="4455" spans="1:7" x14ac:dyDescent="0.25">
      <c r="A4455" s="2">
        <v>-1.31036299999999</v>
      </c>
      <c r="B4455" s="2">
        <v>0.88042399999999899</v>
      </c>
      <c r="C4455" s="2">
        <v>1.2605120000000001</v>
      </c>
      <c r="E4455" s="1"/>
      <c r="F4455" s="1"/>
      <c r="G4455" s="1"/>
    </row>
    <row r="4456" spans="1:7" x14ac:dyDescent="0.25">
      <c r="A4456" s="2">
        <v>-1.31036299999999</v>
      </c>
      <c r="B4456" s="2">
        <v>0.88042399999999899</v>
      </c>
      <c r="C4456" s="2">
        <v>1.2605120000000001</v>
      </c>
      <c r="E4456" s="1"/>
      <c r="F4456" s="1"/>
      <c r="G4456" s="1"/>
    </row>
    <row r="4457" spans="1:7" x14ac:dyDescent="0.25">
      <c r="A4457" s="2">
        <v>-1.3112680000000001</v>
      </c>
      <c r="B4457" s="2">
        <v>0.88067600000000001</v>
      </c>
      <c r="C4457" s="2">
        <v>1.260494</v>
      </c>
      <c r="E4457" s="1"/>
      <c r="F4457" s="1"/>
      <c r="G4457" s="1"/>
    </row>
    <row r="4458" spans="1:7" x14ac:dyDescent="0.25">
      <c r="A4458" s="2">
        <v>-1.31227</v>
      </c>
      <c r="B4458" s="2">
        <v>0.88022999999999896</v>
      </c>
      <c r="C4458" s="2">
        <v>1.2606999999999899</v>
      </c>
      <c r="E4458" s="1"/>
      <c r="F4458" s="1"/>
      <c r="G4458" s="1"/>
    </row>
    <row r="4459" spans="1:7" x14ac:dyDescent="0.25">
      <c r="A4459" s="2">
        <v>-1.31347999999999</v>
      </c>
      <c r="B4459" s="2">
        <v>0.88063199999999897</v>
      </c>
      <c r="C4459" s="2">
        <v>1.260367</v>
      </c>
      <c r="E4459" s="1"/>
      <c r="F4459" s="1"/>
      <c r="G4459" s="1"/>
    </row>
    <row r="4460" spans="1:7" x14ac:dyDescent="0.25">
      <c r="A4460" s="2">
        <v>-1.314594</v>
      </c>
      <c r="B4460" s="2">
        <v>0.88066199999999895</v>
      </c>
      <c r="C4460" s="2">
        <v>1.260399</v>
      </c>
      <c r="E4460" s="1"/>
      <c r="F4460" s="1"/>
      <c r="G4460" s="1"/>
    </row>
    <row r="4461" spans="1:7" x14ac:dyDescent="0.25">
      <c r="A4461" s="2">
        <v>-1.3155509999999899</v>
      </c>
      <c r="B4461" s="2">
        <v>0.88080400000000003</v>
      </c>
      <c r="C4461" s="2">
        <v>1.26062699999999</v>
      </c>
      <c r="E4461" s="1"/>
      <c r="F4461" s="1"/>
      <c r="G4461" s="1"/>
    </row>
    <row r="4462" spans="1:7" x14ac:dyDescent="0.25">
      <c r="A4462" s="2">
        <v>-1.3167450000000001</v>
      </c>
      <c r="B4462" s="2">
        <v>0.88063000000000002</v>
      </c>
      <c r="C4462" s="2">
        <v>1.26057799999999</v>
      </c>
      <c r="E4462" s="1"/>
      <c r="F4462" s="1"/>
      <c r="G4462" s="1"/>
    </row>
    <row r="4463" spans="1:7" x14ac:dyDescent="0.25">
      <c r="A4463" s="2">
        <v>-1.317682</v>
      </c>
      <c r="B4463" s="2">
        <v>0.88074300000000005</v>
      </c>
      <c r="C4463" s="2">
        <v>1.260553</v>
      </c>
      <c r="E4463" s="1"/>
      <c r="F4463" s="1"/>
      <c r="G4463" s="1"/>
    </row>
    <row r="4464" spans="1:7" x14ac:dyDescent="0.25">
      <c r="A4464" s="2">
        <v>-1.31879999999999</v>
      </c>
      <c r="B4464" s="2">
        <v>0.88077300000000003</v>
      </c>
      <c r="C4464" s="2">
        <v>1.2606090000000001</v>
      </c>
      <c r="E4464" s="1"/>
      <c r="F4464" s="1"/>
      <c r="G4464" s="1"/>
    </row>
    <row r="4465" spans="1:7" x14ac:dyDescent="0.25">
      <c r="A4465" s="2">
        <v>-1.31965799999999</v>
      </c>
      <c r="B4465" s="2">
        <v>0.88056000000000001</v>
      </c>
      <c r="C4465" s="2">
        <v>1.260696</v>
      </c>
      <c r="E4465" s="1"/>
      <c r="F4465" s="1"/>
      <c r="G4465" s="1"/>
    </row>
    <row r="4466" spans="1:7" x14ac:dyDescent="0.25">
      <c r="A4466" s="2">
        <v>-1.31965799999999</v>
      </c>
      <c r="B4466" s="2">
        <v>0.88056000000000001</v>
      </c>
      <c r="C4466" s="2">
        <v>1.260696</v>
      </c>
      <c r="E4466" s="1"/>
      <c r="F4466" s="1"/>
      <c r="G4466" s="1"/>
    </row>
    <row r="4467" spans="1:7" x14ac:dyDescent="0.25">
      <c r="A4467" s="2">
        <v>-1.32061099999999</v>
      </c>
      <c r="B4467" s="2">
        <v>0.88051999999999897</v>
      </c>
      <c r="C4467" s="2">
        <v>1.2608330000000001</v>
      </c>
      <c r="E4467" s="1"/>
      <c r="F4467" s="1"/>
      <c r="G4467" s="1"/>
    </row>
    <row r="4468" spans="1:7" x14ac:dyDescent="0.25">
      <c r="A4468" s="2">
        <v>-1.3218000000000001</v>
      </c>
      <c r="B4468" s="2">
        <v>0.88100699999999899</v>
      </c>
      <c r="C4468" s="2">
        <v>1.2609440000000001</v>
      </c>
      <c r="E4468" s="1"/>
      <c r="F4468" s="1"/>
      <c r="G4468" s="1"/>
    </row>
    <row r="4469" spans="1:7" x14ac:dyDescent="0.25">
      <c r="A4469" s="2">
        <v>-1.3229930000000001</v>
      </c>
      <c r="B4469" s="2">
        <v>0.88079799999999897</v>
      </c>
      <c r="C4469" s="2">
        <v>1.2609360000000001</v>
      </c>
      <c r="E4469" s="1"/>
      <c r="F4469" s="1"/>
      <c r="G4469" s="1"/>
    </row>
    <row r="4470" spans="1:7" x14ac:dyDescent="0.25">
      <c r="A4470" s="2">
        <v>-1.32389299999999</v>
      </c>
      <c r="B4470" s="2">
        <v>0.880771999999999</v>
      </c>
      <c r="C4470" s="2">
        <v>1.2608539999999899</v>
      </c>
      <c r="E4470" s="1"/>
      <c r="F4470" s="1"/>
      <c r="G4470" s="1"/>
    </row>
    <row r="4471" spans="1:7" x14ac:dyDescent="0.25">
      <c r="A4471" s="2">
        <v>-1.324508</v>
      </c>
      <c r="B4471" s="2">
        <v>0.880278</v>
      </c>
      <c r="C4471" s="2">
        <v>1.26100999999999</v>
      </c>
      <c r="E4471" s="1"/>
      <c r="F4471" s="1"/>
      <c r="G4471" s="1"/>
    </row>
    <row r="4472" spans="1:7" x14ac:dyDescent="0.25">
      <c r="A4472" s="2">
        <v>-1.326057</v>
      </c>
      <c r="B4472" s="2">
        <v>0.88081600000000004</v>
      </c>
      <c r="C4472" s="2">
        <v>1.2607930000000001</v>
      </c>
      <c r="E4472" s="1"/>
      <c r="F4472" s="1"/>
      <c r="G4472" s="1"/>
    </row>
    <row r="4473" spans="1:7" x14ac:dyDescent="0.25">
      <c r="A4473" s="2">
        <v>-1.32677</v>
      </c>
      <c r="B4473" s="2">
        <v>0.88085100000000005</v>
      </c>
      <c r="C4473" s="2">
        <v>1.260974</v>
      </c>
      <c r="E4473" s="1"/>
      <c r="F4473" s="1"/>
      <c r="G4473" s="1"/>
    </row>
    <row r="4474" spans="1:7" x14ac:dyDescent="0.25">
      <c r="A4474" s="2">
        <v>-1.32792799999999</v>
      </c>
      <c r="B4474" s="2">
        <v>0.88080000000000003</v>
      </c>
      <c r="C4474" s="2">
        <v>1.261185</v>
      </c>
      <c r="E4474" s="1"/>
      <c r="F4474" s="1"/>
      <c r="G4474" s="1"/>
    </row>
    <row r="4475" spans="1:7" x14ac:dyDescent="0.25">
      <c r="A4475" s="2">
        <v>-1.329237</v>
      </c>
      <c r="B4475" s="2">
        <v>0.880718</v>
      </c>
      <c r="C4475" s="2">
        <v>1.260982</v>
      </c>
      <c r="E4475" s="1"/>
      <c r="F4475" s="1"/>
      <c r="G4475" s="1"/>
    </row>
    <row r="4476" spans="1:7" x14ac:dyDescent="0.25">
      <c r="A4476" s="2">
        <v>-1.3303929999999899</v>
      </c>
      <c r="B4476" s="2">
        <v>0.88112999999999897</v>
      </c>
      <c r="C4476" s="2">
        <v>1.26135799999999</v>
      </c>
      <c r="E4476" s="1"/>
      <c r="F4476" s="1"/>
      <c r="G4476" s="1"/>
    </row>
    <row r="4477" spans="1:7" x14ac:dyDescent="0.25">
      <c r="A4477" s="2">
        <v>-1.3303929999999899</v>
      </c>
      <c r="B4477" s="2">
        <v>0.88112999999999897</v>
      </c>
      <c r="C4477" s="2">
        <v>1.26135799999999</v>
      </c>
      <c r="E4477" s="1"/>
      <c r="F4477" s="1"/>
      <c r="G4477" s="1"/>
    </row>
    <row r="4478" spans="1:7" x14ac:dyDescent="0.25">
      <c r="A4478" s="2">
        <v>-1.3312090000000001</v>
      </c>
      <c r="B4478" s="2">
        <v>0.88058700000000001</v>
      </c>
      <c r="C4478" s="2">
        <v>1.261568</v>
      </c>
      <c r="E4478" s="1"/>
      <c r="F4478" s="1"/>
      <c r="G4478" s="1"/>
    </row>
    <row r="4479" spans="1:7" x14ac:dyDescent="0.25">
      <c r="A4479" s="2">
        <v>-1.3323389999999899</v>
      </c>
      <c r="B4479" s="2">
        <v>0.88060099999999897</v>
      </c>
      <c r="C4479" s="2">
        <v>1.2618130000000001</v>
      </c>
      <c r="E4479" s="1"/>
      <c r="F4479" s="1"/>
      <c r="G4479" s="1"/>
    </row>
    <row r="4480" spans="1:7" x14ac:dyDescent="0.25">
      <c r="A4480" s="2">
        <v>-1.3337110000000001</v>
      </c>
      <c r="B4480" s="2">
        <v>0.88114599999999899</v>
      </c>
      <c r="C4480" s="2">
        <v>1.261827</v>
      </c>
      <c r="E4480" s="1"/>
      <c r="F4480" s="1"/>
      <c r="G4480" s="1"/>
    </row>
    <row r="4481" spans="1:7" x14ac:dyDescent="0.25">
      <c r="A4481" s="2">
        <v>-1.334921</v>
      </c>
      <c r="B4481" s="2">
        <v>0.88102199999999897</v>
      </c>
      <c r="C4481" s="2">
        <v>1.26187</v>
      </c>
      <c r="E4481" s="1"/>
      <c r="F4481" s="1"/>
      <c r="G4481" s="1"/>
    </row>
    <row r="4482" spans="1:7" x14ac:dyDescent="0.25">
      <c r="A4482" s="2">
        <v>-1.3358620000000001</v>
      </c>
      <c r="B4482" s="2">
        <v>0.88107100000000005</v>
      </c>
      <c r="C4482" s="2">
        <v>1.26197599999999</v>
      </c>
      <c r="E4482" s="1"/>
      <c r="F4482" s="1"/>
      <c r="G4482" s="1"/>
    </row>
    <row r="4483" spans="1:7" x14ac:dyDescent="0.25">
      <c r="A4483" s="2">
        <v>-1.336527</v>
      </c>
      <c r="B4483" s="2">
        <v>0.88083999999999896</v>
      </c>
      <c r="C4483" s="2">
        <v>1.2620769999999899</v>
      </c>
      <c r="E4483" s="1"/>
      <c r="F4483" s="1"/>
      <c r="G4483" s="1"/>
    </row>
    <row r="4484" spans="1:7" x14ac:dyDescent="0.25">
      <c r="A4484" s="2">
        <v>-1.3375649999999899</v>
      </c>
      <c r="B4484" s="2">
        <v>0.88076699999999897</v>
      </c>
      <c r="C4484" s="2">
        <v>1.26228899999999</v>
      </c>
      <c r="E4484" s="1"/>
      <c r="F4484" s="1"/>
      <c r="G4484" s="1"/>
    </row>
    <row r="4485" spans="1:7" x14ac:dyDescent="0.25">
      <c r="A4485" s="2">
        <v>-1.33887</v>
      </c>
      <c r="B4485" s="2">
        <v>0.88099400000000005</v>
      </c>
      <c r="C4485" s="2">
        <v>1.26224099999999</v>
      </c>
      <c r="E4485" s="1"/>
      <c r="F4485" s="1"/>
      <c r="G4485" s="1"/>
    </row>
    <row r="4486" spans="1:7" x14ac:dyDescent="0.25">
      <c r="A4486" s="2">
        <v>-1.3397889999999899</v>
      </c>
      <c r="B4486" s="2">
        <v>0.881023</v>
      </c>
      <c r="C4486" s="2">
        <v>1.2620750000000001</v>
      </c>
      <c r="E4486" s="1"/>
      <c r="F4486" s="1"/>
      <c r="G4486" s="1"/>
    </row>
    <row r="4487" spans="1:7" x14ac:dyDescent="0.25">
      <c r="A4487" s="2">
        <v>-1.340856</v>
      </c>
      <c r="B4487" s="2">
        <v>0.88103900000000002</v>
      </c>
      <c r="C4487" s="2">
        <v>1.26209799999999</v>
      </c>
      <c r="E4487" s="1"/>
      <c r="F4487" s="1"/>
      <c r="G4487" s="1"/>
    </row>
    <row r="4488" spans="1:7" x14ac:dyDescent="0.25">
      <c r="A4488" s="2">
        <v>-1.340856</v>
      </c>
      <c r="B4488" s="2">
        <v>0.88103900000000002</v>
      </c>
      <c r="C4488" s="2">
        <v>1.26209799999999</v>
      </c>
      <c r="E4488" s="1"/>
      <c r="F4488" s="1"/>
      <c r="G4488" s="1"/>
    </row>
    <row r="4489" spans="1:7" x14ac:dyDescent="0.25">
      <c r="A4489" s="2">
        <v>-1.34185299999999</v>
      </c>
      <c r="B4489" s="2">
        <v>0.88109300000000002</v>
      </c>
      <c r="C4489" s="2">
        <v>1.2626379999999899</v>
      </c>
      <c r="E4489" s="1"/>
      <c r="F4489" s="1"/>
      <c r="G4489" s="1"/>
    </row>
    <row r="4490" spans="1:7" x14ac:dyDescent="0.25">
      <c r="A4490" s="2">
        <v>-1.3427709999999899</v>
      </c>
      <c r="B4490" s="2">
        <v>0.88112199999999896</v>
      </c>
      <c r="C4490" s="2">
        <v>1.2627820000000001</v>
      </c>
      <c r="E4490" s="1"/>
      <c r="F4490" s="1"/>
      <c r="G4490" s="1"/>
    </row>
    <row r="4491" spans="1:7" x14ac:dyDescent="0.25">
      <c r="A4491" s="2">
        <v>-1.3433870000000001</v>
      </c>
      <c r="B4491" s="2">
        <v>0.880798999999999</v>
      </c>
      <c r="C4491" s="2">
        <v>1.26303399999999</v>
      </c>
      <c r="E4491" s="1"/>
      <c r="F4491" s="1"/>
      <c r="G4491" s="1"/>
    </row>
    <row r="4492" spans="1:7" x14ac:dyDescent="0.25">
      <c r="A4492" s="2">
        <v>-1.34411499999999</v>
      </c>
      <c r="B4492" s="2">
        <v>0.88092000000000004</v>
      </c>
      <c r="C4492" s="2">
        <v>1.2632810000000001</v>
      </c>
      <c r="E4492" s="1"/>
      <c r="F4492" s="1"/>
      <c r="G4492" s="1"/>
    </row>
    <row r="4493" spans="1:7" x14ac:dyDescent="0.25">
      <c r="A4493" s="2">
        <v>-1.3451690000000001</v>
      </c>
      <c r="B4493" s="2">
        <v>0.88124400000000003</v>
      </c>
      <c r="C4493" s="2">
        <v>1.263209</v>
      </c>
      <c r="E4493" s="1"/>
      <c r="F4493" s="1"/>
      <c r="G4493" s="1"/>
    </row>
    <row r="4494" spans="1:7" x14ac:dyDescent="0.25">
      <c r="A4494" s="2">
        <v>-1.345847</v>
      </c>
      <c r="B4494" s="2">
        <v>0.88120299999999896</v>
      </c>
      <c r="C4494" s="2">
        <v>1.263217</v>
      </c>
      <c r="E4494" s="1"/>
      <c r="F4494" s="1"/>
      <c r="G4494" s="1"/>
    </row>
    <row r="4495" spans="1:7" x14ac:dyDescent="0.25">
      <c r="A4495" s="2">
        <v>-1.346411</v>
      </c>
      <c r="B4495" s="2">
        <v>0.88112599999999897</v>
      </c>
      <c r="C4495" s="2">
        <v>1.2632190000000001</v>
      </c>
      <c r="E4495" s="1"/>
      <c r="F4495" s="1"/>
      <c r="G4495" s="1"/>
    </row>
    <row r="4496" spans="1:7" x14ac:dyDescent="0.25">
      <c r="A4496" s="2">
        <v>-1.3471390000000001</v>
      </c>
      <c r="B4496" s="2">
        <v>0.88123300000000004</v>
      </c>
      <c r="C4496" s="2">
        <v>1.2633030000000001</v>
      </c>
      <c r="E4496" s="1"/>
      <c r="F4496" s="1"/>
      <c r="G4496" s="1"/>
    </row>
    <row r="4497" spans="1:7" x14ac:dyDescent="0.25">
      <c r="A4497" s="2">
        <v>-1.3476060000000001</v>
      </c>
      <c r="B4497" s="2">
        <v>0.881130999999999</v>
      </c>
      <c r="C4497" s="2">
        <v>1.263395</v>
      </c>
      <c r="E4497" s="1"/>
      <c r="F4497" s="1"/>
      <c r="G4497" s="1"/>
    </row>
    <row r="4498" spans="1:7" x14ac:dyDescent="0.25">
      <c r="A4498" s="2">
        <v>-1.3476060000000001</v>
      </c>
      <c r="B4498" s="2">
        <v>0.881130999999999</v>
      </c>
      <c r="C4498" s="2">
        <v>1.263395</v>
      </c>
      <c r="E4498" s="1"/>
      <c r="F4498" s="1"/>
      <c r="G4498" s="1"/>
    </row>
    <row r="4499" spans="1:7" x14ac:dyDescent="0.25">
      <c r="A4499" s="2">
        <v>-1.3480399999999899</v>
      </c>
      <c r="B4499" s="2">
        <v>0.88109000000000004</v>
      </c>
      <c r="C4499" s="2">
        <v>1.26350099999999</v>
      </c>
      <c r="E4499" s="1"/>
      <c r="F4499" s="1"/>
      <c r="G4499" s="1"/>
    </row>
    <row r="4500" spans="1:7" x14ac:dyDescent="0.25">
      <c r="A4500" s="2">
        <v>-1.34848999999999</v>
      </c>
      <c r="B4500" s="2">
        <v>0.88107999999999898</v>
      </c>
      <c r="C4500" s="2">
        <v>1.26352799999999</v>
      </c>
      <c r="E4500" s="1"/>
      <c r="F4500" s="1"/>
      <c r="G4500" s="1"/>
    </row>
    <row r="4501" spans="1:7" x14ac:dyDescent="0.25">
      <c r="A4501" s="2">
        <v>-1.34884099999999</v>
      </c>
      <c r="B4501" s="2">
        <v>0.88098500000000002</v>
      </c>
      <c r="C4501" s="2">
        <v>1.26368999999999</v>
      </c>
      <c r="E4501" s="1"/>
      <c r="F4501" s="1"/>
      <c r="G4501" s="1"/>
    </row>
    <row r="4502" spans="1:7" x14ac:dyDescent="0.25">
      <c r="A4502" s="2">
        <v>-1.34900799999999</v>
      </c>
      <c r="B4502" s="2">
        <v>0.881076999999999</v>
      </c>
      <c r="C4502" s="2">
        <v>1.26389799999999</v>
      </c>
      <c r="E4502" s="1"/>
      <c r="F4502" s="1"/>
      <c r="G4502" s="1"/>
    </row>
    <row r="4503" spans="1:7" x14ac:dyDescent="0.25">
      <c r="A4503" s="2">
        <v>-1.3492960000000001</v>
      </c>
      <c r="B4503" s="2">
        <v>0.88108900000000001</v>
      </c>
      <c r="C4503" s="2">
        <v>1.2639419999999899</v>
      </c>
      <c r="E4503" s="1"/>
      <c r="F4503" s="1"/>
      <c r="G4503" s="1"/>
    </row>
    <row r="4504" spans="1:7" x14ac:dyDescent="0.25">
      <c r="A4504" s="2">
        <v>-1.3494280000000001</v>
      </c>
      <c r="B4504" s="2">
        <v>0.88087800000000005</v>
      </c>
      <c r="C4504" s="2">
        <v>1.2639389999999899</v>
      </c>
      <c r="E4504" s="1"/>
      <c r="F4504" s="1"/>
      <c r="G4504" s="1"/>
    </row>
    <row r="4505" spans="1:7" x14ac:dyDescent="0.25">
      <c r="A4505" s="2">
        <v>-1.3496809999999899</v>
      </c>
      <c r="B4505" s="2">
        <v>0.88113200000000003</v>
      </c>
      <c r="C4505" s="2">
        <v>1.263997</v>
      </c>
      <c r="E4505" s="1"/>
      <c r="F4505" s="1"/>
      <c r="G4505" s="1"/>
    </row>
    <row r="4506" spans="1:7" x14ac:dyDescent="0.25">
      <c r="A4506" s="2">
        <v>-1.3498760000000001</v>
      </c>
      <c r="B4506" s="2">
        <v>0.88081699999999896</v>
      </c>
      <c r="C4506" s="2">
        <v>1.2638240000000001</v>
      </c>
      <c r="E4506" s="1"/>
      <c r="F4506" s="1"/>
      <c r="G4506" s="1"/>
    </row>
    <row r="4507" spans="1:7" x14ac:dyDescent="0.25">
      <c r="A4507" s="2">
        <v>-1.35018199999999</v>
      </c>
      <c r="B4507" s="2">
        <v>0.88083500000000003</v>
      </c>
      <c r="C4507" s="2">
        <v>1.2638499999999899</v>
      </c>
      <c r="E4507" s="1"/>
      <c r="F4507" s="1"/>
      <c r="G4507" s="1"/>
    </row>
    <row r="4508" spans="1:7" x14ac:dyDescent="0.25">
      <c r="A4508" s="2">
        <v>-1.350508</v>
      </c>
      <c r="B4508" s="2">
        <v>0.88078699999999899</v>
      </c>
      <c r="C4508" s="2">
        <v>1.263792</v>
      </c>
      <c r="E4508" s="1"/>
      <c r="F4508" s="1"/>
      <c r="G4508" s="1"/>
    </row>
    <row r="4509" spans="1:7" x14ac:dyDescent="0.25">
      <c r="A4509" s="2">
        <v>-1.350508</v>
      </c>
      <c r="B4509" s="2">
        <v>0.88078699999999899</v>
      </c>
      <c r="C4509" s="2">
        <v>1.263792</v>
      </c>
      <c r="E4509" s="1"/>
      <c r="F4509" s="1"/>
      <c r="G4509" s="1"/>
    </row>
    <row r="4510" spans="1:7" x14ac:dyDescent="0.25">
      <c r="A4510" s="2">
        <v>-1.35091099999999</v>
      </c>
      <c r="B4510" s="2">
        <v>0.880991999999999</v>
      </c>
      <c r="C4510" s="2">
        <v>1.2638799999999899</v>
      </c>
      <c r="E4510" s="1"/>
      <c r="F4510" s="1"/>
      <c r="G4510" s="1"/>
    </row>
    <row r="4511" spans="1:7" x14ac:dyDescent="0.25">
      <c r="A4511" s="2">
        <v>-3.7653999999999903E-2</v>
      </c>
      <c r="B4511" s="2">
        <v>0.87651500000000004</v>
      </c>
      <c r="C4511" s="2">
        <v>1.0546310000000001</v>
      </c>
      <c r="E4511" s="1"/>
      <c r="F4511" s="1"/>
      <c r="G4511" s="1"/>
    </row>
    <row r="4512" spans="1:7" x14ac:dyDescent="0.25">
      <c r="A4512" s="2">
        <v>-3.75609999999999E-2</v>
      </c>
      <c r="B4512" s="2">
        <v>0.87641500000000006</v>
      </c>
      <c r="C4512" s="2">
        <v>1.0547500000000001</v>
      </c>
      <c r="E4512" s="1"/>
      <c r="F4512" s="1"/>
      <c r="G4512" s="1"/>
    </row>
    <row r="4513" spans="1:7" x14ac:dyDescent="0.25">
      <c r="A4513" s="2">
        <v>-3.7479999999999902E-2</v>
      </c>
      <c r="B4513" s="2">
        <v>0.87650600000000001</v>
      </c>
      <c r="C4513" s="2">
        <v>1.054934</v>
      </c>
      <c r="E4513" s="1"/>
      <c r="F4513" s="1"/>
      <c r="G4513" s="1"/>
    </row>
    <row r="4514" spans="1:7" x14ac:dyDescent="0.25">
      <c r="A4514" s="2">
        <v>-3.7204000000000001E-2</v>
      </c>
      <c r="B4514" s="2">
        <v>0.87661500000000003</v>
      </c>
      <c r="C4514" s="2">
        <v>1.05503999999999</v>
      </c>
      <c r="E4514" s="1"/>
      <c r="F4514" s="1"/>
      <c r="G4514" s="1"/>
    </row>
    <row r="4515" spans="1:7" x14ac:dyDescent="0.25">
      <c r="A4515" s="2">
        <v>-3.7303000000000003E-2</v>
      </c>
      <c r="B4515" s="2">
        <v>0.87656599999999896</v>
      </c>
      <c r="C4515" s="2">
        <v>1.05522</v>
      </c>
      <c r="E4515" s="1"/>
      <c r="F4515" s="1"/>
      <c r="G4515" s="1"/>
    </row>
    <row r="4516" spans="1:7" x14ac:dyDescent="0.25">
      <c r="A4516" s="2">
        <v>-3.7360999999999901E-2</v>
      </c>
      <c r="B4516" s="2">
        <v>0.876444</v>
      </c>
      <c r="C4516" s="2">
        <v>1.0553729999999899</v>
      </c>
      <c r="E4516" s="1"/>
      <c r="F4516" s="1"/>
      <c r="G4516" s="1"/>
    </row>
    <row r="4517" spans="1:7" x14ac:dyDescent="0.25">
      <c r="A4517" s="2">
        <v>-3.7528999999999903E-2</v>
      </c>
      <c r="B4517" s="2">
        <v>0.876583</v>
      </c>
      <c r="C4517" s="2">
        <v>1.0551900000000001</v>
      </c>
      <c r="E4517" s="1"/>
      <c r="F4517" s="1"/>
      <c r="G4517" s="1"/>
    </row>
    <row r="4518" spans="1:7" x14ac:dyDescent="0.25">
      <c r="A4518" s="2">
        <v>-3.7575999999999901E-2</v>
      </c>
      <c r="B4518" s="2">
        <v>0.876556</v>
      </c>
      <c r="C4518" s="2">
        <v>1.0548960000000001</v>
      </c>
      <c r="E4518" s="1"/>
      <c r="F4518" s="1"/>
      <c r="G4518" s="1"/>
    </row>
    <row r="4519" spans="1:7" x14ac:dyDescent="0.25">
      <c r="A4519" s="2">
        <v>-3.7521999999999903E-2</v>
      </c>
      <c r="B4519" s="2">
        <v>0.87636899999999895</v>
      </c>
      <c r="C4519" s="2">
        <v>1.054756</v>
      </c>
      <c r="E4519" s="1"/>
      <c r="F4519" s="1"/>
      <c r="G4519" s="1"/>
    </row>
    <row r="4520" spans="1:7" x14ac:dyDescent="0.25">
      <c r="A4520" s="2">
        <v>-3.7521999999999903E-2</v>
      </c>
      <c r="B4520" s="2">
        <v>0.87636899999999895</v>
      </c>
      <c r="C4520" s="2">
        <v>1.054756</v>
      </c>
      <c r="E4520" s="1"/>
      <c r="F4520" s="1"/>
      <c r="G4520" s="1"/>
    </row>
    <row r="4521" spans="1:7" x14ac:dyDescent="0.25">
      <c r="A4521" s="2">
        <v>-3.79909999999999E-2</v>
      </c>
      <c r="B4521" s="2">
        <v>0.87640499999999899</v>
      </c>
      <c r="C4521" s="2">
        <v>1.05456199999999</v>
      </c>
      <c r="E4521" s="1"/>
      <c r="F4521" s="1"/>
      <c r="G4521" s="1"/>
    </row>
    <row r="4522" spans="1:7" x14ac:dyDescent="0.25">
      <c r="A4522" s="2">
        <v>-3.8232000000000002E-2</v>
      </c>
      <c r="B4522" s="2">
        <v>0.87633300000000003</v>
      </c>
      <c r="C4522" s="2">
        <v>1.05464899999999</v>
      </c>
      <c r="E4522" s="1"/>
      <c r="F4522" s="1"/>
      <c r="G4522" s="1"/>
    </row>
    <row r="4523" spans="1:7" x14ac:dyDescent="0.25">
      <c r="A4523" s="2">
        <v>-3.8482000000000002E-2</v>
      </c>
      <c r="B4523" s="2">
        <v>0.87628200000000001</v>
      </c>
      <c r="C4523" s="2">
        <v>1.0544290000000001</v>
      </c>
      <c r="E4523" s="1"/>
      <c r="F4523" s="1"/>
      <c r="G4523" s="1"/>
    </row>
    <row r="4524" spans="1:7" x14ac:dyDescent="0.25">
      <c r="A4524" s="2">
        <v>-3.8614999999999899E-2</v>
      </c>
      <c r="B4524" s="2">
        <v>0.87622999999999895</v>
      </c>
      <c r="C4524" s="2">
        <v>1.0545009999999899</v>
      </c>
      <c r="E4524" s="1"/>
      <c r="F4524" s="1"/>
      <c r="G4524" s="1"/>
    </row>
    <row r="4525" spans="1:7" x14ac:dyDescent="0.25">
      <c r="A4525" s="2">
        <v>-3.8905000000000002E-2</v>
      </c>
      <c r="B4525" s="2">
        <v>0.87618600000000002</v>
      </c>
      <c r="C4525" s="2">
        <v>1.054567</v>
      </c>
      <c r="E4525" s="1"/>
      <c r="F4525" s="1"/>
      <c r="G4525" s="1"/>
    </row>
    <row r="4526" spans="1:7" x14ac:dyDescent="0.25">
      <c r="A4526" s="2">
        <v>-3.9314000000000002E-2</v>
      </c>
      <c r="B4526" s="2">
        <v>0.87629699999999899</v>
      </c>
      <c r="C4526" s="2">
        <v>1.0547800000000001</v>
      </c>
      <c r="E4526" s="1"/>
      <c r="F4526" s="1"/>
      <c r="G4526" s="1"/>
    </row>
    <row r="4527" spans="1:7" x14ac:dyDescent="0.25">
      <c r="A4527" s="2">
        <v>-3.97049999999999E-2</v>
      </c>
      <c r="B4527" s="2">
        <v>0.87634900000000004</v>
      </c>
      <c r="C4527" s="2">
        <v>1.0549249999999899</v>
      </c>
      <c r="E4527" s="1"/>
      <c r="F4527" s="1"/>
      <c r="G4527" s="1"/>
    </row>
    <row r="4528" spans="1:7" x14ac:dyDescent="0.25">
      <c r="A4528" s="2">
        <v>-4.0465000000000001E-2</v>
      </c>
      <c r="B4528" s="2">
        <v>0.87645899999999899</v>
      </c>
      <c r="C4528" s="2">
        <v>1.0551470000000001</v>
      </c>
      <c r="E4528" s="1"/>
      <c r="F4528" s="1"/>
      <c r="G4528" s="1"/>
    </row>
    <row r="4529" spans="1:7" x14ac:dyDescent="0.25">
      <c r="A4529" s="2">
        <v>-4.1369000000000003E-2</v>
      </c>
      <c r="B4529" s="2">
        <v>0.87660199999999899</v>
      </c>
      <c r="C4529" s="2">
        <v>1.055166</v>
      </c>
      <c r="E4529" s="1"/>
      <c r="F4529" s="1"/>
      <c r="G4529" s="1"/>
    </row>
    <row r="4530" spans="1:7" x14ac:dyDescent="0.25">
      <c r="A4530" s="2">
        <v>-4.2132000000000003E-2</v>
      </c>
      <c r="B4530" s="2">
        <v>0.87653999999999899</v>
      </c>
      <c r="C4530" s="2">
        <v>1.0548709999999899</v>
      </c>
      <c r="E4530" s="1"/>
      <c r="F4530" s="1"/>
      <c r="G4530" s="1"/>
    </row>
    <row r="4531" spans="1:7" x14ac:dyDescent="0.25">
      <c r="A4531" s="2">
        <v>-4.2132000000000003E-2</v>
      </c>
      <c r="B4531" s="2">
        <v>0.87653999999999899</v>
      </c>
      <c r="C4531" s="2">
        <v>1.0548709999999899</v>
      </c>
      <c r="E4531" s="1"/>
      <c r="F4531" s="1"/>
      <c r="G4531" s="1"/>
    </row>
    <row r="4532" spans="1:7" x14ac:dyDescent="0.25">
      <c r="A4532" s="2">
        <v>-4.3047000000000002E-2</v>
      </c>
      <c r="B4532" s="2">
        <v>0.87667600000000001</v>
      </c>
      <c r="C4532" s="2">
        <v>1.054532</v>
      </c>
      <c r="E4532" s="1"/>
      <c r="F4532" s="1"/>
      <c r="G4532" s="1"/>
    </row>
    <row r="4533" spans="1:7" x14ac:dyDescent="0.25">
      <c r="A4533" s="2">
        <v>-4.3566000000000001E-2</v>
      </c>
      <c r="B4533" s="2">
        <v>0.87653000000000003</v>
      </c>
      <c r="C4533" s="2">
        <v>1.05469699999999</v>
      </c>
      <c r="E4533" s="1"/>
      <c r="F4533" s="1"/>
      <c r="G4533" s="1"/>
    </row>
    <row r="4534" spans="1:7" x14ac:dyDescent="0.25">
      <c r="A4534" s="2">
        <v>-4.44439999999999E-2</v>
      </c>
      <c r="B4534" s="2">
        <v>0.87646299999999899</v>
      </c>
      <c r="C4534" s="2">
        <v>1.054759</v>
      </c>
      <c r="E4534" s="1"/>
      <c r="F4534" s="1"/>
      <c r="G4534" s="1"/>
    </row>
    <row r="4535" spans="1:7" x14ac:dyDescent="0.25">
      <c r="A4535" s="2">
        <v>-4.5476999999999899E-2</v>
      </c>
      <c r="B4535" s="2">
        <v>0.87642399999999898</v>
      </c>
      <c r="C4535" s="2">
        <v>1.0547120000000001</v>
      </c>
      <c r="E4535" s="1"/>
      <c r="F4535" s="1"/>
      <c r="G4535" s="1"/>
    </row>
    <row r="4536" spans="1:7" x14ac:dyDescent="0.25">
      <c r="A4536" s="2">
        <v>-4.6466E-2</v>
      </c>
      <c r="B4536" s="2">
        <v>0.87648599999999899</v>
      </c>
      <c r="C4536" s="2">
        <v>1.05492699999999</v>
      </c>
      <c r="E4536" s="1"/>
      <c r="F4536" s="1"/>
      <c r="G4536" s="1"/>
    </row>
    <row r="4537" spans="1:7" x14ac:dyDescent="0.25">
      <c r="A4537" s="2">
        <v>-4.7764000000000001E-2</v>
      </c>
      <c r="B4537" s="2">
        <v>0.87627100000000002</v>
      </c>
      <c r="C4537" s="2">
        <v>1.054605</v>
      </c>
      <c r="E4537" s="1"/>
      <c r="F4537" s="1"/>
      <c r="G4537" s="1"/>
    </row>
    <row r="4538" spans="1:7" x14ac:dyDescent="0.25">
      <c r="A4538" s="2">
        <v>-4.8721E-2</v>
      </c>
      <c r="B4538" s="2">
        <v>0.876300999999999</v>
      </c>
      <c r="C4538" s="2">
        <v>1.0549010000000001</v>
      </c>
      <c r="E4538" s="1"/>
      <c r="F4538" s="1"/>
      <c r="G4538" s="1"/>
    </row>
    <row r="4539" spans="1:7" x14ac:dyDescent="0.25">
      <c r="A4539" s="2">
        <v>-4.9582000000000001E-2</v>
      </c>
      <c r="B4539" s="2">
        <v>0.876354999999999</v>
      </c>
      <c r="C4539" s="2">
        <v>1.0549660000000001</v>
      </c>
      <c r="E4539" s="1"/>
      <c r="F4539" s="1"/>
      <c r="G4539" s="1"/>
    </row>
    <row r="4540" spans="1:7" x14ac:dyDescent="0.25">
      <c r="A4540" s="2">
        <v>-5.09729999999999E-2</v>
      </c>
      <c r="B4540" s="2">
        <v>0.87653400000000004</v>
      </c>
      <c r="C4540" s="2">
        <v>1.054667</v>
      </c>
      <c r="E4540" s="1"/>
      <c r="F4540" s="1"/>
      <c r="G4540" s="1"/>
    </row>
    <row r="4541" spans="1:7" x14ac:dyDescent="0.25">
      <c r="A4541" s="2">
        <v>-5.2243999999999902E-2</v>
      </c>
      <c r="B4541" s="2">
        <v>0.87635600000000002</v>
      </c>
      <c r="C4541" s="2">
        <v>1.0546949999999899</v>
      </c>
      <c r="E4541" s="1"/>
      <c r="F4541" s="1"/>
      <c r="G4541" s="1"/>
    </row>
    <row r="4542" spans="1:7" x14ac:dyDescent="0.25">
      <c r="A4542" s="2">
        <v>-5.2243999999999902E-2</v>
      </c>
      <c r="B4542" s="2">
        <v>0.87635600000000002</v>
      </c>
      <c r="C4542" s="2">
        <v>1.0546949999999899</v>
      </c>
      <c r="E4542" s="1"/>
      <c r="F4542" s="1"/>
      <c r="G4542" s="1"/>
    </row>
    <row r="4543" spans="1:7" x14ac:dyDescent="0.25">
      <c r="A4543" s="2">
        <v>-5.3297999999999901E-2</v>
      </c>
      <c r="B4543" s="2">
        <v>0.87642100000000001</v>
      </c>
      <c r="C4543" s="2">
        <v>1.0547949999999899</v>
      </c>
      <c r="E4543" s="1"/>
      <c r="F4543" s="1"/>
      <c r="G4543" s="1"/>
    </row>
    <row r="4544" spans="1:7" x14ac:dyDescent="0.25">
      <c r="A4544" s="2">
        <v>-5.4560999999999901E-2</v>
      </c>
      <c r="B4544" s="2">
        <v>0.87648899999999896</v>
      </c>
      <c r="C4544" s="2">
        <v>1.0549569999999899</v>
      </c>
      <c r="E4544" s="1"/>
      <c r="F4544" s="1"/>
      <c r="G4544" s="1"/>
    </row>
    <row r="4545" spans="1:7" x14ac:dyDescent="0.25">
      <c r="A4545" s="2">
        <v>-5.5510999999999901E-2</v>
      </c>
      <c r="B4545" s="2">
        <v>0.87652600000000003</v>
      </c>
      <c r="C4545" s="2">
        <v>1.0551250000000001</v>
      </c>
      <c r="E4545" s="1"/>
      <c r="F4545" s="1"/>
      <c r="G4545" s="1"/>
    </row>
    <row r="4546" spans="1:7" x14ac:dyDescent="0.25">
      <c r="A4546" s="2">
        <v>-5.6725999999999902E-2</v>
      </c>
      <c r="B4546" s="2">
        <v>0.87629100000000004</v>
      </c>
      <c r="C4546" s="2">
        <v>1.05512099999999</v>
      </c>
      <c r="E4546" s="1"/>
      <c r="F4546" s="1"/>
      <c r="G4546" s="1"/>
    </row>
    <row r="4547" spans="1:7" x14ac:dyDescent="0.25">
      <c r="A4547" s="2">
        <v>-5.8068000000000002E-2</v>
      </c>
      <c r="B4547" s="2">
        <v>0.87630399999999897</v>
      </c>
      <c r="C4547" s="2">
        <v>1.055118</v>
      </c>
      <c r="E4547" s="1"/>
      <c r="F4547" s="1"/>
      <c r="G4547" s="1"/>
    </row>
    <row r="4548" spans="1:7" x14ac:dyDescent="0.25">
      <c r="A4548" s="2">
        <v>-5.9157000000000001E-2</v>
      </c>
      <c r="B4548" s="2">
        <v>0.87641500000000006</v>
      </c>
      <c r="C4548" s="2">
        <v>1.05519899999999</v>
      </c>
      <c r="E4548" s="1"/>
      <c r="F4548" s="1"/>
      <c r="G4548" s="1"/>
    </row>
    <row r="4549" spans="1:7" x14ac:dyDescent="0.25">
      <c r="A4549" s="2">
        <v>-6.04569999999999E-2</v>
      </c>
      <c r="B4549" s="2">
        <v>0.87644900000000003</v>
      </c>
      <c r="C4549" s="2">
        <v>1.05539899999999</v>
      </c>
      <c r="E4549" s="1"/>
      <c r="F4549" s="1"/>
      <c r="G4549" s="1"/>
    </row>
    <row r="4550" spans="1:7" x14ac:dyDescent="0.25">
      <c r="A4550" s="2">
        <v>-6.13109999999999E-2</v>
      </c>
      <c r="B4550" s="2">
        <v>0.87656400000000001</v>
      </c>
      <c r="C4550" s="2">
        <v>1.055304</v>
      </c>
      <c r="E4550" s="1"/>
      <c r="F4550" s="1"/>
      <c r="G4550" s="1"/>
    </row>
    <row r="4551" spans="1:7" x14ac:dyDescent="0.25">
      <c r="A4551" s="2">
        <v>-6.2404000000000001E-2</v>
      </c>
      <c r="B4551" s="2">
        <v>0.87648400000000004</v>
      </c>
      <c r="C4551" s="2">
        <v>1.0555140000000001</v>
      </c>
      <c r="E4551" s="1"/>
      <c r="F4551" s="1"/>
      <c r="G4551" s="1"/>
    </row>
    <row r="4552" spans="1:7" x14ac:dyDescent="0.25">
      <c r="A4552" s="2">
        <v>-6.2404000000000001E-2</v>
      </c>
      <c r="B4552" s="2">
        <v>0.87648400000000004</v>
      </c>
      <c r="C4552" s="2">
        <v>1.0555140000000001</v>
      </c>
      <c r="E4552" s="1"/>
      <c r="F4552" s="1"/>
      <c r="G4552" s="1"/>
    </row>
    <row r="4553" spans="1:7" x14ac:dyDescent="0.25">
      <c r="A4553" s="2">
        <v>-6.4259999999999901E-2</v>
      </c>
      <c r="B4553" s="2">
        <v>0.87651199999999896</v>
      </c>
      <c r="C4553" s="2">
        <v>1.055722</v>
      </c>
      <c r="E4553" s="1"/>
      <c r="F4553" s="1"/>
      <c r="G4553" s="1"/>
    </row>
    <row r="4554" spans="1:7" x14ac:dyDescent="0.25">
      <c r="A4554" s="2">
        <v>-6.5333000000000002E-2</v>
      </c>
      <c r="B4554" s="2">
        <v>0.87650899999999898</v>
      </c>
      <c r="C4554" s="2">
        <v>1.055776</v>
      </c>
      <c r="E4554" s="1"/>
      <c r="F4554" s="1"/>
      <c r="G4554" s="1"/>
    </row>
    <row r="4555" spans="1:7" x14ac:dyDescent="0.25">
      <c r="A4555" s="2">
        <v>-6.6319000000000003E-2</v>
      </c>
      <c r="B4555" s="2">
        <v>0.87659399999999899</v>
      </c>
      <c r="C4555" s="2">
        <v>1.0559240000000001</v>
      </c>
      <c r="E4555" s="1"/>
      <c r="F4555" s="1"/>
      <c r="G4555" s="1"/>
    </row>
    <row r="4556" spans="1:7" x14ac:dyDescent="0.25">
      <c r="A4556" s="2">
        <v>-6.7472000000000004E-2</v>
      </c>
      <c r="B4556" s="2">
        <v>0.87646199999999896</v>
      </c>
      <c r="C4556" s="2">
        <v>1.0558670000000001</v>
      </c>
      <c r="E4556" s="1"/>
      <c r="F4556" s="1"/>
      <c r="G4556" s="1"/>
    </row>
    <row r="4557" spans="1:7" x14ac:dyDescent="0.25">
      <c r="A4557" s="2">
        <v>-6.9114999999999899E-2</v>
      </c>
      <c r="B4557" s="2">
        <v>0.87655799999999895</v>
      </c>
      <c r="C4557" s="2">
        <v>1.056203</v>
      </c>
      <c r="E4557" s="1"/>
      <c r="F4557" s="1"/>
      <c r="G4557" s="1"/>
    </row>
    <row r="4558" spans="1:7" x14ac:dyDescent="0.25">
      <c r="A4558" s="2">
        <v>-7.0308999999999899E-2</v>
      </c>
      <c r="B4558" s="2">
        <v>0.87654900000000002</v>
      </c>
      <c r="C4558" s="2">
        <v>1.0563629999999899</v>
      </c>
      <c r="E4558" s="1"/>
      <c r="F4558" s="1"/>
      <c r="G4558" s="1"/>
    </row>
    <row r="4559" spans="1:7" x14ac:dyDescent="0.25">
      <c r="A4559" s="2">
        <v>-7.1554999999999896E-2</v>
      </c>
      <c r="B4559" s="2">
        <v>0.87670400000000004</v>
      </c>
      <c r="C4559" s="2">
        <v>1.0565389999999899</v>
      </c>
      <c r="E4559" s="1"/>
      <c r="F4559" s="1"/>
      <c r="G4559" s="1"/>
    </row>
    <row r="4560" spans="1:7" x14ac:dyDescent="0.25">
      <c r="A4560" s="2">
        <v>-7.2805999999999899E-2</v>
      </c>
      <c r="B4560" s="2">
        <v>0.87666100000000002</v>
      </c>
      <c r="C4560" s="2">
        <v>1.05667299999999</v>
      </c>
      <c r="E4560" s="1"/>
      <c r="F4560" s="1"/>
      <c r="G4560" s="1"/>
    </row>
    <row r="4561" spans="1:7" x14ac:dyDescent="0.25">
      <c r="A4561" s="2">
        <v>-7.4335999999999902E-2</v>
      </c>
      <c r="B4561" s="2">
        <v>0.87663999999999898</v>
      </c>
      <c r="C4561" s="2">
        <v>1.05686999999999</v>
      </c>
      <c r="E4561" s="1"/>
      <c r="F4561" s="1"/>
      <c r="G4561" s="1"/>
    </row>
    <row r="4562" spans="1:7" x14ac:dyDescent="0.25">
      <c r="A4562" s="2">
        <v>-7.57489999999999E-2</v>
      </c>
      <c r="B4562" s="2">
        <v>0.876668</v>
      </c>
      <c r="C4562" s="2">
        <v>1.0571360000000001</v>
      </c>
      <c r="E4562" s="1"/>
      <c r="F4562" s="1"/>
      <c r="G4562" s="1"/>
    </row>
    <row r="4563" spans="1:7" x14ac:dyDescent="0.25">
      <c r="A4563" s="2">
        <v>-7.57489999999999E-2</v>
      </c>
      <c r="B4563" s="2">
        <v>0.876668</v>
      </c>
      <c r="C4563" s="2">
        <v>1.0571360000000001</v>
      </c>
      <c r="E4563" s="1"/>
      <c r="F4563" s="1"/>
      <c r="G4563" s="1"/>
    </row>
    <row r="4564" spans="1:7" x14ac:dyDescent="0.25">
      <c r="A4564" s="2">
        <v>-7.6755000000000004E-2</v>
      </c>
      <c r="B4564" s="2">
        <v>0.87648400000000004</v>
      </c>
      <c r="C4564" s="2">
        <v>1.0573969999999899</v>
      </c>
      <c r="E4564" s="1"/>
      <c r="F4564" s="1"/>
      <c r="G4564" s="1"/>
    </row>
    <row r="4565" spans="1:7" x14ac:dyDescent="0.25">
      <c r="A4565" s="2">
        <v>-7.8264E-2</v>
      </c>
      <c r="B4565" s="2">
        <v>0.87677499999999897</v>
      </c>
      <c r="C4565" s="2">
        <v>1.0578099999999899</v>
      </c>
      <c r="E4565" s="1"/>
      <c r="F4565" s="1"/>
      <c r="G4565" s="1"/>
    </row>
    <row r="4566" spans="1:7" x14ac:dyDescent="0.25">
      <c r="A4566" s="2">
        <v>-7.9672000000000007E-2</v>
      </c>
      <c r="B4566" s="2">
        <v>0.87669299999999895</v>
      </c>
      <c r="C4566" s="2">
        <v>1.05774199999999</v>
      </c>
      <c r="E4566" s="1"/>
      <c r="F4566" s="1"/>
      <c r="G4566" s="1"/>
    </row>
    <row r="4567" spans="1:7" x14ac:dyDescent="0.25">
      <c r="A4567" s="2">
        <v>-8.0901000000000001E-2</v>
      </c>
      <c r="B4567" s="2">
        <v>0.87660899999999897</v>
      </c>
      <c r="C4567" s="2">
        <v>1.058049</v>
      </c>
      <c r="E4567" s="1"/>
      <c r="F4567" s="1"/>
      <c r="G4567" s="1"/>
    </row>
    <row r="4568" spans="1:7" x14ac:dyDescent="0.25">
      <c r="A4568" s="2">
        <v>-8.23409999999999E-2</v>
      </c>
      <c r="B4568" s="2">
        <v>0.87661599999999895</v>
      </c>
      <c r="C4568" s="2">
        <v>1.05806599999999</v>
      </c>
      <c r="E4568" s="1"/>
      <c r="F4568" s="1"/>
      <c r="G4568" s="1"/>
    </row>
    <row r="4569" spans="1:7" x14ac:dyDescent="0.25">
      <c r="A4569" s="2">
        <v>-8.3999000000000004E-2</v>
      </c>
      <c r="B4569" s="2">
        <v>0.87678199999999895</v>
      </c>
      <c r="C4569" s="2">
        <v>1.05854</v>
      </c>
      <c r="E4569" s="1"/>
      <c r="F4569" s="1"/>
      <c r="G4569" s="1"/>
    </row>
    <row r="4570" spans="1:7" x14ac:dyDescent="0.25">
      <c r="A4570" s="2">
        <v>-8.5263000000000005E-2</v>
      </c>
      <c r="B4570" s="2">
        <v>0.87675499999999895</v>
      </c>
      <c r="C4570" s="2">
        <v>1.058918</v>
      </c>
      <c r="E4570" s="1"/>
      <c r="F4570" s="1"/>
      <c r="G4570" s="1"/>
    </row>
    <row r="4571" spans="1:7" x14ac:dyDescent="0.25">
      <c r="A4571" s="2">
        <v>-8.6712999999999901E-2</v>
      </c>
      <c r="B4571" s="2">
        <v>0.87667899999999899</v>
      </c>
      <c r="C4571" s="2">
        <v>1.0593239999999899</v>
      </c>
      <c r="E4571" s="1"/>
      <c r="F4571" s="1"/>
      <c r="G4571" s="1"/>
    </row>
    <row r="4572" spans="1:7" x14ac:dyDescent="0.25">
      <c r="A4572" s="2">
        <v>-8.8637999999999897E-2</v>
      </c>
      <c r="B4572" s="2">
        <v>0.87656500000000004</v>
      </c>
      <c r="C4572" s="2">
        <v>1.0593440000000001</v>
      </c>
      <c r="E4572" s="1"/>
      <c r="F4572" s="1"/>
      <c r="G4572" s="1"/>
    </row>
    <row r="4573" spans="1:7" x14ac:dyDescent="0.25">
      <c r="A4573" s="2">
        <v>-9.0075000000000002E-2</v>
      </c>
      <c r="B4573" s="2">
        <v>0.87655700000000003</v>
      </c>
      <c r="C4573" s="2">
        <v>1.059636</v>
      </c>
      <c r="E4573" s="1"/>
      <c r="F4573" s="1"/>
      <c r="G4573" s="1"/>
    </row>
    <row r="4574" spans="1:7" x14ac:dyDescent="0.25">
      <c r="A4574" s="2">
        <v>-9.0075000000000002E-2</v>
      </c>
      <c r="B4574" s="2">
        <v>0.87655700000000003</v>
      </c>
      <c r="C4574" s="2">
        <v>1.059636</v>
      </c>
      <c r="E4574" s="1"/>
      <c r="F4574" s="1"/>
      <c r="G4574" s="1"/>
    </row>
    <row r="4575" spans="1:7" x14ac:dyDescent="0.25">
      <c r="A4575" s="2">
        <v>-9.1174000000000005E-2</v>
      </c>
      <c r="B4575" s="2">
        <v>0.87672000000000005</v>
      </c>
      <c r="C4575" s="2">
        <v>1.0600700000000001</v>
      </c>
      <c r="E4575" s="1"/>
      <c r="F4575" s="1"/>
      <c r="G4575" s="1"/>
    </row>
    <row r="4576" spans="1:7" x14ac:dyDescent="0.25">
      <c r="A4576" s="2">
        <v>-9.3193999999999902E-2</v>
      </c>
      <c r="B4576" s="2">
        <v>0.87669699999999895</v>
      </c>
      <c r="C4576" s="2">
        <v>1.0603689999999899</v>
      </c>
      <c r="E4576" s="1"/>
      <c r="F4576" s="1"/>
      <c r="G4576" s="1"/>
    </row>
    <row r="4577" spans="1:7" x14ac:dyDescent="0.25">
      <c r="A4577" s="2">
        <v>-9.4654000000000002E-2</v>
      </c>
      <c r="B4577" s="2">
        <v>0.87672099999999897</v>
      </c>
      <c r="C4577" s="2">
        <v>1.06057</v>
      </c>
      <c r="E4577" s="1"/>
      <c r="F4577" s="1"/>
      <c r="G4577" s="1"/>
    </row>
    <row r="4578" spans="1:7" x14ac:dyDescent="0.25">
      <c r="A4578" s="2">
        <v>-9.6300999999999901E-2</v>
      </c>
      <c r="B4578" s="2">
        <v>0.87668900000000005</v>
      </c>
      <c r="C4578" s="2">
        <v>1.0610299999999899</v>
      </c>
      <c r="E4578" s="1"/>
      <c r="F4578" s="1"/>
      <c r="G4578" s="1"/>
    </row>
    <row r="4579" spans="1:7" x14ac:dyDescent="0.25">
      <c r="A4579" s="2">
        <v>-9.7738000000000005E-2</v>
      </c>
      <c r="B4579" s="2">
        <v>0.87664399999999898</v>
      </c>
      <c r="C4579" s="2">
        <v>1.06140999999999</v>
      </c>
      <c r="E4579" s="1"/>
      <c r="F4579" s="1"/>
      <c r="G4579" s="1"/>
    </row>
    <row r="4580" spans="1:7" x14ac:dyDescent="0.25">
      <c r="A4580" s="2">
        <v>-9.9179000000000003E-2</v>
      </c>
      <c r="B4580" s="2">
        <v>0.87671900000000003</v>
      </c>
      <c r="C4580" s="2">
        <v>1.0617000000000001</v>
      </c>
      <c r="E4580" s="1"/>
      <c r="F4580" s="1"/>
      <c r="G4580" s="1"/>
    </row>
    <row r="4581" spans="1:7" x14ac:dyDescent="0.25">
      <c r="A4581" s="2">
        <v>-0.100714999999999</v>
      </c>
      <c r="B4581" s="2">
        <v>0.87693299999999896</v>
      </c>
      <c r="C4581" s="2">
        <v>1.0621830000000001</v>
      </c>
      <c r="E4581" s="1"/>
      <c r="F4581" s="1"/>
      <c r="G4581" s="1"/>
    </row>
    <row r="4582" spans="1:7" x14ac:dyDescent="0.25">
      <c r="A4582" s="2">
        <v>-0.102247</v>
      </c>
      <c r="B4582" s="2">
        <v>0.87673199999999896</v>
      </c>
      <c r="C4582" s="2">
        <v>1.0626329999999899</v>
      </c>
      <c r="E4582" s="1"/>
      <c r="F4582" s="1"/>
      <c r="G4582" s="1"/>
    </row>
    <row r="4583" spans="1:7" x14ac:dyDescent="0.25">
      <c r="A4583" s="2">
        <v>-0.103524</v>
      </c>
      <c r="B4583" s="2">
        <v>0.87681399999999898</v>
      </c>
      <c r="C4583" s="2">
        <v>1.06306699999999</v>
      </c>
      <c r="E4583" s="1"/>
      <c r="F4583" s="1"/>
      <c r="G4583" s="1"/>
    </row>
    <row r="4584" spans="1:7" x14ac:dyDescent="0.25">
      <c r="A4584" s="2">
        <v>-0.103524</v>
      </c>
      <c r="B4584" s="2">
        <v>0.87681399999999898</v>
      </c>
      <c r="C4584" s="2">
        <v>1.06306699999999</v>
      </c>
      <c r="E4584" s="1"/>
      <c r="F4584" s="1"/>
      <c r="G4584" s="1"/>
    </row>
    <row r="4585" spans="1:7" x14ac:dyDescent="0.25">
      <c r="A4585" s="2">
        <v>-0.104641999999999</v>
      </c>
      <c r="B4585" s="2">
        <v>0.87700199999999895</v>
      </c>
      <c r="C4585" s="2">
        <v>1.0636030000000001</v>
      </c>
      <c r="E4585" s="1"/>
      <c r="F4585" s="1"/>
      <c r="G4585" s="1"/>
    </row>
    <row r="4586" spans="1:7" x14ac:dyDescent="0.25">
      <c r="A4586" s="2">
        <v>-0.106068999999999</v>
      </c>
      <c r="B4586" s="2">
        <v>0.876717999999999</v>
      </c>
      <c r="C4586" s="2">
        <v>1.0642370000000001</v>
      </c>
      <c r="E4586" s="1"/>
      <c r="F4586" s="1"/>
      <c r="G4586" s="1"/>
    </row>
    <row r="4587" spans="1:7" x14ac:dyDescent="0.25">
      <c r="A4587" s="2">
        <v>-0.10771</v>
      </c>
      <c r="B4587" s="2">
        <v>0.87677099999999897</v>
      </c>
      <c r="C4587" s="2">
        <v>1.0643640000000001</v>
      </c>
      <c r="E4587" s="1"/>
      <c r="F4587" s="1"/>
      <c r="G4587" s="1"/>
    </row>
    <row r="4588" spans="1:7" x14ac:dyDescent="0.25">
      <c r="A4588" s="2">
        <v>-0.10911899999999899</v>
      </c>
      <c r="B4588" s="2">
        <v>0.87681200000000004</v>
      </c>
      <c r="C4588" s="2">
        <v>1.06485099999999</v>
      </c>
      <c r="E4588" s="1"/>
      <c r="F4588" s="1"/>
      <c r="G4588" s="1"/>
    </row>
    <row r="4589" spans="1:7" x14ac:dyDescent="0.25">
      <c r="A4589" s="2">
        <v>-0.11018500000000001</v>
      </c>
      <c r="B4589" s="2">
        <v>0.87677799999999895</v>
      </c>
      <c r="C4589" s="2">
        <v>1.065671</v>
      </c>
      <c r="E4589" s="1"/>
      <c r="F4589" s="1"/>
      <c r="G4589" s="1"/>
    </row>
    <row r="4590" spans="1:7" x14ac:dyDescent="0.25">
      <c r="A4590" s="2">
        <v>-0.111646999999999</v>
      </c>
      <c r="B4590" s="2">
        <v>0.87665800000000005</v>
      </c>
      <c r="C4590" s="2">
        <v>1.065706</v>
      </c>
      <c r="E4590" s="1"/>
      <c r="F4590" s="1"/>
      <c r="G4590" s="1"/>
    </row>
    <row r="4591" spans="1:7" x14ac:dyDescent="0.25">
      <c r="A4591" s="2">
        <v>-0.113339999999999</v>
      </c>
      <c r="B4591" s="2">
        <v>0.87685000000000002</v>
      </c>
      <c r="C4591" s="2">
        <v>1.0661160000000001</v>
      </c>
      <c r="E4591" s="1"/>
      <c r="F4591" s="1"/>
      <c r="G4591" s="1"/>
    </row>
    <row r="4592" spans="1:7" x14ac:dyDescent="0.25">
      <c r="A4592" s="2">
        <v>-0.114595</v>
      </c>
      <c r="B4592" s="2">
        <v>0.87683599999999895</v>
      </c>
      <c r="C4592" s="2">
        <v>1.066802</v>
      </c>
      <c r="E4592" s="1"/>
      <c r="F4592" s="1"/>
      <c r="G4592" s="1"/>
    </row>
    <row r="4593" spans="1:7" x14ac:dyDescent="0.25">
      <c r="A4593" s="2">
        <v>-0.115788</v>
      </c>
      <c r="B4593" s="2">
        <v>0.87665400000000004</v>
      </c>
      <c r="C4593" s="2">
        <v>1.067369</v>
      </c>
      <c r="E4593" s="1"/>
      <c r="F4593" s="1"/>
      <c r="G4593" s="1"/>
    </row>
    <row r="4594" spans="1:7" x14ac:dyDescent="0.25">
      <c r="A4594" s="2">
        <v>-0.116820999999999</v>
      </c>
      <c r="B4594" s="2">
        <v>0.87680000000000002</v>
      </c>
      <c r="C4594" s="2">
        <v>1.067941</v>
      </c>
      <c r="E4594" s="1"/>
      <c r="F4594" s="1"/>
      <c r="G4594" s="1"/>
    </row>
    <row r="4595" spans="1:7" x14ac:dyDescent="0.25">
      <c r="A4595" s="2">
        <v>-0.116820999999999</v>
      </c>
      <c r="B4595" s="2">
        <v>0.87680000000000002</v>
      </c>
      <c r="C4595" s="2">
        <v>1.067941</v>
      </c>
      <c r="E4595" s="1"/>
      <c r="F4595" s="1"/>
      <c r="G4595" s="1"/>
    </row>
    <row r="4596" spans="1:7" x14ac:dyDescent="0.25">
      <c r="A4596" s="2">
        <v>-0.117967</v>
      </c>
      <c r="B4596" s="2">
        <v>0.87694700000000003</v>
      </c>
      <c r="C4596" s="2">
        <v>1.0686580000000001</v>
      </c>
      <c r="E4596" s="1"/>
      <c r="F4596" s="1"/>
      <c r="G4596" s="1"/>
    </row>
    <row r="4597" spans="1:7" x14ac:dyDescent="0.25">
      <c r="A4597" s="2">
        <v>-0.118917999999999</v>
      </c>
      <c r="B4597" s="2">
        <v>0.876995999999999</v>
      </c>
      <c r="C4597" s="2">
        <v>1.06936399999999</v>
      </c>
      <c r="E4597" s="1"/>
      <c r="F4597" s="1"/>
      <c r="G4597" s="1"/>
    </row>
    <row r="4598" spans="1:7" x14ac:dyDescent="0.25">
      <c r="A4598" s="2">
        <v>-0.120137999999999</v>
      </c>
      <c r="B4598" s="2">
        <v>0.87685199999999897</v>
      </c>
      <c r="C4598" s="2">
        <v>1.06980399999999</v>
      </c>
      <c r="E4598" s="1"/>
      <c r="F4598" s="1"/>
      <c r="G4598" s="1"/>
    </row>
    <row r="4599" spans="1:7" x14ac:dyDescent="0.25">
      <c r="A4599" s="2">
        <v>-0.121293999999999</v>
      </c>
      <c r="B4599" s="2">
        <v>0.87687099999999896</v>
      </c>
      <c r="C4599" s="2">
        <v>1.0703240000000001</v>
      </c>
      <c r="E4599" s="1"/>
      <c r="F4599" s="1"/>
      <c r="G4599" s="1"/>
    </row>
    <row r="4600" spans="1:7" x14ac:dyDescent="0.25">
      <c r="A4600" s="2">
        <v>-0.12249599999999899</v>
      </c>
      <c r="B4600" s="2">
        <v>0.87704599999999899</v>
      </c>
      <c r="C4600" s="2">
        <v>1.0703480000000001</v>
      </c>
      <c r="E4600" s="1"/>
      <c r="F4600" s="1"/>
      <c r="G4600" s="1"/>
    </row>
    <row r="4601" spans="1:7" x14ac:dyDescent="0.25">
      <c r="A4601" s="2">
        <v>-0.123552999999999</v>
      </c>
      <c r="B4601" s="2">
        <v>0.87713200000000002</v>
      </c>
      <c r="C4601" s="2">
        <v>1.070802</v>
      </c>
      <c r="E4601" s="1"/>
      <c r="F4601" s="1"/>
      <c r="G4601" s="1"/>
    </row>
    <row r="4602" spans="1:7" x14ac:dyDescent="0.25">
      <c r="A4602" s="2">
        <v>-0.124394</v>
      </c>
      <c r="B4602" s="2">
        <v>0.87707299999999899</v>
      </c>
      <c r="C4602" s="2">
        <v>1.07098</v>
      </c>
      <c r="E4602" s="1"/>
      <c r="F4602" s="1"/>
      <c r="G4602" s="1"/>
    </row>
    <row r="4603" spans="1:7" x14ac:dyDescent="0.25">
      <c r="A4603" s="2">
        <v>-0.125028</v>
      </c>
      <c r="B4603" s="2">
        <v>0.87685500000000005</v>
      </c>
      <c r="C4603" s="2">
        <v>1.071215</v>
      </c>
      <c r="E4603" s="1"/>
      <c r="F4603" s="1"/>
      <c r="G4603" s="1"/>
    </row>
    <row r="4604" spans="1:7" x14ac:dyDescent="0.25">
      <c r="A4604" s="2">
        <v>-0.12615699999999899</v>
      </c>
      <c r="B4604" s="2">
        <v>0.87696700000000005</v>
      </c>
      <c r="C4604" s="2">
        <v>1.07190099999999</v>
      </c>
      <c r="E4604" s="1"/>
      <c r="F4604" s="1"/>
      <c r="G4604" s="1"/>
    </row>
    <row r="4605" spans="1:7" x14ac:dyDescent="0.25">
      <c r="A4605" s="2">
        <v>-0.12615699999999899</v>
      </c>
      <c r="B4605" s="2">
        <v>0.87696700000000005</v>
      </c>
      <c r="C4605" s="2">
        <v>1.07190099999999</v>
      </c>
      <c r="E4605" s="1"/>
      <c r="F4605" s="1"/>
      <c r="G4605" s="1"/>
    </row>
    <row r="4606" spans="1:7" x14ac:dyDescent="0.25">
      <c r="A4606" s="2">
        <v>-0.12732399999999899</v>
      </c>
      <c r="B4606" s="2">
        <v>0.876973</v>
      </c>
      <c r="C4606" s="2">
        <v>1.07211999999999</v>
      </c>
      <c r="E4606" s="1"/>
      <c r="F4606" s="1"/>
      <c r="G4606" s="1"/>
    </row>
    <row r="4607" spans="1:7" x14ac:dyDescent="0.25">
      <c r="A4607" s="2">
        <v>-0.128657999999999</v>
      </c>
      <c r="B4607" s="2">
        <v>0.87695699999999899</v>
      </c>
      <c r="C4607" s="2">
        <v>1.0727070000000001</v>
      </c>
      <c r="E4607" s="1"/>
      <c r="F4607" s="1"/>
      <c r="G4607" s="1"/>
    </row>
    <row r="4608" spans="1:7" x14ac:dyDescent="0.25">
      <c r="A4608" s="2">
        <v>-0.129936999999999</v>
      </c>
      <c r="B4608" s="2">
        <v>0.87698600000000004</v>
      </c>
      <c r="C4608" s="2">
        <v>1.0731710000000001</v>
      </c>
      <c r="E4608" s="1"/>
      <c r="F4608" s="1"/>
      <c r="G4608" s="1"/>
    </row>
    <row r="4609" spans="1:7" x14ac:dyDescent="0.25">
      <c r="A4609" s="2">
        <v>-0.13098399999999899</v>
      </c>
      <c r="B4609" s="2">
        <v>0.87714999999999899</v>
      </c>
      <c r="C4609" s="2">
        <v>1.073747</v>
      </c>
      <c r="E4609" s="1"/>
      <c r="F4609" s="1"/>
      <c r="G4609" s="1"/>
    </row>
    <row r="4610" spans="1:7" x14ac:dyDescent="0.25">
      <c r="A4610" s="2">
        <v>-0.13170699999999899</v>
      </c>
      <c r="B4610" s="2">
        <v>0.87757799999999897</v>
      </c>
      <c r="C4610" s="2">
        <v>1.07459499999999</v>
      </c>
      <c r="E4610" s="1"/>
      <c r="F4610" s="1"/>
      <c r="G4610" s="1"/>
    </row>
    <row r="4611" spans="1:7" x14ac:dyDescent="0.25">
      <c r="A4611" s="2">
        <v>-0.13315199999999899</v>
      </c>
      <c r="B4611" s="2">
        <v>0.876856999999999</v>
      </c>
      <c r="C4611" s="2">
        <v>1.074929</v>
      </c>
      <c r="E4611" s="1"/>
      <c r="F4611" s="1"/>
      <c r="G4611" s="1"/>
    </row>
    <row r="4612" spans="1:7" x14ac:dyDescent="0.25">
      <c r="A4612" s="2">
        <v>-0.134661</v>
      </c>
      <c r="B4612" s="2">
        <v>0.87767200000000001</v>
      </c>
      <c r="C4612" s="2">
        <v>1.07529699999999</v>
      </c>
      <c r="E4612" s="1"/>
      <c r="F4612" s="1"/>
      <c r="G4612" s="1"/>
    </row>
    <row r="4613" spans="1:7" x14ac:dyDescent="0.25">
      <c r="A4613" s="2">
        <v>-0.13605400000000001</v>
      </c>
      <c r="B4613" s="2">
        <v>0.87747900000000001</v>
      </c>
      <c r="C4613" s="2">
        <v>1.0756950000000001</v>
      </c>
      <c r="E4613" s="1"/>
      <c r="F4613" s="1"/>
      <c r="G4613" s="1"/>
    </row>
    <row r="4614" spans="1:7" x14ac:dyDescent="0.25">
      <c r="A4614" s="2">
        <v>-0.13758899999999899</v>
      </c>
      <c r="B4614" s="2">
        <v>0.87686600000000003</v>
      </c>
      <c r="C4614" s="2">
        <v>1.07626599999999</v>
      </c>
      <c r="E4614" s="1"/>
      <c r="F4614" s="1"/>
      <c r="G4614" s="1"/>
    </row>
    <row r="4615" spans="1:7" x14ac:dyDescent="0.25">
      <c r="A4615" s="2">
        <v>-0.139099</v>
      </c>
      <c r="B4615" s="2">
        <v>0.87743199999999899</v>
      </c>
      <c r="C4615" s="2">
        <v>1.07690799999999</v>
      </c>
      <c r="E4615" s="1"/>
      <c r="F4615" s="1"/>
      <c r="G4615" s="1"/>
    </row>
    <row r="4616" spans="1:7" x14ac:dyDescent="0.25">
      <c r="A4616" s="2">
        <v>-0.139099</v>
      </c>
      <c r="B4616" s="2">
        <v>0.87743199999999899</v>
      </c>
      <c r="C4616" s="2">
        <v>1.07690799999999</v>
      </c>
      <c r="E4616" s="1"/>
      <c r="F4616" s="1"/>
      <c r="G4616" s="1"/>
    </row>
    <row r="4617" spans="1:7" x14ac:dyDescent="0.25">
      <c r="A4617" s="2">
        <v>-0.140204999999999</v>
      </c>
      <c r="B4617" s="2">
        <v>0.877305</v>
      </c>
      <c r="C4617" s="2">
        <v>1.07766899999999</v>
      </c>
      <c r="E4617" s="1"/>
      <c r="F4617" s="1"/>
      <c r="G4617" s="1"/>
    </row>
    <row r="4618" spans="1:7" x14ac:dyDescent="0.25">
      <c r="A4618" s="2">
        <v>-0.14175199999999899</v>
      </c>
      <c r="B4618" s="2">
        <v>0.87704099999999896</v>
      </c>
      <c r="C4618" s="2">
        <v>1.07844399999999</v>
      </c>
      <c r="E4618" s="1"/>
      <c r="F4618" s="1"/>
      <c r="G4618" s="1"/>
    </row>
    <row r="4619" spans="1:7" x14ac:dyDescent="0.25">
      <c r="A4619" s="2">
        <v>-0.14336599999999899</v>
      </c>
      <c r="B4619" s="2">
        <v>0.87703699999999896</v>
      </c>
      <c r="C4619" s="2">
        <v>1.0794109999999899</v>
      </c>
      <c r="E4619" s="1"/>
      <c r="F4619" s="1"/>
      <c r="G4619" s="1"/>
    </row>
    <row r="4620" spans="1:7" x14ac:dyDescent="0.25">
      <c r="A4620" s="2">
        <v>-0.144922999999999</v>
      </c>
      <c r="B4620" s="2">
        <v>0.87696799999999897</v>
      </c>
      <c r="C4620" s="2">
        <v>1.0804530000000001</v>
      </c>
      <c r="E4620" s="1"/>
      <c r="F4620" s="1"/>
      <c r="G4620" s="1"/>
    </row>
    <row r="4621" spans="1:7" x14ac:dyDescent="0.25">
      <c r="A4621" s="2">
        <v>-0.14658299999999899</v>
      </c>
      <c r="B4621" s="2">
        <v>0.87722199999999895</v>
      </c>
      <c r="C4621" s="2">
        <v>1.08150999999999</v>
      </c>
      <c r="E4621" s="1"/>
      <c r="F4621" s="1"/>
      <c r="G4621" s="1"/>
    </row>
    <row r="4622" spans="1:7" x14ac:dyDescent="0.25">
      <c r="A4622" s="2">
        <v>-0.14785400000000001</v>
      </c>
      <c r="B4622" s="2">
        <v>0.876825999999999</v>
      </c>
      <c r="C4622" s="2">
        <v>1.0821689999999899</v>
      </c>
      <c r="E4622" s="1"/>
      <c r="F4622" s="1"/>
      <c r="G4622" s="1"/>
    </row>
    <row r="4623" spans="1:7" x14ac:dyDescent="0.25">
      <c r="A4623" s="2">
        <v>-0.14971000000000001</v>
      </c>
      <c r="B4623" s="2">
        <v>0.87713200000000002</v>
      </c>
      <c r="C4623" s="2">
        <v>1.0830169999999899</v>
      </c>
      <c r="E4623" s="1"/>
      <c r="F4623" s="1"/>
      <c r="G4623" s="1"/>
    </row>
    <row r="4624" spans="1:7" x14ac:dyDescent="0.25">
      <c r="A4624" s="2">
        <v>-0.15148200000000001</v>
      </c>
      <c r="B4624" s="2">
        <v>0.87722599999999895</v>
      </c>
      <c r="C4624" s="2">
        <v>1.08417099999999</v>
      </c>
      <c r="E4624" s="1"/>
      <c r="F4624" s="1"/>
      <c r="G4624" s="1"/>
    </row>
    <row r="4625" spans="1:7" x14ac:dyDescent="0.25">
      <c r="A4625" s="2">
        <v>-0.153192999999999</v>
      </c>
      <c r="B4625" s="2">
        <v>0.87704300000000002</v>
      </c>
      <c r="C4625" s="2">
        <v>1.08498099999999</v>
      </c>
      <c r="E4625" s="1"/>
      <c r="F4625" s="1"/>
      <c r="G4625" s="1"/>
    </row>
    <row r="4626" spans="1:7" x14ac:dyDescent="0.25">
      <c r="A4626" s="2">
        <v>-0.15478500000000001</v>
      </c>
      <c r="B4626" s="2">
        <v>0.877049999999999</v>
      </c>
      <c r="C4626" s="2">
        <v>1.0857950000000001</v>
      </c>
      <c r="E4626" s="1"/>
      <c r="F4626" s="1"/>
      <c r="G4626" s="1"/>
    </row>
    <row r="4627" spans="1:7" x14ac:dyDescent="0.25">
      <c r="A4627" s="2">
        <v>-0.15478500000000001</v>
      </c>
      <c r="B4627" s="2">
        <v>0.877049999999999</v>
      </c>
      <c r="C4627" s="2">
        <v>1.0857950000000001</v>
      </c>
      <c r="E4627" s="1"/>
      <c r="F4627" s="1"/>
      <c r="G4627" s="1"/>
    </row>
    <row r="4628" spans="1:7" x14ac:dyDescent="0.25">
      <c r="A4628" s="2">
        <v>-0.15628900000000001</v>
      </c>
      <c r="B4628" s="2">
        <v>0.87685599999999897</v>
      </c>
      <c r="C4628" s="2">
        <v>1.08685399999999</v>
      </c>
      <c r="E4628" s="1"/>
      <c r="F4628" s="1"/>
      <c r="G4628" s="1"/>
    </row>
    <row r="4629" spans="1:7" x14ac:dyDescent="0.25">
      <c r="A4629" s="2">
        <v>-0.157974</v>
      </c>
      <c r="B4629" s="2">
        <v>0.877219999999999</v>
      </c>
      <c r="C4629" s="2">
        <v>1.0878749999999899</v>
      </c>
      <c r="E4629" s="1"/>
      <c r="F4629" s="1"/>
      <c r="G4629" s="1"/>
    </row>
    <row r="4630" spans="1:7" x14ac:dyDescent="0.25">
      <c r="A4630" s="2">
        <v>-0.15924099999999899</v>
      </c>
      <c r="B4630" s="2">
        <v>0.87696799999999897</v>
      </c>
      <c r="C4630" s="2">
        <v>1.088732</v>
      </c>
      <c r="E4630" s="1"/>
      <c r="F4630" s="1"/>
      <c r="G4630" s="1"/>
    </row>
    <row r="4631" spans="1:7" x14ac:dyDescent="0.25">
      <c r="A4631" s="2">
        <v>-0.16101299999999899</v>
      </c>
      <c r="B4631" s="2">
        <v>0.87712299999999899</v>
      </c>
      <c r="C4631" s="2">
        <v>1.0898680000000001</v>
      </c>
      <c r="E4631" s="1"/>
      <c r="F4631" s="1"/>
      <c r="G4631" s="1"/>
    </row>
    <row r="4632" spans="1:7" x14ac:dyDescent="0.25">
      <c r="A4632" s="2">
        <v>-0.16211100000000001</v>
      </c>
      <c r="B4632" s="2">
        <v>0.87706499999999898</v>
      </c>
      <c r="C4632" s="2">
        <v>1.0908469999999899</v>
      </c>
      <c r="E4632" s="1"/>
      <c r="F4632" s="1"/>
      <c r="G4632" s="1"/>
    </row>
    <row r="4633" spans="1:7" x14ac:dyDescent="0.25">
      <c r="A4633" s="2">
        <v>-0.16378300000000001</v>
      </c>
      <c r="B4633" s="2">
        <v>0.87708699999999895</v>
      </c>
      <c r="C4633" s="2">
        <v>1.091847</v>
      </c>
      <c r="E4633" s="1"/>
      <c r="F4633" s="1"/>
      <c r="G4633" s="1"/>
    </row>
    <row r="4634" spans="1:7" x14ac:dyDescent="0.25">
      <c r="A4634" s="2">
        <v>-0.165049</v>
      </c>
      <c r="B4634" s="2">
        <v>0.87717000000000001</v>
      </c>
      <c r="C4634" s="2">
        <v>1.0926880000000001</v>
      </c>
      <c r="E4634" s="1"/>
      <c r="F4634" s="1"/>
      <c r="G4634" s="1"/>
    </row>
    <row r="4635" spans="1:7" x14ac:dyDescent="0.25">
      <c r="A4635" s="2">
        <v>-0.16652900000000001</v>
      </c>
      <c r="B4635" s="2">
        <v>0.87719899999999895</v>
      </c>
      <c r="C4635" s="2">
        <v>1.0934950000000001</v>
      </c>
      <c r="E4635" s="1"/>
      <c r="F4635" s="1"/>
      <c r="G4635" s="1"/>
    </row>
    <row r="4636" spans="1:7" x14ac:dyDescent="0.25">
      <c r="A4636" s="2">
        <v>-0.16772000000000001</v>
      </c>
      <c r="B4636" s="2">
        <v>0.87719400000000003</v>
      </c>
      <c r="C4636" s="2">
        <v>1.0943080000000001</v>
      </c>
      <c r="E4636" s="1"/>
      <c r="F4636" s="1"/>
      <c r="G4636" s="1"/>
    </row>
    <row r="4637" spans="1:7" x14ac:dyDescent="0.25">
      <c r="A4637" s="2">
        <v>-0.16772000000000001</v>
      </c>
      <c r="B4637" s="2">
        <v>0.87719400000000003</v>
      </c>
      <c r="C4637" s="2">
        <v>1.0943080000000001</v>
      </c>
      <c r="E4637" s="1"/>
      <c r="F4637" s="1"/>
      <c r="G4637" s="1"/>
    </row>
    <row r="4638" spans="1:7" x14ac:dyDescent="0.25">
      <c r="A4638" s="2">
        <v>-0.16903000000000001</v>
      </c>
      <c r="B4638" s="2">
        <v>0.87722100000000003</v>
      </c>
      <c r="C4638" s="2">
        <v>1.0951139999999899</v>
      </c>
      <c r="E4638" s="1"/>
      <c r="F4638" s="1"/>
      <c r="G4638" s="1"/>
    </row>
    <row r="4639" spans="1:7" x14ac:dyDescent="0.25">
      <c r="A4639" s="2">
        <v>-0.17018800000000001</v>
      </c>
      <c r="B4639" s="2">
        <v>0.87711700000000004</v>
      </c>
      <c r="C4639" s="2">
        <v>1.095866</v>
      </c>
      <c r="E4639" s="1"/>
      <c r="F4639" s="1"/>
      <c r="G4639" s="1"/>
    </row>
    <row r="4640" spans="1:7" x14ac:dyDescent="0.25">
      <c r="A4640" s="2">
        <v>-0.171154</v>
      </c>
      <c r="B4640" s="2">
        <v>0.87691799999999898</v>
      </c>
      <c r="C4640" s="2">
        <v>1.0967009999999899</v>
      </c>
      <c r="E4640" s="1"/>
      <c r="F4640" s="1"/>
      <c r="G4640" s="1"/>
    </row>
    <row r="4641" spans="1:7" x14ac:dyDescent="0.25">
      <c r="A4641" s="2">
        <v>-0.172400999999999</v>
      </c>
      <c r="B4641" s="2">
        <v>0.87697400000000003</v>
      </c>
      <c r="C4641" s="2">
        <v>1.09757499999999</v>
      </c>
      <c r="E4641" s="1"/>
      <c r="F4641" s="1"/>
      <c r="G4641" s="1"/>
    </row>
    <row r="4642" spans="1:7" x14ac:dyDescent="0.25">
      <c r="A4642" s="2">
        <v>-0.173647999999999</v>
      </c>
      <c r="B4642" s="2">
        <v>0.87703299999999895</v>
      </c>
      <c r="C4642" s="2">
        <v>1.0984700000000001</v>
      </c>
      <c r="E4642" s="1"/>
      <c r="F4642" s="1"/>
      <c r="G4642" s="1"/>
    </row>
    <row r="4643" spans="1:7" x14ac:dyDescent="0.25">
      <c r="A4643" s="2">
        <v>-0.174649999999999</v>
      </c>
      <c r="B4643" s="2">
        <v>0.87707299999999899</v>
      </c>
      <c r="C4643" s="2">
        <v>1.0992519999999899</v>
      </c>
      <c r="E4643" s="1"/>
      <c r="F4643" s="1"/>
      <c r="G4643" s="1"/>
    </row>
    <row r="4644" spans="1:7" x14ac:dyDescent="0.25">
      <c r="A4644" s="2">
        <v>-0.17591599999999899</v>
      </c>
      <c r="B4644" s="2">
        <v>0.87708600000000003</v>
      </c>
      <c r="C4644" s="2">
        <v>1.1004860000000001</v>
      </c>
      <c r="E4644" s="1"/>
      <c r="F4644" s="1"/>
      <c r="G4644" s="1"/>
    </row>
    <row r="4645" spans="1:7" x14ac:dyDescent="0.25">
      <c r="A4645" s="2">
        <v>-0.17710899999999899</v>
      </c>
      <c r="B4645" s="2">
        <v>0.87695900000000004</v>
      </c>
      <c r="C4645" s="2">
        <v>1.101221</v>
      </c>
      <c r="E4645" s="1"/>
      <c r="F4645" s="1"/>
      <c r="G4645" s="1"/>
    </row>
    <row r="4646" spans="1:7" x14ac:dyDescent="0.25">
      <c r="A4646" s="2">
        <v>-0.177982</v>
      </c>
      <c r="B4646" s="2">
        <v>0.87724800000000003</v>
      </c>
      <c r="C4646" s="2">
        <v>1.101712</v>
      </c>
      <c r="E4646" s="1"/>
      <c r="F4646" s="1"/>
      <c r="G4646" s="1"/>
    </row>
    <row r="4647" spans="1:7" x14ac:dyDescent="0.25">
      <c r="A4647" s="2">
        <v>-0.179143999999999</v>
      </c>
      <c r="B4647" s="2">
        <v>0.87651500000000004</v>
      </c>
      <c r="C4647" s="2">
        <v>1.1029500000000001</v>
      </c>
      <c r="E4647" s="1"/>
      <c r="F4647" s="1"/>
      <c r="G4647" s="1"/>
    </row>
    <row r="4648" spans="1:7" x14ac:dyDescent="0.25">
      <c r="A4648" s="2">
        <v>-0.179143999999999</v>
      </c>
      <c r="B4648" s="2">
        <v>0.87651500000000004</v>
      </c>
      <c r="C4648" s="2">
        <v>1.1029500000000001</v>
      </c>
      <c r="E4648" s="1"/>
      <c r="F4648" s="1"/>
      <c r="G4648" s="1"/>
    </row>
    <row r="4649" spans="1:7" x14ac:dyDescent="0.25">
      <c r="A4649" s="2">
        <v>-0.180475999999999</v>
      </c>
      <c r="B4649" s="2">
        <v>0.87646900000000005</v>
      </c>
      <c r="C4649" s="2">
        <v>1.103831</v>
      </c>
      <c r="E4649" s="1"/>
      <c r="F4649" s="1"/>
      <c r="G4649" s="1"/>
    </row>
    <row r="4650" spans="1:7" x14ac:dyDescent="0.25">
      <c r="A4650" s="2">
        <v>-0.182415999999999</v>
      </c>
      <c r="B4650" s="2">
        <v>0.87740300000000004</v>
      </c>
      <c r="C4650" s="2">
        <v>1.1049260000000001</v>
      </c>
      <c r="E4650" s="1"/>
      <c r="F4650" s="1"/>
      <c r="G4650" s="1"/>
    </row>
    <row r="4651" spans="1:7" x14ac:dyDescent="0.25">
      <c r="A4651" s="2">
        <v>-0.18307300000000001</v>
      </c>
      <c r="B4651" s="2">
        <v>0.87721400000000005</v>
      </c>
      <c r="C4651" s="2">
        <v>1.105261</v>
      </c>
      <c r="E4651" s="1"/>
      <c r="F4651" s="1"/>
      <c r="G4651" s="1"/>
    </row>
    <row r="4652" spans="1:7" x14ac:dyDescent="0.25">
      <c r="A4652" s="2">
        <v>-0.18446299999999899</v>
      </c>
      <c r="B4652" s="2">
        <v>0.87713300000000005</v>
      </c>
      <c r="C4652" s="2">
        <v>1.1060160000000001</v>
      </c>
      <c r="E4652" s="1"/>
      <c r="F4652" s="1"/>
      <c r="G4652" s="1"/>
    </row>
    <row r="4653" spans="1:7" x14ac:dyDescent="0.25">
      <c r="A4653" s="2">
        <v>-0.18563099999999899</v>
      </c>
      <c r="B4653" s="2">
        <v>0.87678</v>
      </c>
      <c r="C4653" s="2">
        <v>1.10709999999999</v>
      </c>
      <c r="E4653" s="1"/>
      <c r="F4653" s="1"/>
      <c r="G4653" s="1"/>
    </row>
    <row r="4654" spans="1:7" x14ac:dyDescent="0.25">
      <c r="A4654" s="2">
        <v>-0.186638999999999</v>
      </c>
      <c r="B4654" s="2">
        <v>0.87660300000000002</v>
      </c>
      <c r="C4654" s="2">
        <v>1.107755</v>
      </c>
      <c r="E4654" s="1"/>
      <c r="F4654" s="1"/>
      <c r="G4654" s="1"/>
    </row>
    <row r="4655" spans="1:7" x14ac:dyDescent="0.25">
      <c r="A4655" s="2">
        <v>-0.187862</v>
      </c>
      <c r="B4655" s="2">
        <v>0.87662700000000005</v>
      </c>
      <c r="C4655" s="2">
        <v>1.1088690000000001</v>
      </c>
      <c r="E4655" s="1"/>
      <c r="F4655" s="1"/>
      <c r="G4655" s="1"/>
    </row>
    <row r="4656" spans="1:7" x14ac:dyDescent="0.25">
      <c r="A4656" s="2">
        <v>-0.188858999999999</v>
      </c>
      <c r="B4656" s="2">
        <v>0.87670400000000004</v>
      </c>
      <c r="C4656" s="2">
        <v>1.1099300000000001</v>
      </c>
      <c r="E4656" s="1"/>
      <c r="F4656" s="1"/>
      <c r="G4656" s="1"/>
    </row>
    <row r="4657" spans="1:7" x14ac:dyDescent="0.25">
      <c r="A4657" s="2">
        <v>-0.190079999999999</v>
      </c>
      <c r="B4657" s="2">
        <v>0.87663599999999897</v>
      </c>
      <c r="C4657" s="2">
        <v>1.110789</v>
      </c>
      <c r="E4657" s="1"/>
      <c r="F4657" s="1"/>
      <c r="G4657" s="1"/>
    </row>
    <row r="4658" spans="1:7" x14ac:dyDescent="0.25">
      <c r="A4658" s="2">
        <v>-0.190742999999999</v>
      </c>
      <c r="B4658" s="2">
        <v>0.877219999999999</v>
      </c>
      <c r="C4658" s="2">
        <v>1.111804</v>
      </c>
      <c r="E4658" s="1"/>
      <c r="F4658" s="1"/>
      <c r="G4658" s="1"/>
    </row>
    <row r="4659" spans="1:7" x14ac:dyDescent="0.25">
      <c r="A4659" s="2">
        <v>-0.190742999999999</v>
      </c>
      <c r="B4659" s="2">
        <v>0.877219999999999</v>
      </c>
      <c r="C4659" s="2">
        <v>1.111804</v>
      </c>
      <c r="E4659" s="1"/>
      <c r="F4659" s="1"/>
      <c r="G4659" s="1"/>
    </row>
    <row r="4660" spans="1:7" x14ac:dyDescent="0.25">
      <c r="A4660" s="2">
        <v>-0.19193399999999899</v>
      </c>
      <c r="B4660" s="2">
        <v>0.87667300000000004</v>
      </c>
      <c r="C4660" s="2">
        <v>1.11292999999999</v>
      </c>
      <c r="E4660" s="1"/>
      <c r="F4660" s="1"/>
      <c r="G4660" s="1"/>
    </row>
    <row r="4661" spans="1:7" x14ac:dyDescent="0.25">
      <c r="A4661" s="2">
        <v>-0.193214999999999</v>
      </c>
      <c r="B4661" s="2">
        <v>0.87655099999999897</v>
      </c>
      <c r="C4661" s="2">
        <v>1.1136520000000001</v>
      </c>
      <c r="E4661" s="1"/>
      <c r="F4661" s="1"/>
      <c r="G4661" s="1"/>
    </row>
    <row r="4662" spans="1:7" x14ac:dyDescent="0.25">
      <c r="A4662" s="2">
        <v>-0.1943</v>
      </c>
      <c r="B4662" s="2">
        <v>0.87658800000000003</v>
      </c>
      <c r="C4662" s="2">
        <v>1.11470599999999</v>
      </c>
      <c r="E4662" s="1"/>
      <c r="F4662" s="1"/>
      <c r="G4662" s="1"/>
    </row>
    <row r="4663" spans="1:7" x14ac:dyDescent="0.25">
      <c r="A4663" s="2">
        <v>-0.19536799999999999</v>
      </c>
      <c r="B4663" s="2">
        <v>0.87652699999999895</v>
      </c>
      <c r="C4663" s="2">
        <v>1.1156569999999899</v>
      </c>
      <c r="E4663" s="1"/>
      <c r="F4663" s="1"/>
      <c r="G4663" s="1"/>
    </row>
    <row r="4664" spans="1:7" x14ac:dyDescent="0.25">
      <c r="A4664" s="2">
        <v>-0.196403999999999</v>
      </c>
      <c r="B4664" s="2">
        <v>0.87636999999999898</v>
      </c>
      <c r="C4664" s="2">
        <v>1.11653599999999</v>
      </c>
      <c r="E4664" s="1"/>
      <c r="F4664" s="1"/>
      <c r="G4664" s="1"/>
    </row>
    <row r="4665" spans="1:7" x14ac:dyDescent="0.25">
      <c r="A4665" s="2">
        <v>-0.19781599999999899</v>
      </c>
      <c r="B4665" s="2">
        <v>0.87650399999999895</v>
      </c>
      <c r="C4665" s="2">
        <v>1.117264</v>
      </c>
      <c r="E4665" s="1"/>
      <c r="F4665" s="1"/>
      <c r="G4665" s="1"/>
    </row>
    <row r="4666" spans="1:7" x14ac:dyDescent="0.25">
      <c r="A4666" s="2">
        <v>-0.19844200000000001</v>
      </c>
      <c r="B4666" s="2">
        <v>0.87703699999999896</v>
      </c>
      <c r="C4666" s="2">
        <v>1.118565</v>
      </c>
      <c r="E4666" s="1"/>
      <c r="F4666" s="1"/>
      <c r="G4666" s="1"/>
    </row>
    <row r="4667" spans="1:7" x14ac:dyDescent="0.25">
      <c r="A4667" s="2">
        <v>-0.199826</v>
      </c>
      <c r="B4667" s="2">
        <v>0.87640499999999899</v>
      </c>
      <c r="C4667" s="2">
        <v>1.119299</v>
      </c>
      <c r="E4667" s="1"/>
      <c r="F4667" s="1"/>
      <c r="G4667" s="1"/>
    </row>
    <row r="4668" spans="1:7" x14ac:dyDescent="0.25">
      <c r="A4668" s="2">
        <v>-0.20055100000000001</v>
      </c>
      <c r="B4668" s="2">
        <v>0.87644200000000005</v>
      </c>
      <c r="C4668" s="2">
        <v>1.120654</v>
      </c>
      <c r="E4668" s="1"/>
      <c r="F4668" s="1"/>
      <c r="G4668" s="1"/>
    </row>
    <row r="4669" spans="1:7" x14ac:dyDescent="0.25">
      <c r="A4669" s="2">
        <v>-0.20055100000000001</v>
      </c>
      <c r="B4669" s="2">
        <v>0.87644200000000005</v>
      </c>
      <c r="C4669" s="2">
        <v>1.120654</v>
      </c>
      <c r="E4669" s="1"/>
      <c r="F4669" s="1"/>
      <c r="G4669" s="1"/>
    </row>
    <row r="4670" spans="1:7" x14ac:dyDescent="0.25">
      <c r="A4670" s="2">
        <v>-0.20177100000000001</v>
      </c>
      <c r="B4670" s="2">
        <v>0.87660400000000005</v>
      </c>
      <c r="C4670" s="2">
        <v>1.1216889999999899</v>
      </c>
      <c r="E4670" s="1"/>
      <c r="F4670" s="1"/>
      <c r="G4670" s="1"/>
    </row>
    <row r="4671" spans="1:7" x14ac:dyDescent="0.25">
      <c r="A4671" s="2">
        <v>-0.20286000000000001</v>
      </c>
      <c r="B4671" s="2">
        <v>0.87646100000000005</v>
      </c>
      <c r="C4671" s="2">
        <v>1.12279799999999</v>
      </c>
      <c r="E4671" s="1"/>
      <c r="F4671" s="1"/>
      <c r="G4671" s="1"/>
    </row>
    <row r="4672" spans="1:7" x14ac:dyDescent="0.25">
      <c r="A4672" s="2">
        <v>-0.20397000000000001</v>
      </c>
      <c r="B4672" s="2">
        <v>0.87630300000000005</v>
      </c>
      <c r="C4672" s="2">
        <v>1.1239570000000001</v>
      </c>
      <c r="E4672" s="1"/>
      <c r="F4672" s="1"/>
      <c r="G4672" s="1"/>
    </row>
    <row r="4673" spans="1:7" x14ac:dyDescent="0.25">
      <c r="A4673" s="2">
        <v>-0.20562800000000001</v>
      </c>
      <c r="B4673" s="2">
        <v>0.87623700000000004</v>
      </c>
      <c r="C4673" s="2">
        <v>1.12467899999999</v>
      </c>
      <c r="E4673" s="1"/>
      <c r="F4673" s="1"/>
      <c r="G4673" s="1"/>
    </row>
    <row r="4674" spans="1:7" x14ac:dyDescent="0.25">
      <c r="A4674" s="2">
        <v>-0.206597</v>
      </c>
      <c r="B4674" s="2">
        <v>0.877022999999999</v>
      </c>
      <c r="C4674" s="2">
        <v>1.1264430000000001</v>
      </c>
      <c r="E4674" s="1"/>
      <c r="F4674" s="1"/>
      <c r="G4674" s="1"/>
    </row>
    <row r="4675" spans="1:7" x14ac:dyDescent="0.25">
      <c r="A4675" s="2">
        <v>-0.207534999999999</v>
      </c>
      <c r="B4675" s="2">
        <v>0.87641000000000002</v>
      </c>
      <c r="C4675" s="2">
        <v>1.127583</v>
      </c>
      <c r="E4675" s="1"/>
      <c r="F4675" s="1"/>
      <c r="G4675" s="1"/>
    </row>
    <row r="4676" spans="1:7" x14ac:dyDescent="0.25">
      <c r="A4676" s="2">
        <v>-0.208753999999999</v>
      </c>
      <c r="B4676" s="2">
        <v>0.87641800000000003</v>
      </c>
      <c r="C4676" s="2">
        <v>1.128808</v>
      </c>
      <c r="E4676" s="1"/>
      <c r="F4676" s="1"/>
      <c r="G4676" s="1"/>
    </row>
    <row r="4677" spans="1:7" x14ac:dyDescent="0.25">
      <c r="A4677" s="2">
        <v>-0.20965800000000001</v>
      </c>
      <c r="B4677" s="2">
        <v>0.87643300000000002</v>
      </c>
      <c r="C4677" s="2">
        <v>1.130001</v>
      </c>
      <c r="E4677" s="1"/>
      <c r="F4677" s="1"/>
      <c r="G4677" s="1"/>
    </row>
    <row r="4678" spans="1:7" x14ac:dyDescent="0.25">
      <c r="A4678" s="2">
        <v>-0.211089999999999</v>
      </c>
      <c r="B4678" s="2">
        <v>0.87692899999999896</v>
      </c>
      <c r="C4678" s="2">
        <v>1.13139699999999</v>
      </c>
      <c r="E4678" s="1"/>
      <c r="F4678" s="1"/>
      <c r="G4678" s="1"/>
    </row>
    <row r="4679" spans="1:7" x14ac:dyDescent="0.25">
      <c r="A4679" s="2">
        <v>-0.212316</v>
      </c>
      <c r="B4679" s="2">
        <v>0.87625900000000001</v>
      </c>
      <c r="C4679" s="2">
        <v>1.132379</v>
      </c>
      <c r="E4679" s="1"/>
      <c r="F4679" s="1"/>
      <c r="G4679" s="1"/>
    </row>
    <row r="4680" spans="1:7" x14ac:dyDescent="0.25">
      <c r="A4680" s="2">
        <v>-0.212316</v>
      </c>
      <c r="B4680" s="2">
        <v>0.87625900000000001</v>
      </c>
      <c r="C4680" s="2">
        <v>1.132379</v>
      </c>
      <c r="E4680" s="1"/>
      <c r="F4680" s="1"/>
      <c r="G4680" s="1"/>
    </row>
    <row r="4681" spans="1:7" x14ac:dyDescent="0.25">
      <c r="A4681" s="2">
        <v>-0.21343200000000001</v>
      </c>
      <c r="B4681" s="2">
        <v>0.87693500000000002</v>
      </c>
      <c r="C4681" s="2">
        <v>1.133869</v>
      </c>
      <c r="E4681" s="1"/>
      <c r="F4681" s="1"/>
      <c r="G4681" s="1"/>
    </row>
    <row r="4682" spans="1:7" x14ac:dyDescent="0.25">
      <c r="A4682" s="2">
        <v>-0.21454599999999899</v>
      </c>
      <c r="B4682" s="2">
        <v>0.87706899999999899</v>
      </c>
      <c r="C4682" s="2">
        <v>1.13512199999999</v>
      </c>
      <c r="E4682" s="1"/>
      <c r="F4682" s="1"/>
      <c r="G4682" s="1"/>
    </row>
    <row r="4683" spans="1:7" x14ac:dyDescent="0.25">
      <c r="A4683" s="2">
        <v>-0.21571100000000001</v>
      </c>
      <c r="B4683" s="2">
        <v>0.87631400000000004</v>
      </c>
      <c r="C4683" s="2">
        <v>1.13609899999999</v>
      </c>
      <c r="E4683" s="1"/>
      <c r="F4683" s="1"/>
      <c r="G4683" s="1"/>
    </row>
    <row r="4684" spans="1:7" x14ac:dyDescent="0.25">
      <c r="A4684" s="2">
        <v>-0.21664900000000001</v>
      </c>
      <c r="B4684" s="2">
        <v>0.87629699999999899</v>
      </c>
      <c r="C4684" s="2">
        <v>1.1371739999999899</v>
      </c>
      <c r="E4684" s="1"/>
      <c r="F4684" s="1"/>
      <c r="G4684" s="1"/>
    </row>
    <row r="4685" spans="1:7" x14ac:dyDescent="0.25">
      <c r="A4685" s="2">
        <v>-0.21773200000000001</v>
      </c>
      <c r="B4685" s="2">
        <v>0.87628099999999898</v>
      </c>
      <c r="C4685" s="2">
        <v>1.1384369999999899</v>
      </c>
      <c r="E4685" s="1"/>
      <c r="F4685" s="1"/>
      <c r="G4685" s="1"/>
    </row>
    <row r="4686" spans="1:7" x14ac:dyDescent="0.25">
      <c r="A4686" s="2">
        <v>-0.218829999999999</v>
      </c>
      <c r="B4686" s="2">
        <v>0.87624599999999897</v>
      </c>
      <c r="C4686" s="2">
        <v>1.13979399999999</v>
      </c>
      <c r="E4686" s="1"/>
      <c r="F4686" s="1"/>
      <c r="G4686" s="1"/>
    </row>
    <row r="4687" spans="1:7" x14ac:dyDescent="0.25">
      <c r="A4687" s="2">
        <v>-0.21958800000000001</v>
      </c>
      <c r="B4687" s="2">
        <v>0.87632200000000005</v>
      </c>
      <c r="C4687" s="2">
        <v>1.141154</v>
      </c>
      <c r="E4687" s="1"/>
      <c r="F4687" s="1"/>
      <c r="G4687" s="1"/>
    </row>
    <row r="4688" spans="1:7" x14ac:dyDescent="0.25">
      <c r="A4688" s="2">
        <v>-0.22054599999999899</v>
      </c>
      <c r="B4688" s="2">
        <v>0.87639800000000001</v>
      </c>
      <c r="C4688" s="2">
        <v>1.14248799999999</v>
      </c>
      <c r="E4688" s="1"/>
      <c r="F4688" s="1"/>
      <c r="G4688" s="1"/>
    </row>
    <row r="4689" spans="1:7" x14ac:dyDescent="0.25">
      <c r="A4689" s="2">
        <v>-0.22156300000000001</v>
      </c>
      <c r="B4689" s="2">
        <v>0.87639</v>
      </c>
      <c r="C4689" s="2">
        <v>1.143656</v>
      </c>
      <c r="E4689" s="1"/>
      <c r="F4689" s="1"/>
      <c r="G4689" s="1"/>
    </row>
    <row r="4690" spans="1:7" x14ac:dyDescent="0.25">
      <c r="A4690" s="2">
        <v>-0.222437999999999</v>
      </c>
      <c r="B4690" s="2">
        <v>0.876439999999999</v>
      </c>
      <c r="C4690" s="2">
        <v>1.1450070000000001</v>
      </c>
      <c r="E4690" s="1"/>
      <c r="F4690" s="1"/>
      <c r="G4690" s="1"/>
    </row>
    <row r="4691" spans="1:7" x14ac:dyDescent="0.25">
      <c r="A4691" s="2">
        <v>-0.222437999999999</v>
      </c>
      <c r="B4691" s="2">
        <v>0.876439999999999</v>
      </c>
      <c r="C4691" s="2">
        <v>1.1450070000000001</v>
      </c>
      <c r="E4691" s="1"/>
      <c r="F4691" s="1"/>
      <c r="G4691" s="1"/>
    </row>
    <row r="4692" spans="1:7" x14ac:dyDescent="0.25">
      <c r="A4692" s="2">
        <v>-0.22341800000000001</v>
      </c>
      <c r="B4692" s="2">
        <v>0.876439999999999</v>
      </c>
      <c r="C4692" s="2">
        <v>1.146293</v>
      </c>
      <c r="E4692" s="1"/>
      <c r="F4692" s="1"/>
      <c r="G4692" s="1"/>
    </row>
    <row r="4693" spans="1:7" x14ac:dyDescent="0.25">
      <c r="A4693" s="2">
        <v>-0.22427900000000001</v>
      </c>
      <c r="B4693" s="2">
        <v>0.87637200000000004</v>
      </c>
      <c r="C4693" s="2">
        <v>1.1475580000000001</v>
      </c>
      <c r="E4693" s="1"/>
      <c r="F4693" s="1"/>
      <c r="G4693" s="1"/>
    </row>
    <row r="4694" spans="1:7" x14ac:dyDescent="0.25">
      <c r="A4694" s="2">
        <v>-0.225243999999999</v>
      </c>
      <c r="B4694" s="2">
        <v>0.87651500000000004</v>
      </c>
      <c r="C4694" s="2">
        <v>1.1489229999999899</v>
      </c>
      <c r="E4694" s="1"/>
      <c r="F4694" s="1"/>
      <c r="G4694" s="1"/>
    </row>
    <row r="4695" spans="1:7" x14ac:dyDescent="0.25">
      <c r="A4695" s="2">
        <v>-0.22606100000000001</v>
      </c>
      <c r="B4695" s="2">
        <v>0.87617100000000003</v>
      </c>
      <c r="C4695" s="2">
        <v>1.150282</v>
      </c>
      <c r="E4695" s="1"/>
      <c r="F4695" s="1"/>
      <c r="G4695" s="1"/>
    </row>
    <row r="4696" spans="1:7" x14ac:dyDescent="0.25">
      <c r="A4696" s="2">
        <v>-0.22701099999999899</v>
      </c>
      <c r="B4696" s="2">
        <v>0.87628499999999898</v>
      </c>
      <c r="C4696" s="2">
        <v>1.1515150000000001</v>
      </c>
      <c r="E4696" s="1"/>
      <c r="F4696" s="1"/>
      <c r="G4696" s="1"/>
    </row>
    <row r="4697" spans="1:7" x14ac:dyDescent="0.25">
      <c r="A4697" s="2">
        <v>-0.22787299999999899</v>
      </c>
      <c r="B4697" s="2">
        <v>0.87625200000000003</v>
      </c>
      <c r="C4697" s="2">
        <v>1.1528879999999899</v>
      </c>
      <c r="E4697" s="1"/>
      <c r="F4697" s="1"/>
      <c r="G4697" s="1"/>
    </row>
    <row r="4698" spans="1:7" x14ac:dyDescent="0.25">
      <c r="A4698" s="2">
        <v>-0.22872400000000001</v>
      </c>
      <c r="B4698" s="2">
        <v>0.87635099999999899</v>
      </c>
      <c r="C4698" s="2">
        <v>1.154217</v>
      </c>
      <c r="E4698" s="1"/>
      <c r="F4698" s="1"/>
      <c r="G4698" s="1"/>
    </row>
    <row r="4699" spans="1:7" x14ac:dyDescent="0.25">
      <c r="A4699" s="2">
        <v>-0.229459999999999</v>
      </c>
      <c r="B4699" s="2">
        <v>0.87633300000000003</v>
      </c>
      <c r="C4699" s="2">
        <v>1.1559010000000001</v>
      </c>
      <c r="E4699" s="1"/>
      <c r="F4699" s="1"/>
      <c r="G4699" s="1"/>
    </row>
    <row r="4700" spans="1:7" x14ac:dyDescent="0.25">
      <c r="A4700" s="2">
        <v>-0.230234999999999</v>
      </c>
      <c r="B4700" s="2">
        <v>0.87636599999999898</v>
      </c>
      <c r="C4700" s="2">
        <v>1.1573770000000001</v>
      </c>
      <c r="E4700" s="1"/>
      <c r="F4700" s="1"/>
      <c r="G4700" s="1"/>
    </row>
    <row r="4701" spans="1:7" x14ac:dyDescent="0.25">
      <c r="A4701" s="2">
        <v>-0.230234999999999</v>
      </c>
      <c r="B4701" s="2">
        <v>0.87636599999999898</v>
      </c>
      <c r="C4701" s="2">
        <v>1.1573770000000001</v>
      </c>
      <c r="E4701" s="1"/>
      <c r="F4701" s="1"/>
      <c r="G4701" s="1"/>
    </row>
    <row r="4702" spans="1:7" x14ac:dyDescent="0.25">
      <c r="A4702" s="2">
        <v>-0.23124900000000001</v>
      </c>
      <c r="B4702" s="2">
        <v>0.87625699999999895</v>
      </c>
      <c r="C4702" s="2">
        <v>1.1586799999999899</v>
      </c>
      <c r="E4702" s="1"/>
      <c r="F4702" s="1"/>
      <c r="G4702" s="1"/>
    </row>
    <row r="4703" spans="1:7" x14ac:dyDescent="0.25">
      <c r="A4703" s="2">
        <v>-0.23224900000000001</v>
      </c>
      <c r="B4703" s="2">
        <v>0.87629199999999896</v>
      </c>
      <c r="C4703" s="2">
        <v>1.16009399999999</v>
      </c>
      <c r="E4703" s="1"/>
      <c r="F4703" s="1"/>
      <c r="G4703" s="1"/>
    </row>
    <row r="4704" spans="1:7" x14ac:dyDescent="0.25">
      <c r="A4704" s="2">
        <v>-0.23330999999999899</v>
      </c>
      <c r="B4704" s="2">
        <v>0.87623200000000001</v>
      </c>
      <c r="C4704" s="2">
        <v>1.16149999999999</v>
      </c>
      <c r="E4704" s="1"/>
      <c r="F4704" s="1"/>
      <c r="G4704" s="1"/>
    </row>
    <row r="4705" spans="1:7" x14ac:dyDescent="0.25">
      <c r="A4705" s="2">
        <v>-0.23455899999999899</v>
      </c>
      <c r="B4705" s="2">
        <v>0.87618099999999899</v>
      </c>
      <c r="C4705" s="2">
        <v>1.1627780000000001</v>
      </c>
      <c r="E4705" s="1"/>
      <c r="F4705" s="1"/>
      <c r="G4705" s="1"/>
    </row>
    <row r="4706" spans="1:7" x14ac:dyDescent="0.25">
      <c r="A4706" s="2">
        <v>-0.235906</v>
      </c>
      <c r="B4706" s="2">
        <v>0.87614199999999898</v>
      </c>
      <c r="C4706" s="2">
        <v>1.1642319999999899</v>
      </c>
      <c r="E4706" s="1"/>
      <c r="F4706" s="1"/>
      <c r="G4706" s="1"/>
    </row>
    <row r="4707" spans="1:7" x14ac:dyDescent="0.25">
      <c r="A4707" s="2">
        <v>-0.236925999999999</v>
      </c>
      <c r="B4707" s="2">
        <v>0.87593699999999897</v>
      </c>
      <c r="C4707" s="2">
        <v>1.16578099999999</v>
      </c>
      <c r="E4707" s="1"/>
      <c r="F4707" s="1"/>
      <c r="G4707" s="1"/>
    </row>
    <row r="4708" spans="1:7" x14ac:dyDescent="0.25">
      <c r="A4708" s="2">
        <v>-0.237980999999999</v>
      </c>
      <c r="B4708" s="2">
        <v>0.87565000000000004</v>
      </c>
      <c r="C4708" s="2">
        <v>1.1675009999999899</v>
      </c>
      <c r="E4708" s="1"/>
      <c r="F4708" s="1"/>
      <c r="G4708" s="1"/>
    </row>
    <row r="4709" spans="1:7" x14ac:dyDescent="0.25">
      <c r="A4709" s="2">
        <v>-0.23886199999999899</v>
      </c>
      <c r="B4709" s="2">
        <v>0.875919</v>
      </c>
      <c r="C4709" s="2">
        <v>1.1694530000000001</v>
      </c>
      <c r="E4709" s="1"/>
      <c r="F4709" s="1"/>
      <c r="G4709" s="1"/>
    </row>
    <row r="4710" spans="1:7" x14ac:dyDescent="0.25">
      <c r="A4710" s="2">
        <v>-0.23951500000000001</v>
      </c>
      <c r="B4710" s="2">
        <v>0.87590599999999896</v>
      </c>
      <c r="C4710" s="2">
        <v>1.17136499999999</v>
      </c>
      <c r="E4710" s="1"/>
      <c r="F4710" s="1"/>
      <c r="G4710" s="1"/>
    </row>
    <row r="4711" spans="1:7" x14ac:dyDescent="0.25">
      <c r="A4711" s="2">
        <v>-0.240319</v>
      </c>
      <c r="B4711" s="2">
        <v>0.87595000000000001</v>
      </c>
      <c r="C4711" s="2">
        <v>1.1738949999999899</v>
      </c>
      <c r="E4711" s="1"/>
      <c r="F4711" s="1"/>
      <c r="G4711" s="1"/>
    </row>
    <row r="4712" spans="1:7" x14ac:dyDescent="0.25">
      <c r="A4712" s="2">
        <v>-0.240319</v>
      </c>
      <c r="B4712" s="2">
        <v>0.87595000000000001</v>
      </c>
      <c r="C4712" s="2">
        <v>1.1738949999999899</v>
      </c>
      <c r="E4712" s="1"/>
      <c r="F4712" s="1"/>
      <c r="G4712" s="1"/>
    </row>
    <row r="4713" spans="1:7" x14ac:dyDescent="0.25">
      <c r="A4713" s="2">
        <v>-0.241036</v>
      </c>
      <c r="B4713" s="2">
        <v>0.87605999999999895</v>
      </c>
      <c r="C4713" s="2">
        <v>1.175999</v>
      </c>
      <c r="E4713" s="1"/>
      <c r="F4713" s="1"/>
      <c r="G4713" s="1"/>
    </row>
    <row r="4714" spans="1:7" x14ac:dyDescent="0.25">
      <c r="A4714" s="2">
        <v>-0.24195700000000001</v>
      </c>
      <c r="B4714" s="2">
        <v>0.87588600000000005</v>
      </c>
      <c r="C4714" s="2">
        <v>1.1781699999999899</v>
      </c>
      <c r="E4714" s="1"/>
      <c r="F4714" s="1"/>
      <c r="G4714" s="1"/>
    </row>
    <row r="4715" spans="1:7" x14ac:dyDescent="0.25">
      <c r="A4715" s="2">
        <v>-0.242842</v>
      </c>
      <c r="B4715" s="2">
        <v>0.87590699999999899</v>
      </c>
      <c r="C4715" s="2">
        <v>1.18005899999999</v>
      </c>
      <c r="E4715" s="1"/>
      <c r="F4715" s="1"/>
      <c r="G4715" s="1"/>
    </row>
    <row r="4716" spans="1:7" x14ac:dyDescent="0.25">
      <c r="A4716" s="2">
        <v>-0.244305999999999</v>
      </c>
      <c r="B4716" s="2">
        <v>0.87602000000000002</v>
      </c>
      <c r="C4716" s="2">
        <v>1.1820759999999899</v>
      </c>
      <c r="E4716" s="1"/>
      <c r="F4716" s="1"/>
      <c r="G4716" s="1"/>
    </row>
    <row r="4717" spans="1:7" x14ac:dyDescent="0.25">
      <c r="A4717" s="2">
        <v>-0.245112999999999</v>
      </c>
      <c r="B4717" s="2">
        <v>0.87557700000000005</v>
      </c>
      <c r="C4717" s="2">
        <v>1.1839120000000001</v>
      </c>
      <c r="E4717" s="1"/>
      <c r="F4717" s="1"/>
      <c r="G4717" s="1"/>
    </row>
    <row r="4718" spans="1:7" x14ac:dyDescent="0.25">
      <c r="A4718" s="2">
        <v>-0.24640500000000001</v>
      </c>
      <c r="B4718" s="2">
        <v>0.87573900000000005</v>
      </c>
      <c r="C4718" s="2">
        <v>1.18569199999999</v>
      </c>
      <c r="E4718" s="1"/>
      <c r="F4718" s="1"/>
      <c r="G4718" s="1"/>
    </row>
    <row r="4719" spans="1:7" x14ac:dyDescent="0.25">
      <c r="A4719" s="2">
        <v>-0.24757699999999899</v>
      </c>
      <c r="B4719" s="2">
        <v>0.87580400000000003</v>
      </c>
      <c r="C4719" s="2">
        <v>1.1879569999999899</v>
      </c>
      <c r="E4719" s="1"/>
      <c r="F4719" s="1"/>
      <c r="G4719" s="1"/>
    </row>
    <row r="4720" spans="1:7" x14ac:dyDescent="0.25">
      <c r="A4720" s="2">
        <v>-0.248444999999999</v>
      </c>
      <c r="B4720" s="2">
        <v>0.87557300000000005</v>
      </c>
      <c r="C4720" s="2">
        <v>1.1894020000000001</v>
      </c>
      <c r="E4720" s="1"/>
      <c r="F4720" s="1"/>
      <c r="G4720" s="1"/>
    </row>
    <row r="4721" spans="1:7" x14ac:dyDescent="0.25">
      <c r="A4721" s="2">
        <v>-0.24904899999999899</v>
      </c>
      <c r="B4721" s="2">
        <v>0.87552200000000002</v>
      </c>
      <c r="C4721" s="2">
        <v>1.1913959999999899</v>
      </c>
      <c r="E4721" s="1"/>
      <c r="F4721" s="1"/>
      <c r="G4721" s="1"/>
    </row>
    <row r="4722" spans="1:7" x14ac:dyDescent="0.25">
      <c r="A4722" s="2">
        <v>-0.24904899999999899</v>
      </c>
      <c r="B4722" s="2">
        <v>0.87552200000000002</v>
      </c>
      <c r="C4722" s="2">
        <v>1.1913959999999899</v>
      </c>
      <c r="E4722" s="1"/>
      <c r="F4722" s="1"/>
      <c r="G4722" s="1"/>
    </row>
    <row r="4723" spans="1:7" x14ac:dyDescent="0.25">
      <c r="A4723" s="2">
        <v>-0.250168</v>
      </c>
      <c r="B4723" s="2">
        <v>0.87561800000000001</v>
      </c>
      <c r="C4723" s="2">
        <v>1.1939900000000001</v>
      </c>
      <c r="E4723" s="1"/>
      <c r="F4723" s="1"/>
      <c r="G4723" s="1"/>
    </row>
    <row r="4724" spans="1:7" x14ac:dyDescent="0.25">
      <c r="A4724" s="2">
        <v>-0.25087199999999898</v>
      </c>
      <c r="B4724" s="2">
        <v>0.87545899999999899</v>
      </c>
      <c r="C4724" s="2">
        <v>1.1960170000000001</v>
      </c>
      <c r="E4724" s="1"/>
      <c r="F4724" s="1"/>
      <c r="G4724" s="1"/>
    </row>
    <row r="4725" spans="1:7" x14ac:dyDescent="0.25">
      <c r="A4725" s="2">
        <v>-0.25173099999999898</v>
      </c>
      <c r="B4725" s="2">
        <v>0.87553700000000001</v>
      </c>
      <c r="C4725" s="2">
        <v>1.19829399999999</v>
      </c>
      <c r="E4725" s="1"/>
      <c r="F4725" s="1"/>
      <c r="G4725" s="1"/>
    </row>
    <row r="4726" spans="1:7" x14ac:dyDescent="0.25">
      <c r="A4726" s="2">
        <v>-0.25275500000000001</v>
      </c>
      <c r="B4726" s="2">
        <v>0.87551900000000005</v>
      </c>
      <c r="C4726" s="2">
        <v>1.20025099999999</v>
      </c>
      <c r="E4726" s="1"/>
      <c r="F4726" s="1"/>
      <c r="G4726" s="1"/>
    </row>
    <row r="4727" spans="1:7" x14ac:dyDescent="0.25">
      <c r="A4727" s="2">
        <v>-0.25333499999999898</v>
      </c>
      <c r="B4727" s="2">
        <v>0.87562099999999898</v>
      </c>
      <c r="C4727" s="2">
        <v>1.2021790000000001</v>
      </c>
      <c r="E4727" s="1"/>
      <c r="F4727" s="1"/>
      <c r="G4727" s="1"/>
    </row>
    <row r="4728" spans="1:7" x14ac:dyDescent="0.25">
      <c r="A4728" s="2">
        <v>-0.25398199999999899</v>
      </c>
      <c r="B4728" s="2">
        <v>0.87552399999999897</v>
      </c>
      <c r="C4728" s="2">
        <v>1.20424799999999</v>
      </c>
      <c r="E4728" s="1"/>
      <c r="F4728" s="1"/>
      <c r="G4728" s="1"/>
    </row>
    <row r="4729" spans="1:7" x14ac:dyDescent="0.25">
      <c r="A4729" s="2">
        <v>-0.25493199999999899</v>
      </c>
      <c r="B4729" s="2">
        <v>0.87544900000000003</v>
      </c>
      <c r="C4729" s="2">
        <v>1.206466</v>
      </c>
      <c r="E4729" s="1"/>
      <c r="F4729" s="1"/>
      <c r="G4729" s="1"/>
    </row>
    <row r="4730" spans="1:7" x14ac:dyDescent="0.25">
      <c r="A4730" s="2">
        <v>-0.25552399999999897</v>
      </c>
      <c r="B4730" s="2">
        <v>0.87536800000000003</v>
      </c>
      <c r="C4730" s="2">
        <v>1.2082599999999899</v>
      </c>
      <c r="E4730" s="1"/>
      <c r="F4730" s="1"/>
      <c r="G4730" s="1"/>
    </row>
    <row r="4731" spans="1:7" x14ac:dyDescent="0.25">
      <c r="A4731" s="2">
        <v>-0.25627699999999898</v>
      </c>
      <c r="B4731" s="2">
        <v>0.87551199999999896</v>
      </c>
      <c r="C4731" s="2">
        <v>1.210161</v>
      </c>
      <c r="E4731" s="1"/>
      <c r="F4731" s="1"/>
      <c r="G4731" s="1"/>
    </row>
    <row r="4732" spans="1:7" x14ac:dyDescent="0.25">
      <c r="A4732" s="2">
        <v>-0.257025</v>
      </c>
      <c r="B4732" s="2">
        <v>0.87545200000000001</v>
      </c>
      <c r="C4732" s="2">
        <v>1.2119089999999899</v>
      </c>
      <c r="E4732" s="1"/>
      <c r="F4732" s="1"/>
      <c r="G4732" s="1"/>
    </row>
    <row r="4733" spans="1:7" x14ac:dyDescent="0.25">
      <c r="A4733" s="2">
        <v>-0.257025</v>
      </c>
      <c r="B4733" s="2">
        <v>0.87545200000000001</v>
      </c>
      <c r="C4733" s="2">
        <v>1.2119089999999899</v>
      </c>
      <c r="E4733" s="1"/>
      <c r="F4733" s="1"/>
      <c r="G4733" s="1"/>
    </row>
    <row r="4734" spans="1:7" x14ac:dyDescent="0.25">
      <c r="A4734" s="2">
        <v>-0.25769500000000001</v>
      </c>
      <c r="B4734" s="2">
        <v>0.87534199999999895</v>
      </c>
      <c r="C4734" s="2">
        <v>1.213948</v>
      </c>
      <c r="E4734" s="1"/>
      <c r="F4734" s="1"/>
      <c r="G4734" s="1"/>
    </row>
    <row r="4735" spans="1:7" x14ac:dyDescent="0.25">
      <c r="A4735" s="2">
        <v>-0.25834800000000002</v>
      </c>
      <c r="B4735" s="2">
        <v>0.87543000000000004</v>
      </c>
      <c r="C4735" s="2">
        <v>1.21574599999999</v>
      </c>
      <c r="E4735" s="1"/>
      <c r="F4735" s="1"/>
      <c r="G4735" s="1"/>
    </row>
    <row r="4736" spans="1:7" x14ac:dyDescent="0.25">
      <c r="A4736" s="2">
        <v>-0.25894</v>
      </c>
      <c r="B4736" s="2">
        <v>0.87523099999999898</v>
      </c>
      <c r="C4736" s="2">
        <v>1.2176359999999899</v>
      </c>
      <c r="E4736" s="1"/>
      <c r="F4736" s="1"/>
      <c r="G4736" s="1"/>
    </row>
    <row r="4737" spans="1:7" x14ac:dyDescent="0.25">
      <c r="A4737" s="2">
        <v>-0.259375999999999</v>
      </c>
      <c r="B4737" s="2">
        <v>0.87522100000000003</v>
      </c>
      <c r="C4737" s="2">
        <v>1.2195590000000001</v>
      </c>
      <c r="E4737" s="1"/>
      <c r="F4737" s="1"/>
      <c r="G4737" s="1"/>
    </row>
    <row r="4738" spans="1:7" x14ac:dyDescent="0.25">
      <c r="A4738" s="2">
        <v>-0.25999699999999898</v>
      </c>
      <c r="B4738" s="2">
        <v>0.87531300000000001</v>
      </c>
      <c r="C4738" s="2">
        <v>1.22146799999999</v>
      </c>
      <c r="E4738" s="1"/>
      <c r="F4738" s="1"/>
      <c r="G4738" s="1"/>
    </row>
    <row r="4739" spans="1:7" x14ac:dyDescent="0.25">
      <c r="A4739" s="2">
        <v>-0.26079000000000002</v>
      </c>
      <c r="B4739" s="2">
        <v>0.87526599999999899</v>
      </c>
      <c r="C4739" s="2">
        <v>1.223554</v>
      </c>
      <c r="E4739" s="1"/>
      <c r="F4739" s="1"/>
      <c r="G4739" s="1"/>
    </row>
    <row r="4740" spans="1:7" x14ac:dyDescent="0.25">
      <c r="A4740" s="2">
        <v>-0.26106600000000002</v>
      </c>
      <c r="B4740" s="2">
        <v>0.87519999999999898</v>
      </c>
      <c r="C4740" s="2">
        <v>1.2255590000000001</v>
      </c>
      <c r="E4740" s="1"/>
      <c r="F4740" s="1"/>
      <c r="G4740" s="1"/>
    </row>
    <row r="4741" spans="1:7" x14ac:dyDescent="0.25">
      <c r="A4741" s="2">
        <v>-0.26171100000000003</v>
      </c>
      <c r="B4741" s="2">
        <v>0.87514800000000004</v>
      </c>
      <c r="C4741" s="2">
        <v>1.2276339999999899</v>
      </c>
      <c r="E4741" s="1"/>
      <c r="F4741" s="1"/>
      <c r="G4741" s="1"/>
    </row>
    <row r="4742" spans="1:7" x14ac:dyDescent="0.25">
      <c r="A4742" s="2">
        <v>-0.26225999999999899</v>
      </c>
      <c r="B4742" s="2">
        <v>0.87511700000000003</v>
      </c>
      <c r="C4742" s="2">
        <v>1.229692</v>
      </c>
      <c r="E4742" s="1"/>
      <c r="F4742" s="1"/>
      <c r="G4742" s="1"/>
    </row>
    <row r="4743" spans="1:7" x14ac:dyDescent="0.25">
      <c r="A4743" s="2">
        <v>-0.26285700000000001</v>
      </c>
      <c r="B4743" s="2">
        <v>0.87529500000000005</v>
      </c>
      <c r="C4743" s="2">
        <v>1.232091</v>
      </c>
      <c r="E4743" s="1"/>
      <c r="F4743" s="1"/>
      <c r="G4743" s="1"/>
    </row>
    <row r="4744" spans="1:7" x14ac:dyDescent="0.25">
      <c r="A4744" s="2">
        <v>-0.26285700000000001</v>
      </c>
      <c r="B4744" s="2">
        <v>0.87529500000000005</v>
      </c>
      <c r="C4744" s="2">
        <v>1.232091</v>
      </c>
      <c r="E4744" s="1"/>
      <c r="F4744" s="1"/>
      <c r="G4744" s="1"/>
    </row>
    <row r="4745" spans="1:7" x14ac:dyDescent="0.25">
      <c r="A4745" s="2">
        <v>-0.26325999999999899</v>
      </c>
      <c r="B4745" s="2">
        <v>0.87526499999999896</v>
      </c>
      <c r="C4745" s="2">
        <v>1.2344189999999899</v>
      </c>
      <c r="E4745" s="1"/>
      <c r="F4745" s="1"/>
      <c r="G4745" s="1"/>
    </row>
    <row r="4746" spans="1:7" x14ac:dyDescent="0.25">
      <c r="A4746" s="2">
        <v>-0.263734999999999</v>
      </c>
      <c r="B4746" s="2">
        <v>0.87492300000000001</v>
      </c>
      <c r="C4746" s="2">
        <v>1.236488</v>
      </c>
      <c r="E4746" s="1"/>
      <c r="F4746" s="1"/>
      <c r="G4746" s="1"/>
    </row>
    <row r="4747" spans="1:7" x14ac:dyDescent="0.25">
      <c r="A4747" s="2">
        <v>-0.26410400000000001</v>
      </c>
      <c r="B4747" s="2">
        <v>0.87501499999999899</v>
      </c>
      <c r="C4747" s="2">
        <v>1.239349</v>
      </c>
      <c r="E4747" s="1"/>
      <c r="F4747" s="1"/>
      <c r="G4747" s="1"/>
    </row>
    <row r="4748" spans="1:7" x14ac:dyDescent="0.25">
      <c r="A4748" s="2">
        <v>-0.26462999999999898</v>
      </c>
      <c r="B4748" s="2">
        <v>0.87485500000000005</v>
      </c>
      <c r="C4748" s="2">
        <v>1.2419709999999899</v>
      </c>
      <c r="E4748" s="1"/>
      <c r="F4748" s="1"/>
      <c r="G4748" s="1"/>
    </row>
    <row r="4749" spans="1:7" x14ac:dyDescent="0.25">
      <c r="A4749" s="2">
        <v>-0.264983999999999</v>
      </c>
      <c r="B4749" s="2">
        <v>0.87482499999999896</v>
      </c>
      <c r="C4749" s="2">
        <v>1.24452399999999</v>
      </c>
      <c r="E4749" s="1"/>
      <c r="F4749" s="1"/>
      <c r="G4749" s="1"/>
    </row>
    <row r="4750" spans="1:7" x14ac:dyDescent="0.25">
      <c r="A4750" s="2">
        <v>-0.26566899999999899</v>
      </c>
      <c r="B4750" s="2">
        <v>0.87482400000000005</v>
      </c>
      <c r="C4750" s="2">
        <v>1.2468239999999899</v>
      </c>
      <c r="E4750" s="1"/>
      <c r="F4750" s="1"/>
      <c r="G4750" s="1"/>
    </row>
    <row r="4751" spans="1:7" x14ac:dyDescent="0.25">
      <c r="A4751" s="2">
        <v>-0.266185</v>
      </c>
      <c r="B4751" s="2">
        <v>0.87486399999999898</v>
      </c>
      <c r="C4751" s="2">
        <v>1.2495210000000001</v>
      </c>
      <c r="E4751" s="1"/>
      <c r="F4751" s="1"/>
      <c r="G4751" s="1"/>
    </row>
    <row r="4752" spans="1:7" x14ac:dyDescent="0.25">
      <c r="A4752" s="2">
        <v>-0.26657199999999898</v>
      </c>
      <c r="B4752" s="2">
        <v>0.87456800000000001</v>
      </c>
      <c r="C4752" s="2">
        <v>1.25186799999999</v>
      </c>
      <c r="E4752" s="1"/>
      <c r="F4752" s="1"/>
      <c r="G4752" s="1"/>
    </row>
    <row r="4753" spans="1:7" x14ac:dyDescent="0.25">
      <c r="A4753" s="2">
        <v>-0.26669199999999899</v>
      </c>
      <c r="B4753" s="2">
        <v>0.87484799999999896</v>
      </c>
      <c r="C4753" s="2">
        <v>1.2543519999999899</v>
      </c>
      <c r="E4753" s="1"/>
      <c r="F4753" s="1"/>
      <c r="G4753" s="1"/>
    </row>
    <row r="4754" spans="1:7" x14ac:dyDescent="0.25">
      <c r="A4754" s="2">
        <v>-0.26669199999999899</v>
      </c>
      <c r="B4754" s="2">
        <v>0.87484799999999896</v>
      </c>
      <c r="C4754" s="2">
        <v>1.2543519999999899</v>
      </c>
      <c r="E4754" s="1"/>
      <c r="F4754" s="1"/>
      <c r="G4754" s="1"/>
    </row>
    <row r="4755" spans="1:7" x14ac:dyDescent="0.25">
      <c r="A4755" s="2">
        <v>-0.26734799999999898</v>
      </c>
      <c r="B4755" s="2">
        <v>0.87477099999999897</v>
      </c>
      <c r="C4755" s="2">
        <v>1.2569269999999899</v>
      </c>
      <c r="E4755" s="1"/>
      <c r="F4755" s="1"/>
      <c r="G4755" s="1"/>
    </row>
    <row r="4756" spans="1:7" x14ac:dyDescent="0.25">
      <c r="A4756" s="2">
        <v>-0.26748100000000002</v>
      </c>
      <c r="B4756" s="2">
        <v>0.87459799999999899</v>
      </c>
      <c r="C4756" s="2">
        <v>1.25954399999999</v>
      </c>
      <c r="E4756" s="1"/>
      <c r="F4756" s="1"/>
      <c r="G4756" s="1"/>
    </row>
    <row r="4757" spans="1:7" x14ac:dyDescent="0.25">
      <c r="A4757" s="2">
        <v>-0.267764</v>
      </c>
      <c r="B4757" s="2">
        <v>0.87450600000000001</v>
      </c>
      <c r="C4757" s="2">
        <v>1.2619959999999899</v>
      </c>
      <c r="E4757" s="1"/>
      <c r="F4757" s="1"/>
      <c r="G4757" s="1"/>
    </row>
    <row r="4758" spans="1:7" x14ac:dyDescent="0.25">
      <c r="A4758" s="2">
        <v>-0.26799400000000001</v>
      </c>
      <c r="B4758" s="2">
        <v>0.87476200000000004</v>
      </c>
      <c r="C4758" s="2">
        <v>1.2647660000000001</v>
      </c>
      <c r="E4758" s="1"/>
      <c r="F4758" s="1"/>
      <c r="G4758" s="1"/>
    </row>
    <row r="4759" spans="1:7" x14ac:dyDescent="0.25">
      <c r="A4759" s="2">
        <v>-0.26793899999999898</v>
      </c>
      <c r="B4759" s="2">
        <v>0.87455700000000003</v>
      </c>
      <c r="C4759" s="2">
        <v>1.2670360000000001</v>
      </c>
      <c r="E4759" s="1"/>
      <c r="F4759" s="1"/>
      <c r="G4759" s="1"/>
    </row>
    <row r="4760" spans="1:7" x14ac:dyDescent="0.25">
      <c r="A4760" s="2">
        <v>-0.268259999999999</v>
      </c>
      <c r="B4760" s="2">
        <v>0.87452600000000003</v>
      </c>
      <c r="C4760" s="2">
        <v>1.2698970000000001</v>
      </c>
      <c r="E4760" s="1"/>
      <c r="F4760" s="1"/>
      <c r="G4760" s="1"/>
    </row>
    <row r="4761" spans="1:7" x14ac:dyDescent="0.25">
      <c r="A4761" s="2">
        <v>-0.26830999999999899</v>
      </c>
      <c r="B4761" s="2">
        <v>0.87452200000000002</v>
      </c>
      <c r="C4761" s="2">
        <v>1.2724869999999899</v>
      </c>
      <c r="E4761" s="1"/>
      <c r="F4761" s="1"/>
      <c r="G4761" s="1"/>
    </row>
    <row r="4762" spans="1:7" x14ac:dyDescent="0.25">
      <c r="A4762" s="2">
        <v>-0.26862399999999897</v>
      </c>
      <c r="B4762" s="2">
        <v>0.87455499999999897</v>
      </c>
      <c r="C4762" s="2">
        <v>1.274885</v>
      </c>
      <c r="E4762" s="1"/>
      <c r="F4762" s="1"/>
      <c r="G4762" s="1"/>
    </row>
    <row r="4763" spans="1:7" x14ac:dyDescent="0.25">
      <c r="A4763" s="2">
        <v>-0.26873900000000001</v>
      </c>
      <c r="B4763" s="2">
        <v>0.87454900000000002</v>
      </c>
      <c r="C4763" s="2">
        <v>1.2770550000000001</v>
      </c>
      <c r="E4763" s="1"/>
      <c r="F4763" s="1"/>
      <c r="G4763" s="1"/>
    </row>
    <row r="4764" spans="1:7" x14ac:dyDescent="0.25">
      <c r="A4764" s="2">
        <v>-0.268786999999999</v>
      </c>
      <c r="B4764" s="2">
        <v>0.87447399999999897</v>
      </c>
      <c r="C4764" s="2">
        <v>1.279339</v>
      </c>
      <c r="E4764" s="1"/>
      <c r="F4764" s="1"/>
      <c r="G4764" s="1"/>
    </row>
    <row r="4765" spans="1:7" x14ac:dyDescent="0.25">
      <c r="A4765" s="2">
        <v>-0.268786999999999</v>
      </c>
      <c r="B4765" s="2">
        <v>0.87447399999999897</v>
      </c>
      <c r="C4765" s="2">
        <v>1.279339</v>
      </c>
      <c r="E4765" s="1"/>
      <c r="F4765" s="1"/>
      <c r="G4765" s="1"/>
    </row>
    <row r="4766" spans="1:7" x14ac:dyDescent="0.25">
      <c r="A4766" s="2">
        <v>-0.26876499999999898</v>
      </c>
      <c r="B4766" s="2">
        <v>0.874416999999999</v>
      </c>
      <c r="C4766" s="2">
        <v>1.2812749999999899</v>
      </c>
      <c r="E4766" s="1"/>
      <c r="F4766" s="1"/>
      <c r="G4766" s="1"/>
    </row>
    <row r="4767" spans="1:7" x14ac:dyDescent="0.25">
      <c r="A4767" s="2">
        <v>-0.26857500000000001</v>
      </c>
      <c r="B4767" s="2">
        <v>0.87449399999999899</v>
      </c>
      <c r="C4767" s="2">
        <v>1.283563</v>
      </c>
      <c r="E4767" s="1"/>
      <c r="F4767" s="1"/>
      <c r="G4767" s="1"/>
    </row>
    <row r="4768" spans="1:7" x14ac:dyDescent="0.25">
      <c r="A4768" s="2">
        <v>-0.26847300000000002</v>
      </c>
      <c r="B4768" s="2">
        <v>0.87442200000000003</v>
      </c>
      <c r="C4768" s="2">
        <v>1.2857419999999899</v>
      </c>
      <c r="E4768" s="1"/>
      <c r="F4768" s="1"/>
      <c r="G4768" s="1"/>
    </row>
    <row r="4769" spans="1:7" x14ac:dyDescent="0.25">
      <c r="A4769" s="2">
        <v>-0.26824700000000001</v>
      </c>
      <c r="B4769" s="2">
        <v>0.87432100000000001</v>
      </c>
      <c r="C4769" s="2">
        <v>1.287722</v>
      </c>
      <c r="E4769" s="1"/>
      <c r="F4769" s="1"/>
      <c r="G4769" s="1"/>
    </row>
    <row r="4770" spans="1:7" x14ac:dyDescent="0.25">
      <c r="A4770" s="2">
        <v>-0.26838400000000001</v>
      </c>
      <c r="B4770" s="2">
        <v>0.87451100000000004</v>
      </c>
      <c r="C4770" s="2">
        <v>1.2895829999999899</v>
      </c>
      <c r="E4770" s="1"/>
      <c r="F4770" s="1"/>
      <c r="G4770" s="1"/>
    </row>
    <row r="4771" spans="1:7" x14ac:dyDescent="0.25">
      <c r="A4771" s="2">
        <v>-0.26795200000000002</v>
      </c>
      <c r="B4771" s="2">
        <v>0.87437699999999896</v>
      </c>
      <c r="C4771" s="2">
        <v>1.291309</v>
      </c>
      <c r="E4771" s="1"/>
      <c r="F4771" s="1"/>
      <c r="G4771" s="1"/>
    </row>
    <row r="4772" spans="1:7" x14ac:dyDescent="0.25">
      <c r="A4772" s="2">
        <v>-0.26812000000000002</v>
      </c>
      <c r="B4772" s="2">
        <v>0.87434199999999895</v>
      </c>
      <c r="C4772" s="2">
        <v>1.293007</v>
      </c>
      <c r="E4772" s="1"/>
      <c r="F4772" s="1"/>
      <c r="G4772" s="1"/>
    </row>
    <row r="4773" spans="1:7" x14ac:dyDescent="0.25">
      <c r="A4773" s="2">
        <v>-0.268091999999999</v>
      </c>
      <c r="B4773" s="2">
        <v>0.87427100000000002</v>
      </c>
      <c r="C4773" s="2">
        <v>1.294764</v>
      </c>
      <c r="E4773" s="1"/>
      <c r="F4773" s="1"/>
      <c r="G4773" s="1"/>
    </row>
    <row r="4774" spans="1:7" x14ac:dyDescent="0.25">
      <c r="A4774" s="2">
        <v>-0.268064999999999</v>
      </c>
      <c r="B4774" s="2">
        <v>0.87421599999999899</v>
      </c>
      <c r="C4774" s="2">
        <v>1.296332</v>
      </c>
      <c r="E4774" s="1"/>
      <c r="F4774" s="1"/>
      <c r="G4774" s="1"/>
    </row>
    <row r="4775" spans="1:7" x14ac:dyDescent="0.25">
      <c r="A4775" s="2">
        <v>-0.267986</v>
      </c>
      <c r="B4775" s="2">
        <v>0.87425399999999898</v>
      </c>
      <c r="C4775" s="2">
        <v>1.29786599999999</v>
      </c>
      <c r="E4775" s="1"/>
      <c r="F4775" s="1"/>
      <c r="G4775" s="1"/>
    </row>
    <row r="4776" spans="1:7" x14ac:dyDescent="0.25">
      <c r="A4776" s="2">
        <v>-0.267986</v>
      </c>
      <c r="B4776" s="2">
        <v>0.87425399999999898</v>
      </c>
      <c r="C4776" s="2">
        <v>1.29786599999999</v>
      </c>
      <c r="E4776" s="1"/>
      <c r="F4776" s="1"/>
      <c r="G4776" s="1"/>
    </row>
    <row r="4777" spans="1:7" x14ac:dyDescent="0.25">
      <c r="A4777" s="2">
        <v>-0.26796399999999898</v>
      </c>
      <c r="B4777" s="2">
        <v>0.87424299999999899</v>
      </c>
      <c r="C4777" s="2">
        <v>1.2995129999999899</v>
      </c>
      <c r="E4777" s="1"/>
      <c r="F4777" s="1"/>
      <c r="G4777" s="1"/>
    </row>
    <row r="4778" spans="1:7" x14ac:dyDescent="0.25">
      <c r="A4778" s="2">
        <v>-0.26782499999999898</v>
      </c>
      <c r="B4778" s="2">
        <v>0.87420100000000001</v>
      </c>
      <c r="C4778" s="2">
        <v>1.300891</v>
      </c>
      <c r="E4778" s="1"/>
      <c r="F4778" s="1"/>
      <c r="G4778" s="1"/>
    </row>
    <row r="4779" spans="1:7" x14ac:dyDescent="0.25">
      <c r="A4779" s="2">
        <v>-0.26741399999999899</v>
      </c>
      <c r="B4779" s="2">
        <v>0.87411300000000003</v>
      </c>
      <c r="C4779" s="2">
        <v>1.3024830000000001</v>
      </c>
      <c r="E4779" s="1"/>
      <c r="F4779" s="1"/>
      <c r="G4779" s="1"/>
    </row>
    <row r="4780" spans="1:7" x14ac:dyDescent="0.25">
      <c r="A4780" s="2">
        <v>-0.26733899999999899</v>
      </c>
      <c r="B4780" s="2">
        <v>0.87413600000000002</v>
      </c>
      <c r="C4780" s="2">
        <v>1.304127</v>
      </c>
      <c r="E4780" s="1"/>
      <c r="F4780" s="1"/>
      <c r="G4780" s="1"/>
    </row>
    <row r="4781" spans="1:7" x14ac:dyDescent="0.25">
      <c r="A4781" s="2">
        <v>-0.26718199999999898</v>
      </c>
      <c r="B4781" s="2">
        <v>0.87426800000000005</v>
      </c>
      <c r="C4781" s="2">
        <v>1.305528</v>
      </c>
      <c r="E4781" s="1"/>
      <c r="F4781" s="1"/>
      <c r="G4781" s="1"/>
    </row>
    <row r="4782" spans="1:7" x14ac:dyDescent="0.25">
      <c r="A4782" s="2">
        <v>-0.26691300000000001</v>
      </c>
      <c r="B4782" s="2">
        <v>0.87428099999999898</v>
      </c>
      <c r="C4782" s="2">
        <v>1.307037</v>
      </c>
      <c r="E4782" s="1"/>
      <c r="F4782" s="1"/>
      <c r="G4782" s="1"/>
    </row>
    <row r="4783" spans="1:7" x14ac:dyDescent="0.25">
      <c r="A4783" s="2">
        <v>-0.26634600000000003</v>
      </c>
      <c r="B4783" s="2">
        <v>0.87436800000000003</v>
      </c>
      <c r="C4783" s="2">
        <v>1.3086869999999899</v>
      </c>
      <c r="E4783" s="1"/>
      <c r="F4783" s="1"/>
      <c r="G4783" s="1"/>
    </row>
    <row r="4784" spans="1:7" x14ac:dyDescent="0.25">
      <c r="A4784" s="2">
        <v>-0.26621</v>
      </c>
      <c r="B4784" s="2">
        <v>0.87393299999999896</v>
      </c>
      <c r="C4784" s="2">
        <v>1.31049499999999</v>
      </c>
      <c r="E4784" s="1"/>
      <c r="F4784" s="1"/>
      <c r="G4784" s="1"/>
    </row>
    <row r="4785" spans="1:7" x14ac:dyDescent="0.25">
      <c r="A4785" s="2">
        <v>-0.266174999999999</v>
      </c>
      <c r="B4785" s="2">
        <v>0.87399499999999897</v>
      </c>
      <c r="C4785" s="2">
        <v>1.3123279999999899</v>
      </c>
      <c r="E4785" s="1"/>
      <c r="F4785" s="1"/>
      <c r="G4785" s="1"/>
    </row>
    <row r="4786" spans="1:7" x14ac:dyDescent="0.25">
      <c r="A4786" s="2">
        <v>-0.266174999999999</v>
      </c>
      <c r="B4786" s="2">
        <v>0.87399499999999897</v>
      </c>
      <c r="C4786" s="2">
        <v>1.3123279999999899</v>
      </c>
      <c r="E4786" s="1"/>
      <c r="F4786" s="1"/>
      <c r="G4786" s="1"/>
    </row>
    <row r="4787" spans="1:7" x14ac:dyDescent="0.25">
      <c r="A4787" s="2">
        <v>-0.26589600000000002</v>
      </c>
      <c r="B4787" s="2">
        <v>0.87378800000000001</v>
      </c>
      <c r="C4787" s="2">
        <v>1.3139479999999899</v>
      </c>
      <c r="E4787" s="1"/>
      <c r="F4787" s="1"/>
      <c r="G4787" s="1"/>
    </row>
    <row r="4788" spans="1:7" x14ac:dyDescent="0.25">
      <c r="A4788" s="2">
        <v>-0.26575399999999899</v>
      </c>
      <c r="B4788" s="2">
        <v>0.87379700000000005</v>
      </c>
      <c r="C4788" s="2">
        <v>1.3155250000000001</v>
      </c>
      <c r="E4788" s="1"/>
      <c r="F4788" s="1"/>
      <c r="G4788" s="1"/>
    </row>
    <row r="4789" spans="1:7" x14ac:dyDescent="0.25">
      <c r="A4789" s="2">
        <v>-0.265732999999999</v>
      </c>
      <c r="B4789" s="2">
        <v>0.873726</v>
      </c>
      <c r="C4789" s="2">
        <v>1.31682699999999</v>
      </c>
      <c r="E4789" s="1"/>
      <c r="F4789" s="1"/>
      <c r="G4789" s="1"/>
    </row>
    <row r="4790" spans="1:7" x14ac:dyDescent="0.25">
      <c r="A4790" s="2">
        <v>-0.26544800000000002</v>
      </c>
      <c r="B4790" s="2">
        <v>0.87373699999999899</v>
      </c>
      <c r="C4790" s="2">
        <v>1.3186420000000001</v>
      </c>
      <c r="E4790" s="1"/>
      <c r="F4790" s="1"/>
      <c r="G4790" s="1"/>
    </row>
    <row r="4791" spans="1:7" x14ac:dyDescent="0.25">
      <c r="A4791" s="2">
        <v>-0.26483600000000002</v>
      </c>
      <c r="B4791" s="2">
        <v>0.87395999999999896</v>
      </c>
      <c r="C4791" s="2">
        <v>1.32051099999999</v>
      </c>
      <c r="E4791" s="1"/>
      <c r="F4791" s="1"/>
      <c r="G4791" s="1"/>
    </row>
    <row r="4792" spans="1:7" x14ac:dyDescent="0.25">
      <c r="A4792" s="2">
        <v>-0.26457999999999898</v>
      </c>
      <c r="B4792" s="2">
        <v>0.873838</v>
      </c>
      <c r="C4792" s="2">
        <v>1.3222769999999899</v>
      </c>
      <c r="E4792" s="1"/>
      <c r="F4792" s="1"/>
      <c r="G4792" s="1"/>
    </row>
    <row r="4793" spans="1:7" x14ac:dyDescent="0.25">
      <c r="A4793" s="2">
        <v>-0.26419399999999899</v>
      </c>
      <c r="B4793" s="2">
        <v>0.87368400000000002</v>
      </c>
      <c r="C4793" s="2">
        <v>1.3238700000000001</v>
      </c>
      <c r="E4793" s="1"/>
      <c r="F4793" s="1"/>
      <c r="G4793" s="1"/>
    </row>
    <row r="4794" spans="1:7" x14ac:dyDescent="0.25">
      <c r="A4794" s="2">
        <v>-0.263405</v>
      </c>
      <c r="B4794" s="2">
        <v>0.87393900000000002</v>
      </c>
      <c r="C4794" s="2">
        <v>1.325312</v>
      </c>
      <c r="E4794" s="1"/>
      <c r="F4794" s="1"/>
      <c r="G4794" s="1"/>
    </row>
    <row r="4795" spans="1:7" x14ac:dyDescent="0.25">
      <c r="A4795" s="2">
        <v>-0.26312799999999897</v>
      </c>
      <c r="B4795" s="2">
        <v>0.87368100000000004</v>
      </c>
      <c r="C4795" s="2">
        <v>1.32670799999999</v>
      </c>
      <c r="E4795" s="1"/>
      <c r="F4795" s="1"/>
      <c r="G4795" s="1"/>
    </row>
    <row r="4796" spans="1:7" x14ac:dyDescent="0.25">
      <c r="A4796" s="2">
        <v>-0.26257399999999897</v>
      </c>
      <c r="B4796" s="2">
        <v>0.87400199999999895</v>
      </c>
      <c r="C4796" s="2">
        <v>1.328176</v>
      </c>
      <c r="E4796" s="1"/>
      <c r="F4796" s="1"/>
      <c r="G4796" s="1"/>
    </row>
    <row r="4797" spans="1:7" x14ac:dyDescent="0.25">
      <c r="A4797" s="2">
        <v>-0.26257399999999897</v>
      </c>
      <c r="B4797" s="2">
        <v>0.87400199999999895</v>
      </c>
      <c r="C4797" s="2">
        <v>1.328176</v>
      </c>
      <c r="E4797" s="1"/>
      <c r="F4797" s="1"/>
      <c r="G4797" s="1"/>
    </row>
    <row r="4798" spans="1:7" x14ac:dyDescent="0.25">
      <c r="A4798" s="2">
        <v>-0.26245299999999899</v>
      </c>
      <c r="B4798" s="2">
        <v>0.87411799999999895</v>
      </c>
      <c r="C4798" s="2">
        <v>1.3299179999999899</v>
      </c>
      <c r="E4798" s="1"/>
      <c r="F4798" s="1"/>
      <c r="G4798" s="1"/>
    </row>
    <row r="4799" spans="1:7" x14ac:dyDescent="0.25">
      <c r="A4799" s="2">
        <v>-0.26215300000000002</v>
      </c>
      <c r="B4799" s="2">
        <v>0.87417500000000004</v>
      </c>
      <c r="C4799" s="2">
        <v>1.331574</v>
      </c>
      <c r="E4799" s="1"/>
      <c r="F4799" s="1"/>
      <c r="G4799" s="1"/>
    </row>
    <row r="4800" spans="1:7" x14ac:dyDescent="0.25">
      <c r="A4800" s="2">
        <v>-0.262068999999999</v>
      </c>
      <c r="B4800" s="2">
        <v>0.87401499999999899</v>
      </c>
      <c r="C4800" s="2">
        <v>1.3331630000000001</v>
      </c>
      <c r="E4800" s="1"/>
      <c r="F4800" s="1"/>
      <c r="G4800" s="1"/>
    </row>
    <row r="4801" spans="1:7" x14ac:dyDescent="0.25">
      <c r="A4801" s="2">
        <v>-0.26136999999999899</v>
      </c>
      <c r="B4801" s="2">
        <v>0.87354799999999899</v>
      </c>
      <c r="C4801" s="2">
        <v>1.33495099999999</v>
      </c>
      <c r="E4801" s="1"/>
      <c r="F4801" s="1"/>
      <c r="G4801" s="1"/>
    </row>
    <row r="4802" spans="1:7" x14ac:dyDescent="0.25">
      <c r="A4802" s="2">
        <v>-0.261180999999999</v>
      </c>
      <c r="B4802" s="2">
        <v>0.87387499999999896</v>
      </c>
      <c r="C4802" s="2">
        <v>1.3369610000000001</v>
      </c>
      <c r="E4802" s="1"/>
      <c r="F4802" s="1"/>
      <c r="G4802" s="1"/>
    </row>
    <row r="4803" spans="1:7" x14ac:dyDescent="0.25">
      <c r="A4803" s="2">
        <v>-0.26108799999999899</v>
      </c>
      <c r="B4803" s="2">
        <v>0.87382499999999896</v>
      </c>
      <c r="C4803" s="2">
        <v>1.33882999999999</v>
      </c>
      <c r="E4803" s="1"/>
      <c r="F4803" s="1"/>
      <c r="G4803" s="1"/>
    </row>
    <row r="4804" spans="1:7" x14ac:dyDescent="0.25">
      <c r="A4804" s="2">
        <v>-0.26052999999999898</v>
      </c>
      <c r="B4804" s="2">
        <v>0.87382899999999897</v>
      </c>
      <c r="C4804" s="2">
        <v>1.34061099999999</v>
      </c>
      <c r="E4804" s="1"/>
      <c r="F4804" s="1"/>
      <c r="G4804" s="1"/>
    </row>
    <row r="4805" spans="1:7" x14ac:dyDescent="0.25">
      <c r="A4805" s="2">
        <v>-0.26007799999999898</v>
      </c>
      <c r="B4805" s="2">
        <v>0.87385199999999896</v>
      </c>
      <c r="C4805" s="2">
        <v>1.3424860000000001</v>
      </c>
      <c r="E4805" s="1"/>
      <c r="F4805" s="1"/>
      <c r="G4805" s="1"/>
    </row>
    <row r="4806" spans="1:7" x14ac:dyDescent="0.25">
      <c r="A4806" s="2">
        <v>-0.259601999999999</v>
      </c>
      <c r="B4806" s="2">
        <v>0.87399800000000005</v>
      </c>
      <c r="C4806" s="2">
        <v>1.3441190000000001</v>
      </c>
      <c r="E4806" s="1"/>
      <c r="F4806" s="1"/>
      <c r="G4806" s="1"/>
    </row>
    <row r="4807" spans="1:7" x14ac:dyDescent="0.25">
      <c r="A4807" s="2">
        <v>-0.25876900000000003</v>
      </c>
      <c r="B4807" s="2">
        <v>0.87387599999999899</v>
      </c>
      <c r="C4807" s="2">
        <v>1.34602599999999</v>
      </c>
      <c r="E4807" s="1"/>
      <c r="F4807" s="1"/>
      <c r="G4807" s="1"/>
    </row>
    <row r="4808" spans="1:7" x14ac:dyDescent="0.25">
      <c r="A4808" s="2">
        <v>-0.25876900000000003</v>
      </c>
      <c r="B4808" s="2">
        <v>0.87387599999999899</v>
      </c>
      <c r="C4808" s="2">
        <v>1.34602599999999</v>
      </c>
      <c r="E4808" s="1"/>
      <c r="F4808" s="1"/>
      <c r="G4808" s="1"/>
    </row>
    <row r="4809" spans="1:7" x14ac:dyDescent="0.25">
      <c r="A4809" s="2">
        <v>-0.25857400000000003</v>
      </c>
      <c r="B4809" s="2">
        <v>0.87374300000000005</v>
      </c>
      <c r="C4809" s="2">
        <v>1.347415</v>
      </c>
      <c r="E4809" s="1"/>
      <c r="F4809" s="1"/>
      <c r="G4809" s="1"/>
    </row>
    <row r="4810" spans="1:7" x14ac:dyDescent="0.25">
      <c r="A4810" s="2">
        <v>-0.25746799999999898</v>
      </c>
      <c r="B4810" s="2">
        <v>0.87362399999999896</v>
      </c>
      <c r="C4810" s="2">
        <v>1.3496220000000001</v>
      </c>
      <c r="E4810" s="1"/>
      <c r="F4810" s="1"/>
      <c r="G4810" s="1"/>
    </row>
    <row r="4811" spans="1:7" x14ac:dyDescent="0.25">
      <c r="A4811" s="2">
        <v>-0.25695200000000001</v>
      </c>
      <c r="B4811" s="2">
        <v>0.87353700000000001</v>
      </c>
      <c r="C4811" s="2">
        <v>1.3511949999999899</v>
      </c>
      <c r="E4811" s="1"/>
      <c r="F4811" s="1"/>
      <c r="G4811" s="1"/>
    </row>
    <row r="4812" spans="1:7" x14ac:dyDescent="0.25">
      <c r="A4812" s="2">
        <v>-0.25625999999999899</v>
      </c>
      <c r="B4812" s="2">
        <v>0.87360599999999899</v>
      </c>
      <c r="C4812" s="2">
        <v>1.3528830000000001</v>
      </c>
      <c r="E4812" s="1"/>
      <c r="F4812" s="1"/>
      <c r="G4812" s="1"/>
    </row>
    <row r="4813" spans="1:7" x14ac:dyDescent="0.25">
      <c r="A4813" s="2">
        <v>-0.25542199999999898</v>
      </c>
      <c r="B4813" s="2">
        <v>0.87329500000000004</v>
      </c>
      <c r="C4813" s="2">
        <v>1.3546990000000001</v>
      </c>
      <c r="E4813" s="1"/>
      <c r="F4813" s="1"/>
      <c r="G4813" s="1"/>
    </row>
    <row r="4814" spans="1:7" x14ac:dyDescent="0.25">
      <c r="A4814" s="2">
        <v>-0.25496000000000002</v>
      </c>
      <c r="B4814" s="2">
        <v>0.87349900000000003</v>
      </c>
      <c r="C4814" s="2">
        <v>1.3564020000000001</v>
      </c>
      <c r="E4814" s="1"/>
      <c r="F4814" s="1"/>
      <c r="G4814" s="1"/>
    </row>
    <row r="4815" spans="1:7" x14ac:dyDescent="0.25">
      <c r="A4815" s="2">
        <v>-0.25439800000000001</v>
      </c>
      <c r="B4815" s="2">
        <v>0.87333700000000003</v>
      </c>
      <c r="C4815" s="2">
        <v>1.3579699999999899</v>
      </c>
      <c r="E4815" s="1"/>
      <c r="F4815" s="1"/>
      <c r="G4815" s="1"/>
    </row>
    <row r="4816" spans="1:7" x14ac:dyDescent="0.25">
      <c r="A4816" s="2">
        <v>-0.25372899999999898</v>
      </c>
      <c r="B4816" s="2">
        <v>0.87333300000000003</v>
      </c>
      <c r="C4816" s="2">
        <v>1.359399</v>
      </c>
      <c r="E4816" s="1"/>
      <c r="F4816" s="1"/>
      <c r="G4816" s="1"/>
    </row>
    <row r="4817" spans="1:7" x14ac:dyDescent="0.25">
      <c r="A4817" s="2">
        <v>-0.25343700000000002</v>
      </c>
      <c r="B4817" s="2">
        <v>0.87343999999999899</v>
      </c>
      <c r="C4817" s="2">
        <v>1.3611979999999899</v>
      </c>
      <c r="E4817" s="1"/>
      <c r="F4817" s="1"/>
      <c r="G4817" s="1"/>
    </row>
    <row r="4818" spans="1:7" x14ac:dyDescent="0.25">
      <c r="A4818" s="2">
        <v>-0.25343700000000002</v>
      </c>
      <c r="B4818" s="2">
        <v>0.87343999999999899</v>
      </c>
      <c r="C4818" s="2">
        <v>1.3611979999999899</v>
      </c>
      <c r="E4818" s="1"/>
      <c r="F4818" s="1"/>
      <c r="G4818" s="1"/>
    </row>
    <row r="4819" spans="1:7" x14ac:dyDescent="0.25">
      <c r="A4819" s="2">
        <v>-0.25270700000000001</v>
      </c>
      <c r="B4819" s="2">
        <v>0.873331999999999</v>
      </c>
      <c r="C4819" s="2">
        <v>1.3628100000000001</v>
      </c>
      <c r="E4819" s="1"/>
      <c r="F4819" s="1"/>
      <c r="G4819" s="1"/>
    </row>
    <row r="4820" spans="1:7" x14ac:dyDescent="0.25">
      <c r="A4820" s="2">
        <v>-0.252186999999999</v>
      </c>
      <c r="B4820" s="2">
        <v>0.87328700000000004</v>
      </c>
      <c r="C4820" s="2">
        <v>1.3645240000000001</v>
      </c>
      <c r="E4820" s="1"/>
      <c r="F4820" s="1"/>
      <c r="G4820" s="1"/>
    </row>
    <row r="4821" spans="1:7" x14ac:dyDescent="0.25">
      <c r="A4821" s="2">
        <v>-0.25160500000000002</v>
      </c>
      <c r="B4821" s="2">
        <v>0.873138999999999</v>
      </c>
      <c r="C4821" s="2">
        <v>1.3662939999999899</v>
      </c>
      <c r="E4821" s="1"/>
      <c r="F4821" s="1"/>
      <c r="G4821" s="1"/>
    </row>
    <row r="4822" spans="1:7" x14ac:dyDescent="0.25">
      <c r="A4822" s="2">
        <v>-0.25098300000000001</v>
      </c>
      <c r="B4822" s="2">
        <v>0.87309499999999896</v>
      </c>
      <c r="C4822" s="2">
        <v>1.368063</v>
      </c>
      <c r="E4822" s="1"/>
      <c r="F4822" s="1"/>
      <c r="G4822" s="1"/>
    </row>
    <row r="4823" spans="1:7" x14ac:dyDescent="0.25">
      <c r="A4823" s="2">
        <v>-0.24993099999999899</v>
      </c>
      <c r="B4823" s="2">
        <v>0.87285900000000005</v>
      </c>
      <c r="C4823" s="2">
        <v>1.36985599999999</v>
      </c>
      <c r="E4823" s="1"/>
      <c r="F4823" s="1"/>
      <c r="G4823" s="1"/>
    </row>
    <row r="4824" spans="1:7" x14ac:dyDescent="0.25">
      <c r="A4824" s="2">
        <v>-0.24907199999999899</v>
      </c>
      <c r="B4824" s="2">
        <v>0.873004</v>
      </c>
      <c r="C4824" s="2">
        <v>1.3718699999999899</v>
      </c>
      <c r="E4824" s="1"/>
      <c r="F4824" s="1"/>
      <c r="G4824" s="1"/>
    </row>
    <row r="4825" spans="1:7" x14ac:dyDescent="0.25">
      <c r="A4825" s="2">
        <v>-0.24881500000000001</v>
      </c>
      <c r="B4825" s="2">
        <v>0.87336100000000005</v>
      </c>
      <c r="C4825" s="2">
        <v>1.3739809999999899</v>
      </c>
      <c r="E4825" s="1"/>
      <c r="F4825" s="1"/>
      <c r="G4825" s="1"/>
    </row>
    <row r="4826" spans="1:7" x14ac:dyDescent="0.25">
      <c r="A4826" s="2">
        <v>-0.24768599999999899</v>
      </c>
      <c r="B4826" s="2">
        <v>0.87298600000000004</v>
      </c>
      <c r="C4826" s="2">
        <v>1.375761</v>
      </c>
      <c r="E4826" s="1"/>
      <c r="F4826" s="1"/>
      <c r="G4826" s="1"/>
    </row>
    <row r="4827" spans="1:7" x14ac:dyDescent="0.25">
      <c r="A4827" s="2">
        <v>-0.24659900000000001</v>
      </c>
      <c r="B4827" s="2">
        <v>0.87318700000000005</v>
      </c>
      <c r="C4827" s="2">
        <v>1.3776790000000001</v>
      </c>
      <c r="E4827" s="1"/>
      <c r="F4827" s="1"/>
      <c r="G4827" s="1"/>
    </row>
    <row r="4828" spans="1:7" x14ac:dyDescent="0.25">
      <c r="A4828" s="2">
        <v>-0.24568200000000001</v>
      </c>
      <c r="B4828" s="2">
        <v>0.87289099999999897</v>
      </c>
      <c r="C4828" s="2">
        <v>1.3796379999999899</v>
      </c>
      <c r="E4828" s="1"/>
      <c r="F4828" s="1"/>
      <c r="G4828" s="1"/>
    </row>
    <row r="4829" spans="1:7" x14ac:dyDescent="0.25">
      <c r="A4829" s="2">
        <v>-0.24568200000000001</v>
      </c>
      <c r="B4829" s="2">
        <v>0.87289099999999897</v>
      </c>
      <c r="C4829" s="2">
        <v>1.3796379999999899</v>
      </c>
      <c r="E4829" s="1"/>
      <c r="F4829" s="1"/>
      <c r="G4829" s="1"/>
    </row>
    <row r="4830" spans="1:7" x14ac:dyDescent="0.25">
      <c r="A4830" s="2">
        <v>-0.24439900000000001</v>
      </c>
      <c r="B4830" s="2">
        <v>0.87315200000000004</v>
      </c>
      <c r="C4830" s="2">
        <v>1.38156999999999</v>
      </c>
      <c r="E4830" s="1"/>
      <c r="F4830" s="1"/>
      <c r="G4830" s="1"/>
    </row>
    <row r="4831" spans="1:7" x14ac:dyDescent="0.25">
      <c r="A4831" s="2">
        <v>-0.24401300000000001</v>
      </c>
      <c r="B4831" s="2">
        <v>0.87332500000000002</v>
      </c>
      <c r="C4831" s="2">
        <v>1.3835869999999899</v>
      </c>
      <c r="E4831" s="1"/>
      <c r="F4831" s="1"/>
      <c r="G4831" s="1"/>
    </row>
    <row r="4832" spans="1:7" x14ac:dyDescent="0.25">
      <c r="A4832" s="2">
        <v>-0.24288199999999899</v>
      </c>
      <c r="B4832" s="2">
        <v>0.87311099999999897</v>
      </c>
      <c r="C4832" s="2">
        <v>1.3855550000000001</v>
      </c>
      <c r="E4832" s="1"/>
      <c r="F4832" s="1"/>
      <c r="G4832" s="1"/>
    </row>
    <row r="4833" spans="1:7" x14ac:dyDescent="0.25">
      <c r="A4833" s="2">
        <v>-0.241670999999999</v>
      </c>
      <c r="B4833" s="2">
        <v>0.87305100000000002</v>
      </c>
      <c r="C4833" s="2">
        <v>1.38720299999999</v>
      </c>
      <c r="E4833" s="1"/>
      <c r="F4833" s="1"/>
      <c r="G4833" s="1"/>
    </row>
    <row r="4834" spans="1:7" x14ac:dyDescent="0.25">
      <c r="A4834" s="2">
        <v>-0.24112700000000001</v>
      </c>
      <c r="B4834" s="2">
        <v>0.87284600000000001</v>
      </c>
      <c r="C4834" s="2">
        <v>1.3892819999999899</v>
      </c>
      <c r="E4834" s="1"/>
      <c r="F4834" s="1"/>
      <c r="G4834" s="1"/>
    </row>
    <row r="4835" spans="1:7" x14ac:dyDescent="0.25">
      <c r="A4835" s="2">
        <v>-0.239839999999999</v>
      </c>
      <c r="B4835" s="2">
        <v>0.87299899999999897</v>
      </c>
      <c r="C4835" s="2">
        <v>1.39127599999999</v>
      </c>
      <c r="E4835" s="1"/>
      <c r="F4835" s="1"/>
      <c r="G4835" s="1"/>
    </row>
    <row r="4836" spans="1:7" x14ac:dyDescent="0.25">
      <c r="A4836" s="2">
        <v>-0.239202999999999</v>
      </c>
      <c r="B4836" s="2">
        <v>0.87294099999999897</v>
      </c>
      <c r="C4836" s="2">
        <v>1.3932279999999899</v>
      </c>
      <c r="E4836" s="1"/>
      <c r="F4836" s="1"/>
      <c r="G4836" s="1"/>
    </row>
    <row r="4837" spans="1:7" x14ac:dyDescent="0.25">
      <c r="A4837" s="2">
        <v>-0.238257999999999</v>
      </c>
      <c r="B4837" s="2">
        <v>0.87285199999999896</v>
      </c>
      <c r="C4837" s="2">
        <v>1.3947290000000001</v>
      </c>
      <c r="E4837" s="1"/>
      <c r="F4837" s="1"/>
      <c r="G4837" s="1"/>
    </row>
    <row r="4838" spans="1:7" x14ac:dyDescent="0.25">
      <c r="A4838" s="2">
        <v>-0.23760600000000001</v>
      </c>
      <c r="B4838" s="2">
        <v>0.87292800000000004</v>
      </c>
      <c r="C4838" s="2">
        <v>1.396598</v>
      </c>
      <c r="E4838" s="1"/>
      <c r="F4838" s="1"/>
      <c r="G4838" s="1"/>
    </row>
    <row r="4839" spans="1:7" x14ac:dyDescent="0.25">
      <c r="A4839" s="2">
        <v>-0.23760600000000001</v>
      </c>
      <c r="B4839" s="2">
        <v>0.87292800000000004</v>
      </c>
      <c r="C4839" s="2">
        <v>1.396598</v>
      </c>
      <c r="E4839" s="1"/>
      <c r="F4839" s="1"/>
      <c r="G4839" s="1"/>
    </row>
    <row r="4840" spans="1:7" x14ac:dyDescent="0.25">
      <c r="A4840" s="2">
        <v>-0.236286999999999</v>
      </c>
      <c r="B4840" s="2">
        <v>0.87308699999999895</v>
      </c>
      <c r="C4840" s="2">
        <v>1.39813699999999</v>
      </c>
      <c r="E4840" s="1"/>
      <c r="F4840" s="1"/>
      <c r="G4840" s="1"/>
    </row>
    <row r="4841" spans="1:7" x14ac:dyDescent="0.25">
      <c r="A4841" s="2">
        <v>-0.23582700000000001</v>
      </c>
      <c r="B4841" s="2">
        <v>0.87273999999999896</v>
      </c>
      <c r="C4841" s="2">
        <v>1.3997310000000001</v>
      </c>
      <c r="E4841" s="1"/>
      <c r="F4841" s="1"/>
      <c r="G4841" s="1"/>
    </row>
    <row r="4842" spans="1:7" x14ac:dyDescent="0.25">
      <c r="A4842" s="2">
        <v>-0.23494100000000001</v>
      </c>
      <c r="B4842" s="2">
        <v>0.87290100000000004</v>
      </c>
      <c r="C4842" s="2">
        <v>1.40139199999999</v>
      </c>
      <c r="E4842" s="1"/>
      <c r="F4842" s="1"/>
      <c r="G4842" s="1"/>
    </row>
    <row r="4843" spans="1:7" x14ac:dyDescent="0.25">
      <c r="A4843" s="2">
        <v>-0.23405400000000001</v>
      </c>
      <c r="B4843" s="2">
        <v>0.87260300000000002</v>
      </c>
      <c r="C4843" s="2">
        <v>1.4028890000000001</v>
      </c>
      <c r="E4843" s="1"/>
      <c r="F4843" s="1"/>
      <c r="G4843" s="1"/>
    </row>
    <row r="4844" spans="1:7" x14ac:dyDescent="0.25">
      <c r="A4844" s="2">
        <v>-0.23331299999999899</v>
      </c>
      <c r="B4844" s="2">
        <v>0.87266500000000002</v>
      </c>
      <c r="C4844" s="2">
        <v>1.4045209999999899</v>
      </c>
      <c r="E4844" s="1"/>
      <c r="F4844" s="1"/>
      <c r="G4844" s="1"/>
    </row>
    <row r="4845" spans="1:7" x14ac:dyDescent="0.25">
      <c r="A4845" s="2">
        <v>-0.23241100000000001</v>
      </c>
      <c r="B4845" s="2">
        <v>0.87286600000000003</v>
      </c>
      <c r="C4845" s="2">
        <v>1.4060440000000001</v>
      </c>
      <c r="E4845" s="1"/>
      <c r="F4845" s="1"/>
      <c r="G4845" s="1"/>
    </row>
    <row r="4846" spans="1:7" x14ac:dyDescent="0.25">
      <c r="A4846" s="2">
        <v>-0.23110600000000001</v>
      </c>
      <c r="B4846" s="2">
        <v>0.87268500000000004</v>
      </c>
      <c r="C4846" s="2">
        <v>1.4074949999999899</v>
      </c>
      <c r="E4846" s="1"/>
      <c r="F4846" s="1"/>
      <c r="G4846" s="1"/>
    </row>
    <row r="4847" spans="1:7" x14ac:dyDescent="0.25">
      <c r="A4847" s="2">
        <v>-0.230624999999999</v>
      </c>
      <c r="B4847" s="2">
        <v>0.87270000000000003</v>
      </c>
      <c r="C4847" s="2">
        <v>1.40905999999999</v>
      </c>
      <c r="E4847" s="1"/>
      <c r="F4847" s="1"/>
      <c r="G4847" s="1"/>
    </row>
    <row r="4848" spans="1:7" x14ac:dyDescent="0.25">
      <c r="A4848" s="2">
        <v>-0.22978399999999899</v>
      </c>
      <c r="B4848" s="2">
        <v>0.87270800000000004</v>
      </c>
      <c r="C4848" s="2">
        <v>1.410482</v>
      </c>
      <c r="E4848" s="1"/>
      <c r="F4848" s="1"/>
      <c r="G4848" s="1"/>
    </row>
    <row r="4849" spans="1:7" x14ac:dyDescent="0.25">
      <c r="A4849" s="2">
        <v>-0.22853999999999899</v>
      </c>
      <c r="B4849" s="2">
        <v>0.87277899999999897</v>
      </c>
      <c r="C4849" s="2">
        <v>1.411985</v>
      </c>
      <c r="E4849" s="1"/>
      <c r="F4849" s="1"/>
      <c r="G4849" s="1"/>
    </row>
    <row r="4850" spans="1:7" x14ac:dyDescent="0.25">
      <c r="A4850" s="2">
        <v>-0.22853999999999899</v>
      </c>
      <c r="B4850" s="2">
        <v>0.87277899999999897</v>
      </c>
      <c r="C4850" s="2">
        <v>1.411985</v>
      </c>
      <c r="E4850" s="1"/>
      <c r="F4850" s="1"/>
      <c r="G4850" s="1"/>
    </row>
    <row r="4851" spans="1:7" x14ac:dyDescent="0.25">
      <c r="A4851" s="2">
        <v>-0.22772600000000001</v>
      </c>
      <c r="B4851" s="2">
        <v>0.87268199999999896</v>
      </c>
      <c r="C4851" s="2">
        <v>1.41361899999999</v>
      </c>
      <c r="E4851" s="1"/>
      <c r="F4851" s="1"/>
      <c r="G4851" s="1"/>
    </row>
    <row r="4852" spans="1:7" x14ac:dyDescent="0.25">
      <c r="A4852" s="2">
        <v>-0.22669900000000001</v>
      </c>
      <c r="B4852" s="2">
        <v>0.87262600000000001</v>
      </c>
      <c r="C4852" s="2">
        <v>1.41514399999999</v>
      </c>
      <c r="E4852" s="1"/>
      <c r="F4852" s="1"/>
      <c r="G4852" s="1"/>
    </row>
    <row r="4853" spans="1:7" x14ac:dyDescent="0.25">
      <c r="A4853" s="2">
        <v>-0.225712999999999</v>
      </c>
      <c r="B4853" s="2">
        <v>0.87250099999999897</v>
      </c>
      <c r="C4853" s="2">
        <v>1.4166179999999899</v>
      </c>
      <c r="E4853" s="1"/>
      <c r="F4853" s="1"/>
      <c r="G4853" s="1"/>
    </row>
    <row r="4854" spans="1:7" x14ac:dyDescent="0.25">
      <c r="A4854" s="2">
        <v>-0.224020999999999</v>
      </c>
      <c r="B4854" s="2">
        <v>0.872470999999999</v>
      </c>
      <c r="C4854" s="2">
        <v>1.4180360000000001</v>
      </c>
      <c r="E4854" s="1"/>
      <c r="F4854" s="1"/>
      <c r="G4854" s="1"/>
    </row>
    <row r="4855" spans="1:7" x14ac:dyDescent="0.25">
      <c r="A4855" s="2">
        <v>-0.22309799999999899</v>
      </c>
      <c r="B4855" s="2">
        <v>0.872641</v>
      </c>
      <c r="C4855" s="2">
        <v>1.419659</v>
      </c>
      <c r="E4855" s="1"/>
      <c r="F4855" s="1"/>
      <c r="G4855" s="1"/>
    </row>
    <row r="4856" spans="1:7" x14ac:dyDescent="0.25">
      <c r="A4856" s="2">
        <v>-0.22173000000000001</v>
      </c>
      <c r="B4856" s="2">
        <v>0.87246299999999899</v>
      </c>
      <c r="C4856" s="2">
        <v>1.4210590000000001</v>
      </c>
      <c r="E4856" s="1"/>
      <c r="F4856" s="1"/>
      <c r="G4856" s="1"/>
    </row>
    <row r="4857" spans="1:7" x14ac:dyDescent="0.25">
      <c r="A4857" s="2">
        <v>-0.220835</v>
      </c>
      <c r="B4857" s="2">
        <v>0.87226499999999896</v>
      </c>
      <c r="C4857" s="2">
        <v>1.42243699999999</v>
      </c>
      <c r="E4857" s="1"/>
      <c r="F4857" s="1"/>
      <c r="G4857" s="1"/>
    </row>
    <row r="4858" spans="1:7" x14ac:dyDescent="0.25">
      <c r="A4858" s="2">
        <v>-0.219694</v>
      </c>
      <c r="B4858" s="2">
        <v>0.87227699999999897</v>
      </c>
      <c r="C4858" s="2">
        <v>1.4238379999999899</v>
      </c>
      <c r="E4858" s="1"/>
      <c r="F4858" s="1"/>
      <c r="G4858" s="1"/>
    </row>
    <row r="4859" spans="1:7" x14ac:dyDescent="0.25">
      <c r="A4859" s="2">
        <v>-0.218114</v>
      </c>
      <c r="B4859" s="2">
        <v>0.87232100000000001</v>
      </c>
      <c r="C4859" s="2">
        <v>1.4251290000000001</v>
      </c>
      <c r="E4859" s="1"/>
      <c r="F4859" s="1"/>
      <c r="G4859" s="1"/>
    </row>
    <row r="4860" spans="1:7" x14ac:dyDescent="0.25">
      <c r="A4860" s="2">
        <v>-0.21717600000000001</v>
      </c>
      <c r="B4860" s="2">
        <v>0.87253400000000003</v>
      </c>
      <c r="C4860" s="2">
        <v>1.426749</v>
      </c>
      <c r="E4860" s="1"/>
      <c r="F4860" s="1"/>
      <c r="G4860" s="1"/>
    </row>
    <row r="4861" spans="1:7" x14ac:dyDescent="0.25">
      <c r="A4861" s="2">
        <v>-0.21717600000000001</v>
      </c>
      <c r="B4861" s="2">
        <v>0.87253400000000003</v>
      </c>
      <c r="C4861" s="2">
        <v>1.426749</v>
      </c>
      <c r="E4861" s="1"/>
      <c r="F4861" s="1"/>
      <c r="G4861" s="1"/>
    </row>
    <row r="4862" spans="1:7" x14ac:dyDescent="0.25">
      <c r="A4862" s="2">
        <v>-0.21579499999999899</v>
      </c>
      <c r="B4862" s="2">
        <v>0.87236400000000003</v>
      </c>
      <c r="C4862" s="2">
        <v>1.42793999999999</v>
      </c>
      <c r="E4862" s="1"/>
      <c r="F4862" s="1"/>
      <c r="G4862" s="1"/>
    </row>
    <row r="4863" spans="1:7" x14ac:dyDescent="0.25">
      <c r="A4863" s="2">
        <v>-0.21490500000000001</v>
      </c>
      <c r="B4863" s="2">
        <v>0.87238700000000002</v>
      </c>
      <c r="C4863" s="2">
        <v>1.429297</v>
      </c>
      <c r="E4863" s="1"/>
      <c r="F4863" s="1"/>
      <c r="G4863" s="1"/>
    </row>
    <row r="4864" spans="1:7" x14ac:dyDescent="0.25">
      <c r="A4864" s="2">
        <v>-0.21374699999999899</v>
      </c>
      <c r="B4864" s="2">
        <v>0.87250099999999897</v>
      </c>
      <c r="C4864" s="2">
        <v>1.43093599999999</v>
      </c>
      <c r="E4864" s="1"/>
      <c r="F4864" s="1"/>
      <c r="G4864" s="1"/>
    </row>
    <row r="4865" spans="1:7" x14ac:dyDescent="0.25">
      <c r="A4865" s="2">
        <v>-0.21232200000000001</v>
      </c>
      <c r="B4865" s="2">
        <v>0.87226099999999895</v>
      </c>
      <c r="C4865" s="2">
        <v>1.4322090000000001</v>
      </c>
      <c r="E4865" s="1"/>
      <c r="F4865" s="1"/>
      <c r="G4865" s="1"/>
    </row>
    <row r="4866" spans="1:7" x14ac:dyDescent="0.25">
      <c r="A4866" s="2">
        <v>-0.211198999999999</v>
      </c>
      <c r="B4866" s="2">
        <v>0.87228399999999895</v>
      </c>
      <c r="C4866" s="2">
        <v>1.43362999999999</v>
      </c>
      <c r="E4866" s="1"/>
      <c r="F4866" s="1"/>
      <c r="G4866" s="1"/>
    </row>
    <row r="4867" spans="1:7" x14ac:dyDescent="0.25">
      <c r="A4867" s="2">
        <v>-0.21001400000000001</v>
      </c>
      <c r="B4867" s="2">
        <v>0.87219999999999898</v>
      </c>
      <c r="C4867" s="2">
        <v>1.4350240000000001</v>
      </c>
      <c r="E4867" s="1"/>
      <c r="F4867" s="1"/>
      <c r="G4867" s="1"/>
    </row>
    <row r="4868" spans="1:7" x14ac:dyDescent="0.25">
      <c r="A4868" s="2">
        <v>-0.209122</v>
      </c>
      <c r="B4868" s="2">
        <v>0.87234400000000001</v>
      </c>
      <c r="C4868" s="2">
        <v>1.4364859999999899</v>
      </c>
      <c r="E4868" s="1"/>
      <c r="F4868" s="1"/>
      <c r="G4868" s="1"/>
    </row>
    <row r="4869" spans="1:7" x14ac:dyDescent="0.25">
      <c r="A4869" s="2">
        <v>-0.20790700000000001</v>
      </c>
      <c r="B4869" s="2">
        <v>0.87231000000000003</v>
      </c>
      <c r="C4869" s="2">
        <v>1.4375519999999899</v>
      </c>
      <c r="E4869" s="1"/>
      <c r="F4869" s="1"/>
      <c r="G4869" s="1"/>
    </row>
    <row r="4870" spans="1:7" x14ac:dyDescent="0.25">
      <c r="A4870" s="2">
        <v>-0.20630000000000001</v>
      </c>
      <c r="B4870" s="2">
        <v>0.872026999999999</v>
      </c>
      <c r="C4870" s="2">
        <v>1.43927099999999</v>
      </c>
      <c r="E4870" s="1"/>
      <c r="F4870" s="1"/>
      <c r="G4870" s="1"/>
    </row>
    <row r="4871" spans="1:7" x14ac:dyDescent="0.25">
      <c r="A4871" s="2">
        <v>-0.20630000000000001</v>
      </c>
      <c r="B4871" s="2">
        <v>0.872026999999999</v>
      </c>
      <c r="C4871" s="2">
        <v>1.43927099999999</v>
      </c>
      <c r="E4871" s="1"/>
      <c r="F4871" s="1"/>
      <c r="G4871" s="1"/>
    </row>
    <row r="4872" spans="1:7" x14ac:dyDescent="0.25">
      <c r="A4872" s="2">
        <v>-0.20518900000000001</v>
      </c>
      <c r="B4872" s="2">
        <v>0.87228399999999895</v>
      </c>
      <c r="C4872" s="2">
        <v>1.4404269999999899</v>
      </c>
      <c r="E4872" s="1"/>
      <c r="F4872" s="1"/>
      <c r="G4872" s="1"/>
    </row>
    <row r="4873" spans="1:7" x14ac:dyDescent="0.25">
      <c r="A4873" s="2">
        <v>-0.20366100000000001</v>
      </c>
      <c r="B4873" s="2">
        <v>0.87208699999999895</v>
      </c>
      <c r="C4873" s="2">
        <v>1.441705</v>
      </c>
      <c r="E4873" s="1"/>
      <c r="F4873" s="1"/>
      <c r="G4873" s="1"/>
    </row>
    <row r="4874" spans="1:7" x14ac:dyDescent="0.25">
      <c r="A4874" s="2">
        <v>-0.20228599999999899</v>
      </c>
      <c r="B4874" s="2">
        <v>0.87169300000000005</v>
      </c>
      <c r="C4874" s="2">
        <v>1.4428479999999899</v>
      </c>
      <c r="E4874" s="1"/>
      <c r="F4874" s="1"/>
      <c r="G4874" s="1"/>
    </row>
    <row r="4875" spans="1:7" x14ac:dyDescent="0.25">
      <c r="A4875" s="2">
        <v>-0.201239</v>
      </c>
      <c r="B4875" s="2">
        <v>0.871811</v>
      </c>
      <c r="C4875" s="2">
        <v>1.4442999999999899</v>
      </c>
      <c r="E4875" s="1"/>
      <c r="F4875" s="1"/>
      <c r="G4875" s="1"/>
    </row>
    <row r="4876" spans="1:7" x14ac:dyDescent="0.25">
      <c r="A4876" s="2">
        <v>-0.20016800000000001</v>
      </c>
      <c r="B4876" s="2">
        <v>0.87207299999999899</v>
      </c>
      <c r="C4876" s="2">
        <v>1.445902</v>
      </c>
      <c r="E4876" s="1"/>
      <c r="F4876" s="1"/>
      <c r="G4876" s="1"/>
    </row>
    <row r="4877" spans="1:7" x14ac:dyDescent="0.25">
      <c r="A4877" s="2">
        <v>-0.19855</v>
      </c>
      <c r="B4877" s="2">
        <v>0.87168900000000005</v>
      </c>
      <c r="C4877" s="2">
        <v>1.446952</v>
      </c>
      <c r="E4877" s="1"/>
      <c r="F4877" s="1"/>
      <c r="G4877" s="1"/>
    </row>
    <row r="4878" spans="1:7" x14ac:dyDescent="0.25">
      <c r="A4878" s="2">
        <v>-0.19770399999999899</v>
      </c>
      <c r="B4878" s="2">
        <v>0.87195400000000001</v>
      </c>
      <c r="C4878" s="2">
        <v>1.4481539999999899</v>
      </c>
      <c r="E4878" s="1"/>
      <c r="F4878" s="1"/>
      <c r="G4878" s="1"/>
    </row>
    <row r="4879" spans="1:7" x14ac:dyDescent="0.25">
      <c r="A4879" s="2">
        <v>-0.196579</v>
      </c>
      <c r="B4879" s="2">
        <v>0.87204899999999896</v>
      </c>
      <c r="C4879" s="2">
        <v>1.449778</v>
      </c>
      <c r="E4879" s="1"/>
      <c r="F4879" s="1"/>
      <c r="G4879" s="1"/>
    </row>
    <row r="4880" spans="1:7" x14ac:dyDescent="0.25">
      <c r="A4880" s="2">
        <v>-0.195188</v>
      </c>
      <c r="B4880" s="2">
        <v>0.87164299999999895</v>
      </c>
      <c r="C4880" s="2">
        <v>1.45093099999999</v>
      </c>
      <c r="E4880" s="1"/>
      <c r="F4880" s="1"/>
      <c r="G4880" s="1"/>
    </row>
    <row r="4881" spans="1:7" x14ac:dyDescent="0.25">
      <c r="A4881" s="2">
        <v>-0.193521999999999</v>
      </c>
      <c r="B4881" s="2">
        <v>0.87160800000000005</v>
      </c>
      <c r="C4881" s="2">
        <v>1.4524060000000001</v>
      </c>
      <c r="E4881" s="1"/>
      <c r="F4881" s="1"/>
      <c r="G4881" s="1"/>
    </row>
    <row r="4882" spans="1:7" x14ac:dyDescent="0.25">
      <c r="A4882" s="2">
        <v>-0.193521999999999</v>
      </c>
      <c r="B4882" s="2">
        <v>0.87160800000000005</v>
      </c>
      <c r="C4882" s="2">
        <v>1.4524060000000001</v>
      </c>
      <c r="E4882" s="1"/>
      <c r="F4882" s="1"/>
      <c r="G4882" s="1"/>
    </row>
    <row r="4883" spans="1:7" x14ac:dyDescent="0.25">
      <c r="A4883" s="2">
        <v>-0.19211300000000001</v>
      </c>
      <c r="B4883" s="2">
        <v>0.87171900000000002</v>
      </c>
      <c r="C4883" s="2">
        <v>1.45348699999999</v>
      </c>
      <c r="E4883" s="1"/>
      <c r="F4883" s="1"/>
      <c r="G4883" s="1"/>
    </row>
    <row r="4884" spans="1:7" x14ac:dyDescent="0.25">
      <c r="A4884" s="2">
        <v>-0.190437999999999</v>
      </c>
      <c r="B4884" s="2">
        <v>0.87141400000000002</v>
      </c>
      <c r="C4884" s="2">
        <v>1.4546030000000001</v>
      </c>
      <c r="E4884" s="1"/>
      <c r="F4884" s="1"/>
      <c r="G4884" s="1"/>
    </row>
    <row r="4885" spans="1:7" x14ac:dyDescent="0.25">
      <c r="A4885" s="2">
        <v>-0.18934699999999899</v>
      </c>
      <c r="B4885" s="2">
        <v>0.872138999999999</v>
      </c>
      <c r="C4885" s="2">
        <v>1.456029</v>
      </c>
      <c r="E4885" s="1"/>
      <c r="F4885" s="1"/>
      <c r="G4885" s="1"/>
    </row>
    <row r="4886" spans="1:7" x14ac:dyDescent="0.25">
      <c r="A4886" s="2">
        <v>-0.18804599999999899</v>
      </c>
      <c r="B4886" s="2">
        <v>0.87187499999999896</v>
      </c>
      <c r="C4886" s="2">
        <v>1.4571799999999899</v>
      </c>
      <c r="E4886" s="1"/>
      <c r="F4886" s="1"/>
      <c r="G4886" s="1"/>
    </row>
    <row r="4887" spans="1:7" x14ac:dyDescent="0.25">
      <c r="A4887" s="2">
        <v>-0.186717999999999</v>
      </c>
      <c r="B4887" s="2">
        <v>0.871663999999999</v>
      </c>
      <c r="C4887" s="2">
        <v>1.4582489999999899</v>
      </c>
      <c r="E4887" s="1"/>
      <c r="F4887" s="1"/>
      <c r="G4887" s="1"/>
    </row>
    <row r="4888" spans="1:7" x14ac:dyDescent="0.25">
      <c r="A4888" s="2">
        <v>-0.18535099999999899</v>
      </c>
      <c r="B4888" s="2">
        <v>0.87153599999999898</v>
      </c>
      <c r="C4888" s="2">
        <v>1.4593130000000001</v>
      </c>
      <c r="E4888" s="1"/>
      <c r="F4888" s="1"/>
      <c r="G4888" s="1"/>
    </row>
    <row r="4889" spans="1:7" x14ac:dyDescent="0.25">
      <c r="A4889" s="2">
        <v>-0.18399299999999899</v>
      </c>
      <c r="B4889" s="2">
        <v>0.87120299999999895</v>
      </c>
      <c r="C4889" s="2">
        <v>1.4604490000000001</v>
      </c>
      <c r="E4889" s="1"/>
      <c r="F4889" s="1"/>
      <c r="G4889" s="1"/>
    </row>
    <row r="4890" spans="1:7" x14ac:dyDescent="0.25">
      <c r="A4890" s="2">
        <v>-0.18230099999999899</v>
      </c>
      <c r="B4890" s="2">
        <v>0.87132100000000001</v>
      </c>
      <c r="C4890" s="2">
        <v>1.4610780000000001</v>
      </c>
      <c r="E4890" s="1"/>
      <c r="F4890" s="1"/>
      <c r="G4890" s="1"/>
    </row>
    <row r="4891" spans="1:7" x14ac:dyDescent="0.25">
      <c r="A4891" s="2">
        <v>-0.18121300000000001</v>
      </c>
      <c r="B4891" s="2">
        <v>0.87125300000000006</v>
      </c>
      <c r="C4891" s="2">
        <v>1.461921</v>
      </c>
      <c r="E4891" s="1"/>
      <c r="F4891" s="1"/>
      <c r="G4891" s="1"/>
    </row>
    <row r="4892" spans="1:7" x14ac:dyDescent="0.25">
      <c r="A4892" s="2">
        <v>-0.17993100000000001</v>
      </c>
      <c r="B4892" s="2">
        <v>0.871282</v>
      </c>
      <c r="C4892" s="2">
        <v>1.4641310000000001</v>
      </c>
      <c r="E4892" s="1"/>
      <c r="F4892" s="1"/>
      <c r="G4892" s="1"/>
    </row>
    <row r="4893" spans="1:7" x14ac:dyDescent="0.25">
      <c r="A4893" s="2">
        <v>-0.17993100000000001</v>
      </c>
      <c r="B4893" s="2">
        <v>0.871282</v>
      </c>
      <c r="C4893" s="2">
        <v>1.4641310000000001</v>
      </c>
      <c r="E4893" s="1"/>
      <c r="F4893" s="1"/>
      <c r="G4893" s="1"/>
    </row>
    <row r="4894" spans="1:7" x14ac:dyDescent="0.25">
      <c r="A4894" s="2">
        <v>-0.17865</v>
      </c>
      <c r="B4894" s="2">
        <v>0.87173900000000004</v>
      </c>
      <c r="C4894" s="2">
        <v>1.4646490000000001</v>
      </c>
      <c r="E4894" s="1"/>
      <c r="F4894" s="1"/>
      <c r="G4894" s="1"/>
    </row>
    <row r="4895" spans="1:7" x14ac:dyDescent="0.25">
      <c r="A4895" s="2">
        <v>-0.17705599999999899</v>
      </c>
      <c r="B4895" s="2">
        <v>0.87145399999999895</v>
      </c>
      <c r="C4895" s="2">
        <v>1.4652689999999899</v>
      </c>
      <c r="E4895" s="1"/>
      <c r="F4895" s="1"/>
      <c r="G4895" s="1"/>
    </row>
    <row r="4896" spans="1:7" x14ac:dyDescent="0.25">
      <c r="A4896" s="2">
        <v>-0.17582600000000001</v>
      </c>
      <c r="B4896" s="2">
        <v>0.87118499999999899</v>
      </c>
      <c r="C4896" s="2">
        <v>1.4665170000000001</v>
      </c>
      <c r="E4896" s="1"/>
      <c r="F4896" s="1"/>
      <c r="G4896" s="1"/>
    </row>
    <row r="4897" spans="1:7" x14ac:dyDescent="0.25">
      <c r="A4897" s="2">
        <v>-0.17474100000000001</v>
      </c>
      <c r="B4897" s="2">
        <v>0.87092700000000001</v>
      </c>
      <c r="C4897" s="2">
        <v>1.46715499999999</v>
      </c>
      <c r="E4897" s="1"/>
      <c r="F4897" s="1"/>
      <c r="G4897" s="1"/>
    </row>
    <row r="4898" spans="1:7" x14ac:dyDescent="0.25">
      <c r="A4898" s="2">
        <v>-0.17330100000000001</v>
      </c>
      <c r="B4898" s="2">
        <v>0.87124599999999897</v>
      </c>
      <c r="C4898" s="2">
        <v>1.468137</v>
      </c>
      <c r="E4898" s="1"/>
      <c r="F4898" s="1"/>
      <c r="G4898" s="1"/>
    </row>
    <row r="4899" spans="1:7" x14ac:dyDescent="0.25">
      <c r="A4899" s="2">
        <v>-0.17224400000000001</v>
      </c>
      <c r="B4899" s="2">
        <v>0.87100200000000005</v>
      </c>
      <c r="C4899" s="2">
        <v>1.468828</v>
      </c>
      <c r="E4899" s="1"/>
      <c r="F4899" s="1"/>
      <c r="G4899" s="1"/>
    </row>
    <row r="4900" spans="1:7" x14ac:dyDescent="0.25">
      <c r="A4900" s="2">
        <v>-0.17152800000000001</v>
      </c>
      <c r="B4900" s="2">
        <v>0.87125699999999895</v>
      </c>
      <c r="C4900" s="2">
        <v>1.47034299999999</v>
      </c>
      <c r="E4900" s="1"/>
      <c r="F4900" s="1"/>
      <c r="G4900" s="1"/>
    </row>
    <row r="4901" spans="1:7" x14ac:dyDescent="0.25">
      <c r="A4901" s="2">
        <v>-0.170291999999999</v>
      </c>
      <c r="B4901" s="2">
        <v>0.87161299999999897</v>
      </c>
      <c r="C4901" s="2">
        <v>1.4708779999999899</v>
      </c>
      <c r="E4901" s="1"/>
      <c r="F4901" s="1"/>
      <c r="G4901" s="1"/>
    </row>
    <row r="4902" spans="1:7" x14ac:dyDescent="0.25">
      <c r="A4902" s="2">
        <v>-0.16907700000000001</v>
      </c>
      <c r="B4902" s="2">
        <v>0.87119999999999898</v>
      </c>
      <c r="C4902" s="2">
        <v>1.4711639999999899</v>
      </c>
      <c r="E4902" s="1"/>
      <c r="F4902" s="1"/>
      <c r="G4902" s="1"/>
    </row>
    <row r="4903" spans="1:7" x14ac:dyDescent="0.25">
      <c r="A4903" s="2">
        <v>-0.16907700000000001</v>
      </c>
      <c r="B4903" s="2">
        <v>0.87119999999999898</v>
      </c>
      <c r="C4903" s="2">
        <v>1.4711639999999899</v>
      </c>
      <c r="E4903" s="1"/>
      <c r="F4903" s="1"/>
      <c r="G4903" s="1"/>
    </row>
    <row r="4904" spans="1:7" x14ac:dyDescent="0.25">
      <c r="A4904" s="2">
        <v>-0.167907</v>
      </c>
      <c r="B4904" s="2">
        <v>0.87152799999999897</v>
      </c>
      <c r="C4904" s="2">
        <v>1.47246999999999</v>
      </c>
      <c r="E4904" s="1"/>
      <c r="F4904" s="1"/>
      <c r="G4904" s="1"/>
    </row>
    <row r="4905" spans="1:7" x14ac:dyDescent="0.25">
      <c r="A4905" s="2">
        <v>-0.16647100000000001</v>
      </c>
      <c r="B4905" s="2">
        <v>0.87141900000000005</v>
      </c>
      <c r="C4905" s="2">
        <v>1.4725459999999899</v>
      </c>
      <c r="E4905" s="1"/>
      <c r="F4905" s="1"/>
      <c r="G4905" s="1"/>
    </row>
    <row r="4906" spans="1:7" x14ac:dyDescent="0.25">
      <c r="A4906" s="2">
        <v>-0.165653999999999</v>
      </c>
      <c r="B4906" s="2">
        <v>0.87065499999999896</v>
      </c>
      <c r="C4906" s="2">
        <v>1.4736560000000001</v>
      </c>
      <c r="E4906" s="1"/>
      <c r="F4906" s="1"/>
      <c r="G4906" s="1"/>
    </row>
    <row r="4907" spans="1:7" x14ac:dyDescent="0.25">
      <c r="A4907" s="2">
        <v>-0.16484699999999899</v>
      </c>
      <c r="B4907" s="2">
        <v>0.87119199999999897</v>
      </c>
      <c r="C4907" s="2">
        <v>1.474612</v>
      </c>
      <c r="E4907" s="1"/>
      <c r="F4907" s="1"/>
      <c r="G4907" s="1"/>
    </row>
    <row r="4908" spans="1:7" x14ac:dyDescent="0.25">
      <c r="A4908" s="2">
        <v>-0.16400000000000001</v>
      </c>
      <c r="B4908" s="2">
        <v>0.87096600000000002</v>
      </c>
      <c r="C4908" s="2">
        <v>1.4752540000000001</v>
      </c>
      <c r="E4908" s="1"/>
      <c r="F4908" s="1"/>
      <c r="G4908" s="1"/>
    </row>
    <row r="4909" spans="1:7" x14ac:dyDescent="0.25">
      <c r="A4909" s="2">
        <v>-0.162825999999999</v>
      </c>
      <c r="B4909" s="2">
        <v>0.87159900000000001</v>
      </c>
      <c r="C4909" s="2">
        <v>1.4754020000000001</v>
      </c>
      <c r="E4909" s="1"/>
      <c r="F4909" s="1"/>
      <c r="G4909" s="1"/>
    </row>
    <row r="4910" spans="1:7" x14ac:dyDescent="0.25">
      <c r="A4910" s="2">
        <v>-0.161683999999999</v>
      </c>
      <c r="B4910" s="2">
        <v>0.87088200000000004</v>
      </c>
      <c r="C4910" s="2">
        <v>1.476102</v>
      </c>
      <c r="E4910" s="1"/>
      <c r="F4910" s="1"/>
      <c r="G4910" s="1"/>
    </row>
    <row r="4911" spans="1:7" x14ac:dyDescent="0.25">
      <c r="A4911" s="2">
        <v>-0.16067300000000001</v>
      </c>
      <c r="B4911" s="2">
        <v>0.871335999999999</v>
      </c>
      <c r="C4911" s="2">
        <v>1.4767889999999899</v>
      </c>
      <c r="E4911" s="1"/>
      <c r="F4911" s="1"/>
      <c r="G4911" s="1"/>
    </row>
    <row r="4912" spans="1:7" x14ac:dyDescent="0.25">
      <c r="A4912" s="2">
        <v>-0.15985099999999899</v>
      </c>
      <c r="B4912" s="2">
        <v>0.87113200000000002</v>
      </c>
      <c r="C4912" s="2">
        <v>1.47727699999999</v>
      </c>
      <c r="E4912" s="1"/>
      <c r="F4912" s="1"/>
      <c r="G4912" s="1"/>
    </row>
    <row r="4913" spans="1:7" x14ac:dyDescent="0.25">
      <c r="A4913" s="2">
        <v>-0.15908900000000001</v>
      </c>
      <c r="B4913" s="2">
        <v>0.87102299999999899</v>
      </c>
      <c r="C4913" s="2">
        <v>1.4781550000000001</v>
      </c>
      <c r="E4913" s="1"/>
      <c r="F4913" s="1"/>
      <c r="G4913" s="1"/>
    </row>
    <row r="4914" spans="1:7" x14ac:dyDescent="0.25">
      <c r="A4914" s="2">
        <v>-0.15908900000000001</v>
      </c>
      <c r="B4914" s="2">
        <v>0.87102299999999899</v>
      </c>
      <c r="C4914" s="2">
        <v>1.4781550000000001</v>
      </c>
      <c r="E4914" s="1"/>
      <c r="F4914" s="1"/>
      <c r="G4914" s="1"/>
    </row>
    <row r="4915" spans="1:7" x14ac:dyDescent="0.25">
      <c r="A4915" s="2">
        <v>-0.15771199999999899</v>
      </c>
      <c r="B4915" s="2">
        <v>0.87054100000000001</v>
      </c>
      <c r="C4915" s="2">
        <v>1.4786889999999899</v>
      </c>
      <c r="E4915" s="1"/>
      <c r="F4915" s="1"/>
      <c r="G4915" s="1"/>
    </row>
    <row r="4916" spans="1:7" x14ac:dyDescent="0.25">
      <c r="A4916" s="2">
        <v>-0.15632499999999899</v>
      </c>
      <c r="B4916" s="2">
        <v>0.871394</v>
      </c>
      <c r="C4916" s="2">
        <v>1.47902299999999</v>
      </c>
      <c r="E4916" s="1"/>
      <c r="F4916" s="1"/>
      <c r="G4916" s="1"/>
    </row>
    <row r="4917" spans="1:7" x14ac:dyDescent="0.25">
      <c r="A4917" s="2">
        <v>-0.15543499999999899</v>
      </c>
      <c r="B4917" s="2">
        <v>0.87143999999999899</v>
      </c>
      <c r="C4917" s="2">
        <v>1.480445</v>
      </c>
      <c r="E4917" s="1"/>
      <c r="F4917" s="1"/>
      <c r="G4917" s="1"/>
    </row>
    <row r="4918" spans="1:7" x14ac:dyDescent="0.25">
      <c r="A4918" s="2">
        <v>-0.15493100000000001</v>
      </c>
      <c r="B4918" s="2">
        <v>0.87162300000000004</v>
      </c>
      <c r="C4918" s="2">
        <v>1.481935</v>
      </c>
      <c r="E4918" s="1"/>
      <c r="F4918" s="1"/>
      <c r="G4918" s="1"/>
    </row>
    <row r="4919" spans="1:7" x14ac:dyDescent="0.25">
      <c r="A4919" s="2">
        <v>-0.15342700000000001</v>
      </c>
      <c r="B4919" s="2">
        <v>0.87158500000000005</v>
      </c>
      <c r="C4919" s="2">
        <v>1.4825740000000001</v>
      </c>
      <c r="E4919" s="1"/>
      <c r="F4919" s="1"/>
      <c r="G4919" s="1"/>
    </row>
    <row r="4920" spans="1:7" x14ac:dyDescent="0.25">
      <c r="A4920" s="2">
        <v>-0.15102599999999899</v>
      </c>
      <c r="B4920" s="2">
        <v>0.87134699999999898</v>
      </c>
      <c r="C4920" s="2">
        <v>1.4820249999999899</v>
      </c>
      <c r="E4920" s="1"/>
      <c r="F4920" s="1"/>
      <c r="G4920" s="1"/>
    </row>
    <row r="4921" spans="1:7" x14ac:dyDescent="0.25">
      <c r="A4921" s="2">
        <v>-0.14994099999999899</v>
      </c>
      <c r="B4921" s="2">
        <v>0.87083600000000005</v>
      </c>
      <c r="C4921" s="2">
        <v>1.483222</v>
      </c>
      <c r="E4921" s="1"/>
      <c r="F4921" s="1"/>
      <c r="G4921" s="1"/>
    </row>
    <row r="4922" spans="1:7" x14ac:dyDescent="0.25">
      <c r="A4922" s="2">
        <v>-0.148393999999999</v>
      </c>
      <c r="B4922" s="2">
        <v>0.87146500000000005</v>
      </c>
      <c r="C4922" s="2">
        <v>1.4841340000000001</v>
      </c>
      <c r="E4922" s="1"/>
      <c r="F4922" s="1"/>
      <c r="G4922" s="1"/>
    </row>
    <row r="4923" spans="1:7" x14ac:dyDescent="0.25">
      <c r="A4923" s="2">
        <v>-0.147253999999999</v>
      </c>
      <c r="B4923" s="2">
        <v>0.87072700000000003</v>
      </c>
      <c r="C4923" s="2">
        <v>1.4852019999999899</v>
      </c>
      <c r="E4923" s="1"/>
      <c r="F4923" s="1"/>
      <c r="G4923" s="1"/>
    </row>
    <row r="4924" spans="1:7" x14ac:dyDescent="0.25">
      <c r="A4924" s="2">
        <v>-0.145373</v>
      </c>
      <c r="B4924" s="2">
        <v>0.87068999999999896</v>
      </c>
      <c r="C4924" s="2">
        <v>1.48577599999999</v>
      </c>
      <c r="E4924" s="1"/>
      <c r="F4924" s="1"/>
      <c r="G4924" s="1"/>
    </row>
    <row r="4925" spans="1:7" x14ac:dyDescent="0.25">
      <c r="A4925" s="2">
        <v>-0.145373</v>
      </c>
      <c r="B4925" s="2">
        <v>0.87068999999999896</v>
      </c>
      <c r="C4925" s="2">
        <v>1.48577599999999</v>
      </c>
      <c r="E4925" s="1"/>
      <c r="F4925" s="1"/>
      <c r="G4925" s="1"/>
    </row>
    <row r="4926" spans="1:7" x14ac:dyDescent="0.25">
      <c r="A4926" s="2">
        <v>-0.14388899999999899</v>
      </c>
      <c r="B4926" s="2">
        <v>0.87128499999999898</v>
      </c>
      <c r="C4926" s="2">
        <v>1.48665</v>
      </c>
      <c r="E4926" s="1"/>
      <c r="F4926" s="1"/>
      <c r="G4926" s="1"/>
    </row>
    <row r="4927" spans="1:7" x14ac:dyDescent="0.25">
      <c r="A4927" s="2">
        <v>-0.14220099999999899</v>
      </c>
      <c r="B4927" s="2">
        <v>0.87141299999999899</v>
      </c>
      <c r="C4927" s="2">
        <v>1.48695599999999</v>
      </c>
      <c r="E4927" s="1"/>
      <c r="F4927" s="1"/>
      <c r="G4927" s="1"/>
    </row>
    <row r="4928" spans="1:7" x14ac:dyDescent="0.25">
      <c r="A4928" s="2">
        <v>-0.140869999999999</v>
      </c>
      <c r="B4928" s="2">
        <v>0.87039800000000001</v>
      </c>
      <c r="C4928" s="2">
        <v>1.4882850000000001</v>
      </c>
      <c r="E4928" s="1"/>
      <c r="F4928" s="1"/>
      <c r="G4928" s="1"/>
    </row>
    <row r="4929" spans="1:7" x14ac:dyDescent="0.25">
      <c r="A4929" s="2">
        <v>-0.13928599999999899</v>
      </c>
      <c r="B4929" s="2">
        <v>0.871255</v>
      </c>
      <c r="C4929" s="2">
        <v>1.4891589999999899</v>
      </c>
      <c r="E4929" s="1"/>
      <c r="F4929" s="1"/>
      <c r="G4929" s="1"/>
    </row>
    <row r="4930" spans="1:7" x14ac:dyDescent="0.25">
      <c r="A4930" s="2">
        <v>-0.13716600000000001</v>
      </c>
      <c r="B4930" s="2">
        <v>0.87108600000000003</v>
      </c>
      <c r="C4930" s="2">
        <v>1.489209</v>
      </c>
      <c r="E4930" s="1"/>
      <c r="F4930" s="1"/>
      <c r="G4930" s="1"/>
    </row>
    <row r="4931" spans="1:7" x14ac:dyDescent="0.25">
      <c r="A4931" s="2">
        <v>-0.13621900000000001</v>
      </c>
      <c r="B4931" s="2">
        <v>0.870470999999999</v>
      </c>
      <c r="C4931" s="2">
        <v>1.4904729999999899</v>
      </c>
      <c r="E4931" s="1"/>
      <c r="F4931" s="1"/>
      <c r="G4931" s="1"/>
    </row>
    <row r="4932" spans="1:7" x14ac:dyDescent="0.25">
      <c r="A4932" s="2">
        <v>-0.13472100000000001</v>
      </c>
      <c r="B4932" s="2">
        <v>0.87049699999999897</v>
      </c>
      <c r="C4932" s="2">
        <v>1.4911049999999899</v>
      </c>
      <c r="E4932" s="1"/>
      <c r="F4932" s="1"/>
      <c r="G4932" s="1"/>
    </row>
    <row r="4933" spans="1:7" x14ac:dyDescent="0.25">
      <c r="A4933" s="2">
        <v>-0.133487999999999</v>
      </c>
      <c r="B4933" s="2">
        <v>0.87124599999999897</v>
      </c>
      <c r="C4933" s="2">
        <v>1.491665</v>
      </c>
      <c r="E4933" s="1"/>
      <c r="F4933" s="1"/>
      <c r="G4933" s="1"/>
    </row>
    <row r="4934" spans="1:7" x14ac:dyDescent="0.25">
      <c r="A4934" s="2">
        <v>-0.132275</v>
      </c>
      <c r="B4934" s="2">
        <v>0.871116</v>
      </c>
      <c r="C4934" s="2">
        <v>1.4923169999999899</v>
      </c>
      <c r="E4934" s="1"/>
      <c r="F4934" s="1"/>
      <c r="G4934" s="1"/>
    </row>
    <row r="4935" spans="1:7" x14ac:dyDescent="0.25">
      <c r="A4935" s="2">
        <v>-0.132275</v>
      </c>
      <c r="B4935" s="2">
        <v>0.871116</v>
      </c>
      <c r="C4935" s="2">
        <v>1.4923169999999899</v>
      </c>
      <c r="E4935" s="1"/>
      <c r="F4935" s="1"/>
      <c r="G4935" s="1"/>
    </row>
    <row r="4936" spans="1:7" x14ac:dyDescent="0.25">
      <c r="A4936" s="2">
        <v>-0.13108600000000001</v>
      </c>
      <c r="B4936" s="2">
        <v>0.87109899999999896</v>
      </c>
      <c r="C4936" s="2">
        <v>1.4927840000000001</v>
      </c>
      <c r="E4936" s="1"/>
      <c r="F4936" s="1"/>
      <c r="G4936" s="1"/>
    </row>
    <row r="4937" spans="1:7" x14ac:dyDescent="0.25">
      <c r="A4937" s="2">
        <v>-0.130388</v>
      </c>
      <c r="B4937" s="2">
        <v>0.87037100000000001</v>
      </c>
      <c r="C4937" s="2">
        <v>1.49316</v>
      </c>
      <c r="E4937" s="1"/>
      <c r="F4937" s="1"/>
      <c r="G4937" s="1"/>
    </row>
    <row r="4938" spans="1:7" x14ac:dyDescent="0.25">
      <c r="A4938" s="2">
        <v>-0.129608</v>
      </c>
      <c r="B4938" s="2">
        <v>0.87027399999999899</v>
      </c>
      <c r="C4938" s="2">
        <v>1.49353299999999</v>
      </c>
      <c r="E4938" s="1"/>
      <c r="F4938" s="1"/>
      <c r="G4938" s="1"/>
    </row>
    <row r="4939" spans="1:7" x14ac:dyDescent="0.25">
      <c r="A4939" s="2">
        <v>-0.128910999999999</v>
      </c>
      <c r="B4939" s="2">
        <v>0.87109400000000003</v>
      </c>
      <c r="C4939" s="2">
        <v>1.4941869999999899</v>
      </c>
      <c r="E4939" s="1"/>
      <c r="F4939" s="1"/>
      <c r="G4939" s="1"/>
    </row>
    <row r="4940" spans="1:7" x14ac:dyDescent="0.25">
      <c r="A4940" s="2">
        <v>-0.12822900000000001</v>
      </c>
      <c r="B4940" s="2">
        <v>0.87099700000000002</v>
      </c>
      <c r="C4940" s="2">
        <v>1.4947509999999899</v>
      </c>
      <c r="E4940" s="1"/>
      <c r="F4940" s="1"/>
      <c r="G4940" s="1"/>
    </row>
    <row r="4941" spans="1:7" x14ac:dyDescent="0.25">
      <c r="A4941" s="2">
        <v>-0.126968999999999</v>
      </c>
      <c r="B4941" s="2">
        <v>0.87109899999999896</v>
      </c>
      <c r="C4941" s="2">
        <v>1.494923</v>
      </c>
      <c r="E4941" s="1"/>
      <c r="F4941" s="1"/>
      <c r="G4941" s="1"/>
    </row>
    <row r="4942" spans="1:7" x14ac:dyDescent="0.25">
      <c r="A4942" s="2">
        <v>-0.12609300000000001</v>
      </c>
      <c r="B4942" s="2">
        <v>0.87020399999999898</v>
      </c>
      <c r="C4942" s="2">
        <v>1.496008</v>
      </c>
      <c r="E4942" s="1"/>
      <c r="F4942" s="1"/>
      <c r="G4942" s="1"/>
    </row>
    <row r="4943" spans="1:7" x14ac:dyDescent="0.25">
      <c r="A4943" s="2">
        <v>-0.124836</v>
      </c>
      <c r="B4943" s="2">
        <v>0.87019500000000005</v>
      </c>
      <c r="C4943" s="2">
        <v>1.4967189999999899</v>
      </c>
      <c r="E4943" s="1"/>
      <c r="F4943" s="1"/>
      <c r="G4943" s="1"/>
    </row>
    <row r="4944" spans="1:7" x14ac:dyDescent="0.25">
      <c r="A4944" s="2">
        <v>-0.123115</v>
      </c>
      <c r="B4944" s="2">
        <v>0.87081399999999898</v>
      </c>
      <c r="C4944" s="2">
        <v>1.496507</v>
      </c>
      <c r="E4944" s="1"/>
      <c r="F4944" s="1"/>
      <c r="G4944" s="1"/>
    </row>
    <row r="4945" spans="1:7" x14ac:dyDescent="0.25">
      <c r="A4945" s="2">
        <v>-0.12145499999999899</v>
      </c>
      <c r="B4945" s="2">
        <v>0.87038000000000004</v>
      </c>
      <c r="C4945" s="2">
        <v>1.4973430000000001</v>
      </c>
      <c r="E4945" s="1"/>
      <c r="F4945" s="1"/>
      <c r="G4945" s="1"/>
    </row>
    <row r="4946" spans="1:7" x14ac:dyDescent="0.25">
      <c r="A4946" s="2">
        <v>-0.12145499999999899</v>
      </c>
      <c r="B4946" s="2">
        <v>0.87038000000000004</v>
      </c>
      <c r="C4946" s="2">
        <v>1.4973430000000001</v>
      </c>
      <c r="E4946" s="1"/>
      <c r="F4946" s="1"/>
      <c r="G4946" s="1"/>
    </row>
    <row r="4947" spans="1:7" x14ac:dyDescent="0.25">
      <c r="A4947" s="2">
        <v>-0.120394</v>
      </c>
      <c r="B4947" s="2">
        <v>0.86998600000000004</v>
      </c>
      <c r="C4947" s="2">
        <v>1.49828099999999</v>
      </c>
      <c r="E4947" s="1"/>
      <c r="F4947" s="1"/>
      <c r="G4947" s="1"/>
    </row>
    <row r="4948" spans="1:7" x14ac:dyDescent="0.25">
      <c r="A4948" s="2">
        <v>-0.118638999999999</v>
      </c>
      <c r="B4948" s="2">
        <v>0.87012299999999898</v>
      </c>
      <c r="C4948" s="2">
        <v>1.4991159999999899</v>
      </c>
      <c r="E4948" s="1"/>
      <c r="F4948" s="1"/>
      <c r="G4948" s="1"/>
    </row>
    <row r="4949" spans="1:7" x14ac:dyDescent="0.25">
      <c r="A4949" s="2">
        <v>-0.11658200000000001</v>
      </c>
      <c r="B4949" s="2">
        <v>0.87050000000000005</v>
      </c>
      <c r="C4949" s="2">
        <v>1.498793</v>
      </c>
      <c r="E4949" s="1"/>
      <c r="F4949" s="1"/>
      <c r="G4949" s="1"/>
    </row>
    <row r="4950" spans="1:7" x14ac:dyDescent="0.25">
      <c r="A4950" s="2">
        <v>-0.115481</v>
      </c>
      <c r="B4950" s="2">
        <v>0.87078100000000003</v>
      </c>
      <c r="C4950" s="2">
        <v>1.5007459999999899</v>
      </c>
      <c r="E4950" s="1"/>
      <c r="F4950" s="1"/>
      <c r="G4950" s="1"/>
    </row>
    <row r="4951" spans="1:7" x14ac:dyDescent="0.25">
      <c r="A4951" s="2">
        <v>-0.11285100000000001</v>
      </c>
      <c r="B4951" s="2">
        <v>0.86999000000000004</v>
      </c>
      <c r="C4951" s="2">
        <v>1.50042399999999</v>
      </c>
      <c r="E4951" s="1"/>
      <c r="F4951" s="1"/>
      <c r="G4951" s="1"/>
    </row>
    <row r="4952" spans="1:7" x14ac:dyDescent="0.25">
      <c r="A4952" s="2">
        <v>-0.11076999999999899</v>
      </c>
      <c r="B4952" s="2">
        <v>0.86977800000000005</v>
      </c>
      <c r="C4952" s="2">
        <v>1.50212999999999</v>
      </c>
      <c r="E4952" s="1"/>
      <c r="F4952" s="1"/>
      <c r="G4952" s="1"/>
    </row>
    <row r="4953" spans="1:7" x14ac:dyDescent="0.25">
      <c r="A4953" s="2">
        <v>-0.108761999999999</v>
      </c>
      <c r="B4953" s="2">
        <v>0.86990999999999896</v>
      </c>
      <c r="C4953" s="2">
        <v>1.5020610000000001</v>
      </c>
      <c r="E4953" s="1"/>
      <c r="F4953" s="1"/>
      <c r="G4953" s="1"/>
    </row>
    <row r="4954" spans="1:7" x14ac:dyDescent="0.25">
      <c r="A4954" s="2">
        <v>-0.106567999999999</v>
      </c>
      <c r="B4954" s="2">
        <v>0.87038700000000002</v>
      </c>
      <c r="C4954" s="2">
        <v>1.50282099999999</v>
      </c>
      <c r="E4954" s="1"/>
      <c r="F4954" s="1"/>
      <c r="G4954" s="1"/>
    </row>
    <row r="4955" spans="1:7" x14ac:dyDescent="0.25">
      <c r="A4955" s="2">
        <v>-0.104465</v>
      </c>
      <c r="B4955" s="2">
        <v>0.86988500000000002</v>
      </c>
      <c r="C4955" s="2">
        <v>1.5035639999999899</v>
      </c>
      <c r="E4955" s="1"/>
      <c r="F4955" s="1"/>
      <c r="G4955" s="1"/>
    </row>
    <row r="4956" spans="1:7" x14ac:dyDescent="0.25">
      <c r="A4956" s="2">
        <v>-0.10181999999999899</v>
      </c>
      <c r="B4956" s="2">
        <v>0.86990000000000001</v>
      </c>
      <c r="C4956" s="2">
        <v>1.5043120000000001</v>
      </c>
      <c r="E4956" s="1"/>
      <c r="F4956" s="1"/>
      <c r="G4956" s="1"/>
    </row>
    <row r="4957" spans="1:7" x14ac:dyDescent="0.25">
      <c r="A4957" s="2">
        <v>-0.10181999999999899</v>
      </c>
      <c r="B4957" s="2">
        <v>0.86990000000000001</v>
      </c>
      <c r="C4957" s="2">
        <v>1.5043120000000001</v>
      </c>
      <c r="E4957" s="1"/>
      <c r="F4957" s="1"/>
      <c r="G4957" s="1"/>
    </row>
    <row r="4958" spans="1:7" x14ac:dyDescent="0.25">
      <c r="A4958" s="2">
        <v>-9.9766999999999897E-2</v>
      </c>
      <c r="B4958" s="2">
        <v>0.87041400000000002</v>
      </c>
      <c r="C4958" s="2">
        <v>1.5047429999999899</v>
      </c>
      <c r="E4958" s="1"/>
      <c r="F4958" s="1"/>
      <c r="G4958" s="1"/>
    </row>
    <row r="4959" spans="1:7" x14ac:dyDescent="0.25">
      <c r="A4959" s="2">
        <v>-9.7628000000000006E-2</v>
      </c>
      <c r="B4959" s="2">
        <v>0.86999099999999896</v>
      </c>
      <c r="C4959" s="2">
        <v>1.5059959999999899</v>
      </c>
      <c r="E4959" s="1"/>
      <c r="F4959" s="1"/>
      <c r="G4959" s="1"/>
    </row>
    <row r="4960" spans="1:7" x14ac:dyDescent="0.25">
      <c r="A4960" s="2">
        <v>-9.50789999999999E-2</v>
      </c>
      <c r="B4960" s="2">
        <v>0.87021899999999897</v>
      </c>
      <c r="C4960" s="2">
        <v>1.5061279999999899</v>
      </c>
      <c r="E4960" s="1"/>
      <c r="F4960" s="1"/>
      <c r="G4960" s="1"/>
    </row>
    <row r="4961" spans="1:7" x14ac:dyDescent="0.25">
      <c r="A4961" s="2">
        <v>-9.2233999999999899E-2</v>
      </c>
      <c r="B4961" s="2">
        <v>0.86953100000000005</v>
      </c>
      <c r="C4961" s="2">
        <v>1.50699099999999</v>
      </c>
      <c r="E4961" s="1"/>
      <c r="F4961" s="1"/>
      <c r="G4961" s="1"/>
    </row>
    <row r="4962" spans="1:7" x14ac:dyDescent="0.25">
      <c r="A4962" s="2">
        <v>-9.0134000000000006E-2</v>
      </c>
      <c r="B4962" s="2">
        <v>0.86992100000000006</v>
      </c>
      <c r="C4962" s="2">
        <v>1.507125</v>
      </c>
      <c r="E4962" s="1"/>
      <c r="F4962" s="1"/>
      <c r="G4962" s="1"/>
    </row>
    <row r="4963" spans="1:7" x14ac:dyDescent="0.25">
      <c r="A4963" s="2">
        <v>-8.7310999999999903E-2</v>
      </c>
      <c r="B4963" s="2">
        <v>0.86971100000000001</v>
      </c>
      <c r="C4963" s="2">
        <v>1.507789</v>
      </c>
      <c r="E4963" s="1"/>
      <c r="F4963" s="1"/>
      <c r="G4963" s="1"/>
    </row>
    <row r="4964" spans="1:7" x14ac:dyDescent="0.25">
      <c r="A4964" s="2">
        <v>-8.5017999999999899E-2</v>
      </c>
      <c r="B4964" s="2">
        <v>0.86995199999999895</v>
      </c>
      <c r="C4964" s="2">
        <v>1.508367</v>
      </c>
      <c r="E4964" s="1"/>
      <c r="F4964" s="1"/>
      <c r="G4964" s="1"/>
    </row>
    <row r="4965" spans="1:7" x14ac:dyDescent="0.25">
      <c r="A4965" s="2">
        <v>-8.2493999999999901E-2</v>
      </c>
      <c r="B4965" s="2">
        <v>0.86969399999999897</v>
      </c>
      <c r="C4965" s="2">
        <v>1.50882399999999</v>
      </c>
      <c r="E4965" s="1"/>
      <c r="F4965" s="1"/>
      <c r="G4965" s="1"/>
    </row>
    <row r="4966" spans="1:7" x14ac:dyDescent="0.25">
      <c r="A4966" s="2">
        <v>-7.9807000000000003E-2</v>
      </c>
      <c r="B4966" s="2">
        <v>0.86973599999999895</v>
      </c>
      <c r="C4966" s="2">
        <v>1.50909599999999</v>
      </c>
      <c r="E4966" s="1"/>
      <c r="F4966" s="1"/>
      <c r="G4966" s="1"/>
    </row>
    <row r="4967" spans="1:7" x14ac:dyDescent="0.25">
      <c r="A4967" s="2">
        <v>-7.9807000000000003E-2</v>
      </c>
      <c r="B4967" s="2">
        <v>0.86973599999999895</v>
      </c>
      <c r="C4967" s="2">
        <v>1.50909599999999</v>
      </c>
      <c r="E4967" s="1"/>
      <c r="F4967" s="1"/>
      <c r="G4967" s="1"/>
    </row>
    <row r="4968" spans="1:7" x14ac:dyDescent="0.25">
      <c r="A4968" s="2">
        <v>-7.7280000000000001E-2</v>
      </c>
      <c r="B4968" s="2">
        <v>0.86972000000000005</v>
      </c>
      <c r="C4968" s="2">
        <v>1.5095190000000001</v>
      </c>
      <c r="E4968" s="1"/>
      <c r="F4968" s="1"/>
      <c r="G4968" s="1"/>
    </row>
    <row r="4969" spans="1:7" x14ac:dyDescent="0.25">
      <c r="A4969" s="2">
        <v>-7.4561000000000002E-2</v>
      </c>
      <c r="B4969" s="2">
        <v>0.86952799999999897</v>
      </c>
      <c r="C4969" s="2">
        <v>1.50991699999999</v>
      </c>
      <c r="E4969" s="1"/>
      <c r="F4969" s="1"/>
      <c r="G4969" s="1"/>
    </row>
    <row r="4970" spans="1:7" x14ac:dyDescent="0.25">
      <c r="A4970" s="2">
        <v>-7.2194999999999898E-2</v>
      </c>
      <c r="B4970" s="2">
        <v>0.86962600000000001</v>
      </c>
      <c r="C4970" s="2">
        <v>1.5105200000000001</v>
      </c>
      <c r="E4970" s="1"/>
      <c r="F4970" s="1"/>
      <c r="G4970" s="1"/>
    </row>
    <row r="4971" spans="1:7" x14ac:dyDescent="0.25">
      <c r="A4971" s="2">
        <v>-6.9602999999999901E-2</v>
      </c>
      <c r="B4971" s="2">
        <v>0.86963199999999896</v>
      </c>
      <c r="C4971" s="2">
        <v>1.511039</v>
      </c>
      <c r="E4971" s="1"/>
      <c r="F4971" s="1"/>
      <c r="G4971" s="1"/>
    </row>
    <row r="4972" spans="1:7" x14ac:dyDescent="0.25">
      <c r="A4972" s="2">
        <v>-6.7155000000000006E-2</v>
      </c>
      <c r="B4972" s="2">
        <v>0.86967700000000003</v>
      </c>
      <c r="C4972" s="2">
        <v>1.5111270000000001</v>
      </c>
      <c r="E4972" s="1"/>
      <c r="F4972" s="1"/>
      <c r="G4972" s="1"/>
    </row>
    <row r="4973" spans="1:7" x14ac:dyDescent="0.25">
      <c r="A4973" s="2">
        <v>-6.4873E-2</v>
      </c>
      <c r="B4973" s="2">
        <v>0.86957499999999899</v>
      </c>
      <c r="C4973" s="2">
        <v>1.5110699999999899</v>
      </c>
      <c r="E4973" s="1"/>
      <c r="F4973" s="1"/>
      <c r="G4973" s="1"/>
    </row>
    <row r="4974" spans="1:7" x14ac:dyDescent="0.25">
      <c r="A4974" s="2">
        <v>-6.2159999999999903E-2</v>
      </c>
      <c r="B4974" s="2">
        <v>0.86959399999999898</v>
      </c>
      <c r="C4974" s="2">
        <v>1.51122599999999</v>
      </c>
      <c r="E4974" s="1"/>
      <c r="F4974" s="1"/>
      <c r="G4974" s="1"/>
    </row>
    <row r="4975" spans="1:7" x14ac:dyDescent="0.25">
      <c r="A4975" s="2">
        <v>-5.9415000000000003E-2</v>
      </c>
      <c r="B4975" s="2">
        <v>0.86898900000000001</v>
      </c>
      <c r="C4975" s="2">
        <v>1.511579</v>
      </c>
      <c r="E4975" s="1"/>
      <c r="F4975" s="1"/>
      <c r="G4975" s="1"/>
    </row>
    <row r="4976" spans="1:7" x14ac:dyDescent="0.25">
      <c r="A4976" s="2">
        <v>-5.7958000000000003E-2</v>
      </c>
      <c r="B4976" s="2">
        <v>0.86943499999999896</v>
      </c>
      <c r="C4976" s="2">
        <v>1.5114669999999899</v>
      </c>
      <c r="E4976" s="1"/>
      <c r="F4976" s="1"/>
      <c r="G4976" s="1"/>
    </row>
    <row r="4977" spans="1:7" x14ac:dyDescent="0.25">
      <c r="A4977" s="2">
        <v>-5.5205999999999901E-2</v>
      </c>
      <c r="B4977" s="2">
        <v>0.86910699999999896</v>
      </c>
      <c r="C4977" s="2">
        <v>1.512159</v>
      </c>
      <c r="E4977" s="1"/>
      <c r="F4977" s="1"/>
      <c r="G4977" s="1"/>
    </row>
    <row r="4978" spans="1:7" x14ac:dyDescent="0.25">
      <c r="A4978" s="2">
        <v>-5.5205999999999901E-2</v>
      </c>
      <c r="B4978" s="2">
        <v>0.86910699999999896</v>
      </c>
      <c r="C4978" s="2">
        <v>1.512159</v>
      </c>
      <c r="E4978" s="1"/>
      <c r="F4978" s="1"/>
      <c r="G4978" s="1"/>
    </row>
    <row r="4979" spans="1:7" x14ac:dyDescent="0.25">
      <c r="A4979" s="2">
        <v>-5.29429999999999E-2</v>
      </c>
      <c r="B4979" s="2">
        <v>0.86941000000000002</v>
      </c>
      <c r="C4979" s="2">
        <v>1.5120549999999899</v>
      </c>
      <c r="E4979" s="1"/>
      <c r="F4979" s="1"/>
      <c r="G4979" s="1"/>
    </row>
    <row r="4980" spans="1:7" x14ac:dyDescent="0.25">
      <c r="A4980" s="2">
        <v>-5.1387000000000002E-2</v>
      </c>
      <c r="B4980" s="2">
        <v>0.87002599999999897</v>
      </c>
      <c r="C4980" s="2">
        <v>1.51185199999999</v>
      </c>
      <c r="E4980" s="1"/>
      <c r="F4980" s="1"/>
      <c r="G4980" s="1"/>
    </row>
    <row r="4981" spans="1:7" x14ac:dyDescent="0.25">
      <c r="A4981" s="2">
        <v>-4.9256000000000001E-2</v>
      </c>
      <c r="B4981" s="2">
        <v>0.86953899999999895</v>
      </c>
      <c r="C4981" s="2">
        <v>1.5122469999999899</v>
      </c>
      <c r="E4981" s="1"/>
      <c r="F4981" s="1"/>
      <c r="G4981" s="1"/>
    </row>
    <row r="4982" spans="1:7" x14ac:dyDescent="0.25">
      <c r="A4982" s="2">
        <v>-4.7119000000000001E-2</v>
      </c>
      <c r="B4982" s="2">
        <v>0.86945300000000003</v>
      </c>
      <c r="C4982" s="2">
        <v>1.51226199999999</v>
      </c>
      <c r="E4982" s="1"/>
      <c r="F4982" s="1"/>
      <c r="G4982" s="1"/>
    </row>
    <row r="4983" spans="1:7" x14ac:dyDescent="0.25">
      <c r="A4983" s="2">
        <v>-4.5465999999999902E-2</v>
      </c>
      <c r="B4983" s="2">
        <v>0.86957099999999898</v>
      </c>
      <c r="C4983" s="2">
        <v>1.51241</v>
      </c>
      <c r="E4983" s="1"/>
      <c r="F4983" s="1"/>
      <c r="G4983" s="1"/>
    </row>
    <row r="4984" spans="1:7" x14ac:dyDescent="0.25">
      <c r="A4984" s="2">
        <v>-4.3777000000000003E-2</v>
      </c>
      <c r="B4984" s="2">
        <v>0.86989799999999895</v>
      </c>
      <c r="C4984" s="2">
        <v>1.5121340000000001</v>
      </c>
      <c r="E4984" s="1"/>
      <c r="F4984" s="1"/>
      <c r="G4984" s="1"/>
    </row>
    <row r="4985" spans="1:7" x14ac:dyDescent="0.25">
      <c r="A4985" s="2">
        <v>-4.1645000000000001E-2</v>
      </c>
      <c r="B4985" s="2">
        <v>0.86955899999999897</v>
      </c>
      <c r="C4985" s="2">
        <v>1.5121199999999899</v>
      </c>
      <c r="E4985" s="1"/>
      <c r="F4985" s="1"/>
      <c r="G4985" s="1"/>
    </row>
    <row r="4986" spans="1:7" x14ac:dyDescent="0.25">
      <c r="A4986" s="2">
        <v>-4.0466000000000002E-2</v>
      </c>
      <c r="B4986" s="2">
        <v>0.86987000000000003</v>
      </c>
      <c r="C4986" s="2">
        <v>1.51173</v>
      </c>
      <c r="E4986" s="1"/>
      <c r="F4986" s="1"/>
      <c r="G4986" s="1"/>
    </row>
    <row r="4987" spans="1:7" x14ac:dyDescent="0.25">
      <c r="A4987" s="2">
        <v>-3.7661E-2</v>
      </c>
      <c r="B4987" s="2">
        <v>0.86935200000000001</v>
      </c>
      <c r="C4987" s="2">
        <v>1.51214</v>
      </c>
      <c r="E4987" s="1"/>
      <c r="F4987" s="1"/>
      <c r="G4987" s="1"/>
    </row>
    <row r="4988" spans="1:7" x14ac:dyDescent="0.25">
      <c r="A4988" s="2">
        <v>-3.7214999999999901E-2</v>
      </c>
      <c r="B4988" s="2">
        <v>0.86992999999999898</v>
      </c>
      <c r="C4988" s="2">
        <v>1.5115540000000001</v>
      </c>
      <c r="E4988" s="1"/>
      <c r="F4988" s="1"/>
      <c r="G4988" s="1"/>
    </row>
    <row r="4989" spans="1:7" x14ac:dyDescent="0.25">
      <c r="A4989" s="2">
        <v>-3.7214999999999901E-2</v>
      </c>
      <c r="B4989" s="2">
        <v>0.86992999999999898</v>
      </c>
      <c r="C4989" s="2">
        <v>1.5115540000000001</v>
      </c>
      <c r="E4989" s="1"/>
      <c r="F4989" s="1"/>
      <c r="G4989" s="1"/>
    </row>
    <row r="4990" spans="1:7" x14ac:dyDescent="0.25">
      <c r="A4990" s="2">
        <v>-3.5631000000000003E-2</v>
      </c>
      <c r="B4990" s="2">
        <v>0.86951900000000004</v>
      </c>
      <c r="C4990" s="2">
        <v>1.51174699999999</v>
      </c>
      <c r="E4990" s="1"/>
      <c r="F4990" s="1"/>
      <c r="G4990" s="1"/>
    </row>
    <row r="4991" spans="1:7" x14ac:dyDescent="0.25">
      <c r="A4991" s="2">
        <v>-3.3550000000000003E-2</v>
      </c>
      <c r="B4991" s="2">
        <v>0.86966100000000002</v>
      </c>
      <c r="C4991" s="2">
        <v>1.5120150000000001</v>
      </c>
      <c r="E4991" s="1"/>
      <c r="F4991" s="1"/>
      <c r="G4991" s="1"/>
    </row>
    <row r="4992" spans="1:7" x14ac:dyDescent="0.25">
      <c r="A4992" s="2">
        <v>-3.2369000000000002E-2</v>
      </c>
      <c r="B4992" s="2">
        <v>0.86997000000000002</v>
      </c>
      <c r="C4992" s="2">
        <v>1.51161199999999</v>
      </c>
      <c r="E4992" s="1"/>
      <c r="F4992" s="1"/>
      <c r="G4992" s="1"/>
    </row>
    <row r="4993" spans="1:7" x14ac:dyDescent="0.25">
      <c r="A4993" s="2">
        <v>-3.0786999999999901E-2</v>
      </c>
      <c r="B4993" s="2">
        <v>0.87002900000000005</v>
      </c>
      <c r="C4993" s="2">
        <v>1.51159299999999</v>
      </c>
      <c r="E4993" s="1"/>
      <c r="F4993" s="1"/>
      <c r="G4993" s="1"/>
    </row>
    <row r="4994" spans="1:7" x14ac:dyDescent="0.25">
      <c r="A4994" s="2">
        <v>-2.9149000000000001E-2</v>
      </c>
      <c r="B4994" s="2">
        <v>0.86998299999999895</v>
      </c>
      <c r="C4994" s="2">
        <v>1.511641</v>
      </c>
      <c r="E4994" s="1"/>
      <c r="F4994" s="1"/>
      <c r="G4994" s="1"/>
    </row>
    <row r="4995" spans="1:7" x14ac:dyDescent="0.25">
      <c r="A4995" s="2">
        <v>-2.7731999999999899E-2</v>
      </c>
      <c r="B4995" s="2">
        <v>0.86995100000000003</v>
      </c>
      <c r="C4995" s="2">
        <v>1.5114240000000001</v>
      </c>
      <c r="E4995" s="1"/>
      <c r="F4995" s="1"/>
      <c r="G4995" s="1"/>
    </row>
    <row r="4996" spans="1:7" x14ac:dyDescent="0.25">
      <c r="A4996" s="2">
        <v>-2.6107000000000002E-2</v>
      </c>
      <c r="B4996" s="2">
        <v>0.87003699999999895</v>
      </c>
      <c r="C4996" s="2">
        <v>1.51154999999999</v>
      </c>
      <c r="E4996" s="1"/>
      <c r="F4996" s="1"/>
      <c r="G4996" s="1"/>
    </row>
    <row r="4997" spans="1:7" x14ac:dyDescent="0.25">
      <c r="A4997" s="2">
        <v>-2.4576000000000001E-2</v>
      </c>
      <c r="B4997" s="2">
        <v>0.87008399999999897</v>
      </c>
      <c r="C4997" s="2">
        <v>1.51139</v>
      </c>
      <c r="E4997" s="1"/>
      <c r="F4997" s="1"/>
      <c r="G4997" s="1"/>
    </row>
    <row r="4998" spans="1:7" x14ac:dyDescent="0.25">
      <c r="A4998" s="2">
        <v>-2.2564000000000001E-2</v>
      </c>
      <c r="B4998" s="2">
        <v>0.86983100000000002</v>
      </c>
      <c r="C4998" s="2">
        <v>1.5115689999999899</v>
      </c>
      <c r="E4998" s="1"/>
      <c r="F4998" s="1"/>
      <c r="G4998" s="1"/>
    </row>
    <row r="4999" spans="1:7" x14ac:dyDescent="0.25">
      <c r="A4999" s="2">
        <v>-2.2564000000000001E-2</v>
      </c>
      <c r="B4999" s="2">
        <v>0.86983100000000002</v>
      </c>
      <c r="C4999" s="2">
        <v>1.5115689999999899</v>
      </c>
      <c r="E4999" s="1"/>
      <c r="F4999" s="1"/>
      <c r="G4999" s="1"/>
    </row>
    <row r="5000" spans="1:7" x14ac:dyDescent="0.25">
      <c r="A5000" s="2">
        <v>-2.1159000000000001E-2</v>
      </c>
      <c r="B5000" s="2">
        <v>0.86991499999999899</v>
      </c>
      <c r="C5000" s="2">
        <v>1.5112969999999899</v>
      </c>
      <c r="E5000" s="1"/>
      <c r="F5000" s="1"/>
      <c r="G5000" s="1"/>
    </row>
    <row r="5001" spans="1:7" x14ac:dyDescent="0.25">
      <c r="A5001" s="2">
        <v>-1.9331999999999901E-2</v>
      </c>
      <c r="B5001" s="2">
        <v>0.87005500000000002</v>
      </c>
      <c r="C5001" s="2">
        <v>1.51111799999999</v>
      </c>
      <c r="E5001" s="1"/>
      <c r="F5001" s="1"/>
      <c r="G5001" s="1"/>
    </row>
    <row r="5002" spans="1:7" x14ac:dyDescent="0.25">
      <c r="A5002" s="2">
        <v>-1.7877000000000001E-2</v>
      </c>
      <c r="B5002" s="2">
        <v>0.86982400000000004</v>
      </c>
      <c r="C5002" s="2">
        <v>1.51088</v>
      </c>
      <c r="E5002" s="1"/>
      <c r="F5002" s="1"/>
      <c r="G5002" s="1"/>
    </row>
    <row r="5003" spans="1:7" x14ac:dyDescent="0.25">
      <c r="A5003" s="2">
        <v>-1.6144999999999899E-2</v>
      </c>
      <c r="B5003" s="2">
        <v>0.86997999999999898</v>
      </c>
      <c r="C5003" s="2">
        <v>1.51079099999999</v>
      </c>
      <c r="E5003" s="1"/>
      <c r="F5003" s="1"/>
      <c r="G5003" s="1"/>
    </row>
    <row r="5004" spans="1:7" x14ac:dyDescent="0.25">
      <c r="A5004" s="2">
        <v>-1.4333E-2</v>
      </c>
      <c r="B5004" s="2">
        <v>0.86992499999999895</v>
      </c>
      <c r="C5004" s="2">
        <v>1.51055099999999</v>
      </c>
      <c r="E5004" s="1"/>
      <c r="F5004" s="1"/>
      <c r="G5004" s="1"/>
    </row>
    <row r="5005" spans="1:7" x14ac:dyDescent="0.25">
      <c r="A5005" s="2">
        <v>-1.2623999999999899E-2</v>
      </c>
      <c r="B5005" s="2">
        <v>0.86948899999999896</v>
      </c>
      <c r="C5005" s="2">
        <v>1.510758</v>
      </c>
      <c r="E5005" s="1"/>
      <c r="F5005" s="1"/>
      <c r="G5005" s="1"/>
    </row>
    <row r="5006" spans="1:7" x14ac:dyDescent="0.25">
      <c r="A5006" s="2">
        <v>-1.07119999999999E-2</v>
      </c>
      <c r="B5006" s="2">
        <v>0.87004599999999899</v>
      </c>
      <c r="C5006" s="2">
        <v>1.5099279999999899</v>
      </c>
      <c r="E5006" s="1"/>
      <c r="F5006" s="1"/>
      <c r="G5006" s="1"/>
    </row>
    <row r="5007" spans="1:7" x14ac:dyDescent="0.25">
      <c r="A5007" s="2">
        <v>-9.7040000000000008E-3</v>
      </c>
      <c r="B5007" s="2">
        <v>0.87000999999999895</v>
      </c>
      <c r="C5007" s="2">
        <v>1.50966</v>
      </c>
      <c r="E5007" s="1"/>
      <c r="F5007" s="1"/>
      <c r="G5007" s="1"/>
    </row>
    <row r="5008" spans="1:7" x14ac:dyDescent="0.25">
      <c r="A5008" s="2">
        <v>-7.8560000000000001E-3</v>
      </c>
      <c r="B5008" s="2">
        <v>0.86989700000000003</v>
      </c>
      <c r="C5008" s="2">
        <v>1.509603</v>
      </c>
      <c r="E5008" s="1"/>
      <c r="F5008" s="1"/>
      <c r="G5008" s="1"/>
    </row>
    <row r="5009" spans="1:7" x14ac:dyDescent="0.25">
      <c r="A5009" s="2">
        <v>-6.0410000000000004E-3</v>
      </c>
      <c r="B5009" s="2">
        <v>0.86962300000000003</v>
      </c>
      <c r="C5009" s="2">
        <v>1.50981699999999</v>
      </c>
      <c r="E5009" s="1"/>
      <c r="F5009" s="1"/>
      <c r="G5009" s="1"/>
    </row>
    <row r="5010" spans="1:7" x14ac:dyDescent="0.25">
      <c r="A5010" s="2">
        <v>-6.0410000000000004E-3</v>
      </c>
      <c r="B5010" s="2">
        <v>0.86962300000000003</v>
      </c>
      <c r="C5010" s="2">
        <v>1.50981699999999</v>
      </c>
      <c r="E5010" s="1"/>
      <c r="F5010" s="1"/>
      <c r="G5010" s="1"/>
    </row>
    <row r="5011" spans="1:7" x14ac:dyDescent="0.25">
      <c r="A5011" s="2">
        <v>-4.6249999999999902E-3</v>
      </c>
      <c r="B5011" s="2">
        <v>0.86975800000000003</v>
      </c>
      <c r="C5011" s="2">
        <v>1.50950399999999</v>
      </c>
      <c r="E5011" s="1"/>
      <c r="F5011" s="1"/>
      <c r="G5011" s="1"/>
    </row>
    <row r="5012" spans="1:7" x14ac:dyDescent="0.25">
      <c r="A5012" s="2">
        <v>-2.1749999999999899E-3</v>
      </c>
      <c r="B5012" s="2">
        <v>0.86995599999999895</v>
      </c>
      <c r="C5012" s="2">
        <v>1.5096959999999899</v>
      </c>
      <c r="E5012" s="1"/>
      <c r="F5012" s="1"/>
      <c r="G5012" s="1"/>
    </row>
    <row r="5013" spans="1:7" x14ac:dyDescent="0.25">
      <c r="A5013" s="2">
        <v>-3.66999999999999E-4</v>
      </c>
      <c r="B5013" s="2">
        <v>0.86975499999999895</v>
      </c>
      <c r="C5013" s="2">
        <v>1.509584</v>
      </c>
      <c r="E5013" s="1"/>
      <c r="F5013" s="1"/>
      <c r="G5013" s="1"/>
    </row>
    <row r="5014" spans="1:7" x14ac:dyDescent="0.25">
      <c r="A5014" s="2">
        <v>1.5280000000000001E-3</v>
      </c>
      <c r="B5014" s="2">
        <v>0.86988399999999899</v>
      </c>
      <c r="C5014" s="2">
        <v>1.5089699999999899</v>
      </c>
      <c r="E5014" s="1"/>
      <c r="F5014" s="1"/>
      <c r="G5014" s="1"/>
    </row>
    <row r="5015" spans="1:7" x14ac:dyDescent="0.25">
      <c r="A5015" s="2">
        <v>2.49E-3</v>
      </c>
      <c r="B5015" s="2">
        <v>0.86997999999999898</v>
      </c>
      <c r="C5015" s="2">
        <v>1.5084759999999899</v>
      </c>
      <c r="E5015" s="1"/>
      <c r="F5015" s="1"/>
      <c r="G5015" s="1"/>
    </row>
    <row r="5016" spans="1:7" x14ac:dyDescent="0.25">
      <c r="A5016" s="2">
        <v>5.1689999999999896E-3</v>
      </c>
      <c r="B5016" s="2">
        <v>0.86988600000000005</v>
      </c>
      <c r="C5016" s="2">
        <v>1.5083089999999899</v>
      </c>
      <c r="E5016" s="1"/>
      <c r="F5016" s="1"/>
      <c r="G5016" s="1"/>
    </row>
    <row r="5017" spans="1:7" x14ac:dyDescent="0.25">
      <c r="A5017" s="2">
        <v>6.6779999999999904E-3</v>
      </c>
      <c r="B5017" s="2">
        <v>0.869860999999999</v>
      </c>
      <c r="C5017" s="2">
        <v>1.5079340000000001</v>
      </c>
      <c r="E5017" s="1"/>
      <c r="F5017" s="1"/>
      <c r="G5017" s="1"/>
    </row>
    <row r="5018" spans="1:7" x14ac:dyDescent="0.25">
      <c r="A5018" s="2">
        <v>8.1670000000000006E-3</v>
      </c>
      <c r="B5018" s="2">
        <v>0.86995</v>
      </c>
      <c r="C5018" s="2">
        <v>1.5074000000000001</v>
      </c>
      <c r="E5018" s="1"/>
      <c r="F5018" s="1"/>
      <c r="G5018" s="1"/>
    </row>
    <row r="5019" spans="1:7" x14ac:dyDescent="0.25">
      <c r="A5019" s="2">
        <v>9.8189999999999892E-3</v>
      </c>
      <c r="B5019" s="2">
        <v>0.87030600000000002</v>
      </c>
      <c r="C5019" s="2">
        <v>1.5068699999999899</v>
      </c>
      <c r="E5019" s="1"/>
      <c r="F5019" s="1"/>
      <c r="G5019" s="1"/>
    </row>
    <row r="5020" spans="1:7" x14ac:dyDescent="0.25">
      <c r="A5020" s="2">
        <v>1.1690000000000001E-2</v>
      </c>
      <c r="B5020" s="2">
        <v>0.87043000000000004</v>
      </c>
      <c r="C5020" s="2">
        <v>1.505986</v>
      </c>
      <c r="E5020" s="1"/>
      <c r="F5020" s="1"/>
      <c r="G5020" s="1"/>
    </row>
    <row r="5021" spans="1:7" x14ac:dyDescent="0.25">
      <c r="A5021" s="2">
        <v>1.1690000000000001E-2</v>
      </c>
      <c r="B5021" s="2">
        <v>0.87043000000000004</v>
      </c>
      <c r="C5021" s="2">
        <v>1.505986</v>
      </c>
      <c r="E5021" s="1"/>
      <c r="F5021" s="1"/>
      <c r="G5021" s="1"/>
    </row>
    <row r="5022" spans="1:7" x14ac:dyDescent="0.25">
      <c r="A5022" s="2">
        <v>1.3365E-2</v>
      </c>
      <c r="B5022" s="2">
        <v>0.87011700000000003</v>
      </c>
      <c r="C5022" s="2">
        <v>1.5062549999999899</v>
      </c>
      <c r="E5022" s="1"/>
      <c r="F5022" s="1"/>
      <c r="G5022" s="1"/>
    </row>
    <row r="5023" spans="1:7" x14ac:dyDescent="0.25">
      <c r="A5023" s="2">
        <v>1.53049999999999E-2</v>
      </c>
      <c r="B5023" s="2">
        <v>0.87038000000000004</v>
      </c>
      <c r="C5023" s="2">
        <v>1.5054449999999899</v>
      </c>
      <c r="E5023" s="1"/>
      <c r="F5023" s="1"/>
      <c r="G5023" s="1"/>
    </row>
    <row r="5024" spans="1:7" x14ac:dyDescent="0.25">
      <c r="A5024" s="2">
        <v>1.7167000000000002E-2</v>
      </c>
      <c r="B5024" s="2">
        <v>0.86982599999999899</v>
      </c>
      <c r="C5024" s="2">
        <v>1.50575999999999</v>
      </c>
      <c r="E5024" s="1"/>
      <c r="F5024" s="1"/>
      <c r="G5024" s="1"/>
    </row>
    <row r="5025" spans="1:7" x14ac:dyDescent="0.25">
      <c r="A5025" s="2">
        <v>1.9627999999999899E-2</v>
      </c>
      <c r="B5025" s="2">
        <v>0.87034</v>
      </c>
      <c r="C5025" s="2">
        <v>1.5045029999999899</v>
      </c>
      <c r="E5025" s="1"/>
      <c r="F5025" s="1"/>
      <c r="G5025" s="1"/>
    </row>
    <row r="5026" spans="1:7" x14ac:dyDescent="0.25">
      <c r="A5026" s="2">
        <v>2.1680000000000001E-2</v>
      </c>
      <c r="B5026" s="2">
        <v>0.87057099999999898</v>
      </c>
      <c r="C5026" s="2">
        <v>1.50430799999999</v>
      </c>
      <c r="E5026" s="1"/>
      <c r="F5026" s="1"/>
      <c r="G5026" s="1"/>
    </row>
    <row r="5027" spans="1:7" x14ac:dyDescent="0.25">
      <c r="A5027" s="2">
        <v>2.3542E-2</v>
      </c>
      <c r="B5027" s="2">
        <v>0.870089</v>
      </c>
      <c r="C5027" s="2">
        <v>1.50412999999999</v>
      </c>
      <c r="E5027" s="1"/>
      <c r="F5027" s="1"/>
      <c r="G5027" s="1"/>
    </row>
    <row r="5028" spans="1:7" x14ac:dyDescent="0.25">
      <c r="A5028" s="2">
        <v>2.5486999999999899E-2</v>
      </c>
      <c r="B5028" s="2">
        <v>0.870694999999999</v>
      </c>
      <c r="C5028" s="2">
        <v>1.5032000000000001</v>
      </c>
      <c r="E5028" s="1"/>
      <c r="F5028" s="1"/>
      <c r="G5028" s="1"/>
    </row>
    <row r="5029" spans="1:7" x14ac:dyDescent="0.25">
      <c r="A5029" s="2">
        <v>2.8302999999999901E-2</v>
      </c>
      <c r="B5029" s="2">
        <v>0.86983200000000005</v>
      </c>
      <c r="C5029" s="2">
        <v>1.502402</v>
      </c>
      <c r="E5029" s="1"/>
      <c r="F5029" s="1"/>
      <c r="G5029" s="1"/>
    </row>
    <row r="5030" spans="1:7" x14ac:dyDescent="0.25">
      <c r="A5030" s="2">
        <v>2.9440000000000001E-2</v>
      </c>
      <c r="B5030" s="2">
        <v>0.87073199999999895</v>
      </c>
      <c r="C5030" s="2">
        <v>1.50167099999999</v>
      </c>
      <c r="E5030" s="1"/>
      <c r="F5030" s="1"/>
      <c r="G5030" s="1"/>
    </row>
    <row r="5031" spans="1:7" x14ac:dyDescent="0.25">
      <c r="A5031" s="2">
        <v>2.9440000000000001E-2</v>
      </c>
      <c r="B5031" s="2">
        <v>0.87073199999999895</v>
      </c>
      <c r="C5031" s="2">
        <v>1.50167099999999</v>
      </c>
      <c r="E5031" s="1"/>
      <c r="F5031" s="1"/>
      <c r="G5031" s="1"/>
    </row>
    <row r="5032" spans="1:7" x14ac:dyDescent="0.25">
      <c r="A5032" s="2">
        <v>3.14829999999999E-2</v>
      </c>
      <c r="B5032" s="2">
        <v>0.87065300000000001</v>
      </c>
      <c r="C5032" s="2">
        <v>1.5010110000000001</v>
      </c>
      <c r="E5032" s="1"/>
      <c r="F5032" s="1"/>
      <c r="G5032" s="1"/>
    </row>
    <row r="5033" spans="1:7" x14ac:dyDescent="0.25">
      <c r="A5033" s="2">
        <v>3.3797000000000001E-2</v>
      </c>
      <c r="B5033" s="2">
        <v>0.87061500000000003</v>
      </c>
      <c r="C5033" s="2">
        <v>1.5009429999999899</v>
      </c>
      <c r="E5033" s="1"/>
      <c r="F5033" s="1"/>
      <c r="G5033" s="1"/>
    </row>
    <row r="5034" spans="1:7" x14ac:dyDescent="0.25">
      <c r="A5034" s="2">
        <v>3.4432999999999901E-2</v>
      </c>
      <c r="B5034" s="2">
        <v>0.87044600000000005</v>
      </c>
      <c r="C5034" s="2">
        <v>1.4995480000000001</v>
      </c>
      <c r="E5034" s="1"/>
      <c r="F5034" s="1"/>
      <c r="G5034" s="1"/>
    </row>
    <row r="5035" spans="1:7" x14ac:dyDescent="0.25">
      <c r="A5035" s="2">
        <v>3.7139999999999902E-2</v>
      </c>
      <c r="B5035" s="2">
        <v>0.87028899999999898</v>
      </c>
      <c r="C5035" s="2">
        <v>1.49928799999999</v>
      </c>
      <c r="E5035" s="1"/>
      <c r="F5035" s="1"/>
      <c r="G5035" s="1"/>
    </row>
    <row r="5036" spans="1:7" x14ac:dyDescent="0.25">
      <c r="A5036" s="2">
        <v>3.8997999999999901E-2</v>
      </c>
      <c r="B5036" s="2">
        <v>0.870703</v>
      </c>
      <c r="C5036" s="2">
        <v>1.4983139999999899</v>
      </c>
      <c r="E5036" s="1"/>
      <c r="F5036" s="1"/>
      <c r="G5036" s="1"/>
    </row>
    <row r="5037" spans="1:7" x14ac:dyDescent="0.25">
      <c r="A5037" s="2">
        <v>4.0888000000000001E-2</v>
      </c>
      <c r="B5037" s="2">
        <v>0.87084799999999896</v>
      </c>
      <c r="C5037" s="2">
        <v>1.49761199999999</v>
      </c>
      <c r="E5037" s="1"/>
      <c r="F5037" s="1"/>
      <c r="G5037" s="1"/>
    </row>
    <row r="5038" spans="1:7" x14ac:dyDescent="0.25">
      <c r="A5038" s="2">
        <v>4.2944000000000003E-2</v>
      </c>
      <c r="B5038" s="2">
        <v>0.87033899999999897</v>
      </c>
      <c r="C5038" s="2">
        <v>1.4970410000000001</v>
      </c>
      <c r="E5038" s="1"/>
      <c r="F5038" s="1"/>
      <c r="G5038" s="1"/>
    </row>
    <row r="5039" spans="1:7" x14ac:dyDescent="0.25">
      <c r="A5039" s="2">
        <v>4.4577999999999902E-2</v>
      </c>
      <c r="B5039" s="2">
        <v>0.87003699999999895</v>
      </c>
      <c r="C5039" s="2">
        <v>1.496456</v>
      </c>
      <c r="E5039" s="1"/>
      <c r="F5039" s="1"/>
      <c r="G5039" s="1"/>
    </row>
    <row r="5040" spans="1:7" x14ac:dyDescent="0.25">
      <c r="A5040" s="2">
        <v>4.6464999999999902E-2</v>
      </c>
      <c r="B5040" s="2">
        <v>0.87027399999999899</v>
      </c>
      <c r="C5040" s="2">
        <v>1.4956510000000001</v>
      </c>
      <c r="E5040" s="1"/>
      <c r="F5040" s="1"/>
      <c r="G5040" s="1"/>
    </row>
    <row r="5041" spans="1:7" x14ac:dyDescent="0.25">
      <c r="A5041" s="2">
        <v>4.82109999999999E-2</v>
      </c>
      <c r="B5041" s="2">
        <v>0.87046699999999899</v>
      </c>
      <c r="C5041" s="2">
        <v>1.494977</v>
      </c>
      <c r="E5041" s="1"/>
      <c r="F5041" s="1"/>
      <c r="G5041" s="1"/>
    </row>
    <row r="5042" spans="1:7" x14ac:dyDescent="0.25">
      <c r="A5042" s="2">
        <v>4.82109999999999E-2</v>
      </c>
      <c r="B5042" s="2">
        <v>0.87046699999999899</v>
      </c>
      <c r="C5042" s="2">
        <v>1.494977</v>
      </c>
      <c r="E5042" s="1"/>
      <c r="F5042" s="1"/>
      <c r="G5042" s="1"/>
    </row>
    <row r="5043" spans="1:7" x14ac:dyDescent="0.25">
      <c r="A5043" s="2">
        <v>5.0361000000000003E-2</v>
      </c>
      <c r="B5043" s="2">
        <v>0.87021000000000004</v>
      </c>
      <c r="C5043" s="2">
        <v>1.49452899999999</v>
      </c>
      <c r="E5043" s="1"/>
      <c r="F5043" s="1"/>
      <c r="G5043" s="1"/>
    </row>
    <row r="5044" spans="1:7" x14ac:dyDescent="0.25">
      <c r="A5044" s="2">
        <v>5.1397999999999902E-2</v>
      </c>
      <c r="B5044" s="2">
        <v>0.87041599999999897</v>
      </c>
      <c r="C5044" s="2">
        <v>1.49358199999999</v>
      </c>
      <c r="E5044" s="1"/>
      <c r="F5044" s="1"/>
      <c r="G5044" s="1"/>
    </row>
    <row r="5045" spans="1:7" x14ac:dyDescent="0.25">
      <c r="A5045" s="2">
        <v>5.2558000000000001E-2</v>
      </c>
      <c r="B5045" s="2">
        <v>0.87014199999999897</v>
      </c>
      <c r="C5045" s="2">
        <v>1.4936769999999899</v>
      </c>
      <c r="E5045" s="1"/>
      <c r="F5045" s="1"/>
      <c r="G5045" s="1"/>
    </row>
    <row r="5046" spans="1:7" x14ac:dyDescent="0.25">
      <c r="A5046" s="2">
        <v>5.3867999999999902E-2</v>
      </c>
      <c r="B5046" s="2">
        <v>0.87009999999999899</v>
      </c>
      <c r="C5046" s="2">
        <v>1.492858</v>
      </c>
      <c r="E5046" s="1"/>
      <c r="F5046" s="1"/>
      <c r="G5046" s="1"/>
    </row>
    <row r="5047" spans="1:7" x14ac:dyDescent="0.25">
      <c r="A5047" s="2">
        <v>5.6052999999999902E-2</v>
      </c>
      <c r="B5047" s="2">
        <v>0.87001099999999898</v>
      </c>
      <c r="C5047" s="2">
        <v>1.49206799999999</v>
      </c>
      <c r="E5047" s="1"/>
      <c r="F5047" s="1"/>
      <c r="G5047" s="1"/>
    </row>
    <row r="5048" spans="1:7" x14ac:dyDescent="0.25">
      <c r="A5048" s="2">
        <v>5.7966999999999901E-2</v>
      </c>
      <c r="B5048" s="2">
        <v>0.87053199999999897</v>
      </c>
      <c r="C5048" s="2">
        <v>1.4910110000000001</v>
      </c>
      <c r="E5048" s="1"/>
      <c r="F5048" s="1"/>
      <c r="G5048" s="1"/>
    </row>
    <row r="5049" spans="1:7" x14ac:dyDescent="0.25">
      <c r="A5049" s="2">
        <v>5.97219999999999E-2</v>
      </c>
      <c r="B5049" s="2">
        <v>0.87031599999999898</v>
      </c>
      <c r="C5049" s="2">
        <v>1.49015699999999</v>
      </c>
      <c r="E5049" s="1"/>
      <c r="F5049" s="1"/>
      <c r="G5049" s="1"/>
    </row>
    <row r="5050" spans="1:7" x14ac:dyDescent="0.25">
      <c r="A5050" s="2">
        <v>6.1097999999999902E-2</v>
      </c>
      <c r="B5050" s="2">
        <v>0.870057999999999</v>
      </c>
      <c r="C5050" s="2">
        <v>1.489649</v>
      </c>
      <c r="E5050" s="1"/>
      <c r="F5050" s="1"/>
      <c r="G5050" s="1"/>
    </row>
    <row r="5051" spans="1:7" x14ac:dyDescent="0.25">
      <c r="A5051" s="2">
        <v>6.2177000000000003E-2</v>
      </c>
      <c r="B5051" s="2">
        <v>0.86982499999999896</v>
      </c>
      <c r="C5051" s="2">
        <v>1.4892300000000001</v>
      </c>
      <c r="E5051" s="1"/>
      <c r="F5051" s="1"/>
      <c r="G5051" s="1"/>
    </row>
    <row r="5052" spans="1:7" x14ac:dyDescent="0.25">
      <c r="A5052" s="2">
        <v>6.2177000000000003E-2</v>
      </c>
      <c r="B5052" s="2">
        <v>0.86982499999999896</v>
      </c>
      <c r="C5052" s="2">
        <v>1.4892300000000001</v>
      </c>
      <c r="E5052" s="1"/>
      <c r="F5052" s="1"/>
      <c r="G5052" s="1"/>
    </row>
    <row r="5053" spans="1:7" x14ac:dyDescent="0.25">
      <c r="A5053" s="2">
        <v>6.3253000000000004E-2</v>
      </c>
      <c r="B5053" s="2">
        <v>0.86996300000000004</v>
      </c>
      <c r="C5053" s="2">
        <v>1.488469</v>
      </c>
      <c r="E5053" s="1"/>
      <c r="F5053" s="1"/>
      <c r="G5053" s="1"/>
    </row>
    <row r="5054" spans="1:7" x14ac:dyDescent="0.25">
      <c r="A5054" s="2">
        <v>6.4950999999999898E-2</v>
      </c>
      <c r="B5054" s="2">
        <v>0.87043800000000005</v>
      </c>
      <c r="C5054" s="2">
        <v>1.48775199999999</v>
      </c>
      <c r="E5054" s="1"/>
      <c r="F5054" s="1"/>
      <c r="G5054" s="1"/>
    </row>
    <row r="5055" spans="1:7" x14ac:dyDescent="0.25">
      <c r="A5055" s="2">
        <v>6.5810999999999897E-2</v>
      </c>
      <c r="B5055" s="2">
        <v>0.87006099999999897</v>
      </c>
      <c r="C5055" s="2">
        <v>1.4863630000000001</v>
      </c>
      <c r="E5055" s="1"/>
      <c r="F5055" s="1"/>
      <c r="G5055" s="1"/>
    </row>
    <row r="5056" spans="1:7" x14ac:dyDescent="0.25">
      <c r="A5056" s="2">
        <v>6.7197999999999897E-2</v>
      </c>
      <c r="B5056" s="2">
        <v>0.87035300000000004</v>
      </c>
      <c r="C5056" s="2">
        <v>1.486075</v>
      </c>
      <c r="E5056" s="1"/>
      <c r="F5056" s="1"/>
      <c r="G5056" s="1"/>
    </row>
    <row r="5057" spans="1:7" x14ac:dyDescent="0.25">
      <c r="A5057" s="2">
        <v>6.86719999999999E-2</v>
      </c>
      <c r="B5057" s="2">
        <v>0.87005600000000005</v>
      </c>
      <c r="C5057" s="2">
        <v>1.48588399999999</v>
      </c>
      <c r="E5057" s="1"/>
      <c r="F5057" s="1"/>
      <c r="G5057" s="1"/>
    </row>
    <row r="5058" spans="1:7" x14ac:dyDescent="0.25">
      <c r="A5058" s="2">
        <v>6.9291000000000005E-2</v>
      </c>
      <c r="B5058" s="2">
        <v>0.86996899999999899</v>
      </c>
      <c r="C5058" s="2">
        <v>1.4851080000000001</v>
      </c>
      <c r="E5058" s="1"/>
      <c r="F5058" s="1"/>
      <c r="G5058" s="1"/>
    </row>
    <row r="5059" spans="1:7" x14ac:dyDescent="0.25">
      <c r="A5059" s="2">
        <v>7.0778999999999898E-2</v>
      </c>
      <c r="B5059" s="2">
        <v>0.870026999999999</v>
      </c>
      <c r="C5059" s="2">
        <v>1.4843470000000001</v>
      </c>
      <c r="E5059" s="1"/>
      <c r="F5059" s="1"/>
      <c r="G5059" s="1"/>
    </row>
    <row r="5060" spans="1:7" x14ac:dyDescent="0.25">
      <c r="A5060" s="2">
        <v>7.2035000000000002E-2</v>
      </c>
      <c r="B5060" s="2">
        <v>0.87021400000000004</v>
      </c>
      <c r="C5060" s="2">
        <v>1.4833480000000001</v>
      </c>
      <c r="E5060" s="1"/>
      <c r="F5060" s="1"/>
      <c r="G5060" s="1"/>
    </row>
    <row r="5061" spans="1:7" x14ac:dyDescent="0.25">
      <c r="A5061" s="2">
        <v>7.2864999999999902E-2</v>
      </c>
      <c r="B5061" s="2">
        <v>0.87007900000000005</v>
      </c>
      <c r="C5061" s="2">
        <v>1.483028</v>
      </c>
      <c r="E5061" s="1"/>
      <c r="F5061" s="1"/>
      <c r="G5061" s="1"/>
    </row>
    <row r="5062" spans="1:7" x14ac:dyDescent="0.25">
      <c r="A5062" s="2">
        <v>7.4353000000000002E-2</v>
      </c>
      <c r="B5062" s="2">
        <v>0.87030399999999897</v>
      </c>
      <c r="C5062" s="2">
        <v>1.4818960000000001</v>
      </c>
      <c r="E5062" s="1"/>
      <c r="F5062" s="1"/>
      <c r="G5062" s="1"/>
    </row>
    <row r="5063" spans="1:7" x14ac:dyDescent="0.25">
      <c r="A5063" s="2">
        <v>7.4353000000000002E-2</v>
      </c>
      <c r="B5063" s="2">
        <v>0.87030399999999897</v>
      </c>
      <c r="C5063" s="2">
        <v>1.4818960000000001</v>
      </c>
      <c r="E5063" s="1"/>
      <c r="F5063" s="1"/>
      <c r="G5063" s="1"/>
    </row>
    <row r="5064" spans="1:7" x14ac:dyDescent="0.25">
      <c r="A5064" s="2">
        <v>7.57909999999999E-2</v>
      </c>
      <c r="B5064" s="2">
        <v>0.87024100000000004</v>
      </c>
      <c r="C5064" s="2">
        <v>1.481457</v>
      </c>
      <c r="E5064" s="1"/>
      <c r="F5064" s="1"/>
      <c r="G5064" s="1"/>
    </row>
    <row r="5065" spans="1:7" x14ac:dyDescent="0.25">
      <c r="A5065" s="2">
        <v>7.7013999999999902E-2</v>
      </c>
      <c r="B5065" s="2">
        <v>0.87035399999999896</v>
      </c>
      <c r="C5065" s="2">
        <v>1.4807319999999899</v>
      </c>
      <c r="E5065" s="1"/>
      <c r="F5065" s="1"/>
      <c r="G5065" s="1"/>
    </row>
    <row r="5066" spans="1:7" x14ac:dyDescent="0.25">
      <c r="A5066" s="2">
        <v>7.8266000000000002E-2</v>
      </c>
      <c r="B5066" s="2">
        <v>0.86979799999999896</v>
      </c>
      <c r="C5066" s="2">
        <v>1.4809319999999899</v>
      </c>
      <c r="E5066" s="1"/>
      <c r="F5066" s="1"/>
      <c r="G5066" s="1"/>
    </row>
    <row r="5067" spans="1:7" x14ac:dyDescent="0.25">
      <c r="A5067" s="2">
        <v>7.9653000000000002E-2</v>
      </c>
      <c r="B5067" s="2">
        <v>0.87012</v>
      </c>
      <c r="C5067" s="2">
        <v>1.47939799999999</v>
      </c>
      <c r="E5067" s="1"/>
      <c r="F5067" s="1"/>
      <c r="G5067" s="1"/>
    </row>
    <row r="5068" spans="1:7" x14ac:dyDescent="0.25">
      <c r="A5068" s="2">
        <v>8.1164E-2</v>
      </c>
      <c r="B5068" s="2">
        <v>0.87035700000000005</v>
      </c>
      <c r="C5068" s="2">
        <v>1.4781629999999899</v>
      </c>
      <c r="E5068" s="1"/>
      <c r="F5068" s="1"/>
      <c r="G5068" s="1"/>
    </row>
    <row r="5069" spans="1:7" x14ac:dyDescent="0.25">
      <c r="A5069" s="2">
        <v>8.2578999999999902E-2</v>
      </c>
      <c r="B5069" s="2">
        <v>0.87000900000000003</v>
      </c>
      <c r="C5069" s="2">
        <v>1.47778399999999</v>
      </c>
      <c r="E5069" s="1"/>
      <c r="F5069" s="1"/>
      <c r="G5069" s="1"/>
    </row>
    <row r="5070" spans="1:7" x14ac:dyDescent="0.25">
      <c r="A5070" s="2">
        <v>8.40469999999999E-2</v>
      </c>
      <c r="B5070" s="2">
        <v>0.87026700000000001</v>
      </c>
      <c r="C5070" s="2">
        <v>1.47585999999999</v>
      </c>
      <c r="E5070" s="1"/>
      <c r="F5070" s="1"/>
      <c r="G5070" s="1"/>
    </row>
    <row r="5071" spans="1:7" x14ac:dyDescent="0.25">
      <c r="A5071" s="2">
        <v>8.5768999999999901E-2</v>
      </c>
      <c r="B5071" s="2">
        <v>0.87002500000000005</v>
      </c>
      <c r="C5071" s="2">
        <v>1.4754590000000001</v>
      </c>
      <c r="E5071" s="1"/>
      <c r="F5071" s="1"/>
      <c r="G5071" s="1"/>
    </row>
    <row r="5072" spans="1:7" x14ac:dyDescent="0.25">
      <c r="A5072" s="2">
        <v>8.7178000000000005E-2</v>
      </c>
      <c r="B5072" s="2">
        <v>0.87035799999999897</v>
      </c>
      <c r="C5072" s="2">
        <v>1.4738439999999899</v>
      </c>
      <c r="E5072" s="1"/>
      <c r="F5072" s="1"/>
      <c r="G5072" s="1"/>
    </row>
    <row r="5073" spans="1:7" x14ac:dyDescent="0.25">
      <c r="A5073" s="2">
        <v>8.8854000000000002E-2</v>
      </c>
      <c r="B5073" s="2">
        <v>0.87036000000000002</v>
      </c>
      <c r="C5073" s="2">
        <v>1.4728129999999899</v>
      </c>
      <c r="E5073" s="1"/>
      <c r="F5073" s="1"/>
      <c r="G5073" s="1"/>
    </row>
    <row r="5074" spans="1:7" x14ac:dyDescent="0.25">
      <c r="A5074" s="2">
        <v>8.8854000000000002E-2</v>
      </c>
      <c r="B5074" s="2">
        <v>0.87036000000000002</v>
      </c>
      <c r="C5074" s="2">
        <v>1.4728129999999899</v>
      </c>
      <c r="E5074" s="1"/>
      <c r="F5074" s="1"/>
      <c r="G5074" s="1"/>
    </row>
    <row r="5075" spans="1:7" x14ac:dyDescent="0.25">
      <c r="A5075" s="2">
        <v>9.0700000000000003E-2</v>
      </c>
      <c r="B5075" s="2">
        <v>0.87047300000000005</v>
      </c>
      <c r="C5075" s="2">
        <v>1.4717739999999899</v>
      </c>
      <c r="E5075" s="1"/>
      <c r="F5075" s="1"/>
      <c r="G5075" s="1"/>
    </row>
    <row r="5076" spans="1:7" x14ac:dyDescent="0.25">
      <c r="A5076" s="2">
        <v>9.2397999999999897E-2</v>
      </c>
      <c r="B5076" s="2">
        <v>0.87047799999999897</v>
      </c>
      <c r="C5076" s="2">
        <v>1.4707889999999899</v>
      </c>
      <c r="E5076" s="1"/>
      <c r="F5076" s="1"/>
      <c r="G5076" s="1"/>
    </row>
    <row r="5077" spans="1:7" x14ac:dyDescent="0.25">
      <c r="A5077" s="2">
        <v>9.4484999999999902E-2</v>
      </c>
      <c r="B5077" s="2">
        <v>0.87063800000000002</v>
      </c>
      <c r="C5077" s="2">
        <v>1.469894</v>
      </c>
      <c r="E5077" s="1"/>
      <c r="F5077" s="1"/>
      <c r="G5077" s="1"/>
    </row>
    <row r="5078" spans="1:7" x14ac:dyDescent="0.25">
      <c r="A5078" s="2">
        <v>9.59539999999999E-2</v>
      </c>
      <c r="B5078" s="2">
        <v>0.87063900000000005</v>
      </c>
      <c r="C5078" s="2">
        <v>1.46894999999999</v>
      </c>
      <c r="E5078" s="1"/>
      <c r="F5078" s="1"/>
      <c r="G5078" s="1"/>
    </row>
    <row r="5079" spans="1:7" x14ac:dyDescent="0.25">
      <c r="A5079" s="2">
        <v>9.7616999999999898E-2</v>
      </c>
      <c r="B5079" s="2">
        <v>0.87065400000000004</v>
      </c>
      <c r="C5079" s="2">
        <v>1.4680089999999899</v>
      </c>
      <c r="E5079" s="1"/>
      <c r="F5079" s="1"/>
      <c r="G5079" s="1"/>
    </row>
    <row r="5080" spans="1:7" x14ac:dyDescent="0.25">
      <c r="A5080" s="2">
        <v>9.9062999999999901E-2</v>
      </c>
      <c r="B5080" s="2">
        <v>0.87053499999999895</v>
      </c>
      <c r="C5080" s="2">
        <v>1.46690399999999</v>
      </c>
      <c r="E5080" s="1"/>
      <c r="F5080" s="1"/>
      <c r="G5080" s="1"/>
    </row>
    <row r="5081" spans="1:7" x14ac:dyDescent="0.25">
      <c r="A5081" s="2">
        <v>0.100651</v>
      </c>
      <c r="B5081" s="2">
        <v>0.87049399999999899</v>
      </c>
      <c r="C5081" s="2">
        <v>1.46536599999999</v>
      </c>
      <c r="E5081" s="1"/>
      <c r="F5081" s="1"/>
      <c r="G5081" s="1"/>
    </row>
    <row r="5082" spans="1:7" x14ac:dyDescent="0.25">
      <c r="A5082" s="2">
        <v>0.102223999999999</v>
      </c>
      <c r="B5082" s="2">
        <v>0.87056100000000003</v>
      </c>
      <c r="C5082" s="2">
        <v>1.464283</v>
      </c>
      <c r="E5082" s="1"/>
      <c r="F5082" s="1"/>
      <c r="G5082" s="1"/>
    </row>
    <row r="5083" spans="1:7" x14ac:dyDescent="0.25">
      <c r="A5083" s="2">
        <v>0.103423</v>
      </c>
      <c r="B5083" s="2">
        <v>0.87065800000000004</v>
      </c>
      <c r="C5083" s="2">
        <v>1.4633449999999899</v>
      </c>
      <c r="E5083" s="1"/>
      <c r="F5083" s="1"/>
      <c r="G5083" s="1"/>
    </row>
    <row r="5084" spans="1:7" x14ac:dyDescent="0.25">
      <c r="A5084" s="2">
        <v>0.103423</v>
      </c>
      <c r="B5084" s="2">
        <v>0.87065800000000004</v>
      </c>
      <c r="C5084" s="2">
        <v>1.4633449999999899</v>
      </c>
      <c r="E5084" s="1"/>
      <c r="F5084" s="1"/>
      <c r="G5084" s="1"/>
    </row>
    <row r="5085" spans="1:7" x14ac:dyDescent="0.25">
      <c r="A5085" s="2">
        <v>0.104321999999999</v>
      </c>
      <c r="B5085" s="2">
        <v>0.86997400000000003</v>
      </c>
      <c r="C5085" s="2">
        <v>1.4621090000000001</v>
      </c>
      <c r="E5085" s="1"/>
      <c r="F5085" s="1"/>
      <c r="G5085" s="1"/>
    </row>
    <row r="5086" spans="1:7" x14ac:dyDescent="0.25">
      <c r="A5086" s="2">
        <v>0.105824</v>
      </c>
      <c r="B5086" s="2">
        <v>0.87067899999999898</v>
      </c>
      <c r="C5086" s="2">
        <v>1.46113</v>
      </c>
      <c r="E5086" s="1"/>
      <c r="F5086" s="1"/>
      <c r="G5086" s="1"/>
    </row>
    <row r="5087" spans="1:7" x14ac:dyDescent="0.25">
      <c r="A5087" s="2">
        <v>0.10725800000000001</v>
      </c>
      <c r="B5087" s="2">
        <v>0.87076299999999895</v>
      </c>
      <c r="C5087" s="2">
        <v>1.45999199999999</v>
      </c>
      <c r="E5087" s="1"/>
      <c r="F5087" s="1"/>
      <c r="G5087" s="1"/>
    </row>
    <row r="5088" spans="1:7" x14ac:dyDescent="0.25">
      <c r="A5088" s="2">
        <v>0.108584</v>
      </c>
      <c r="B5088" s="2">
        <v>0.87070400000000003</v>
      </c>
      <c r="C5088" s="2">
        <v>1.4590050000000001</v>
      </c>
      <c r="E5088" s="1"/>
      <c r="F5088" s="1"/>
      <c r="G5088" s="1"/>
    </row>
    <row r="5089" spans="1:7" x14ac:dyDescent="0.25">
      <c r="A5089" s="2">
        <v>0.110072</v>
      </c>
      <c r="B5089" s="2">
        <v>0.870501999999999</v>
      </c>
      <c r="C5089" s="2">
        <v>1.457883</v>
      </c>
      <c r="E5089" s="1"/>
      <c r="F5089" s="1"/>
      <c r="G5089" s="1"/>
    </row>
    <row r="5090" spans="1:7" x14ac:dyDescent="0.25">
      <c r="A5090" s="2">
        <v>0.110743999999999</v>
      </c>
      <c r="B5090" s="2">
        <v>0.87015200000000004</v>
      </c>
      <c r="C5090" s="2">
        <v>1.4568589999999899</v>
      </c>
      <c r="E5090" s="1"/>
      <c r="F5090" s="1"/>
      <c r="G5090" s="1"/>
    </row>
    <row r="5091" spans="1:7" x14ac:dyDescent="0.25">
      <c r="A5091" s="2">
        <v>0.111946</v>
      </c>
      <c r="B5091" s="2">
        <v>0.87004499999999896</v>
      </c>
      <c r="C5091" s="2">
        <v>1.4556500000000001</v>
      </c>
      <c r="E5091" s="1"/>
      <c r="F5091" s="1"/>
      <c r="G5091" s="1"/>
    </row>
    <row r="5092" spans="1:7" x14ac:dyDescent="0.25">
      <c r="A5092" s="2">
        <v>0.11347599999999899</v>
      </c>
      <c r="B5092" s="2">
        <v>0.87002000000000002</v>
      </c>
      <c r="C5092" s="2">
        <v>1.454793</v>
      </c>
      <c r="E5092" s="1"/>
      <c r="F5092" s="1"/>
      <c r="G5092" s="1"/>
    </row>
    <row r="5093" spans="1:7" x14ac:dyDescent="0.25">
      <c r="A5093" s="2">
        <v>0.114673999999999</v>
      </c>
      <c r="B5093" s="2">
        <v>0.87049100000000001</v>
      </c>
      <c r="C5093" s="2">
        <v>1.45346299999999</v>
      </c>
      <c r="E5093" s="1"/>
      <c r="F5093" s="1"/>
      <c r="G5093" s="1"/>
    </row>
    <row r="5094" spans="1:7" x14ac:dyDescent="0.25">
      <c r="A5094" s="2">
        <v>0.115937999999999</v>
      </c>
      <c r="B5094" s="2">
        <v>0.87049699999999897</v>
      </c>
      <c r="C5094" s="2">
        <v>1.452299</v>
      </c>
      <c r="E5094" s="1"/>
      <c r="F5094" s="1"/>
      <c r="G5094" s="1"/>
    </row>
    <row r="5095" spans="1:7" x14ac:dyDescent="0.25">
      <c r="A5095" s="2">
        <v>0.115937999999999</v>
      </c>
      <c r="B5095" s="2">
        <v>0.87049699999999897</v>
      </c>
      <c r="C5095" s="2">
        <v>1.452299</v>
      </c>
      <c r="E5095" s="1"/>
      <c r="F5095" s="1"/>
      <c r="G5095" s="1"/>
    </row>
    <row r="5096" spans="1:7" x14ac:dyDescent="0.25">
      <c r="A5096" s="2">
        <v>0.11749800000000001</v>
      </c>
      <c r="B5096" s="2">
        <v>0.87052300000000005</v>
      </c>
      <c r="C5096" s="2">
        <v>1.451227</v>
      </c>
      <c r="E5096" s="1"/>
      <c r="F5096" s="1"/>
      <c r="G5096" s="1"/>
    </row>
    <row r="5097" spans="1:7" x14ac:dyDescent="0.25">
      <c r="A5097" s="2">
        <v>0.118599999999999</v>
      </c>
      <c r="B5097" s="2">
        <v>0.86991700000000005</v>
      </c>
      <c r="C5097" s="2">
        <v>1.45006699999999</v>
      </c>
      <c r="E5097" s="1"/>
      <c r="F5097" s="1"/>
      <c r="G5097" s="1"/>
    </row>
    <row r="5098" spans="1:7" x14ac:dyDescent="0.25">
      <c r="A5098" s="2">
        <v>0.119783</v>
      </c>
      <c r="B5098" s="2">
        <v>0.86997199999999897</v>
      </c>
      <c r="C5098" s="2">
        <v>1.4493529999999899</v>
      </c>
      <c r="E5098" s="1"/>
      <c r="F5098" s="1"/>
      <c r="G5098" s="1"/>
    </row>
    <row r="5099" spans="1:7" x14ac:dyDescent="0.25">
      <c r="A5099" s="2">
        <v>0.12131599999999899</v>
      </c>
      <c r="B5099" s="2">
        <v>0.869869</v>
      </c>
      <c r="C5099" s="2">
        <v>1.4479770000000001</v>
      </c>
      <c r="E5099" s="1"/>
      <c r="F5099" s="1"/>
      <c r="G5099" s="1"/>
    </row>
    <row r="5100" spans="1:7" x14ac:dyDescent="0.25">
      <c r="A5100" s="2">
        <v>0.122048</v>
      </c>
      <c r="B5100" s="2">
        <v>0.86991099999999899</v>
      </c>
      <c r="C5100" s="2">
        <v>1.4460200000000001</v>
      </c>
      <c r="E5100" s="1"/>
      <c r="F5100" s="1"/>
      <c r="G5100" s="1"/>
    </row>
    <row r="5101" spans="1:7" x14ac:dyDescent="0.25">
      <c r="A5101" s="2">
        <v>0.123337</v>
      </c>
      <c r="B5101" s="2">
        <v>0.87007599999999896</v>
      </c>
      <c r="C5101" s="2">
        <v>1.4450210000000001</v>
      </c>
      <c r="E5101" s="1"/>
      <c r="F5101" s="1"/>
      <c r="G5101" s="1"/>
    </row>
    <row r="5102" spans="1:7" x14ac:dyDescent="0.25">
      <c r="A5102" s="2">
        <v>0.124627</v>
      </c>
      <c r="B5102" s="2">
        <v>0.86966299999999896</v>
      </c>
      <c r="C5102" s="2">
        <v>1.443648</v>
      </c>
      <c r="E5102" s="1"/>
      <c r="F5102" s="1"/>
      <c r="G5102" s="1"/>
    </row>
    <row r="5103" spans="1:7" x14ac:dyDescent="0.25">
      <c r="A5103" s="2">
        <v>0.12578900000000001</v>
      </c>
      <c r="B5103" s="2">
        <v>0.87009499999999895</v>
      </c>
      <c r="C5103" s="2">
        <v>1.4423250000000001</v>
      </c>
      <c r="E5103" s="1"/>
      <c r="F5103" s="1"/>
      <c r="G5103" s="1"/>
    </row>
    <row r="5104" spans="1:7" x14ac:dyDescent="0.25">
      <c r="A5104" s="2">
        <v>0.127166</v>
      </c>
      <c r="B5104" s="2">
        <v>0.87005399999999899</v>
      </c>
      <c r="C5104" s="2">
        <v>1.441046</v>
      </c>
      <c r="E5104" s="1"/>
      <c r="F5104" s="1"/>
      <c r="G5104" s="1"/>
    </row>
    <row r="5105" spans="1:7" x14ac:dyDescent="0.25">
      <c r="A5105" s="2">
        <v>0.12829099999999899</v>
      </c>
      <c r="B5105" s="2">
        <v>0.87012299999999898</v>
      </c>
      <c r="C5105" s="2">
        <v>1.439751</v>
      </c>
      <c r="E5105" s="1"/>
      <c r="F5105" s="1"/>
      <c r="G5105" s="1"/>
    </row>
    <row r="5106" spans="1:7" x14ac:dyDescent="0.25">
      <c r="A5106" s="2">
        <v>0.12829099999999899</v>
      </c>
      <c r="B5106" s="2">
        <v>0.87012299999999898</v>
      </c>
      <c r="C5106" s="2">
        <v>1.439751</v>
      </c>
      <c r="E5106" s="1"/>
      <c r="F5106" s="1"/>
      <c r="G5106" s="1"/>
    </row>
    <row r="5107" spans="1:7" x14ac:dyDescent="0.25">
      <c r="A5107" s="2">
        <v>0.129612</v>
      </c>
      <c r="B5107" s="2">
        <v>0.86978900000000003</v>
      </c>
      <c r="C5107" s="2">
        <v>1.438706</v>
      </c>
      <c r="E5107" s="1"/>
      <c r="F5107" s="1"/>
      <c r="G5107" s="1"/>
    </row>
    <row r="5108" spans="1:7" x14ac:dyDescent="0.25">
      <c r="A5108" s="2">
        <v>0.13086</v>
      </c>
      <c r="B5108" s="2">
        <v>0.86974499999999899</v>
      </c>
      <c r="C5108" s="2">
        <v>1.4374009999999899</v>
      </c>
      <c r="E5108" s="1"/>
      <c r="F5108" s="1"/>
      <c r="G5108" s="1"/>
    </row>
    <row r="5109" spans="1:7" x14ac:dyDescent="0.25">
      <c r="A5109" s="2">
        <v>0.13217799999999899</v>
      </c>
      <c r="B5109" s="2">
        <v>0.87006099999999897</v>
      </c>
      <c r="C5109" s="2">
        <v>1.4362630000000001</v>
      </c>
      <c r="E5109" s="1"/>
      <c r="F5109" s="1"/>
      <c r="G5109" s="1"/>
    </row>
    <row r="5110" spans="1:7" x14ac:dyDescent="0.25">
      <c r="A5110" s="2">
        <v>0.13303499999999899</v>
      </c>
      <c r="B5110" s="2">
        <v>0.86985999999999897</v>
      </c>
      <c r="C5110" s="2">
        <v>1.43423999999999</v>
      </c>
      <c r="E5110" s="1"/>
      <c r="F5110" s="1"/>
      <c r="G5110" s="1"/>
    </row>
    <row r="5111" spans="1:7" x14ac:dyDescent="0.25">
      <c r="A5111" s="2">
        <v>0.13417000000000001</v>
      </c>
      <c r="B5111" s="2">
        <v>0.86978599999999895</v>
      </c>
      <c r="C5111" s="2">
        <v>1.43307099999999</v>
      </c>
      <c r="E5111" s="1"/>
      <c r="F5111" s="1"/>
      <c r="G5111" s="1"/>
    </row>
    <row r="5112" spans="1:7" x14ac:dyDescent="0.25">
      <c r="A5112" s="2">
        <v>0.13541600000000001</v>
      </c>
      <c r="B5112" s="2">
        <v>0.86949799999999899</v>
      </c>
      <c r="C5112" s="2">
        <v>1.4316180000000001</v>
      </c>
      <c r="E5112" s="1"/>
      <c r="F5112" s="1"/>
      <c r="G5112" s="1"/>
    </row>
    <row r="5113" spans="1:7" x14ac:dyDescent="0.25">
      <c r="A5113" s="2">
        <v>0.136569999999999</v>
      </c>
      <c r="B5113" s="2">
        <v>0.86955199999999899</v>
      </c>
      <c r="C5113" s="2">
        <v>1.43036399999999</v>
      </c>
      <c r="E5113" s="1"/>
      <c r="F5113" s="1"/>
      <c r="G5113" s="1"/>
    </row>
    <row r="5114" spans="1:7" x14ac:dyDescent="0.25">
      <c r="A5114" s="2">
        <v>0.13766400000000001</v>
      </c>
      <c r="B5114" s="2">
        <v>0.86978999999999895</v>
      </c>
      <c r="C5114" s="2">
        <v>1.42931099999999</v>
      </c>
      <c r="E5114" s="1"/>
      <c r="F5114" s="1"/>
      <c r="G5114" s="1"/>
    </row>
    <row r="5115" spans="1:7" x14ac:dyDescent="0.25">
      <c r="A5115" s="2">
        <v>0.13897399999999899</v>
      </c>
      <c r="B5115" s="2">
        <v>0.86964600000000003</v>
      </c>
      <c r="C5115" s="2">
        <v>1.42800199999999</v>
      </c>
      <c r="E5115" s="1"/>
      <c r="F5115" s="1"/>
      <c r="G5115" s="1"/>
    </row>
    <row r="5116" spans="1:7" x14ac:dyDescent="0.25">
      <c r="A5116" s="2">
        <v>0.13897399999999899</v>
      </c>
      <c r="B5116" s="2">
        <v>0.86964600000000003</v>
      </c>
      <c r="C5116" s="2">
        <v>1.42800199999999</v>
      </c>
      <c r="E5116" s="1"/>
      <c r="F5116" s="1"/>
      <c r="G5116" s="1"/>
    </row>
    <row r="5117" spans="1:7" x14ac:dyDescent="0.25">
      <c r="A5117" s="2">
        <v>0.14030699999999899</v>
      </c>
      <c r="B5117" s="2">
        <v>0.86938800000000005</v>
      </c>
      <c r="C5117" s="2">
        <v>1.42651799999999</v>
      </c>
      <c r="E5117" s="1"/>
      <c r="F5117" s="1"/>
      <c r="G5117" s="1"/>
    </row>
    <row r="5118" spans="1:7" x14ac:dyDescent="0.25">
      <c r="A5118" s="2">
        <v>0.141569</v>
      </c>
      <c r="B5118" s="2">
        <v>0.86956299999999898</v>
      </c>
      <c r="C5118" s="2">
        <v>1.425413</v>
      </c>
      <c r="E5118" s="1"/>
      <c r="F5118" s="1"/>
      <c r="G5118" s="1"/>
    </row>
    <row r="5119" spans="1:7" x14ac:dyDescent="0.25">
      <c r="A5119" s="2">
        <v>0.14277799999999899</v>
      </c>
      <c r="B5119" s="2">
        <v>0.86967799999999895</v>
      </c>
      <c r="C5119" s="2">
        <v>1.42402099999999</v>
      </c>
      <c r="E5119" s="1"/>
      <c r="F5119" s="1"/>
      <c r="G5119" s="1"/>
    </row>
    <row r="5120" spans="1:7" x14ac:dyDescent="0.25">
      <c r="A5120" s="2">
        <v>0.143958</v>
      </c>
      <c r="B5120" s="2">
        <v>0.86979600000000001</v>
      </c>
      <c r="C5120" s="2">
        <v>1.4226240000000001</v>
      </c>
      <c r="E5120" s="1"/>
      <c r="F5120" s="1"/>
      <c r="G5120" s="1"/>
    </row>
    <row r="5121" spans="1:7" x14ac:dyDescent="0.25">
      <c r="A5121" s="2">
        <v>0.14504</v>
      </c>
      <c r="B5121" s="2">
        <v>0.86979799999999896</v>
      </c>
      <c r="C5121" s="2">
        <v>1.4211720000000001</v>
      </c>
      <c r="E5121" s="1"/>
      <c r="F5121" s="1"/>
      <c r="G5121" s="1"/>
    </row>
    <row r="5122" spans="1:7" x14ac:dyDescent="0.25">
      <c r="A5122" s="2">
        <v>0.14624500000000001</v>
      </c>
      <c r="B5122" s="2">
        <v>0.86987899999999896</v>
      </c>
      <c r="C5122" s="2">
        <v>1.41964</v>
      </c>
      <c r="E5122" s="1"/>
      <c r="F5122" s="1"/>
      <c r="G5122" s="1"/>
    </row>
    <row r="5123" spans="1:7" x14ac:dyDescent="0.25">
      <c r="A5123" s="2">
        <v>0.147562999999999</v>
      </c>
      <c r="B5123" s="2">
        <v>0.86967799999999895</v>
      </c>
      <c r="C5123" s="2">
        <v>1.41816399999999</v>
      </c>
      <c r="E5123" s="1"/>
      <c r="F5123" s="1"/>
      <c r="G5123" s="1"/>
    </row>
    <row r="5124" spans="1:7" x14ac:dyDescent="0.25">
      <c r="A5124" s="2">
        <v>0.14850099999999899</v>
      </c>
      <c r="B5124" s="2">
        <v>0.86975499999999895</v>
      </c>
      <c r="C5124" s="2">
        <v>1.4167639999999899</v>
      </c>
      <c r="E5124" s="1"/>
      <c r="F5124" s="1"/>
      <c r="G5124" s="1"/>
    </row>
    <row r="5125" spans="1:7" x14ac:dyDescent="0.25">
      <c r="A5125" s="2">
        <v>0.14952599999999899</v>
      </c>
      <c r="B5125" s="2">
        <v>0.86988299999999896</v>
      </c>
      <c r="C5125" s="2">
        <v>1.4151720000000001</v>
      </c>
      <c r="E5125" s="1"/>
      <c r="F5125" s="1"/>
      <c r="G5125" s="1"/>
    </row>
    <row r="5126" spans="1:7" x14ac:dyDescent="0.25">
      <c r="A5126" s="2">
        <v>0.15037500000000001</v>
      </c>
      <c r="B5126" s="2">
        <v>0.87006700000000003</v>
      </c>
      <c r="C5126" s="2">
        <v>1.41371299999999</v>
      </c>
      <c r="E5126" s="1"/>
      <c r="F5126" s="1"/>
      <c r="G5126" s="1"/>
    </row>
    <row r="5127" spans="1:7" x14ac:dyDescent="0.25">
      <c r="A5127" s="2">
        <v>0.15037500000000001</v>
      </c>
      <c r="B5127" s="2">
        <v>0.87006700000000003</v>
      </c>
      <c r="C5127" s="2">
        <v>1.41371299999999</v>
      </c>
      <c r="E5127" s="1"/>
      <c r="F5127" s="1"/>
      <c r="G5127" s="1"/>
    </row>
    <row r="5128" spans="1:7" x14ac:dyDescent="0.25">
      <c r="A5128" s="2">
        <v>0.15140100000000001</v>
      </c>
      <c r="B5128" s="2">
        <v>0.86998399999999898</v>
      </c>
      <c r="C5128" s="2">
        <v>1.412401</v>
      </c>
      <c r="E5128" s="1"/>
      <c r="F5128" s="1"/>
      <c r="G5128" s="1"/>
    </row>
    <row r="5129" spans="1:7" x14ac:dyDescent="0.25">
      <c r="A5129" s="2">
        <v>0.15246299999999899</v>
      </c>
      <c r="B5129" s="2">
        <v>0.87001099999999898</v>
      </c>
      <c r="C5129" s="2">
        <v>1.410849</v>
      </c>
      <c r="E5129" s="1"/>
      <c r="F5129" s="1"/>
      <c r="G5129" s="1"/>
    </row>
    <row r="5130" spans="1:7" x14ac:dyDescent="0.25">
      <c r="A5130" s="2">
        <v>0.15307200000000001</v>
      </c>
      <c r="B5130" s="2">
        <v>0.86984600000000001</v>
      </c>
      <c r="C5130" s="2">
        <v>1.40936499999999</v>
      </c>
      <c r="E5130" s="1"/>
      <c r="F5130" s="1"/>
      <c r="G5130" s="1"/>
    </row>
    <row r="5131" spans="1:7" x14ac:dyDescent="0.25">
      <c r="A5131" s="2">
        <v>0.154220999999999</v>
      </c>
      <c r="B5131" s="2">
        <v>0.86984099999999898</v>
      </c>
      <c r="C5131" s="2">
        <v>1.4078870000000001</v>
      </c>
      <c r="E5131" s="1"/>
      <c r="F5131" s="1"/>
      <c r="G5131" s="1"/>
    </row>
    <row r="5132" spans="1:7" x14ac:dyDescent="0.25">
      <c r="A5132" s="2">
        <v>0.15509999999999899</v>
      </c>
      <c r="B5132" s="2">
        <v>0.87004300000000001</v>
      </c>
      <c r="C5132" s="2">
        <v>1.4064970000000001</v>
      </c>
      <c r="E5132" s="1"/>
      <c r="F5132" s="1"/>
      <c r="G5132" s="1"/>
    </row>
    <row r="5133" spans="1:7" x14ac:dyDescent="0.25">
      <c r="A5133" s="2">
        <v>0.155946</v>
      </c>
      <c r="B5133" s="2">
        <v>0.86989799999999895</v>
      </c>
      <c r="C5133" s="2">
        <v>1.405105</v>
      </c>
      <c r="E5133" s="1"/>
      <c r="F5133" s="1"/>
      <c r="G5133" s="1"/>
    </row>
    <row r="5134" spans="1:7" x14ac:dyDescent="0.25">
      <c r="A5134" s="2">
        <v>0.15673000000000001</v>
      </c>
      <c r="B5134" s="2">
        <v>0.86996099999999899</v>
      </c>
      <c r="C5134" s="2">
        <v>1.4038269999999899</v>
      </c>
      <c r="E5134" s="1"/>
      <c r="F5134" s="1"/>
      <c r="G5134" s="1"/>
    </row>
    <row r="5135" spans="1:7" x14ac:dyDescent="0.25">
      <c r="A5135" s="2">
        <v>0.157691999999999</v>
      </c>
      <c r="B5135" s="2">
        <v>0.86985100000000004</v>
      </c>
      <c r="C5135" s="2">
        <v>1.4024019999999899</v>
      </c>
      <c r="E5135" s="1"/>
      <c r="F5135" s="1"/>
      <c r="G5135" s="1"/>
    </row>
    <row r="5136" spans="1:7" x14ac:dyDescent="0.25">
      <c r="A5136" s="2">
        <v>0.158631999999999</v>
      </c>
      <c r="B5136" s="2">
        <v>0.86999499999999896</v>
      </c>
      <c r="C5136" s="2">
        <v>1.401154</v>
      </c>
      <c r="E5136" s="1"/>
      <c r="F5136" s="1"/>
      <c r="G5136" s="1"/>
    </row>
    <row r="5137" spans="1:7" x14ac:dyDescent="0.25">
      <c r="A5137" s="2">
        <v>0.15936400000000001</v>
      </c>
      <c r="B5137" s="2">
        <v>0.87002100000000004</v>
      </c>
      <c r="C5137" s="2">
        <v>1.3997520000000001</v>
      </c>
      <c r="E5137" s="1"/>
      <c r="F5137" s="1"/>
      <c r="G5137" s="1"/>
    </row>
    <row r="5138" spans="1:7" x14ac:dyDescent="0.25">
      <c r="A5138" s="2">
        <v>0.15936400000000001</v>
      </c>
      <c r="B5138" s="2">
        <v>0.87002100000000004</v>
      </c>
      <c r="C5138" s="2">
        <v>1.3997520000000001</v>
      </c>
      <c r="E5138" s="1"/>
      <c r="F5138" s="1"/>
      <c r="G5138" s="1"/>
    </row>
    <row r="5139" spans="1:7" x14ac:dyDescent="0.25">
      <c r="A5139" s="2">
        <v>0.15998499999999899</v>
      </c>
      <c r="B5139" s="2">
        <v>0.87013300000000005</v>
      </c>
      <c r="C5139" s="2">
        <v>1.398638</v>
      </c>
      <c r="E5139" s="1"/>
      <c r="F5139" s="1"/>
      <c r="G5139" s="1"/>
    </row>
    <row r="5140" spans="1:7" x14ac:dyDescent="0.25">
      <c r="A5140" s="2">
        <v>0.16056000000000001</v>
      </c>
      <c r="B5140" s="2">
        <v>0.86990500000000004</v>
      </c>
      <c r="C5140" s="2">
        <v>1.3970610000000001</v>
      </c>
      <c r="E5140" s="1"/>
      <c r="F5140" s="1"/>
      <c r="G5140" s="1"/>
    </row>
    <row r="5141" spans="1:7" x14ac:dyDescent="0.25">
      <c r="A5141" s="2">
        <v>0.16136200000000001</v>
      </c>
      <c r="B5141" s="2">
        <v>0.869887999999999</v>
      </c>
      <c r="C5141" s="2">
        <v>1.3957470000000001</v>
      </c>
      <c r="E5141" s="1"/>
      <c r="F5141" s="1"/>
      <c r="G5141" s="1"/>
    </row>
    <row r="5142" spans="1:7" x14ac:dyDescent="0.25">
      <c r="A5142" s="2">
        <v>0.162332</v>
      </c>
      <c r="B5142" s="2">
        <v>0.87018499999999899</v>
      </c>
      <c r="C5142" s="2">
        <v>1.39437699999999</v>
      </c>
      <c r="E5142" s="1"/>
      <c r="F5142" s="1"/>
      <c r="G5142" s="1"/>
    </row>
    <row r="5143" spans="1:7" x14ac:dyDescent="0.25">
      <c r="A5143" s="2">
        <v>0.162831</v>
      </c>
      <c r="B5143" s="2">
        <v>0.86992499999999895</v>
      </c>
      <c r="C5143" s="2">
        <v>1.39287399999999</v>
      </c>
      <c r="E5143" s="1"/>
      <c r="F5143" s="1"/>
      <c r="G5143" s="1"/>
    </row>
    <row r="5144" spans="1:7" x14ac:dyDescent="0.25">
      <c r="A5144" s="2">
        <v>0.16367999999999899</v>
      </c>
      <c r="B5144" s="2">
        <v>0.86993500000000001</v>
      </c>
      <c r="C5144" s="2">
        <v>1.3916599999999899</v>
      </c>
      <c r="E5144" s="1"/>
      <c r="F5144" s="1"/>
      <c r="G5144" s="1"/>
    </row>
    <row r="5145" spans="1:7" x14ac:dyDescent="0.25">
      <c r="A5145" s="2">
        <v>0.164515999999999</v>
      </c>
      <c r="B5145" s="2">
        <v>0.86999499999999896</v>
      </c>
      <c r="C5145" s="2">
        <v>1.39052799999999</v>
      </c>
      <c r="E5145" s="1"/>
      <c r="F5145" s="1"/>
      <c r="G5145" s="1"/>
    </row>
    <row r="5146" spans="1:7" x14ac:dyDescent="0.25">
      <c r="A5146" s="2">
        <v>0.16566400000000001</v>
      </c>
      <c r="B5146" s="2">
        <v>0.86999599999999899</v>
      </c>
      <c r="C5146" s="2">
        <v>1.3896250000000001</v>
      </c>
      <c r="E5146" s="1"/>
      <c r="F5146" s="1"/>
      <c r="G5146" s="1"/>
    </row>
    <row r="5147" spans="1:7" x14ac:dyDescent="0.25">
      <c r="A5147" s="2">
        <v>0.16600100000000001</v>
      </c>
      <c r="B5147" s="2">
        <v>0.86989399999999895</v>
      </c>
      <c r="C5147" s="2">
        <v>1.3881570000000001</v>
      </c>
      <c r="E5147" s="1"/>
      <c r="F5147" s="1"/>
      <c r="G5147" s="1"/>
    </row>
    <row r="5148" spans="1:7" x14ac:dyDescent="0.25">
      <c r="A5148" s="2">
        <v>0.16600100000000001</v>
      </c>
      <c r="B5148" s="2">
        <v>0.86989399999999895</v>
      </c>
      <c r="C5148" s="2">
        <v>1.3881570000000001</v>
      </c>
      <c r="E5148" s="1"/>
      <c r="F5148" s="1"/>
      <c r="G5148" s="1"/>
    </row>
    <row r="5149" spans="1:7" x14ac:dyDescent="0.25">
      <c r="A5149" s="2">
        <v>0.16700200000000001</v>
      </c>
      <c r="B5149" s="2">
        <v>0.86988500000000002</v>
      </c>
      <c r="C5149" s="2">
        <v>1.386781</v>
      </c>
      <c r="E5149" s="1"/>
      <c r="F5149" s="1"/>
      <c r="G5149" s="1"/>
    </row>
    <row r="5150" spans="1:7" x14ac:dyDescent="0.25">
      <c r="A5150" s="2">
        <v>0.16786699999999899</v>
      </c>
      <c r="B5150" s="2">
        <v>0.869806999999999</v>
      </c>
      <c r="C5150" s="2">
        <v>1.3855090000000001</v>
      </c>
      <c r="E5150" s="1"/>
      <c r="F5150" s="1"/>
      <c r="G5150" s="1"/>
    </row>
    <row r="5151" spans="1:7" x14ac:dyDescent="0.25">
      <c r="A5151" s="2">
        <v>0.16874700000000001</v>
      </c>
      <c r="B5151" s="2">
        <v>0.869887999999999</v>
      </c>
      <c r="C5151" s="2">
        <v>1.384271</v>
      </c>
      <c r="E5151" s="1"/>
      <c r="F5151" s="1"/>
      <c r="G5151" s="1"/>
    </row>
    <row r="5152" spans="1:7" x14ac:dyDescent="0.25">
      <c r="A5152" s="2">
        <v>0.16938</v>
      </c>
      <c r="B5152" s="2">
        <v>0.86996799999999896</v>
      </c>
      <c r="C5152" s="2">
        <v>1.3828590000000001</v>
      </c>
      <c r="E5152" s="1"/>
      <c r="F5152" s="1"/>
      <c r="G5152" s="1"/>
    </row>
    <row r="5153" spans="1:7" x14ac:dyDescent="0.25">
      <c r="A5153" s="2">
        <v>0.16939899999999899</v>
      </c>
      <c r="B5153" s="2">
        <v>0.86986699999999895</v>
      </c>
      <c r="C5153" s="2">
        <v>1.38162399999999</v>
      </c>
      <c r="E5153" s="1"/>
      <c r="F5153" s="1"/>
      <c r="G5153" s="1"/>
    </row>
    <row r="5154" spans="1:7" x14ac:dyDescent="0.25">
      <c r="A5154" s="2">
        <v>0.17052899999999899</v>
      </c>
      <c r="B5154" s="2">
        <v>0.86986600000000003</v>
      </c>
      <c r="C5154" s="2">
        <v>1.3801110000000001</v>
      </c>
      <c r="E5154" s="1"/>
      <c r="F5154" s="1"/>
      <c r="G5154" s="1"/>
    </row>
    <row r="5155" spans="1:7" x14ac:dyDescent="0.25">
      <c r="A5155" s="2">
        <v>0.171094999999999</v>
      </c>
      <c r="B5155" s="2">
        <v>0.86993100000000001</v>
      </c>
      <c r="C5155" s="2">
        <v>1.37878199999999</v>
      </c>
      <c r="E5155" s="1"/>
      <c r="F5155" s="1"/>
      <c r="G5155" s="1"/>
    </row>
    <row r="5156" spans="1:7" x14ac:dyDescent="0.25">
      <c r="A5156" s="2">
        <v>0.17165900000000001</v>
      </c>
      <c r="B5156" s="2">
        <v>0.86986399999999897</v>
      </c>
      <c r="C5156" s="2">
        <v>1.3773470000000001</v>
      </c>
      <c r="E5156" s="1"/>
      <c r="F5156" s="1"/>
      <c r="G5156" s="1"/>
    </row>
    <row r="5157" spans="1:7" x14ac:dyDescent="0.25">
      <c r="A5157" s="2">
        <v>0.17200099999999899</v>
      </c>
      <c r="B5157" s="2">
        <v>0.870008</v>
      </c>
      <c r="C5157" s="2">
        <v>1.3759129999999899</v>
      </c>
      <c r="E5157" s="1"/>
      <c r="F5157" s="1"/>
      <c r="G5157" s="1"/>
    </row>
    <row r="5158" spans="1:7" x14ac:dyDescent="0.25">
      <c r="A5158" s="2">
        <v>0.17241699999999899</v>
      </c>
      <c r="B5158" s="2">
        <v>0.87010699999999896</v>
      </c>
      <c r="C5158" s="2">
        <v>1.3745480000000001</v>
      </c>
      <c r="E5158" s="1"/>
      <c r="F5158" s="1"/>
      <c r="G5158" s="1"/>
    </row>
    <row r="5159" spans="1:7" x14ac:dyDescent="0.25">
      <c r="A5159" s="2">
        <v>0.17241699999999899</v>
      </c>
      <c r="B5159" s="2">
        <v>0.87010699999999896</v>
      </c>
      <c r="C5159" s="2">
        <v>1.3745480000000001</v>
      </c>
      <c r="E5159" s="1"/>
      <c r="F5159" s="1"/>
      <c r="G5159" s="1"/>
    </row>
    <row r="5160" spans="1:7" x14ac:dyDescent="0.25">
      <c r="A5160" s="2">
        <v>0.172961</v>
      </c>
      <c r="B5160" s="2">
        <v>0.86999300000000002</v>
      </c>
      <c r="C5160" s="2">
        <v>1.373259</v>
      </c>
      <c r="E5160" s="1"/>
      <c r="F5160" s="1"/>
      <c r="G5160" s="1"/>
    </row>
    <row r="5161" spans="1:7" x14ac:dyDescent="0.25">
      <c r="A5161" s="2">
        <v>0.17355100000000001</v>
      </c>
      <c r="B5161" s="2">
        <v>0.87006399999999895</v>
      </c>
      <c r="C5161" s="2">
        <v>1.37182</v>
      </c>
      <c r="E5161" s="1"/>
      <c r="F5161" s="1"/>
      <c r="G5161" s="1"/>
    </row>
    <row r="5162" spans="1:7" x14ac:dyDescent="0.25">
      <c r="A5162" s="2">
        <v>0.17394699999999899</v>
      </c>
      <c r="B5162" s="2">
        <v>0.86992000000000003</v>
      </c>
      <c r="C5162" s="2">
        <v>1.3703810000000001</v>
      </c>
      <c r="E5162" s="1"/>
      <c r="F5162" s="1"/>
      <c r="G5162" s="1"/>
    </row>
    <row r="5163" spans="1:7" x14ac:dyDescent="0.25">
      <c r="A5163" s="2">
        <v>0.174784999999999</v>
      </c>
      <c r="B5163" s="2">
        <v>0.87001600000000001</v>
      </c>
      <c r="C5163" s="2">
        <v>1.368908</v>
      </c>
      <c r="E5163" s="1"/>
      <c r="F5163" s="1"/>
      <c r="G5163" s="1"/>
    </row>
    <row r="5164" spans="1:7" x14ac:dyDescent="0.25">
      <c r="A5164" s="2">
        <v>0.175543</v>
      </c>
      <c r="B5164" s="2">
        <v>0.86999000000000004</v>
      </c>
      <c r="C5164" s="2">
        <v>1.3671610000000001</v>
      </c>
      <c r="E5164" s="1"/>
      <c r="F5164" s="1"/>
      <c r="G5164" s="1"/>
    </row>
    <row r="5165" spans="1:7" x14ac:dyDescent="0.25">
      <c r="A5165" s="2">
        <v>0.17618500000000001</v>
      </c>
      <c r="B5165" s="2">
        <v>0.870030999999999</v>
      </c>
      <c r="C5165" s="2">
        <v>1.3653059999999899</v>
      </c>
      <c r="E5165" s="1"/>
      <c r="F5165" s="1"/>
      <c r="G5165" s="1"/>
    </row>
    <row r="5166" spans="1:7" x14ac:dyDescent="0.25">
      <c r="A5166" s="2">
        <v>0.176978999999999</v>
      </c>
      <c r="B5166" s="2">
        <v>0.86976299999999895</v>
      </c>
      <c r="C5166" s="2">
        <v>1.363461</v>
      </c>
      <c r="E5166" s="1"/>
      <c r="F5166" s="1"/>
      <c r="G5166" s="1"/>
    </row>
    <row r="5167" spans="1:7" x14ac:dyDescent="0.25">
      <c r="A5167" s="2">
        <v>0.17797099999999899</v>
      </c>
      <c r="B5167" s="2">
        <v>0.86985100000000004</v>
      </c>
      <c r="C5167" s="2">
        <v>1.3615930000000001</v>
      </c>
      <c r="E5167" s="1"/>
      <c r="F5167" s="1"/>
      <c r="G5167" s="1"/>
    </row>
    <row r="5168" spans="1:7" x14ac:dyDescent="0.25">
      <c r="A5168" s="2">
        <v>0.178640999999999</v>
      </c>
      <c r="B5168" s="2">
        <v>0.87005500000000002</v>
      </c>
      <c r="C5168" s="2">
        <v>1.3596630000000001</v>
      </c>
      <c r="E5168" s="1"/>
      <c r="F5168" s="1"/>
      <c r="G5168" s="1"/>
    </row>
    <row r="5169" spans="1:7" x14ac:dyDescent="0.25">
      <c r="A5169" s="2">
        <v>0.17930699999999899</v>
      </c>
      <c r="B5169" s="2">
        <v>0.86993500000000001</v>
      </c>
      <c r="C5169" s="2">
        <v>1.357572</v>
      </c>
      <c r="E5169" s="1"/>
      <c r="F5169" s="1"/>
      <c r="G5169" s="1"/>
    </row>
    <row r="5170" spans="1:7" x14ac:dyDescent="0.25">
      <c r="A5170" s="2">
        <v>0.17930699999999899</v>
      </c>
      <c r="B5170" s="2">
        <v>0.86993500000000001</v>
      </c>
      <c r="C5170" s="2">
        <v>1.357572</v>
      </c>
      <c r="E5170" s="1"/>
      <c r="F5170" s="1"/>
      <c r="G5170" s="1"/>
    </row>
    <row r="5171" spans="1:7" x14ac:dyDescent="0.25">
      <c r="A5171" s="2">
        <v>0.180092</v>
      </c>
      <c r="B5171" s="2">
        <v>0.87014199999999897</v>
      </c>
      <c r="C5171" s="2">
        <v>1.35559899999999</v>
      </c>
      <c r="E5171" s="1"/>
      <c r="F5171" s="1"/>
      <c r="G5171" s="1"/>
    </row>
    <row r="5172" spans="1:7" x14ac:dyDescent="0.25">
      <c r="A5172" s="2">
        <v>0.18063199999999899</v>
      </c>
      <c r="B5172" s="2">
        <v>0.87009199999999898</v>
      </c>
      <c r="C5172" s="2">
        <v>1.35343999999999</v>
      </c>
      <c r="E5172" s="1"/>
      <c r="F5172" s="1"/>
      <c r="G5172" s="1"/>
    </row>
    <row r="5173" spans="1:7" x14ac:dyDescent="0.25">
      <c r="A5173" s="2">
        <v>0.181112999999999</v>
      </c>
      <c r="B5173" s="2">
        <v>0.87008700000000005</v>
      </c>
      <c r="C5173" s="2">
        <v>1.351132</v>
      </c>
      <c r="E5173" s="1"/>
      <c r="F5173" s="1"/>
      <c r="G5173" s="1"/>
    </row>
    <row r="5174" spans="1:7" x14ac:dyDescent="0.25">
      <c r="A5174" s="2">
        <v>0.18163199999999899</v>
      </c>
      <c r="B5174" s="2">
        <v>0.87011400000000005</v>
      </c>
      <c r="C5174" s="2">
        <v>1.3489370000000001</v>
      </c>
      <c r="E5174" s="1"/>
      <c r="F5174" s="1"/>
      <c r="G5174" s="1"/>
    </row>
    <row r="5175" spans="1:7" x14ac:dyDescent="0.25">
      <c r="A5175" s="2">
        <v>0.182110999999999</v>
      </c>
      <c r="B5175" s="2">
        <v>0.87028499999999898</v>
      </c>
      <c r="C5175" s="2">
        <v>1.3469120000000001</v>
      </c>
      <c r="E5175" s="1"/>
      <c r="F5175" s="1"/>
      <c r="G5175" s="1"/>
    </row>
    <row r="5176" spans="1:7" x14ac:dyDescent="0.25">
      <c r="A5176" s="2">
        <v>0.182619</v>
      </c>
      <c r="B5176" s="2">
        <v>0.87037500000000001</v>
      </c>
      <c r="C5176" s="2">
        <v>1.3446039999999899</v>
      </c>
      <c r="E5176" s="1"/>
      <c r="F5176" s="1"/>
      <c r="G5176" s="1"/>
    </row>
    <row r="5177" spans="1:7" x14ac:dyDescent="0.25">
      <c r="A5177" s="2">
        <v>0.18323400000000001</v>
      </c>
      <c r="B5177" s="2">
        <v>0.87028700000000003</v>
      </c>
      <c r="C5177" s="2">
        <v>1.3424640000000001</v>
      </c>
      <c r="E5177" s="1"/>
      <c r="F5177" s="1"/>
      <c r="G5177" s="1"/>
    </row>
    <row r="5178" spans="1:7" x14ac:dyDescent="0.25">
      <c r="A5178" s="2">
        <v>0.18374599999999899</v>
      </c>
      <c r="B5178" s="2">
        <v>0.87037699999999896</v>
      </c>
      <c r="C5178" s="2">
        <v>1.3404910000000001</v>
      </c>
      <c r="E5178" s="1"/>
      <c r="F5178" s="1"/>
      <c r="G5178" s="1"/>
    </row>
    <row r="5179" spans="1:7" x14ac:dyDescent="0.25">
      <c r="A5179" s="2">
        <v>0.184219999999999</v>
      </c>
      <c r="B5179" s="2">
        <v>0.87036400000000003</v>
      </c>
      <c r="C5179" s="2">
        <v>1.3382670000000001</v>
      </c>
      <c r="E5179" s="1"/>
      <c r="F5179" s="1"/>
      <c r="G5179" s="1"/>
    </row>
    <row r="5180" spans="1:7" x14ac:dyDescent="0.25">
      <c r="A5180" s="2">
        <v>0.184219999999999</v>
      </c>
      <c r="B5180" s="2">
        <v>0.87036400000000003</v>
      </c>
      <c r="C5180" s="2">
        <v>1.3382670000000001</v>
      </c>
      <c r="E5180" s="1"/>
      <c r="F5180" s="1"/>
      <c r="G5180" s="1"/>
    </row>
    <row r="5181" spans="1:7" x14ac:dyDescent="0.25">
      <c r="A5181" s="2">
        <v>0.184837</v>
      </c>
      <c r="B5181" s="2">
        <v>0.87028899999999898</v>
      </c>
      <c r="C5181" s="2">
        <v>1.3362099999999899</v>
      </c>
      <c r="E5181" s="1"/>
      <c r="F5181" s="1"/>
      <c r="G5181" s="1"/>
    </row>
    <row r="5182" spans="1:7" x14ac:dyDescent="0.25">
      <c r="A5182" s="2">
        <v>0.18528900000000001</v>
      </c>
      <c r="B5182" s="2">
        <v>0.87029500000000004</v>
      </c>
      <c r="C5182" s="2">
        <v>1.3342020000000001</v>
      </c>
      <c r="E5182" s="1"/>
      <c r="F5182" s="1"/>
      <c r="G5182" s="1"/>
    </row>
    <row r="5183" spans="1:7" x14ac:dyDescent="0.25">
      <c r="A5183" s="2">
        <v>0.185838</v>
      </c>
      <c r="B5183" s="2">
        <v>0.87047799999999897</v>
      </c>
      <c r="C5183" s="2">
        <v>1.3323229999999899</v>
      </c>
      <c r="E5183" s="1"/>
      <c r="F5183" s="1"/>
      <c r="G5183" s="1"/>
    </row>
    <row r="5184" spans="1:7" x14ac:dyDescent="0.25">
      <c r="A5184" s="2">
        <v>0.186636999999999</v>
      </c>
      <c r="B5184" s="2">
        <v>0.87032600000000004</v>
      </c>
      <c r="C5184" s="2">
        <v>1.330184</v>
      </c>
      <c r="E5184" s="1"/>
      <c r="F5184" s="1"/>
      <c r="G5184" s="1"/>
    </row>
    <row r="5185" spans="1:7" x14ac:dyDescent="0.25">
      <c r="A5185" s="2">
        <v>0.18718399999999899</v>
      </c>
      <c r="B5185" s="2">
        <v>0.87030099999999899</v>
      </c>
      <c r="C5185" s="2">
        <v>1.3282449999999899</v>
      </c>
      <c r="E5185" s="1"/>
      <c r="F5185" s="1"/>
      <c r="G5185" s="1"/>
    </row>
    <row r="5186" spans="1:7" x14ac:dyDescent="0.25">
      <c r="A5186" s="2">
        <v>0.18792200000000001</v>
      </c>
      <c r="B5186" s="2">
        <v>0.870169999999999</v>
      </c>
      <c r="C5186" s="2">
        <v>1.32618199999999</v>
      </c>
      <c r="E5186" s="1"/>
      <c r="F5186" s="1"/>
      <c r="G5186" s="1"/>
    </row>
    <row r="5187" spans="1:7" x14ac:dyDescent="0.25">
      <c r="A5187" s="2">
        <v>0.18835199999999899</v>
      </c>
      <c r="B5187" s="2">
        <v>0.87018799999999896</v>
      </c>
      <c r="C5187" s="2">
        <v>1.3240700000000001</v>
      </c>
      <c r="E5187" s="1"/>
      <c r="F5187" s="1"/>
      <c r="G5187" s="1"/>
    </row>
    <row r="5188" spans="1:7" x14ac:dyDescent="0.25">
      <c r="A5188" s="2">
        <v>0.188503</v>
      </c>
      <c r="B5188" s="2">
        <v>0.87022500000000003</v>
      </c>
      <c r="C5188" s="2">
        <v>1.3220000000000001</v>
      </c>
      <c r="E5188" s="1"/>
      <c r="F5188" s="1"/>
      <c r="G5188" s="1"/>
    </row>
    <row r="5189" spans="1:7" x14ac:dyDescent="0.25">
      <c r="A5189" s="2">
        <v>0.18865399999999899</v>
      </c>
      <c r="B5189" s="2">
        <v>0.87032200000000004</v>
      </c>
      <c r="C5189" s="2">
        <v>1.31990099999999</v>
      </c>
      <c r="E5189" s="1"/>
      <c r="F5189" s="1"/>
      <c r="G5189" s="1"/>
    </row>
    <row r="5190" spans="1:7" x14ac:dyDescent="0.25">
      <c r="A5190" s="2">
        <v>0.18887899999999899</v>
      </c>
      <c r="B5190" s="2">
        <v>0.87033499999999897</v>
      </c>
      <c r="C5190" s="2">
        <v>1.31783099999999</v>
      </c>
      <c r="E5190" s="1"/>
      <c r="F5190" s="1"/>
      <c r="G5190" s="1"/>
    </row>
    <row r="5191" spans="1:7" x14ac:dyDescent="0.25">
      <c r="A5191" s="2">
        <v>0.18887899999999899</v>
      </c>
      <c r="B5191" s="2">
        <v>0.87033499999999897</v>
      </c>
      <c r="C5191" s="2">
        <v>1.31783099999999</v>
      </c>
      <c r="E5191" s="1"/>
      <c r="F5191" s="1"/>
      <c r="G5191" s="1"/>
    </row>
    <row r="5192" spans="1:7" x14ac:dyDescent="0.25">
      <c r="A5192" s="2">
        <v>0.18920799999999899</v>
      </c>
      <c r="B5192" s="2">
        <v>0.87036899999999895</v>
      </c>
      <c r="C5192" s="2">
        <v>1.3156760000000001</v>
      </c>
      <c r="E5192" s="1"/>
      <c r="F5192" s="1"/>
      <c r="G5192" s="1"/>
    </row>
    <row r="5193" spans="1:7" x14ac:dyDescent="0.25">
      <c r="A5193" s="2">
        <v>0.18887999999999899</v>
      </c>
      <c r="B5193" s="2">
        <v>0.87055700000000003</v>
      </c>
      <c r="C5193" s="2">
        <v>1.3137369999999899</v>
      </c>
      <c r="E5193" s="1"/>
      <c r="F5193" s="1"/>
      <c r="G5193" s="1"/>
    </row>
    <row r="5194" spans="1:7" x14ac:dyDescent="0.25">
      <c r="A5194" s="2">
        <v>0.18920899999999899</v>
      </c>
      <c r="B5194" s="2">
        <v>0.87032799999999899</v>
      </c>
      <c r="C5194" s="2">
        <v>1.31188499999999</v>
      </c>
      <c r="E5194" s="1"/>
      <c r="F5194" s="1"/>
      <c r="G5194" s="1"/>
    </row>
    <row r="5195" spans="1:7" x14ac:dyDescent="0.25">
      <c r="A5195" s="2">
        <v>0.18951899999999899</v>
      </c>
      <c r="B5195" s="2">
        <v>0.87059900000000001</v>
      </c>
      <c r="C5195" s="2">
        <v>1.31002499999999</v>
      </c>
      <c r="E5195" s="1"/>
      <c r="F5195" s="1"/>
      <c r="G5195" s="1"/>
    </row>
    <row r="5196" spans="1:7" x14ac:dyDescent="0.25">
      <c r="A5196" s="2">
        <v>0.18995699999999899</v>
      </c>
      <c r="B5196" s="2">
        <v>0.87053599999999898</v>
      </c>
      <c r="C5196" s="2">
        <v>1.30810899999999</v>
      </c>
      <c r="E5196" s="1"/>
      <c r="F5196" s="1"/>
      <c r="G5196" s="1"/>
    </row>
    <row r="5197" spans="1:7" x14ac:dyDescent="0.25">
      <c r="A5197" s="2">
        <v>0.19053300000000001</v>
      </c>
      <c r="B5197" s="2">
        <v>0.87049399999999899</v>
      </c>
      <c r="C5197" s="2">
        <v>1.30625499999999</v>
      </c>
      <c r="E5197" s="1"/>
      <c r="F5197" s="1"/>
      <c r="G5197" s="1"/>
    </row>
    <row r="5198" spans="1:7" x14ac:dyDescent="0.25">
      <c r="A5198" s="2">
        <v>0.190861</v>
      </c>
      <c r="B5198" s="2">
        <v>0.870506</v>
      </c>
      <c r="C5198" s="2">
        <v>1.3043830000000001</v>
      </c>
      <c r="E5198" s="1"/>
      <c r="F5198" s="1"/>
      <c r="G5198" s="1"/>
    </row>
    <row r="5199" spans="1:7" x14ac:dyDescent="0.25">
      <c r="A5199" s="2">
        <v>0.190883999999999</v>
      </c>
      <c r="B5199" s="2">
        <v>0.87056</v>
      </c>
      <c r="C5199" s="2">
        <v>1.3026679999999899</v>
      </c>
      <c r="E5199" s="1"/>
      <c r="F5199" s="1"/>
      <c r="G5199" s="1"/>
    </row>
    <row r="5200" spans="1:7" x14ac:dyDescent="0.25">
      <c r="A5200" s="2">
        <v>0.19089400000000001</v>
      </c>
      <c r="B5200" s="2">
        <v>0.87056800000000001</v>
      </c>
      <c r="C5200" s="2">
        <v>1.300513</v>
      </c>
      <c r="E5200" s="1"/>
      <c r="F5200" s="1"/>
      <c r="G5200" s="1"/>
    </row>
    <row r="5201" spans="1:7" x14ac:dyDescent="0.25">
      <c r="A5201" s="2">
        <v>0.190824999999999</v>
      </c>
      <c r="B5201" s="2">
        <v>0.87054500000000001</v>
      </c>
      <c r="C5201" s="2">
        <v>1.298308</v>
      </c>
      <c r="E5201" s="1"/>
      <c r="F5201" s="1"/>
      <c r="G5201" s="1"/>
    </row>
    <row r="5202" spans="1:7" x14ac:dyDescent="0.25">
      <c r="A5202" s="2">
        <v>0.190824999999999</v>
      </c>
      <c r="B5202" s="2">
        <v>0.87054500000000001</v>
      </c>
      <c r="C5202" s="2">
        <v>1.298308</v>
      </c>
      <c r="E5202" s="1"/>
      <c r="F5202" s="1"/>
      <c r="G5202" s="1"/>
    </row>
    <row r="5203" spans="1:7" x14ac:dyDescent="0.25">
      <c r="A5203" s="2">
        <v>0.19084200000000001</v>
      </c>
      <c r="B5203" s="2">
        <v>0.87064600000000003</v>
      </c>
      <c r="C5203" s="2">
        <v>1.2962739999999899</v>
      </c>
      <c r="E5203" s="1"/>
      <c r="F5203" s="1"/>
      <c r="G5203" s="1"/>
    </row>
    <row r="5204" spans="1:7" x14ac:dyDescent="0.25">
      <c r="A5204" s="2">
        <v>0.19080800000000001</v>
      </c>
      <c r="B5204" s="2">
        <v>0.87061500000000003</v>
      </c>
      <c r="C5204" s="2">
        <v>1.2944979999999899</v>
      </c>
      <c r="E5204" s="1"/>
      <c r="F5204" s="1"/>
      <c r="G5204" s="1"/>
    </row>
    <row r="5205" spans="1:7" x14ac:dyDescent="0.25">
      <c r="A5205" s="2">
        <v>0.19079599999999899</v>
      </c>
      <c r="B5205" s="2">
        <v>0.87073699999999898</v>
      </c>
      <c r="C5205" s="2">
        <v>1.2922279999999899</v>
      </c>
      <c r="E5205" s="1"/>
      <c r="F5205" s="1"/>
      <c r="G5205" s="1"/>
    </row>
    <row r="5206" spans="1:7" x14ac:dyDescent="0.25">
      <c r="A5206" s="2">
        <v>0.190972</v>
      </c>
      <c r="B5206" s="2">
        <v>0.87065499999999896</v>
      </c>
      <c r="C5206" s="2">
        <v>1.2902020000000001</v>
      </c>
      <c r="E5206" s="1"/>
      <c r="F5206" s="1"/>
      <c r="G5206" s="1"/>
    </row>
    <row r="5207" spans="1:7" x14ac:dyDescent="0.25">
      <c r="A5207" s="2">
        <v>0.19098200000000001</v>
      </c>
      <c r="B5207" s="2">
        <v>0.87071200000000004</v>
      </c>
      <c r="C5207" s="2">
        <v>1.28806299999999</v>
      </c>
      <c r="E5207" s="1"/>
      <c r="F5207" s="1"/>
      <c r="G5207" s="1"/>
    </row>
    <row r="5208" spans="1:7" x14ac:dyDescent="0.25">
      <c r="A5208" s="2">
        <v>0.19114600000000001</v>
      </c>
      <c r="B5208" s="2">
        <v>0.87062300000000004</v>
      </c>
      <c r="C5208" s="2">
        <v>1.286108</v>
      </c>
      <c r="E5208" s="1"/>
      <c r="F5208" s="1"/>
      <c r="G5208" s="1"/>
    </row>
    <row r="5209" spans="1:7" x14ac:dyDescent="0.25">
      <c r="A5209" s="2">
        <v>0.19114800000000001</v>
      </c>
      <c r="B5209" s="2">
        <v>0.87072400000000005</v>
      </c>
      <c r="C5209" s="2">
        <v>1.28399499999999</v>
      </c>
      <c r="E5209" s="1"/>
      <c r="F5209" s="1"/>
      <c r="G5209" s="1"/>
    </row>
    <row r="5210" spans="1:7" x14ac:dyDescent="0.25">
      <c r="A5210" s="2">
        <v>0.191050999999999</v>
      </c>
      <c r="B5210" s="2">
        <v>0.870721999999999</v>
      </c>
      <c r="C5210" s="2">
        <v>1.282227</v>
      </c>
      <c r="E5210" s="1"/>
      <c r="F5210" s="1"/>
      <c r="G5210" s="1"/>
    </row>
    <row r="5211" spans="1:7" x14ac:dyDescent="0.25">
      <c r="A5211" s="2">
        <v>0.19109999999999899</v>
      </c>
      <c r="B5211" s="2">
        <v>0.87073299999999898</v>
      </c>
      <c r="C5211" s="2">
        <v>1.28017599999999</v>
      </c>
      <c r="E5211" s="1"/>
      <c r="F5211" s="1"/>
      <c r="G5211" s="1"/>
    </row>
    <row r="5212" spans="1:7" x14ac:dyDescent="0.25">
      <c r="A5212" s="2">
        <v>0.19109999999999899</v>
      </c>
      <c r="B5212" s="2">
        <v>0.87073299999999898</v>
      </c>
      <c r="C5212" s="2">
        <v>1.28017599999999</v>
      </c>
      <c r="E5212" s="1"/>
      <c r="F5212" s="1"/>
      <c r="G5212" s="1"/>
    </row>
    <row r="5213" spans="1:7" x14ac:dyDescent="0.25">
      <c r="A5213" s="2">
        <v>0.191020999999999</v>
      </c>
      <c r="B5213" s="2">
        <v>0.87076200000000004</v>
      </c>
      <c r="C5213" s="2">
        <v>1.2782340000000001</v>
      </c>
      <c r="E5213" s="1"/>
      <c r="F5213" s="1"/>
      <c r="G5213" s="1"/>
    </row>
    <row r="5214" spans="1:7" x14ac:dyDescent="0.25">
      <c r="A5214" s="2">
        <v>0.19092500000000001</v>
      </c>
      <c r="B5214" s="2">
        <v>0.87080500000000005</v>
      </c>
      <c r="C5214" s="2">
        <v>1.27622499999999</v>
      </c>
      <c r="E5214" s="1"/>
      <c r="F5214" s="1"/>
      <c r="G5214" s="1"/>
    </row>
    <row r="5215" spans="1:7" x14ac:dyDescent="0.25">
      <c r="A5215" s="2">
        <v>0.190824999999999</v>
      </c>
      <c r="B5215" s="2">
        <v>0.87095599999999895</v>
      </c>
      <c r="C5215" s="2">
        <v>1.274313</v>
      </c>
      <c r="E5215" s="1"/>
      <c r="F5215" s="1"/>
      <c r="G5215" s="1"/>
    </row>
    <row r="5216" spans="1:7" x14ac:dyDescent="0.25">
      <c r="A5216" s="2">
        <v>0.19064400000000001</v>
      </c>
      <c r="B5216" s="2">
        <v>0.87092800000000004</v>
      </c>
      <c r="C5216" s="2">
        <v>1.27249999999999</v>
      </c>
      <c r="E5216" s="1"/>
      <c r="F5216" s="1"/>
      <c r="G5216" s="1"/>
    </row>
    <row r="5217" spans="1:7" x14ac:dyDescent="0.25">
      <c r="A5217" s="2">
        <v>0.190446</v>
      </c>
      <c r="B5217" s="2">
        <v>0.87087700000000001</v>
      </c>
      <c r="C5217" s="2">
        <v>1.270742</v>
      </c>
      <c r="E5217" s="1"/>
      <c r="F5217" s="1"/>
      <c r="G5217" s="1"/>
    </row>
    <row r="5218" spans="1:7" x14ac:dyDescent="0.25">
      <c r="A5218" s="2">
        <v>0.190216999999999</v>
      </c>
      <c r="B5218" s="2">
        <v>0.87094499999999897</v>
      </c>
      <c r="C5218" s="2">
        <v>1.2687660000000001</v>
      </c>
      <c r="E5218" s="1"/>
      <c r="F5218" s="1"/>
      <c r="G5218" s="1"/>
    </row>
    <row r="5219" spans="1:7" x14ac:dyDescent="0.25">
      <c r="A5219" s="2">
        <v>0.19042100000000001</v>
      </c>
      <c r="B5219" s="2">
        <v>0.870838</v>
      </c>
      <c r="C5219" s="2">
        <v>1.2670889999999899</v>
      </c>
      <c r="E5219" s="1"/>
      <c r="F5219" s="1"/>
      <c r="G5219" s="1"/>
    </row>
    <row r="5220" spans="1:7" x14ac:dyDescent="0.25">
      <c r="A5220" s="2">
        <v>0.19040499999999899</v>
      </c>
      <c r="B5220" s="2">
        <v>0.87099700000000002</v>
      </c>
      <c r="C5220" s="2">
        <v>1.2653190000000001</v>
      </c>
      <c r="E5220" s="1"/>
      <c r="F5220" s="1"/>
      <c r="G5220" s="1"/>
    </row>
    <row r="5221" spans="1:7" x14ac:dyDescent="0.25">
      <c r="A5221" s="2">
        <v>0.190165</v>
      </c>
      <c r="B5221" s="2">
        <v>0.87096200000000001</v>
      </c>
      <c r="C5221" s="2">
        <v>1.2634860000000001</v>
      </c>
      <c r="E5221" s="1"/>
      <c r="F5221" s="1"/>
      <c r="G5221" s="1"/>
    </row>
    <row r="5222" spans="1:7" x14ac:dyDescent="0.25">
      <c r="A5222" s="2">
        <v>0.19004699999999899</v>
      </c>
      <c r="B5222" s="2">
        <v>0.87096600000000002</v>
      </c>
      <c r="C5222" s="2">
        <v>1.2616540000000001</v>
      </c>
      <c r="E5222" s="1"/>
      <c r="F5222" s="1"/>
      <c r="G5222" s="1"/>
    </row>
    <row r="5223" spans="1:7" x14ac:dyDescent="0.25">
      <c r="A5223" s="2">
        <v>0.19004699999999899</v>
      </c>
      <c r="B5223" s="2">
        <v>0.87096600000000002</v>
      </c>
      <c r="C5223" s="2">
        <v>1.2616540000000001</v>
      </c>
      <c r="E5223" s="1"/>
      <c r="F5223" s="1"/>
      <c r="G5223" s="1"/>
    </row>
    <row r="5224" spans="1:7" x14ac:dyDescent="0.25">
      <c r="A5224" s="2">
        <v>0.189724</v>
      </c>
      <c r="B5224" s="2">
        <v>0.87112199999999895</v>
      </c>
      <c r="C5224" s="2">
        <v>1.259927</v>
      </c>
      <c r="E5224" s="1"/>
      <c r="F5224" s="1"/>
      <c r="G5224" s="1"/>
    </row>
    <row r="5225" spans="1:7" x14ac:dyDescent="0.25">
      <c r="A5225" s="2">
        <v>0.1895</v>
      </c>
      <c r="B5225" s="2">
        <v>0.87116300000000002</v>
      </c>
      <c r="C5225" s="2">
        <v>1.2583759999999899</v>
      </c>
      <c r="E5225" s="1"/>
      <c r="F5225" s="1"/>
      <c r="G5225" s="1"/>
    </row>
    <row r="5226" spans="1:7" x14ac:dyDescent="0.25">
      <c r="A5226" s="2">
        <v>0.189299999999999</v>
      </c>
      <c r="B5226" s="2">
        <v>0.87112199999999895</v>
      </c>
      <c r="C5226" s="2">
        <v>1.25655899999999</v>
      </c>
      <c r="E5226" s="1"/>
      <c r="F5226" s="1"/>
      <c r="G5226" s="1"/>
    </row>
    <row r="5227" spans="1:7" x14ac:dyDescent="0.25">
      <c r="A5227" s="2">
        <v>0.18885099999999899</v>
      </c>
      <c r="B5227" s="2">
        <v>0.87117999999999896</v>
      </c>
      <c r="C5227" s="2">
        <v>1.2549220000000001</v>
      </c>
      <c r="E5227" s="1"/>
      <c r="F5227" s="1"/>
      <c r="G5227" s="1"/>
    </row>
    <row r="5228" spans="1:7" x14ac:dyDescent="0.25">
      <c r="A5228" s="2">
        <v>0.18876899999999899</v>
      </c>
      <c r="B5228" s="2">
        <v>0.87114999999999898</v>
      </c>
      <c r="C5228" s="2">
        <v>1.2531840000000001</v>
      </c>
      <c r="E5228" s="1"/>
      <c r="F5228" s="1"/>
      <c r="G5228" s="1"/>
    </row>
    <row r="5229" spans="1:7" x14ac:dyDescent="0.25">
      <c r="A5229" s="2">
        <v>0.188669</v>
      </c>
      <c r="B5229" s="2">
        <v>0.87124199999999896</v>
      </c>
      <c r="C5229" s="2">
        <v>1.2514069999999899</v>
      </c>
      <c r="E5229" s="1"/>
      <c r="F5229" s="1"/>
      <c r="G5229" s="1"/>
    </row>
    <row r="5230" spans="1:7" x14ac:dyDescent="0.25">
      <c r="A5230" s="2">
        <v>0.18848300000000001</v>
      </c>
      <c r="B5230" s="2">
        <v>0.87122100000000002</v>
      </c>
      <c r="C5230" s="2">
        <v>1.2497069999999899</v>
      </c>
      <c r="E5230" s="1"/>
      <c r="F5230" s="1"/>
      <c r="G5230" s="1"/>
    </row>
    <row r="5231" spans="1:7" x14ac:dyDescent="0.25">
      <c r="A5231" s="2">
        <v>0.188171</v>
      </c>
      <c r="B5231" s="2">
        <v>0.871250999999999</v>
      </c>
      <c r="C5231" s="2">
        <v>1.24801899999999</v>
      </c>
      <c r="E5231" s="1"/>
      <c r="F5231" s="1"/>
      <c r="G5231" s="1"/>
    </row>
    <row r="5232" spans="1:7" x14ac:dyDescent="0.25">
      <c r="A5232" s="2">
        <v>0.187994999999999</v>
      </c>
      <c r="B5232" s="2">
        <v>0.87120600000000004</v>
      </c>
      <c r="C5232" s="2">
        <v>1.24641599999999</v>
      </c>
      <c r="E5232" s="1"/>
      <c r="F5232" s="1"/>
      <c r="G5232" s="1"/>
    </row>
    <row r="5233" spans="1:7" x14ac:dyDescent="0.25">
      <c r="A5233" s="2">
        <v>0.187616</v>
      </c>
      <c r="B5233" s="2">
        <v>0.87134599999999895</v>
      </c>
      <c r="C5233" s="2">
        <v>1.2446250000000001</v>
      </c>
      <c r="E5233" s="1"/>
      <c r="F5233" s="1"/>
      <c r="G5233" s="1"/>
    </row>
    <row r="5234" spans="1:7" x14ac:dyDescent="0.25">
      <c r="A5234" s="2">
        <v>0.187616</v>
      </c>
      <c r="B5234" s="2">
        <v>0.87134599999999895</v>
      </c>
      <c r="C5234" s="2">
        <v>1.2446250000000001</v>
      </c>
      <c r="E5234" s="1"/>
      <c r="F5234" s="1"/>
      <c r="G5234" s="1"/>
    </row>
    <row r="5235" spans="1:7" x14ac:dyDescent="0.25">
      <c r="A5235" s="2">
        <v>0.18739500000000001</v>
      </c>
      <c r="B5235" s="2">
        <v>0.87137900000000001</v>
      </c>
      <c r="C5235" s="2">
        <v>1.2429429999999899</v>
      </c>
      <c r="E5235" s="1"/>
      <c r="F5235" s="1"/>
      <c r="G5235" s="1"/>
    </row>
    <row r="5236" spans="1:7" x14ac:dyDescent="0.25">
      <c r="A5236" s="2">
        <v>0.18737200000000001</v>
      </c>
      <c r="B5236" s="2">
        <v>0.87147699999999895</v>
      </c>
      <c r="C5236" s="2">
        <v>1.241141</v>
      </c>
      <c r="E5236" s="1"/>
      <c r="F5236" s="1"/>
      <c r="G5236" s="1"/>
    </row>
    <row r="5237" spans="1:7" x14ac:dyDescent="0.25">
      <c r="A5237" s="2">
        <v>0.186994999999999</v>
      </c>
      <c r="B5237" s="2">
        <v>0.87137600000000004</v>
      </c>
      <c r="C5237" s="2">
        <v>1.2396750000000001</v>
      </c>
      <c r="E5237" s="1"/>
      <c r="F5237" s="1"/>
      <c r="G5237" s="1"/>
    </row>
    <row r="5238" spans="1:7" x14ac:dyDescent="0.25">
      <c r="A5238" s="2">
        <v>0.18687500000000001</v>
      </c>
      <c r="B5238" s="2">
        <v>0.87134299999999898</v>
      </c>
      <c r="C5238" s="2">
        <v>1.2383169999999899</v>
      </c>
      <c r="E5238" s="1"/>
      <c r="F5238" s="1"/>
      <c r="G5238" s="1"/>
    </row>
    <row r="5239" spans="1:7" x14ac:dyDescent="0.25">
      <c r="A5239" s="2">
        <v>0.186692999999999</v>
      </c>
      <c r="B5239" s="2">
        <v>0.87132900000000002</v>
      </c>
      <c r="C5239" s="2">
        <v>1.2368939999999899</v>
      </c>
      <c r="E5239" s="1"/>
      <c r="F5239" s="1"/>
      <c r="G5239" s="1"/>
    </row>
    <row r="5240" spans="1:7" x14ac:dyDescent="0.25">
      <c r="A5240" s="2">
        <v>0.186190999999999</v>
      </c>
      <c r="B5240" s="2">
        <v>0.87146900000000005</v>
      </c>
      <c r="C5240" s="2">
        <v>1.2354590000000001</v>
      </c>
      <c r="E5240" s="1"/>
      <c r="F5240" s="1"/>
      <c r="G5240" s="1"/>
    </row>
    <row r="5241" spans="1:7" x14ac:dyDescent="0.25">
      <c r="A5241" s="2">
        <v>0.186089</v>
      </c>
      <c r="B5241" s="2">
        <v>0.871389999999999</v>
      </c>
      <c r="C5241" s="2">
        <v>1.23404</v>
      </c>
      <c r="E5241" s="1"/>
      <c r="F5241" s="1"/>
      <c r="G5241" s="1"/>
    </row>
    <row r="5242" spans="1:7" x14ac:dyDescent="0.25">
      <c r="A5242" s="2">
        <v>0.18574399999999899</v>
      </c>
      <c r="B5242" s="2">
        <v>0.87134999999999896</v>
      </c>
      <c r="C5242" s="2">
        <v>1.23265299999999</v>
      </c>
      <c r="E5242" s="1"/>
      <c r="F5242" s="1"/>
      <c r="G5242" s="1"/>
    </row>
    <row r="5243" spans="1:7" x14ac:dyDescent="0.25">
      <c r="A5243" s="2">
        <v>0.18515799999999899</v>
      </c>
      <c r="B5243" s="2">
        <v>0.87145700000000004</v>
      </c>
      <c r="C5243" s="2">
        <v>1.23140899999999</v>
      </c>
      <c r="E5243" s="1"/>
      <c r="F5243" s="1"/>
      <c r="G5243" s="1"/>
    </row>
    <row r="5244" spans="1:7" x14ac:dyDescent="0.25">
      <c r="A5244" s="2">
        <v>0.18515799999999899</v>
      </c>
      <c r="B5244" s="2">
        <v>0.87145700000000004</v>
      </c>
      <c r="C5244" s="2">
        <v>1.23140899999999</v>
      </c>
      <c r="E5244" s="1"/>
      <c r="F5244" s="1"/>
      <c r="G5244" s="1"/>
    </row>
    <row r="5245" spans="1:7" x14ac:dyDescent="0.25">
      <c r="A5245" s="2">
        <v>0.18481700000000001</v>
      </c>
      <c r="B5245" s="2">
        <v>0.87156699999999898</v>
      </c>
      <c r="C5245" s="2">
        <v>1.2302120000000001</v>
      </c>
      <c r="E5245" s="1"/>
      <c r="F5245" s="1"/>
      <c r="G5245" s="1"/>
    </row>
    <row r="5246" spans="1:7" x14ac:dyDescent="0.25">
      <c r="A5246" s="2">
        <v>0.18451699999999899</v>
      </c>
      <c r="B5246" s="2">
        <v>0.87170300000000001</v>
      </c>
      <c r="C5246" s="2">
        <v>1.22910099999999</v>
      </c>
      <c r="E5246" s="1"/>
      <c r="F5246" s="1"/>
      <c r="G5246" s="1"/>
    </row>
    <row r="5247" spans="1:7" x14ac:dyDescent="0.25">
      <c r="A5247" s="2">
        <v>0.18402399999999899</v>
      </c>
      <c r="B5247" s="2">
        <v>0.87155199999999899</v>
      </c>
      <c r="C5247" s="2">
        <v>1.227762</v>
      </c>
      <c r="E5247" s="1"/>
      <c r="F5247" s="1"/>
      <c r="G5247" s="1"/>
    </row>
    <row r="5248" spans="1:7" x14ac:dyDescent="0.25">
      <c r="A5248" s="2">
        <v>0.183806999999999</v>
      </c>
      <c r="B5248" s="2">
        <v>0.87159200000000003</v>
      </c>
      <c r="C5248" s="2">
        <v>1.2263679999999899</v>
      </c>
      <c r="E5248" s="1"/>
      <c r="F5248" s="1"/>
      <c r="G5248" s="1"/>
    </row>
    <row r="5249" spans="1:7" x14ac:dyDescent="0.25">
      <c r="A5249" s="2">
        <v>0.18365400000000001</v>
      </c>
      <c r="B5249" s="2">
        <v>0.87156800000000001</v>
      </c>
      <c r="C5249" s="2">
        <v>1.22514999999999</v>
      </c>
      <c r="E5249" s="1"/>
      <c r="F5249" s="1"/>
      <c r="G5249" s="1"/>
    </row>
    <row r="5250" spans="1:7" x14ac:dyDescent="0.25">
      <c r="A5250" s="2">
        <v>0.183164999999999</v>
      </c>
      <c r="B5250" s="2">
        <v>0.87151100000000004</v>
      </c>
      <c r="C5250" s="2">
        <v>1.22389199999999</v>
      </c>
      <c r="E5250" s="1"/>
      <c r="F5250" s="1"/>
      <c r="G5250" s="1"/>
    </row>
    <row r="5251" spans="1:7" x14ac:dyDescent="0.25">
      <c r="A5251" s="2">
        <v>0.18320500000000001</v>
      </c>
      <c r="B5251" s="2">
        <v>0.87151900000000004</v>
      </c>
      <c r="C5251" s="2">
        <v>1.222377</v>
      </c>
      <c r="E5251" s="1"/>
      <c r="F5251" s="1"/>
      <c r="G5251" s="1"/>
    </row>
    <row r="5252" spans="1:7" x14ac:dyDescent="0.25">
      <c r="A5252" s="2">
        <v>0.182780999999999</v>
      </c>
      <c r="B5252" s="2">
        <v>0.87155700000000003</v>
      </c>
      <c r="C5252" s="2">
        <v>1.2207380000000001</v>
      </c>
      <c r="E5252" s="1"/>
      <c r="F5252" s="1"/>
      <c r="G5252" s="1"/>
    </row>
    <row r="5253" spans="1:7" x14ac:dyDescent="0.25">
      <c r="A5253" s="2">
        <v>0.18216299999999899</v>
      </c>
      <c r="B5253" s="2">
        <v>0.87155499999999897</v>
      </c>
      <c r="C5253" s="2">
        <v>1.21914199999999</v>
      </c>
      <c r="E5253" s="1"/>
      <c r="F5253" s="1"/>
      <c r="G5253" s="1"/>
    </row>
    <row r="5254" spans="1:7" x14ac:dyDescent="0.25">
      <c r="A5254" s="2">
        <v>0.181527999999999</v>
      </c>
      <c r="B5254" s="2">
        <v>0.87179799999999896</v>
      </c>
      <c r="C5254" s="2">
        <v>1.2173940000000001</v>
      </c>
      <c r="E5254" s="1"/>
      <c r="F5254" s="1"/>
      <c r="G5254" s="1"/>
    </row>
    <row r="5255" spans="1:7" x14ac:dyDescent="0.25">
      <c r="A5255" s="2">
        <v>0.181527999999999</v>
      </c>
      <c r="B5255" s="2">
        <v>0.87179799999999896</v>
      </c>
      <c r="C5255" s="2">
        <v>1.2173940000000001</v>
      </c>
      <c r="E5255" s="1"/>
      <c r="F5255" s="1"/>
      <c r="G5255" s="1"/>
    </row>
    <row r="5256" spans="1:7" x14ac:dyDescent="0.25">
      <c r="A5256" s="2">
        <v>0.180833999999999</v>
      </c>
      <c r="B5256" s="2">
        <v>0.87163000000000002</v>
      </c>
      <c r="C5256" s="2">
        <v>1.21536599999999</v>
      </c>
      <c r="E5256" s="1"/>
      <c r="F5256" s="1"/>
      <c r="G5256" s="1"/>
    </row>
    <row r="5257" spans="1:7" x14ac:dyDescent="0.25">
      <c r="A5257" s="2">
        <v>0.179890999999999</v>
      </c>
      <c r="B5257" s="2">
        <v>0.87168500000000004</v>
      </c>
      <c r="C5257" s="2">
        <v>1.2136309999999899</v>
      </c>
      <c r="E5257" s="1"/>
      <c r="F5257" s="1"/>
      <c r="G5257" s="1"/>
    </row>
    <row r="5258" spans="1:7" x14ac:dyDescent="0.25">
      <c r="A5258" s="2">
        <v>0.17884700000000001</v>
      </c>
      <c r="B5258" s="2">
        <v>0.87187199999999898</v>
      </c>
      <c r="C5258" s="2">
        <v>1.2116089999999899</v>
      </c>
      <c r="E5258" s="1"/>
      <c r="F5258" s="1"/>
      <c r="G5258" s="1"/>
    </row>
    <row r="5259" spans="1:7" x14ac:dyDescent="0.25">
      <c r="A5259" s="2">
        <v>0.178116999999999</v>
      </c>
      <c r="B5259" s="2">
        <v>0.87221000000000004</v>
      </c>
      <c r="C5259" s="2">
        <v>1.209427</v>
      </c>
      <c r="E5259" s="1"/>
      <c r="F5259" s="1"/>
      <c r="G5259" s="1"/>
    </row>
    <row r="5260" spans="1:7" x14ac:dyDescent="0.25">
      <c r="A5260" s="2">
        <v>0.177149</v>
      </c>
      <c r="B5260" s="2">
        <v>0.87227699999999897</v>
      </c>
      <c r="C5260" s="2">
        <v>1.207241</v>
      </c>
      <c r="E5260" s="1"/>
      <c r="F5260" s="1"/>
      <c r="G5260" s="1"/>
    </row>
    <row r="5261" spans="1:7" x14ac:dyDescent="0.25">
      <c r="A5261" s="2">
        <v>0.17657500000000001</v>
      </c>
      <c r="B5261" s="2">
        <v>0.872358999999999</v>
      </c>
      <c r="C5261" s="2">
        <v>1.20498199999999</v>
      </c>
      <c r="E5261" s="1"/>
      <c r="F5261" s="1"/>
      <c r="G5261" s="1"/>
    </row>
    <row r="5262" spans="1:7" x14ac:dyDescent="0.25">
      <c r="A5262" s="2">
        <v>0.17602100000000001</v>
      </c>
      <c r="B5262" s="2">
        <v>0.87212100000000004</v>
      </c>
      <c r="C5262" s="2">
        <v>1.20279599999999</v>
      </c>
      <c r="E5262" s="1"/>
      <c r="F5262" s="1"/>
      <c r="G5262" s="1"/>
    </row>
    <row r="5263" spans="1:7" x14ac:dyDescent="0.25">
      <c r="A5263" s="2">
        <v>0.175013</v>
      </c>
      <c r="B5263" s="2">
        <v>0.87230200000000002</v>
      </c>
      <c r="C5263" s="2">
        <v>1.1999219999999899</v>
      </c>
      <c r="E5263" s="1"/>
      <c r="F5263" s="1"/>
      <c r="G5263" s="1"/>
    </row>
    <row r="5264" spans="1:7" x14ac:dyDescent="0.25">
      <c r="A5264" s="2">
        <v>0.17399800000000001</v>
      </c>
      <c r="B5264" s="2">
        <v>0.87237900000000002</v>
      </c>
      <c r="C5264" s="2">
        <v>1.19761399999999</v>
      </c>
      <c r="E5264" s="1"/>
      <c r="F5264" s="1"/>
      <c r="G5264" s="1"/>
    </row>
    <row r="5265" spans="1:7" x14ac:dyDescent="0.25">
      <c r="A5265" s="2">
        <v>0.17338799999999899</v>
      </c>
      <c r="B5265" s="2">
        <v>0.87215500000000001</v>
      </c>
      <c r="C5265" s="2">
        <v>1.195454</v>
      </c>
      <c r="E5265" s="1"/>
      <c r="F5265" s="1"/>
      <c r="G5265" s="1"/>
    </row>
    <row r="5266" spans="1:7" x14ac:dyDescent="0.25">
      <c r="A5266" s="2">
        <v>0.17338799999999899</v>
      </c>
      <c r="B5266" s="2">
        <v>0.87215500000000001</v>
      </c>
      <c r="C5266" s="2">
        <v>1.195454</v>
      </c>
      <c r="E5266" s="1"/>
      <c r="F5266" s="1"/>
      <c r="G5266" s="1"/>
    </row>
    <row r="5267" spans="1:7" x14ac:dyDescent="0.25">
      <c r="A5267" s="2">
        <v>0.17194999999999899</v>
      </c>
      <c r="B5267" s="2">
        <v>0.87213600000000002</v>
      </c>
      <c r="C5267" s="2">
        <v>1.1927300000000001</v>
      </c>
      <c r="E5267" s="1"/>
      <c r="F5267" s="1"/>
      <c r="G5267" s="1"/>
    </row>
    <row r="5268" spans="1:7" x14ac:dyDescent="0.25">
      <c r="A5268" s="2">
        <v>0.17105100000000001</v>
      </c>
      <c r="B5268" s="2">
        <v>0.87247200000000003</v>
      </c>
      <c r="C5268" s="2">
        <v>1.19026699999999</v>
      </c>
      <c r="E5268" s="1"/>
      <c r="F5268" s="1"/>
      <c r="G5268" s="1"/>
    </row>
    <row r="5269" spans="1:7" x14ac:dyDescent="0.25">
      <c r="A5269" s="2">
        <v>0.17003399999999899</v>
      </c>
      <c r="B5269" s="2">
        <v>0.872470999999999</v>
      </c>
      <c r="C5269" s="2">
        <v>1.1879649999999899</v>
      </c>
      <c r="E5269" s="1"/>
      <c r="F5269" s="1"/>
      <c r="G5269" s="1"/>
    </row>
    <row r="5270" spans="1:7" x14ac:dyDescent="0.25">
      <c r="A5270" s="2">
        <v>0.168325</v>
      </c>
      <c r="B5270" s="2">
        <v>0.87241599999999897</v>
      </c>
      <c r="C5270" s="2">
        <v>1.1856469999999899</v>
      </c>
      <c r="E5270" s="1"/>
      <c r="F5270" s="1"/>
      <c r="G5270" s="1"/>
    </row>
    <row r="5271" spans="1:7" x14ac:dyDescent="0.25">
      <c r="A5271" s="2">
        <v>0.16745399999999899</v>
      </c>
      <c r="B5271" s="2">
        <v>0.87251800000000002</v>
      </c>
      <c r="C5271" s="2">
        <v>1.18318699999999</v>
      </c>
      <c r="E5271" s="1"/>
      <c r="F5271" s="1"/>
      <c r="G5271" s="1"/>
    </row>
    <row r="5272" spans="1:7" x14ac:dyDescent="0.25">
      <c r="A5272" s="2">
        <v>0.166154999999999</v>
      </c>
      <c r="B5272" s="2">
        <v>0.87260800000000005</v>
      </c>
      <c r="C5272" s="2">
        <v>1.18075499999999</v>
      </c>
      <c r="E5272" s="1"/>
      <c r="F5272" s="1"/>
      <c r="G5272" s="1"/>
    </row>
    <row r="5273" spans="1:7" x14ac:dyDescent="0.25">
      <c r="A5273" s="2">
        <v>0.16514000000000001</v>
      </c>
      <c r="B5273" s="2">
        <v>0.87251599999999896</v>
      </c>
      <c r="C5273" s="2">
        <v>1.1783600000000001</v>
      </c>
      <c r="E5273" s="1"/>
      <c r="F5273" s="1"/>
      <c r="G5273" s="1"/>
    </row>
    <row r="5274" spans="1:7" x14ac:dyDescent="0.25">
      <c r="A5274" s="2">
        <v>0.16387399999999899</v>
      </c>
      <c r="B5274" s="2">
        <v>0.87261100000000003</v>
      </c>
      <c r="C5274" s="2">
        <v>1.1759440000000001</v>
      </c>
      <c r="E5274" s="1"/>
      <c r="F5274" s="1"/>
      <c r="G5274" s="1"/>
    </row>
    <row r="5275" spans="1:7" x14ac:dyDescent="0.25">
      <c r="A5275" s="2">
        <v>0.16265099999999899</v>
      </c>
      <c r="B5275" s="2">
        <v>0.87258400000000003</v>
      </c>
      <c r="C5275" s="2">
        <v>1.17350299999999</v>
      </c>
      <c r="E5275" s="1"/>
      <c r="F5275" s="1"/>
      <c r="G5275" s="1"/>
    </row>
    <row r="5276" spans="1:7" x14ac:dyDescent="0.25">
      <c r="A5276" s="2">
        <v>0.16265099999999899</v>
      </c>
      <c r="B5276" s="2">
        <v>0.87258400000000003</v>
      </c>
      <c r="C5276" s="2">
        <v>1.17350299999999</v>
      </c>
      <c r="E5276" s="1"/>
      <c r="F5276" s="1"/>
      <c r="G5276" s="1"/>
    </row>
    <row r="5277" spans="1:7" x14ac:dyDescent="0.25">
      <c r="A5277" s="2">
        <v>0.161795999999999</v>
      </c>
      <c r="B5277" s="2">
        <v>0.87266100000000002</v>
      </c>
      <c r="C5277" s="2">
        <v>1.171227</v>
      </c>
      <c r="E5277" s="1"/>
      <c r="F5277" s="1"/>
      <c r="G5277" s="1"/>
    </row>
    <row r="5278" spans="1:7" x14ac:dyDescent="0.25">
      <c r="A5278" s="2">
        <v>0.16056999999999899</v>
      </c>
      <c r="B5278" s="2">
        <v>0.87270199999999898</v>
      </c>
      <c r="C5278" s="2">
        <v>1.169111</v>
      </c>
      <c r="E5278" s="1"/>
      <c r="F5278" s="1"/>
      <c r="G5278" s="1"/>
    </row>
    <row r="5279" spans="1:7" x14ac:dyDescent="0.25">
      <c r="A5279" s="2">
        <v>0.15923000000000001</v>
      </c>
      <c r="B5279" s="2">
        <v>0.87268100000000004</v>
      </c>
      <c r="C5279" s="2">
        <v>1.1670929999999899</v>
      </c>
      <c r="E5279" s="1"/>
      <c r="F5279" s="1"/>
      <c r="G5279" s="1"/>
    </row>
    <row r="5280" spans="1:7" x14ac:dyDescent="0.25">
      <c r="A5280" s="2">
        <v>0.15753</v>
      </c>
      <c r="B5280" s="2">
        <v>0.87270800000000004</v>
      </c>
      <c r="C5280" s="2">
        <v>1.16495499999999</v>
      </c>
      <c r="E5280" s="1"/>
      <c r="F5280" s="1"/>
      <c r="G5280" s="1"/>
    </row>
    <row r="5281" spans="1:7" x14ac:dyDescent="0.25">
      <c r="A5281" s="2">
        <v>0.156474</v>
      </c>
      <c r="B5281" s="2">
        <v>0.87258199999999897</v>
      </c>
      <c r="C5281" s="2">
        <v>1.163124</v>
      </c>
      <c r="E5281" s="1"/>
      <c r="F5281" s="1"/>
      <c r="G5281" s="1"/>
    </row>
    <row r="5282" spans="1:7" x14ac:dyDescent="0.25">
      <c r="A5282" s="2">
        <v>0.155421</v>
      </c>
      <c r="B5282" s="2">
        <v>0.87273400000000001</v>
      </c>
      <c r="C5282" s="2">
        <v>1.160833</v>
      </c>
      <c r="E5282" s="1"/>
      <c r="F5282" s="1"/>
      <c r="G5282" s="1"/>
    </row>
    <row r="5283" spans="1:7" x14ac:dyDescent="0.25">
      <c r="A5283" s="2">
        <v>0.15391099999999899</v>
      </c>
      <c r="B5283" s="2">
        <v>0.87278100000000003</v>
      </c>
      <c r="C5283" s="2">
        <v>1.1585589999999899</v>
      </c>
      <c r="E5283" s="1"/>
      <c r="F5283" s="1"/>
      <c r="G5283" s="1"/>
    </row>
    <row r="5284" spans="1:7" x14ac:dyDescent="0.25">
      <c r="A5284" s="2">
        <v>0.152476</v>
      </c>
      <c r="B5284" s="2">
        <v>0.87304199999999899</v>
      </c>
      <c r="C5284" s="2">
        <v>1.156568</v>
      </c>
      <c r="E5284" s="1"/>
      <c r="F5284" s="1"/>
      <c r="G5284" s="1"/>
    </row>
    <row r="5285" spans="1:7" x14ac:dyDescent="0.25">
      <c r="A5285" s="2">
        <v>0.15096300000000001</v>
      </c>
      <c r="B5285" s="2">
        <v>0.87279799999999896</v>
      </c>
      <c r="C5285" s="2">
        <v>1.1543749999999899</v>
      </c>
      <c r="E5285" s="1"/>
      <c r="F5285" s="1"/>
      <c r="G5285" s="1"/>
    </row>
    <row r="5286" spans="1:7" x14ac:dyDescent="0.25">
      <c r="A5286" s="2">
        <v>0.14952499999999899</v>
      </c>
      <c r="B5286" s="2">
        <v>0.87278599999999895</v>
      </c>
      <c r="C5286" s="2">
        <v>1.1517120000000001</v>
      </c>
      <c r="E5286" s="1"/>
      <c r="F5286" s="1"/>
      <c r="G5286" s="1"/>
    </row>
    <row r="5287" spans="1:7" x14ac:dyDescent="0.25">
      <c r="A5287" s="2">
        <v>0.14952499999999899</v>
      </c>
      <c r="B5287" s="2">
        <v>0.87278599999999895</v>
      </c>
      <c r="C5287" s="2">
        <v>1.1517120000000001</v>
      </c>
      <c r="E5287" s="1"/>
      <c r="F5287" s="1"/>
      <c r="G5287" s="1"/>
    </row>
    <row r="5288" spans="1:7" x14ac:dyDescent="0.25">
      <c r="A5288" s="2">
        <v>0.14798900000000001</v>
      </c>
      <c r="B5288" s="2">
        <v>0.87291200000000002</v>
      </c>
      <c r="C5288" s="2">
        <v>1.1493819999999899</v>
      </c>
      <c r="E5288" s="1"/>
      <c r="F5288" s="1"/>
      <c r="G5288" s="1"/>
    </row>
    <row r="5289" spans="1:7" x14ac:dyDescent="0.25">
      <c r="A5289" s="2">
        <v>0.14612600000000001</v>
      </c>
      <c r="B5289" s="2">
        <v>0.87287300000000001</v>
      </c>
      <c r="C5289" s="2">
        <v>1.14727</v>
      </c>
      <c r="E5289" s="1"/>
      <c r="F5289" s="1"/>
      <c r="G5289" s="1"/>
    </row>
    <row r="5290" spans="1:7" x14ac:dyDescent="0.25">
      <c r="A5290" s="2">
        <v>0.144514</v>
      </c>
      <c r="B5290" s="2">
        <v>0.87297000000000002</v>
      </c>
      <c r="C5290" s="2">
        <v>1.14494399999999</v>
      </c>
      <c r="E5290" s="1"/>
      <c r="F5290" s="1"/>
      <c r="G5290" s="1"/>
    </row>
    <row r="5291" spans="1:7" x14ac:dyDescent="0.25">
      <c r="A5291" s="2">
        <v>0.142146999999999</v>
      </c>
      <c r="B5291" s="2">
        <v>0.87289899999999898</v>
      </c>
      <c r="C5291" s="2">
        <v>1.1429860000000001</v>
      </c>
      <c r="E5291" s="1"/>
      <c r="F5291" s="1"/>
      <c r="G5291" s="1"/>
    </row>
    <row r="5292" spans="1:7" x14ac:dyDescent="0.25">
      <c r="A5292" s="2">
        <v>0.140178999999999</v>
      </c>
      <c r="B5292" s="2">
        <v>0.87303299999999895</v>
      </c>
      <c r="C5292" s="2">
        <v>1.14102499999999</v>
      </c>
      <c r="E5292" s="1"/>
      <c r="F5292" s="1"/>
      <c r="G5292" s="1"/>
    </row>
    <row r="5293" spans="1:7" x14ac:dyDescent="0.25">
      <c r="A5293" s="2">
        <v>0.13894699999999899</v>
      </c>
      <c r="B5293" s="2">
        <v>0.87311399999999895</v>
      </c>
      <c r="C5293" s="2">
        <v>1.1392420000000001</v>
      </c>
      <c r="E5293" s="1"/>
      <c r="F5293" s="1"/>
      <c r="G5293" s="1"/>
    </row>
    <row r="5294" spans="1:7" x14ac:dyDescent="0.25">
      <c r="A5294" s="2">
        <v>0.13764499999999899</v>
      </c>
      <c r="B5294" s="2">
        <v>0.87317999999999896</v>
      </c>
      <c r="C5294" s="2">
        <v>1.1375839999999899</v>
      </c>
      <c r="E5294" s="1"/>
      <c r="F5294" s="1"/>
      <c r="G5294" s="1"/>
    </row>
    <row r="5295" spans="1:7" x14ac:dyDescent="0.25">
      <c r="A5295" s="2">
        <v>0.136012999999999</v>
      </c>
      <c r="B5295" s="2">
        <v>0.87319100000000005</v>
      </c>
      <c r="C5295" s="2">
        <v>1.1357619999999899</v>
      </c>
      <c r="E5295" s="1"/>
      <c r="F5295" s="1"/>
      <c r="G5295" s="1"/>
    </row>
    <row r="5296" spans="1:7" x14ac:dyDescent="0.25">
      <c r="A5296" s="2">
        <v>0.13502500000000001</v>
      </c>
      <c r="B5296" s="2">
        <v>0.87327999999999895</v>
      </c>
      <c r="C5296" s="2">
        <v>1.13368599999999</v>
      </c>
      <c r="E5296" s="1"/>
      <c r="F5296" s="1"/>
      <c r="G5296" s="1"/>
    </row>
    <row r="5297" spans="1:7" x14ac:dyDescent="0.25">
      <c r="A5297" s="2">
        <v>0.132795999999999</v>
      </c>
      <c r="B5297" s="2">
        <v>0.87323300000000004</v>
      </c>
      <c r="C5297" s="2">
        <v>1.1318870000000001</v>
      </c>
      <c r="E5297" s="1"/>
      <c r="F5297" s="1"/>
      <c r="G5297" s="1"/>
    </row>
    <row r="5298" spans="1:7" x14ac:dyDescent="0.25">
      <c r="A5298" s="2">
        <v>0.132795999999999</v>
      </c>
      <c r="B5298" s="2">
        <v>0.87323300000000004</v>
      </c>
      <c r="C5298" s="2">
        <v>1.1318870000000001</v>
      </c>
      <c r="E5298" s="1"/>
      <c r="F5298" s="1"/>
      <c r="G5298" s="1"/>
    </row>
    <row r="5299" spans="1:7" x14ac:dyDescent="0.25">
      <c r="A5299" s="2">
        <v>0.13162399999999899</v>
      </c>
      <c r="B5299" s="2">
        <v>0.87317900000000004</v>
      </c>
      <c r="C5299" s="2">
        <v>1.1294599999999899</v>
      </c>
      <c r="E5299" s="1"/>
      <c r="F5299" s="1"/>
      <c r="G5299" s="1"/>
    </row>
    <row r="5300" spans="1:7" x14ac:dyDescent="0.25">
      <c r="A5300" s="2">
        <v>0.12981599999999899</v>
      </c>
      <c r="B5300" s="2">
        <v>0.87335499999999899</v>
      </c>
      <c r="C5300" s="2">
        <v>1.1275459999999899</v>
      </c>
      <c r="E5300" s="1"/>
      <c r="F5300" s="1"/>
      <c r="G5300" s="1"/>
    </row>
    <row r="5301" spans="1:7" x14ac:dyDescent="0.25">
      <c r="A5301" s="2">
        <v>0.12779699999999899</v>
      </c>
      <c r="B5301" s="2">
        <v>0.87317900000000004</v>
      </c>
      <c r="C5301" s="2">
        <v>1.125839</v>
      </c>
      <c r="E5301" s="1"/>
      <c r="F5301" s="1"/>
      <c r="G5301" s="1"/>
    </row>
    <row r="5302" spans="1:7" x14ac:dyDescent="0.25">
      <c r="A5302" s="2">
        <v>0.125504</v>
      </c>
      <c r="B5302" s="2">
        <v>0.87320600000000004</v>
      </c>
      <c r="C5302" s="2">
        <v>1.1238630000000001</v>
      </c>
      <c r="E5302" s="1"/>
      <c r="F5302" s="1"/>
      <c r="G5302" s="1"/>
    </row>
    <row r="5303" spans="1:7" x14ac:dyDescent="0.25">
      <c r="A5303" s="2">
        <v>0.12343899999999899</v>
      </c>
      <c r="B5303" s="2">
        <v>0.87335099999999899</v>
      </c>
      <c r="C5303" s="2">
        <v>1.122047</v>
      </c>
      <c r="E5303" s="1"/>
      <c r="F5303" s="1"/>
      <c r="G5303" s="1"/>
    </row>
    <row r="5304" spans="1:7" x14ac:dyDescent="0.25">
      <c r="A5304" s="2">
        <v>0.12109200000000001</v>
      </c>
      <c r="B5304" s="2">
        <v>0.87290400000000001</v>
      </c>
      <c r="C5304" s="2">
        <v>1.1213219999999899</v>
      </c>
      <c r="E5304" s="1"/>
      <c r="F5304" s="1"/>
      <c r="G5304" s="1"/>
    </row>
    <row r="5305" spans="1:7" x14ac:dyDescent="0.25">
      <c r="A5305" s="2">
        <v>0.11992800000000001</v>
      </c>
      <c r="B5305" s="2">
        <v>0.873416999999999</v>
      </c>
      <c r="C5305" s="2">
        <v>1.11885999999999</v>
      </c>
      <c r="E5305" s="1"/>
      <c r="F5305" s="1"/>
      <c r="G5305" s="1"/>
    </row>
    <row r="5306" spans="1:7" x14ac:dyDescent="0.25">
      <c r="A5306" s="2">
        <v>0.118314</v>
      </c>
      <c r="B5306" s="2">
        <v>0.87327200000000005</v>
      </c>
      <c r="C5306" s="2">
        <v>1.1179239999999899</v>
      </c>
      <c r="E5306" s="1"/>
      <c r="F5306" s="1"/>
      <c r="G5306" s="1"/>
    </row>
    <row r="5307" spans="1:7" x14ac:dyDescent="0.25">
      <c r="A5307" s="2">
        <v>0.116719</v>
      </c>
      <c r="B5307" s="2">
        <v>0.87351500000000004</v>
      </c>
      <c r="C5307" s="2">
        <v>1.1161719999999899</v>
      </c>
      <c r="E5307" s="1"/>
      <c r="F5307" s="1"/>
      <c r="G5307" s="1"/>
    </row>
    <row r="5308" spans="1:7" x14ac:dyDescent="0.25">
      <c r="A5308" s="2">
        <v>0.116719</v>
      </c>
      <c r="B5308" s="2">
        <v>0.87351500000000004</v>
      </c>
      <c r="C5308" s="2">
        <v>1.1161719999999899</v>
      </c>
      <c r="E5308" s="1"/>
      <c r="F5308" s="1"/>
      <c r="G5308" s="1"/>
    </row>
    <row r="5309" spans="1:7" x14ac:dyDescent="0.25">
      <c r="A5309" s="2">
        <v>0.114984</v>
      </c>
      <c r="B5309" s="2">
        <v>0.87327500000000002</v>
      </c>
      <c r="C5309" s="2">
        <v>1.1153470000000001</v>
      </c>
      <c r="E5309" s="1"/>
      <c r="F5309" s="1"/>
      <c r="G5309" s="1"/>
    </row>
    <row r="5310" spans="1:7" x14ac:dyDescent="0.25">
      <c r="A5310" s="2">
        <v>0.113206</v>
      </c>
      <c r="B5310" s="2">
        <v>0.87313799999999897</v>
      </c>
      <c r="C5310" s="2">
        <v>1.113809</v>
      </c>
      <c r="E5310" s="1"/>
      <c r="F5310" s="1"/>
      <c r="G5310" s="1"/>
    </row>
    <row r="5311" spans="1:7" x14ac:dyDescent="0.25">
      <c r="A5311" s="2">
        <v>0.11210199999999899</v>
      </c>
      <c r="B5311" s="2">
        <v>0.87334000000000001</v>
      </c>
      <c r="C5311" s="2">
        <v>1.112584</v>
      </c>
      <c r="E5311" s="1"/>
      <c r="F5311" s="1"/>
      <c r="G5311" s="1"/>
    </row>
    <row r="5312" spans="1:7" x14ac:dyDescent="0.25">
      <c r="A5312" s="2">
        <v>0.110604999999999</v>
      </c>
      <c r="B5312" s="2">
        <v>0.87353400000000003</v>
      </c>
      <c r="C5312" s="2">
        <v>1.11107299999999</v>
      </c>
      <c r="E5312" s="1"/>
      <c r="F5312" s="1"/>
      <c r="G5312" s="1"/>
    </row>
    <row r="5313" spans="1:7" x14ac:dyDescent="0.25">
      <c r="A5313" s="2">
        <v>0.109206999999999</v>
      </c>
      <c r="B5313" s="2">
        <v>0.87340200000000001</v>
      </c>
      <c r="C5313" s="2">
        <v>1.1095139999999899</v>
      </c>
      <c r="E5313" s="1"/>
      <c r="F5313" s="1"/>
      <c r="G5313" s="1"/>
    </row>
    <row r="5314" spans="1:7" x14ac:dyDescent="0.25">
      <c r="A5314" s="2">
        <v>0.107693999999999</v>
      </c>
      <c r="B5314" s="2">
        <v>0.873246999999999</v>
      </c>
      <c r="C5314" s="2">
        <v>1.1078330000000001</v>
      </c>
      <c r="E5314" s="1"/>
      <c r="F5314" s="1"/>
      <c r="G5314" s="1"/>
    </row>
    <row r="5315" spans="1:7" x14ac:dyDescent="0.25">
      <c r="A5315" s="2">
        <v>0.107235999999999</v>
      </c>
      <c r="B5315" s="2">
        <v>0.87355000000000005</v>
      </c>
      <c r="C5315" s="2">
        <v>1.1065670000000001</v>
      </c>
      <c r="E5315" s="1"/>
      <c r="F5315" s="1"/>
      <c r="G5315" s="1"/>
    </row>
    <row r="5316" spans="1:7" x14ac:dyDescent="0.25">
      <c r="A5316" s="2">
        <v>0.105585999999999</v>
      </c>
      <c r="B5316" s="2">
        <v>0.87362899999999899</v>
      </c>
      <c r="C5316" s="2">
        <v>1.105299</v>
      </c>
      <c r="E5316" s="1"/>
      <c r="F5316" s="1"/>
      <c r="G5316" s="1"/>
    </row>
    <row r="5317" spans="1:7" x14ac:dyDescent="0.25">
      <c r="A5317" s="2">
        <v>0.103922</v>
      </c>
      <c r="B5317" s="2">
        <v>0.87397000000000002</v>
      </c>
      <c r="C5317" s="2">
        <v>1.103974</v>
      </c>
      <c r="E5317" s="1"/>
      <c r="F5317" s="1"/>
      <c r="G5317" s="1"/>
    </row>
    <row r="5318" spans="1:7" x14ac:dyDescent="0.25">
      <c r="A5318" s="2">
        <v>0.102177</v>
      </c>
      <c r="B5318" s="2">
        <v>0.87328700000000004</v>
      </c>
      <c r="C5318" s="2">
        <v>1.1029960000000001</v>
      </c>
      <c r="E5318" s="1"/>
      <c r="F5318" s="1"/>
      <c r="G5318" s="1"/>
    </row>
    <row r="5319" spans="1:7" x14ac:dyDescent="0.25">
      <c r="A5319" s="2">
        <v>0.102177</v>
      </c>
      <c r="B5319" s="2">
        <v>0.87328700000000004</v>
      </c>
      <c r="C5319" s="2">
        <v>1.1029960000000001</v>
      </c>
      <c r="E5319" s="1"/>
      <c r="F5319" s="1"/>
      <c r="G5319" s="1"/>
    </row>
    <row r="5320" spans="1:7" x14ac:dyDescent="0.25">
      <c r="A5320" s="2">
        <v>0.100621</v>
      </c>
      <c r="B5320" s="2">
        <v>0.87327200000000005</v>
      </c>
      <c r="C5320" s="2">
        <v>1.1017140000000001</v>
      </c>
      <c r="E5320" s="1"/>
      <c r="F5320" s="1"/>
      <c r="G5320" s="1"/>
    </row>
    <row r="5321" spans="1:7" x14ac:dyDescent="0.25">
      <c r="A5321" s="2">
        <v>9.8971000000000003E-2</v>
      </c>
      <c r="B5321" s="2">
        <v>0.87337299999999896</v>
      </c>
      <c r="C5321" s="2">
        <v>1.100759</v>
      </c>
      <c r="E5321" s="1"/>
      <c r="F5321" s="1"/>
      <c r="G5321" s="1"/>
    </row>
    <row r="5322" spans="1:7" x14ac:dyDescent="0.25">
      <c r="A5322" s="2">
        <v>9.8080000000000001E-2</v>
      </c>
      <c r="B5322" s="2">
        <v>0.87379300000000004</v>
      </c>
      <c r="C5322" s="2">
        <v>1.099129</v>
      </c>
      <c r="E5322" s="1"/>
      <c r="F5322" s="1"/>
      <c r="G5322" s="1"/>
    </row>
    <row r="5323" spans="1:7" x14ac:dyDescent="0.25">
      <c r="A5323" s="2">
        <v>9.5936999999999897E-2</v>
      </c>
      <c r="B5323" s="2">
        <v>0.87343400000000004</v>
      </c>
      <c r="C5323" s="2">
        <v>1.098179</v>
      </c>
      <c r="E5323" s="1"/>
      <c r="F5323" s="1"/>
      <c r="G5323" s="1"/>
    </row>
    <row r="5324" spans="1:7" x14ac:dyDescent="0.25">
      <c r="A5324" s="2">
        <v>9.4327999999999898E-2</v>
      </c>
      <c r="B5324" s="2">
        <v>0.87353499999999895</v>
      </c>
      <c r="C5324" s="2">
        <v>1.0969880000000001</v>
      </c>
      <c r="E5324" s="1"/>
      <c r="F5324" s="1"/>
      <c r="G5324" s="1"/>
    </row>
    <row r="5325" spans="1:7" x14ac:dyDescent="0.25">
      <c r="A5325" s="2">
        <v>9.2824000000000004E-2</v>
      </c>
      <c r="B5325" s="2">
        <v>0.873663999999999</v>
      </c>
      <c r="C5325" s="2">
        <v>1.0960380000000001</v>
      </c>
      <c r="E5325" s="1"/>
      <c r="F5325" s="1"/>
      <c r="G5325" s="1"/>
    </row>
    <row r="5326" spans="1:7" x14ac:dyDescent="0.25">
      <c r="A5326" s="2">
        <v>9.1180999999999901E-2</v>
      </c>
      <c r="B5326" s="2">
        <v>0.87354200000000004</v>
      </c>
      <c r="C5326" s="2">
        <v>1.094422</v>
      </c>
      <c r="E5326" s="1"/>
      <c r="F5326" s="1"/>
      <c r="G5326" s="1"/>
    </row>
    <row r="5327" spans="1:7" x14ac:dyDescent="0.25">
      <c r="A5327" s="2">
        <v>8.9704000000000006E-2</v>
      </c>
      <c r="B5327" s="2">
        <v>0.87383200000000005</v>
      </c>
      <c r="C5327" s="2">
        <v>1.0928580000000001</v>
      </c>
      <c r="E5327" s="1"/>
      <c r="F5327" s="1"/>
      <c r="G5327" s="1"/>
    </row>
    <row r="5328" spans="1:7" x14ac:dyDescent="0.25">
      <c r="A5328" s="2">
        <v>8.8146000000000002E-2</v>
      </c>
      <c r="B5328" s="2">
        <v>0.87394700000000003</v>
      </c>
      <c r="C5328" s="2">
        <v>1.0915790000000001</v>
      </c>
      <c r="E5328" s="1"/>
      <c r="F5328" s="1"/>
      <c r="G5328" s="1"/>
    </row>
    <row r="5329" spans="1:7" x14ac:dyDescent="0.25">
      <c r="A5329" s="2">
        <v>8.8146000000000002E-2</v>
      </c>
      <c r="B5329" s="2">
        <v>0.87394700000000003</v>
      </c>
      <c r="C5329" s="2">
        <v>1.0915790000000001</v>
      </c>
      <c r="E5329" s="1"/>
      <c r="F5329" s="1"/>
      <c r="G5329" s="1"/>
    </row>
    <row r="5330" spans="1:7" x14ac:dyDescent="0.25">
      <c r="A5330" s="2">
        <v>8.6209999999999898E-2</v>
      </c>
      <c r="B5330" s="2">
        <v>0.87376200000000004</v>
      </c>
      <c r="C5330" s="2">
        <v>1.09077299999999</v>
      </c>
      <c r="E5330" s="1"/>
      <c r="F5330" s="1"/>
      <c r="G5330" s="1"/>
    </row>
    <row r="5331" spans="1:7" x14ac:dyDescent="0.25">
      <c r="A5331" s="2">
        <v>8.4191000000000002E-2</v>
      </c>
      <c r="B5331" s="2">
        <v>0.87408300000000005</v>
      </c>
      <c r="C5331" s="2">
        <v>1.09010399999999</v>
      </c>
      <c r="E5331" s="1"/>
      <c r="F5331" s="1"/>
      <c r="G5331" s="1"/>
    </row>
    <row r="5332" spans="1:7" x14ac:dyDescent="0.25">
      <c r="A5332" s="2">
        <v>8.2392999999999897E-2</v>
      </c>
      <c r="B5332" s="2">
        <v>0.874080999999999</v>
      </c>
      <c r="C5332" s="2">
        <v>1.08901599999999</v>
      </c>
      <c r="E5332" s="1"/>
      <c r="F5332" s="1"/>
      <c r="G5332" s="1"/>
    </row>
    <row r="5333" spans="1:7" x14ac:dyDescent="0.25">
      <c r="A5333" s="2">
        <v>8.17159999999999E-2</v>
      </c>
      <c r="B5333" s="2">
        <v>0.87390900000000005</v>
      </c>
      <c r="C5333" s="2">
        <v>1.0874470000000001</v>
      </c>
      <c r="E5333" s="1"/>
      <c r="F5333" s="1"/>
      <c r="G5333" s="1"/>
    </row>
    <row r="5334" spans="1:7" x14ac:dyDescent="0.25">
      <c r="A5334" s="2">
        <v>7.97459999999999E-2</v>
      </c>
      <c r="B5334" s="2">
        <v>0.87366900000000003</v>
      </c>
      <c r="C5334" s="2">
        <v>1.086843</v>
      </c>
      <c r="E5334" s="1"/>
      <c r="F5334" s="1"/>
      <c r="G5334" s="1"/>
    </row>
    <row r="5335" spans="1:7" x14ac:dyDescent="0.25">
      <c r="A5335" s="2">
        <v>7.8584000000000001E-2</v>
      </c>
      <c r="B5335" s="2">
        <v>0.87330600000000003</v>
      </c>
      <c r="C5335" s="2">
        <v>1.0858350000000001</v>
      </c>
      <c r="E5335" s="1"/>
      <c r="F5335" s="1"/>
      <c r="G5335" s="1"/>
    </row>
    <row r="5336" spans="1:7" x14ac:dyDescent="0.25">
      <c r="A5336" s="2">
        <v>7.6880000000000004E-2</v>
      </c>
      <c r="B5336" s="2">
        <v>0.87322200000000005</v>
      </c>
      <c r="C5336" s="2">
        <v>1.085933</v>
      </c>
      <c r="E5336" s="1"/>
      <c r="F5336" s="1"/>
      <c r="G5336" s="1"/>
    </row>
    <row r="5337" spans="1:7" x14ac:dyDescent="0.25">
      <c r="A5337" s="2">
        <v>7.5940999999999897E-2</v>
      </c>
      <c r="B5337" s="2">
        <v>0.87395299999999898</v>
      </c>
      <c r="C5337" s="2">
        <v>1.0844529999999899</v>
      </c>
      <c r="E5337" s="1"/>
      <c r="F5337" s="1"/>
      <c r="G5337" s="1"/>
    </row>
    <row r="5338" spans="1:7" x14ac:dyDescent="0.25">
      <c r="A5338" s="2">
        <v>7.4845999999999899E-2</v>
      </c>
      <c r="B5338" s="2">
        <v>0.873968999999999</v>
      </c>
      <c r="C5338" s="2">
        <v>1.083547</v>
      </c>
      <c r="E5338" s="1"/>
      <c r="F5338" s="1"/>
      <c r="G5338" s="1"/>
    </row>
    <row r="5339" spans="1:7" x14ac:dyDescent="0.25">
      <c r="A5339" s="2">
        <v>7.3686000000000001E-2</v>
      </c>
      <c r="B5339" s="2">
        <v>0.87415200000000004</v>
      </c>
      <c r="C5339" s="2">
        <v>1.082635</v>
      </c>
      <c r="E5339" s="1"/>
      <c r="F5339" s="1"/>
      <c r="G5339" s="1"/>
    </row>
    <row r="5340" spans="1:7" x14ac:dyDescent="0.25">
      <c r="A5340" s="2">
        <v>7.3686000000000001E-2</v>
      </c>
      <c r="B5340" s="2">
        <v>0.87415200000000004</v>
      </c>
      <c r="C5340" s="2">
        <v>1.082635</v>
      </c>
      <c r="E5340" s="1"/>
      <c r="F5340" s="1"/>
      <c r="G5340" s="1"/>
    </row>
    <row r="5341" spans="1:7" x14ac:dyDescent="0.25">
      <c r="A5341" s="2">
        <v>7.2036000000000003E-2</v>
      </c>
      <c r="B5341" s="2">
        <v>0.87386600000000003</v>
      </c>
      <c r="C5341" s="2">
        <v>1.082349</v>
      </c>
      <c r="E5341" s="1"/>
      <c r="F5341" s="1"/>
      <c r="G5341" s="1"/>
    </row>
    <row r="5342" spans="1:7" x14ac:dyDescent="0.25">
      <c r="A5342" s="2">
        <v>7.1001999999999899E-2</v>
      </c>
      <c r="B5342" s="2">
        <v>0.87371600000000005</v>
      </c>
      <c r="C5342" s="2">
        <v>1.081763</v>
      </c>
      <c r="E5342" s="1"/>
      <c r="F5342" s="1"/>
      <c r="G5342" s="1"/>
    </row>
    <row r="5343" spans="1:7" x14ac:dyDescent="0.25">
      <c r="A5343" s="2">
        <v>6.9622000000000003E-2</v>
      </c>
      <c r="B5343" s="2">
        <v>0.874116</v>
      </c>
      <c r="C5343" s="2">
        <v>1.0809439999999899</v>
      </c>
      <c r="E5343" s="1"/>
      <c r="F5343" s="1"/>
      <c r="G5343" s="1"/>
    </row>
    <row r="5344" spans="1:7" x14ac:dyDescent="0.25">
      <c r="A5344" s="2">
        <v>6.8223000000000006E-2</v>
      </c>
      <c r="B5344" s="2">
        <v>0.87406099999999898</v>
      </c>
      <c r="C5344" s="2">
        <v>1.0802639999999899</v>
      </c>
      <c r="E5344" s="1"/>
      <c r="F5344" s="1"/>
      <c r="G5344" s="1"/>
    </row>
    <row r="5345" spans="1:7" x14ac:dyDescent="0.25">
      <c r="A5345" s="2">
        <v>6.7503999999999897E-2</v>
      </c>
      <c r="B5345" s="2">
        <v>0.87406399999999895</v>
      </c>
      <c r="C5345" s="2">
        <v>1.0797589999999899</v>
      </c>
      <c r="E5345" s="1"/>
      <c r="F5345" s="1"/>
      <c r="G5345" s="1"/>
    </row>
    <row r="5346" spans="1:7" x14ac:dyDescent="0.25">
      <c r="A5346" s="2">
        <v>6.6376000000000004E-2</v>
      </c>
      <c r="B5346" s="2">
        <v>0.87382800000000005</v>
      </c>
      <c r="C5346" s="2">
        <v>1.079018</v>
      </c>
      <c r="E5346" s="1"/>
      <c r="F5346" s="1"/>
      <c r="G5346" s="1"/>
    </row>
    <row r="5347" spans="1:7" x14ac:dyDescent="0.25">
      <c r="A5347" s="2">
        <v>6.4594999999999902E-2</v>
      </c>
      <c r="B5347" s="2">
        <v>0.87387899999999896</v>
      </c>
      <c r="C5347" s="2">
        <v>1.077952</v>
      </c>
      <c r="E5347" s="1"/>
      <c r="F5347" s="1"/>
      <c r="G5347" s="1"/>
    </row>
    <row r="5348" spans="1:7" x14ac:dyDescent="0.25">
      <c r="A5348" s="2">
        <v>6.35239999999999E-2</v>
      </c>
      <c r="B5348" s="2">
        <v>0.87454399999999899</v>
      </c>
      <c r="C5348" s="2">
        <v>1.077852</v>
      </c>
      <c r="E5348" s="1"/>
      <c r="F5348" s="1"/>
      <c r="G5348" s="1"/>
    </row>
    <row r="5349" spans="1:7" x14ac:dyDescent="0.25">
      <c r="A5349" s="2">
        <v>6.2209E-2</v>
      </c>
      <c r="B5349" s="2">
        <v>0.87422100000000003</v>
      </c>
      <c r="C5349" s="2">
        <v>1.07710499999999</v>
      </c>
      <c r="E5349" s="1"/>
      <c r="F5349" s="1"/>
      <c r="G5349" s="1"/>
    </row>
    <row r="5350" spans="1:7" x14ac:dyDescent="0.25">
      <c r="A5350" s="2">
        <v>6.0332999999999901E-2</v>
      </c>
      <c r="B5350" s="2">
        <v>0.87398399999999898</v>
      </c>
      <c r="C5350" s="2">
        <v>1.076273</v>
      </c>
      <c r="E5350" s="1"/>
      <c r="F5350" s="1"/>
      <c r="G5350" s="1"/>
    </row>
    <row r="5351" spans="1:7" x14ac:dyDescent="0.25">
      <c r="A5351" s="2">
        <v>6.0332999999999901E-2</v>
      </c>
      <c r="B5351" s="2">
        <v>0.87398399999999898</v>
      </c>
      <c r="C5351" s="2">
        <v>1.076273</v>
      </c>
      <c r="E5351" s="1"/>
      <c r="F5351" s="1"/>
      <c r="G5351" s="1"/>
    </row>
    <row r="5352" spans="1:7" x14ac:dyDescent="0.25">
      <c r="A5352" s="2">
        <v>5.9195999999999901E-2</v>
      </c>
      <c r="B5352" s="2">
        <v>0.87458599999999898</v>
      </c>
      <c r="C5352" s="2">
        <v>1.076044</v>
      </c>
      <c r="E5352" s="1"/>
      <c r="F5352" s="1"/>
      <c r="G5352" s="1"/>
    </row>
    <row r="5353" spans="1:7" x14ac:dyDescent="0.25">
      <c r="A5353" s="2">
        <v>5.73419999999999E-2</v>
      </c>
      <c r="B5353" s="2">
        <v>0.87457700000000005</v>
      </c>
      <c r="C5353" s="2">
        <v>1.07518</v>
      </c>
      <c r="E5353" s="1"/>
      <c r="F5353" s="1"/>
      <c r="G5353" s="1"/>
    </row>
    <row r="5354" spans="1:7" x14ac:dyDescent="0.25">
      <c r="A5354" s="2">
        <v>5.4928999999999902E-2</v>
      </c>
      <c r="B5354" s="2">
        <v>0.87443899999999897</v>
      </c>
      <c r="C5354" s="2">
        <v>1.07433599999999</v>
      </c>
      <c r="E5354" s="1"/>
      <c r="F5354" s="1"/>
      <c r="G5354" s="1"/>
    </row>
    <row r="5355" spans="1:7" x14ac:dyDescent="0.25">
      <c r="A5355" s="2">
        <v>5.3915999999999902E-2</v>
      </c>
      <c r="B5355" s="2">
        <v>0.87484799999999896</v>
      </c>
      <c r="C5355" s="2">
        <v>1.07411999999999</v>
      </c>
      <c r="E5355" s="1"/>
      <c r="F5355" s="1"/>
      <c r="G5355" s="1"/>
    </row>
    <row r="5356" spans="1:7" x14ac:dyDescent="0.25">
      <c r="A5356" s="2">
        <v>5.2220000000000003E-2</v>
      </c>
      <c r="B5356" s="2">
        <v>0.87475700000000001</v>
      </c>
      <c r="C5356" s="2">
        <v>1.0730109999999899</v>
      </c>
      <c r="E5356" s="1"/>
      <c r="F5356" s="1"/>
      <c r="G5356" s="1"/>
    </row>
    <row r="5357" spans="1:7" x14ac:dyDescent="0.25">
      <c r="A5357" s="2">
        <v>5.1087E-2</v>
      </c>
      <c r="B5357" s="2">
        <v>0.87409599999999898</v>
      </c>
      <c r="C5357" s="2">
        <v>1.072416</v>
      </c>
      <c r="E5357" s="1"/>
      <c r="F5357" s="1"/>
      <c r="G5357" s="1"/>
    </row>
    <row r="5358" spans="1:7" x14ac:dyDescent="0.25">
      <c r="A5358" s="2">
        <v>4.9415000000000001E-2</v>
      </c>
      <c r="B5358" s="2">
        <v>0.87491799999999897</v>
      </c>
      <c r="C5358" s="2">
        <v>1.071855</v>
      </c>
      <c r="E5358" s="1"/>
      <c r="F5358" s="1"/>
      <c r="G5358" s="1"/>
    </row>
    <row r="5359" spans="1:7" x14ac:dyDescent="0.25">
      <c r="A5359" s="2">
        <v>4.8426999999999901E-2</v>
      </c>
      <c r="B5359" s="2">
        <v>0.87490400000000002</v>
      </c>
      <c r="C5359" s="2">
        <v>1.07101899999999</v>
      </c>
      <c r="E5359" s="1"/>
      <c r="F5359" s="1"/>
      <c r="G5359" s="1"/>
    </row>
    <row r="5360" spans="1:7" x14ac:dyDescent="0.25">
      <c r="A5360" s="2">
        <v>4.7092000000000002E-2</v>
      </c>
      <c r="B5360" s="2">
        <v>0.87433499999999897</v>
      </c>
      <c r="C5360" s="2">
        <v>1.0706819999999899</v>
      </c>
      <c r="E5360" s="1"/>
      <c r="F5360" s="1"/>
      <c r="G5360" s="1"/>
    </row>
    <row r="5361" spans="1:7" x14ac:dyDescent="0.25">
      <c r="A5361" s="2">
        <v>4.7092000000000002E-2</v>
      </c>
      <c r="B5361" s="2">
        <v>0.87433499999999897</v>
      </c>
      <c r="C5361" s="2">
        <v>1.0706819999999899</v>
      </c>
      <c r="E5361" s="1"/>
      <c r="F5361" s="1"/>
      <c r="G5361" s="1"/>
    </row>
    <row r="5362" spans="1:7" x14ac:dyDescent="0.25">
      <c r="A5362" s="2">
        <v>4.5495000000000001E-2</v>
      </c>
      <c r="B5362" s="2">
        <v>0.87456999999999896</v>
      </c>
      <c r="C5362" s="2">
        <v>1.06924799999999</v>
      </c>
      <c r="E5362" s="1"/>
      <c r="F5362" s="1"/>
      <c r="G5362" s="1"/>
    </row>
    <row r="5363" spans="1:7" x14ac:dyDescent="0.25">
      <c r="A5363" s="2">
        <v>4.4129000000000002E-2</v>
      </c>
      <c r="B5363" s="2">
        <v>0.87417699999999898</v>
      </c>
      <c r="C5363" s="2">
        <v>1.06886499999999</v>
      </c>
      <c r="E5363" s="1"/>
      <c r="F5363" s="1"/>
      <c r="G5363" s="1"/>
    </row>
    <row r="5364" spans="1:7" x14ac:dyDescent="0.25">
      <c r="A5364" s="2">
        <v>4.2467999999999902E-2</v>
      </c>
      <c r="B5364" s="2">
        <v>0.87455499999999897</v>
      </c>
      <c r="C5364" s="2">
        <v>1.06885399999999</v>
      </c>
      <c r="E5364" s="1"/>
      <c r="F5364" s="1"/>
      <c r="G5364" s="1"/>
    </row>
    <row r="5365" spans="1:7" x14ac:dyDescent="0.25">
      <c r="A5365" s="2">
        <v>4.05029999999999E-2</v>
      </c>
      <c r="B5365" s="2">
        <v>0.87496600000000002</v>
      </c>
      <c r="C5365" s="2">
        <v>1.0687070000000001</v>
      </c>
      <c r="E5365" s="1"/>
      <c r="F5365" s="1"/>
      <c r="G5365" s="1"/>
    </row>
    <row r="5366" spans="1:7" x14ac:dyDescent="0.25">
      <c r="A5366" s="2">
        <v>3.8929999999999902E-2</v>
      </c>
      <c r="B5366" s="2">
        <v>0.874753</v>
      </c>
      <c r="C5366" s="2">
        <v>1.0676749999999899</v>
      </c>
      <c r="E5366" s="1"/>
      <c r="F5366" s="1"/>
      <c r="G5366" s="1"/>
    </row>
    <row r="5367" spans="1:7" x14ac:dyDescent="0.25">
      <c r="A5367" s="2">
        <v>3.7615000000000003E-2</v>
      </c>
      <c r="B5367" s="2">
        <v>0.87494000000000005</v>
      </c>
      <c r="C5367" s="2">
        <v>1.067385</v>
      </c>
      <c r="E5367" s="1"/>
      <c r="F5367" s="1"/>
      <c r="G5367" s="1"/>
    </row>
    <row r="5368" spans="1:7" x14ac:dyDescent="0.25">
      <c r="A5368" s="2">
        <v>3.6234000000000002E-2</v>
      </c>
      <c r="B5368" s="2">
        <v>0.87512800000000002</v>
      </c>
      <c r="C5368" s="2">
        <v>1.067239</v>
      </c>
      <c r="E5368" s="1"/>
      <c r="F5368" s="1"/>
      <c r="G5368" s="1"/>
    </row>
    <row r="5369" spans="1:7" x14ac:dyDescent="0.25">
      <c r="A5369" s="2">
        <v>3.5087E-2</v>
      </c>
      <c r="B5369" s="2">
        <v>0.87498900000000002</v>
      </c>
      <c r="C5369" s="2">
        <v>1.06674299999999</v>
      </c>
      <c r="E5369" s="1"/>
      <c r="F5369" s="1"/>
      <c r="G5369" s="1"/>
    </row>
    <row r="5370" spans="1:7" x14ac:dyDescent="0.25">
      <c r="A5370" s="2">
        <v>3.3945000000000003E-2</v>
      </c>
      <c r="B5370" s="2">
        <v>0.87503200000000003</v>
      </c>
      <c r="C5370" s="2">
        <v>1.066238</v>
      </c>
      <c r="E5370" s="1"/>
      <c r="F5370" s="1"/>
      <c r="G5370" s="1"/>
    </row>
    <row r="5371" spans="1:7" x14ac:dyDescent="0.25">
      <c r="A5371" s="2">
        <v>3.3334000000000003E-2</v>
      </c>
      <c r="B5371" s="2">
        <v>0.87505999999999895</v>
      </c>
      <c r="C5371" s="2">
        <v>1.0656669999999899</v>
      </c>
      <c r="E5371" s="1"/>
      <c r="F5371" s="1"/>
      <c r="G5371" s="1"/>
    </row>
    <row r="5372" spans="1:7" x14ac:dyDescent="0.25">
      <c r="A5372" s="2">
        <v>3.3334000000000003E-2</v>
      </c>
      <c r="B5372" s="2">
        <v>0.87505999999999895</v>
      </c>
      <c r="C5372" s="2">
        <v>1.0656669999999899</v>
      </c>
      <c r="E5372" s="1"/>
      <c r="F5372" s="1"/>
      <c r="G5372" s="1"/>
    </row>
    <row r="5373" spans="1:7" x14ac:dyDescent="0.25">
      <c r="A5373" s="2">
        <v>3.2042000000000001E-2</v>
      </c>
      <c r="B5373" s="2">
        <v>0.87447900000000001</v>
      </c>
      <c r="C5373" s="2">
        <v>1.065293</v>
      </c>
      <c r="E5373" s="1"/>
      <c r="F5373" s="1"/>
      <c r="G5373" s="1"/>
    </row>
    <row r="5374" spans="1:7" x14ac:dyDescent="0.25">
      <c r="A5374" s="2">
        <v>3.0803000000000001E-2</v>
      </c>
      <c r="B5374" s="2">
        <v>0.87478500000000003</v>
      </c>
      <c r="C5374" s="2">
        <v>1.064864</v>
      </c>
      <c r="E5374" s="1"/>
      <c r="F5374" s="1"/>
      <c r="G5374" s="1"/>
    </row>
    <row r="5375" spans="1:7" x14ac:dyDescent="0.25">
      <c r="A5375" s="2">
        <v>2.9638999999999902E-2</v>
      </c>
      <c r="B5375" s="2">
        <v>0.87526899999999896</v>
      </c>
      <c r="C5375" s="2">
        <v>1.064732</v>
      </c>
      <c r="E5375" s="1"/>
      <c r="F5375" s="1"/>
      <c r="G5375" s="1"/>
    </row>
    <row r="5376" spans="1:7" x14ac:dyDescent="0.25">
      <c r="A5376" s="2">
        <v>2.8652E-2</v>
      </c>
      <c r="B5376" s="2">
        <v>0.87521899999999897</v>
      </c>
      <c r="C5376" s="2">
        <v>1.0641020000000001</v>
      </c>
      <c r="E5376" s="1"/>
      <c r="F5376" s="1"/>
      <c r="G5376" s="1"/>
    </row>
    <row r="5377" spans="1:7" x14ac:dyDescent="0.25">
      <c r="A5377" s="2">
        <v>2.7356999999999899E-2</v>
      </c>
      <c r="B5377" s="2">
        <v>0.87495299999999898</v>
      </c>
      <c r="C5377" s="2">
        <v>1.063814</v>
      </c>
      <c r="E5377" s="1"/>
      <c r="F5377" s="1"/>
      <c r="G5377" s="1"/>
    </row>
    <row r="5378" spans="1:7" x14ac:dyDescent="0.25">
      <c r="A5378" s="2">
        <v>2.5885999999999899E-2</v>
      </c>
      <c r="B5378" s="2">
        <v>0.875049999999999</v>
      </c>
      <c r="C5378" s="2">
        <v>1.06350999999999</v>
      </c>
      <c r="E5378" s="1"/>
      <c r="F5378" s="1"/>
      <c r="G5378" s="1"/>
    </row>
    <row r="5379" spans="1:7" x14ac:dyDescent="0.25">
      <c r="A5379" s="2">
        <v>2.4289999999999898E-2</v>
      </c>
      <c r="B5379" s="2">
        <v>0.87506799999999896</v>
      </c>
      <c r="C5379" s="2">
        <v>1.06326699999999</v>
      </c>
      <c r="E5379" s="1"/>
      <c r="F5379" s="1"/>
      <c r="G5379" s="1"/>
    </row>
    <row r="5380" spans="1:7" x14ac:dyDescent="0.25">
      <c r="A5380" s="2">
        <v>2.3009000000000002E-2</v>
      </c>
      <c r="B5380" s="2">
        <v>0.87508399999999897</v>
      </c>
      <c r="C5380" s="2">
        <v>1.06285099999999</v>
      </c>
      <c r="E5380" s="1"/>
      <c r="F5380" s="1"/>
      <c r="G5380" s="1"/>
    </row>
    <row r="5381" spans="1:7" x14ac:dyDescent="0.25">
      <c r="A5381" s="2">
        <v>2.1458999999999898E-2</v>
      </c>
      <c r="B5381" s="2">
        <v>0.87500100000000003</v>
      </c>
      <c r="C5381" s="2">
        <v>1.0624450000000001</v>
      </c>
      <c r="E5381" s="1"/>
      <c r="F5381" s="1"/>
      <c r="G5381" s="1"/>
    </row>
    <row r="5382" spans="1:7" x14ac:dyDescent="0.25">
      <c r="A5382" s="2">
        <v>2.0601000000000001E-2</v>
      </c>
      <c r="B5382" s="2">
        <v>0.87492300000000001</v>
      </c>
      <c r="C5382" s="2">
        <v>1.0617179999999899</v>
      </c>
      <c r="E5382" s="1"/>
      <c r="F5382" s="1"/>
      <c r="G5382" s="1"/>
    </row>
    <row r="5383" spans="1:7" x14ac:dyDescent="0.25">
      <c r="A5383" s="2">
        <v>2.0601000000000001E-2</v>
      </c>
      <c r="B5383" s="2">
        <v>0.87492300000000001</v>
      </c>
      <c r="C5383" s="2">
        <v>1.0617179999999899</v>
      </c>
      <c r="E5383" s="1"/>
      <c r="F5383" s="1"/>
      <c r="G5383" s="1"/>
    </row>
    <row r="5384" spans="1:7" x14ac:dyDescent="0.25">
      <c r="A5384" s="2">
        <v>1.9272000000000001E-2</v>
      </c>
      <c r="B5384" s="2">
        <v>0.87479200000000001</v>
      </c>
      <c r="C5384" s="2">
        <v>1.061207</v>
      </c>
      <c r="E5384" s="1"/>
      <c r="F5384" s="1"/>
      <c r="G5384" s="1"/>
    </row>
    <row r="5385" spans="1:7" x14ac:dyDescent="0.25">
      <c r="A5385" s="2">
        <v>1.8295999999999899E-2</v>
      </c>
      <c r="B5385" s="2">
        <v>0.87495000000000001</v>
      </c>
      <c r="C5385" s="2">
        <v>1.0609580000000001</v>
      </c>
      <c r="E5385" s="1"/>
      <c r="F5385" s="1"/>
      <c r="G5385" s="1"/>
    </row>
    <row r="5386" spans="1:7" x14ac:dyDescent="0.25">
      <c r="A5386" s="2">
        <v>1.7006E-2</v>
      </c>
      <c r="B5386" s="2">
        <v>0.87503500000000001</v>
      </c>
      <c r="C5386" s="2">
        <v>1.06035699999999</v>
      </c>
      <c r="E5386" s="1"/>
      <c r="F5386" s="1"/>
      <c r="G5386" s="1"/>
    </row>
    <row r="5387" spans="1:7" x14ac:dyDescent="0.25">
      <c r="A5387" s="2">
        <v>1.5714999999999899E-2</v>
      </c>
      <c r="B5387" s="2">
        <v>0.87478</v>
      </c>
      <c r="C5387" s="2">
        <v>1.0607070000000001</v>
      </c>
      <c r="E5387" s="1"/>
      <c r="F5387" s="1"/>
      <c r="G5387" s="1"/>
    </row>
    <row r="5388" spans="1:7" x14ac:dyDescent="0.25">
      <c r="A5388" s="2">
        <v>1.4234E-2</v>
      </c>
      <c r="B5388" s="2">
        <v>0.87507299999999899</v>
      </c>
      <c r="C5388" s="2">
        <v>1.0601860000000001</v>
      </c>
      <c r="E5388" s="1"/>
      <c r="F5388" s="1"/>
      <c r="G5388" s="1"/>
    </row>
    <row r="5389" spans="1:7" x14ac:dyDescent="0.25">
      <c r="A5389" s="2">
        <v>1.3336000000000001E-2</v>
      </c>
      <c r="B5389" s="2">
        <v>0.87483100000000003</v>
      </c>
      <c r="C5389" s="2">
        <v>1.059984</v>
      </c>
      <c r="E5389" s="1"/>
      <c r="F5389" s="1"/>
      <c r="G5389" s="1"/>
    </row>
    <row r="5390" spans="1:7" x14ac:dyDescent="0.25">
      <c r="A5390" s="2">
        <v>1.1627999999999901E-2</v>
      </c>
      <c r="B5390" s="2">
        <v>0.87504499999999896</v>
      </c>
      <c r="C5390" s="2">
        <v>1.0595749999999899</v>
      </c>
      <c r="E5390" s="1"/>
      <c r="F5390" s="1"/>
      <c r="G5390" s="1"/>
    </row>
    <row r="5391" spans="1:7" x14ac:dyDescent="0.25">
      <c r="A5391" s="2">
        <v>1.0238000000000001E-2</v>
      </c>
      <c r="B5391" s="2">
        <v>0.87503500000000001</v>
      </c>
      <c r="C5391" s="2">
        <v>1.05944499999999</v>
      </c>
      <c r="E5391" s="1"/>
      <c r="F5391" s="1"/>
      <c r="G5391" s="1"/>
    </row>
    <row r="5392" spans="1:7" x14ac:dyDescent="0.25">
      <c r="A5392" s="2">
        <v>9.3390000000000001E-3</v>
      </c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="0.25">
      <c r="A5393" s="2">
        <v>9.3390000000000001E-3</v>
      </c>
      <c r="B5393" s="2">
        <v>0.87505900000000003</v>
      </c>
      <c r="C5393" s="2">
        <v>1.05930199999999</v>
      </c>
      <c r="E5393" s="1"/>
      <c r="F5393" s="1"/>
      <c r="G5393" s="1"/>
    </row>
    <row r="5394" spans="1:7" x14ac:dyDescent="0.25">
      <c r="A5394" s="2">
        <v>8.2789999999999895E-3</v>
      </c>
      <c r="B5394" s="2">
        <v>0.87482599999999899</v>
      </c>
      <c r="C5394" s="2">
        <v>1.0589010000000001</v>
      </c>
      <c r="E5394" s="1"/>
      <c r="F5394" s="1"/>
      <c r="G5394" s="1"/>
    </row>
    <row r="5395" spans="1:7" x14ac:dyDescent="0.25">
      <c r="A5395" s="2">
        <v>7.6849999999999896E-3</v>
      </c>
      <c r="B5395" s="2">
        <v>0.87481799999999899</v>
      </c>
      <c r="C5395" s="2">
        <v>1.05884599999999</v>
      </c>
      <c r="E5395" s="1"/>
      <c r="F5395" s="1"/>
      <c r="G5395" s="1"/>
    </row>
    <row r="5396" spans="1:7" x14ac:dyDescent="0.25">
      <c r="A5396" s="2">
        <v>5.5989999999999903E-3</v>
      </c>
      <c r="B5396" s="2">
        <v>0.87509800000000004</v>
      </c>
      <c r="C5396" s="2">
        <v>1.0584469999999899</v>
      </c>
      <c r="E5396" s="1"/>
      <c r="F5396" s="1"/>
      <c r="G5396" s="1"/>
    </row>
    <row r="5397" spans="1:7" x14ac:dyDescent="0.25">
      <c r="A5397" s="2">
        <v>4.9989999999999904E-3</v>
      </c>
      <c r="B5397" s="2">
        <v>0.87493500000000002</v>
      </c>
      <c r="C5397" s="2">
        <v>1.0579909999999899</v>
      </c>
      <c r="E5397" s="1"/>
      <c r="F5397" s="1"/>
      <c r="G5397" s="1"/>
    </row>
    <row r="5398" spans="1:7" x14ac:dyDescent="0.25">
      <c r="A5398" s="2">
        <v>3.686E-3</v>
      </c>
      <c r="B5398" s="2">
        <v>0.87502199999999897</v>
      </c>
      <c r="C5398" s="2">
        <v>1.0579050000000001</v>
      </c>
      <c r="E5398" s="1"/>
      <c r="F5398" s="1"/>
      <c r="G5398" s="1"/>
    </row>
    <row r="5399" spans="1:7" x14ac:dyDescent="0.25">
      <c r="A5399" s="2">
        <v>2.4099999999999898E-3</v>
      </c>
      <c r="B5399" s="2">
        <v>0.87497800000000003</v>
      </c>
      <c r="C5399" s="2">
        <v>1.05820899999999</v>
      </c>
      <c r="E5399" s="1"/>
      <c r="F5399" s="1"/>
      <c r="G5399" s="1"/>
    </row>
    <row r="5400" spans="1:7" x14ac:dyDescent="0.25">
      <c r="A5400" s="2">
        <v>1.451E-3</v>
      </c>
      <c r="B5400" s="2">
        <v>0.87541800000000003</v>
      </c>
      <c r="C5400" s="2">
        <v>1.0577129999999899</v>
      </c>
      <c r="E5400" s="1"/>
      <c r="F5400" s="1"/>
      <c r="G5400" s="1"/>
    </row>
    <row r="5401" spans="1:7" x14ac:dyDescent="0.25">
      <c r="A5401" s="2">
        <v>1.25E-4</v>
      </c>
      <c r="B5401" s="2">
        <v>0.87512999999999896</v>
      </c>
      <c r="C5401" s="2">
        <v>1.05753399999999</v>
      </c>
      <c r="E5401" s="1"/>
      <c r="F5401" s="1"/>
      <c r="G5401" s="1"/>
    </row>
    <row r="5402" spans="1:7" x14ac:dyDescent="0.25">
      <c r="A5402" s="2">
        <v>-5.7600000000000001E-4</v>
      </c>
      <c r="B5402" s="2">
        <v>0.87532500000000002</v>
      </c>
      <c r="C5402" s="2">
        <v>1.057447</v>
      </c>
      <c r="E5402" s="1"/>
      <c r="F5402" s="1"/>
      <c r="G5402" s="1"/>
    </row>
    <row r="5403" spans="1:7" x14ac:dyDescent="0.25">
      <c r="A5403" s="2">
        <v>-1.66099999999999E-3</v>
      </c>
      <c r="B5403" s="2">
        <v>0.87526800000000005</v>
      </c>
      <c r="C5403" s="2">
        <v>1.05725899999999</v>
      </c>
      <c r="E5403" s="1"/>
      <c r="F5403" s="1"/>
      <c r="G5403" s="1"/>
    </row>
    <row r="5404" spans="1:7" x14ac:dyDescent="0.25">
      <c r="A5404" s="2">
        <v>-1.66099999999999E-3</v>
      </c>
      <c r="B5404" s="2">
        <v>0.87526800000000005</v>
      </c>
      <c r="C5404" s="2">
        <v>1.05725899999999</v>
      </c>
      <c r="E5404" s="1"/>
      <c r="F5404" s="1"/>
      <c r="G5404" s="1"/>
    </row>
    <row r="5405" spans="1:7" x14ac:dyDescent="0.25">
      <c r="A5405" s="2">
        <v>-1.80199999999999E-3</v>
      </c>
      <c r="B5405" s="2">
        <v>0.875336</v>
      </c>
      <c r="C5405" s="2">
        <v>1.0570200000000001</v>
      </c>
      <c r="E5405" s="1"/>
      <c r="F5405" s="1"/>
      <c r="G5405" s="1"/>
    </row>
    <row r="5406" spans="1:7" x14ac:dyDescent="0.25">
      <c r="A5406" s="2">
        <v>-3.0170000000000002E-3</v>
      </c>
      <c r="B5406" s="2">
        <v>0.87504099999999896</v>
      </c>
      <c r="C5406" s="2">
        <v>1.057015</v>
      </c>
      <c r="E5406" s="1"/>
      <c r="F5406" s="1"/>
      <c r="G5406" s="1"/>
    </row>
    <row r="5407" spans="1:7" x14ac:dyDescent="0.25">
      <c r="A5407" s="2">
        <v>-3.2100000000000002E-3</v>
      </c>
      <c r="B5407" s="2">
        <v>0.87519899999999895</v>
      </c>
      <c r="C5407" s="2">
        <v>1.0570029999999899</v>
      </c>
      <c r="E5407" s="1"/>
      <c r="F5407" s="1"/>
      <c r="G5407" s="1"/>
    </row>
    <row r="5408" spans="1:7" x14ac:dyDescent="0.25">
      <c r="A5408" s="2">
        <v>-3.9639999999999901E-3</v>
      </c>
      <c r="B5408" s="2">
        <v>0.87525200000000003</v>
      </c>
      <c r="C5408" s="2">
        <v>1.0569980000000001</v>
      </c>
      <c r="E5408" s="1"/>
      <c r="F5408" s="1"/>
      <c r="G5408" s="1"/>
    </row>
    <row r="5409" spans="1:7" x14ac:dyDescent="0.25">
      <c r="A5409" s="2">
        <v>-4.7920000000000003E-3</v>
      </c>
      <c r="B5409" s="2">
        <v>0.87551900000000005</v>
      </c>
      <c r="C5409" s="2">
        <v>1.057158</v>
      </c>
      <c r="E5409" s="1"/>
      <c r="F5409" s="1"/>
      <c r="G5409" s="1"/>
    </row>
    <row r="5410" spans="1:7" x14ac:dyDescent="0.25">
      <c r="A5410" s="2">
        <v>-5.3369999999999902E-3</v>
      </c>
      <c r="B5410" s="2">
        <v>0.875493999999999</v>
      </c>
      <c r="C5410" s="2">
        <v>1.0573539999999899</v>
      </c>
      <c r="E5410" s="1"/>
      <c r="F5410" s="1"/>
      <c r="G5410" s="1"/>
    </row>
    <row r="5411" spans="1:7" x14ac:dyDescent="0.25">
      <c r="A5411" s="2">
        <v>-5.5649999999999901E-3</v>
      </c>
      <c r="B5411" s="2">
        <v>0.87551800000000002</v>
      </c>
      <c r="C5411" s="2">
        <v>1.057382</v>
      </c>
      <c r="E5411" s="1"/>
      <c r="F5411" s="1"/>
      <c r="G5411" s="1"/>
    </row>
    <row r="5412" spans="1:7" x14ac:dyDescent="0.25">
      <c r="A5412" s="2">
        <v>-5.9319999999999902E-3</v>
      </c>
      <c r="B5412" s="2">
        <v>0.87525399999999898</v>
      </c>
      <c r="C5412" s="2">
        <v>1.0572870000000001</v>
      </c>
      <c r="E5412" s="1"/>
      <c r="F5412" s="1"/>
      <c r="G5412" s="1"/>
    </row>
    <row r="5413" spans="1:7" x14ac:dyDescent="0.25">
      <c r="A5413" s="2">
        <v>-6.9020000000000001E-3</v>
      </c>
      <c r="B5413" s="2">
        <v>0.87517199999999895</v>
      </c>
      <c r="C5413" s="2">
        <v>1.05673499999999</v>
      </c>
      <c r="E5413" s="1"/>
      <c r="F5413" s="1"/>
      <c r="G5413" s="1"/>
    </row>
    <row r="5414" spans="1:7" x14ac:dyDescent="0.25">
      <c r="A5414" s="2">
        <v>-7.7479999999999901E-3</v>
      </c>
      <c r="B5414" s="2">
        <v>0.87534100000000004</v>
      </c>
      <c r="C5414" s="2">
        <v>1.05658699999999</v>
      </c>
      <c r="E5414" s="1"/>
      <c r="F5414" s="1"/>
      <c r="G5414" s="1"/>
    </row>
    <row r="5415" spans="1:7" x14ac:dyDescent="0.25">
      <c r="A5415" s="2">
        <v>-7.7479999999999901E-3</v>
      </c>
      <c r="B5415" s="2">
        <v>0.87534100000000004</v>
      </c>
      <c r="C5415" s="2">
        <v>1.05658699999999</v>
      </c>
      <c r="E5415" s="1"/>
      <c r="F5415" s="1"/>
      <c r="G5415" s="1"/>
    </row>
    <row r="5416" spans="1:7" x14ac:dyDescent="0.25">
      <c r="A5416" s="2">
        <v>-8.7449999999999906E-3</v>
      </c>
      <c r="B5416" s="2">
        <v>0.87505100000000002</v>
      </c>
      <c r="C5416" s="2">
        <v>1.0559670000000001</v>
      </c>
      <c r="E5416" s="1"/>
      <c r="F5416" s="1"/>
      <c r="G5416" s="1"/>
    </row>
    <row r="5417" spans="1:7" x14ac:dyDescent="0.25">
      <c r="A5417" s="2">
        <v>-9.4909999999999908E-3</v>
      </c>
      <c r="B5417" s="2">
        <v>0.87532500000000002</v>
      </c>
      <c r="C5417" s="2">
        <v>1.056057</v>
      </c>
      <c r="E5417" s="1"/>
      <c r="F5417" s="1"/>
      <c r="G5417" s="1"/>
    </row>
    <row r="5418" spans="1:7" x14ac:dyDescent="0.25">
      <c r="A5418" s="2">
        <v>-1.0408999999999899E-2</v>
      </c>
      <c r="B5418" s="2">
        <v>0.875139</v>
      </c>
      <c r="C5418" s="2">
        <v>1.0561769999999899</v>
      </c>
      <c r="E5418" s="1"/>
      <c r="F5418" s="1"/>
      <c r="G5418" s="1"/>
    </row>
    <row r="5419" spans="1:7" x14ac:dyDescent="0.25">
      <c r="A5419" s="2">
        <v>-1.1265000000000001E-2</v>
      </c>
      <c r="B5419" s="2">
        <v>0.87542799999999898</v>
      </c>
      <c r="C5419" s="2">
        <v>1.0556289999999899</v>
      </c>
      <c r="E5419" s="1"/>
      <c r="F5419" s="1"/>
      <c r="G5419" s="1"/>
    </row>
    <row r="5420" spans="1:7" x14ac:dyDescent="0.25">
      <c r="A5420" s="2">
        <v>-1.1785999999999901E-2</v>
      </c>
      <c r="B5420" s="2">
        <v>0.87519499999999895</v>
      </c>
      <c r="C5420" s="2">
        <v>1.05580899999999</v>
      </c>
      <c r="E5420" s="1"/>
      <c r="F5420" s="1"/>
      <c r="G5420" s="1"/>
    </row>
    <row r="5421" spans="1:7" x14ac:dyDescent="0.25">
      <c r="A5421" s="2">
        <v>-1.2547000000000001E-2</v>
      </c>
      <c r="B5421" s="2">
        <v>0.87509199999999898</v>
      </c>
      <c r="C5421" s="2">
        <v>1.0557719999999899</v>
      </c>
      <c r="E5421" s="1"/>
      <c r="F5421" s="1"/>
      <c r="G5421" s="1"/>
    </row>
    <row r="5422" spans="1:7" x14ac:dyDescent="0.25">
      <c r="A5422" s="2">
        <v>-1.2963000000000001E-2</v>
      </c>
      <c r="B5422" s="2">
        <v>0.875161999999999</v>
      </c>
      <c r="C5422" s="2">
        <v>1.0559959999999899</v>
      </c>
      <c r="E5422" s="1"/>
      <c r="F5422" s="1"/>
      <c r="G5422" s="1"/>
    </row>
    <row r="5423" spans="1:7" x14ac:dyDescent="0.25">
      <c r="A5423" s="2">
        <v>-1.3596999999999901E-2</v>
      </c>
      <c r="B5423" s="2">
        <v>0.87518399999999896</v>
      </c>
      <c r="C5423" s="2">
        <v>1.0560670000000001</v>
      </c>
      <c r="E5423" s="1"/>
      <c r="F5423" s="1"/>
      <c r="G5423" s="1"/>
    </row>
    <row r="5424" spans="1:7" x14ac:dyDescent="0.25">
      <c r="A5424" s="2">
        <v>-1.4165999999999899E-2</v>
      </c>
      <c r="B5424" s="2">
        <v>0.87526199999999899</v>
      </c>
      <c r="C5424" s="2">
        <v>1.05542099999999</v>
      </c>
      <c r="E5424" s="1"/>
      <c r="F5424" s="1"/>
      <c r="G5424" s="1"/>
    </row>
    <row r="5425" spans="1:7" x14ac:dyDescent="0.25">
      <c r="A5425" s="2">
        <v>-1.4165999999999899E-2</v>
      </c>
      <c r="B5425" s="2">
        <v>0.87526199999999899</v>
      </c>
      <c r="C5425" s="2">
        <v>1.05542099999999</v>
      </c>
      <c r="E5425" s="1"/>
      <c r="F5425" s="1"/>
      <c r="G5425" s="1"/>
    </row>
    <row r="5426" spans="1:7" x14ac:dyDescent="0.25">
      <c r="A5426" s="2">
        <v>-1.5483E-2</v>
      </c>
      <c r="B5426" s="2">
        <v>0.87531700000000001</v>
      </c>
      <c r="C5426" s="2">
        <v>1.0556829999999899</v>
      </c>
      <c r="E5426" s="1"/>
      <c r="F5426" s="1"/>
      <c r="G5426" s="1"/>
    </row>
    <row r="5427" spans="1:7" x14ac:dyDescent="0.25">
      <c r="A5427" s="2">
        <v>-1.6335999999999899E-2</v>
      </c>
      <c r="B5427" s="2">
        <v>0.87526499999999896</v>
      </c>
      <c r="C5427" s="2">
        <v>1.05555299999999</v>
      </c>
      <c r="E5427" s="1"/>
      <c r="F5427" s="1"/>
      <c r="G5427" s="1"/>
    </row>
    <row r="5428" spans="1:7" x14ac:dyDescent="0.25">
      <c r="A5428" s="2">
        <v>-1.6920000000000001E-2</v>
      </c>
      <c r="B5428" s="2">
        <v>0.87531000000000003</v>
      </c>
      <c r="C5428" s="2">
        <v>1.05528299999999</v>
      </c>
      <c r="E5428" s="1"/>
      <c r="F5428" s="1"/>
      <c r="G5428" s="1"/>
    </row>
    <row r="5429" spans="1:7" x14ac:dyDescent="0.25">
      <c r="A5429" s="2">
        <v>-1.7584999999999899E-2</v>
      </c>
      <c r="B5429" s="2">
        <v>0.87516700000000003</v>
      </c>
      <c r="C5429" s="2">
        <v>1.0552870000000001</v>
      </c>
      <c r="E5429" s="1"/>
      <c r="F5429" s="1"/>
      <c r="G5429" s="1"/>
    </row>
    <row r="5430" spans="1:7" x14ac:dyDescent="0.25">
      <c r="A5430" s="2">
        <v>-1.8381999999999898E-2</v>
      </c>
      <c r="B5430" s="2">
        <v>0.87521000000000004</v>
      </c>
      <c r="C5430" s="2">
        <v>1.054848</v>
      </c>
      <c r="E5430" s="1"/>
      <c r="F5430" s="1"/>
      <c r="G5430" s="1"/>
    </row>
    <row r="5431" spans="1:7" x14ac:dyDescent="0.25">
      <c r="A5431" s="2">
        <v>-1.9223000000000001E-2</v>
      </c>
      <c r="B5431" s="2">
        <v>0.87523600000000001</v>
      </c>
      <c r="C5431" s="2">
        <v>1.0547599999999899</v>
      </c>
      <c r="E5431" s="1"/>
      <c r="F5431" s="1"/>
      <c r="G5431" s="1"/>
    </row>
    <row r="5432" spans="1:7" x14ac:dyDescent="0.25">
      <c r="A5432" s="2">
        <v>-2.0246E-2</v>
      </c>
      <c r="B5432" s="2">
        <v>0.87545300000000004</v>
      </c>
      <c r="C5432" s="2">
        <v>1.054373</v>
      </c>
      <c r="E5432" s="1"/>
      <c r="F5432" s="1"/>
      <c r="G5432" s="1"/>
    </row>
    <row r="5433" spans="1:7" x14ac:dyDescent="0.25">
      <c r="A5433" s="2">
        <v>-2.0781000000000001E-2</v>
      </c>
      <c r="B5433" s="2">
        <v>0.87536400000000003</v>
      </c>
      <c r="C5433" s="2">
        <v>1.054165</v>
      </c>
      <c r="E5433" s="1"/>
      <c r="F5433" s="1"/>
      <c r="G5433" s="1"/>
    </row>
    <row r="5434" spans="1:7" x14ac:dyDescent="0.25">
      <c r="A5434" s="2">
        <v>-2.1542999999999899E-2</v>
      </c>
      <c r="B5434" s="2">
        <v>0.875551999999999</v>
      </c>
      <c r="C5434" s="2">
        <v>1.0544309999999899</v>
      </c>
      <c r="E5434" s="1"/>
      <c r="F5434" s="1"/>
      <c r="G5434" s="1"/>
    </row>
    <row r="5435" spans="1:7" x14ac:dyDescent="0.25">
      <c r="A5435" s="2">
        <v>-2.2359E-2</v>
      </c>
      <c r="B5435" s="2">
        <v>0.87530799999999898</v>
      </c>
      <c r="C5435" s="2">
        <v>1.05485899999999</v>
      </c>
      <c r="E5435" s="1"/>
      <c r="F5435" s="1"/>
      <c r="G5435" s="1"/>
    </row>
    <row r="5436" spans="1:7" x14ac:dyDescent="0.25">
      <c r="A5436" s="2">
        <v>-2.2359E-2</v>
      </c>
      <c r="B5436" s="2">
        <v>0.87530799999999898</v>
      </c>
      <c r="C5436" s="2">
        <v>1.05485899999999</v>
      </c>
      <c r="E5436" s="1"/>
      <c r="F5436" s="1"/>
      <c r="G5436" s="1"/>
    </row>
    <row r="5437" spans="1:7" x14ac:dyDescent="0.25">
      <c r="A5437" s="2">
        <v>-2.3186999999999899E-2</v>
      </c>
      <c r="B5437" s="2">
        <v>0.875412999999999</v>
      </c>
      <c r="C5437" s="2">
        <v>1.054508</v>
      </c>
      <c r="E5437" s="1"/>
      <c r="F5437" s="1"/>
      <c r="G5437" s="1"/>
    </row>
    <row r="5438" spans="1:7" x14ac:dyDescent="0.25">
      <c r="A5438" s="2">
        <v>-2.3837000000000001E-2</v>
      </c>
      <c r="B5438" s="2">
        <v>0.87556</v>
      </c>
      <c r="C5438" s="2">
        <v>1.05442499999999</v>
      </c>
      <c r="E5438" s="1"/>
      <c r="F5438" s="1"/>
      <c r="G5438" s="1"/>
    </row>
    <row r="5439" spans="1:7" x14ac:dyDescent="0.25">
      <c r="A5439" s="2">
        <v>-2.4874E-2</v>
      </c>
      <c r="B5439" s="2">
        <v>0.87548099999999895</v>
      </c>
      <c r="C5439" s="2">
        <v>1.05445199999999</v>
      </c>
      <c r="E5439" s="1"/>
      <c r="F5439" s="1"/>
      <c r="G5439" s="1"/>
    </row>
    <row r="5440" spans="1:7" x14ac:dyDescent="0.25">
      <c r="A5440" s="2">
        <v>-2.6145000000000002E-2</v>
      </c>
      <c r="B5440" s="2">
        <v>0.87563400000000002</v>
      </c>
      <c r="C5440" s="2">
        <v>1.054273</v>
      </c>
      <c r="E5440" s="1"/>
      <c r="F5440" s="1"/>
      <c r="G5440" s="1"/>
    </row>
    <row r="5441" spans="1:7" x14ac:dyDescent="0.25">
      <c r="A5441" s="2">
        <v>-2.6852999999999901E-2</v>
      </c>
      <c r="B5441" s="2">
        <v>0.87521199999999899</v>
      </c>
      <c r="C5441" s="2">
        <v>1.0542100000000001</v>
      </c>
      <c r="E5441" s="1"/>
      <c r="F5441" s="1"/>
      <c r="G5441" s="1"/>
    </row>
    <row r="5442" spans="1:7" x14ac:dyDescent="0.25">
      <c r="A5442" s="2">
        <v>-2.7778000000000001E-2</v>
      </c>
      <c r="B5442" s="2">
        <v>0.87539400000000001</v>
      </c>
      <c r="C5442" s="2">
        <v>1.054</v>
      </c>
      <c r="E5442" s="1"/>
      <c r="F5442" s="1"/>
      <c r="G5442" s="1"/>
    </row>
    <row r="5443" spans="1:7" x14ac:dyDescent="0.25">
      <c r="A5443" s="2">
        <v>-2.9340000000000001E-2</v>
      </c>
      <c r="B5443" s="2">
        <v>0.87539</v>
      </c>
      <c r="C5443" s="2">
        <v>1.0537369999999899</v>
      </c>
      <c r="E5443" s="1"/>
      <c r="F5443" s="1"/>
      <c r="G5443" s="1"/>
    </row>
    <row r="5444" spans="1:7" x14ac:dyDescent="0.25">
      <c r="A5444" s="2">
        <v>-3.0276000000000001E-2</v>
      </c>
      <c r="B5444" s="2">
        <v>0.87529199999999896</v>
      </c>
      <c r="C5444" s="2">
        <v>1.0538080000000001</v>
      </c>
      <c r="E5444" s="1"/>
      <c r="F5444" s="1"/>
      <c r="G5444" s="1"/>
    </row>
    <row r="5445" spans="1:7" x14ac:dyDescent="0.25">
      <c r="A5445" s="2">
        <v>-3.141E-2</v>
      </c>
      <c r="B5445" s="2">
        <v>0.87545700000000004</v>
      </c>
      <c r="C5445" s="2">
        <v>1.053887</v>
      </c>
      <c r="E5445" s="1"/>
      <c r="F5445" s="1"/>
      <c r="G5445" s="1"/>
    </row>
    <row r="5446" spans="1:7" x14ac:dyDescent="0.25">
      <c r="A5446" s="2">
        <v>-3.2546999999999902E-2</v>
      </c>
      <c r="B5446" s="2">
        <v>0.87544299999999897</v>
      </c>
      <c r="C5446" s="2">
        <v>1.0538920000000001</v>
      </c>
      <c r="E5446" s="1"/>
      <c r="F5446" s="1"/>
      <c r="G5446" s="1"/>
    </row>
    <row r="5447" spans="1:7" x14ac:dyDescent="0.25">
      <c r="A5447" s="2">
        <v>-3.2546999999999902E-2</v>
      </c>
      <c r="B5447" s="2">
        <v>0.87544299999999897</v>
      </c>
      <c r="C5447" s="2">
        <v>1.0538920000000001</v>
      </c>
      <c r="E5447" s="1"/>
      <c r="F5447" s="1"/>
      <c r="G5447" s="1"/>
    </row>
    <row r="5448" spans="1:7" x14ac:dyDescent="0.25">
      <c r="A5448" s="2">
        <v>-3.3613999999999901E-2</v>
      </c>
      <c r="B5448" s="2">
        <v>0.87541199999999897</v>
      </c>
      <c r="C5448" s="2">
        <v>1.0538369999999899</v>
      </c>
      <c r="E5448" s="1"/>
      <c r="F5448" s="1"/>
      <c r="G5448" s="1"/>
    </row>
    <row r="5449" spans="1:7" x14ac:dyDescent="0.25">
      <c r="A5449" s="2">
        <v>-3.4579999999999902E-2</v>
      </c>
      <c r="B5449" s="2">
        <v>0.87533799999999895</v>
      </c>
      <c r="C5449" s="2">
        <v>1.0541929999999899</v>
      </c>
      <c r="E5449" s="1"/>
      <c r="F5449" s="1"/>
      <c r="G5449" s="1"/>
    </row>
    <row r="5450" spans="1:7" x14ac:dyDescent="0.25">
      <c r="A5450" s="2">
        <v>-3.54099999999999E-2</v>
      </c>
      <c r="B5450" s="2">
        <v>0.87526599999999899</v>
      </c>
      <c r="C5450" s="2">
        <v>1.0541119999999899</v>
      </c>
      <c r="E5450" s="1"/>
      <c r="F5450" s="1"/>
      <c r="G5450" s="1"/>
    </row>
    <row r="5451" spans="1:7" x14ac:dyDescent="0.25">
      <c r="A5451" s="2">
        <v>-3.6782000000000002E-2</v>
      </c>
      <c r="B5451" s="2">
        <v>0.87562200000000001</v>
      </c>
      <c r="C5451" s="2">
        <v>1.0539019999999899</v>
      </c>
      <c r="E5451" s="1"/>
      <c r="F5451" s="1"/>
      <c r="G5451" s="1"/>
    </row>
    <row r="5452" spans="1:7" x14ac:dyDescent="0.25">
      <c r="A5452" s="2">
        <v>-3.76859999999999E-2</v>
      </c>
      <c r="B5452" s="2">
        <v>0.87550799999999895</v>
      </c>
      <c r="C5452" s="2">
        <v>1.05397399999999</v>
      </c>
      <c r="E5452" s="1"/>
      <c r="F5452" s="1"/>
      <c r="G5452" s="1"/>
    </row>
    <row r="5453" spans="1:7" x14ac:dyDescent="0.25">
      <c r="A5453" s="2">
        <v>-3.8540999999999902E-2</v>
      </c>
      <c r="B5453" s="2">
        <v>0.87568800000000002</v>
      </c>
      <c r="C5453" s="2">
        <v>1.0537209999999899</v>
      </c>
      <c r="E5453" s="1"/>
      <c r="F5453" s="1"/>
      <c r="G5453" s="1"/>
    </row>
    <row r="5454" spans="1:7" x14ac:dyDescent="0.25">
      <c r="A5454" s="2">
        <v>1.4024380000000001</v>
      </c>
      <c r="B5454" s="2">
        <v>0.865232</v>
      </c>
      <c r="C5454" s="2">
        <v>1.125753</v>
      </c>
      <c r="E5454" s="1"/>
      <c r="F5454" s="1"/>
      <c r="G5454" s="1"/>
    </row>
    <row r="5455" spans="1:7" x14ac:dyDescent="0.25">
      <c r="A5455" s="2">
        <v>1.40197799999999</v>
      </c>
      <c r="B5455" s="2">
        <v>0.86524699999999899</v>
      </c>
      <c r="C5455" s="2">
        <v>1.1255820000000001</v>
      </c>
      <c r="E5455" s="1"/>
      <c r="F5455" s="1"/>
      <c r="G5455" s="1"/>
    </row>
    <row r="5456" spans="1:7" x14ac:dyDescent="0.25">
      <c r="A5456" s="2">
        <v>1.4014150000000001</v>
      </c>
      <c r="B5456" s="2">
        <v>0.86531899999999895</v>
      </c>
      <c r="C5456" s="2">
        <v>1.1255189999999899</v>
      </c>
      <c r="E5456" s="1"/>
      <c r="F5456" s="1"/>
      <c r="G5456" s="1"/>
    </row>
    <row r="5457" spans="1:7" x14ac:dyDescent="0.25">
      <c r="A5457" s="2">
        <v>1.40101399999999</v>
      </c>
      <c r="B5457" s="2">
        <v>0.86524299999999899</v>
      </c>
      <c r="C5457" s="2">
        <v>1.12531</v>
      </c>
      <c r="E5457" s="1"/>
      <c r="F5457" s="1"/>
      <c r="G5457" s="1"/>
    </row>
    <row r="5458" spans="1:7" x14ac:dyDescent="0.25">
      <c r="A5458" s="2">
        <v>1.4007769999999899</v>
      </c>
      <c r="B5458" s="2">
        <v>0.86519000000000001</v>
      </c>
      <c r="C5458" s="2">
        <v>1.125116</v>
      </c>
      <c r="E5458" s="1"/>
      <c r="F5458" s="1"/>
      <c r="G5458" s="1"/>
    </row>
    <row r="5459" spans="1:7" x14ac:dyDescent="0.25">
      <c r="A5459" s="2">
        <v>1.4004559999999899</v>
      </c>
      <c r="B5459" s="2">
        <v>0.86519100000000004</v>
      </c>
      <c r="C5459" s="2">
        <v>1.1251100000000001</v>
      </c>
      <c r="E5459" s="1"/>
      <c r="F5459" s="1"/>
      <c r="G5459" s="1"/>
    </row>
    <row r="5460" spans="1:7" x14ac:dyDescent="0.25">
      <c r="A5460" s="2">
        <v>1.39985599999999</v>
      </c>
      <c r="B5460" s="2">
        <v>0.86534100000000003</v>
      </c>
      <c r="C5460" s="2">
        <v>1.12515399999999</v>
      </c>
      <c r="E5460" s="1"/>
      <c r="F5460" s="1"/>
      <c r="G5460" s="1"/>
    </row>
    <row r="5461" spans="1:7" x14ac:dyDescent="0.25">
      <c r="A5461" s="2">
        <v>1.39985599999999</v>
      </c>
      <c r="B5461" s="2">
        <v>0.86534100000000003</v>
      </c>
      <c r="C5461" s="2">
        <v>1.12515399999999</v>
      </c>
      <c r="E5461" s="1"/>
      <c r="F5461" s="1"/>
      <c r="G5461" s="1"/>
    </row>
    <row r="5462" spans="1:7" x14ac:dyDescent="0.25">
      <c r="A5462" s="2">
        <v>1.3995249999999899</v>
      </c>
      <c r="B5462" s="2">
        <v>0.86534900000000003</v>
      </c>
      <c r="C5462" s="2">
        <v>1.12506499999999</v>
      </c>
      <c r="E5462" s="1"/>
      <c r="F5462" s="1"/>
      <c r="G5462" s="1"/>
    </row>
    <row r="5463" spans="1:7" x14ac:dyDescent="0.25">
      <c r="A5463" s="2">
        <v>1.3993279999999899</v>
      </c>
      <c r="B5463" s="2">
        <v>0.865254999999999</v>
      </c>
      <c r="C5463" s="2">
        <v>1.1250359999999899</v>
      </c>
      <c r="E5463" s="1"/>
      <c r="F5463" s="1"/>
      <c r="G5463" s="1"/>
    </row>
    <row r="5464" spans="1:7" x14ac:dyDescent="0.25">
      <c r="A5464" s="2">
        <v>1.39858499999999</v>
      </c>
      <c r="B5464" s="2">
        <v>0.86526999999999898</v>
      </c>
      <c r="C5464" s="2">
        <v>1.1248689999999899</v>
      </c>
      <c r="E5464" s="1"/>
      <c r="F5464" s="1"/>
      <c r="G5464" s="1"/>
    </row>
    <row r="5465" spans="1:7" x14ac:dyDescent="0.25">
      <c r="A5465" s="2">
        <v>1.3977189999999899</v>
      </c>
      <c r="B5465" s="2">
        <v>0.86535099999999898</v>
      </c>
      <c r="C5465" s="2">
        <v>1.1246</v>
      </c>
      <c r="E5465" s="1"/>
      <c r="F5465" s="1"/>
      <c r="G5465" s="1"/>
    </row>
    <row r="5466" spans="1:7" x14ac:dyDescent="0.25">
      <c r="A5466" s="2">
        <v>1.39637999999999</v>
      </c>
      <c r="B5466" s="2">
        <v>0.86533599999999899</v>
      </c>
      <c r="C5466" s="2">
        <v>1.1243590000000001</v>
      </c>
      <c r="E5466" s="1"/>
      <c r="F5466" s="1"/>
      <c r="G5466" s="1"/>
    </row>
    <row r="5467" spans="1:7" x14ac:dyDescent="0.25">
      <c r="A5467" s="2">
        <v>1.39526499999999</v>
      </c>
      <c r="B5467" s="2">
        <v>0.86531100000000005</v>
      </c>
      <c r="C5467" s="2">
        <v>1.12421199999999</v>
      </c>
      <c r="E5467" s="1"/>
      <c r="F5467" s="1"/>
      <c r="G5467" s="1"/>
    </row>
    <row r="5468" spans="1:7" x14ac:dyDescent="0.25">
      <c r="A5468" s="2">
        <v>1.39467099999999</v>
      </c>
      <c r="B5468" s="2">
        <v>0.86513899999999899</v>
      </c>
      <c r="C5468" s="2">
        <v>1.1239889999999899</v>
      </c>
      <c r="E5468" s="1"/>
      <c r="F5468" s="1"/>
      <c r="G5468" s="1"/>
    </row>
    <row r="5469" spans="1:7" x14ac:dyDescent="0.25">
      <c r="A5469" s="2">
        <v>1.39375099999999</v>
      </c>
      <c r="B5469" s="2">
        <v>0.86522100000000002</v>
      </c>
      <c r="C5469" s="2">
        <v>1.123893</v>
      </c>
      <c r="E5469" s="1"/>
      <c r="F5469" s="1"/>
      <c r="G5469" s="1"/>
    </row>
    <row r="5470" spans="1:7" x14ac:dyDescent="0.25">
      <c r="A5470" s="2">
        <v>1.39282499999999</v>
      </c>
      <c r="B5470" s="2">
        <v>0.86531899999999895</v>
      </c>
      <c r="C5470" s="2">
        <v>1.12382899999999</v>
      </c>
      <c r="E5470" s="1"/>
      <c r="F5470" s="1"/>
      <c r="G5470" s="1"/>
    </row>
    <row r="5471" spans="1:7" x14ac:dyDescent="0.25">
      <c r="A5471" s="2">
        <v>1.3919029999999899</v>
      </c>
      <c r="B5471" s="2">
        <v>0.86548700000000001</v>
      </c>
      <c r="C5471" s="2">
        <v>1.1235949999999899</v>
      </c>
      <c r="E5471" s="1"/>
      <c r="F5471" s="1"/>
      <c r="G5471" s="1"/>
    </row>
    <row r="5472" spans="1:7" x14ac:dyDescent="0.25">
      <c r="A5472" s="2">
        <v>1.3919029999999899</v>
      </c>
      <c r="B5472" s="2">
        <v>0.86548700000000001</v>
      </c>
      <c r="C5472" s="2">
        <v>1.1235949999999899</v>
      </c>
      <c r="E5472" s="1"/>
      <c r="F5472" s="1"/>
      <c r="G5472" s="1"/>
    </row>
    <row r="5473" spans="1:7" x14ac:dyDescent="0.25">
      <c r="A5473" s="2">
        <v>1.3914260000000001</v>
      </c>
      <c r="B5473" s="2">
        <v>0.86533800000000005</v>
      </c>
      <c r="C5473" s="2">
        <v>1.123472</v>
      </c>
      <c r="E5473" s="1"/>
      <c r="F5473" s="1"/>
      <c r="G5473" s="1"/>
    </row>
    <row r="5474" spans="1:7" x14ac:dyDescent="0.25">
      <c r="A5474" s="2">
        <v>1.390425</v>
      </c>
      <c r="B5474" s="2">
        <v>0.86535700000000004</v>
      </c>
      <c r="C5474" s="2">
        <v>1.1232150000000001</v>
      </c>
      <c r="E5474" s="1"/>
      <c r="F5474" s="1"/>
      <c r="G5474" s="1"/>
    </row>
    <row r="5475" spans="1:7" x14ac:dyDescent="0.25">
      <c r="A5475" s="2">
        <v>1.389453</v>
      </c>
      <c r="B5475" s="2">
        <v>0.86544900000000002</v>
      </c>
      <c r="C5475" s="2">
        <v>1.1229499999999899</v>
      </c>
      <c r="E5475" s="1"/>
      <c r="F5475" s="1"/>
      <c r="G5475" s="1"/>
    </row>
    <row r="5476" spans="1:7" x14ac:dyDescent="0.25">
      <c r="A5476" s="2">
        <v>1.3882239999999899</v>
      </c>
      <c r="B5476" s="2">
        <v>0.86535399999999896</v>
      </c>
      <c r="C5476" s="2">
        <v>1.1227240000000001</v>
      </c>
      <c r="E5476" s="1"/>
      <c r="F5476" s="1"/>
      <c r="G5476" s="1"/>
    </row>
    <row r="5477" spans="1:7" x14ac:dyDescent="0.25">
      <c r="A5477" s="2">
        <v>1.3869469999999899</v>
      </c>
      <c r="B5477" s="2">
        <v>0.86543700000000001</v>
      </c>
      <c r="C5477" s="2">
        <v>1.1223639999999899</v>
      </c>
      <c r="E5477" s="1"/>
      <c r="F5477" s="1"/>
      <c r="G5477" s="1"/>
    </row>
    <row r="5478" spans="1:7" x14ac:dyDescent="0.25">
      <c r="A5478" s="2">
        <v>1.386066</v>
      </c>
      <c r="B5478" s="2">
        <v>0.86533800000000005</v>
      </c>
      <c r="C5478" s="2">
        <v>1.12229599999999</v>
      </c>
      <c r="E5478" s="1"/>
      <c r="F5478" s="1"/>
      <c r="G5478" s="1"/>
    </row>
    <row r="5479" spans="1:7" x14ac:dyDescent="0.25">
      <c r="A5479" s="2">
        <v>1.3850070000000001</v>
      </c>
      <c r="B5479" s="2">
        <v>0.865447999999999</v>
      </c>
      <c r="C5479" s="2">
        <v>1.1222289999999899</v>
      </c>
      <c r="E5479" s="1"/>
      <c r="F5479" s="1"/>
      <c r="G5479" s="1"/>
    </row>
    <row r="5480" spans="1:7" x14ac:dyDescent="0.25">
      <c r="A5480" s="2">
        <v>1.3839920000000001</v>
      </c>
      <c r="B5480" s="2">
        <v>0.86546500000000004</v>
      </c>
      <c r="C5480" s="2">
        <v>1.1221190000000001</v>
      </c>
      <c r="E5480" s="1"/>
      <c r="F5480" s="1"/>
      <c r="G5480" s="1"/>
    </row>
    <row r="5481" spans="1:7" x14ac:dyDescent="0.25">
      <c r="A5481" s="2">
        <v>1.3831789999999899</v>
      </c>
      <c r="B5481" s="2">
        <v>0.865532999999999</v>
      </c>
      <c r="C5481" s="2">
        <v>1.121931</v>
      </c>
      <c r="E5481" s="1"/>
      <c r="F5481" s="1"/>
      <c r="G5481" s="1"/>
    </row>
    <row r="5482" spans="1:7" x14ac:dyDescent="0.25">
      <c r="A5482" s="2">
        <v>1.38242799999999</v>
      </c>
      <c r="B5482" s="2">
        <v>0.86541000000000001</v>
      </c>
      <c r="C5482" s="2">
        <v>1.12186099999999</v>
      </c>
      <c r="E5482" s="1"/>
      <c r="F5482" s="1"/>
      <c r="G5482" s="1"/>
    </row>
    <row r="5483" spans="1:7" x14ac:dyDescent="0.25">
      <c r="A5483" s="2">
        <v>1.38242799999999</v>
      </c>
      <c r="B5483" s="2">
        <v>0.86541000000000001</v>
      </c>
      <c r="C5483" s="2">
        <v>1.12186099999999</v>
      </c>
      <c r="E5483" s="1"/>
      <c r="F5483" s="1"/>
      <c r="G5483" s="1"/>
    </row>
    <row r="5484" spans="1:7" x14ac:dyDescent="0.25">
      <c r="A5484" s="2">
        <v>1.3815109999999899</v>
      </c>
      <c r="B5484" s="2">
        <v>0.86551199999999895</v>
      </c>
      <c r="C5484" s="2">
        <v>1.12170199999999</v>
      </c>
      <c r="E5484" s="1"/>
      <c r="F5484" s="1"/>
      <c r="G5484" s="1"/>
    </row>
    <row r="5485" spans="1:7" x14ac:dyDescent="0.25">
      <c r="A5485" s="2">
        <v>1.3806099999999899</v>
      </c>
      <c r="B5485" s="2">
        <v>0.86540899999999898</v>
      </c>
      <c r="C5485" s="2">
        <v>1.1215869999999899</v>
      </c>
      <c r="E5485" s="1"/>
      <c r="F5485" s="1"/>
      <c r="G5485" s="1"/>
    </row>
    <row r="5486" spans="1:7" x14ac:dyDescent="0.25">
      <c r="A5486" s="2">
        <v>1.3796139999999899</v>
      </c>
      <c r="B5486" s="2">
        <v>0.86541599999999896</v>
      </c>
      <c r="C5486" s="2">
        <v>1.1213979999999899</v>
      </c>
      <c r="E5486" s="1"/>
      <c r="F5486" s="1"/>
      <c r="G5486" s="1"/>
    </row>
    <row r="5487" spans="1:7" x14ac:dyDescent="0.25">
      <c r="A5487" s="2">
        <v>1.37876299999999</v>
      </c>
      <c r="B5487" s="2">
        <v>0.86540899999999898</v>
      </c>
      <c r="C5487" s="2">
        <v>1.121294</v>
      </c>
      <c r="E5487" s="1"/>
      <c r="F5487" s="1"/>
      <c r="G5487" s="1"/>
    </row>
    <row r="5488" spans="1:7" x14ac:dyDescent="0.25">
      <c r="A5488" s="2">
        <v>1.37805599999999</v>
      </c>
      <c r="B5488" s="2">
        <v>0.86549799999999899</v>
      </c>
      <c r="C5488" s="2">
        <v>1.121245</v>
      </c>
      <c r="E5488" s="1"/>
      <c r="F5488" s="1"/>
      <c r="G5488" s="1"/>
    </row>
    <row r="5489" spans="1:7" x14ac:dyDescent="0.25">
      <c r="A5489" s="2">
        <v>1.3772979999999899</v>
      </c>
      <c r="B5489" s="2">
        <v>0.86552499999999899</v>
      </c>
      <c r="C5489" s="2">
        <v>1.12117299999999</v>
      </c>
      <c r="E5489" s="1"/>
      <c r="F5489" s="1"/>
      <c r="G5489" s="1"/>
    </row>
    <row r="5490" spans="1:7" x14ac:dyDescent="0.25">
      <c r="A5490" s="2">
        <v>1.37654699999999</v>
      </c>
      <c r="B5490" s="2">
        <v>0.86559600000000003</v>
      </c>
      <c r="C5490" s="2">
        <v>1.121089</v>
      </c>
      <c r="E5490" s="1"/>
      <c r="F5490" s="1"/>
      <c r="G5490" s="1"/>
    </row>
    <row r="5491" spans="1:7" x14ac:dyDescent="0.25">
      <c r="A5491" s="2">
        <v>1.37582099999999</v>
      </c>
      <c r="B5491" s="2">
        <v>0.86548999999999898</v>
      </c>
      <c r="C5491" s="2">
        <v>1.1210960000000001</v>
      </c>
      <c r="E5491" s="1"/>
      <c r="F5491" s="1"/>
      <c r="G5491" s="1"/>
    </row>
    <row r="5492" spans="1:7" x14ac:dyDescent="0.25">
      <c r="A5492" s="2">
        <v>1.3751279999999899</v>
      </c>
      <c r="B5492" s="2">
        <v>0.86553000000000002</v>
      </c>
      <c r="C5492" s="2">
        <v>1.121059</v>
      </c>
      <c r="E5492" s="1"/>
      <c r="F5492" s="1"/>
      <c r="G5492" s="1"/>
    </row>
    <row r="5493" spans="1:7" x14ac:dyDescent="0.25">
      <c r="A5493" s="2">
        <v>1.3751279999999899</v>
      </c>
      <c r="B5493" s="2">
        <v>0.86553000000000002</v>
      </c>
      <c r="C5493" s="2">
        <v>1.121059</v>
      </c>
      <c r="E5493" s="1"/>
      <c r="F5493" s="1"/>
      <c r="G5493" s="1"/>
    </row>
    <row r="5494" spans="1:7" x14ac:dyDescent="0.25">
      <c r="A5494" s="2">
        <v>1.3742220000000001</v>
      </c>
      <c r="B5494" s="2">
        <v>0.86566500000000002</v>
      </c>
      <c r="C5494" s="2">
        <v>1.120916</v>
      </c>
      <c r="E5494" s="1"/>
      <c r="F5494" s="1"/>
      <c r="G5494" s="1"/>
    </row>
    <row r="5495" spans="1:7" x14ac:dyDescent="0.25">
      <c r="A5495" s="2">
        <v>1.37345899999999</v>
      </c>
      <c r="B5495" s="2">
        <v>0.86560300000000001</v>
      </c>
      <c r="C5495" s="2">
        <v>1.1208910000000001</v>
      </c>
      <c r="E5495" s="1"/>
      <c r="F5495" s="1"/>
      <c r="G5495" s="1"/>
    </row>
    <row r="5496" spans="1:7" x14ac:dyDescent="0.25">
      <c r="A5496" s="2">
        <v>1.3728880000000001</v>
      </c>
      <c r="B5496" s="2">
        <v>0.86563699999999899</v>
      </c>
      <c r="C5496" s="2">
        <v>1.120865</v>
      </c>
      <c r="E5496" s="1"/>
      <c r="F5496" s="1"/>
      <c r="G5496" s="1"/>
    </row>
    <row r="5497" spans="1:7" x14ac:dyDescent="0.25">
      <c r="A5497" s="2">
        <v>1.37212</v>
      </c>
      <c r="B5497" s="2">
        <v>0.86558800000000002</v>
      </c>
      <c r="C5497" s="2">
        <v>1.12068699999999</v>
      </c>
      <c r="E5497" s="1"/>
      <c r="F5497" s="1"/>
      <c r="G5497" s="1"/>
    </row>
    <row r="5498" spans="1:7" x14ac:dyDescent="0.25">
      <c r="A5498" s="2">
        <v>1.3713420000000001</v>
      </c>
      <c r="B5498" s="2">
        <v>0.86556900000000003</v>
      </c>
      <c r="C5498" s="2">
        <v>1.1204670000000001</v>
      </c>
      <c r="E5498" s="1"/>
      <c r="F5498" s="1"/>
      <c r="G5498" s="1"/>
    </row>
    <row r="5499" spans="1:7" x14ac:dyDescent="0.25">
      <c r="A5499" s="2">
        <v>1.370676</v>
      </c>
      <c r="B5499" s="2">
        <v>0.86548599999999898</v>
      </c>
      <c r="C5499" s="2">
        <v>1.120549</v>
      </c>
      <c r="E5499" s="1"/>
      <c r="F5499" s="1"/>
      <c r="G5499" s="1"/>
    </row>
    <row r="5500" spans="1:7" x14ac:dyDescent="0.25">
      <c r="A5500" s="2">
        <v>1.3701920000000001</v>
      </c>
      <c r="B5500" s="2">
        <v>0.86565099999999895</v>
      </c>
      <c r="C5500" s="2">
        <v>1.1204069999999899</v>
      </c>
      <c r="E5500" s="1"/>
      <c r="F5500" s="1"/>
      <c r="G5500" s="1"/>
    </row>
    <row r="5501" spans="1:7" x14ac:dyDescent="0.25">
      <c r="A5501" s="2">
        <v>1.36951</v>
      </c>
      <c r="B5501" s="2">
        <v>0.86560800000000004</v>
      </c>
      <c r="C5501" s="2">
        <v>1.1203989999999899</v>
      </c>
      <c r="E5501" s="1"/>
      <c r="F5501" s="1"/>
      <c r="G5501" s="1"/>
    </row>
    <row r="5502" spans="1:7" x14ac:dyDescent="0.25">
      <c r="A5502" s="2">
        <v>1.3690659999999899</v>
      </c>
      <c r="B5502" s="2">
        <v>0.86585299999999898</v>
      </c>
      <c r="C5502" s="2">
        <v>1.1203989999999899</v>
      </c>
      <c r="E5502" s="1"/>
      <c r="F5502" s="1"/>
      <c r="G5502" s="1"/>
    </row>
    <row r="5503" spans="1:7" x14ac:dyDescent="0.25">
      <c r="A5503" s="2">
        <v>1.3681840000000001</v>
      </c>
      <c r="B5503" s="2">
        <v>0.86557700000000004</v>
      </c>
      <c r="C5503" s="2">
        <v>1.12045499999999</v>
      </c>
      <c r="E5503" s="1"/>
      <c r="F5503" s="1"/>
      <c r="G5503" s="1"/>
    </row>
    <row r="5504" spans="1:7" x14ac:dyDescent="0.25">
      <c r="A5504" s="2">
        <v>1.3681840000000001</v>
      </c>
      <c r="B5504" s="2">
        <v>0.86557700000000004</v>
      </c>
      <c r="C5504" s="2">
        <v>1.12045499999999</v>
      </c>
      <c r="E5504" s="1"/>
      <c r="F5504" s="1"/>
      <c r="G5504" s="1"/>
    </row>
    <row r="5505" spans="1:7" x14ac:dyDescent="0.25">
      <c r="A5505" s="2">
        <v>1.36743199999999</v>
      </c>
      <c r="B5505" s="2">
        <v>0.86566200000000004</v>
      </c>
      <c r="C5505" s="2">
        <v>1.120371</v>
      </c>
      <c r="E5505" s="1"/>
      <c r="F5505" s="1"/>
      <c r="G5505" s="1"/>
    </row>
    <row r="5506" spans="1:7" x14ac:dyDescent="0.25">
      <c r="A5506" s="2">
        <v>1.3667670000000001</v>
      </c>
      <c r="B5506" s="2">
        <v>0.86565999999999899</v>
      </c>
      <c r="C5506" s="2">
        <v>1.1203350000000001</v>
      </c>
      <c r="E5506" s="1"/>
      <c r="F5506" s="1"/>
      <c r="G5506" s="1"/>
    </row>
    <row r="5507" spans="1:7" x14ac:dyDescent="0.25">
      <c r="A5507" s="2">
        <v>1.3659920000000001</v>
      </c>
      <c r="B5507" s="2">
        <v>0.865725999999999</v>
      </c>
      <c r="C5507" s="2">
        <v>1.120252</v>
      </c>
      <c r="E5507" s="1"/>
      <c r="F5507" s="1"/>
      <c r="G5507" s="1"/>
    </row>
    <row r="5508" spans="1:7" x14ac:dyDescent="0.25">
      <c r="A5508" s="2">
        <v>1.3653280000000001</v>
      </c>
      <c r="B5508" s="2">
        <v>0.86570800000000003</v>
      </c>
      <c r="C5508" s="2">
        <v>1.120209</v>
      </c>
      <c r="E5508" s="1"/>
      <c r="F5508" s="1"/>
      <c r="G5508" s="1"/>
    </row>
    <row r="5509" spans="1:7" x14ac:dyDescent="0.25">
      <c r="A5509" s="2">
        <v>1.36451199999999</v>
      </c>
      <c r="B5509" s="2">
        <v>0.86573599999999895</v>
      </c>
      <c r="C5509" s="2">
        <v>1.120163</v>
      </c>
      <c r="E5509" s="1"/>
      <c r="F5509" s="1"/>
      <c r="G5509" s="1"/>
    </row>
    <row r="5510" spans="1:7" x14ac:dyDescent="0.25">
      <c r="A5510" s="2">
        <v>1.3637999999999899</v>
      </c>
      <c r="B5510" s="2">
        <v>0.86585299999999898</v>
      </c>
      <c r="C5510" s="2">
        <v>1.120025</v>
      </c>
      <c r="E5510" s="1"/>
      <c r="F5510" s="1"/>
      <c r="G5510" s="1"/>
    </row>
    <row r="5511" spans="1:7" x14ac:dyDescent="0.25">
      <c r="A5511" s="2">
        <v>1.362967</v>
      </c>
      <c r="B5511" s="2">
        <v>0.86577499999999896</v>
      </c>
      <c r="C5511" s="2">
        <v>1.1200270000000001</v>
      </c>
      <c r="E5511" s="1"/>
      <c r="F5511" s="1"/>
      <c r="G5511" s="1"/>
    </row>
    <row r="5512" spans="1:7" x14ac:dyDescent="0.25">
      <c r="A5512" s="2">
        <v>1.362222</v>
      </c>
      <c r="B5512" s="2">
        <v>0.86573800000000001</v>
      </c>
      <c r="C5512" s="2">
        <v>1.1199950000000001</v>
      </c>
      <c r="E5512" s="1"/>
      <c r="F5512" s="1"/>
      <c r="G5512" s="1"/>
    </row>
    <row r="5513" spans="1:7" x14ac:dyDescent="0.25">
      <c r="A5513" s="2">
        <v>1.3611409999999899</v>
      </c>
      <c r="B5513" s="2">
        <v>0.86582300000000001</v>
      </c>
      <c r="C5513" s="2">
        <v>1.119974</v>
      </c>
      <c r="E5513" s="1"/>
      <c r="F5513" s="1"/>
      <c r="G5513" s="1"/>
    </row>
    <row r="5514" spans="1:7" x14ac:dyDescent="0.25">
      <c r="A5514" s="2">
        <v>1.3604210000000001</v>
      </c>
      <c r="B5514" s="2">
        <v>0.86583500000000002</v>
      </c>
      <c r="C5514" s="2">
        <v>1.1199669999999899</v>
      </c>
      <c r="E5514" s="1"/>
      <c r="F5514" s="1"/>
      <c r="G5514" s="1"/>
    </row>
    <row r="5515" spans="1:7" x14ac:dyDescent="0.25">
      <c r="A5515" s="2">
        <v>1.3604210000000001</v>
      </c>
      <c r="B5515" s="2">
        <v>0.86583500000000002</v>
      </c>
      <c r="C5515" s="2">
        <v>1.1199669999999899</v>
      </c>
      <c r="E5515" s="1"/>
      <c r="F5515" s="1"/>
      <c r="G5515" s="1"/>
    </row>
    <row r="5516" spans="1:7" x14ac:dyDescent="0.25">
      <c r="A5516" s="2">
        <v>1.3597649999999899</v>
      </c>
      <c r="B5516" s="2">
        <v>0.86576900000000001</v>
      </c>
      <c r="C5516" s="2">
        <v>1.11990199999999</v>
      </c>
      <c r="E5516" s="1"/>
      <c r="F5516" s="1"/>
      <c r="G5516" s="1"/>
    </row>
    <row r="5517" spans="1:7" x14ac:dyDescent="0.25">
      <c r="A5517" s="2">
        <v>1.3589389999999899</v>
      </c>
      <c r="B5517" s="2">
        <v>0.86569399999999896</v>
      </c>
      <c r="C5517" s="2">
        <v>1.1198189999999899</v>
      </c>
      <c r="E5517" s="1"/>
      <c r="F5517" s="1"/>
      <c r="G5517" s="1"/>
    </row>
    <row r="5518" spans="1:7" x14ac:dyDescent="0.25">
      <c r="A5518" s="2">
        <v>1.35799099999999</v>
      </c>
      <c r="B5518" s="2">
        <v>0.86578699999999897</v>
      </c>
      <c r="C5518" s="2">
        <v>1.11980999999999</v>
      </c>
      <c r="E5518" s="1"/>
      <c r="F5518" s="1"/>
      <c r="G5518" s="1"/>
    </row>
    <row r="5519" spans="1:7" x14ac:dyDescent="0.25">
      <c r="A5519" s="2">
        <v>1.357067</v>
      </c>
      <c r="B5519" s="2">
        <v>0.86558900000000005</v>
      </c>
      <c r="C5519" s="2">
        <v>1.1197379999999899</v>
      </c>
      <c r="E5519" s="1"/>
      <c r="F5519" s="1"/>
      <c r="G5519" s="1"/>
    </row>
    <row r="5520" spans="1:7" x14ac:dyDescent="0.25">
      <c r="A5520" s="2">
        <v>1.35577199999999</v>
      </c>
      <c r="B5520" s="2">
        <v>0.865810999999999</v>
      </c>
      <c r="C5520" s="2">
        <v>1.11995299999999</v>
      </c>
      <c r="E5520" s="1"/>
      <c r="F5520" s="1"/>
      <c r="G5520" s="1"/>
    </row>
    <row r="5521" spans="1:7" x14ac:dyDescent="0.25">
      <c r="A5521" s="2">
        <v>1.354719</v>
      </c>
      <c r="B5521" s="2">
        <v>0.86580299999999899</v>
      </c>
      <c r="C5521" s="2">
        <v>1.1197509999999899</v>
      </c>
      <c r="E5521" s="1"/>
      <c r="F5521" s="1"/>
      <c r="G5521" s="1"/>
    </row>
    <row r="5522" spans="1:7" x14ac:dyDescent="0.25">
      <c r="A5522" s="2">
        <v>1.3536509999999899</v>
      </c>
      <c r="B5522" s="2">
        <v>0.86572300000000002</v>
      </c>
      <c r="C5522" s="2">
        <v>1.119569</v>
      </c>
      <c r="E5522" s="1"/>
      <c r="F5522" s="1"/>
      <c r="G5522" s="1"/>
    </row>
    <row r="5523" spans="1:7" x14ac:dyDescent="0.25">
      <c r="A5523" s="2">
        <v>1.3525609999999899</v>
      </c>
      <c r="B5523" s="2">
        <v>0.86592999999999898</v>
      </c>
      <c r="C5523" s="2">
        <v>1.1197600000000001</v>
      </c>
      <c r="E5523" s="1"/>
      <c r="F5523" s="1"/>
      <c r="G5523" s="1"/>
    </row>
    <row r="5524" spans="1:7" x14ac:dyDescent="0.25">
      <c r="A5524" s="2">
        <v>1.351418</v>
      </c>
      <c r="B5524" s="2">
        <v>0.865895999999999</v>
      </c>
      <c r="C5524" s="2">
        <v>1.1197680000000001</v>
      </c>
      <c r="E5524" s="1"/>
      <c r="F5524" s="1"/>
      <c r="G5524" s="1"/>
    </row>
    <row r="5525" spans="1:7" x14ac:dyDescent="0.25">
      <c r="A5525" s="2">
        <v>1.351418</v>
      </c>
      <c r="B5525" s="2">
        <v>0.865895999999999</v>
      </c>
      <c r="C5525" s="2">
        <v>1.1197680000000001</v>
      </c>
      <c r="E5525" s="1"/>
      <c r="F5525" s="1"/>
      <c r="G5525" s="1"/>
    </row>
    <row r="5526" spans="1:7" x14ac:dyDescent="0.25">
      <c r="A5526" s="2">
        <v>1.350303</v>
      </c>
      <c r="B5526" s="2">
        <v>0.86594599999999899</v>
      </c>
      <c r="C5526" s="2">
        <v>1.1197539999999899</v>
      </c>
      <c r="E5526" s="1"/>
      <c r="F5526" s="1"/>
      <c r="G5526" s="1"/>
    </row>
    <row r="5527" spans="1:7" x14ac:dyDescent="0.25">
      <c r="A5527" s="2">
        <v>1.34901099999999</v>
      </c>
      <c r="B5527" s="2">
        <v>0.86590500000000004</v>
      </c>
      <c r="C5527" s="2">
        <v>1.1196550000000001</v>
      </c>
      <c r="E5527" s="1"/>
      <c r="F5527" s="1"/>
      <c r="G5527" s="1"/>
    </row>
    <row r="5528" spans="1:7" x14ac:dyDescent="0.25">
      <c r="A5528" s="2">
        <v>1.34759099999999</v>
      </c>
      <c r="B5528" s="2">
        <v>0.86591099999999899</v>
      </c>
      <c r="C5528" s="2">
        <v>1.119774</v>
      </c>
      <c r="E5528" s="1"/>
      <c r="F5528" s="1"/>
      <c r="G5528" s="1"/>
    </row>
    <row r="5529" spans="1:7" x14ac:dyDescent="0.25">
      <c r="A5529" s="2">
        <v>1.3463099999999899</v>
      </c>
      <c r="B5529" s="2">
        <v>0.86591399999999896</v>
      </c>
      <c r="C5529" s="2">
        <v>1.1197630000000001</v>
      </c>
      <c r="E5529" s="1"/>
      <c r="F5529" s="1"/>
      <c r="G5529" s="1"/>
    </row>
    <row r="5530" spans="1:7" x14ac:dyDescent="0.25">
      <c r="A5530" s="2">
        <v>1.3449420000000001</v>
      </c>
      <c r="B5530" s="2">
        <v>0.866008</v>
      </c>
      <c r="C5530" s="2">
        <v>1.119909</v>
      </c>
      <c r="E5530" s="1"/>
      <c r="F5530" s="1"/>
      <c r="G5530" s="1"/>
    </row>
    <row r="5531" spans="1:7" x14ac:dyDescent="0.25">
      <c r="A5531" s="2">
        <v>1.3433999999999899</v>
      </c>
      <c r="B5531" s="2">
        <v>0.86585999999999896</v>
      </c>
      <c r="C5531" s="2">
        <v>1.11975899999999</v>
      </c>
      <c r="E5531" s="1"/>
      <c r="F5531" s="1"/>
      <c r="G5531" s="1"/>
    </row>
    <row r="5532" spans="1:7" x14ac:dyDescent="0.25">
      <c r="A5532" s="2">
        <v>1.342157</v>
      </c>
      <c r="B5532" s="2">
        <v>0.86600500000000002</v>
      </c>
      <c r="C5532" s="2">
        <v>1.1197349999999899</v>
      </c>
      <c r="E5532" s="1"/>
      <c r="F5532" s="1"/>
      <c r="G5532" s="1"/>
    </row>
    <row r="5533" spans="1:7" x14ac:dyDescent="0.25">
      <c r="A5533" s="2">
        <v>1.3406629999999899</v>
      </c>
      <c r="B5533" s="2">
        <v>0.86585599999999896</v>
      </c>
      <c r="C5533" s="2">
        <v>1.1196299999999899</v>
      </c>
      <c r="E5533" s="1"/>
      <c r="F5533" s="1"/>
      <c r="G5533" s="1"/>
    </row>
    <row r="5534" spans="1:7" x14ac:dyDescent="0.25">
      <c r="A5534" s="2">
        <v>1.339075</v>
      </c>
      <c r="B5534" s="2">
        <v>0.86587999999999898</v>
      </c>
      <c r="C5534" s="2">
        <v>1.119734</v>
      </c>
      <c r="E5534" s="1"/>
      <c r="F5534" s="1"/>
      <c r="G5534" s="1"/>
    </row>
    <row r="5535" spans="1:7" x14ac:dyDescent="0.25">
      <c r="A5535" s="2">
        <v>1.33750199999999</v>
      </c>
      <c r="B5535" s="2">
        <v>0.86586399999999897</v>
      </c>
      <c r="C5535" s="2">
        <v>1.119769</v>
      </c>
      <c r="E5535" s="1"/>
      <c r="F5535" s="1"/>
      <c r="G5535" s="1"/>
    </row>
    <row r="5536" spans="1:7" x14ac:dyDescent="0.25">
      <c r="A5536" s="2">
        <v>1.33750199999999</v>
      </c>
      <c r="B5536" s="2">
        <v>0.86586399999999897</v>
      </c>
      <c r="C5536" s="2">
        <v>1.119769</v>
      </c>
      <c r="E5536" s="1"/>
      <c r="F5536" s="1"/>
      <c r="G5536" s="1"/>
    </row>
    <row r="5537" spans="1:7" x14ac:dyDescent="0.25">
      <c r="A5537" s="2">
        <v>1.3358639999999899</v>
      </c>
      <c r="B5537" s="2">
        <v>0.86611700000000003</v>
      </c>
      <c r="C5537" s="2">
        <v>1.120268</v>
      </c>
      <c r="E5537" s="1"/>
      <c r="F5537" s="1"/>
      <c r="G5537" s="1"/>
    </row>
    <row r="5538" spans="1:7" x14ac:dyDescent="0.25">
      <c r="A5538" s="2">
        <v>1.334157</v>
      </c>
      <c r="B5538" s="2">
        <v>0.86606799999999895</v>
      </c>
      <c r="C5538" s="2">
        <v>1.12011199999999</v>
      </c>
      <c r="E5538" s="1"/>
      <c r="F5538" s="1"/>
      <c r="G5538" s="1"/>
    </row>
    <row r="5539" spans="1:7" x14ac:dyDescent="0.25">
      <c r="A5539" s="2">
        <v>1.3325119999999899</v>
      </c>
      <c r="B5539" s="2">
        <v>0.86604499999999895</v>
      </c>
      <c r="C5539" s="2">
        <v>1.1200730000000001</v>
      </c>
      <c r="E5539" s="1"/>
      <c r="F5539" s="1"/>
      <c r="G5539" s="1"/>
    </row>
    <row r="5540" spans="1:7" x14ac:dyDescent="0.25">
      <c r="A5540" s="2">
        <v>1.3308930000000001</v>
      </c>
      <c r="B5540" s="2">
        <v>0.86602400000000002</v>
      </c>
      <c r="C5540" s="2">
        <v>1.1200220000000001</v>
      </c>
      <c r="E5540" s="1"/>
      <c r="F5540" s="1"/>
      <c r="G5540" s="1"/>
    </row>
    <row r="5541" spans="1:7" x14ac:dyDescent="0.25">
      <c r="A5541" s="2">
        <v>1.3291189999999899</v>
      </c>
      <c r="B5541" s="2">
        <v>0.86593500000000001</v>
      </c>
      <c r="C5541" s="2">
        <v>1.120533</v>
      </c>
      <c r="E5541" s="1"/>
      <c r="F5541" s="1"/>
      <c r="G5541" s="1"/>
    </row>
    <row r="5542" spans="1:7" x14ac:dyDescent="0.25">
      <c r="A5542" s="2">
        <v>1.32769</v>
      </c>
      <c r="B5542" s="2">
        <v>0.86596399999999896</v>
      </c>
      <c r="C5542" s="2">
        <v>1.1202669999999899</v>
      </c>
      <c r="E5542" s="1"/>
      <c r="F5542" s="1"/>
      <c r="G5542" s="1"/>
    </row>
    <row r="5543" spans="1:7" x14ac:dyDescent="0.25">
      <c r="A5543" s="2">
        <v>1.3259049999999899</v>
      </c>
      <c r="B5543" s="2">
        <v>0.86599099999999896</v>
      </c>
      <c r="C5543" s="2">
        <v>1.12030899999999</v>
      </c>
      <c r="E5543" s="1"/>
      <c r="F5543" s="1"/>
      <c r="G5543" s="1"/>
    </row>
    <row r="5544" spans="1:7" x14ac:dyDescent="0.25">
      <c r="A5544" s="2">
        <v>1.3242400000000001</v>
      </c>
      <c r="B5544" s="2">
        <v>0.86618600000000001</v>
      </c>
      <c r="C5544" s="2">
        <v>1.1206210000000001</v>
      </c>
      <c r="E5544" s="1"/>
      <c r="F5544" s="1"/>
      <c r="G5544" s="1"/>
    </row>
    <row r="5545" spans="1:7" x14ac:dyDescent="0.25">
      <c r="A5545" s="2">
        <v>1.3224530000000001</v>
      </c>
      <c r="B5545" s="2">
        <v>0.86612500000000003</v>
      </c>
      <c r="C5545" s="2">
        <v>1.120859</v>
      </c>
      <c r="E5545" s="1"/>
      <c r="F5545" s="1"/>
      <c r="G5545" s="1"/>
    </row>
    <row r="5546" spans="1:7" x14ac:dyDescent="0.25">
      <c r="A5546" s="2">
        <v>1.320581</v>
      </c>
      <c r="B5546" s="2">
        <v>0.86612999999999896</v>
      </c>
      <c r="C5546" s="2">
        <v>1.121507</v>
      </c>
      <c r="E5546" s="1"/>
      <c r="F5546" s="1"/>
      <c r="G5546" s="1"/>
    </row>
    <row r="5547" spans="1:7" x14ac:dyDescent="0.25">
      <c r="A5547" s="2">
        <v>1.320581</v>
      </c>
      <c r="B5547" s="2">
        <v>0.86612999999999896</v>
      </c>
      <c r="C5547" s="2">
        <v>1.121507</v>
      </c>
      <c r="E5547" s="1"/>
      <c r="F5547" s="1"/>
      <c r="G5547" s="1"/>
    </row>
    <row r="5548" spans="1:7" x14ac:dyDescent="0.25">
      <c r="A5548" s="2">
        <v>1.3186070000000001</v>
      </c>
      <c r="B5548" s="2">
        <v>0.86602199999999896</v>
      </c>
      <c r="C5548" s="2">
        <v>1.12139699999999</v>
      </c>
      <c r="E5548" s="1"/>
      <c r="F5548" s="1"/>
      <c r="G5548" s="1"/>
    </row>
    <row r="5549" spans="1:7" x14ac:dyDescent="0.25">
      <c r="A5549" s="2">
        <v>1.31696699999999</v>
      </c>
      <c r="B5549" s="2">
        <v>0.86620200000000003</v>
      </c>
      <c r="C5549" s="2">
        <v>1.121618</v>
      </c>
      <c r="E5549" s="1"/>
      <c r="F5549" s="1"/>
      <c r="G5549" s="1"/>
    </row>
    <row r="5550" spans="1:7" x14ac:dyDescent="0.25">
      <c r="A5550" s="2">
        <v>1.31536399999999</v>
      </c>
      <c r="B5550" s="2">
        <v>0.86619900000000005</v>
      </c>
      <c r="C5550" s="2">
        <v>1.12161599999999</v>
      </c>
      <c r="E5550" s="1"/>
      <c r="F5550" s="1"/>
      <c r="G5550" s="1"/>
    </row>
    <row r="5551" spans="1:7" x14ac:dyDescent="0.25">
      <c r="A5551" s="2">
        <v>1.313423</v>
      </c>
      <c r="B5551" s="2">
        <v>0.86593500000000001</v>
      </c>
      <c r="C5551" s="2">
        <v>1.1215740000000001</v>
      </c>
      <c r="E5551" s="1"/>
      <c r="F5551" s="1"/>
      <c r="G5551" s="1"/>
    </row>
    <row r="5552" spans="1:7" x14ac:dyDescent="0.25">
      <c r="A5552" s="2">
        <v>1.311555</v>
      </c>
      <c r="B5552" s="2">
        <v>0.86607800000000001</v>
      </c>
      <c r="C5552" s="2">
        <v>1.122098</v>
      </c>
      <c r="E5552" s="1"/>
      <c r="F5552" s="1"/>
      <c r="G5552" s="1"/>
    </row>
    <row r="5553" spans="1:7" x14ac:dyDescent="0.25">
      <c r="A5553" s="2">
        <v>1.3100210000000001</v>
      </c>
      <c r="B5553" s="2">
        <v>0.86606899999999898</v>
      </c>
      <c r="C5553" s="2">
        <v>1.122279</v>
      </c>
      <c r="E5553" s="1"/>
      <c r="F5553" s="1"/>
      <c r="G5553" s="1"/>
    </row>
    <row r="5554" spans="1:7" x14ac:dyDescent="0.25">
      <c r="A5554" s="2">
        <v>1.3080590000000001</v>
      </c>
      <c r="B5554" s="2">
        <v>0.866200999999999</v>
      </c>
      <c r="C5554" s="2">
        <v>1.122959</v>
      </c>
      <c r="E5554" s="1"/>
      <c r="F5554" s="1"/>
      <c r="G5554" s="1"/>
    </row>
    <row r="5555" spans="1:7" x14ac:dyDescent="0.25">
      <c r="A5555" s="2">
        <v>1.306203</v>
      </c>
      <c r="B5555" s="2">
        <v>0.86610200000000004</v>
      </c>
      <c r="C5555" s="2">
        <v>1.1235790000000001</v>
      </c>
      <c r="E5555" s="1"/>
      <c r="F5555" s="1"/>
      <c r="G5555" s="1"/>
    </row>
    <row r="5556" spans="1:7" x14ac:dyDescent="0.25">
      <c r="A5556" s="2">
        <v>1.30454899999999</v>
      </c>
      <c r="B5556" s="2">
        <v>0.86626800000000004</v>
      </c>
      <c r="C5556" s="2">
        <v>1.12380199999999</v>
      </c>
      <c r="E5556" s="1"/>
      <c r="F5556" s="1"/>
      <c r="G5556" s="1"/>
    </row>
    <row r="5557" spans="1:7" x14ac:dyDescent="0.25">
      <c r="A5557" s="2">
        <v>1.30454899999999</v>
      </c>
      <c r="B5557" s="2">
        <v>0.86626800000000004</v>
      </c>
      <c r="C5557" s="2">
        <v>1.12380199999999</v>
      </c>
      <c r="E5557" s="1"/>
      <c r="F5557" s="1"/>
      <c r="G5557" s="1"/>
    </row>
    <row r="5558" spans="1:7" x14ac:dyDescent="0.25">
      <c r="A5558" s="2">
        <v>1.30264599999999</v>
      </c>
      <c r="B5558" s="2">
        <v>0.86623600000000001</v>
      </c>
      <c r="C5558" s="2">
        <v>1.124587</v>
      </c>
      <c r="E5558" s="1"/>
      <c r="F5558" s="1"/>
      <c r="G5558" s="1"/>
    </row>
    <row r="5559" spans="1:7" x14ac:dyDescent="0.25">
      <c r="A5559" s="2">
        <v>1.300586</v>
      </c>
      <c r="B5559" s="2">
        <v>0.86617900000000003</v>
      </c>
      <c r="C5559" s="2">
        <v>1.1250199999999899</v>
      </c>
      <c r="E5559" s="1"/>
      <c r="F5559" s="1"/>
      <c r="G5559" s="1"/>
    </row>
    <row r="5560" spans="1:7" x14ac:dyDescent="0.25">
      <c r="A5560" s="2">
        <v>1.29891299999999</v>
      </c>
      <c r="B5560" s="2">
        <v>0.86621899999999896</v>
      </c>
      <c r="C5560" s="2">
        <v>1.125102</v>
      </c>
      <c r="E5560" s="1"/>
      <c r="F5560" s="1"/>
      <c r="G5560" s="1"/>
    </row>
    <row r="5561" spans="1:7" x14ac:dyDescent="0.25">
      <c r="A5561" s="2">
        <v>1.296999</v>
      </c>
      <c r="B5561" s="2">
        <v>0.86600900000000003</v>
      </c>
      <c r="C5561" s="2">
        <v>1.1253820000000001</v>
      </c>
      <c r="E5561" s="1"/>
      <c r="F5561" s="1"/>
      <c r="G5561" s="1"/>
    </row>
    <row r="5562" spans="1:7" x14ac:dyDescent="0.25">
      <c r="A5562" s="2">
        <v>1.295045</v>
      </c>
      <c r="B5562" s="2">
        <v>0.86618700000000004</v>
      </c>
      <c r="C5562" s="2">
        <v>1.125793</v>
      </c>
      <c r="E5562" s="1"/>
      <c r="F5562" s="1"/>
      <c r="G5562" s="1"/>
    </row>
    <row r="5563" spans="1:7" x14ac:dyDescent="0.25">
      <c r="A5563" s="2">
        <v>1.293274</v>
      </c>
      <c r="B5563" s="2">
        <v>0.86629699999999898</v>
      </c>
      <c r="C5563" s="2">
        <v>1.126225</v>
      </c>
      <c r="E5563" s="1"/>
      <c r="F5563" s="1"/>
      <c r="G5563" s="1"/>
    </row>
    <row r="5564" spans="1:7" x14ac:dyDescent="0.25">
      <c r="A5564" s="2">
        <v>1.29149</v>
      </c>
      <c r="B5564" s="2">
        <v>0.86629400000000001</v>
      </c>
      <c r="C5564" s="2">
        <v>1.12673599999999</v>
      </c>
      <c r="E5564" s="1"/>
      <c r="F5564" s="1"/>
      <c r="G5564" s="1"/>
    </row>
    <row r="5565" spans="1:7" x14ac:dyDescent="0.25">
      <c r="A5565" s="2">
        <v>1.2897540000000001</v>
      </c>
      <c r="B5565" s="2">
        <v>0.86602800000000002</v>
      </c>
      <c r="C5565" s="2">
        <v>1.1271469999999899</v>
      </c>
      <c r="E5565" s="1"/>
      <c r="F5565" s="1"/>
      <c r="G5565" s="1"/>
    </row>
    <row r="5566" spans="1:7" x14ac:dyDescent="0.25">
      <c r="A5566" s="2">
        <v>1.2881119999999899</v>
      </c>
      <c r="B5566" s="2">
        <v>0.86638599999999899</v>
      </c>
      <c r="C5566" s="2">
        <v>1.1277600000000001</v>
      </c>
      <c r="E5566" s="1"/>
      <c r="F5566" s="1"/>
      <c r="G5566" s="1"/>
    </row>
    <row r="5567" spans="1:7" x14ac:dyDescent="0.25">
      <c r="A5567" s="2">
        <v>1.2866979999999899</v>
      </c>
      <c r="B5567" s="2">
        <v>0.86615699999999896</v>
      </c>
      <c r="C5567" s="2">
        <v>1.12816399999999</v>
      </c>
      <c r="E5567" s="1"/>
      <c r="F5567" s="1"/>
      <c r="G5567" s="1"/>
    </row>
    <row r="5568" spans="1:7" x14ac:dyDescent="0.25">
      <c r="A5568" s="2">
        <v>1.2866979999999899</v>
      </c>
      <c r="B5568" s="2">
        <v>0.86615699999999896</v>
      </c>
      <c r="C5568" s="2">
        <v>1.12816399999999</v>
      </c>
      <c r="E5568" s="1"/>
      <c r="F5568" s="1"/>
      <c r="G5568" s="1"/>
    </row>
    <row r="5569" spans="1:7" x14ac:dyDescent="0.25">
      <c r="A5569" s="2">
        <v>1.284802</v>
      </c>
      <c r="B5569" s="2">
        <v>0.86638499999999896</v>
      </c>
      <c r="C5569" s="2">
        <v>1.1288940000000001</v>
      </c>
      <c r="E5569" s="1"/>
      <c r="F5569" s="1"/>
      <c r="G5569" s="1"/>
    </row>
    <row r="5570" spans="1:7" x14ac:dyDescent="0.25">
      <c r="A5570" s="2">
        <v>1.2831779999999899</v>
      </c>
      <c r="B5570" s="2">
        <v>0.86625399999999897</v>
      </c>
      <c r="C5570" s="2">
        <v>1.1293359999999899</v>
      </c>
      <c r="E5570" s="1"/>
      <c r="F5570" s="1"/>
      <c r="G5570" s="1"/>
    </row>
    <row r="5571" spans="1:7" x14ac:dyDescent="0.25">
      <c r="A5571" s="2">
        <v>1.28140699999999</v>
      </c>
      <c r="B5571" s="2">
        <v>0.86632900000000002</v>
      </c>
      <c r="C5571" s="2">
        <v>1.1297219999999899</v>
      </c>
      <c r="E5571" s="1"/>
      <c r="F5571" s="1"/>
      <c r="G5571" s="1"/>
    </row>
    <row r="5572" spans="1:7" x14ac:dyDescent="0.25">
      <c r="A5572" s="2">
        <v>1.2798149999999899</v>
      </c>
      <c r="B5572" s="2">
        <v>0.86636599999999897</v>
      </c>
      <c r="C5572" s="2">
        <v>1.13041999999999</v>
      </c>
      <c r="E5572" s="1"/>
      <c r="F5572" s="1"/>
      <c r="G5572" s="1"/>
    </row>
    <row r="5573" spans="1:7" x14ac:dyDescent="0.25">
      <c r="A5573" s="2">
        <v>1.2780579999999899</v>
      </c>
      <c r="B5573" s="2">
        <v>0.86622200000000005</v>
      </c>
      <c r="C5573" s="2">
        <v>1.13118099999999</v>
      </c>
      <c r="E5573" s="1"/>
      <c r="F5573" s="1"/>
      <c r="G5573" s="1"/>
    </row>
    <row r="5574" spans="1:7" x14ac:dyDescent="0.25">
      <c r="A5574" s="2">
        <v>1.27639499999999</v>
      </c>
      <c r="B5574" s="2">
        <v>0.866286</v>
      </c>
      <c r="C5574" s="2">
        <v>1.1313059999999899</v>
      </c>
      <c r="E5574" s="1"/>
      <c r="F5574" s="1"/>
      <c r="G5574" s="1"/>
    </row>
    <row r="5575" spans="1:7" x14ac:dyDescent="0.25">
      <c r="A5575" s="2">
        <v>1.2748139999999899</v>
      </c>
      <c r="B5575" s="2">
        <v>0.86675199999999897</v>
      </c>
      <c r="C5575" s="2">
        <v>1.1319360000000001</v>
      </c>
      <c r="E5575" s="1"/>
      <c r="F5575" s="1"/>
      <c r="G5575" s="1"/>
    </row>
    <row r="5576" spans="1:7" x14ac:dyDescent="0.25">
      <c r="A5576" s="2">
        <v>1.27306399999999</v>
      </c>
      <c r="B5576" s="2">
        <v>0.86673800000000001</v>
      </c>
      <c r="C5576" s="2">
        <v>1.13263899999999</v>
      </c>
      <c r="E5576" s="1"/>
      <c r="F5576" s="1"/>
      <c r="G5576" s="1"/>
    </row>
    <row r="5577" spans="1:7" x14ac:dyDescent="0.25">
      <c r="A5577" s="2">
        <v>1.2712129999999899</v>
      </c>
      <c r="B5577" s="2">
        <v>0.86618899999999899</v>
      </c>
      <c r="C5577" s="2">
        <v>1.13369399999999</v>
      </c>
      <c r="E5577" s="1"/>
      <c r="F5577" s="1"/>
      <c r="G5577" s="1"/>
    </row>
    <row r="5578" spans="1:7" x14ac:dyDescent="0.25">
      <c r="A5578" s="2">
        <v>1.26950899999999</v>
      </c>
      <c r="B5578" s="2">
        <v>0.86646299999999898</v>
      </c>
      <c r="C5578" s="2">
        <v>1.1337569999999899</v>
      </c>
      <c r="E5578" s="1"/>
      <c r="F5578" s="1"/>
      <c r="G5578" s="1"/>
    </row>
    <row r="5579" spans="1:7" x14ac:dyDescent="0.25">
      <c r="A5579" s="2">
        <v>1.26950899999999</v>
      </c>
      <c r="B5579" s="2">
        <v>0.86646299999999898</v>
      </c>
      <c r="C5579" s="2">
        <v>1.1337569999999899</v>
      </c>
      <c r="E5579" s="1"/>
      <c r="F5579" s="1"/>
      <c r="G5579" s="1"/>
    </row>
    <row r="5580" spans="1:7" x14ac:dyDescent="0.25">
      <c r="A5580" s="2">
        <v>1.2678689999999899</v>
      </c>
      <c r="B5580" s="2">
        <v>0.86636500000000005</v>
      </c>
      <c r="C5580" s="2">
        <v>1.13465499999999</v>
      </c>
      <c r="E5580" s="1"/>
      <c r="F5580" s="1"/>
      <c r="G5580" s="1"/>
    </row>
    <row r="5581" spans="1:7" x14ac:dyDescent="0.25">
      <c r="A5581" s="2">
        <v>1.2667010000000001</v>
      </c>
      <c r="B5581" s="2">
        <v>0.86632500000000001</v>
      </c>
      <c r="C5581" s="2">
        <v>1.135588</v>
      </c>
      <c r="E5581" s="1"/>
      <c r="F5581" s="1"/>
      <c r="G5581" s="1"/>
    </row>
    <row r="5582" spans="1:7" x14ac:dyDescent="0.25">
      <c r="A5582" s="2">
        <v>1.2649349999999899</v>
      </c>
      <c r="B5582" s="2">
        <v>0.86638800000000005</v>
      </c>
      <c r="C5582" s="2">
        <v>1.13629599999999</v>
      </c>
      <c r="E5582" s="1"/>
      <c r="F5582" s="1"/>
      <c r="G5582" s="1"/>
    </row>
    <row r="5583" spans="1:7" x14ac:dyDescent="0.25">
      <c r="A5583" s="2">
        <v>1.2635639999999899</v>
      </c>
      <c r="B5583" s="2">
        <v>0.86638999999999899</v>
      </c>
      <c r="C5583" s="2">
        <v>1.136881</v>
      </c>
      <c r="E5583" s="1"/>
      <c r="F5583" s="1"/>
      <c r="G5583" s="1"/>
    </row>
    <row r="5584" spans="1:7" x14ac:dyDescent="0.25">
      <c r="A5584" s="2">
        <v>1.26202499999999</v>
      </c>
      <c r="B5584" s="2">
        <v>0.86641999999999897</v>
      </c>
      <c r="C5584" s="2">
        <v>1.13739999999999</v>
      </c>
      <c r="E5584" s="1"/>
      <c r="F5584" s="1"/>
      <c r="G5584" s="1"/>
    </row>
    <row r="5585" spans="1:7" x14ac:dyDescent="0.25">
      <c r="A5585" s="2">
        <v>1.2598640000000001</v>
      </c>
      <c r="B5585" s="2">
        <v>0.86643800000000004</v>
      </c>
      <c r="C5585" s="2">
        <v>1.138209</v>
      </c>
      <c r="E5585" s="1"/>
      <c r="F5585" s="1"/>
      <c r="G5585" s="1"/>
    </row>
    <row r="5586" spans="1:7" x14ac:dyDescent="0.25">
      <c r="A5586" s="2">
        <v>1.258588</v>
      </c>
      <c r="B5586" s="2">
        <v>0.86641599999999896</v>
      </c>
      <c r="C5586" s="2">
        <v>1.13881999999999</v>
      </c>
      <c r="E5586" s="1"/>
      <c r="F5586" s="1"/>
      <c r="G5586" s="1"/>
    </row>
    <row r="5587" spans="1:7" x14ac:dyDescent="0.25">
      <c r="A5587" s="2">
        <v>1.257579</v>
      </c>
      <c r="B5587" s="2">
        <v>0.86648999999999898</v>
      </c>
      <c r="C5587" s="2">
        <v>1.1395379999999899</v>
      </c>
      <c r="E5587" s="1"/>
      <c r="F5587" s="1"/>
      <c r="G5587" s="1"/>
    </row>
    <row r="5588" spans="1:7" x14ac:dyDescent="0.25">
      <c r="A5588" s="2">
        <v>1.2554780000000001</v>
      </c>
      <c r="B5588" s="2">
        <v>0.86640499999999898</v>
      </c>
      <c r="C5588" s="2">
        <v>1.1404890000000001</v>
      </c>
      <c r="E5588" s="1"/>
      <c r="F5588" s="1"/>
      <c r="G5588" s="1"/>
    </row>
    <row r="5589" spans="1:7" x14ac:dyDescent="0.25">
      <c r="A5589" s="2">
        <v>1.2554780000000001</v>
      </c>
      <c r="B5589" s="2">
        <v>0.86640499999999898</v>
      </c>
      <c r="C5589" s="2">
        <v>1.1404890000000001</v>
      </c>
      <c r="E5589" s="1"/>
      <c r="F5589" s="1"/>
      <c r="G5589" s="1"/>
    </row>
    <row r="5590" spans="1:7" x14ac:dyDescent="0.25">
      <c r="A5590" s="2">
        <v>1.25441899999999</v>
      </c>
      <c r="B5590" s="2">
        <v>0.86650499999999897</v>
      </c>
      <c r="C5590" s="2">
        <v>1.14123799999999</v>
      </c>
      <c r="E5590" s="1"/>
      <c r="F5590" s="1"/>
      <c r="G5590" s="1"/>
    </row>
    <row r="5591" spans="1:7" x14ac:dyDescent="0.25">
      <c r="A5591" s="2">
        <v>1.2524010000000001</v>
      </c>
      <c r="B5591" s="2">
        <v>0.86655599999999899</v>
      </c>
      <c r="C5591" s="2">
        <v>1.141526</v>
      </c>
      <c r="E5591" s="1"/>
      <c r="F5591" s="1"/>
      <c r="G5591" s="1"/>
    </row>
    <row r="5592" spans="1:7" x14ac:dyDescent="0.25">
      <c r="A5592" s="2">
        <v>1.2508919999999899</v>
      </c>
      <c r="B5592" s="2">
        <v>0.86624500000000004</v>
      </c>
      <c r="C5592" s="2">
        <v>1.1425050000000001</v>
      </c>
      <c r="E5592" s="1"/>
      <c r="F5592" s="1"/>
      <c r="G5592" s="1"/>
    </row>
    <row r="5593" spans="1:7" x14ac:dyDescent="0.25">
      <c r="A5593" s="2">
        <v>1.2492540000000001</v>
      </c>
      <c r="B5593" s="2">
        <v>0.86645899999999898</v>
      </c>
      <c r="C5593" s="2">
        <v>1.143232</v>
      </c>
      <c r="E5593" s="1"/>
      <c r="F5593" s="1"/>
      <c r="G5593" s="1"/>
    </row>
    <row r="5594" spans="1:7" x14ac:dyDescent="0.25">
      <c r="A5594" s="2">
        <v>1.24794399999999</v>
      </c>
      <c r="B5594" s="2">
        <v>0.866591</v>
      </c>
      <c r="C5594" s="2">
        <v>1.144109</v>
      </c>
      <c r="E5594" s="1"/>
      <c r="F5594" s="1"/>
      <c r="G5594" s="1"/>
    </row>
    <row r="5595" spans="1:7" x14ac:dyDescent="0.25">
      <c r="A5595" s="2">
        <v>1.2464820000000001</v>
      </c>
      <c r="B5595" s="2">
        <v>0.86668199999999895</v>
      </c>
      <c r="C5595" s="2">
        <v>1.1448750000000001</v>
      </c>
      <c r="E5595" s="1"/>
      <c r="F5595" s="1"/>
      <c r="G5595" s="1"/>
    </row>
    <row r="5596" spans="1:7" x14ac:dyDescent="0.25">
      <c r="A5596" s="2">
        <v>1.2451140000000001</v>
      </c>
      <c r="B5596" s="2">
        <v>0.86655099999999896</v>
      </c>
      <c r="C5596" s="2">
        <v>1.1457360000000001</v>
      </c>
      <c r="E5596" s="1"/>
      <c r="F5596" s="1"/>
      <c r="G5596" s="1"/>
    </row>
    <row r="5597" spans="1:7" x14ac:dyDescent="0.25">
      <c r="A5597" s="2">
        <v>1.243379</v>
      </c>
      <c r="B5597" s="2">
        <v>0.86664399999999897</v>
      </c>
      <c r="C5597" s="2">
        <v>1.1463680000000001</v>
      </c>
      <c r="E5597" s="1"/>
      <c r="F5597" s="1"/>
      <c r="G5597" s="1"/>
    </row>
    <row r="5598" spans="1:7" x14ac:dyDescent="0.25">
      <c r="A5598" s="2">
        <v>1.241827</v>
      </c>
      <c r="B5598" s="2">
        <v>0.86665199999999898</v>
      </c>
      <c r="C5598" s="2">
        <v>1.147235</v>
      </c>
      <c r="E5598" s="1"/>
      <c r="F5598" s="1"/>
      <c r="G5598" s="1"/>
    </row>
    <row r="5599" spans="1:7" x14ac:dyDescent="0.25">
      <c r="A5599" s="2">
        <v>1.240661</v>
      </c>
      <c r="B5599" s="2">
        <v>0.866895999999999</v>
      </c>
      <c r="C5599" s="2">
        <v>1.148128</v>
      </c>
      <c r="E5599" s="1"/>
      <c r="F5599" s="1"/>
      <c r="G5599" s="1"/>
    </row>
    <row r="5600" spans="1:7" x14ac:dyDescent="0.25">
      <c r="A5600" s="2">
        <v>1.240661</v>
      </c>
      <c r="B5600" s="2">
        <v>0.866895999999999</v>
      </c>
      <c r="C5600" s="2">
        <v>1.148128</v>
      </c>
      <c r="E5600" s="1"/>
      <c r="F5600" s="1"/>
      <c r="G5600" s="1"/>
    </row>
    <row r="5601" spans="1:7" x14ac:dyDescent="0.25">
      <c r="A5601" s="2">
        <v>1.23920099999999</v>
      </c>
      <c r="B5601" s="2">
        <v>0.86668900000000004</v>
      </c>
      <c r="C5601" s="2">
        <v>1.1488290000000001</v>
      </c>
      <c r="E5601" s="1"/>
      <c r="F5601" s="1"/>
      <c r="G5601" s="1"/>
    </row>
    <row r="5602" spans="1:7" x14ac:dyDescent="0.25">
      <c r="A5602" s="2">
        <v>1.2376860000000001</v>
      </c>
      <c r="B5602" s="2">
        <v>0.86668699999999899</v>
      </c>
      <c r="C5602" s="2">
        <v>1.1495519999999899</v>
      </c>
      <c r="E5602" s="1"/>
      <c r="F5602" s="1"/>
      <c r="G5602" s="1"/>
    </row>
    <row r="5603" spans="1:7" x14ac:dyDescent="0.25">
      <c r="A5603" s="2">
        <v>1.2361150000000001</v>
      </c>
      <c r="B5603" s="2">
        <v>0.86663699999999899</v>
      </c>
      <c r="C5603" s="2">
        <v>1.15043399999999</v>
      </c>
      <c r="E5603" s="1"/>
      <c r="F5603" s="1"/>
      <c r="G5603" s="1"/>
    </row>
    <row r="5604" spans="1:7" x14ac:dyDescent="0.25">
      <c r="A5604" s="2">
        <v>1.2348889999999899</v>
      </c>
      <c r="B5604" s="2">
        <v>0.86660000000000004</v>
      </c>
      <c r="C5604" s="2">
        <v>1.15138099999999</v>
      </c>
      <c r="E5604" s="1"/>
      <c r="F5604" s="1"/>
      <c r="G5604" s="1"/>
    </row>
    <row r="5605" spans="1:7" x14ac:dyDescent="0.25">
      <c r="A5605" s="2">
        <v>1.2332449999999899</v>
      </c>
      <c r="B5605" s="2">
        <v>0.86684499999999898</v>
      </c>
      <c r="C5605" s="2">
        <v>1.15255499999999</v>
      </c>
      <c r="E5605" s="1"/>
      <c r="F5605" s="1"/>
      <c r="G5605" s="1"/>
    </row>
    <row r="5606" spans="1:7" x14ac:dyDescent="0.25">
      <c r="A5606" s="2">
        <v>1.2319009999999899</v>
      </c>
      <c r="B5606" s="2">
        <v>0.86691799999999897</v>
      </c>
      <c r="C5606" s="2">
        <v>1.1531</v>
      </c>
      <c r="E5606" s="1"/>
      <c r="F5606" s="1"/>
      <c r="G5606" s="1"/>
    </row>
    <row r="5607" spans="1:7" x14ac:dyDescent="0.25">
      <c r="A5607" s="2">
        <v>1.23030799999999</v>
      </c>
      <c r="B5607" s="2">
        <v>0.86694199999999899</v>
      </c>
      <c r="C5607" s="2">
        <v>1.15437999999999</v>
      </c>
      <c r="E5607" s="1"/>
      <c r="F5607" s="1"/>
      <c r="G5607" s="1"/>
    </row>
    <row r="5608" spans="1:7" x14ac:dyDescent="0.25">
      <c r="A5608" s="2">
        <v>1.2289890000000001</v>
      </c>
      <c r="B5608" s="2">
        <v>0.86686200000000002</v>
      </c>
      <c r="C5608" s="2">
        <v>1.155213</v>
      </c>
      <c r="E5608" s="1"/>
      <c r="F5608" s="1"/>
      <c r="G5608" s="1"/>
    </row>
    <row r="5609" spans="1:7" x14ac:dyDescent="0.25">
      <c r="A5609" s="2">
        <v>1.227446</v>
      </c>
      <c r="B5609" s="2">
        <v>0.86683600000000005</v>
      </c>
      <c r="C5609" s="2">
        <v>1.15619399999999</v>
      </c>
      <c r="E5609" s="1"/>
      <c r="F5609" s="1"/>
      <c r="G5609" s="1"/>
    </row>
    <row r="5610" spans="1:7" x14ac:dyDescent="0.25">
      <c r="A5610" s="2">
        <v>1.2258439999999899</v>
      </c>
      <c r="B5610" s="2">
        <v>0.86662499999999898</v>
      </c>
      <c r="C5610" s="2">
        <v>1.1571119999999899</v>
      </c>
      <c r="E5610" s="1"/>
      <c r="F5610" s="1"/>
      <c r="G5610" s="1"/>
    </row>
    <row r="5611" spans="1:7" x14ac:dyDescent="0.25">
      <c r="A5611" s="2">
        <v>1.2258439999999899</v>
      </c>
      <c r="B5611" s="2">
        <v>0.86662499999999898</v>
      </c>
      <c r="C5611" s="2">
        <v>1.1571119999999899</v>
      </c>
      <c r="E5611" s="1"/>
      <c r="F5611" s="1"/>
      <c r="G5611" s="1"/>
    </row>
    <row r="5612" spans="1:7" x14ac:dyDescent="0.25">
      <c r="A5612" s="2">
        <v>1.22397599999999</v>
      </c>
      <c r="B5612" s="2">
        <v>0.86677700000000002</v>
      </c>
      <c r="C5612" s="2">
        <v>1.1581539999999899</v>
      </c>
      <c r="E5612" s="1"/>
      <c r="F5612" s="1"/>
      <c r="G5612" s="1"/>
    </row>
    <row r="5613" spans="1:7" x14ac:dyDescent="0.25">
      <c r="A5613" s="2">
        <v>1.222326</v>
      </c>
      <c r="B5613" s="2">
        <v>0.86669700000000005</v>
      </c>
      <c r="C5613" s="2">
        <v>1.1592880000000001</v>
      </c>
      <c r="E5613" s="1"/>
      <c r="F5613" s="1"/>
      <c r="G5613" s="1"/>
    </row>
    <row r="5614" spans="1:7" x14ac:dyDescent="0.25">
      <c r="A5614" s="2">
        <v>1.2206239999999899</v>
      </c>
      <c r="B5614" s="2">
        <v>0.86684000000000005</v>
      </c>
      <c r="C5614" s="2">
        <v>1.1604380000000001</v>
      </c>
      <c r="E5614" s="1"/>
      <c r="F5614" s="1"/>
      <c r="G5614" s="1"/>
    </row>
    <row r="5615" spans="1:7" x14ac:dyDescent="0.25">
      <c r="A5615" s="2">
        <v>1.218971</v>
      </c>
      <c r="B5615" s="2">
        <v>0.86675800000000003</v>
      </c>
      <c r="C5615" s="2">
        <v>1.16161099999999</v>
      </c>
      <c r="E5615" s="1"/>
      <c r="F5615" s="1"/>
      <c r="G5615" s="1"/>
    </row>
    <row r="5616" spans="1:7" x14ac:dyDescent="0.25">
      <c r="A5616" s="2">
        <v>1.2174940000000001</v>
      </c>
      <c r="B5616" s="2">
        <v>0.86663100000000004</v>
      </c>
      <c r="C5616" s="2">
        <v>1.162698</v>
      </c>
      <c r="E5616" s="1"/>
      <c r="F5616" s="1"/>
      <c r="G5616" s="1"/>
    </row>
    <row r="5617" spans="1:7" x14ac:dyDescent="0.25">
      <c r="A5617" s="2">
        <v>1.215851</v>
      </c>
      <c r="B5617" s="2">
        <v>0.86660099999999896</v>
      </c>
      <c r="C5617" s="2">
        <v>1.1638230000000001</v>
      </c>
      <c r="E5617" s="1"/>
      <c r="F5617" s="1"/>
      <c r="G5617" s="1"/>
    </row>
    <row r="5618" spans="1:7" x14ac:dyDescent="0.25">
      <c r="A5618" s="2">
        <v>1.2141949999999899</v>
      </c>
      <c r="B5618" s="2">
        <v>0.86677199999999899</v>
      </c>
      <c r="C5618" s="2">
        <v>1.165313</v>
      </c>
      <c r="E5618" s="1"/>
      <c r="F5618" s="1"/>
      <c r="G5618" s="1"/>
    </row>
    <row r="5619" spans="1:7" x14ac:dyDescent="0.25">
      <c r="A5619" s="2">
        <v>1.21248299999999</v>
      </c>
      <c r="B5619" s="2">
        <v>0.86673800000000001</v>
      </c>
      <c r="C5619" s="2">
        <v>1.1665319999999899</v>
      </c>
      <c r="E5619" s="1"/>
      <c r="F5619" s="1"/>
      <c r="G5619" s="1"/>
    </row>
    <row r="5620" spans="1:7" x14ac:dyDescent="0.25">
      <c r="A5620" s="2">
        <v>1.2109829999999899</v>
      </c>
      <c r="B5620" s="2">
        <v>0.86673999999999896</v>
      </c>
      <c r="C5620" s="2">
        <v>1.1677869999999899</v>
      </c>
      <c r="E5620" s="1"/>
      <c r="F5620" s="1"/>
      <c r="G5620" s="1"/>
    </row>
    <row r="5621" spans="1:7" x14ac:dyDescent="0.25">
      <c r="A5621" s="2">
        <v>1.2109829999999899</v>
      </c>
      <c r="B5621" s="2">
        <v>0.86673999999999896</v>
      </c>
      <c r="C5621" s="2">
        <v>1.1677869999999899</v>
      </c>
      <c r="E5621" s="1"/>
      <c r="F5621" s="1"/>
      <c r="G5621" s="1"/>
    </row>
    <row r="5622" spans="1:7" x14ac:dyDescent="0.25">
      <c r="A5622" s="2">
        <v>1.20952199999999</v>
      </c>
      <c r="B5622" s="2">
        <v>0.86648899999999895</v>
      </c>
      <c r="C5622" s="2">
        <v>1.16895999999999</v>
      </c>
      <c r="E5622" s="1"/>
      <c r="F5622" s="1"/>
      <c r="G5622" s="1"/>
    </row>
    <row r="5623" spans="1:7" x14ac:dyDescent="0.25">
      <c r="A5623" s="2">
        <v>1.2076990000000001</v>
      </c>
      <c r="B5623" s="2">
        <v>0.86655400000000005</v>
      </c>
      <c r="C5623" s="2">
        <v>1.170277</v>
      </c>
      <c r="E5623" s="1"/>
      <c r="F5623" s="1"/>
      <c r="G5623" s="1"/>
    </row>
    <row r="5624" spans="1:7" x14ac:dyDescent="0.25">
      <c r="A5624" s="2">
        <v>1.2060470000000001</v>
      </c>
      <c r="B5624" s="2">
        <v>0.86632100000000001</v>
      </c>
      <c r="C5624" s="2">
        <v>1.171489</v>
      </c>
      <c r="E5624" s="1"/>
      <c r="F5624" s="1"/>
      <c r="G5624" s="1"/>
    </row>
    <row r="5625" spans="1:7" x14ac:dyDescent="0.25">
      <c r="A5625" s="2">
        <v>1.2045110000000001</v>
      </c>
      <c r="B5625" s="2">
        <v>0.86631999999999898</v>
      </c>
      <c r="C5625" s="2">
        <v>1.172876</v>
      </c>
      <c r="E5625" s="1"/>
      <c r="F5625" s="1"/>
      <c r="G5625" s="1"/>
    </row>
    <row r="5626" spans="1:7" x14ac:dyDescent="0.25">
      <c r="A5626" s="2">
        <v>1.2026129999999899</v>
      </c>
      <c r="B5626" s="2">
        <v>0.86672700000000003</v>
      </c>
      <c r="C5626" s="2">
        <v>1.174366</v>
      </c>
      <c r="E5626" s="1"/>
      <c r="F5626" s="1"/>
      <c r="G5626" s="1"/>
    </row>
    <row r="5627" spans="1:7" x14ac:dyDescent="0.25">
      <c r="A5627" s="2">
        <v>1.201173</v>
      </c>
      <c r="B5627" s="2">
        <v>0.86676500000000001</v>
      </c>
      <c r="C5627" s="2">
        <v>1.17588099999999</v>
      </c>
      <c r="E5627" s="1"/>
      <c r="F5627" s="1"/>
      <c r="G5627" s="1"/>
    </row>
    <row r="5628" spans="1:7" x14ac:dyDescent="0.25">
      <c r="A5628" s="2">
        <v>1.19940599999999</v>
      </c>
      <c r="B5628" s="2">
        <v>0.86663599999999896</v>
      </c>
      <c r="C5628" s="2">
        <v>1.1772830000000001</v>
      </c>
      <c r="E5628" s="1"/>
      <c r="F5628" s="1"/>
      <c r="G5628" s="1"/>
    </row>
    <row r="5629" spans="1:7" x14ac:dyDescent="0.25">
      <c r="A5629" s="2">
        <v>1.1976990000000001</v>
      </c>
      <c r="B5629" s="2">
        <v>0.86675400000000002</v>
      </c>
      <c r="C5629" s="2">
        <v>1.17870099999999</v>
      </c>
      <c r="E5629" s="1"/>
      <c r="F5629" s="1"/>
      <c r="G5629" s="1"/>
    </row>
    <row r="5630" spans="1:7" x14ac:dyDescent="0.25">
      <c r="A5630" s="2">
        <v>1.196369</v>
      </c>
      <c r="B5630" s="2">
        <v>0.86671600000000004</v>
      </c>
      <c r="C5630" s="2">
        <v>1.1802520000000001</v>
      </c>
      <c r="E5630" s="1"/>
      <c r="F5630" s="1"/>
      <c r="G5630" s="1"/>
    </row>
    <row r="5631" spans="1:7" x14ac:dyDescent="0.25">
      <c r="A5631" s="2">
        <v>1.1945140000000001</v>
      </c>
      <c r="B5631" s="2">
        <v>0.86626800000000004</v>
      </c>
      <c r="C5631" s="2">
        <v>1.1814229999999899</v>
      </c>
      <c r="E5631" s="1"/>
      <c r="F5631" s="1"/>
      <c r="G5631" s="1"/>
    </row>
    <row r="5632" spans="1:7" x14ac:dyDescent="0.25">
      <c r="A5632" s="2">
        <v>1.1945140000000001</v>
      </c>
      <c r="B5632" s="2">
        <v>0.86626800000000004</v>
      </c>
      <c r="C5632" s="2">
        <v>1.1814229999999899</v>
      </c>
      <c r="E5632" s="1"/>
      <c r="F5632" s="1"/>
      <c r="G5632" s="1"/>
    </row>
    <row r="5633" spans="1:7" x14ac:dyDescent="0.25">
      <c r="A5633" s="2">
        <v>1.1927669999999899</v>
      </c>
      <c r="B5633" s="2">
        <v>0.86649299999999896</v>
      </c>
      <c r="C5633" s="2">
        <v>1.1831130000000001</v>
      </c>
      <c r="E5633" s="1"/>
      <c r="F5633" s="1"/>
      <c r="G5633" s="1"/>
    </row>
    <row r="5634" spans="1:7" x14ac:dyDescent="0.25">
      <c r="A5634" s="2">
        <v>1.1915450000000001</v>
      </c>
      <c r="B5634" s="2">
        <v>0.86650099999999897</v>
      </c>
      <c r="C5634" s="2">
        <v>1.18372399999999</v>
      </c>
      <c r="E5634" s="1"/>
      <c r="F5634" s="1"/>
      <c r="G5634" s="1"/>
    </row>
    <row r="5635" spans="1:7" x14ac:dyDescent="0.25">
      <c r="A5635" s="2">
        <v>1.190018</v>
      </c>
      <c r="B5635" s="2">
        <v>0.86650300000000002</v>
      </c>
      <c r="C5635" s="2">
        <v>1.18580799999999</v>
      </c>
      <c r="E5635" s="1"/>
      <c r="F5635" s="1"/>
      <c r="G5635" s="1"/>
    </row>
    <row r="5636" spans="1:7" x14ac:dyDescent="0.25">
      <c r="A5636" s="2">
        <v>1.18894699999999</v>
      </c>
      <c r="B5636" s="2">
        <v>0.86640799999999896</v>
      </c>
      <c r="C5636" s="2">
        <v>1.1869989999999899</v>
      </c>
      <c r="E5636" s="1"/>
      <c r="F5636" s="1"/>
      <c r="G5636" s="1"/>
    </row>
    <row r="5637" spans="1:7" x14ac:dyDescent="0.25">
      <c r="A5637" s="2">
        <v>1.18717399999999</v>
      </c>
      <c r="B5637" s="2">
        <v>0.86639100000000002</v>
      </c>
      <c r="C5637" s="2">
        <v>1.1887810000000001</v>
      </c>
      <c r="E5637" s="1"/>
      <c r="F5637" s="1"/>
      <c r="G5637" s="1"/>
    </row>
    <row r="5638" spans="1:7" x14ac:dyDescent="0.25">
      <c r="A5638" s="2">
        <v>1.18597799999999</v>
      </c>
      <c r="B5638" s="2">
        <v>0.86663299999999899</v>
      </c>
      <c r="C5638" s="2">
        <v>1.19012899999999</v>
      </c>
      <c r="E5638" s="1"/>
      <c r="F5638" s="1"/>
      <c r="G5638" s="1"/>
    </row>
    <row r="5639" spans="1:7" x14ac:dyDescent="0.25">
      <c r="A5639" s="2">
        <v>1.184315</v>
      </c>
      <c r="B5639" s="2">
        <v>0.86633800000000005</v>
      </c>
      <c r="C5639" s="2">
        <v>1.1917260000000001</v>
      </c>
      <c r="E5639" s="1"/>
      <c r="F5639" s="1"/>
      <c r="G5639" s="1"/>
    </row>
    <row r="5640" spans="1:7" x14ac:dyDescent="0.25">
      <c r="A5640" s="2">
        <v>1.1831320000000001</v>
      </c>
      <c r="B5640" s="2">
        <v>0.866532999999999</v>
      </c>
      <c r="C5640" s="2">
        <v>1.193157</v>
      </c>
      <c r="E5640" s="1"/>
      <c r="F5640" s="1"/>
      <c r="G5640" s="1"/>
    </row>
    <row r="5641" spans="1:7" x14ac:dyDescent="0.25">
      <c r="A5641" s="2">
        <v>1.1819949999999899</v>
      </c>
      <c r="B5641" s="2">
        <v>0.86641400000000002</v>
      </c>
      <c r="C5641" s="2">
        <v>1.19480699999999</v>
      </c>
      <c r="E5641" s="1"/>
      <c r="F5641" s="1"/>
      <c r="G5641" s="1"/>
    </row>
    <row r="5642" spans="1:7" x14ac:dyDescent="0.25">
      <c r="A5642" s="2">
        <v>1.1805380000000001</v>
      </c>
      <c r="B5642" s="2">
        <v>0.866398</v>
      </c>
      <c r="C5642" s="2">
        <v>1.196269</v>
      </c>
      <c r="E5642" s="1"/>
      <c r="F5642" s="1"/>
      <c r="G5642" s="1"/>
    </row>
    <row r="5643" spans="1:7" x14ac:dyDescent="0.25">
      <c r="A5643" s="2">
        <v>1.1805380000000001</v>
      </c>
      <c r="B5643" s="2">
        <v>0.866398</v>
      </c>
      <c r="C5643" s="2">
        <v>1.196269</v>
      </c>
      <c r="E5643" s="1"/>
      <c r="F5643" s="1"/>
      <c r="G5643" s="1"/>
    </row>
    <row r="5644" spans="1:7" x14ac:dyDescent="0.25">
      <c r="A5644" s="2">
        <v>1.178957</v>
      </c>
      <c r="B5644" s="2">
        <v>0.86603300000000005</v>
      </c>
      <c r="C5644" s="2">
        <v>1.1975819999999899</v>
      </c>
      <c r="E5644" s="1"/>
      <c r="F5644" s="1"/>
      <c r="G5644" s="1"/>
    </row>
    <row r="5645" spans="1:7" x14ac:dyDescent="0.25">
      <c r="A5645" s="2">
        <v>1.1777789999999899</v>
      </c>
      <c r="B5645" s="2">
        <v>0.86643499999999896</v>
      </c>
      <c r="C5645" s="2">
        <v>1.1994910000000001</v>
      </c>
      <c r="E5645" s="1"/>
      <c r="F5645" s="1"/>
      <c r="G5645" s="1"/>
    </row>
    <row r="5646" spans="1:7" x14ac:dyDescent="0.25">
      <c r="A5646" s="2">
        <v>1.17598599999999</v>
      </c>
      <c r="B5646" s="2">
        <v>0.86608099999999899</v>
      </c>
      <c r="C5646" s="2">
        <v>1.20107399999999</v>
      </c>
      <c r="E5646" s="1"/>
      <c r="F5646" s="1"/>
      <c r="G5646" s="1"/>
    </row>
    <row r="5647" spans="1:7" x14ac:dyDescent="0.25">
      <c r="A5647" s="2">
        <v>1.1746270000000001</v>
      </c>
      <c r="B5647" s="2">
        <v>0.86633300000000002</v>
      </c>
      <c r="C5647" s="2">
        <v>1.20284199999999</v>
      </c>
      <c r="E5647" s="1"/>
      <c r="F5647" s="1"/>
      <c r="G5647" s="1"/>
    </row>
    <row r="5648" spans="1:7" x14ac:dyDescent="0.25">
      <c r="A5648" s="2">
        <v>1.17345399999999</v>
      </c>
      <c r="B5648" s="2">
        <v>0.86621300000000001</v>
      </c>
      <c r="C5648" s="2">
        <v>1.20455599999999</v>
      </c>
      <c r="E5648" s="1"/>
      <c r="F5648" s="1"/>
      <c r="G5648" s="1"/>
    </row>
    <row r="5649" spans="1:7" x14ac:dyDescent="0.25">
      <c r="A5649" s="2">
        <v>1.1718999999999899</v>
      </c>
      <c r="B5649" s="2">
        <v>0.86619999999999897</v>
      </c>
      <c r="C5649" s="2">
        <v>1.206582</v>
      </c>
      <c r="E5649" s="1"/>
      <c r="F5649" s="1"/>
      <c r="G5649" s="1"/>
    </row>
    <row r="5650" spans="1:7" x14ac:dyDescent="0.25">
      <c r="A5650" s="2">
        <v>1.1706840000000001</v>
      </c>
      <c r="B5650" s="2">
        <v>0.86620299999999895</v>
      </c>
      <c r="C5650" s="2">
        <v>1.20808099999999</v>
      </c>
      <c r="E5650" s="1"/>
      <c r="F5650" s="1"/>
      <c r="G5650" s="1"/>
    </row>
    <row r="5651" spans="1:7" x14ac:dyDescent="0.25">
      <c r="A5651" s="2">
        <v>1.1692290000000001</v>
      </c>
      <c r="B5651" s="2">
        <v>0.86606899999999898</v>
      </c>
      <c r="C5651" s="2">
        <v>1.2099930000000001</v>
      </c>
      <c r="E5651" s="1"/>
      <c r="F5651" s="1"/>
      <c r="G5651" s="1"/>
    </row>
    <row r="5652" spans="1:7" x14ac:dyDescent="0.25">
      <c r="A5652" s="2">
        <v>1.1679550000000001</v>
      </c>
      <c r="B5652" s="2">
        <v>0.86616899999999897</v>
      </c>
      <c r="C5652" s="2">
        <v>1.2119899999999899</v>
      </c>
      <c r="E5652" s="1"/>
      <c r="F5652" s="1"/>
      <c r="G5652" s="1"/>
    </row>
    <row r="5653" spans="1:7" x14ac:dyDescent="0.25">
      <c r="A5653" s="2">
        <v>1.1679550000000001</v>
      </c>
      <c r="B5653" s="2">
        <v>0.86616899999999897</v>
      </c>
      <c r="C5653" s="2">
        <v>1.2119899999999899</v>
      </c>
      <c r="E5653" s="1"/>
      <c r="F5653" s="1"/>
      <c r="G5653" s="1"/>
    </row>
    <row r="5654" spans="1:7" x14ac:dyDescent="0.25">
      <c r="A5654" s="2">
        <v>1.166879</v>
      </c>
      <c r="B5654" s="2">
        <v>0.86614199999999897</v>
      </c>
      <c r="C5654" s="2">
        <v>1.2136929999999899</v>
      </c>
      <c r="E5654" s="1"/>
      <c r="F5654" s="1"/>
      <c r="G5654" s="1"/>
    </row>
    <row r="5655" spans="1:7" x14ac:dyDescent="0.25">
      <c r="A5655" s="2">
        <v>1.1652420000000001</v>
      </c>
      <c r="B5655" s="2">
        <v>0.86612100000000003</v>
      </c>
      <c r="C5655" s="2">
        <v>1.2157389999999899</v>
      </c>
      <c r="E5655" s="1"/>
      <c r="F5655" s="1"/>
      <c r="G5655" s="1"/>
    </row>
    <row r="5656" spans="1:7" x14ac:dyDescent="0.25">
      <c r="A5656" s="2">
        <v>1.16424799999999</v>
      </c>
      <c r="B5656" s="2">
        <v>0.86601300000000003</v>
      </c>
      <c r="C5656" s="2">
        <v>1.217476</v>
      </c>
      <c r="E5656" s="1"/>
      <c r="F5656" s="1"/>
      <c r="G5656" s="1"/>
    </row>
    <row r="5657" spans="1:7" x14ac:dyDescent="0.25">
      <c r="A5657" s="2">
        <v>1.162749</v>
      </c>
      <c r="B5657" s="2">
        <v>0.866196999999999</v>
      </c>
      <c r="C5657" s="2">
        <v>1.2197480000000001</v>
      </c>
      <c r="E5657" s="1"/>
      <c r="F5657" s="1"/>
      <c r="G5657" s="1"/>
    </row>
    <row r="5658" spans="1:7" x14ac:dyDescent="0.25">
      <c r="A5658" s="2">
        <v>1.16170799999999</v>
      </c>
      <c r="B5658" s="2">
        <v>0.86625799999999897</v>
      </c>
      <c r="C5658" s="2">
        <v>1.22182199999999</v>
      </c>
      <c r="E5658" s="1"/>
      <c r="F5658" s="1"/>
      <c r="G5658" s="1"/>
    </row>
    <row r="5659" spans="1:7" x14ac:dyDescent="0.25">
      <c r="A5659" s="2">
        <v>1.16048499999999</v>
      </c>
      <c r="B5659" s="2">
        <v>0.86620399999999897</v>
      </c>
      <c r="C5659" s="2">
        <v>1.223708</v>
      </c>
      <c r="E5659" s="1"/>
      <c r="F5659" s="1"/>
      <c r="G5659" s="1"/>
    </row>
    <row r="5660" spans="1:7" x14ac:dyDescent="0.25">
      <c r="A5660" s="2">
        <v>1.159003</v>
      </c>
      <c r="B5660" s="2">
        <v>0.86593699999999896</v>
      </c>
      <c r="C5660" s="2">
        <v>1.225878</v>
      </c>
      <c r="E5660" s="1"/>
      <c r="F5660" s="1"/>
      <c r="G5660" s="1"/>
    </row>
    <row r="5661" spans="1:7" x14ac:dyDescent="0.25">
      <c r="A5661" s="2">
        <v>1.1576660000000001</v>
      </c>
      <c r="B5661" s="2">
        <v>0.86608200000000002</v>
      </c>
      <c r="C5661" s="2">
        <v>1.2278910000000001</v>
      </c>
      <c r="E5661" s="1"/>
      <c r="F5661" s="1"/>
      <c r="G5661" s="1"/>
    </row>
    <row r="5662" spans="1:7" x14ac:dyDescent="0.25">
      <c r="A5662" s="2">
        <v>1.156336</v>
      </c>
      <c r="B5662" s="2">
        <v>0.86601799999999896</v>
      </c>
      <c r="C5662" s="2">
        <v>1.2299979999999899</v>
      </c>
      <c r="E5662" s="1"/>
      <c r="F5662" s="1"/>
      <c r="G5662" s="1"/>
    </row>
    <row r="5663" spans="1:7" x14ac:dyDescent="0.25">
      <c r="A5663" s="2">
        <v>1.1549069999999899</v>
      </c>
      <c r="B5663" s="2">
        <v>0.86601799999999896</v>
      </c>
      <c r="C5663" s="2">
        <v>1.2321150000000001</v>
      </c>
      <c r="E5663" s="1"/>
      <c r="F5663" s="1"/>
      <c r="G5663" s="1"/>
    </row>
    <row r="5664" spans="1:7" x14ac:dyDescent="0.25">
      <c r="A5664" s="2">
        <v>1.1549069999999899</v>
      </c>
      <c r="B5664" s="2">
        <v>0.86601799999999896</v>
      </c>
      <c r="C5664" s="2">
        <v>1.2321150000000001</v>
      </c>
      <c r="E5664" s="1"/>
      <c r="F5664" s="1"/>
      <c r="G5664" s="1"/>
    </row>
    <row r="5665" spans="1:7" x14ac:dyDescent="0.25">
      <c r="A5665" s="2">
        <v>1.1540649999999899</v>
      </c>
      <c r="B5665" s="2">
        <v>0.86599199999999898</v>
      </c>
      <c r="C5665" s="2">
        <v>1.2344470000000001</v>
      </c>
      <c r="E5665" s="1"/>
      <c r="F5665" s="1"/>
      <c r="G5665" s="1"/>
    </row>
    <row r="5666" spans="1:7" x14ac:dyDescent="0.25">
      <c r="A5666" s="2">
        <v>1.15267399999999</v>
      </c>
      <c r="B5666" s="2">
        <v>0.86597999999999897</v>
      </c>
      <c r="C5666" s="2">
        <v>1.23657799999999</v>
      </c>
      <c r="E5666" s="1"/>
      <c r="F5666" s="1"/>
      <c r="G5666" s="1"/>
    </row>
    <row r="5667" spans="1:7" x14ac:dyDescent="0.25">
      <c r="A5667" s="2">
        <v>1.151294</v>
      </c>
      <c r="B5667" s="2">
        <v>0.86605100000000002</v>
      </c>
      <c r="C5667" s="2">
        <v>1.2387550000000001</v>
      </c>
      <c r="E5667" s="1"/>
      <c r="F5667" s="1"/>
      <c r="G5667" s="1"/>
    </row>
    <row r="5668" spans="1:7" x14ac:dyDescent="0.25">
      <c r="A5668" s="2">
        <v>1.1502570000000001</v>
      </c>
      <c r="B5668" s="2">
        <v>0.865954</v>
      </c>
      <c r="C5668" s="2">
        <v>1.2410920000000001</v>
      </c>
      <c r="E5668" s="1"/>
      <c r="F5668" s="1"/>
      <c r="G5668" s="1"/>
    </row>
    <row r="5669" spans="1:7" x14ac:dyDescent="0.25">
      <c r="A5669" s="2">
        <v>1.149189</v>
      </c>
      <c r="B5669" s="2">
        <v>0.86595999999999895</v>
      </c>
      <c r="C5669" s="2">
        <v>1.2432920000000001</v>
      </c>
      <c r="E5669" s="1"/>
      <c r="F5669" s="1"/>
      <c r="G5669" s="1"/>
    </row>
    <row r="5670" spans="1:7" x14ac:dyDescent="0.25">
      <c r="A5670" s="2">
        <v>1.14795099999999</v>
      </c>
      <c r="B5670" s="2">
        <v>0.866008</v>
      </c>
      <c r="C5670" s="2">
        <v>1.2457119999999899</v>
      </c>
      <c r="E5670" s="1"/>
      <c r="F5670" s="1"/>
      <c r="G5670" s="1"/>
    </row>
    <row r="5671" spans="1:7" x14ac:dyDescent="0.25">
      <c r="A5671" s="2">
        <v>1.14700899999999</v>
      </c>
      <c r="B5671" s="2">
        <v>0.86601099999999898</v>
      </c>
      <c r="C5671" s="2">
        <v>1.24761199999999</v>
      </c>
      <c r="E5671" s="1"/>
      <c r="F5671" s="1"/>
      <c r="G5671" s="1"/>
    </row>
    <row r="5672" spans="1:7" x14ac:dyDescent="0.25">
      <c r="A5672" s="2">
        <v>1.145831</v>
      </c>
      <c r="B5672" s="2">
        <v>0.86587199999999898</v>
      </c>
      <c r="C5672" s="2">
        <v>1.2500720000000001</v>
      </c>
      <c r="E5672" s="1"/>
      <c r="F5672" s="1"/>
      <c r="G5672" s="1"/>
    </row>
    <row r="5673" spans="1:7" x14ac:dyDescent="0.25">
      <c r="A5673" s="2">
        <v>1.14487099999999</v>
      </c>
      <c r="B5673" s="2">
        <v>0.86591600000000002</v>
      </c>
      <c r="C5673" s="2">
        <v>1.251986</v>
      </c>
      <c r="E5673" s="1"/>
      <c r="F5673" s="1"/>
      <c r="G5673" s="1"/>
    </row>
    <row r="5674" spans="1:7" x14ac:dyDescent="0.25">
      <c r="A5674" s="2">
        <v>1.14487099999999</v>
      </c>
      <c r="B5674" s="2">
        <v>0.86591600000000002</v>
      </c>
      <c r="C5674" s="2">
        <v>1.251986</v>
      </c>
      <c r="E5674" s="1"/>
      <c r="F5674" s="1"/>
      <c r="G5674" s="1"/>
    </row>
    <row r="5675" spans="1:7" x14ac:dyDescent="0.25">
      <c r="A5675" s="2">
        <v>1.14377499999999</v>
      </c>
      <c r="B5675" s="2">
        <v>0.86590699999999898</v>
      </c>
      <c r="C5675" s="2">
        <v>1.25433499999999</v>
      </c>
      <c r="E5675" s="1"/>
      <c r="F5675" s="1"/>
      <c r="G5675" s="1"/>
    </row>
    <row r="5676" spans="1:7" x14ac:dyDescent="0.25">
      <c r="A5676" s="2">
        <v>1.1428320000000001</v>
      </c>
      <c r="B5676" s="2">
        <v>0.86585400000000001</v>
      </c>
      <c r="C5676" s="2">
        <v>1.256264</v>
      </c>
      <c r="E5676" s="1"/>
      <c r="F5676" s="1"/>
      <c r="G5676" s="1"/>
    </row>
    <row r="5677" spans="1:7" x14ac:dyDescent="0.25">
      <c r="A5677" s="2">
        <v>1.1417489999999899</v>
      </c>
      <c r="B5677" s="2">
        <v>0.865815</v>
      </c>
      <c r="C5677" s="2">
        <v>1.2582869999999899</v>
      </c>
      <c r="E5677" s="1"/>
      <c r="F5677" s="1"/>
      <c r="G5677" s="1"/>
    </row>
    <row r="5678" spans="1:7" x14ac:dyDescent="0.25">
      <c r="A5678" s="2">
        <v>1.14090899999999</v>
      </c>
      <c r="B5678" s="2">
        <v>0.86581300000000005</v>
      </c>
      <c r="C5678" s="2">
        <v>1.26027599999999</v>
      </c>
      <c r="E5678" s="1"/>
      <c r="F5678" s="1"/>
      <c r="G5678" s="1"/>
    </row>
    <row r="5679" spans="1:7" x14ac:dyDescent="0.25">
      <c r="A5679" s="2">
        <v>1.140082</v>
      </c>
      <c r="B5679" s="2">
        <v>0.86575800000000003</v>
      </c>
      <c r="C5679" s="2">
        <v>1.26216799999999</v>
      </c>
      <c r="E5679" s="1"/>
      <c r="F5679" s="1"/>
      <c r="G5679" s="1"/>
    </row>
    <row r="5680" spans="1:7" x14ac:dyDescent="0.25">
      <c r="A5680" s="2">
        <v>1.139059</v>
      </c>
      <c r="B5680" s="2">
        <v>0.86582599999999899</v>
      </c>
      <c r="C5680" s="2">
        <v>1.2643530000000001</v>
      </c>
      <c r="E5680" s="1"/>
      <c r="F5680" s="1"/>
      <c r="G5680" s="1"/>
    </row>
    <row r="5681" spans="1:7" x14ac:dyDescent="0.25">
      <c r="A5681" s="2">
        <v>1.1383540000000001</v>
      </c>
      <c r="B5681" s="2">
        <v>0.865891999999999</v>
      </c>
      <c r="C5681" s="2">
        <v>1.2662370000000001</v>
      </c>
      <c r="E5681" s="1"/>
      <c r="F5681" s="1"/>
      <c r="G5681" s="1"/>
    </row>
    <row r="5682" spans="1:7" x14ac:dyDescent="0.25">
      <c r="A5682" s="2">
        <v>1.1376189999999899</v>
      </c>
      <c r="B5682" s="2">
        <v>0.86583600000000005</v>
      </c>
      <c r="C5682" s="2">
        <v>1.2681370000000001</v>
      </c>
      <c r="E5682" s="1"/>
      <c r="F5682" s="1"/>
      <c r="G5682" s="1"/>
    </row>
    <row r="5683" spans="1:7" x14ac:dyDescent="0.25">
      <c r="A5683" s="2">
        <v>1.13694399999999</v>
      </c>
      <c r="B5683" s="2">
        <v>0.86592599999999897</v>
      </c>
      <c r="C5683" s="2">
        <v>1.270024</v>
      </c>
      <c r="E5683" s="1"/>
      <c r="F5683" s="1"/>
      <c r="G5683" s="1"/>
    </row>
    <row r="5684" spans="1:7" x14ac:dyDescent="0.25">
      <c r="A5684" s="2">
        <v>1.136217</v>
      </c>
      <c r="B5684" s="2">
        <v>0.86575000000000002</v>
      </c>
      <c r="C5684" s="2">
        <v>1.27181699999999</v>
      </c>
      <c r="E5684" s="1"/>
      <c r="F5684" s="1"/>
      <c r="G5684" s="1"/>
    </row>
    <row r="5685" spans="1:7" x14ac:dyDescent="0.25">
      <c r="A5685" s="2">
        <v>1.136217</v>
      </c>
      <c r="B5685" s="2">
        <v>0.86575000000000002</v>
      </c>
      <c r="C5685" s="2">
        <v>1.27181699999999</v>
      </c>
      <c r="E5685" s="1"/>
      <c r="F5685" s="1"/>
      <c r="G5685" s="1"/>
    </row>
    <row r="5686" spans="1:7" x14ac:dyDescent="0.25">
      <c r="A5686" s="2">
        <v>1.135707</v>
      </c>
      <c r="B5686" s="2">
        <v>0.86590599999999895</v>
      </c>
      <c r="C5686" s="2">
        <v>1.2735449999999899</v>
      </c>
      <c r="E5686" s="1"/>
      <c r="F5686" s="1"/>
      <c r="G5686" s="1"/>
    </row>
    <row r="5687" spans="1:7" x14ac:dyDescent="0.25">
      <c r="A5687" s="2">
        <v>1.1349769999999899</v>
      </c>
      <c r="B5687" s="2">
        <v>0.86574099999999898</v>
      </c>
      <c r="C5687" s="2">
        <v>1.27550099999999</v>
      </c>
      <c r="E5687" s="1"/>
      <c r="F5687" s="1"/>
      <c r="G5687" s="1"/>
    </row>
    <row r="5688" spans="1:7" x14ac:dyDescent="0.25">
      <c r="A5688" s="2">
        <v>1.1345879999999899</v>
      </c>
      <c r="B5688" s="2">
        <v>0.86606099999999897</v>
      </c>
      <c r="C5688" s="2">
        <v>1.2772300000000001</v>
      </c>
      <c r="E5688" s="1"/>
      <c r="F5688" s="1"/>
      <c r="G5688" s="1"/>
    </row>
    <row r="5689" spans="1:7" x14ac:dyDescent="0.25">
      <c r="A5689" s="2">
        <v>1.1341509999999899</v>
      </c>
      <c r="B5689" s="2">
        <v>0.86597000000000002</v>
      </c>
      <c r="C5689" s="2">
        <v>1.2788710000000001</v>
      </c>
      <c r="E5689" s="1"/>
      <c r="F5689" s="1"/>
      <c r="G5689" s="1"/>
    </row>
    <row r="5690" spans="1:7" x14ac:dyDescent="0.25">
      <c r="A5690" s="2">
        <v>1.1335839999999899</v>
      </c>
      <c r="B5690" s="2">
        <v>0.86596499999999899</v>
      </c>
      <c r="C5690" s="2">
        <v>1.28059199999999</v>
      </c>
      <c r="E5690" s="1"/>
      <c r="F5690" s="1"/>
      <c r="G5690" s="1"/>
    </row>
    <row r="5691" spans="1:7" x14ac:dyDescent="0.25">
      <c r="A5691" s="2">
        <v>1.1330659999999899</v>
      </c>
      <c r="B5691" s="2">
        <v>0.86605100000000002</v>
      </c>
      <c r="C5691" s="2">
        <v>1.2824059999999899</v>
      </c>
      <c r="E5691" s="1"/>
      <c r="F5691" s="1"/>
      <c r="G5691" s="1"/>
    </row>
    <row r="5692" spans="1:7" x14ac:dyDescent="0.25">
      <c r="A5692" s="2">
        <v>1.1326499999999899</v>
      </c>
      <c r="B5692" s="2">
        <v>0.86597100000000005</v>
      </c>
      <c r="C5692" s="2">
        <v>1.2841640000000001</v>
      </c>
      <c r="E5692" s="1"/>
      <c r="F5692" s="1"/>
      <c r="G5692" s="1"/>
    </row>
    <row r="5693" spans="1:7" x14ac:dyDescent="0.25">
      <c r="A5693" s="2">
        <v>1.1321650000000001</v>
      </c>
      <c r="B5693" s="2">
        <v>0.86589499999999897</v>
      </c>
      <c r="C5693" s="2">
        <v>1.28578199999999</v>
      </c>
      <c r="E5693" s="1"/>
      <c r="F5693" s="1"/>
      <c r="G5693" s="1"/>
    </row>
    <row r="5694" spans="1:7" x14ac:dyDescent="0.25">
      <c r="A5694" s="2">
        <v>1.1315999999999899</v>
      </c>
      <c r="B5694" s="2">
        <v>0.86591399999999896</v>
      </c>
      <c r="C5694" s="2">
        <v>1.28739599999999</v>
      </c>
      <c r="E5694" s="1"/>
      <c r="F5694" s="1"/>
      <c r="G5694" s="1"/>
    </row>
    <row r="5695" spans="1:7" x14ac:dyDescent="0.25">
      <c r="A5695" s="2">
        <v>1.1312230000000001</v>
      </c>
      <c r="B5695" s="2">
        <v>0.86588299999999896</v>
      </c>
      <c r="C5695" s="2">
        <v>1.2890170000000001</v>
      </c>
      <c r="E5695" s="1"/>
      <c r="F5695" s="1"/>
      <c r="G5695" s="1"/>
    </row>
    <row r="5696" spans="1:7" x14ac:dyDescent="0.25">
      <c r="A5696" s="2">
        <v>1.1312230000000001</v>
      </c>
      <c r="B5696" s="2">
        <v>0.86588299999999896</v>
      </c>
      <c r="C5696" s="2">
        <v>1.2890170000000001</v>
      </c>
      <c r="E5696" s="1"/>
      <c r="F5696" s="1"/>
      <c r="G5696" s="1"/>
    </row>
    <row r="5697" spans="1:7" x14ac:dyDescent="0.25">
      <c r="A5697" s="2">
        <v>1.1306400000000001</v>
      </c>
      <c r="B5697" s="2">
        <v>0.86588100000000001</v>
      </c>
      <c r="C5697" s="2">
        <v>1.2908040000000001</v>
      </c>
      <c r="E5697" s="1"/>
      <c r="F5697" s="1"/>
      <c r="G5697" s="1"/>
    </row>
    <row r="5698" spans="1:7" x14ac:dyDescent="0.25">
      <c r="A5698" s="2">
        <v>1.1301140000000001</v>
      </c>
      <c r="B5698" s="2">
        <v>0.86584700000000003</v>
      </c>
      <c r="C5698" s="2">
        <v>1.29245399999999</v>
      </c>
      <c r="E5698" s="1"/>
      <c r="F5698" s="1"/>
      <c r="G5698" s="1"/>
    </row>
    <row r="5699" spans="1:7" x14ac:dyDescent="0.25">
      <c r="A5699" s="2">
        <v>1.129718</v>
      </c>
      <c r="B5699" s="2">
        <v>0.86577099999999896</v>
      </c>
      <c r="C5699" s="2">
        <v>1.2940799999999899</v>
      </c>
      <c r="E5699" s="1"/>
      <c r="F5699" s="1"/>
      <c r="G5699" s="1"/>
    </row>
    <row r="5700" spans="1:7" x14ac:dyDescent="0.25">
      <c r="A5700" s="2">
        <v>1.129321</v>
      </c>
      <c r="B5700" s="2">
        <v>0.86577300000000001</v>
      </c>
      <c r="C5700" s="2">
        <v>1.2957939999999899</v>
      </c>
      <c r="E5700" s="1"/>
      <c r="F5700" s="1"/>
      <c r="G5700" s="1"/>
    </row>
    <row r="5701" spans="1:7" x14ac:dyDescent="0.25">
      <c r="A5701" s="2">
        <v>1.128881</v>
      </c>
      <c r="B5701" s="2">
        <v>0.865752999999999</v>
      </c>
      <c r="C5701" s="2">
        <v>1.2974270000000001</v>
      </c>
      <c r="E5701" s="1"/>
      <c r="F5701" s="1"/>
      <c r="G5701" s="1"/>
    </row>
    <row r="5702" spans="1:7" x14ac:dyDescent="0.25">
      <c r="A5702" s="2">
        <v>1.1286229999999899</v>
      </c>
      <c r="B5702" s="2">
        <v>0.86569799999999897</v>
      </c>
      <c r="C5702" s="2">
        <v>1.29917199999999</v>
      </c>
      <c r="E5702" s="1"/>
      <c r="F5702" s="1"/>
      <c r="G5702" s="1"/>
    </row>
    <row r="5703" spans="1:7" x14ac:dyDescent="0.25">
      <c r="A5703" s="2">
        <v>1.12812299999999</v>
      </c>
      <c r="B5703" s="2">
        <v>0.86578699999999897</v>
      </c>
      <c r="C5703" s="2">
        <v>1.3008869999999899</v>
      </c>
      <c r="E5703" s="1"/>
      <c r="F5703" s="1"/>
      <c r="G5703" s="1"/>
    </row>
    <row r="5704" spans="1:7" x14ac:dyDescent="0.25">
      <c r="A5704" s="2">
        <v>1.1275409999999899</v>
      </c>
      <c r="B5704" s="2">
        <v>0.86564099999999899</v>
      </c>
      <c r="C5704" s="2">
        <v>1.30264299999999</v>
      </c>
      <c r="E5704" s="1"/>
      <c r="F5704" s="1"/>
      <c r="G5704" s="1"/>
    </row>
    <row r="5705" spans="1:7" x14ac:dyDescent="0.25">
      <c r="A5705" s="2">
        <v>1.1271869999999899</v>
      </c>
      <c r="B5705" s="2">
        <v>0.86557600000000001</v>
      </c>
      <c r="C5705" s="2">
        <v>1.3043819999999899</v>
      </c>
      <c r="E5705" s="1"/>
      <c r="F5705" s="1"/>
      <c r="G5705" s="1"/>
    </row>
    <row r="5706" spans="1:7" x14ac:dyDescent="0.25">
      <c r="A5706" s="2">
        <v>1.1271869999999899</v>
      </c>
      <c r="B5706" s="2">
        <v>0.86557600000000001</v>
      </c>
      <c r="C5706" s="2">
        <v>1.3043819999999899</v>
      </c>
      <c r="E5706" s="1"/>
      <c r="F5706" s="1"/>
      <c r="G5706" s="1"/>
    </row>
    <row r="5707" spans="1:7" x14ac:dyDescent="0.25">
      <c r="A5707" s="2">
        <v>1.1268560000000001</v>
      </c>
      <c r="B5707" s="2">
        <v>0.86553000000000002</v>
      </c>
      <c r="C5707" s="2">
        <v>1.306262</v>
      </c>
      <c r="E5707" s="1"/>
      <c r="F5707" s="1"/>
      <c r="G5707" s="1"/>
    </row>
    <row r="5708" spans="1:7" x14ac:dyDescent="0.25">
      <c r="A5708" s="2">
        <v>1.1265339999999899</v>
      </c>
      <c r="B5708" s="2">
        <v>0.86548099999999895</v>
      </c>
      <c r="C5708" s="2">
        <v>1.3084370000000001</v>
      </c>
      <c r="E5708" s="1"/>
      <c r="F5708" s="1"/>
      <c r="G5708" s="1"/>
    </row>
    <row r="5709" spans="1:7" x14ac:dyDescent="0.25">
      <c r="A5709" s="2">
        <v>1.12623899999999</v>
      </c>
      <c r="B5709" s="2">
        <v>0.86551100000000003</v>
      </c>
      <c r="C5709" s="2">
        <v>1.31052699999999</v>
      </c>
      <c r="E5709" s="1"/>
      <c r="F5709" s="1"/>
      <c r="G5709" s="1"/>
    </row>
    <row r="5710" spans="1:7" x14ac:dyDescent="0.25">
      <c r="A5710" s="2">
        <v>1.126101</v>
      </c>
      <c r="B5710" s="2">
        <v>0.865456</v>
      </c>
      <c r="C5710" s="2">
        <v>1.3123659999999899</v>
      </c>
      <c r="E5710" s="1"/>
      <c r="F5710" s="1"/>
      <c r="G5710" s="1"/>
    </row>
    <row r="5711" spans="1:7" x14ac:dyDescent="0.25">
      <c r="A5711" s="2">
        <v>1.125847</v>
      </c>
      <c r="B5711" s="2">
        <v>0.86555599999999899</v>
      </c>
      <c r="C5711" s="2">
        <v>1.3144800000000001</v>
      </c>
      <c r="E5711" s="1"/>
      <c r="F5711" s="1"/>
      <c r="G5711" s="1"/>
    </row>
    <row r="5712" spans="1:7" x14ac:dyDescent="0.25">
      <c r="A5712" s="2">
        <v>1.12562099999999</v>
      </c>
      <c r="B5712" s="2">
        <v>0.86546900000000004</v>
      </c>
      <c r="C5712" s="2">
        <v>1.3166150000000001</v>
      </c>
      <c r="E5712" s="1"/>
      <c r="F5712" s="1"/>
      <c r="G5712" s="1"/>
    </row>
    <row r="5713" spans="1:7" x14ac:dyDescent="0.25">
      <c r="A5713" s="2">
        <v>1.12551299999999</v>
      </c>
      <c r="B5713" s="2">
        <v>0.86550800000000006</v>
      </c>
      <c r="C5713" s="2">
        <v>1.318643</v>
      </c>
      <c r="E5713" s="1"/>
      <c r="F5713" s="1"/>
      <c r="G5713" s="1"/>
    </row>
    <row r="5714" spans="1:7" x14ac:dyDescent="0.25">
      <c r="A5714" s="2">
        <v>1.1251439999999899</v>
      </c>
      <c r="B5714" s="2">
        <v>0.86541999999999897</v>
      </c>
      <c r="C5714" s="2">
        <v>1.3207359999999899</v>
      </c>
      <c r="E5714" s="1"/>
      <c r="F5714" s="1"/>
      <c r="G5714" s="1"/>
    </row>
    <row r="5715" spans="1:7" x14ac:dyDescent="0.25">
      <c r="A5715" s="2">
        <v>1.1248069999999899</v>
      </c>
      <c r="B5715" s="2">
        <v>0.86544699999999897</v>
      </c>
      <c r="C5715" s="2">
        <v>1.322732</v>
      </c>
      <c r="E5715" s="1"/>
      <c r="F5715" s="1"/>
      <c r="G5715" s="1"/>
    </row>
    <row r="5716" spans="1:7" x14ac:dyDescent="0.25">
      <c r="A5716" s="2">
        <v>1.12442799999999</v>
      </c>
      <c r="B5716" s="2">
        <v>0.86539999999999895</v>
      </c>
      <c r="C5716" s="2">
        <v>1.324751</v>
      </c>
      <c r="E5716" s="1"/>
      <c r="F5716" s="1"/>
      <c r="G5716" s="1"/>
    </row>
    <row r="5717" spans="1:7" x14ac:dyDescent="0.25">
      <c r="A5717" s="2">
        <v>1.12442799999999</v>
      </c>
      <c r="B5717" s="2">
        <v>0.86539999999999895</v>
      </c>
      <c r="C5717" s="2">
        <v>1.324751</v>
      </c>
      <c r="E5717" s="1"/>
      <c r="F5717" s="1"/>
      <c r="G5717" s="1"/>
    </row>
    <row r="5718" spans="1:7" x14ac:dyDescent="0.25">
      <c r="A5718" s="2">
        <v>1.124163</v>
      </c>
      <c r="B5718" s="2">
        <v>0.86533499999999897</v>
      </c>
      <c r="C5718" s="2">
        <v>1.3265480000000001</v>
      </c>
      <c r="E5718" s="1"/>
      <c r="F5718" s="1"/>
      <c r="G5718" s="1"/>
    </row>
    <row r="5719" spans="1:7" x14ac:dyDescent="0.25">
      <c r="A5719" s="2">
        <v>1.1242700000000001</v>
      </c>
      <c r="B5719" s="2">
        <v>0.86526700000000001</v>
      </c>
      <c r="C5719" s="2">
        <v>1.3286150000000001</v>
      </c>
      <c r="E5719" s="1"/>
      <c r="F5719" s="1"/>
      <c r="G5719" s="1"/>
    </row>
    <row r="5720" spans="1:7" x14ac:dyDescent="0.25">
      <c r="A5720" s="2">
        <v>1.12416099999999</v>
      </c>
      <c r="B5720" s="2">
        <v>0.86526899999999896</v>
      </c>
      <c r="C5720" s="2">
        <v>1.3303929999999899</v>
      </c>
      <c r="E5720" s="1"/>
      <c r="F5720" s="1"/>
      <c r="G5720" s="1"/>
    </row>
    <row r="5721" spans="1:7" x14ac:dyDescent="0.25">
      <c r="A5721" s="2">
        <v>1.1240190000000001</v>
      </c>
      <c r="B5721" s="2">
        <v>0.86533800000000005</v>
      </c>
      <c r="C5721" s="2">
        <v>1.33219799999999</v>
      </c>
      <c r="E5721" s="1"/>
      <c r="F5721" s="1"/>
      <c r="G5721" s="1"/>
    </row>
    <row r="5722" spans="1:7" x14ac:dyDescent="0.25">
      <c r="A5722" s="2">
        <v>1.1238919999999899</v>
      </c>
      <c r="B5722" s="2">
        <v>0.86523399999999895</v>
      </c>
      <c r="C5722" s="2">
        <v>1.3342099999999899</v>
      </c>
      <c r="E5722" s="1"/>
      <c r="F5722" s="1"/>
      <c r="G5722" s="1"/>
    </row>
    <row r="5723" spans="1:7" x14ac:dyDescent="0.25">
      <c r="A5723" s="2">
        <v>1.1238269999999899</v>
      </c>
      <c r="B5723" s="2">
        <v>0.86516400000000004</v>
      </c>
      <c r="C5723" s="2">
        <v>1.33603099999999</v>
      </c>
      <c r="E5723" s="1"/>
      <c r="F5723" s="1"/>
      <c r="G5723" s="1"/>
    </row>
    <row r="5724" spans="1:7" x14ac:dyDescent="0.25">
      <c r="A5724" s="2">
        <v>1.1237999999999899</v>
      </c>
      <c r="B5724" s="2">
        <v>0.86506799999999895</v>
      </c>
      <c r="C5724" s="2">
        <v>1.3378939999999899</v>
      </c>
      <c r="E5724" s="1"/>
      <c r="F5724" s="1"/>
      <c r="G5724" s="1"/>
    </row>
    <row r="5725" spans="1:7" x14ac:dyDescent="0.25">
      <c r="A5725" s="2">
        <v>1.12384499999999</v>
      </c>
      <c r="B5725" s="2">
        <v>0.86509499999999895</v>
      </c>
      <c r="C5725" s="2">
        <v>1.33963399999999</v>
      </c>
      <c r="E5725" s="1"/>
      <c r="F5725" s="1"/>
      <c r="G5725" s="1"/>
    </row>
    <row r="5726" spans="1:7" x14ac:dyDescent="0.25">
      <c r="A5726" s="2">
        <v>1.12368</v>
      </c>
      <c r="B5726" s="2">
        <v>0.86506099999999897</v>
      </c>
      <c r="C5726" s="2">
        <v>1.34156399999999</v>
      </c>
      <c r="E5726" s="1"/>
      <c r="F5726" s="1"/>
      <c r="G5726" s="1"/>
    </row>
    <row r="5727" spans="1:7" x14ac:dyDescent="0.25">
      <c r="A5727" s="2">
        <v>1.1238079999999899</v>
      </c>
      <c r="B5727" s="2">
        <v>0.86509000000000003</v>
      </c>
      <c r="C5727" s="2">
        <v>1.34346999999999</v>
      </c>
      <c r="E5727" s="1"/>
      <c r="F5727" s="1"/>
      <c r="G5727" s="1"/>
    </row>
    <row r="5728" spans="1:7" x14ac:dyDescent="0.25">
      <c r="A5728" s="2">
        <v>1.1238079999999899</v>
      </c>
      <c r="B5728" s="2">
        <v>0.86509000000000003</v>
      </c>
      <c r="C5728" s="2">
        <v>1.34346999999999</v>
      </c>
      <c r="E5728" s="1"/>
      <c r="F5728" s="1"/>
      <c r="G5728" s="1"/>
    </row>
    <row r="5729" spans="1:7" x14ac:dyDescent="0.25">
      <c r="A5729" s="2">
        <v>1.123788</v>
      </c>
      <c r="B5729" s="2">
        <v>0.86499300000000001</v>
      </c>
      <c r="C5729" s="2">
        <v>1.3452090000000001</v>
      </c>
      <c r="E5729" s="1"/>
      <c r="F5729" s="1"/>
      <c r="G5729" s="1"/>
    </row>
    <row r="5730" spans="1:7" x14ac:dyDescent="0.25">
      <c r="A5730" s="2">
        <v>1.1237090000000001</v>
      </c>
      <c r="B5730" s="2">
        <v>0.86490199999999895</v>
      </c>
      <c r="C5730" s="2">
        <v>1.34690299999999</v>
      </c>
      <c r="E5730" s="1"/>
      <c r="F5730" s="1"/>
      <c r="G5730" s="1"/>
    </row>
    <row r="5731" spans="1:7" x14ac:dyDescent="0.25">
      <c r="A5731" s="2">
        <v>1.12358599999999</v>
      </c>
      <c r="B5731" s="2">
        <v>0.86487000000000003</v>
      </c>
      <c r="C5731" s="2">
        <v>1.3485879999999899</v>
      </c>
      <c r="E5731" s="1"/>
      <c r="F5731" s="1"/>
      <c r="G5731" s="1"/>
    </row>
    <row r="5732" spans="1:7" x14ac:dyDescent="0.25">
      <c r="A5732" s="2">
        <v>1.12339199999999</v>
      </c>
      <c r="B5732" s="2">
        <v>0.86481699999999895</v>
      </c>
      <c r="C5732" s="2">
        <v>1.35054899999999</v>
      </c>
      <c r="E5732" s="1"/>
      <c r="F5732" s="1"/>
      <c r="G5732" s="1"/>
    </row>
    <row r="5733" spans="1:7" x14ac:dyDescent="0.25">
      <c r="A5733" s="2">
        <v>1.1229990000000001</v>
      </c>
      <c r="B5733" s="2">
        <v>0.86466500000000002</v>
      </c>
      <c r="C5733" s="2">
        <v>1.35219</v>
      </c>
      <c r="E5733" s="1"/>
      <c r="F5733" s="1"/>
      <c r="G5733" s="1"/>
    </row>
    <row r="5734" spans="1:7" x14ac:dyDescent="0.25">
      <c r="A5734" s="2">
        <v>1.1228070000000001</v>
      </c>
      <c r="B5734" s="2">
        <v>0.86469300000000004</v>
      </c>
      <c r="C5734" s="2">
        <v>1.3541289999999899</v>
      </c>
      <c r="E5734" s="1"/>
      <c r="F5734" s="1"/>
      <c r="G5734" s="1"/>
    </row>
    <row r="5735" spans="1:7" x14ac:dyDescent="0.25">
      <c r="A5735" s="2">
        <v>1.1227739999999899</v>
      </c>
      <c r="B5735" s="2">
        <v>0.86462399999999895</v>
      </c>
      <c r="C5735" s="2">
        <v>1.355909</v>
      </c>
      <c r="E5735" s="1"/>
      <c r="F5735" s="1"/>
      <c r="G5735" s="1"/>
    </row>
    <row r="5736" spans="1:7" x14ac:dyDescent="0.25">
      <c r="A5736" s="2">
        <v>1.1229</v>
      </c>
      <c r="B5736" s="2">
        <v>0.86444399999999899</v>
      </c>
      <c r="C5736" s="2">
        <v>1.357766</v>
      </c>
      <c r="E5736" s="1"/>
      <c r="F5736" s="1"/>
      <c r="G5736" s="1"/>
    </row>
    <row r="5737" spans="1:7" x14ac:dyDescent="0.25">
      <c r="A5737" s="2">
        <v>1.1231720000000001</v>
      </c>
      <c r="B5737" s="2">
        <v>0.86454900000000001</v>
      </c>
      <c r="C5737" s="2">
        <v>1.359631</v>
      </c>
      <c r="E5737" s="1"/>
      <c r="F5737" s="1"/>
      <c r="G5737" s="1"/>
    </row>
    <row r="5738" spans="1:7" x14ac:dyDescent="0.25">
      <c r="A5738" s="2">
        <v>1.1231720000000001</v>
      </c>
      <c r="B5738" s="2">
        <v>0.86454900000000001</v>
      </c>
      <c r="C5738" s="2">
        <v>1.359631</v>
      </c>
      <c r="E5738" s="1"/>
      <c r="F5738" s="1"/>
      <c r="G5738" s="1"/>
    </row>
    <row r="5739" spans="1:7" x14ac:dyDescent="0.25">
      <c r="A5739" s="2">
        <v>1.1235459999999899</v>
      </c>
      <c r="B5739" s="2">
        <v>0.86457399999999895</v>
      </c>
      <c r="C5739" s="2">
        <v>1.361715</v>
      </c>
      <c r="E5739" s="1"/>
      <c r="F5739" s="1"/>
      <c r="G5739" s="1"/>
    </row>
    <row r="5740" spans="1:7" x14ac:dyDescent="0.25">
      <c r="A5740" s="2">
        <v>1.1240380000000001</v>
      </c>
      <c r="B5740" s="2">
        <v>0.86467899999999898</v>
      </c>
      <c r="C5740" s="2">
        <v>1.36372599999999</v>
      </c>
      <c r="E5740" s="1"/>
      <c r="F5740" s="1"/>
      <c r="G5740" s="1"/>
    </row>
    <row r="5741" spans="1:7" x14ac:dyDescent="0.25">
      <c r="A5741" s="2">
        <v>1.1243110000000001</v>
      </c>
      <c r="B5741" s="2">
        <v>0.86468900000000004</v>
      </c>
      <c r="C5741" s="2">
        <v>1.365704</v>
      </c>
      <c r="E5741" s="1"/>
      <c r="F5741" s="1"/>
      <c r="G5741" s="1"/>
    </row>
    <row r="5742" spans="1:7" x14ac:dyDescent="0.25">
      <c r="A5742" s="2">
        <v>1.1245670000000001</v>
      </c>
      <c r="B5742" s="2">
        <v>0.86469300000000004</v>
      </c>
      <c r="C5742" s="2">
        <v>1.3675710000000001</v>
      </c>
      <c r="E5742" s="1"/>
      <c r="F5742" s="1"/>
      <c r="G5742" s="1"/>
    </row>
    <row r="5743" spans="1:7" x14ac:dyDescent="0.25">
      <c r="A5743" s="2">
        <v>1.124811</v>
      </c>
      <c r="B5743" s="2">
        <v>0.86462000000000006</v>
      </c>
      <c r="C5743" s="2">
        <v>1.3693120000000001</v>
      </c>
      <c r="E5743" s="1"/>
      <c r="F5743" s="1"/>
      <c r="G5743" s="1"/>
    </row>
    <row r="5744" spans="1:7" x14ac:dyDescent="0.25">
      <c r="A5744" s="2">
        <v>1.1249</v>
      </c>
      <c r="B5744" s="2">
        <v>0.86450400000000005</v>
      </c>
      <c r="C5744" s="2">
        <v>1.3710100000000001</v>
      </c>
      <c r="E5744" s="1"/>
      <c r="F5744" s="1"/>
      <c r="G5744" s="1"/>
    </row>
    <row r="5745" spans="1:7" x14ac:dyDescent="0.25">
      <c r="A5745" s="2">
        <v>1.1248389999999899</v>
      </c>
      <c r="B5745" s="2">
        <v>0.86441699999999899</v>
      </c>
      <c r="C5745" s="2">
        <v>1.37272499999999</v>
      </c>
      <c r="E5745" s="1"/>
      <c r="F5745" s="1"/>
      <c r="G5745" s="1"/>
    </row>
    <row r="5746" spans="1:7" x14ac:dyDescent="0.25">
      <c r="A5746" s="2">
        <v>1.125178</v>
      </c>
      <c r="B5746" s="2">
        <v>0.86447200000000002</v>
      </c>
      <c r="C5746" s="2">
        <v>1.3743780000000001</v>
      </c>
      <c r="E5746" s="1"/>
      <c r="F5746" s="1"/>
      <c r="G5746" s="1"/>
    </row>
    <row r="5747" spans="1:7" x14ac:dyDescent="0.25">
      <c r="A5747" s="2">
        <v>1.124897</v>
      </c>
      <c r="B5747" s="2">
        <v>0.86433800000000005</v>
      </c>
      <c r="C5747" s="2">
        <v>1.3760349999999899</v>
      </c>
      <c r="E5747" s="1"/>
      <c r="F5747" s="1"/>
      <c r="G5747" s="1"/>
    </row>
    <row r="5748" spans="1:7" x14ac:dyDescent="0.25">
      <c r="A5748" s="2">
        <v>1.1250439999999899</v>
      </c>
      <c r="B5748" s="2">
        <v>0.86432600000000004</v>
      </c>
      <c r="C5748" s="2">
        <v>1.3777539999999899</v>
      </c>
      <c r="E5748" s="1"/>
      <c r="F5748" s="1"/>
      <c r="G5748" s="1"/>
    </row>
    <row r="5749" spans="1:7" x14ac:dyDescent="0.25">
      <c r="A5749" s="2">
        <v>1.1250439999999899</v>
      </c>
      <c r="B5749" s="2">
        <v>0.86432600000000004</v>
      </c>
      <c r="C5749" s="2">
        <v>1.3777539999999899</v>
      </c>
      <c r="E5749" s="1"/>
      <c r="F5749" s="1"/>
      <c r="G5749" s="1"/>
    </row>
    <row r="5750" spans="1:7" x14ac:dyDescent="0.25">
      <c r="A5750" s="2">
        <v>1.1255059999999899</v>
      </c>
      <c r="B5750" s="2">
        <v>0.86426000000000003</v>
      </c>
      <c r="C5750" s="2">
        <v>1.3795569999999899</v>
      </c>
      <c r="E5750" s="1"/>
      <c r="F5750" s="1"/>
      <c r="G5750" s="1"/>
    </row>
    <row r="5751" spans="1:7" x14ac:dyDescent="0.25">
      <c r="A5751" s="2">
        <v>1.1256409999999899</v>
      </c>
      <c r="B5751" s="2">
        <v>0.86416199999999899</v>
      </c>
      <c r="C5751" s="2">
        <v>1.38139699999999</v>
      </c>
      <c r="E5751" s="1"/>
      <c r="F5751" s="1"/>
      <c r="G5751" s="1"/>
    </row>
    <row r="5752" spans="1:7" x14ac:dyDescent="0.25">
      <c r="A5752" s="2">
        <v>1.12610699999999</v>
      </c>
      <c r="B5752" s="2">
        <v>0.86417200000000005</v>
      </c>
      <c r="C5752" s="2">
        <v>1.383232</v>
      </c>
      <c r="E5752" s="1"/>
      <c r="F5752" s="1"/>
      <c r="G5752" s="1"/>
    </row>
    <row r="5753" spans="1:7" x14ac:dyDescent="0.25">
      <c r="A5753" s="2">
        <v>1.1266</v>
      </c>
      <c r="B5753" s="2">
        <v>0.86418099999999898</v>
      </c>
      <c r="C5753" s="2">
        <v>1.3850309999999899</v>
      </c>
      <c r="E5753" s="1"/>
      <c r="F5753" s="1"/>
      <c r="G5753" s="1"/>
    </row>
    <row r="5754" spans="1:7" x14ac:dyDescent="0.25">
      <c r="A5754" s="2">
        <v>1.1269020000000001</v>
      </c>
      <c r="B5754" s="2">
        <v>0.86418499999999898</v>
      </c>
      <c r="C5754" s="2">
        <v>1.3869549999999899</v>
      </c>
      <c r="E5754" s="1"/>
      <c r="F5754" s="1"/>
      <c r="G5754" s="1"/>
    </row>
    <row r="5755" spans="1:7" x14ac:dyDescent="0.25">
      <c r="A5755" s="2">
        <v>1.1272979999999899</v>
      </c>
      <c r="B5755" s="2">
        <v>0.86416099999999896</v>
      </c>
      <c r="C5755" s="2">
        <v>1.388703</v>
      </c>
      <c r="E5755" s="1"/>
      <c r="F5755" s="1"/>
      <c r="G5755" s="1"/>
    </row>
    <row r="5756" spans="1:7" x14ac:dyDescent="0.25">
      <c r="A5756" s="2">
        <v>1.1277649999999899</v>
      </c>
      <c r="B5756" s="2">
        <v>0.86408600000000002</v>
      </c>
      <c r="C5756" s="2">
        <v>1.3904799999999899</v>
      </c>
      <c r="E5756" s="1"/>
      <c r="F5756" s="1"/>
      <c r="G5756" s="1"/>
    </row>
    <row r="5757" spans="1:7" x14ac:dyDescent="0.25">
      <c r="A5757" s="2">
        <v>1.1281049999999899</v>
      </c>
      <c r="B5757" s="2">
        <v>0.86397299999999899</v>
      </c>
      <c r="C5757" s="2">
        <v>1.3923380000000001</v>
      </c>
      <c r="E5757" s="1"/>
      <c r="F5757" s="1"/>
      <c r="G5757" s="1"/>
    </row>
    <row r="5758" spans="1:7" x14ac:dyDescent="0.25">
      <c r="A5758" s="2">
        <v>1.1285609999999899</v>
      </c>
      <c r="B5758" s="2">
        <v>0.86407599999999896</v>
      </c>
      <c r="C5758" s="2">
        <v>1.3942030000000001</v>
      </c>
      <c r="E5758" s="1"/>
      <c r="F5758" s="1"/>
      <c r="G5758" s="1"/>
    </row>
    <row r="5759" spans="1:7" x14ac:dyDescent="0.25">
      <c r="A5759" s="2">
        <v>1.12908399999999</v>
      </c>
      <c r="B5759" s="2">
        <v>0.86416099999999896</v>
      </c>
      <c r="C5759" s="2">
        <v>1.3959680000000001</v>
      </c>
      <c r="E5759" s="1"/>
      <c r="F5759" s="1"/>
      <c r="G5759" s="1"/>
    </row>
    <row r="5760" spans="1:7" x14ac:dyDescent="0.25">
      <c r="A5760" s="2">
        <v>1.12908399999999</v>
      </c>
      <c r="B5760" s="2">
        <v>0.86416099999999896</v>
      </c>
      <c r="C5760" s="2">
        <v>1.3959680000000001</v>
      </c>
      <c r="E5760" s="1"/>
      <c r="F5760" s="1"/>
      <c r="G5760" s="1"/>
    </row>
    <row r="5761" spans="1:7" x14ac:dyDescent="0.25">
      <c r="A5761" s="2">
        <v>1.129356</v>
      </c>
      <c r="B5761" s="2">
        <v>0.86412999999999895</v>
      </c>
      <c r="C5761" s="2">
        <v>1.3976679999999899</v>
      </c>
      <c r="E5761" s="1"/>
      <c r="F5761" s="1"/>
      <c r="G5761" s="1"/>
    </row>
    <row r="5762" spans="1:7" x14ac:dyDescent="0.25">
      <c r="A5762" s="2">
        <v>1.1295660000000001</v>
      </c>
      <c r="B5762" s="2">
        <v>0.86399400000000004</v>
      </c>
      <c r="C5762" s="2">
        <v>1.399478</v>
      </c>
      <c r="E5762" s="1"/>
      <c r="F5762" s="1"/>
      <c r="G5762" s="1"/>
    </row>
    <row r="5763" spans="1:7" x14ac:dyDescent="0.25">
      <c r="A5763" s="2">
        <v>1.12999399999999</v>
      </c>
      <c r="B5763" s="2">
        <v>0.86395100000000002</v>
      </c>
      <c r="C5763" s="2">
        <v>1.40119799999999</v>
      </c>
      <c r="E5763" s="1"/>
      <c r="F5763" s="1"/>
      <c r="G5763" s="1"/>
    </row>
    <row r="5764" spans="1:7" x14ac:dyDescent="0.25">
      <c r="A5764" s="2">
        <v>1.1302160000000001</v>
      </c>
      <c r="B5764" s="2">
        <v>0.86388299999999896</v>
      </c>
      <c r="C5764" s="2">
        <v>1.403286</v>
      </c>
      <c r="E5764" s="1"/>
      <c r="F5764" s="1"/>
      <c r="G5764" s="1"/>
    </row>
    <row r="5765" spans="1:7" x14ac:dyDescent="0.25">
      <c r="A5765" s="2">
        <v>1.1306240000000001</v>
      </c>
      <c r="B5765" s="2">
        <v>0.86389000000000005</v>
      </c>
      <c r="C5765" s="2">
        <v>1.4052039999999899</v>
      </c>
      <c r="E5765" s="1"/>
      <c r="F5765" s="1"/>
      <c r="G5765" s="1"/>
    </row>
    <row r="5766" spans="1:7" x14ac:dyDescent="0.25">
      <c r="A5766" s="2">
        <v>1.1311549999999899</v>
      </c>
      <c r="B5766" s="2">
        <v>0.86386499999999899</v>
      </c>
      <c r="C5766" s="2">
        <v>1.4071560000000001</v>
      </c>
      <c r="E5766" s="1"/>
      <c r="F5766" s="1"/>
      <c r="G5766" s="1"/>
    </row>
    <row r="5767" spans="1:7" x14ac:dyDescent="0.25">
      <c r="A5767" s="2">
        <v>1.1316520000000001</v>
      </c>
      <c r="B5767" s="2">
        <v>0.86383900000000002</v>
      </c>
      <c r="C5767" s="2">
        <v>1.4092070000000001</v>
      </c>
      <c r="E5767" s="1"/>
      <c r="F5767" s="1"/>
      <c r="G5767" s="1"/>
    </row>
    <row r="5768" spans="1:7" x14ac:dyDescent="0.25">
      <c r="A5768" s="2">
        <v>1.1322460000000001</v>
      </c>
      <c r="B5768" s="2">
        <v>0.863792</v>
      </c>
      <c r="C5768" s="2">
        <v>1.411216</v>
      </c>
      <c r="E5768" s="1"/>
      <c r="F5768" s="1"/>
      <c r="G5768" s="1"/>
    </row>
    <row r="5769" spans="1:7" x14ac:dyDescent="0.25">
      <c r="A5769" s="2">
        <v>1.13299499999999</v>
      </c>
      <c r="B5769" s="2">
        <v>0.86379799999999896</v>
      </c>
      <c r="C5769" s="2">
        <v>1.413273</v>
      </c>
      <c r="E5769" s="1"/>
      <c r="F5769" s="1"/>
      <c r="G5769" s="1"/>
    </row>
    <row r="5770" spans="1:7" x14ac:dyDescent="0.25">
      <c r="A5770" s="2">
        <v>1.13299499999999</v>
      </c>
      <c r="B5770" s="2">
        <v>0.86379799999999896</v>
      </c>
      <c r="C5770" s="2">
        <v>1.413273</v>
      </c>
      <c r="E5770" s="1"/>
      <c r="F5770" s="1"/>
      <c r="G5770" s="1"/>
    </row>
    <row r="5771" spans="1:7" x14ac:dyDescent="0.25">
      <c r="A5771" s="2">
        <v>1.133534</v>
      </c>
      <c r="B5771" s="2">
        <v>0.86383600000000005</v>
      </c>
      <c r="C5771" s="2">
        <v>1.4154260000000001</v>
      </c>
      <c r="E5771" s="1"/>
      <c r="F5771" s="1"/>
      <c r="G5771" s="1"/>
    </row>
    <row r="5772" spans="1:7" x14ac:dyDescent="0.25">
      <c r="A5772" s="2">
        <v>1.13423099999999</v>
      </c>
      <c r="B5772" s="2">
        <v>0.86376399999999898</v>
      </c>
      <c r="C5772" s="2">
        <v>1.41743299999999</v>
      </c>
      <c r="E5772" s="1"/>
      <c r="F5772" s="1"/>
      <c r="G5772" s="1"/>
    </row>
    <row r="5773" spans="1:7" x14ac:dyDescent="0.25">
      <c r="A5773" s="2">
        <v>1.134889</v>
      </c>
      <c r="B5773" s="2">
        <v>0.86371200000000004</v>
      </c>
      <c r="C5773" s="2">
        <v>1.4195409999999899</v>
      </c>
      <c r="E5773" s="1"/>
      <c r="F5773" s="1"/>
      <c r="G5773" s="1"/>
    </row>
    <row r="5774" spans="1:7" x14ac:dyDescent="0.25">
      <c r="A5774" s="2">
        <v>1.1354789999999899</v>
      </c>
      <c r="B5774" s="2">
        <v>0.86372599999999899</v>
      </c>
      <c r="C5774" s="2">
        <v>1.42152699999999</v>
      </c>
      <c r="E5774" s="1"/>
      <c r="F5774" s="1"/>
      <c r="G5774" s="1"/>
    </row>
    <row r="5775" spans="1:7" x14ac:dyDescent="0.25">
      <c r="A5775" s="2">
        <v>1.1361349999999899</v>
      </c>
      <c r="B5775" s="2">
        <v>0.86362899999999898</v>
      </c>
      <c r="C5775" s="2">
        <v>1.4236390000000001</v>
      </c>
      <c r="E5775" s="1"/>
      <c r="F5775" s="1"/>
      <c r="G5775" s="1"/>
    </row>
    <row r="5776" spans="1:7" x14ac:dyDescent="0.25">
      <c r="A5776" s="2">
        <v>1.1368309999999899</v>
      </c>
      <c r="B5776" s="2">
        <v>0.86380299999999899</v>
      </c>
      <c r="C5776" s="2">
        <v>1.42566999999999</v>
      </c>
      <c r="E5776" s="1"/>
      <c r="F5776" s="1"/>
      <c r="G5776" s="1"/>
    </row>
    <row r="5777" spans="1:7" x14ac:dyDescent="0.25">
      <c r="A5777" s="2">
        <v>1.1375839999999899</v>
      </c>
      <c r="B5777" s="2">
        <v>0.86364700000000005</v>
      </c>
      <c r="C5777" s="2">
        <v>1.427713</v>
      </c>
      <c r="E5777" s="1"/>
      <c r="F5777" s="1"/>
      <c r="G5777" s="1"/>
    </row>
    <row r="5778" spans="1:7" x14ac:dyDescent="0.25">
      <c r="A5778" s="2">
        <v>1.1383509999999899</v>
      </c>
      <c r="B5778" s="2">
        <v>0.86362700000000003</v>
      </c>
      <c r="C5778" s="2">
        <v>1.42944899999999</v>
      </c>
      <c r="E5778" s="1"/>
      <c r="F5778" s="1"/>
      <c r="G5778" s="1"/>
    </row>
    <row r="5779" spans="1:7" x14ac:dyDescent="0.25">
      <c r="A5779" s="2">
        <v>1.1391910000000001</v>
      </c>
      <c r="B5779" s="2">
        <v>0.86363500000000004</v>
      </c>
      <c r="C5779" s="2">
        <v>1.4313670000000001</v>
      </c>
      <c r="E5779" s="1"/>
      <c r="F5779" s="1"/>
      <c r="G5779" s="1"/>
    </row>
    <row r="5780" spans="1:7" x14ac:dyDescent="0.25">
      <c r="A5780" s="2">
        <v>1.1397630000000001</v>
      </c>
      <c r="B5780" s="2">
        <v>0.86357399999999895</v>
      </c>
      <c r="C5780" s="2">
        <v>1.4332199999999899</v>
      </c>
      <c r="E5780" s="1"/>
      <c r="F5780" s="1"/>
      <c r="G5780" s="1"/>
    </row>
    <row r="5781" spans="1:7" x14ac:dyDescent="0.25">
      <c r="A5781" s="2">
        <v>1.1397630000000001</v>
      </c>
      <c r="B5781" s="2">
        <v>0.86357399999999895</v>
      </c>
      <c r="C5781" s="2">
        <v>1.4332199999999899</v>
      </c>
      <c r="E5781" s="1"/>
      <c r="F5781" s="1"/>
      <c r="G5781" s="1"/>
    </row>
    <row r="5782" spans="1:7" x14ac:dyDescent="0.25">
      <c r="A5782" s="2">
        <v>1.1403509999999899</v>
      </c>
      <c r="B5782" s="2">
        <v>0.86349100000000001</v>
      </c>
      <c r="C5782" s="2">
        <v>1.43495499999999</v>
      </c>
      <c r="E5782" s="1"/>
      <c r="F5782" s="1"/>
      <c r="G5782" s="1"/>
    </row>
    <row r="5783" spans="1:7" x14ac:dyDescent="0.25">
      <c r="A5783" s="2">
        <v>1.1409990000000001</v>
      </c>
      <c r="B5783" s="2">
        <v>0.863536999999999</v>
      </c>
      <c r="C5783" s="2">
        <v>1.4367669999999899</v>
      </c>
      <c r="E5783" s="1"/>
      <c r="F5783" s="1"/>
      <c r="G5783" s="1"/>
    </row>
    <row r="5784" spans="1:7" x14ac:dyDescent="0.25">
      <c r="A5784" s="2">
        <v>1.1416930000000001</v>
      </c>
      <c r="B5784" s="2">
        <v>0.86347300000000005</v>
      </c>
      <c r="C5784" s="2">
        <v>1.438393</v>
      </c>
      <c r="E5784" s="1"/>
      <c r="F5784" s="1"/>
      <c r="G5784" s="1"/>
    </row>
    <row r="5785" spans="1:7" x14ac:dyDescent="0.25">
      <c r="A5785" s="2">
        <v>1.142352</v>
      </c>
      <c r="B5785" s="2">
        <v>0.86355400000000004</v>
      </c>
      <c r="C5785" s="2">
        <v>1.4399040000000001</v>
      </c>
      <c r="E5785" s="1"/>
      <c r="F5785" s="1"/>
      <c r="G5785" s="1"/>
    </row>
    <row r="5786" spans="1:7" x14ac:dyDescent="0.25">
      <c r="A5786" s="2">
        <v>1.1429750000000001</v>
      </c>
      <c r="B5786" s="2">
        <v>0.86349399999999898</v>
      </c>
      <c r="C5786" s="2">
        <v>1.4414089999999899</v>
      </c>
      <c r="E5786" s="1"/>
      <c r="F5786" s="1"/>
      <c r="G5786" s="1"/>
    </row>
    <row r="5787" spans="1:7" x14ac:dyDescent="0.25">
      <c r="A5787" s="2">
        <v>1.14359699999999</v>
      </c>
      <c r="B5787" s="2">
        <v>0.86344600000000005</v>
      </c>
      <c r="C5787" s="2">
        <v>1.44275799999999</v>
      </c>
      <c r="E5787" s="1"/>
      <c r="F5787" s="1"/>
      <c r="G5787" s="1"/>
    </row>
    <row r="5788" spans="1:7" x14ac:dyDescent="0.25">
      <c r="A5788" s="2">
        <v>1.14412099999999</v>
      </c>
      <c r="B5788" s="2">
        <v>0.86343400000000003</v>
      </c>
      <c r="C5788" s="2">
        <v>1.44419699999999</v>
      </c>
      <c r="E5788" s="1"/>
      <c r="F5788" s="1"/>
      <c r="G5788" s="1"/>
    </row>
    <row r="5789" spans="1:7" x14ac:dyDescent="0.25">
      <c r="A5789" s="2">
        <v>1.1447130000000001</v>
      </c>
      <c r="B5789" s="2">
        <v>0.86347300000000005</v>
      </c>
      <c r="C5789" s="2">
        <v>1.4455340000000001</v>
      </c>
      <c r="E5789" s="1"/>
      <c r="F5789" s="1"/>
      <c r="G5789" s="1"/>
    </row>
    <row r="5790" spans="1:7" x14ac:dyDescent="0.25">
      <c r="A5790" s="2">
        <v>1.14533499999999</v>
      </c>
      <c r="B5790" s="2">
        <v>0.863402</v>
      </c>
      <c r="C5790" s="2">
        <v>1.4468380000000001</v>
      </c>
      <c r="E5790" s="1"/>
      <c r="F5790" s="1"/>
      <c r="G5790" s="1"/>
    </row>
    <row r="5791" spans="1:7" x14ac:dyDescent="0.25">
      <c r="A5791" s="2">
        <v>1.14590199999999</v>
      </c>
      <c r="B5791" s="2">
        <v>0.86350700000000002</v>
      </c>
      <c r="C5791" s="2">
        <v>1.448277</v>
      </c>
      <c r="E5791" s="1"/>
      <c r="F5791" s="1"/>
      <c r="G5791" s="1"/>
    </row>
    <row r="5792" spans="1:7" x14ac:dyDescent="0.25">
      <c r="A5792" s="2">
        <v>1.14590199999999</v>
      </c>
      <c r="B5792" s="2">
        <v>0.86350700000000002</v>
      </c>
      <c r="C5792" s="2">
        <v>1.448277</v>
      </c>
      <c r="E5792" s="1"/>
      <c r="F5792" s="1"/>
      <c r="G5792" s="1"/>
    </row>
    <row r="5793" spans="1:7" x14ac:dyDescent="0.25">
      <c r="A5793" s="2">
        <v>1.1468309999999899</v>
      </c>
      <c r="B5793" s="2">
        <v>0.86326800000000004</v>
      </c>
      <c r="C5793" s="2">
        <v>1.4495009999999899</v>
      </c>
      <c r="E5793" s="1"/>
      <c r="F5793" s="1"/>
      <c r="G5793" s="1"/>
    </row>
    <row r="5794" spans="1:7" x14ac:dyDescent="0.25">
      <c r="A5794" s="2">
        <v>1.1472880000000001</v>
      </c>
      <c r="B5794" s="2">
        <v>0.86332699999999896</v>
      </c>
      <c r="C5794" s="2">
        <v>1.4510559999999899</v>
      </c>
      <c r="E5794" s="1"/>
      <c r="F5794" s="1"/>
      <c r="G5794" s="1"/>
    </row>
    <row r="5795" spans="1:7" x14ac:dyDescent="0.25">
      <c r="A5795" s="2">
        <v>1.1482429999999899</v>
      </c>
      <c r="B5795" s="2">
        <v>0.863344</v>
      </c>
      <c r="C5795" s="2">
        <v>1.4522809999999899</v>
      </c>
      <c r="E5795" s="1"/>
      <c r="F5795" s="1"/>
      <c r="G5795" s="1"/>
    </row>
    <row r="5796" spans="1:7" x14ac:dyDescent="0.25">
      <c r="A5796" s="2">
        <v>1.1488640000000001</v>
      </c>
      <c r="B5796" s="2">
        <v>0.86332900000000001</v>
      </c>
      <c r="C5796" s="2">
        <v>1.4537389999999899</v>
      </c>
      <c r="E5796" s="1"/>
      <c r="F5796" s="1"/>
      <c r="G5796" s="1"/>
    </row>
    <row r="5797" spans="1:7" x14ac:dyDescent="0.25">
      <c r="A5797" s="2">
        <v>1.14963999999999</v>
      </c>
      <c r="B5797" s="2">
        <v>0.86332600000000004</v>
      </c>
      <c r="C5797" s="2">
        <v>1.455249</v>
      </c>
      <c r="E5797" s="1"/>
      <c r="F5797" s="1"/>
      <c r="G5797" s="1"/>
    </row>
    <row r="5798" spans="1:7" x14ac:dyDescent="0.25">
      <c r="A5798" s="2">
        <v>1.1503570000000001</v>
      </c>
      <c r="B5798" s="2">
        <v>0.86329999999999896</v>
      </c>
      <c r="C5798" s="2">
        <v>1.4565300000000001</v>
      </c>
      <c r="E5798" s="1"/>
      <c r="F5798" s="1"/>
      <c r="G5798" s="1"/>
    </row>
    <row r="5799" spans="1:7" x14ac:dyDescent="0.25">
      <c r="A5799" s="2">
        <v>1.151</v>
      </c>
      <c r="B5799" s="2">
        <v>0.86333599999999899</v>
      </c>
      <c r="C5799" s="2">
        <v>1.4580709999999899</v>
      </c>
      <c r="E5799" s="1"/>
      <c r="F5799" s="1"/>
      <c r="G5799" s="1"/>
    </row>
    <row r="5800" spans="1:7" x14ac:dyDescent="0.25">
      <c r="A5800" s="2">
        <v>1.15207199999999</v>
      </c>
      <c r="B5800" s="2">
        <v>0.86323899999999898</v>
      </c>
      <c r="C5800" s="2">
        <v>1.459457</v>
      </c>
      <c r="E5800" s="1"/>
      <c r="F5800" s="1"/>
      <c r="G5800" s="1"/>
    </row>
    <row r="5801" spans="1:7" x14ac:dyDescent="0.25">
      <c r="A5801" s="2">
        <v>1.1529069999999899</v>
      </c>
      <c r="B5801" s="2">
        <v>0.86314800000000003</v>
      </c>
      <c r="C5801" s="2">
        <v>1.46096099999999</v>
      </c>
      <c r="E5801" s="1"/>
      <c r="F5801" s="1"/>
      <c r="G5801" s="1"/>
    </row>
    <row r="5802" spans="1:7" x14ac:dyDescent="0.25">
      <c r="A5802" s="2">
        <v>1.1529069999999899</v>
      </c>
      <c r="B5802" s="2">
        <v>0.86314800000000003</v>
      </c>
      <c r="C5802" s="2">
        <v>1.46096099999999</v>
      </c>
      <c r="E5802" s="1"/>
      <c r="F5802" s="1"/>
      <c r="G5802" s="1"/>
    </row>
    <row r="5803" spans="1:7" x14ac:dyDescent="0.25">
      <c r="A5803" s="2">
        <v>1.15390499999999</v>
      </c>
      <c r="B5803" s="2">
        <v>0.86339999999999895</v>
      </c>
      <c r="C5803" s="2">
        <v>1.46249099999999</v>
      </c>
      <c r="E5803" s="1"/>
      <c r="F5803" s="1"/>
      <c r="G5803" s="1"/>
    </row>
    <row r="5804" spans="1:7" x14ac:dyDescent="0.25">
      <c r="A5804" s="2">
        <v>1.1546110000000001</v>
      </c>
      <c r="B5804" s="2">
        <v>0.86329999999999896</v>
      </c>
      <c r="C5804" s="2">
        <v>1.4641980000000001</v>
      </c>
      <c r="E5804" s="1"/>
      <c r="F5804" s="1"/>
      <c r="G5804" s="1"/>
    </row>
    <row r="5805" spans="1:7" x14ac:dyDescent="0.25">
      <c r="A5805" s="2">
        <v>1.1556839999999899</v>
      </c>
      <c r="B5805" s="2">
        <v>0.86308700000000005</v>
      </c>
      <c r="C5805" s="2">
        <v>1.465713</v>
      </c>
      <c r="E5805" s="1"/>
      <c r="F5805" s="1"/>
      <c r="G5805" s="1"/>
    </row>
    <row r="5806" spans="1:7" x14ac:dyDescent="0.25">
      <c r="A5806" s="2">
        <v>1.1566620000000001</v>
      </c>
      <c r="B5806" s="2">
        <v>0.86308799999999897</v>
      </c>
      <c r="C5806" s="2">
        <v>1.4673579999999899</v>
      </c>
      <c r="E5806" s="1"/>
      <c r="F5806" s="1"/>
      <c r="G5806" s="1"/>
    </row>
    <row r="5807" spans="1:7" x14ac:dyDescent="0.25">
      <c r="A5807" s="2">
        <v>1.1578489999999899</v>
      </c>
      <c r="B5807" s="2">
        <v>0.863092999999999</v>
      </c>
      <c r="C5807" s="2">
        <v>1.4689589999999899</v>
      </c>
      <c r="E5807" s="1"/>
      <c r="F5807" s="1"/>
      <c r="G5807" s="1"/>
    </row>
    <row r="5808" spans="1:7" x14ac:dyDescent="0.25">
      <c r="A5808" s="2">
        <v>1.158768</v>
      </c>
      <c r="B5808" s="2">
        <v>0.86306499999999897</v>
      </c>
      <c r="C5808" s="2">
        <v>1.4705600000000001</v>
      </c>
      <c r="E5808" s="1"/>
      <c r="F5808" s="1"/>
      <c r="G5808" s="1"/>
    </row>
    <row r="5809" spans="1:7" x14ac:dyDescent="0.25">
      <c r="A5809" s="2">
        <v>1.15982899999999</v>
      </c>
      <c r="B5809" s="2">
        <v>0.86302599999999896</v>
      </c>
      <c r="C5809" s="2">
        <v>1.47216499999999</v>
      </c>
      <c r="E5809" s="1"/>
      <c r="F5809" s="1"/>
      <c r="G5809" s="1"/>
    </row>
    <row r="5810" spans="1:7" x14ac:dyDescent="0.25">
      <c r="A5810" s="2">
        <v>1.1609510000000001</v>
      </c>
      <c r="B5810" s="2">
        <v>0.86302199999999896</v>
      </c>
      <c r="C5810" s="2">
        <v>1.47367899999999</v>
      </c>
      <c r="E5810" s="1"/>
      <c r="F5810" s="1"/>
      <c r="G5810" s="1"/>
    </row>
    <row r="5811" spans="1:7" x14ac:dyDescent="0.25">
      <c r="A5811" s="2">
        <v>1.1613789999999899</v>
      </c>
      <c r="B5811" s="2">
        <v>0.862595</v>
      </c>
      <c r="C5811" s="2">
        <v>1.4755670000000001</v>
      </c>
      <c r="E5811" s="1"/>
      <c r="F5811" s="1"/>
      <c r="G5811" s="1"/>
    </row>
    <row r="5812" spans="1:7" x14ac:dyDescent="0.25">
      <c r="A5812" s="2">
        <v>1.162698</v>
      </c>
      <c r="B5812" s="2">
        <v>0.86289499999999897</v>
      </c>
      <c r="C5812" s="2">
        <v>1.476774</v>
      </c>
      <c r="E5812" s="1"/>
      <c r="F5812" s="1"/>
      <c r="G5812" s="1"/>
    </row>
    <row r="5813" spans="1:7" x14ac:dyDescent="0.25">
      <c r="A5813" s="2">
        <v>1.162698</v>
      </c>
      <c r="B5813" s="2">
        <v>0.86289499999999897</v>
      </c>
      <c r="C5813" s="2">
        <v>1.476774</v>
      </c>
      <c r="E5813" s="1"/>
      <c r="F5813" s="1"/>
      <c r="G5813" s="1"/>
    </row>
    <row r="5814" spans="1:7" x14ac:dyDescent="0.25">
      <c r="A5814" s="2">
        <v>1.164139</v>
      </c>
      <c r="B5814" s="2">
        <v>0.86288399999999899</v>
      </c>
      <c r="C5814" s="2">
        <v>1.478391</v>
      </c>
      <c r="E5814" s="1"/>
      <c r="F5814" s="1"/>
      <c r="G5814" s="1"/>
    </row>
    <row r="5815" spans="1:7" x14ac:dyDescent="0.25">
      <c r="A5815" s="2">
        <v>1.165073</v>
      </c>
      <c r="B5815" s="2">
        <v>0.86250800000000005</v>
      </c>
      <c r="C5815" s="2">
        <v>1.4799020000000001</v>
      </c>
      <c r="E5815" s="1"/>
      <c r="F5815" s="1"/>
      <c r="G5815" s="1"/>
    </row>
    <row r="5816" spans="1:7" x14ac:dyDescent="0.25">
      <c r="A5816" s="2">
        <v>1.1662330000000001</v>
      </c>
      <c r="B5816" s="2">
        <v>0.86275299999999899</v>
      </c>
      <c r="C5816" s="2">
        <v>1.4812669999999899</v>
      </c>
      <c r="E5816" s="1"/>
      <c r="F5816" s="1"/>
      <c r="G5816" s="1"/>
    </row>
    <row r="5817" spans="1:7" x14ac:dyDescent="0.25">
      <c r="A5817" s="2">
        <v>1.16747</v>
      </c>
      <c r="B5817" s="2">
        <v>0.862792</v>
      </c>
      <c r="C5817" s="2">
        <v>1.4825600000000001</v>
      </c>
      <c r="E5817" s="1"/>
      <c r="F5817" s="1"/>
      <c r="G5817" s="1"/>
    </row>
    <row r="5818" spans="1:7" x14ac:dyDescent="0.25">
      <c r="A5818" s="2">
        <v>1.168304</v>
      </c>
      <c r="B5818" s="2">
        <v>0.86254900000000001</v>
      </c>
      <c r="C5818" s="2">
        <v>1.4835640000000001</v>
      </c>
      <c r="E5818" s="1"/>
      <c r="F5818" s="1"/>
      <c r="G5818" s="1"/>
    </row>
    <row r="5819" spans="1:7" x14ac:dyDescent="0.25">
      <c r="A5819" s="2">
        <v>1.169154</v>
      </c>
      <c r="B5819" s="2">
        <v>0.86259699999999895</v>
      </c>
      <c r="C5819" s="2">
        <v>1.48464799999999</v>
      </c>
      <c r="E5819" s="1"/>
      <c r="F5819" s="1"/>
      <c r="G5819" s="1"/>
    </row>
    <row r="5820" spans="1:7" x14ac:dyDescent="0.25">
      <c r="A5820" s="2">
        <v>1.1705840000000001</v>
      </c>
      <c r="B5820" s="2">
        <v>0.86276600000000003</v>
      </c>
      <c r="C5820" s="2">
        <v>1.4862679999999899</v>
      </c>
      <c r="E5820" s="1"/>
      <c r="F5820" s="1"/>
      <c r="G5820" s="1"/>
    </row>
    <row r="5821" spans="1:7" x14ac:dyDescent="0.25">
      <c r="A5821" s="2">
        <v>1.171694</v>
      </c>
      <c r="B5821" s="2">
        <v>0.86288100000000001</v>
      </c>
      <c r="C5821" s="2">
        <v>1.4877039999999899</v>
      </c>
      <c r="E5821" s="1"/>
      <c r="F5821" s="1"/>
      <c r="G5821" s="1"/>
    </row>
    <row r="5822" spans="1:7" x14ac:dyDescent="0.25">
      <c r="A5822" s="2">
        <v>1.17256599999999</v>
      </c>
      <c r="B5822" s="2">
        <v>0.86296899999999899</v>
      </c>
      <c r="C5822" s="2">
        <v>1.4889269999999899</v>
      </c>
      <c r="E5822" s="1"/>
      <c r="F5822" s="1"/>
      <c r="G5822" s="1"/>
    </row>
    <row r="5823" spans="1:7" x14ac:dyDescent="0.25">
      <c r="A5823" s="2">
        <v>1.1731039999999899</v>
      </c>
      <c r="B5823" s="2">
        <v>0.86277400000000004</v>
      </c>
      <c r="C5823" s="2">
        <v>1.4905390000000001</v>
      </c>
      <c r="E5823" s="1"/>
      <c r="F5823" s="1"/>
      <c r="G5823" s="1"/>
    </row>
    <row r="5824" spans="1:7" x14ac:dyDescent="0.25">
      <c r="A5824" s="2">
        <v>1.1731039999999899</v>
      </c>
      <c r="B5824" s="2">
        <v>0.86277400000000004</v>
      </c>
      <c r="C5824" s="2">
        <v>1.4905390000000001</v>
      </c>
      <c r="E5824" s="1"/>
      <c r="F5824" s="1"/>
      <c r="G5824" s="1"/>
    </row>
    <row r="5825" spans="1:7" x14ac:dyDescent="0.25">
      <c r="A5825" s="2">
        <v>1.1745000000000001</v>
      </c>
      <c r="B5825" s="2">
        <v>0.86274099999999898</v>
      </c>
      <c r="C5825" s="2">
        <v>1.4916769999999899</v>
      </c>
      <c r="E5825" s="1"/>
      <c r="F5825" s="1"/>
      <c r="G5825" s="1"/>
    </row>
    <row r="5826" spans="1:7" x14ac:dyDescent="0.25">
      <c r="A5826" s="2">
        <v>1.17518199999999</v>
      </c>
      <c r="B5826" s="2">
        <v>0.86266500000000002</v>
      </c>
      <c r="C5826" s="2">
        <v>1.4929760000000001</v>
      </c>
      <c r="E5826" s="1"/>
      <c r="F5826" s="1"/>
      <c r="G5826" s="1"/>
    </row>
    <row r="5827" spans="1:7" x14ac:dyDescent="0.25">
      <c r="A5827" s="2">
        <v>1.176455</v>
      </c>
      <c r="B5827" s="2">
        <v>0.86264700000000005</v>
      </c>
      <c r="C5827" s="2">
        <v>1.494191</v>
      </c>
      <c r="E5827" s="1"/>
      <c r="F5827" s="1"/>
      <c r="G5827" s="1"/>
    </row>
    <row r="5828" spans="1:7" x14ac:dyDescent="0.25">
      <c r="A5828" s="2">
        <v>1.1775500000000001</v>
      </c>
      <c r="B5828" s="2">
        <v>0.86271200000000003</v>
      </c>
      <c r="C5828" s="2">
        <v>1.4954270000000001</v>
      </c>
      <c r="E5828" s="1"/>
      <c r="F5828" s="1"/>
      <c r="G5828" s="1"/>
    </row>
    <row r="5829" spans="1:7" x14ac:dyDescent="0.25">
      <c r="A5829" s="2">
        <v>1.179135</v>
      </c>
      <c r="B5829" s="2">
        <v>0.86267499999999897</v>
      </c>
      <c r="C5829" s="2">
        <v>1.4967299999999899</v>
      </c>
      <c r="E5829" s="1"/>
      <c r="F5829" s="1"/>
      <c r="G5829" s="1"/>
    </row>
    <row r="5830" spans="1:7" x14ac:dyDescent="0.25">
      <c r="A5830" s="2">
        <v>1.18047199999999</v>
      </c>
      <c r="B5830" s="2">
        <v>0.86276699999999895</v>
      </c>
      <c r="C5830" s="2">
        <v>1.497935</v>
      </c>
      <c r="E5830" s="1"/>
      <c r="F5830" s="1"/>
      <c r="G5830" s="1"/>
    </row>
    <row r="5831" spans="1:7" x14ac:dyDescent="0.25">
      <c r="A5831" s="2">
        <v>1.18169199999999</v>
      </c>
      <c r="B5831" s="2">
        <v>0.86263199999999896</v>
      </c>
      <c r="C5831" s="2">
        <v>1.4994350000000001</v>
      </c>
      <c r="E5831" s="1"/>
      <c r="F5831" s="1"/>
      <c r="G5831" s="1"/>
    </row>
    <row r="5832" spans="1:7" x14ac:dyDescent="0.25">
      <c r="A5832" s="2">
        <v>1.1828350000000001</v>
      </c>
      <c r="B5832" s="2">
        <v>0.86238000000000004</v>
      </c>
      <c r="C5832" s="2">
        <v>1.5006269999999899</v>
      </c>
      <c r="E5832" s="1"/>
      <c r="F5832" s="1"/>
      <c r="G5832" s="1"/>
    </row>
    <row r="5833" spans="1:7" x14ac:dyDescent="0.25">
      <c r="A5833" s="2">
        <v>1.1836610000000001</v>
      </c>
      <c r="B5833" s="2">
        <v>0.86187599999999898</v>
      </c>
      <c r="C5833" s="2">
        <v>1.502542</v>
      </c>
      <c r="E5833" s="1"/>
      <c r="F5833" s="1"/>
      <c r="G5833" s="1"/>
    </row>
    <row r="5834" spans="1:7" x14ac:dyDescent="0.25">
      <c r="A5834" s="2">
        <v>1.1836610000000001</v>
      </c>
      <c r="B5834" s="2">
        <v>0.86187599999999898</v>
      </c>
      <c r="C5834" s="2">
        <v>1.502542</v>
      </c>
      <c r="E5834" s="1"/>
      <c r="F5834" s="1"/>
      <c r="G5834" s="1"/>
    </row>
    <row r="5835" spans="1:7" x14ac:dyDescent="0.25">
      <c r="A5835" s="2">
        <v>1.1851560000000001</v>
      </c>
      <c r="B5835" s="2">
        <v>0.86300399999999899</v>
      </c>
      <c r="C5835" s="2">
        <v>1.50355799999999</v>
      </c>
      <c r="E5835" s="1"/>
      <c r="F5835" s="1"/>
      <c r="G5835" s="1"/>
    </row>
    <row r="5836" spans="1:7" x14ac:dyDescent="0.25">
      <c r="A5836" s="2">
        <v>1.18610999999999</v>
      </c>
      <c r="B5836" s="2">
        <v>0.86236000000000002</v>
      </c>
      <c r="C5836" s="2">
        <v>1.5050159999999899</v>
      </c>
      <c r="E5836" s="1"/>
      <c r="F5836" s="1"/>
      <c r="G5836" s="1"/>
    </row>
    <row r="5837" spans="1:7" x14ac:dyDescent="0.25">
      <c r="A5837" s="2">
        <v>1.18741099999999</v>
      </c>
      <c r="B5837" s="2">
        <v>0.86268599999999895</v>
      </c>
      <c r="C5837" s="2">
        <v>1.506318</v>
      </c>
      <c r="E5837" s="1"/>
      <c r="F5837" s="1"/>
      <c r="G5837" s="1"/>
    </row>
    <row r="5838" spans="1:7" x14ac:dyDescent="0.25">
      <c r="A5838" s="2">
        <v>1.188555</v>
      </c>
      <c r="B5838" s="2">
        <v>0.86273200000000005</v>
      </c>
      <c r="C5838" s="2">
        <v>1.507166</v>
      </c>
      <c r="E5838" s="1"/>
      <c r="F5838" s="1"/>
      <c r="G5838" s="1"/>
    </row>
    <row r="5839" spans="1:7" x14ac:dyDescent="0.25">
      <c r="A5839" s="2">
        <v>1.1891769999999899</v>
      </c>
      <c r="B5839" s="2">
        <v>0.86239600000000005</v>
      </c>
      <c r="C5839" s="2">
        <v>1.5085869999999899</v>
      </c>
      <c r="E5839" s="1"/>
      <c r="F5839" s="1"/>
      <c r="G5839" s="1"/>
    </row>
    <row r="5840" spans="1:7" x14ac:dyDescent="0.25">
      <c r="A5840" s="2">
        <v>1.191265</v>
      </c>
      <c r="B5840" s="2">
        <v>0.86276200000000003</v>
      </c>
      <c r="C5840" s="2">
        <v>1.50984099999999</v>
      </c>
      <c r="E5840" s="1"/>
      <c r="F5840" s="1"/>
      <c r="G5840" s="1"/>
    </row>
    <row r="5841" spans="1:7" x14ac:dyDescent="0.25">
      <c r="A5841" s="2">
        <v>1.1924570000000001</v>
      </c>
      <c r="B5841" s="2">
        <v>0.86224500000000004</v>
      </c>
      <c r="C5841" s="2">
        <v>1.5105919999999899</v>
      </c>
      <c r="E5841" s="1"/>
      <c r="F5841" s="1"/>
      <c r="G5841" s="1"/>
    </row>
    <row r="5842" spans="1:7" x14ac:dyDescent="0.25">
      <c r="A5842" s="2">
        <v>1.19395899999999</v>
      </c>
      <c r="B5842" s="2">
        <v>0.86247600000000002</v>
      </c>
      <c r="C5842" s="2">
        <v>1.51263199999999</v>
      </c>
      <c r="E5842" s="1"/>
      <c r="F5842" s="1"/>
      <c r="G5842" s="1"/>
    </row>
    <row r="5843" spans="1:7" x14ac:dyDescent="0.25">
      <c r="A5843" s="2">
        <v>1.1954389999999899</v>
      </c>
      <c r="B5843" s="2">
        <v>0.86243400000000003</v>
      </c>
      <c r="C5843" s="2">
        <v>1.5138309999999899</v>
      </c>
      <c r="E5843" s="1"/>
      <c r="F5843" s="1"/>
      <c r="G5843" s="1"/>
    </row>
    <row r="5844" spans="1:7" x14ac:dyDescent="0.25">
      <c r="A5844" s="2">
        <v>1.1965030000000001</v>
      </c>
      <c r="B5844" s="2">
        <v>0.86263400000000001</v>
      </c>
      <c r="C5844" s="2">
        <v>1.5145280000000001</v>
      </c>
      <c r="E5844" s="1"/>
      <c r="F5844" s="1"/>
      <c r="G5844" s="1"/>
    </row>
    <row r="5845" spans="1:7" x14ac:dyDescent="0.25">
      <c r="A5845" s="2">
        <v>1.1965030000000001</v>
      </c>
      <c r="B5845" s="2">
        <v>0.86263400000000001</v>
      </c>
      <c r="C5845" s="2">
        <v>1.5145280000000001</v>
      </c>
      <c r="E5845" s="1"/>
      <c r="F5845" s="1"/>
      <c r="G5845" s="1"/>
    </row>
    <row r="5846" spans="1:7" x14ac:dyDescent="0.25">
      <c r="A5846" s="2">
        <v>1.198118</v>
      </c>
      <c r="B5846" s="2">
        <v>0.86238400000000004</v>
      </c>
      <c r="C5846" s="2">
        <v>1.5163819999999899</v>
      </c>
      <c r="E5846" s="1"/>
      <c r="F5846" s="1"/>
      <c r="G5846" s="1"/>
    </row>
    <row r="5847" spans="1:7" x14ac:dyDescent="0.25">
      <c r="A5847" s="2">
        <v>1.1990000000000001</v>
      </c>
      <c r="B5847" s="2">
        <v>0.86215600000000003</v>
      </c>
      <c r="C5847" s="2">
        <v>1.51754199999999</v>
      </c>
      <c r="E5847" s="1"/>
      <c r="F5847" s="1"/>
      <c r="G5847" s="1"/>
    </row>
    <row r="5848" spans="1:7" x14ac:dyDescent="0.25">
      <c r="A5848" s="2">
        <v>1.20034499999999</v>
      </c>
      <c r="B5848" s="2">
        <v>0.86216499999999896</v>
      </c>
      <c r="C5848" s="2">
        <v>1.5186729999999899</v>
      </c>
      <c r="E5848" s="1"/>
      <c r="F5848" s="1"/>
      <c r="G5848" s="1"/>
    </row>
    <row r="5849" spans="1:7" x14ac:dyDescent="0.25">
      <c r="A5849" s="2">
        <v>1.2012769999999899</v>
      </c>
      <c r="B5849" s="2">
        <v>0.86183200000000004</v>
      </c>
      <c r="C5849" s="2">
        <v>1.51963899999999</v>
      </c>
      <c r="E5849" s="1"/>
      <c r="F5849" s="1"/>
      <c r="G5849" s="1"/>
    </row>
    <row r="5850" spans="1:7" x14ac:dyDescent="0.25">
      <c r="A5850" s="2">
        <v>1.2028239999999899</v>
      </c>
      <c r="B5850" s="2">
        <v>0.86200699999999897</v>
      </c>
      <c r="C5850" s="2">
        <v>1.52065399999999</v>
      </c>
      <c r="E5850" s="1"/>
      <c r="F5850" s="1"/>
      <c r="G5850" s="1"/>
    </row>
    <row r="5851" spans="1:7" x14ac:dyDescent="0.25">
      <c r="A5851" s="2">
        <v>1.2042139999999899</v>
      </c>
      <c r="B5851" s="2">
        <v>0.86184899999999898</v>
      </c>
      <c r="C5851" s="2">
        <v>1.5217860000000001</v>
      </c>
      <c r="E5851" s="1"/>
      <c r="F5851" s="1"/>
      <c r="G5851" s="1"/>
    </row>
    <row r="5852" spans="1:7" x14ac:dyDescent="0.25">
      <c r="A5852" s="2">
        <v>1.205389</v>
      </c>
      <c r="B5852" s="2">
        <v>0.86185800000000001</v>
      </c>
      <c r="C5852" s="2">
        <v>1.5228619999999899</v>
      </c>
      <c r="E5852" s="1"/>
      <c r="F5852" s="1"/>
      <c r="G5852" s="1"/>
    </row>
    <row r="5853" spans="1:7" x14ac:dyDescent="0.25">
      <c r="A5853" s="2">
        <v>1.2069160000000001</v>
      </c>
      <c r="B5853" s="2">
        <v>0.86250000000000004</v>
      </c>
      <c r="C5853" s="2">
        <v>1.52346</v>
      </c>
      <c r="E5853" s="1"/>
      <c r="F5853" s="1"/>
      <c r="G5853" s="1"/>
    </row>
    <row r="5854" spans="1:7" x14ac:dyDescent="0.25">
      <c r="A5854" s="2">
        <v>1.20825</v>
      </c>
      <c r="B5854" s="2">
        <v>0.86181300000000005</v>
      </c>
      <c r="C5854" s="2">
        <v>1.5250079999999899</v>
      </c>
      <c r="E5854" s="1"/>
      <c r="F5854" s="1"/>
      <c r="G5854" s="1"/>
    </row>
    <row r="5855" spans="1:7" x14ac:dyDescent="0.25">
      <c r="A5855" s="2">
        <v>1.2097659999999899</v>
      </c>
      <c r="B5855" s="2">
        <v>0.86151599999999895</v>
      </c>
      <c r="C5855" s="2">
        <v>1.52600299999999</v>
      </c>
      <c r="E5855" s="1"/>
      <c r="F5855" s="1"/>
      <c r="G5855" s="1"/>
    </row>
    <row r="5856" spans="1:7" x14ac:dyDescent="0.25">
      <c r="A5856" s="2">
        <v>1.2097659999999899</v>
      </c>
      <c r="B5856" s="2">
        <v>0.86151599999999895</v>
      </c>
      <c r="C5856" s="2">
        <v>1.52600299999999</v>
      </c>
      <c r="E5856" s="1"/>
      <c r="F5856" s="1"/>
      <c r="G5856" s="1"/>
    </row>
    <row r="5857" spans="1:7" x14ac:dyDescent="0.25">
      <c r="A5857" s="2">
        <v>1.21102799999999</v>
      </c>
      <c r="B5857" s="2">
        <v>0.86179499999999898</v>
      </c>
      <c r="C5857" s="2">
        <v>1.5271589999999899</v>
      </c>
      <c r="E5857" s="1"/>
      <c r="F5857" s="1"/>
      <c r="G5857" s="1"/>
    </row>
    <row r="5858" spans="1:7" x14ac:dyDescent="0.25">
      <c r="A5858" s="2">
        <v>1.2125170000000001</v>
      </c>
      <c r="B5858" s="2">
        <v>0.861729999999999</v>
      </c>
      <c r="C5858" s="2">
        <v>1.52774699999999</v>
      </c>
      <c r="E5858" s="1"/>
      <c r="F5858" s="1"/>
      <c r="G5858" s="1"/>
    </row>
    <row r="5859" spans="1:7" x14ac:dyDescent="0.25">
      <c r="A5859" s="2">
        <v>1.21380299999999</v>
      </c>
      <c r="B5859" s="2">
        <v>0.86158999999999897</v>
      </c>
      <c r="C5859" s="2">
        <v>1.528872</v>
      </c>
      <c r="E5859" s="1"/>
      <c r="F5859" s="1"/>
      <c r="G5859" s="1"/>
    </row>
    <row r="5860" spans="1:7" x14ac:dyDescent="0.25">
      <c r="A5860" s="2">
        <v>1.21521699999999</v>
      </c>
      <c r="B5860" s="2">
        <v>0.86175500000000005</v>
      </c>
      <c r="C5860" s="2">
        <v>1.5300739999999899</v>
      </c>
      <c r="E5860" s="1"/>
      <c r="F5860" s="1"/>
      <c r="G5860" s="1"/>
    </row>
    <row r="5861" spans="1:7" x14ac:dyDescent="0.25">
      <c r="A5861" s="2">
        <v>1.216631</v>
      </c>
      <c r="B5861" s="2">
        <v>0.86152099999999898</v>
      </c>
      <c r="C5861" s="2">
        <v>1.531301</v>
      </c>
      <c r="E5861" s="1"/>
      <c r="F5861" s="1"/>
      <c r="G5861" s="1"/>
    </row>
    <row r="5862" spans="1:7" x14ac:dyDescent="0.25">
      <c r="A5862" s="2">
        <v>1.2181789999999899</v>
      </c>
      <c r="B5862" s="2">
        <v>0.86136500000000005</v>
      </c>
      <c r="C5862" s="2">
        <v>1.532243</v>
      </c>
      <c r="E5862" s="1"/>
      <c r="F5862" s="1"/>
      <c r="G5862" s="1"/>
    </row>
    <row r="5863" spans="1:7" x14ac:dyDescent="0.25">
      <c r="A5863" s="2">
        <v>1.2196070000000001</v>
      </c>
      <c r="B5863" s="2">
        <v>0.86138300000000001</v>
      </c>
      <c r="C5863" s="2">
        <v>1.5334049999999899</v>
      </c>
      <c r="E5863" s="1"/>
      <c r="F5863" s="1"/>
      <c r="G5863" s="1"/>
    </row>
    <row r="5864" spans="1:7" x14ac:dyDescent="0.25">
      <c r="A5864" s="2">
        <v>1.22043699999999</v>
      </c>
      <c r="B5864" s="2">
        <v>0.86115699999999895</v>
      </c>
      <c r="C5864" s="2">
        <v>1.534308</v>
      </c>
      <c r="E5864" s="1"/>
      <c r="F5864" s="1"/>
      <c r="G5864" s="1"/>
    </row>
    <row r="5865" spans="1:7" x14ac:dyDescent="0.25">
      <c r="A5865" s="2">
        <v>1.2224330000000001</v>
      </c>
      <c r="B5865" s="2">
        <v>0.86158800000000002</v>
      </c>
      <c r="C5865" s="2">
        <v>1.5354159999999899</v>
      </c>
      <c r="E5865" s="1"/>
      <c r="F5865" s="1"/>
      <c r="G5865" s="1"/>
    </row>
    <row r="5866" spans="1:7" x14ac:dyDescent="0.25">
      <c r="A5866" s="2">
        <v>1.2224330000000001</v>
      </c>
      <c r="B5866" s="2">
        <v>0.86158800000000002</v>
      </c>
      <c r="C5866" s="2">
        <v>1.5354159999999899</v>
      </c>
      <c r="E5866" s="1"/>
      <c r="F5866" s="1"/>
      <c r="G5866" s="1"/>
    </row>
    <row r="5867" spans="1:7" x14ac:dyDescent="0.25">
      <c r="A5867" s="2">
        <v>1.22408099999999</v>
      </c>
      <c r="B5867" s="2">
        <v>0.86167300000000002</v>
      </c>
      <c r="C5867" s="2">
        <v>1.53660799999999</v>
      </c>
      <c r="E5867" s="1"/>
      <c r="F5867" s="1"/>
      <c r="G5867" s="1"/>
    </row>
    <row r="5868" spans="1:7" x14ac:dyDescent="0.25">
      <c r="A5868" s="2">
        <v>1.2259230000000001</v>
      </c>
      <c r="B5868" s="2">
        <v>0.86160599999999898</v>
      </c>
      <c r="C5868" s="2">
        <v>1.5376510000000001</v>
      </c>
      <c r="E5868" s="1"/>
      <c r="F5868" s="1"/>
      <c r="G5868" s="1"/>
    </row>
    <row r="5869" spans="1:7" x14ac:dyDescent="0.25">
      <c r="A5869" s="2">
        <v>1.22755199999999</v>
      </c>
      <c r="B5869" s="2">
        <v>0.86149100000000001</v>
      </c>
      <c r="C5869" s="2">
        <v>1.5386660000000001</v>
      </c>
      <c r="E5869" s="1"/>
      <c r="F5869" s="1"/>
      <c r="G5869" s="1"/>
    </row>
    <row r="5870" spans="1:7" x14ac:dyDescent="0.25">
      <c r="A5870" s="2">
        <v>1.2292719999999899</v>
      </c>
      <c r="B5870" s="2">
        <v>0.861644999999999</v>
      </c>
      <c r="C5870" s="2">
        <v>1.54020599999999</v>
      </c>
      <c r="E5870" s="1"/>
      <c r="F5870" s="1"/>
      <c r="G5870" s="1"/>
    </row>
    <row r="5871" spans="1:7" x14ac:dyDescent="0.25">
      <c r="A5871" s="2">
        <v>1.2307570000000001</v>
      </c>
      <c r="B5871" s="2">
        <v>0.86078500000000002</v>
      </c>
      <c r="C5871" s="2">
        <v>1.54151799999999</v>
      </c>
      <c r="E5871" s="1"/>
      <c r="F5871" s="1"/>
      <c r="G5871" s="1"/>
    </row>
    <row r="5872" spans="1:7" x14ac:dyDescent="0.25">
      <c r="A5872" s="2">
        <v>1.232715</v>
      </c>
      <c r="B5872" s="2">
        <v>0.861402</v>
      </c>
      <c r="C5872" s="2">
        <v>1.5424249999999899</v>
      </c>
      <c r="E5872" s="1"/>
      <c r="F5872" s="1"/>
      <c r="G5872" s="1"/>
    </row>
    <row r="5873" spans="1:7" x14ac:dyDescent="0.25">
      <c r="A5873" s="2">
        <v>1.234572</v>
      </c>
      <c r="B5873" s="2">
        <v>0.861590999999999</v>
      </c>
      <c r="C5873" s="2">
        <v>1.5434460000000001</v>
      </c>
      <c r="E5873" s="1"/>
      <c r="F5873" s="1"/>
      <c r="G5873" s="1"/>
    </row>
    <row r="5874" spans="1:7" x14ac:dyDescent="0.25">
      <c r="A5874" s="2">
        <v>1.23651599999999</v>
      </c>
      <c r="B5874" s="2">
        <v>0.86158199999999896</v>
      </c>
      <c r="C5874" s="2">
        <v>1.5443169999999899</v>
      </c>
      <c r="E5874" s="1"/>
      <c r="F5874" s="1"/>
      <c r="G5874" s="1"/>
    </row>
    <row r="5875" spans="1:7" x14ac:dyDescent="0.25">
      <c r="A5875" s="2">
        <v>1.2384299999999899</v>
      </c>
      <c r="B5875" s="2">
        <v>0.86150099999999896</v>
      </c>
      <c r="C5875" s="2">
        <v>1.54550699999999</v>
      </c>
      <c r="E5875" s="1"/>
      <c r="F5875" s="1"/>
      <c r="G5875" s="1"/>
    </row>
    <row r="5876" spans="1:7" x14ac:dyDescent="0.25">
      <c r="A5876" s="2">
        <v>1.239986</v>
      </c>
      <c r="B5876" s="2">
        <v>0.86097900000000005</v>
      </c>
      <c r="C5876" s="2">
        <v>1.54678599999999</v>
      </c>
      <c r="E5876" s="1"/>
      <c r="F5876" s="1"/>
      <c r="G5876" s="1"/>
    </row>
    <row r="5877" spans="1:7" x14ac:dyDescent="0.25">
      <c r="A5877" s="2">
        <v>1.239986</v>
      </c>
      <c r="B5877" s="2">
        <v>0.86097900000000005</v>
      </c>
      <c r="C5877" s="2">
        <v>1.54678599999999</v>
      </c>
      <c r="E5877" s="1"/>
      <c r="F5877" s="1"/>
      <c r="G5877" s="1"/>
    </row>
    <row r="5878" spans="1:7" x14ac:dyDescent="0.25">
      <c r="A5878" s="2">
        <v>1.24212199999999</v>
      </c>
      <c r="B5878" s="2">
        <v>0.86149299999999895</v>
      </c>
      <c r="C5878" s="2">
        <v>1.5477890000000001</v>
      </c>
      <c r="E5878" s="1"/>
      <c r="F5878" s="1"/>
      <c r="G5878" s="1"/>
    </row>
    <row r="5879" spans="1:7" x14ac:dyDescent="0.25">
      <c r="A5879" s="2">
        <v>1.2440340000000001</v>
      </c>
      <c r="B5879" s="2">
        <v>0.86144200000000004</v>
      </c>
      <c r="C5879" s="2">
        <v>1.5489090000000001</v>
      </c>
      <c r="E5879" s="1"/>
      <c r="F5879" s="1"/>
      <c r="G5879" s="1"/>
    </row>
    <row r="5880" spans="1:7" x14ac:dyDescent="0.25">
      <c r="A5880" s="2">
        <v>1.24577</v>
      </c>
      <c r="B5880" s="2">
        <v>0.86144100000000001</v>
      </c>
      <c r="C5880" s="2">
        <v>1.54996599999999</v>
      </c>
      <c r="E5880" s="1"/>
      <c r="F5880" s="1"/>
      <c r="G5880" s="1"/>
    </row>
    <row r="5881" spans="1:7" x14ac:dyDescent="0.25">
      <c r="A5881" s="2">
        <v>1.24760899999999</v>
      </c>
      <c r="B5881" s="2">
        <v>0.86132600000000004</v>
      </c>
      <c r="C5881" s="2">
        <v>1.5509459999999899</v>
      </c>
      <c r="E5881" s="1"/>
      <c r="F5881" s="1"/>
      <c r="G5881" s="1"/>
    </row>
    <row r="5882" spans="1:7" x14ac:dyDescent="0.25">
      <c r="A5882" s="2">
        <v>1.249476</v>
      </c>
      <c r="B5882" s="2">
        <v>0.86072099999999896</v>
      </c>
      <c r="C5882" s="2">
        <v>1.552316</v>
      </c>
      <c r="E5882" s="1"/>
      <c r="F5882" s="1"/>
      <c r="G5882" s="1"/>
    </row>
    <row r="5883" spans="1:7" x14ac:dyDescent="0.25">
      <c r="A5883" s="2">
        <v>1.2514130000000001</v>
      </c>
      <c r="B5883" s="2">
        <v>0.86135300000000004</v>
      </c>
      <c r="C5883" s="2">
        <v>1.5528200000000001</v>
      </c>
      <c r="E5883" s="1"/>
      <c r="F5883" s="1"/>
      <c r="G5883" s="1"/>
    </row>
    <row r="5884" spans="1:7" x14ac:dyDescent="0.25">
      <c r="A5884" s="2">
        <v>1.25316399999999</v>
      </c>
      <c r="B5884" s="2">
        <v>0.86111700000000002</v>
      </c>
      <c r="C5884" s="2">
        <v>1.55364499999999</v>
      </c>
      <c r="E5884" s="1"/>
      <c r="F5884" s="1"/>
      <c r="G5884" s="1"/>
    </row>
    <row r="5885" spans="1:7" x14ac:dyDescent="0.25">
      <c r="A5885" s="2">
        <v>1.255198</v>
      </c>
      <c r="B5885" s="2">
        <v>0.86092199999999897</v>
      </c>
      <c r="C5885" s="2">
        <v>1.554775</v>
      </c>
      <c r="E5885" s="1"/>
      <c r="F5885" s="1"/>
      <c r="G5885" s="1"/>
    </row>
    <row r="5886" spans="1:7" x14ac:dyDescent="0.25">
      <c r="A5886" s="2">
        <v>1.2572509999999899</v>
      </c>
      <c r="B5886" s="2">
        <v>0.86136599999999897</v>
      </c>
      <c r="C5886" s="2">
        <v>1.555358</v>
      </c>
      <c r="E5886" s="1"/>
      <c r="F5886" s="1"/>
      <c r="G5886" s="1"/>
    </row>
    <row r="5887" spans="1:7" x14ac:dyDescent="0.25">
      <c r="A5887" s="2">
        <v>1.25892599999999</v>
      </c>
      <c r="B5887" s="2">
        <v>0.86038199999999898</v>
      </c>
      <c r="C5887" s="2">
        <v>1.556513</v>
      </c>
      <c r="E5887" s="1"/>
      <c r="F5887" s="1"/>
      <c r="G5887" s="1"/>
    </row>
    <row r="5888" spans="1:7" x14ac:dyDescent="0.25">
      <c r="A5888" s="2">
        <v>1.25892599999999</v>
      </c>
      <c r="B5888" s="2">
        <v>0.86038199999999898</v>
      </c>
      <c r="C5888" s="2">
        <v>1.556513</v>
      </c>
      <c r="E5888" s="1"/>
      <c r="F5888" s="1"/>
      <c r="G5888" s="1"/>
    </row>
    <row r="5889" spans="1:7" x14ac:dyDescent="0.25">
      <c r="A5889" s="2">
        <v>1.2606869999999899</v>
      </c>
      <c r="B5889" s="2">
        <v>0.86118799999999895</v>
      </c>
      <c r="C5889" s="2">
        <v>1.5569310000000001</v>
      </c>
      <c r="E5889" s="1"/>
      <c r="F5889" s="1"/>
      <c r="G5889" s="1"/>
    </row>
    <row r="5890" spans="1:7" x14ac:dyDescent="0.25">
      <c r="A5890" s="2">
        <v>1.26224</v>
      </c>
      <c r="B5890" s="2">
        <v>0.86121700000000001</v>
      </c>
      <c r="C5890" s="2">
        <v>1.5575969999999899</v>
      </c>
      <c r="E5890" s="1"/>
      <c r="F5890" s="1"/>
      <c r="G5890" s="1"/>
    </row>
    <row r="5891" spans="1:7" x14ac:dyDescent="0.25">
      <c r="A5891" s="2">
        <v>1.264148</v>
      </c>
      <c r="B5891" s="2">
        <v>0.86051100000000003</v>
      </c>
      <c r="C5891" s="2">
        <v>1.5586770000000001</v>
      </c>
      <c r="E5891" s="1"/>
      <c r="F5891" s="1"/>
      <c r="G5891" s="1"/>
    </row>
    <row r="5892" spans="1:7" x14ac:dyDescent="0.25">
      <c r="A5892" s="2">
        <v>1.2659640000000001</v>
      </c>
      <c r="B5892" s="2">
        <v>0.86091300000000004</v>
      </c>
      <c r="C5892" s="2">
        <v>1.5592649999999899</v>
      </c>
      <c r="E5892" s="1"/>
      <c r="F5892" s="1"/>
      <c r="G5892" s="1"/>
    </row>
    <row r="5893" spans="1:7" x14ac:dyDescent="0.25">
      <c r="A5893" s="2">
        <v>1.2676510000000001</v>
      </c>
      <c r="B5893" s="2">
        <v>0.86027699999999896</v>
      </c>
      <c r="C5893" s="2">
        <v>1.5606850000000001</v>
      </c>
      <c r="E5893" s="1"/>
      <c r="F5893" s="1"/>
      <c r="G5893" s="1"/>
    </row>
    <row r="5894" spans="1:7" x14ac:dyDescent="0.25">
      <c r="A5894" s="2">
        <v>1.2689269999999899</v>
      </c>
      <c r="B5894" s="2">
        <v>0.86097699999999899</v>
      </c>
      <c r="C5894" s="2">
        <v>1.5606199999999899</v>
      </c>
      <c r="E5894" s="1"/>
      <c r="F5894" s="1"/>
      <c r="G5894" s="1"/>
    </row>
    <row r="5895" spans="1:7" x14ac:dyDescent="0.25">
      <c r="A5895" s="2">
        <v>1.27078599999999</v>
      </c>
      <c r="B5895" s="2">
        <v>0.86074899999999899</v>
      </c>
      <c r="C5895" s="2">
        <v>1.5617399999999899</v>
      </c>
      <c r="E5895" s="1"/>
      <c r="F5895" s="1"/>
      <c r="G5895" s="1"/>
    </row>
    <row r="5896" spans="1:7" x14ac:dyDescent="0.25">
      <c r="A5896" s="2">
        <v>1.272224</v>
      </c>
      <c r="B5896" s="2">
        <v>0.860590999999999</v>
      </c>
      <c r="C5896" s="2">
        <v>1.562235</v>
      </c>
      <c r="E5896" s="1"/>
      <c r="F5896" s="1"/>
      <c r="G5896" s="1"/>
    </row>
    <row r="5897" spans="1:7" x14ac:dyDescent="0.25">
      <c r="A5897" s="2">
        <v>1.274116</v>
      </c>
      <c r="B5897" s="2">
        <v>0.86034100000000002</v>
      </c>
      <c r="C5897" s="2">
        <v>1.56335899999999</v>
      </c>
      <c r="E5897" s="1"/>
      <c r="F5897" s="1"/>
      <c r="G5897" s="1"/>
    </row>
    <row r="5898" spans="1:7" x14ac:dyDescent="0.25">
      <c r="A5898" s="2">
        <v>1.274116</v>
      </c>
      <c r="B5898" s="2">
        <v>0.86034100000000002</v>
      </c>
      <c r="C5898" s="2">
        <v>1.56335899999999</v>
      </c>
      <c r="E5898" s="1"/>
      <c r="F5898" s="1"/>
      <c r="G5898" s="1"/>
    </row>
    <row r="5899" spans="1:7" x14ac:dyDescent="0.25">
      <c r="A5899" s="2">
        <v>1.2762960000000001</v>
      </c>
      <c r="B5899" s="2">
        <v>0.86030200000000001</v>
      </c>
      <c r="C5899" s="2">
        <v>1.564092</v>
      </c>
      <c r="E5899" s="1"/>
      <c r="F5899" s="1"/>
      <c r="G5899" s="1"/>
    </row>
    <row r="5900" spans="1:7" x14ac:dyDescent="0.25">
      <c r="A5900" s="2">
        <v>1.2775300000000001</v>
      </c>
      <c r="B5900" s="2">
        <v>0.860733999999999</v>
      </c>
      <c r="C5900" s="2">
        <v>1.56405499999999</v>
      </c>
      <c r="E5900" s="1"/>
      <c r="F5900" s="1"/>
      <c r="G5900" s="1"/>
    </row>
    <row r="5901" spans="1:7" x14ac:dyDescent="0.25">
      <c r="A5901" s="2">
        <v>1.279773</v>
      </c>
      <c r="B5901" s="2">
        <v>0.86027900000000002</v>
      </c>
      <c r="C5901" s="2">
        <v>1.5652699999999899</v>
      </c>
      <c r="E5901" s="1"/>
      <c r="F5901" s="1"/>
      <c r="G5901" s="1"/>
    </row>
    <row r="5902" spans="1:7" x14ac:dyDescent="0.25">
      <c r="A5902" s="2">
        <v>1.2817350000000001</v>
      </c>
      <c r="B5902" s="2">
        <v>0.86056500000000002</v>
      </c>
      <c r="C5902" s="2">
        <v>1.565501</v>
      </c>
      <c r="E5902" s="1"/>
      <c r="F5902" s="1"/>
      <c r="G5902" s="1"/>
    </row>
    <row r="5903" spans="1:7" x14ac:dyDescent="0.25">
      <c r="A5903" s="2">
        <v>1.28360099999999</v>
      </c>
      <c r="B5903" s="2">
        <v>0.86024900000000004</v>
      </c>
      <c r="C5903" s="2">
        <v>1.566535</v>
      </c>
      <c r="E5903" s="1"/>
      <c r="F5903" s="1"/>
      <c r="G5903" s="1"/>
    </row>
    <row r="5904" spans="1:7" x14ac:dyDescent="0.25">
      <c r="A5904" s="2">
        <v>1.2858959999999899</v>
      </c>
      <c r="B5904" s="2">
        <v>0.86058299999999899</v>
      </c>
      <c r="C5904" s="2">
        <v>1.5670980000000001</v>
      </c>
      <c r="E5904" s="1"/>
      <c r="F5904" s="1"/>
      <c r="G5904" s="1"/>
    </row>
    <row r="5905" spans="1:7" x14ac:dyDescent="0.25">
      <c r="A5905" s="2">
        <v>1.287363</v>
      </c>
      <c r="B5905" s="2">
        <v>0.86021300000000001</v>
      </c>
      <c r="C5905" s="2">
        <v>1.5675429999999899</v>
      </c>
      <c r="E5905" s="1"/>
      <c r="F5905" s="1"/>
      <c r="G5905" s="1"/>
    </row>
    <row r="5906" spans="1:7" x14ac:dyDescent="0.25">
      <c r="A5906" s="2">
        <v>1.29008699999999</v>
      </c>
      <c r="B5906" s="2">
        <v>0.86011499999999896</v>
      </c>
      <c r="C5906" s="2">
        <v>1.5683339999999899</v>
      </c>
      <c r="E5906" s="1"/>
      <c r="F5906" s="1"/>
      <c r="G5906" s="1"/>
    </row>
    <row r="5907" spans="1:7" x14ac:dyDescent="0.25">
      <c r="A5907" s="2">
        <v>1.2915920000000001</v>
      </c>
      <c r="B5907" s="2">
        <v>0.86053999999999897</v>
      </c>
      <c r="C5907" s="2">
        <v>1.5687279999999899</v>
      </c>
      <c r="E5907" s="1"/>
      <c r="F5907" s="1"/>
      <c r="G5907" s="1"/>
    </row>
    <row r="5908" spans="1:7" x14ac:dyDescent="0.25">
      <c r="A5908" s="2">
        <v>1.293849</v>
      </c>
      <c r="B5908" s="2">
        <v>0.86049799999999899</v>
      </c>
      <c r="C5908" s="2">
        <v>1.56940699999999</v>
      </c>
      <c r="E5908" s="1"/>
      <c r="F5908" s="1"/>
      <c r="G5908" s="1"/>
    </row>
    <row r="5909" spans="1:7" x14ac:dyDescent="0.25">
      <c r="A5909" s="2">
        <v>1.293849</v>
      </c>
      <c r="B5909" s="2">
        <v>0.86049799999999899</v>
      </c>
      <c r="C5909" s="2">
        <v>1.56940699999999</v>
      </c>
      <c r="E5909" s="1"/>
      <c r="F5909" s="1"/>
      <c r="G5909" s="1"/>
    </row>
    <row r="5910" spans="1:7" x14ac:dyDescent="0.25">
      <c r="A5910" s="2">
        <v>1.2964819999999899</v>
      </c>
      <c r="B5910" s="2">
        <v>0.86021199999999898</v>
      </c>
      <c r="C5910" s="2">
        <v>1.5696110000000001</v>
      </c>
      <c r="E5910" s="1"/>
      <c r="F5910" s="1"/>
      <c r="G5910" s="1"/>
    </row>
    <row r="5911" spans="1:7" x14ac:dyDescent="0.25">
      <c r="A5911" s="2">
        <v>1.2984899999999899</v>
      </c>
      <c r="B5911" s="2">
        <v>0.86050400000000005</v>
      </c>
      <c r="C5911" s="2">
        <v>1.5700829999999899</v>
      </c>
      <c r="E5911" s="1"/>
      <c r="F5911" s="1"/>
      <c r="G5911" s="1"/>
    </row>
    <row r="5912" spans="1:7" x14ac:dyDescent="0.25">
      <c r="A5912" s="2">
        <v>1.3008150000000001</v>
      </c>
      <c r="B5912" s="2">
        <v>0.86056100000000002</v>
      </c>
      <c r="C5912" s="2">
        <v>1.5706150000000001</v>
      </c>
      <c r="E5912" s="1"/>
      <c r="F5912" s="1"/>
      <c r="G5912" s="1"/>
    </row>
    <row r="5913" spans="1:7" x14ac:dyDescent="0.25">
      <c r="A5913" s="2">
        <v>1.3025070000000001</v>
      </c>
      <c r="B5913" s="2">
        <v>0.86065400000000003</v>
      </c>
      <c r="C5913" s="2">
        <v>1.57119399999999</v>
      </c>
      <c r="E5913" s="1"/>
      <c r="F5913" s="1"/>
      <c r="G5913" s="1"/>
    </row>
    <row r="5914" spans="1:7" x14ac:dyDescent="0.25">
      <c r="A5914" s="2">
        <v>1.3042959999999899</v>
      </c>
      <c r="B5914" s="2">
        <v>0.860370999999999</v>
      </c>
      <c r="C5914" s="2">
        <v>1.5714520000000001</v>
      </c>
      <c r="E5914" s="1"/>
      <c r="F5914" s="1"/>
      <c r="G5914" s="1"/>
    </row>
    <row r="5915" spans="1:7" x14ac:dyDescent="0.25">
      <c r="A5915" s="2">
        <v>1.3060959999999899</v>
      </c>
      <c r="B5915" s="2">
        <v>0.86030899999999899</v>
      </c>
      <c r="C5915" s="2">
        <v>1.57227099999999</v>
      </c>
      <c r="E5915" s="1"/>
      <c r="F5915" s="1"/>
      <c r="G5915" s="1"/>
    </row>
    <row r="5916" spans="1:7" x14ac:dyDescent="0.25">
      <c r="A5916" s="2">
        <v>1.307987</v>
      </c>
      <c r="B5916" s="2">
        <v>0.86026599999999898</v>
      </c>
      <c r="C5916" s="2">
        <v>1.57239799999999</v>
      </c>
      <c r="E5916" s="1"/>
      <c r="F5916" s="1"/>
      <c r="G5916" s="1"/>
    </row>
    <row r="5917" spans="1:7" x14ac:dyDescent="0.25">
      <c r="A5917" s="2">
        <v>1.31</v>
      </c>
      <c r="B5917" s="2">
        <v>0.86025200000000002</v>
      </c>
      <c r="C5917" s="2">
        <v>1.57289699999999</v>
      </c>
      <c r="E5917" s="1"/>
      <c r="F5917" s="1"/>
      <c r="G5917" s="1"/>
    </row>
    <row r="5918" spans="1:7" x14ac:dyDescent="0.25">
      <c r="A5918" s="2">
        <v>1.3119289999999899</v>
      </c>
      <c r="B5918" s="2">
        <v>0.86024699999999898</v>
      </c>
      <c r="C5918" s="2">
        <v>1.5731520000000001</v>
      </c>
      <c r="E5918" s="1"/>
      <c r="F5918" s="1"/>
      <c r="G5918" s="1"/>
    </row>
    <row r="5919" spans="1:7" x14ac:dyDescent="0.25">
      <c r="A5919" s="2">
        <v>1.3141449999999899</v>
      </c>
      <c r="B5919" s="2">
        <v>0.86042300000000005</v>
      </c>
      <c r="C5919" s="2">
        <v>1.5732809999999899</v>
      </c>
      <c r="E5919" s="1"/>
      <c r="F5919" s="1"/>
      <c r="G5919" s="1"/>
    </row>
    <row r="5920" spans="1:7" x14ac:dyDescent="0.25">
      <c r="A5920" s="2">
        <v>1.3141449999999899</v>
      </c>
      <c r="B5920" s="2">
        <v>0.86042300000000005</v>
      </c>
      <c r="C5920" s="2">
        <v>1.5732809999999899</v>
      </c>
      <c r="E5920" s="1"/>
      <c r="F5920" s="1"/>
      <c r="G5920" s="1"/>
    </row>
    <row r="5921" spans="1:7" x14ac:dyDescent="0.25">
      <c r="A5921" s="2">
        <v>1.31587399999999</v>
      </c>
      <c r="B5921" s="2">
        <v>0.86036599999999896</v>
      </c>
      <c r="C5921" s="2">
        <v>1.573493</v>
      </c>
      <c r="E5921" s="1"/>
      <c r="F5921" s="1"/>
      <c r="G5921" s="1"/>
    </row>
    <row r="5922" spans="1:7" x14ac:dyDescent="0.25">
      <c r="A5922" s="2">
        <v>1.31783899999999</v>
      </c>
      <c r="B5922" s="2">
        <v>0.86044900000000002</v>
      </c>
      <c r="C5922" s="2">
        <v>1.5737939999999899</v>
      </c>
      <c r="E5922" s="1"/>
      <c r="F5922" s="1"/>
      <c r="G5922" s="1"/>
    </row>
    <row r="5923" spans="1:7" x14ac:dyDescent="0.25">
      <c r="A5923" s="2">
        <v>1.3197220000000001</v>
      </c>
      <c r="B5923" s="2">
        <v>0.86056900000000003</v>
      </c>
      <c r="C5923" s="2">
        <v>1.5739590000000001</v>
      </c>
      <c r="E5923" s="1"/>
      <c r="F5923" s="1"/>
      <c r="G5923" s="1"/>
    </row>
    <row r="5924" spans="1:7" x14ac:dyDescent="0.25">
      <c r="A5924" s="2">
        <v>1.3214589999999899</v>
      </c>
      <c r="B5924" s="2">
        <v>0.86037699999999895</v>
      </c>
      <c r="C5924" s="2">
        <v>1.57437899999999</v>
      </c>
      <c r="E5924" s="1"/>
      <c r="F5924" s="1"/>
      <c r="G5924" s="1"/>
    </row>
    <row r="5925" spans="1:7" x14ac:dyDescent="0.25">
      <c r="A5925" s="2">
        <v>1.32369899999999</v>
      </c>
      <c r="B5925" s="2">
        <v>0.86056500000000002</v>
      </c>
      <c r="C5925" s="2">
        <v>1.5746249999999899</v>
      </c>
      <c r="E5925" s="1"/>
      <c r="F5925" s="1"/>
      <c r="G5925" s="1"/>
    </row>
    <row r="5926" spans="1:7" x14ac:dyDescent="0.25">
      <c r="A5926" s="2">
        <v>1.32481599999999</v>
      </c>
      <c r="B5926" s="2">
        <v>0.86045400000000005</v>
      </c>
      <c r="C5926" s="2">
        <v>1.5746579999999899</v>
      </c>
      <c r="E5926" s="1"/>
      <c r="F5926" s="1"/>
      <c r="G5926" s="1"/>
    </row>
    <row r="5927" spans="1:7" x14ac:dyDescent="0.25">
      <c r="A5927" s="2">
        <v>1.3264990000000001</v>
      </c>
      <c r="B5927" s="2">
        <v>0.86027799999999899</v>
      </c>
      <c r="C5927" s="2">
        <v>1.575007</v>
      </c>
      <c r="E5927" s="1"/>
      <c r="F5927" s="1"/>
      <c r="G5927" s="1"/>
    </row>
    <row r="5928" spans="1:7" x14ac:dyDescent="0.25">
      <c r="A5928" s="2">
        <v>1.3289310000000001</v>
      </c>
      <c r="B5928" s="2">
        <v>0.86045899999999897</v>
      </c>
      <c r="C5928" s="2">
        <v>1.575272</v>
      </c>
      <c r="E5928" s="1"/>
      <c r="F5928" s="1"/>
      <c r="G5928" s="1"/>
    </row>
    <row r="5929" spans="1:7" x14ac:dyDescent="0.25">
      <c r="A5929" s="2">
        <v>1.33042199999999</v>
      </c>
      <c r="B5929" s="2">
        <v>0.86028499999999897</v>
      </c>
      <c r="C5929" s="2">
        <v>1.57515899999999</v>
      </c>
      <c r="E5929" s="1"/>
      <c r="F5929" s="1"/>
      <c r="G5929" s="1"/>
    </row>
    <row r="5930" spans="1:7" x14ac:dyDescent="0.25">
      <c r="A5930" s="2">
        <v>1.33042199999999</v>
      </c>
      <c r="B5930" s="2">
        <v>0.86028499999999897</v>
      </c>
      <c r="C5930" s="2">
        <v>1.57515899999999</v>
      </c>
      <c r="E5930" s="1"/>
      <c r="F5930" s="1"/>
      <c r="G5930" s="1"/>
    </row>
    <row r="5931" spans="1:7" x14ac:dyDescent="0.25">
      <c r="A5931" s="2">
        <v>1.3324499999999899</v>
      </c>
      <c r="B5931" s="2">
        <v>0.86058199999999896</v>
      </c>
      <c r="C5931" s="2">
        <v>1.5756950000000001</v>
      </c>
      <c r="E5931" s="1"/>
      <c r="F5931" s="1"/>
      <c r="G5931" s="1"/>
    </row>
    <row r="5932" spans="1:7" x14ac:dyDescent="0.25">
      <c r="A5932" s="2">
        <v>1.3343609999999899</v>
      </c>
      <c r="B5932" s="2">
        <v>0.86056200000000005</v>
      </c>
      <c r="C5932" s="2">
        <v>1.5757559999999899</v>
      </c>
      <c r="E5932" s="1"/>
      <c r="F5932" s="1"/>
      <c r="G5932" s="1"/>
    </row>
    <row r="5933" spans="1:7" x14ac:dyDescent="0.25">
      <c r="A5933" s="2">
        <v>1.33612299999999</v>
      </c>
      <c r="B5933" s="2">
        <v>0.86033999999999899</v>
      </c>
      <c r="C5933" s="2">
        <v>1.57586599999999</v>
      </c>
      <c r="E5933" s="1"/>
      <c r="F5933" s="1"/>
      <c r="G5933" s="1"/>
    </row>
    <row r="5934" spans="1:7" x14ac:dyDescent="0.25">
      <c r="A5934" s="2">
        <v>1.3383579999999899</v>
      </c>
      <c r="B5934" s="2">
        <v>0.86004499999999895</v>
      </c>
      <c r="C5934" s="2">
        <v>1.5759909999999899</v>
      </c>
      <c r="E5934" s="1"/>
      <c r="F5934" s="1"/>
      <c r="G5934" s="1"/>
    </row>
    <row r="5935" spans="1:7" x14ac:dyDescent="0.25">
      <c r="A5935" s="2">
        <v>1.3399479999999899</v>
      </c>
      <c r="B5935" s="2">
        <v>0.86021400000000003</v>
      </c>
      <c r="C5935" s="2">
        <v>1.5758190000000001</v>
      </c>
      <c r="E5935" s="1"/>
      <c r="F5935" s="1"/>
      <c r="G5935" s="1"/>
    </row>
    <row r="5936" spans="1:7" x14ac:dyDescent="0.25">
      <c r="A5936" s="2">
        <v>1.34203399999999</v>
      </c>
      <c r="B5936" s="2">
        <v>0.86004800000000003</v>
      </c>
      <c r="C5936" s="2">
        <v>1.575998</v>
      </c>
      <c r="E5936" s="1"/>
      <c r="F5936" s="1"/>
      <c r="G5936" s="1"/>
    </row>
    <row r="5937" spans="1:7" x14ac:dyDescent="0.25">
      <c r="A5937" s="2">
        <v>1.3438289999999899</v>
      </c>
      <c r="B5937" s="2">
        <v>0.85982999999999898</v>
      </c>
      <c r="C5937" s="2">
        <v>1.576273</v>
      </c>
      <c r="E5937" s="1"/>
      <c r="F5937" s="1"/>
      <c r="G5937" s="1"/>
    </row>
    <row r="5938" spans="1:7" x14ac:dyDescent="0.25">
      <c r="A5938" s="2">
        <v>1.34569399999999</v>
      </c>
      <c r="B5938" s="2">
        <v>0.86019400000000001</v>
      </c>
      <c r="C5938" s="2">
        <v>1.5761780000000001</v>
      </c>
      <c r="E5938" s="1"/>
      <c r="F5938" s="1"/>
      <c r="G5938" s="1"/>
    </row>
    <row r="5939" spans="1:7" x14ac:dyDescent="0.25">
      <c r="A5939" s="2">
        <v>1.347731</v>
      </c>
      <c r="B5939" s="2">
        <v>0.85987499999999895</v>
      </c>
      <c r="C5939" s="2">
        <v>1.5763720000000001</v>
      </c>
      <c r="E5939" s="1"/>
      <c r="F5939" s="1"/>
      <c r="G5939" s="1"/>
    </row>
    <row r="5940" spans="1:7" x14ac:dyDescent="0.25">
      <c r="A5940" s="2">
        <v>1.349172</v>
      </c>
      <c r="B5940" s="2">
        <v>0.86024100000000003</v>
      </c>
      <c r="C5940" s="2">
        <v>1.5760350000000001</v>
      </c>
      <c r="E5940" s="1"/>
      <c r="F5940" s="1"/>
      <c r="G5940" s="1"/>
    </row>
    <row r="5941" spans="1:7" x14ac:dyDescent="0.25">
      <c r="A5941" s="2">
        <v>1.349172</v>
      </c>
      <c r="B5941" s="2">
        <v>0.86024100000000003</v>
      </c>
      <c r="C5941" s="2">
        <v>1.5760350000000001</v>
      </c>
      <c r="E5941" s="1"/>
      <c r="F5941" s="1"/>
      <c r="G5941" s="1"/>
    </row>
    <row r="5942" spans="1:7" x14ac:dyDescent="0.25">
      <c r="A5942" s="2">
        <v>1.351898</v>
      </c>
      <c r="B5942" s="2">
        <v>0.85954399999999898</v>
      </c>
      <c r="C5942" s="2">
        <v>1.576146</v>
      </c>
      <c r="E5942" s="1"/>
      <c r="F5942" s="1"/>
      <c r="G5942" s="1"/>
    </row>
    <row r="5943" spans="1:7" x14ac:dyDescent="0.25">
      <c r="A5943" s="2">
        <v>1.353137</v>
      </c>
      <c r="B5943" s="2">
        <v>0.85958800000000002</v>
      </c>
      <c r="C5943" s="2">
        <v>1.5763799999999899</v>
      </c>
      <c r="E5943" s="1"/>
      <c r="F5943" s="1"/>
      <c r="G5943" s="1"/>
    </row>
    <row r="5944" spans="1:7" x14ac:dyDescent="0.25">
      <c r="A5944" s="2">
        <v>1.3544639999999899</v>
      </c>
      <c r="B5944" s="2">
        <v>0.85893900000000001</v>
      </c>
      <c r="C5944" s="2">
        <v>1.5766469999999899</v>
      </c>
      <c r="E5944" s="1"/>
      <c r="F5944" s="1"/>
      <c r="G5944" s="1"/>
    </row>
    <row r="5945" spans="1:7" x14ac:dyDescent="0.25">
      <c r="A5945" s="2">
        <v>1.35679199999999</v>
      </c>
      <c r="B5945" s="2">
        <v>0.859572</v>
      </c>
      <c r="C5945" s="2">
        <v>1.57645199999999</v>
      </c>
      <c r="E5945" s="1"/>
      <c r="F5945" s="1"/>
      <c r="G5945" s="1"/>
    </row>
    <row r="5946" spans="1:7" x14ac:dyDescent="0.25">
      <c r="A5946" s="2">
        <v>1.3584510000000001</v>
      </c>
      <c r="B5946" s="2">
        <v>0.859738</v>
      </c>
      <c r="C5946" s="2">
        <v>1.5763670000000001</v>
      </c>
      <c r="E5946" s="1"/>
      <c r="F5946" s="1"/>
      <c r="G5946" s="1"/>
    </row>
    <row r="5947" spans="1:7" x14ac:dyDescent="0.25">
      <c r="A5947" s="2">
        <v>1.3603799999999899</v>
      </c>
      <c r="B5947" s="2">
        <v>0.85899499999999895</v>
      </c>
      <c r="C5947" s="2">
        <v>1.57655999999999</v>
      </c>
      <c r="E5947" s="1"/>
      <c r="F5947" s="1"/>
      <c r="G5947" s="1"/>
    </row>
    <row r="5948" spans="1:7" x14ac:dyDescent="0.25">
      <c r="A5948" s="2">
        <v>1.3624609999999899</v>
      </c>
      <c r="B5948" s="2">
        <v>0.859845999999999</v>
      </c>
      <c r="C5948" s="2">
        <v>1.5758049999999899</v>
      </c>
      <c r="E5948" s="1"/>
      <c r="F5948" s="1"/>
      <c r="G5948" s="1"/>
    </row>
    <row r="5949" spans="1:7" x14ac:dyDescent="0.25">
      <c r="A5949" s="2">
        <v>1.3642920000000001</v>
      </c>
      <c r="B5949" s="2">
        <v>0.85949500000000001</v>
      </c>
      <c r="C5949" s="2">
        <v>1.575976</v>
      </c>
      <c r="E5949" s="1"/>
      <c r="F5949" s="1"/>
      <c r="G5949" s="1"/>
    </row>
    <row r="5950" spans="1:7" x14ac:dyDescent="0.25">
      <c r="A5950" s="2">
        <v>1.36618499999999</v>
      </c>
      <c r="B5950" s="2">
        <v>0.85943000000000003</v>
      </c>
      <c r="C5950" s="2">
        <v>1.57586099999999</v>
      </c>
      <c r="E5950" s="1"/>
      <c r="F5950" s="1"/>
      <c r="G5950" s="1"/>
    </row>
    <row r="5951" spans="1:7" x14ac:dyDescent="0.25">
      <c r="A5951" s="2">
        <v>1.3686640000000001</v>
      </c>
      <c r="B5951" s="2">
        <v>0.85957899999999898</v>
      </c>
      <c r="C5951" s="2">
        <v>1.5754729999999899</v>
      </c>
      <c r="E5951" s="1"/>
      <c r="F5951" s="1"/>
      <c r="G5951" s="1"/>
    </row>
    <row r="5952" spans="1:7" x14ac:dyDescent="0.25">
      <c r="A5952" s="2">
        <v>1.3686640000000001</v>
      </c>
      <c r="B5952" s="2">
        <v>0.85957899999999898</v>
      </c>
      <c r="C5952" s="2">
        <v>1.5754729999999899</v>
      </c>
      <c r="E5952" s="1"/>
      <c r="F5952" s="1"/>
      <c r="G5952" s="1"/>
    </row>
    <row r="5953" spans="1:7" x14ac:dyDescent="0.25">
      <c r="A5953" s="2">
        <v>1.370376</v>
      </c>
      <c r="B5953" s="2">
        <v>0.85890200000000005</v>
      </c>
      <c r="C5953" s="2">
        <v>1.575674</v>
      </c>
      <c r="E5953" s="1"/>
      <c r="F5953" s="1"/>
      <c r="G5953" s="1"/>
    </row>
    <row r="5954" spans="1:7" x14ac:dyDescent="0.25">
      <c r="A5954" s="2">
        <v>1.372314</v>
      </c>
      <c r="B5954" s="2">
        <v>0.85925499999999899</v>
      </c>
      <c r="C5954" s="2">
        <v>1.57525899999999</v>
      </c>
      <c r="E5954" s="1"/>
      <c r="F5954" s="1"/>
      <c r="G5954" s="1"/>
    </row>
    <row r="5955" spans="1:7" x14ac:dyDescent="0.25">
      <c r="A5955" s="2">
        <v>1.37413399999999</v>
      </c>
      <c r="B5955" s="2">
        <v>0.858962</v>
      </c>
      <c r="C5955" s="2">
        <v>1.57518899999999</v>
      </c>
      <c r="E5955" s="1"/>
      <c r="F5955" s="1"/>
      <c r="G5955" s="1"/>
    </row>
    <row r="5956" spans="1:7" x14ac:dyDescent="0.25">
      <c r="A5956" s="2">
        <v>1.3760920000000001</v>
      </c>
      <c r="B5956" s="2">
        <v>0.85942399999999897</v>
      </c>
      <c r="C5956" s="2">
        <v>1.5748740000000001</v>
      </c>
      <c r="E5956" s="1"/>
      <c r="F5956" s="1"/>
      <c r="G5956" s="1"/>
    </row>
    <row r="5957" spans="1:7" x14ac:dyDescent="0.25">
      <c r="A5957" s="2">
        <v>1.37763499999999</v>
      </c>
      <c r="B5957" s="2">
        <v>0.85891600000000001</v>
      </c>
      <c r="C5957" s="2">
        <v>1.5749340000000001</v>
      </c>
      <c r="E5957" s="1"/>
      <c r="F5957" s="1"/>
      <c r="G5957" s="1"/>
    </row>
    <row r="5958" spans="1:7" x14ac:dyDescent="0.25">
      <c r="A5958" s="2">
        <v>1.3795440000000001</v>
      </c>
      <c r="B5958" s="2">
        <v>0.858984999999999</v>
      </c>
      <c r="C5958" s="2">
        <v>1.574624</v>
      </c>
      <c r="E5958" s="1"/>
      <c r="F5958" s="1"/>
      <c r="G5958" s="1"/>
    </row>
    <row r="5959" spans="1:7" x14ac:dyDescent="0.25">
      <c r="A5959" s="2">
        <v>1.381413</v>
      </c>
      <c r="B5959" s="2">
        <v>0.85892199999999896</v>
      </c>
      <c r="C5959" s="2">
        <v>1.5744640000000001</v>
      </c>
      <c r="E5959" s="1"/>
      <c r="F5959" s="1"/>
      <c r="G5959" s="1"/>
    </row>
    <row r="5960" spans="1:7" x14ac:dyDescent="0.25">
      <c r="A5960" s="2">
        <v>1.383167</v>
      </c>
      <c r="B5960" s="2">
        <v>0.859321</v>
      </c>
      <c r="C5960" s="2">
        <v>1.5742989999999899</v>
      </c>
      <c r="E5960" s="1"/>
      <c r="F5960" s="1"/>
      <c r="G5960" s="1"/>
    </row>
    <row r="5961" spans="1:7" x14ac:dyDescent="0.25">
      <c r="A5961" s="2">
        <v>1.38477399999999</v>
      </c>
      <c r="B5961" s="2">
        <v>0.85903799999999897</v>
      </c>
      <c r="C5961" s="2">
        <v>1.5740799999999899</v>
      </c>
      <c r="E5961" s="1"/>
      <c r="F5961" s="1"/>
      <c r="G5961" s="1"/>
    </row>
    <row r="5962" spans="1:7" x14ac:dyDescent="0.25">
      <c r="A5962" s="2">
        <v>1.38477399999999</v>
      </c>
      <c r="B5962" s="2">
        <v>0.85903799999999897</v>
      </c>
      <c r="C5962" s="2">
        <v>1.5740799999999899</v>
      </c>
      <c r="E5962" s="1"/>
      <c r="F5962" s="1"/>
      <c r="G5962" s="1"/>
    </row>
    <row r="5963" spans="1:7" x14ac:dyDescent="0.25">
      <c r="A5963" s="2">
        <v>1.3866830000000001</v>
      </c>
      <c r="B5963" s="2">
        <v>0.85890299999999897</v>
      </c>
      <c r="C5963" s="2">
        <v>1.57384699999999</v>
      </c>
      <c r="E5963" s="1"/>
      <c r="F5963" s="1"/>
      <c r="G5963" s="1"/>
    </row>
    <row r="5964" spans="1:7" x14ac:dyDescent="0.25">
      <c r="A5964" s="2">
        <v>1.38851499999999</v>
      </c>
      <c r="B5964" s="2">
        <v>0.85871799999999898</v>
      </c>
      <c r="C5964" s="2">
        <v>1.573631</v>
      </c>
      <c r="E5964" s="1"/>
      <c r="F5964" s="1"/>
      <c r="G5964" s="1"/>
    </row>
    <row r="5965" spans="1:7" x14ac:dyDescent="0.25">
      <c r="A5965" s="2">
        <v>1.3906480000000001</v>
      </c>
      <c r="B5965" s="2">
        <v>0.85906400000000005</v>
      </c>
      <c r="C5965" s="2">
        <v>1.57267599999999</v>
      </c>
      <c r="E5965" s="1"/>
      <c r="F5965" s="1"/>
      <c r="G5965" s="1"/>
    </row>
    <row r="5966" spans="1:7" x14ac:dyDescent="0.25">
      <c r="A5966" s="2">
        <v>1.392352</v>
      </c>
      <c r="B5966" s="2">
        <v>0.85884799999999895</v>
      </c>
      <c r="C5966" s="2">
        <v>1.5726450000000001</v>
      </c>
      <c r="E5966" s="1"/>
      <c r="F5966" s="1"/>
      <c r="G5966" s="1"/>
    </row>
    <row r="5967" spans="1:7" x14ac:dyDescent="0.25">
      <c r="A5967" s="2">
        <v>1.394031</v>
      </c>
      <c r="B5967" s="2">
        <v>0.85876399999999897</v>
      </c>
      <c r="C5967" s="2">
        <v>1.5723309999999899</v>
      </c>
      <c r="E5967" s="1"/>
      <c r="F5967" s="1"/>
      <c r="G5967" s="1"/>
    </row>
    <row r="5968" spans="1:7" x14ac:dyDescent="0.25">
      <c r="A5968" s="2">
        <v>1.3962319999999899</v>
      </c>
      <c r="B5968" s="2">
        <v>0.85884400000000005</v>
      </c>
      <c r="C5968" s="2">
        <v>1.5718490000000001</v>
      </c>
      <c r="E5968" s="1"/>
      <c r="F5968" s="1"/>
      <c r="G5968" s="1"/>
    </row>
    <row r="5969" spans="1:7" x14ac:dyDescent="0.25">
      <c r="A5969" s="2">
        <v>1.397823</v>
      </c>
      <c r="B5969" s="2">
        <v>0.858675999999999</v>
      </c>
      <c r="C5969" s="2">
        <v>1.571836</v>
      </c>
      <c r="E5969" s="1"/>
      <c r="F5969" s="1"/>
      <c r="G5969" s="1"/>
    </row>
    <row r="5970" spans="1:7" x14ac:dyDescent="0.25">
      <c r="A5970" s="2">
        <v>1.3995139999999899</v>
      </c>
      <c r="B5970" s="2">
        <v>0.85871200000000003</v>
      </c>
      <c r="C5970" s="2">
        <v>1.571374</v>
      </c>
      <c r="E5970" s="1"/>
      <c r="F5970" s="1"/>
      <c r="G5970" s="1"/>
    </row>
    <row r="5971" spans="1:7" x14ac:dyDescent="0.25">
      <c r="A5971" s="2">
        <v>1.4012199999999899</v>
      </c>
      <c r="B5971" s="2">
        <v>0.85877300000000001</v>
      </c>
      <c r="C5971" s="2">
        <v>1.57102699999999</v>
      </c>
      <c r="E5971" s="1"/>
      <c r="F5971" s="1"/>
      <c r="G5971" s="1"/>
    </row>
    <row r="5972" spans="1:7" x14ac:dyDescent="0.25">
      <c r="A5972" s="2">
        <v>1.4032629999999899</v>
      </c>
      <c r="B5972" s="2">
        <v>0.85858299999999899</v>
      </c>
      <c r="C5972" s="2">
        <v>1.57079199999999</v>
      </c>
      <c r="E5972" s="1"/>
      <c r="F5972" s="1"/>
      <c r="G5972" s="1"/>
    </row>
    <row r="5973" spans="1:7" x14ac:dyDescent="0.25">
      <c r="A5973" s="2">
        <v>1.4032629999999899</v>
      </c>
      <c r="B5973" s="2">
        <v>0.85858299999999899</v>
      </c>
      <c r="C5973" s="2">
        <v>1.57079199999999</v>
      </c>
      <c r="E5973" s="1"/>
      <c r="F5973" s="1"/>
      <c r="G5973" s="1"/>
    </row>
    <row r="5974" spans="1:7" x14ac:dyDescent="0.25">
      <c r="A5974" s="2">
        <v>1.404911</v>
      </c>
      <c r="B5974" s="2">
        <v>0.85848800000000003</v>
      </c>
      <c r="C5974" s="2">
        <v>1.57034399999999</v>
      </c>
      <c r="E5974" s="1"/>
      <c r="F5974" s="1"/>
      <c r="G5974" s="1"/>
    </row>
    <row r="5975" spans="1:7" x14ac:dyDescent="0.25">
      <c r="A5975" s="2">
        <v>1.40693</v>
      </c>
      <c r="B5975" s="2">
        <v>0.858684</v>
      </c>
      <c r="C5975" s="2">
        <v>1.5699129999999899</v>
      </c>
      <c r="E5975" s="1"/>
      <c r="F5975" s="1"/>
      <c r="G5975" s="1"/>
    </row>
    <row r="5976" spans="1:7" x14ac:dyDescent="0.25">
      <c r="A5976" s="2">
        <v>1.408498</v>
      </c>
      <c r="B5976" s="2">
        <v>0.85856500000000002</v>
      </c>
      <c r="C5976" s="2">
        <v>1.569625</v>
      </c>
      <c r="E5976" s="1"/>
      <c r="F5976" s="1"/>
      <c r="G5976" s="1"/>
    </row>
    <row r="5977" spans="1:7" x14ac:dyDescent="0.25">
      <c r="A5977" s="2">
        <v>1.410247</v>
      </c>
      <c r="B5977" s="2">
        <v>0.85849399999999898</v>
      </c>
      <c r="C5977" s="2">
        <v>1.569026</v>
      </c>
      <c r="E5977" s="1"/>
      <c r="F5977" s="1"/>
      <c r="G5977" s="1"/>
    </row>
    <row r="5978" spans="1:7" x14ac:dyDescent="0.25">
      <c r="A5978" s="2">
        <v>1.4121459999999899</v>
      </c>
      <c r="B5978" s="2">
        <v>0.85866200000000004</v>
      </c>
      <c r="C5978" s="2">
        <v>1.5683199999999899</v>
      </c>
      <c r="E5978" s="1"/>
      <c r="F5978" s="1"/>
      <c r="G5978" s="1"/>
    </row>
    <row r="5979" spans="1:7" x14ac:dyDescent="0.25">
      <c r="A5979" s="2">
        <v>1.41366999999999</v>
      </c>
      <c r="B5979" s="2">
        <v>0.85872099999999896</v>
      </c>
      <c r="C5979" s="2">
        <v>1.56803</v>
      </c>
      <c r="E5979" s="1"/>
      <c r="F5979" s="1"/>
      <c r="G5979" s="1"/>
    </row>
    <row r="5980" spans="1:7" x14ac:dyDescent="0.25">
      <c r="A5980" s="2">
        <v>1.4152210000000001</v>
      </c>
      <c r="B5980" s="2">
        <v>0.85883699999999896</v>
      </c>
      <c r="C5980" s="2">
        <v>1.5675030000000001</v>
      </c>
      <c r="E5980" s="1"/>
      <c r="F5980" s="1"/>
      <c r="G5980" s="1"/>
    </row>
    <row r="5981" spans="1:7" x14ac:dyDescent="0.25">
      <c r="A5981" s="2">
        <v>1.416873</v>
      </c>
      <c r="B5981" s="2">
        <v>0.85884099999999897</v>
      </c>
      <c r="C5981" s="2">
        <v>1.5670679999999899</v>
      </c>
      <c r="E5981" s="1"/>
      <c r="F5981" s="1"/>
      <c r="G5981" s="1"/>
    </row>
    <row r="5982" spans="1:7" x14ac:dyDescent="0.25">
      <c r="A5982" s="2">
        <v>1.418579</v>
      </c>
      <c r="B5982" s="2">
        <v>0.85879000000000005</v>
      </c>
      <c r="C5982" s="2">
        <v>1.566759</v>
      </c>
      <c r="E5982" s="1"/>
      <c r="F5982" s="1"/>
      <c r="G5982" s="1"/>
    </row>
    <row r="5983" spans="1:7" x14ac:dyDescent="0.25">
      <c r="A5983" s="2">
        <v>1.420177</v>
      </c>
      <c r="B5983" s="2">
        <v>0.85880999999999896</v>
      </c>
      <c r="C5983" s="2">
        <v>1.5662940000000001</v>
      </c>
      <c r="E5983" s="1"/>
      <c r="F5983" s="1"/>
      <c r="G5983" s="1"/>
    </row>
    <row r="5984" spans="1:7" x14ac:dyDescent="0.25">
      <c r="A5984" s="2">
        <v>1.420177</v>
      </c>
      <c r="B5984" s="2">
        <v>0.85880999999999896</v>
      </c>
      <c r="C5984" s="2">
        <v>1.5662940000000001</v>
      </c>
      <c r="E5984" s="1"/>
      <c r="F5984" s="1"/>
      <c r="G5984" s="1"/>
    </row>
    <row r="5985" spans="1:7" x14ac:dyDescent="0.25">
      <c r="A5985" s="2">
        <v>1.4210659999999899</v>
      </c>
      <c r="B5985" s="2">
        <v>0.859096999999999</v>
      </c>
      <c r="C5985" s="2">
        <v>1.5654859999999899</v>
      </c>
      <c r="E5985" s="1"/>
      <c r="F5985" s="1"/>
      <c r="G5985" s="1"/>
    </row>
    <row r="5986" spans="1:7" x14ac:dyDescent="0.25">
      <c r="A5986" s="2">
        <v>1.4231400000000001</v>
      </c>
      <c r="B5986" s="2">
        <v>0.85875999999999897</v>
      </c>
      <c r="C5986" s="2">
        <v>1.565501</v>
      </c>
      <c r="E5986" s="1"/>
      <c r="F5986" s="1"/>
      <c r="G5986" s="1"/>
    </row>
    <row r="5987" spans="1:7" x14ac:dyDescent="0.25">
      <c r="A5987" s="2">
        <v>1.424536</v>
      </c>
      <c r="B5987" s="2">
        <v>0.85868500000000003</v>
      </c>
      <c r="C5987" s="2">
        <v>1.564945</v>
      </c>
      <c r="E5987" s="1"/>
      <c r="F5987" s="1"/>
      <c r="G5987" s="1"/>
    </row>
    <row r="5988" spans="1:7" x14ac:dyDescent="0.25">
      <c r="A5988" s="2">
        <v>1.4262440000000001</v>
      </c>
      <c r="B5988" s="2">
        <v>0.85884700000000003</v>
      </c>
      <c r="C5988" s="2">
        <v>1.5643339999999899</v>
      </c>
      <c r="E5988" s="1"/>
      <c r="F5988" s="1"/>
      <c r="G5988" s="1"/>
    </row>
    <row r="5989" spans="1:7" x14ac:dyDescent="0.25">
      <c r="A5989" s="2">
        <v>1.427224</v>
      </c>
      <c r="B5989" s="2">
        <v>0.85904400000000003</v>
      </c>
      <c r="C5989" s="2">
        <v>1.56338599999999</v>
      </c>
      <c r="E5989" s="1"/>
      <c r="F5989" s="1"/>
      <c r="G5989" s="1"/>
    </row>
    <row r="5990" spans="1:7" x14ac:dyDescent="0.25">
      <c r="A5990" s="2">
        <v>1.4290799999999899</v>
      </c>
      <c r="B5990" s="2">
        <v>0.85848800000000003</v>
      </c>
      <c r="C5990" s="2">
        <v>1.5633030000000001</v>
      </c>
      <c r="E5990" s="1"/>
      <c r="F5990" s="1"/>
      <c r="G5990" s="1"/>
    </row>
    <row r="5991" spans="1:7" x14ac:dyDescent="0.25">
      <c r="A5991" s="2">
        <v>1.4307559999999899</v>
      </c>
      <c r="B5991" s="2">
        <v>0.85880500000000004</v>
      </c>
      <c r="C5991" s="2">
        <v>1.56250299999999</v>
      </c>
      <c r="E5991" s="1"/>
      <c r="F5991" s="1"/>
      <c r="G5991" s="1"/>
    </row>
    <row r="5992" spans="1:7" x14ac:dyDescent="0.25">
      <c r="A5992" s="2">
        <v>1.4323710000000001</v>
      </c>
      <c r="B5992" s="2">
        <v>0.85900600000000005</v>
      </c>
      <c r="C5992" s="2">
        <v>1.5621400000000001</v>
      </c>
      <c r="E5992" s="1"/>
      <c r="F5992" s="1"/>
      <c r="G5992" s="1"/>
    </row>
    <row r="5993" spans="1:7" x14ac:dyDescent="0.25">
      <c r="A5993" s="2">
        <v>1.433508</v>
      </c>
      <c r="B5993" s="2">
        <v>0.85899199999999898</v>
      </c>
      <c r="C5993" s="2">
        <v>1.56142</v>
      </c>
      <c r="E5993" s="1"/>
      <c r="F5993" s="1"/>
      <c r="G5993" s="1"/>
    </row>
    <row r="5994" spans="1:7" x14ac:dyDescent="0.25">
      <c r="A5994" s="2">
        <v>1.433508</v>
      </c>
      <c r="B5994" s="2">
        <v>0.85899199999999898</v>
      </c>
      <c r="C5994" s="2">
        <v>1.56142</v>
      </c>
      <c r="E5994" s="1"/>
      <c r="F5994" s="1"/>
      <c r="G5994" s="1"/>
    </row>
    <row r="5995" spans="1:7" x14ac:dyDescent="0.25">
      <c r="A5995" s="2">
        <v>1.4353659999999899</v>
      </c>
      <c r="B5995" s="2">
        <v>0.858572</v>
      </c>
      <c r="C5995" s="2">
        <v>1.56091899999999</v>
      </c>
      <c r="E5995" s="1"/>
      <c r="F5995" s="1"/>
      <c r="G5995" s="1"/>
    </row>
    <row r="5996" spans="1:7" x14ac:dyDescent="0.25">
      <c r="A5996" s="2">
        <v>1.43680399999999</v>
      </c>
      <c r="B5996" s="2">
        <v>0.85860300000000001</v>
      </c>
      <c r="C5996" s="2">
        <v>1.560189</v>
      </c>
      <c r="E5996" s="1"/>
      <c r="F5996" s="1"/>
      <c r="G5996" s="1"/>
    </row>
    <row r="5997" spans="1:7" x14ac:dyDescent="0.25">
      <c r="A5997" s="2">
        <v>1.4385030000000001</v>
      </c>
      <c r="B5997" s="2">
        <v>0.85872199999999899</v>
      </c>
      <c r="C5997" s="2">
        <v>1.5596350000000001</v>
      </c>
      <c r="E5997" s="1"/>
      <c r="F5997" s="1"/>
      <c r="G5997" s="1"/>
    </row>
    <row r="5998" spans="1:7" x14ac:dyDescent="0.25">
      <c r="A5998" s="2">
        <v>1.4397880000000001</v>
      </c>
      <c r="B5998" s="2">
        <v>0.85888500000000001</v>
      </c>
      <c r="C5998" s="2">
        <v>1.558562</v>
      </c>
      <c r="E5998" s="1"/>
      <c r="F5998" s="1"/>
      <c r="G5998" s="1"/>
    </row>
    <row r="5999" spans="1:7" x14ac:dyDescent="0.25">
      <c r="A5999" s="2">
        <v>1.44141099999999</v>
      </c>
      <c r="B5999" s="2">
        <v>0.85894199999999898</v>
      </c>
      <c r="C5999" s="2">
        <v>1.55781499999999</v>
      </c>
      <c r="E5999" s="1"/>
      <c r="F5999" s="1"/>
      <c r="G5999" s="1"/>
    </row>
    <row r="6000" spans="1:7" x14ac:dyDescent="0.25">
      <c r="A6000" s="2">
        <v>1.44371599999999</v>
      </c>
      <c r="B6000" s="2">
        <v>0.85855099999999895</v>
      </c>
      <c r="C6000" s="2">
        <v>1.5577460000000001</v>
      </c>
      <c r="E6000" s="1"/>
      <c r="F6000" s="1"/>
      <c r="G6000" s="1"/>
    </row>
    <row r="6001" spans="1:7" x14ac:dyDescent="0.25">
      <c r="A6001" s="2">
        <v>1.445079</v>
      </c>
      <c r="B6001" s="2">
        <v>0.85864200000000002</v>
      </c>
      <c r="C6001" s="2">
        <v>1.556853</v>
      </c>
      <c r="E6001" s="1"/>
      <c r="F6001" s="1"/>
      <c r="G6001" s="1"/>
    </row>
    <row r="6002" spans="1:7" x14ac:dyDescent="0.25">
      <c r="A6002" s="2">
        <v>1.44680399999999</v>
      </c>
      <c r="B6002" s="2">
        <v>0.85858000000000001</v>
      </c>
      <c r="C6002" s="2">
        <v>1.5560499999999899</v>
      </c>
      <c r="E6002" s="1"/>
      <c r="F6002" s="1"/>
      <c r="G6002" s="1"/>
    </row>
    <row r="6003" spans="1:7" x14ac:dyDescent="0.25">
      <c r="A6003" s="2">
        <v>1.44879599999999</v>
      </c>
      <c r="B6003" s="2">
        <v>0.85853100000000004</v>
      </c>
      <c r="C6003" s="2">
        <v>1.5552269999999899</v>
      </c>
      <c r="E6003" s="1"/>
      <c r="F6003" s="1"/>
      <c r="G6003" s="1"/>
    </row>
    <row r="6004" spans="1:7" x14ac:dyDescent="0.25">
      <c r="A6004" s="2">
        <v>1.450091</v>
      </c>
      <c r="B6004" s="2">
        <v>0.85858800000000002</v>
      </c>
      <c r="C6004" s="2">
        <v>1.554478</v>
      </c>
      <c r="E6004" s="1"/>
      <c r="F6004" s="1"/>
      <c r="G6004" s="1"/>
    </row>
    <row r="6005" spans="1:7" x14ac:dyDescent="0.25">
      <c r="A6005" s="2">
        <v>1.450091</v>
      </c>
      <c r="B6005" s="2">
        <v>0.85858800000000002</v>
      </c>
      <c r="C6005" s="2">
        <v>1.554478</v>
      </c>
      <c r="E6005" s="1"/>
      <c r="F6005" s="1"/>
      <c r="G6005" s="1"/>
    </row>
    <row r="6006" spans="1:7" x14ac:dyDescent="0.25">
      <c r="A6006" s="2">
        <v>1.4518949999999899</v>
      </c>
      <c r="B6006" s="2">
        <v>0.85865599999999898</v>
      </c>
      <c r="C6006" s="2">
        <v>1.5537190000000001</v>
      </c>
      <c r="E6006" s="1"/>
      <c r="F6006" s="1"/>
      <c r="G6006" s="1"/>
    </row>
    <row r="6007" spans="1:7" x14ac:dyDescent="0.25">
      <c r="A6007" s="2">
        <v>1.45401099999999</v>
      </c>
      <c r="B6007" s="2">
        <v>0.85857399999999895</v>
      </c>
      <c r="C6007" s="2">
        <v>1.552915</v>
      </c>
      <c r="E6007" s="1"/>
      <c r="F6007" s="1"/>
      <c r="G6007" s="1"/>
    </row>
    <row r="6008" spans="1:7" x14ac:dyDescent="0.25">
      <c r="A6008" s="2">
        <v>1.45570299999999</v>
      </c>
      <c r="B6008" s="2">
        <v>0.85862099999999897</v>
      </c>
      <c r="C6008" s="2">
        <v>1.55215499999999</v>
      </c>
      <c r="E6008" s="1"/>
      <c r="F6008" s="1"/>
      <c r="G6008" s="1"/>
    </row>
    <row r="6009" spans="1:7" x14ac:dyDescent="0.25">
      <c r="A6009" s="2">
        <v>1.4575100000000001</v>
      </c>
      <c r="B6009" s="2">
        <v>0.85854900000000001</v>
      </c>
      <c r="C6009" s="2">
        <v>1.55128599999999</v>
      </c>
      <c r="E6009" s="1"/>
      <c r="F6009" s="1"/>
      <c r="G6009" s="1"/>
    </row>
    <row r="6010" spans="1:7" x14ac:dyDescent="0.25">
      <c r="A6010" s="2">
        <v>1.459465</v>
      </c>
      <c r="B6010" s="2">
        <v>0.858518</v>
      </c>
      <c r="C6010" s="2">
        <v>1.550335</v>
      </c>
      <c r="E6010" s="1"/>
      <c r="F6010" s="1"/>
      <c r="G6010" s="1"/>
    </row>
    <row r="6011" spans="1:7" x14ac:dyDescent="0.25">
      <c r="A6011" s="2">
        <v>1.46108499999999</v>
      </c>
      <c r="B6011" s="2">
        <v>0.85860000000000003</v>
      </c>
      <c r="C6011" s="2">
        <v>1.5493220000000001</v>
      </c>
      <c r="E6011" s="1"/>
      <c r="F6011" s="1"/>
      <c r="G6011" s="1"/>
    </row>
    <row r="6012" spans="1:7" x14ac:dyDescent="0.25">
      <c r="A6012" s="2">
        <v>1.46289299999999</v>
      </c>
      <c r="B6012" s="2">
        <v>0.85856200000000005</v>
      </c>
      <c r="C6012" s="2">
        <v>1.54824399999999</v>
      </c>
      <c r="E6012" s="1"/>
      <c r="F6012" s="1"/>
      <c r="G6012" s="1"/>
    </row>
    <row r="6013" spans="1:7" x14ac:dyDescent="0.25">
      <c r="A6013" s="2">
        <v>1.4643489999999899</v>
      </c>
      <c r="B6013" s="2">
        <v>0.85859600000000003</v>
      </c>
      <c r="C6013" s="2">
        <v>1.546972</v>
      </c>
      <c r="E6013" s="1"/>
      <c r="F6013" s="1"/>
      <c r="G6013" s="1"/>
    </row>
    <row r="6014" spans="1:7" x14ac:dyDescent="0.25">
      <c r="A6014" s="2">
        <v>1.4660580000000001</v>
      </c>
      <c r="B6014" s="2">
        <v>0.858765</v>
      </c>
      <c r="C6014" s="2">
        <v>1.5461039999999899</v>
      </c>
      <c r="E6014" s="1"/>
      <c r="F6014" s="1"/>
      <c r="G6014" s="1"/>
    </row>
    <row r="6015" spans="1:7" x14ac:dyDescent="0.25">
      <c r="A6015" s="2">
        <v>1.4660580000000001</v>
      </c>
      <c r="B6015" s="2">
        <v>0.858765</v>
      </c>
      <c r="C6015" s="2">
        <v>1.5461039999999899</v>
      </c>
      <c r="E6015" s="1"/>
      <c r="F6015" s="1"/>
      <c r="G6015" s="1"/>
    </row>
    <row r="6016" spans="1:7" x14ac:dyDescent="0.25">
      <c r="A6016" s="2">
        <v>1.467851</v>
      </c>
      <c r="B6016" s="2">
        <v>0.85864600000000002</v>
      </c>
      <c r="C6016" s="2">
        <v>1.5450170000000001</v>
      </c>
      <c r="E6016" s="1"/>
      <c r="F6016" s="1"/>
      <c r="G6016" s="1"/>
    </row>
    <row r="6017" spans="1:7" x14ac:dyDescent="0.25">
      <c r="A6017" s="2">
        <v>1.46953</v>
      </c>
      <c r="B6017" s="2">
        <v>0.85872000000000004</v>
      </c>
      <c r="C6017" s="2">
        <v>1.5440719999999899</v>
      </c>
      <c r="E6017" s="1"/>
      <c r="F6017" s="1"/>
      <c r="G6017" s="1"/>
    </row>
    <row r="6018" spans="1:7" x14ac:dyDescent="0.25">
      <c r="A6018" s="2">
        <v>1.4709019999999899</v>
      </c>
      <c r="B6018" s="2">
        <v>0.85874700000000004</v>
      </c>
      <c r="C6018" s="2">
        <v>1.5432889999999899</v>
      </c>
      <c r="E6018" s="1"/>
      <c r="F6018" s="1"/>
      <c r="G6018" s="1"/>
    </row>
    <row r="6019" spans="1:7" x14ac:dyDescent="0.25">
      <c r="A6019" s="2">
        <v>1.4727049999999899</v>
      </c>
      <c r="B6019" s="2">
        <v>0.85856299999999897</v>
      </c>
      <c r="C6019" s="2">
        <v>1.5424310000000001</v>
      </c>
      <c r="E6019" s="1"/>
      <c r="F6019" s="1"/>
      <c r="G6019" s="1"/>
    </row>
    <row r="6020" spans="1:7" x14ac:dyDescent="0.25">
      <c r="A6020" s="2">
        <v>1.47435399999999</v>
      </c>
      <c r="B6020" s="2">
        <v>0.85861600000000005</v>
      </c>
      <c r="C6020" s="2">
        <v>1.541447</v>
      </c>
      <c r="E6020" s="1"/>
      <c r="F6020" s="1"/>
      <c r="G6020" s="1"/>
    </row>
    <row r="6021" spans="1:7" x14ac:dyDescent="0.25">
      <c r="A6021" s="2">
        <v>1.475943</v>
      </c>
      <c r="B6021" s="2">
        <v>0.85860999999999899</v>
      </c>
      <c r="C6021" s="2">
        <v>1.5405310000000001</v>
      </c>
      <c r="E6021" s="1"/>
      <c r="F6021" s="1"/>
      <c r="G6021" s="1"/>
    </row>
    <row r="6022" spans="1:7" x14ac:dyDescent="0.25">
      <c r="A6022" s="2">
        <v>1.4778279999999899</v>
      </c>
      <c r="B6022" s="2">
        <v>0.85842300000000005</v>
      </c>
      <c r="C6022" s="2">
        <v>1.5393939999999899</v>
      </c>
      <c r="E6022" s="1"/>
      <c r="F6022" s="1"/>
      <c r="G6022" s="1"/>
    </row>
    <row r="6023" spans="1:7" x14ac:dyDescent="0.25">
      <c r="A6023" s="2">
        <v>1.479592</v>
      </c>
      <c r="B6023" s="2">
        <v>0.85842600000000002</v>
      </c>
      <c r="C6023" s="2">
        <v>1.5382100000000001</v>
      </c>
      <c r="E6023" s="1"/>
      <c r="F6023" s="1"/>
      <c r="G6023" s="1"/>
    </row>
    <row r="6024" spans="1:7" x14ac:dyDescent="0.25">
      <c r="A6024" s="2">
        <v>1.4812069999999899</v>
      </c>
      <c r="B6024" s="2">
        <v>0.85865499999999895</v>
      </c>
      <c r="C6024" s="2">
        <v>1.5370699999999899</v>
      </c>
      <c r="E6024" s="1"/>
      <c r="F6024" s="1"/>
      <c r="G6024" s="1"/>
    </row>
    <row r="6025" spans="1:7" x14ac:dyDescent="0.25">
      <c r="A6025" s="2">
        <v>1.48299099999999</v>
      </c>
      <c r="B6025" s="2">
        <v>0.85831800000000003</v>
      </c>
      <c r="C6025" s="2">
        <v>1.53579299999999</v>
      </c>
      <c r="E6025" s="1"/>
      <c r="F6025" s="1"/>
      <c r="G6025" s="1"/>
    </row>
    <row r="6026" spans="1:7" x14ac:dyDescent="0.25">
      <c r="A6026" s="2">
        <v>1.48299099999999</v>
      </c>
      <c r="B6026" s="2">
        <v>0.85831800000000003</v>
      </c>
      <c r="C6026" s="2">
        <v>1.53579299999999</v>
      </c>
      <c r="E6026" s="1"/>
      <c r="F6026" s="1"/>
      <c r="G6026" s="1"/>
    </row>
    <row r="6027" spans="1:7" x14ac:dyDescent="0.25">
      <c r="A6027" s="2">
        <v>1.48484799999999</v>
      </c>
      <c r="B6027" s="2">
        <v>0.85848199999999897</v>
      </c>
      <c r="C6027" s="2">
        <v>1.5344100000000001</v>
      </c>
      <c r="E6027" s="1"/>
      <c r="F6027" s="1"/>
      <c r="G6027" s="1"/>
    </row>
    <row r="6028" spans="1:7" x14ac:dyDescent="0.25">
      <c r="A6028" s="2">
        <v>1.4863029999999899</v>
      </c>
      <c r="B6028" s="2">
        <v>0.85862099999999897</v>
      </c>
      <c r="C6028" s="2">
        <v>1.533169</v>
      </c>
      <c r="E6028" s="1"/>
      <c r="F6028" s="1"/>
      <c r="G6028" s="1"/>
    </row>
    <row r="6029" spans="1:7" x14ac:dyDescent="0.25">
      <c r="A6029" s="2">
        <v>1.487735</v>
      </c>
      <c r="B6029" s="2">
        <v>0.85844299999999896</v>
      </c>
      <c r="C6029" s="2">
        <v>1.5321739999999899</v>
      </c>
      <c r="E6029" s="1"/>
      <c r="F6029" s="1"/>
      <c r="G6029" s="1"/>
    </row>
    <row r="6030" spans="1:7" x14ac:dyDescent="0.25">
      <c r="A6030" s="2">
        <v>1.48948499999999</v>
      </c>
      <c r="B6030" s="2">
        <v>0.85848899999999895</v>
      </c>
      <c r="C6030" s="2">
        <v>1.5307459999999899</v>
      </c>
      <c r="E6030" s="1"/>
      <c r="F6030" s="1"/>
      <c r="G6030" s="1"/>
    </row>
    <row r="6031" spans="1:7" x14ac:dyDescent="0.25">
      <c r="A6031" s="2">
        <v>1.4914609999999899</v>
      </c>
      <c r="B6031" s="2">
        <v>0.85876600000000003</v>
      </c>
      <c r="C6031" s="2">
        <v>1.529355</v>
      </c>
      <c r="E6031" s="1"/>
      <c r="F6031" s="1"/>
      <c r="G6031" s="1"/>
    </row>
    <row r="6032" spans="1:7" x14ac:dyDescent="0.25">
      <c r="A6032" s="2">
        <v>1.4931749999999899</v>
      </c>
      <c r="B6032" s="2">
        <v>0.85914999999999897</v>
      </c>
      <c r="C6032" s="2">
        <v>1.52864299999999</v>
      </c>
      <c r="E6032" s="1"/>
      <c r="F6032" s="1"/>
      <c r="G6032" s="1"/>
    </row>
    <row r="6033" spans="1:7" x14ac:dyDescent="0.25">
      <c r="A6033" s="2">
        <v>1.494464</v>
      </c>
      <c r="B6033" s="2">
        <v>0.85831500000000005</v>
      </c>
      <c r="C6033" s="2">
        <v>1.5266740000000001</v>
      </c>
      <c r="E6033" s="1"/>
      <c r="F6033" s="1"/>
      <c r="G6033" s="1"/>
    </row>
    <row r="6034" spans="1:7" x14ac:dyDescent="0.25">
      <c r="A6034" s="2">
        <v>1.49647299999999</v>
      </c>
      <c r="B6034" s="2">
        <v>0.85911599999999899</v>
      </c>
      <c r="C6034" s="2">
        <v>1.525498</v>
      </c>
      <c r="E6034" s="1"/>
      <c r="F6034" s="1"/>
      <c r="G6034" s="1"/>
    </row>
    <row r="6035" spans="1:7" x14ac:dyDescent="0.25">
      <c r="A6035" s="2">
        <v>1.49755499999999</v>
      </c>
      <c r="B6035" s="2">
        <v>0.85889099999999896</v>
      </c>
      <c r="C6035" s="2">
        <v>1.5238339999999899</v>
      </c>
      <c r="E6035" s="1"/>
      <c r="F6035" s="1"/>
      <c r="G6035" s="1"/>
    </row>
    <row r="6036" spans="1:7" x14ac:dyDescent="0.25">
      <c r="A6036" s="2">
        <v>1.499117</v>
      </c>
      <c r="B6036" s="2">
        <v>0.859150999999999</v>
      </c>
      <c r="C6036" s="2">
        <v>1.52255899999999</v>
      </c>
      <c r="E6036" s="1"/>
      <c r="F6036" s="1"/>
      <c r="G6036" s="1"/>
    </row>
    <row r="6037" spans="1:7" x14ac:dyDescent="0.25">
      <c r="A6037" s="2">
        <v>1.499117</v>
      </c>
      <c r="B6037" s="2">
        <v>0.859150999999999</v>
      </c>
      <c r="C6037" s="2">
        <v>1.52255899999999</v>
      </c>
      <c r="E6037" s="1"/>
      <c r="F6037" s="1"/>
      <c r="G6037" s="1"/>
    </row>
    <row r="6038" spans="1:7" x14ac:dyDescent="0.25">
      <c r="A6038" s="2">
        <v>1.5004789999999899</v>
      </c>
      <c r="B6038" s="2">
        <v>0.85924699999999898</v>
      </c>
      <c r="C6038" s="2">
        <v>1.5215939999999899</v>
      </c>
      <c r="E6038" s="1"/>
      <c r="F6038" s="1"/>
      <c r="G6038" s="1"/>
    </row>
    <row r="6039" spans="1:7" x14ac:dyDescent="0.25">
      <c r="A6039" s="2">
        <v>1.502294</v>
      </c>
      <c r="B6039" s="2">
        <v>0.85929100000000003</v>
      </c>
      <c r="C6039" s="2">
        <v>1.5203249999999899</v>
      </c>
      <c r="E6039" s="1"/>
      <c r="F6039" s="1"/>
      <c r="G6039" s="1"/>
    </row>
    <row r="6040" spans="1:7" x14ac:dyDescent="0.25">
      <c r="A6040" s="2">
        <v>1.5036689999999899</v>
      </c>
      <c r="B6040" s="2">
        <v>0.85889700000000002</v>
      </c>
      <c r="C6040" s="2">
        <v>1.5185010000000001</v>
      </c>
      <c r="E6040" s="1"/>
      <c r="F6040" s="1"/>
      <c r="G6040" s="1"/>
    </row>
    <row r="6041" spans="1:7" x14ac:dyDescent="0.25">
      <c r="A6041" s="2">
        <v>1.5048680000000001</v>
      </c>
      <c r="B6041" s="2">
        <v>0.85930600000000001</v>
      </c>
      <c r="C6041" s="2">
        <v>1.5184530000000001</v>
      </c>
      <c r="E6041" s="1"/>
      <c r="F6041" s="1"/>
      <c r="G6041" s="1"/>
    </row>
    <row r="6042" spans="1:7" x14ac:dyDescent="0.25">
      <c r="A6042" s="2">
        <v>1.506248</v>
      </c>
      <c r="B6042" s="2">
        <v>0.85955800000000004</v>
      </c>
      <c r="C6042" s="2">
        <v>1.51668599999999</v>
      </c>
      <c r="E6042" s="1"/>
      <c r="F6042" s="1"/>
      <c r="G6042" s="1"/>
    </row>
    <row r="6043" spans="1:7" x14ac:dyDescent="0.25">
      <c r="A6043" s="2">
        <v>1.5074320000000001</v>
      </c>
      <c r="B6043" s="2">
        <v>0.859123999999999</v>
      </c>
      <c r="C6043" s="2">
        <v>1.51632199999999</v>
      </c>
      <c r="E6043" s="1"/>
      <c r="F6043" s="1"/>
      <c r="G6043" s="1"/>
    </row>
    <row r="6044" spans="1:7" x14ac:dyDescent="0.25">
      <c r="A6044" s="2">
        <v>1.5089360000000001</v>
      </c>
      <c r="B6044" s="2">
        <v>0.859258999999999</v>
      </c>
      <c r="C6044" s="2">
        <v>1.5138609999999899</v>
      </c>
      <c r="E6044" s="1"/>
      <c r="F6044" s="1"/>
      <c r="G6044" s="1"/>
    </row>
    <row r="6045" spans="1:7" x14ac:dyDescent="0.25">
      <c r="A6045" s="2">
        <v>1.51038399999999</v>
      </c>
      <c r="B6045" s="2">
        <v>0.85903799999999897</v>
      </c>
      <c r="C6045" s="2">
        <v>1.5127200000000001</v>
      </c>
      <c r="E6045" s="1"/>
      <c r="F6045" s="1"/>
      <c r="G6045" s="1"/>
    </row>
    <row r="6046" spans="1:7" x14ac:dyDescent="0.25">
      <c r="A6046" s="2">
        <v>1.5113749999999899</v>
      </c>
      <c r="B6046" s="2">
        <v>0.85954399999999898</v>
      </c>
      <c r="C6046" s="2">
        <v>1.510993</v>
      </c>
      <c r="E6046" s="1"/>
      <c r="F6046" s="1"/>
      <c r="G6046" s="1"/>
    </row>
    <row r="6047" spans="1:7" x14ac:dyDescent="0.25">
      <c r="A6047" s="2">
        <v>1.5113749999999899</v>
      </c>
      <c r="B6047" s="2">
        <v>0.85954399999999898</v>
      </c>
      <c r="C6047" s="2">
        <v>1.510993</v>
      </c>
      <c r="E6047" s="1"/>
      <c r="F6047" s="1"/>
      <c r="G6047" s="1"/>
    </row>
    <row r="6048" spans="1:7" x14ac:dyDescent="0.25">
      <c r="A6048" s="2">
        <v>1.5131239999999899</v>
      </c>
      <c r="B6048" s="2">
        <v>0.85809599999999897</v>
      </c>
      <c r="C6048" s="2">
        <v>1.5102439999999899</v>
      </c>
      <c r="E6048" s="1"/>
      <c r="F6048" s="1"/>
      <c r="G6048" s="1"/>
    </row>
    <row r="6049" spans="1:7" x14ac:dyDescent="0.25">
      <c r="A6049" s="2">
        <v>1.5146280000000001</v>
      </c>
      <c r="B6049" s="2">
        <v>0.85910699999999895</v>
      </c>
      <c r="C6049" s="2">
        <v>1.509514</v>
      </c>
      <c r="E6049" s="1"/>
      <c r="F6049" s="1"/>
      <c r="G6049" s="1"/>
    </row>
    <row r="6050" spans="1:7" x14ac:dyDescent="0.25">
      <c r="A6050" s="2">
        <v>1.51587899999999</v>
      </c>
      <c r="B6050" s="2">
        <v>0.85838199999999898</v>
      </c>
      <c r="C6050" s="2">
        <v>1.5077149999999899</v>
      </c>
      <c r="E6050" s="1"/>
      <c r="F6050" s="1"/>
      <c r="G6050" s="1"/>
    </row>
    <row r="6051" spans="1:7" x14ac:dyDescent="0.25">
      <c r="A6051" s="2">
        <v>1.51726399999999</v>
      </c>
      <c r="B6051" s="2">
        <v>0.85910399999999898</v>
      </c>
      <c r="C6051" s="2">
        <v>1.50616799999999</v>
      </c>
      <c r="E6051" s="1"/>
      <c r="F6051" s="1"/>
      <c r="G6051" s="1"/>
    </row>
    <row r="6052" spans="1:7" x14ac:dyDescent="0.25">
      <c r="A6052" s="2">
        <v>1.5189330000000001</v>
      </c>
      <c r="B6052" s="2">
        <v>0.85890500000000003</v>
      </c>
      <c r="C6052" s="2">
        <v>1.5046900000000001</v>
      </c>
      <c r="E6052" s="1"/>
      <c r="F6052" s="1"/>
      <c r="G6052" s="1"/>
    </row>
    <row r="6053" spans="1:7" x14ac:dyDescent="0.25">
      <c r="A6053" s="2">
        <v>1.519784</v>
      </c>
      <c r="B6053" s="2">
        <v>0.85914199999999896</v>
      </c>
      <c r="C6053" s="2">
        <v>1.50333099999999</v>
      </c>
      <c r="E6053" s="1"/>
      <c r="F6053" s="1"/>
      <c r="G6053" s="1"/>
    </row>
    <row r="6054" spans="1:7" x14ac:dyDescent="0.25">
      <c r="A6054" s="2">
        <v>1.5212669999999899</v>
      </c>
      <c r="B6054" s="2">
        <v>0.859065999999999</v>
      </c>
      <c r="C6054" s="2">
        <v>1.50257799999999</v>
      </c>
      <c r="E6054" s="1"/>
      <c r="F6054" s="1"/>
      <c r="G6054" s="1"/>
    </row>
    <row r="6055" spans="1:7" x14ac:dyDescent="0.25">
      <c r="A6055" s="2">
        <v>1.5221739999999899</v>
      </c>
      <c r="B6055" s="2">
        <v>0.85907500000000003</v>
      </c>
      <c r="C6055" s="2">
        <v>1.50101499999999</v>
      </c>
      <c r="E6055" s="1"/>
      <c r="F6055" s="1"/>
      <c r="G6055" s="1"/>
    </row>
    <row r="6056" spans="1:7" x14ac:dyDescent="0.25">
      <c r="A6056" s="2">
        <v>1.5230570000000001</v>
      </c>
      <c r="B6056" s="2">
        <v>0.85834100000000002</v>
      </c>
      <c r="C6056" s="2">
        <v>1.49984899999999</v>
      </c>
      <c r="E6056" s="1"/>
      <c r="F6056" s="1"/>
      <c r="G6056" s="1"/>
    </row>
    <row r="6057" spans="1:7" x14ac:dyDescent="0.25">
      <c r="A6057" s="2">
        <v>1.52404099999999</v>
      </c>
      <c r="B6057" s="2">
        <v>0.85843700000000001</v>
      </c>
      <c r="C6057" s="2">
        <v>1.4988589999999899</v>
      </c>
      <c r="E6057" s="1"/>
      <c r="F6057" s="1"/>
      <c r="G6057" s="1"/>
    </row>
    <row r="6058" spans="1:7" x14ac:dyDescent="0.25">
      <c r="A6058" s="2">
        <v>1.52404099999999</v>
      </c>
      <c r="B6058" s="2">
        <v>0.85843700000000001</v>
      </c>
      <c r="C6058" s="2">
        <v>1.4988589999999899</v>
      </c>
      <c r="E6058" s="1"/>
      <c r="F6058" s="1"/>
      <c r="G6058" s="1"/>
    </row>
    <row r="6059" spans="1:7" x14ac:dyDescent="0.25">
      <c r="A6059" s="2">
        <v>1.52507999999999</v>
      </c>
      <c r="B6059" s="2">
        <v>0.85828499999999897</v>
      </c>
      <c r="C6059" s="2">
        <v>1.496885</v>
      </c>
      <c r="E6059" s="1"/>
      <c r="F6059" s="1"/>
      <c r="G6059" s="1"/>
    </row>
    <row r="6060" spans="1:7" x14ac:dyDescent="0.25">
      <c r="A6060" s="2">
        <v>1.52583899999999</v>
      </c>
      <c r="B6060" s="2">
        <v>0.85825899999999899</v>
      </c>
      <c r="C6060" s="2">
        <v>1.4957560000000001</v>
      </c>
      <c r="E6060" s="1"/>
      <c r="F6060" s="1"/>
      <c r="G6060" s="1"/>
    </row>
    <row r="6061" spans="1:7" x14ac:dyDescent="0.25">
      <c r="A6061" s="2">
        <v>1.52689399999999</v>
      </c>
      <c r="B6061" s="2">
        <v>0.85843700000000001</v>
      </c>
      <c r="C6061" s="2">
        <v>1.4952160000000001</v>
      </c>
      <c r="E6061" s="1"/>
      <c r="F6061" s="1"/>
      <c r="G6061" s="1"/>
    </row>
    <row r="6062" spans="1:7" x14ac:dyDescent="0.25">
      <c r="A6062" s="2">
        <v>1.5278879999999899</v>
      </c>
      <c r="B6062" s="2">
        <v>0.858487</v>
      </c>
      <c r="C6062" s="2">
        <v>1.4940789999999899</v>
      </c>
      <c r="E6062" s="1"/>
      <c r="F6062" s="1"/>
      <c r="G6062" s="1"/>
    </row>
    <row r="6063" spans="1:7" x14ac:dyDescent="0.25">
      <c r="A6063" s="2">
        <v>1.5288550000000001</v>
      </c>
      <c r="B6063" s="2">
        <v>0.85842700000000005</v>
      </c>
      <c r="C6063" s="2">
        <v>1.49215699999999</v>
      </c>
      <c r="E6063" s="1"/>
      <c r="F6063" s="1"/>
      <c r="G6063" s="1"/>
    </row>
    <row r="6064" spans="1:7" x14ac:dyDescent="0.25">
      <c r="A6064" s="2">
        <v>1.529865</v>
      </c>
      <c r="B6064" s="2">
        <v>0.85841900000000004</v>
      </c>
      <c r="C6064" s="2">
        <v>1.4919169999999899</v>
      </c>
      <c r="E6064" s="1"/>
      <c r="F6064" s="1"/>
      <c r="G6064" s="1"/>
    </row>
    <row r="6065" spans="1:7" x14ac:dyDescent="0.25">
      <c r="A6065" s="2">
        <v>1.530742</v>
      </c>
      <c r="B6065" s="2">
        <v>0.85853100000000004</v>
      </c>
      <c r="C6065" s="2">
        <v>1.4906699999999899</v>
      </c>
      <c r="E6065" s="1"/>
      <c r="F6065" s="1"/>
      <c r="G6065" s="1"/>
    </row>
    <row r="6066" spans="1:7" x14ac:dyDescent="0.25">
      <c r="A6066" s="2">
        <v>1.531501</v>
      </c>
      <c r="B6066" s="2">
        <v>0.85852700000000004</v>
      </c>
      <c r="C6066" s="2">
        <v>1.4897130000000001</v>
      </c>
      <c r="E6066" s="1"/>
      <c r="F6066" s="1"/>
      <c r="G6066" s="1"/>
    </row>
    <row r="6067" spans="1:7" x14ac:dyDescent="0.25">
      <c r="A6067" s="2">
        <v>1.53212199999999</v>
      </c>
      <c r="B6067" s="2">
        <v>0.85794999999999899</v>
      </c>
      <c r="C6067" s="2">
        <v>1.488758</v>
      </c>
      <c r="E6067" s="1"/>
      <c r="F6067" s="1"/>
      <c r="G6067" s="1"/>
    </row>
    <row r="6068" spans="1:7" x14ac:dyDescent="0.25">
      <c r="A6068" s="2">
        <v>1.532591</v>
      </c>
      <c r="B6068" s="2">
        <v>0.858074</v>
      </c>
      <c r="C6068" s="2">
        <v>1.487681</v>
      </c>
      <c r="E6068" s="1"/>
      <c r="F6068" s="1"/>
      <c r="G6068" s="1"/>
    </row>
    <row r="6069" spans="1:7" x14ac:dyDescent="0.25">
      <c r="A6069" s="2">
        <v>1.532591</v>
      </c>
      <c r="B6069" s="2">
        <v>0.858074</v>
      </c>
      <c r="C6069" s="2">
        <v>1.487681</v>
      </c>
      <c r="E6069" s="1"/>
      <c r="F6069" s="1"/>
      <c r="G6069" s="1"/>
    </row>
    <row r="6070" spans="1:7" x14ac:dyDescent="0.25">
      <c r="A6070" s="2">
        <v>1.533471</v>
      </c>
      <c r="B6070" s="2">
        <v>0.85840300000000003</v>
      </c>
      <c r="C6070" s="2">
        <v>1.48691499999999</v>
      </c>
      <c r="E6070" s="1"/>
      <c r="F6070" s="1"/>
      <c r="G6070" s="1"/>
    </row>
    <row r="6071" spans="1:7" x14ac:dyDescent="0.25">
      <c r="A6071" s="2">
        <v>1.53420599999999</v>
      </c>
      <c r="B6071" s="2">
        <v>0.85842200000000002</v>
      </c>
      <c r="C6071" s="2">
        <v>1.4861690000000001</v>
      </c>
      <c r="E6071" s="1"/>
      <c r="F6071" s="1"/>
      <c r="G6071" s="1"/>
    </row>
    <row r="6072" spans="1:7" x14ac:dyDescent="0.25">
      <c r="A6072" s="2">
        <v>1.5349139999999899</v>
      </c>
      <c r="B6072" s="2">
        <v>0.85815900000000001</v>
      </c>
      <c r="C6072" s="2">
        <v>1.485179</v>
      </c>
      <c r="E6072" s="1"/>
      <c r="F6072" s="1"/>
      <c r="G6072" s="1"/>
    </row>
    <row r="6073" spans="1:7" x14ac:dyDescent="0.25">
      <c r="A6073" s="2">
        <v>1.5355289999999899</v>
      </c>
      <c r="B6073" s="2">
        <v>0.85828300000000002</v>
      </c>
      <c r="C6073" s="2">
        <v>1.4842200000000001</v>
      </c>
      <c r="E6073" s="1"/>
      <c r="F6073" s="1"/>
      <c r="G6073" s="1"/>
    </row>
    <row r="6074" spans="1:7" x14ac:dyDescent="0.25">
      <c r="A6074" s="2">
        <v>1.536456</v>
      </c>
      <c r="B6074" s="2">
        <v>0.85836000000000001</v>
      </c>
      <c r="C6074" s="2">
        <v>1.4835100000000001</v>
      </c>
      <c r="E6074" s="1"/>
      <c r="F6074" s="1"/>
      <c r="G6074" s="1"/>
    </row>
    <row r="6075" spans="1:7" x14ac:dyDescent="0.25">
      <c r="A6075" s="2">
        <v>1.5371779999999899</v>
      </c>
      <c r="B6075" s="2">
        <v>0.85833300000000001</v>
      </c>
      <c r="C6075" s="2">
        <v>1.482569</v>
      </c>
      <c r="E6075" s="1"/>
      <c r="F6075" s="1"/>
      <c r="G6075" s="1"/>
    </row>
    <row r="6076" spans="1:7" x14ac:dyDescent="0.25">
      <c r="A6076" s="2">
        <v>1.5380560000000001</v>
      </c>
      <c r="B6076" s="2">
        <v>0.85820799999999897</v>
      </c>
      <c r="C6076" s="2">
        <v>1.481951</v>
      </c>
      <c r="E6076" s="1"/>
      <c r="F6076" s="1"/>
      <c r="G6076" s="1"/>
    </row>
    <row r="6077" spans="1:7" x14ac:dyDescent="0.25">
      <c r="A6077" s="2">
        <v>1.5388409999999899</v>
      </c>
      <c r="B6077" s="2">
        <v>0.858177999999999</v>
      </c>
      <c r="C6077" s="2">
        <v>1.48107199999999</v>
      </c>
      <c r="E6077" s="1"/>
      <c r="F6077" s="1"/>
      <c r="G6077" s="1"/>
    </row>
    <row r="6078" spans="1:7" x14ac:dyDescent="0.25">
      <c r="A6078" s="2">
        <v>1.53942299999999</v>
      </c>
      <c r="B6078" s="2">
        <v>0.85827299999999895</v>
      </c>
      <c r="C6078" s="2">
        <v>1.47989999999999</v>
      </c>
      <c r="E6078" s="1"/>
      <c r="F6078" s="1"/>
      <c r="G6078" s="1"/>
    </row>
    <row r="6079" spans="1:7" x14ac:dyDescent="0.25">
      <c r="A6079" s="2">
        <v>1.53942299999999</v>
      </c>
      <c r="B6079" s="2">
        <v>0.85827299999999895</v>
      </c>
      <c r="C6079" s="2">
        <v>1.47989999999999</v>
      </c>
      <c r="E6079" s="1"/>
      <c r="F6079" s="1"/>
      <c r="G6079" s="1"/>
    </row>
    <row r="6080" spans="1:7" x14ac:dyDescent="0.25">
      <c r="A6080" s="2">
        <v>1.540038</v>
      </c>
      <c r="B6080" s="2">
        <v>0.85823899999999897</v>
      </c>
      <c r="C6080" s="2">
        <v>1.47862899999999</v>
      </c>
      <c r="E6080" s="1"/>
      <c r="F6080" s="1"/>
      <c r="G6080" s="1"/>
    </row>
    <row r="6081" spans="1:7" x14ac:dyDescent="0.25">
      <c r="A6081" s="2">
        <v>1.5408759999999899</v>
      </c>
      <c r="B6081" s="2">
        <v>0.85833700000000002</v>
      </c>
      <c r="C6081" s="2">
        <v>1.47754699999999</v>
      </c>
      <c r="E6081" s="1"/>
      <c r="F6081" s="1"/>
      <c r="G6081" s="1"/>
    </row>
    <row r="6082" spans="1:7" x14ac:dyDescent="0.25">
      <c r="A6082" s="2">
        <v>1.541687</v>
      </c>
      <c r="B6082" s="2">
        <v>0.85811499999999896</v>
      </c>
      <c r="C6082" s="2">
        <v>1.4762169999999899</v>
      </c>
      <c r="E6082" s="1"/>
      <c r="F6082" s="1"/>
      <c r="G6082" s="1"/>
    </row>
    <row r="6083" spans="1:7" x14ac:dyDescent="0.25">
      <c r="A6083" s="2">
        <v>1.5427150000000001</v>
      </c>
      <c r="B6083" s="2">
        <v>0.85814100000000004</v>
      </c>
      <c r="C6083" s="2">
        <v>1.474712</v>
      </c>
      <c r="E6083" s="1"/>
      <c r="F6083" s="1"/>
      <c r="G6083" s="1"/>
    </row>
    <row r="6084" spans="1:7" x14ac:dyDescent="0.25">
      <c r="A6084" s="2">
        <v>1.5437270000000001</v>
      </c>
      <c r="B6084" s="2">
        <v>0.85813300000000003</v>
      </c>
      <c r="C6084" s="2">
        <v>1.47319599999999</v>
      </c>
      <c r="E6084" s="1"/>
      <c r="F6084" s="1"/>
      <c r="G6084" s="1"/>
    </row>
    <row r="6085" spans="1:7" x14ac:dyDescent="0.25">
      <c r="A6085" s="2">
        <v>1.5448660000000001</v>
      </c>
      <c r="B6085" s="2">
        <v>0.85808700000000004</v>
      </c>
      <c r="C6085" s="2">
        <v>1.4715400000000001</v>
      </c>
      <c r="E6085" s="1"/>
      <c r="F6085" s="1"/>
      <c r="G6085" s="1"/>
    </row>
    <row r="6086" spans="1:7" x14ac:dyDescent="0.25">
      <c r="A6086" s="2">
        <v>1.5460259999999899</v>
      </c>
      <c r="B6086" s="2">
        <v>0.85812999999999895</v>
      </c>
      <c r="C6086" s="2">
        <v>1.46982699999999</v>
      </c>
      <c r="E6086" s="1"/>
      <c r="F6086" s="1"/>
      <c r="G6086" s="1"/>
    </row>
    <row r="6087" spans="1:7" x14ac:dyDescent="0.25">
      <c r="A6087" s="2">
        <v>1.54722099999999</v>
      </c>
      <c r="B6087" s="2">
        <v>0.85811599999999899</v>
      </c>
      <c r="C6087" s="2">
        <v>1.4681660000000001</v>
      </c>
      <c r="E6087" s="1"/>
      <c r="F6087" s="1"/>
      <c r="G6087" s="1"/>
    </row>
    <row r="6088" spans="1:7" x14ac:dyDescent="0.25">
      <c r="A6088" s="2">
        <v>1.5482610000000001</v>
      </c>
      <c r="B6088" s="2">
        <v>0.85839500000000002</v>
      </c>
      <c r="C6088" s="2">
        <v>1.4664029999999899</v>
      </c>
      <c r="E6088" s="1"/>
      <c r="F6088" s="1"/>
      <c r="G6088" s="1"/>
    </row>
    <row r="6089" spans="1:7" x14ac:dyDescent="0.25">
      <c r="A6089" s="2">
        <v>1.54956</v>
      </c>
      <c r="B6089" s="2">
        <v>0.85845099999999896</v>
      </c>
      <c r="C6089" s="2">
        <v>1.46447799999999</v>
      </c>
      <c r="E6089" s="1"/>
      <c r="F6089" s="1"/>
      <c r="G6089" s="1"/>
    </row>
    <row r="6090" spans="1:7" x14ac:dyDescent="0.25">
      <c r="A6090" s="2">
        <v>1.54956</v>
      </c>
      <c r="B6090" s="2">
        <v>0.85845099999999896</v>
      </c>
      <c r="C6090" s="2">
        <v>1.46447799999999</v>
      </c>
      <c r="E6090" s="1"/>
      <c r="F6090" s="1"/>
      <c r="G6090" s="1"/>
    </row>
    <row r="6091" spans="1:7" x14ac:dyDescent="0.25">
      <c r="A6091" s="2">
        <v>1.550586</v>
      </c>
      <c r="B6091" s="2">
        <v>0.858294</v>
      </c>
      <c r="C6091" s="2">
        <v>1.4626619999999899</v>
      </c>
      <c r="E6091" s="1"/>
      <c r="F6091" s="1"/>
      <c r="G6091" s="1"/>
    </row>
    <row r="6092" spans="1:7" x14ac:dyDescent="0.25">
      <c r="A6092" s="2">
        <v>1.55188999999999</v>
      </c>
      <c r="B6092" s="2">
        <v>0.858204999999999</v>
      </c>
      <c r="C6092" s="2">
        <v>1.46066399999999</v>
      </c>
      <c r="E6092" s="1"/>
      <c r="F6092" s="1"/>
      <c r="G6092" s="1"/>
    </row>
    <row r="6093" spans="1:7" x14ac:dyDescent="0.25">
      <c r="A6093" s="2">
        <v>1.5528930000000001</v>
      </c>
      <c r="B6093" s="2">
        <v>0.85824400000000001</v>
      </c>
      <c r="C6093" s="2">
        <v>1.45879599999999</v>
      </c>
      <c r="E6093" s="1"/>
      <c r="F6093" s="1"/>
      <c r="G6093" s="1"/>
    </row>
    <row r="6094" spans="1:7" x14ac:dyDescent="0.25">
      <c r="A6094" s="2">
        <v>1.5538110000000001</v>
      </c>
      <c r="B6094" s="2">
        <v>0.858231999999999</v>
      </c>
      <c r="C6094" s="2">
        <v>1.45683099999999</v>
      </c>
      <c r="E6094" s="1"/>
      <c r="F6094" s="1"/>
      <c r="G6094" s="1"/>
    </row>
    <row r="6095" spans="1:7" x14ac:dyDescent="0.25">
      <c r="A6095" s="2">
        <v>1.5546720000000001</v>
      </c>
      <c r="B6095" s="2">
        <v>0.85821899999999895</v>
      </c>
      <c r="C6095" s="2">
        <v>1.45504699999999</v>
      </c>
      <c r="E6095" s="1"/>
      <c r="F6095" s="1"/>
      <c r="G6095" s="1"/>
    </row>
    <row r="6096" spans="1:7" x14ac:dyDescent="0.25">
      <c r="A6096" s="2">
        <v>1.5553760000000001</v>
      </c>
      <c r="B6096" s="2">
        <v>0.85828800000000005</v>
      </c>
      <c r="C6096" s="2">
        <v>1.4532229999999899</v>
      </c>
      <c r="E6096" s="1"/>
      <c r="F6096" s="1"/>
      <c r="G6096" s="1"/>
    </row>
    <row r="6097" spans="1:7" x14ac:dyDescent="0.25">
      <c r="A6097" s="2">
        <v>1.5564039999999899</v>
      </c>
      <c r="B6097" s="2">
        <v>0.85811599999999899</v>
      </c>
      <c r="C6097" s="2">
        <v>1.4514830000000001</v>
      </c>
      <c r="E6097" s="1"/>
      <c r="F6097" s="1"/>
      <c r="G6097" s="1"/>
    </row>
    <row r="6098" spans="1:7" x14ac:dyDescent="0.25">
      <c r="A6098" s="2">
        <v>1.557528</v>
      </c>
      <c r="B6098" s="2">
        <v>0.858186</v>
      </c>
      <c r="C6098" s="2">
        <v>1.4498279999999899</v>
      </c>
      <c r="E6098" s="1"/>
      <c r="F6098" s="1"/>
      <c r="G6098" s="1"/>
    </row>
    <row r="6099" spans="1:7" x14ac:dyDescent="0.25">
      <c r="A6099" s="2">
        <v>1.5584849999999899</v>
      </c>
      <c r="B6099" s="2">
        <v>0.85825399999999896</v>
      </c>
      <c r="C6099" s="2">
        <v>1.44789199999999</v>
      </c>
      <c r="E6099" s="1"/>
      <c r="F6099" s="1"/>
      <c r="G6099" s="1"/>
    </row>
    <row r="6100" spans="1:7" x14ac:dyDescent="0.25">
      <c r="A6100" s="2">
        <v>1.55952899999999</v>
      </c>
      <c r="B6100" s="2">
        <v>0.85826999999999898</v>
      </c>
      <c r="C6100" s="2">
        <v>1.4458770000000001</v>
      </c>
      <c r="E6100" s="1"/>
      <c r="F6100" s="1"/>
      <c r="G6100" s="1"/>
    </row>
    <row r="6101" spans="1:7" x14ac:dyDescent="0.25">
      <c r="A6101" s="2">
        <v>1.55952899999999</v>
      </c>
      <c r="B6101" s="2">
        <v>0.85826999999999898</v>
      </c>
      <c r="C6101" s="2">
        <v>1.4458770000000001</v>
      </c>
      <c r="E6101" s="1"/>
      <c r="F6101" s="1"/>
      <c r="G6101" s="1"/>
    </row>
    <row r="6102" spans="1:7" x14ac:dyDescent="0.25">
      <c r="A6102" s="2">
        <v>1.56057599999999</v>
      </c>
      <c r="B6102" s="2">
        <v>0.85835600000000001</v>
      </c>
      <c r="C6102" s="2">
        <v>1.4436990000000001</v>
      </c>
      <c r="E6102" s="1"/>
      <c r="F6102" s="1"/>
      <c r="G6102" s="1"/>
    </row>
    <row r="6103" spans="1:7" x14ac:dyDescent="0.25">
      <c r="A6103" s="2">
        <v>1.5615049999999899</v>
      </c>
      <c r="B6103" s="2">
        <v>0.85838899999999896</v>
      </c>
      <c r="C6103" s="2">
        <v>1.44153799999999</v>
      </c>
      <c r="E6103" s="1"/>
      <c r="F6103" s="1"/>
      <c r="G6103" s="1"/>
    </row>
    <row r="6104" spans="1:7" x14ac:dyDescent="0.25">
      <c r="A6104" s="2">
        <v>1.5623499999999899</v>
      </c>
      <c r="B6104" s="2">
        <v>0.85825799999999897</v>
      </c>
      <c r="C6104" s="2">
        <v>1.4393020000000001</v>
      </c>
      <c r="E6104" s="1"/>
      <c r="F6104" s="1"/>
      <c r="G6104" s="1"/>
    </row>
    <row r="6105" spans="1:7" x14ac:dyDescent="0.25">
      <c r="A6105" s="2">
        <v>1.5632010000000001</v>
      </c>
      <c r="B6105" s="2">
        <v>0.85832200000000003</v>
      </c>
      <c r="C6105" s="2">
        <v>1.436917</v>
      </c>
      <c r="E6105" s="1"/>
      <c r="F6105" s="1"/>
      <c r="G6105" s="1"/>
    </row>
    <row r="6106" spans="1:7" x14ac:dyDescent="0.25">
      <c r="A6106" s="2">
        <v>1.5640609999999899</v>
      </c>
      <c r="B6106" s="2">
        <v>0.85839200000000004</v>
      </c>
      <c r="C6106" s="2">
        <v>1.4347780000000001</v>
      </c>
      <c r="E6106" s="1"/>
      <c r="F6106" s="1"/>
      <c r="G6106" s="1"/>
    </row>
    <row r="6107" spans="1:7" x14ac:dyDescent="0.25">
      <c r="A6107" s="2">
        <v>1.5646009999999899</v>
      </c>
      <c r="B6107" s="2">
        <v>0.85858900000000005</v>
      </c>
      <c r="C6107" s="2">
        <v>1.4324859999999899</v>
      </c>
      <c r="E6107" s="1"/>
      <c r="F6107" s="1"/>
      <c r="G6107" s="1"/>
    </row>
    <row r="6108" spans="1:7" x14ac:dyDescent="0.25">
      <c r="A6108" s="2">
        <v>1.565482</v>
      </c>
      <c r="B6108" s="2">
        <v>0.858545</v>
      </c>
      <c r="C6108" s="2">
        <v>1.430134</v>
      </c>
      <c r="E6108" s="1"/>
      <c r="F6108" s="1"/>
      <c r="G6108" s="1"/>
    </row>
    <row r="6109" spans="1:7" x14ac:dyDescent="0.25">
      <c r="A6109" s="2">
        <v>1.566265</v>
      </c>
      <c r="B6109" s="2">
        <v>0.85857300000000003</v>
      </c>
      <c r="C6109" s="2">
        <v>1.42788899999999</v>
      </c>
      <c r="E6109" s="1"/>
      <c r="F6109" s="1"/>
      <c r="G6109" s="1"/>
    </row>
    <row r="6110" spans="1:7" x14ac:dyDescent="0.25">
      <c r="A6110" s="2">
        <v>1.566945</v>
      </c>
      <c r="B6110" s="2">
        <v>0.85862499999999897</v>
      </c>
      <c r="C6110" s="2">
        <v>1.4256409999999899</v>
      </c>
      <c r="E6110" s="1"/>
      <c r="F6110" s="1"/>
      <c r="G6110" s="1"/>
    </row>
    <row r="6111" spans="1:7" x14ac:dyDescent="0.25">
      <c r="A6111" s="2">
        <v>1.566945</v>
      </c>
      <c r="B6111" s="2">
        <v>0.85862499999999897</v>
      </c>
      <c r="C6111" s="2">
        <v>1.4256409999999899</v>
      </c>
      <c r="E6111" s="1"/>
      <c r="F6111" s="1"/>
      <c r="G6111" s="1"/>
    </row>
    <row r="6112" spans="1:7" x14ac:dyDescent="0.25">
      <c r="A6112" s="2">
        <v>1.567852</v>
      </c>
      <c r="B6112" s="2">
        <v>0.85850300000000002</v>
      </c>
      <c r="C6112" s="2">
        <v>1.42361</v>
      </c>
      <c r="E6112" s="1"/>
      <c r="F6112" s="1"/>
      <c r="G6112" s="1"/>
    </row>
    <row r="6113" spans="1:7" x14ac:dyDescent="0.25">
      <c r="A6113" s="2">
        <v>1.568678</v>
      </c>
      <c r="B6113" s="2">
        <v>0.858626</v>
      </c>
      <c r="C6113" s="2">
        <v>1.42151899999999</v>
      </c>
      <c r="E6113" s="1"/>
      <c r="F6113" s="1"/>
      <c r="G6113" s="1"/>
    </row>
    <row r="6114" spans="1:7" x14ac:dyDescent="0.25">
      <c r="A6114" s="2">
        <v>1.5694030000000001</v>
      </c>
      <c r="B6114" s="2">
        <v>0.85856200000000005</v>
      </c>
      <c r="C6114" s="2">
        <v>1.4193929999999899</v>
      </c>
      <c r="E6114" s="1"/>
      <c r="F6114" s="1"/>
      <c r="G6114" s="1"/>
    </row>
    <row r="6115" spans="1:7" x14ac:dyDescent="0.25">
      <c r="A6115" s="2">
        <v>1.5703510000000001</v>
      </c>
      <c r="B6115" s="2">
        <v>0.85853999999999897</v>
      </c>
      <c r="C6115" s="2">
        <v>1.4175420000000001</v>
      </c>
      <c r="E6115" s="1"/>
      <c r="F6115" s="1"/>
      <c r="G6115" s="1"/>
    </row>
    <row r="6116" spans="1:7" x14ac:dyDescent="0.25">
      <c r="A6116" s="2">
        <v>1.5707930000000001</v>
      </c>
      <c r="B6116" s="2">
        <v>0.85871900000000001</v>
      </c>
      <c r="C6116" s="2">
        <v>1.415332</v>
      </c>
      <c r="E6116" s="1"/>
      <c r="F6116" s="1"/>
      <c r="G6116" s="1"/>
    </row>
    <row r="6117" spans="1:7" x14ac:dyDescent="0.25">
      <c r="A6117" s="2">
        <v>1.5713680000000001</v>
      </c>
      <c r="B6117" s="2">
        <v>0.85862799999999895</v>
      </c>
      <c r="C6117" s="2">
        <v>1.413551</v>
      </c>
      <c r="E6117" s="1"/>
      <c r="F6117" s="1"/>
      <c r="G6117" s="1"/>
    </row>
    <row r="6118" spans="1:7" x14ac:dyDescent="0.25">
      <c r="A6118" s="2">
        <v>1.571733</v>
      </c>
      <c r="B6118" s="2">
        <v>0.85870100000000005</v>
      </c>
      <c r="C6118" s="2">
        <v>1.41154899999999</v>
      </c>
      <c r="E6118" s="1"/>
      <c r="F6118" s="1"/>
      <c r="G6118" s="1"/>
    </row>
    <row r="6119" spans="1:7" x14ac:dyDescent="0.25">
      <c r="A6119" s="2">
        <v>1.572065</v>
      </c>
      <c r="B6119" s="2">
        <v>0.85880299999999898</v>
      </c>
      <c r="C6119" s="2">
        <v>1.4099900000000001</v>
      </c>
      <c r="E6119" s="1"/>
      <c r="F6119" s="1"/>
      <c r="G6119" s="1"/>
    </row>
    <row r="6120" spans="1:7" x14ac:dyDescent="0.25">
      <c r="A6120" s="2">
        <v>1.5722449999999899</v>
      </c>
      <c r="B6120" s="2">
        <v>0.85885299999999898</v>
      </c>
      <c r="C6120" s="2">
        <v>1.4080630000000001</v>
      </c>
      <c r="E6120" s="1"/>
      <c r="F6120" s="1"/>
      <c r="G6120" s="1"/>
    </row>
    <row r="6121" spans="1:7" x14ac:dyDescent="0.25">
      <c r="A6121" s="2">
        <v>1.572524</v>
      </c>
      <c r="B6121" s="2">
        <v>0.85893299999999895</v>
      </c>
      <c r="C6121" s="2">
        <v>1.40651199999999</v>
      </c>
      <c r="E6121" s="1"/>
      <c r="F6121" s="1"/>
      <c r="G6121" s="1"/>
    </row>
    <row r="6122" spans="1:7" x14ac:dyDescent="0.25">
      <c r="A6122" s="2">
        <v>1.572524</v>
      </c>
      <c r="B6122" s="2">
        <v>0.85893299999999895</v>
      </c>
      <c r="C6122" s="2">
        <v>1.40651199999999</v>
      </c>
      <c r="E6122" s="1"/>
      <c r="F6122" s="1"/>
      <c r="G6122" s="1"/>
    </row>
    <row r="6123" spans="1:7" x14ac:dyDescent="0.25">
      <c r="A6123" s="2">
        <v>1.5728709999999899</v>
      </c>
      <c r="B6123" s="2">
        <v>0.858984999999999</v>
      </c>
      <c r="C6123" s="2">
        <v>1.4049990000000001</v>
      </c>
      <c r="E6123" s="1"/>
      <c r="F6123" s="1"/>
      <c r="G6123" s="1"/>
    </row>
    <row r="6124" spans="1:7" x14ac:dyDescent="0.25">
      <c r="A6124" s="2">
        <v>1.57315099999999</v>
      </c>
      <c r="B6124" s="2">
        <v>0.85894099999999896</v>
      </c>
      <c r="C6124" s="2">
        <v>1.4035439999999899</v>
      </c>
      <c r="E6124" s="1"/>
      <c r="F6124" s="1"/>
      <c r="G6124" s="1"/>
    </row>
    <row r="6125" spans="1:7" x14ac:dyDescent="0.25">
      <c r="A6125" s="2">
        <v>1.5736319999999899</v>
      </c>
      <c r="B6125" s="2">
        <v>0.858935</v>
      </c>
      <c r="C6125" s="2">
        <v>1.4021980000000001</v>
      </c>
      <c r="E6125" s="1"/>
      <c r="F6125" s="1"/>
      <c r="G6125" s="1"/>
    </row>
    <row r="6126" spans="1:7" x14ac:dyDescent="0.25">
      <c r="A6126" s="2">
        <v>1.57399</v>
      </c>
      <c r="B6126" s="2">
        <v>0.85894599999999899</v>
      </c>
      <c r="C6126" s="2">
        <v>1.4007909999999899</v>
      </c>
      <c r="E6126" s="1"/>
      <c r="F6126" s="1"/>
      <c r="G6126" s="1"/>
    </row>
    <row r="6127" spans="1:7" x14ac:dyDescent="0.25">
      <c r="A6127" s="2">
        <v>1.57427099999999</v>
      </c>
      <c r="B6127" s="2">
        <v>0.85894999999999899</v>
      </c>
      <c r="C6127" s="2">
        <v>1.3994519999999899</v>
      </c>
      <c r="E6127" s="1"/>
      <c r="F6127" s="1"/>
      <c r="G6127" s="1"/>
    </row>
    <row r="6128" spans="1:7" x14ac:dyDescent="0.25">
      <c r="A6128" s="2">
        <v>1.5747899999999899</v>
      </c>
      <c r="B6128" s="2">
        <v>0.858953999999999</v>
      </c>
      <c r="C6128" s="2">
        <v>1.3981539999999899</v>
      </c>
      <c r="E6128" s="1"/>
      <c r="F6128" s="1"/>
      <c r="G6128" s="1"/>
    </row>
    <row r="6129" spans="1:7" x14ac:dyDescent="0.25">
      <c r="A6129" s="2">
        <v>1.5750839999999899</v>
      </c>
      <c r="B6129" s="2">
        <v>0.85907999999999896</v>
      </c>
      <c r="C6129" s="2">
        <v>1.39660899999999</v>
      </c>
      <c r="E6129" s="1"/>
      <c r="F6129" s="1"/>
      <c r="G6129" s="1"/>
    </row>
    <row r="6130" spans="1:7" x14ac:dyDescent="0.25">
      <c r="A6130" s="2">
        <v>1.5754600000000001</v>
      </c>
      <c r="B6130" s="2">
        <v>0.85896799999999895</v>
      </c>
      <c r="C6130" s="2">
        <v>1.3952009999999899</v>
      </c>
      <c r="E6130" s="1"/>
      <c r="F6130" s="1"/>
      <c r="G6130" s="1"/>
    </row>
    <row r="6131" spans="1:7" x14ac:dyDescent="0.25">
      <c r="A6131" s="2">
        <v>1.5758760000000001</v>
      </c>
      <c r="B6131" s="2">
        <v>0.85890100000000003</v>
      </c>
      <c r="C6131" s="2">
        <v>1.3938269999999899</v>
      </c>
      <c r="E6131" s="1"/>
      <c r="F6131" s="1"/>
      <c r="G6131" s="1"/>
    </row>
    <row r="6132" spans="1:7" x14ac:dyDescent="0.25">
      <c r="A6132" s="2">
        <v>1.5761430000000001</v>
      </c>
      <c r="B6132" s="2">
        <v>0.85902000000000001</v>
      </c>
      <c r="C6132" s="2">
        <v>1.392436</v>
      </c>
      <c r="E6132" s="1"/>
      <c r="F6132" s="1"/>
      <c r="G6132" s="1"/>
    </row>
    <row r="6133" spans="1:7" x14ac:dyDescent="0.25">
      <c r="A6133" s="2">
        <v>1.5761430000000001</v>
      </c>
      <c r="B6133" s="2">
        <v>0.85902000000000001</v>
      </c>
      <c r="C6133" s="2">
        <v>1.392436</v>
      </c>
      <c r="E6133" s="1"/>
      <c r="F6133" s="1"/>
      <c r="G6133" s="1"/>
    </row>
    <row r="6134" spans="1:7" x14ac:dyDescent="0.25">
      <c r="A6134" s="2">
        <v>1.5764480000000001</v>
      </c>
      <c r="B6134" s="2">
        <v>0.85896499999999898</v>
      </c>
      <c r="C6134" s="2">
        <v>1.39116499999999</v>
      </c>
      <c r="E6134" s="1"/>
      <c r="F6134" s="1"/>
      <c r="G6134" s="1"/>
    </row>
    <row r="6135" spans="1:7" x14ac:dyDescent="0.25">
      <c r="A6135" s="2">
        <v>1.576662</v>
      </c>
      <c r="B6135" s="2">
        <v>0.85887899999999895</v>
      </c>
      <c r="C6135" s="2">
        <v>1.3899360000000001</v>
      </c>
      <c r="E6135" s="1"/>
      <c r="F6135" s="1"/>
      <c r="G6135" s="1"/>
    </row>
    <row r="6136" spans="1:7" x14ac:dyDescent="0.25">
      <c r="A6136" s="2">
        <v>1.5770029999999899</v>
      </c>
      <c r="B6136" s="2">
        <v>0.85883900000000002</v>
      </c>
      <c r="C6136" s="2">
        <v>1.3886750000000001</v>
      </c>
      <c r="E6136" s="1"/>
      <c r="F6136" s="1"/>
      <c r="G6136" s="1"/>
    </row>
    <row r="6137" spans="1:7" x14ac:dyDescent="0.25">
      <c r="A6137" s="2">
        <v>1.577053</v>
      </c>
      <c r="B6137" s="2">
        <v>0.85896300000000003</v>
      </c>
      <c r="C6137" s="2">
        <v>1.3875740000000001</v>
      </c>
      <c r="E6137" s="1"/>
      <c r="F6137" s="1"/>
      <c r="G6137" s="1"/>
    </row>
    <row r="6138" spans="1:7" x14ac:dyDescent="0.25">
      <c r="A6138" s="2">
        <v>1.5774269999999899</v>
      </c>
      <c r="B6138" s="2">
        <v>0.85904800000000003</v>
      </c>
      <c r="C6138" s="2">
        <v>1.386171</v>
      </c>
      <c r="E6138" s="1"/>
      <c r="F6138" s="1"/>
      <c r="G6138" s="1"/>
    </row>
    <row r="6139" spans="1:7" x14ac:dyDescent="0.25">
      <c r="A6139" s="2">
        <v>1.5773600000000001</v>
      </c>
      <c r="B6139" s="2">
        <v>0.85896600000000001</v>
      </c>
      <c r="C6139" s="2">
        <v>1.385278</v>
      </c>
      <c r="E6139" s="1"/>
      <c r="F6139" s="1"/>
      <c r="G6139" s="1"/>
    </row>
    <row r="6140" spans="1:7" x14ac:dyDescent="0.25">
      <c r="A6140" s="2">
        <v>1.57745299999999</v>
      </c>
      <c r="B6140" s="2">
        <v>0.85899800000000004</v>
      </c>
      <c r="C6140" s="2">
        <v>1.3840710000000001</v>
      </c>
      <c r="E6140" s="1"/>
      <c r="F6140" s="1"/>
      <c r="G6140" s="1"/>
    </row>
    <row r="6141" spans="1:7" x14ac:dyDescent="0.25">
      <c r="A6141" s="2">
        <v>1.5778559999999899</v>
      </c>
      <c r="B6141" s="2">
        <v>0.85922799999999899</v>
      </c>
      <c r="C6141" s="2">
        <v>1.38263</v>
      </c>
      <c r="E6141" s="1"/>
      <c r="F6141" s="1"/>
      <c r="G6141" s="1"/>
    </row>
    <row r="6142" spans="1:7" x14ac:dyDescent="0.25">
      <c r="A6142" s="2">
        <v>1.57779</v>
      </c>
      <c r="B6142" s="2">
        <v>0.85911499999999896</v>
      </c>
      <c r="C6142" s="2">
        <v>1.3817870000000001</v>
      </c>
      <c r="E6142" s="1"/>
      <c r="F6142" s="1"/>
      <c r="G6142" s="1"/>
    </row>
    <row r="6143" spans="1:7" x14ac:dyDescent="0.25">
      <c r="A6143" s="2">
        <v>1.57779</v>
      </c>
      <c r="B6143" s="2">
        <v>0.85911499999999896</v>
      </c>
      <c r="C6143" s="2">
        <v>1.3817870000000001</v>
      </c>
      <c r="E6143" s="1"/>
      <c r="F6143" s="1"/>
      <c r="G6143" s="1"/>
    </row>
    <row r="6144" spans="1:7" x14ac:dyDescent="0.25">
      <c r="A6144" s="2">
        <v>1.57775299999999</v>
      </c>
      <c r="B6144" s="2">
        <v>0.85916700000000001</v>
      </c>
      <c r="C6144" s="2">
        <v>1.3806369999999899</v>
      </c>
      <c r="E6144" s="1"/>
      <c r="F6144" s="1"/>
      <c r="G6144" s="1"/>
    </row>
    <row r="6145" spans="1:7" x14ac:dyDescent="0.25">
      <c r="A6145" s="2">
        <v>1.57763699999999</v>
      </c>
      <c r="B6145" s="2">
        <v>0.858989</v>
      </c>
      <c r="C6145" s="2">
        <v>1.3796569999999899</v>
      </c>
      <c r="E6145" s="1"/>
      <c r="F6145" s="1"/>
      <c r="G6145" s="1"/>
    </row>
    <row r="6146" spans="1:7" x14ac:dyDescent="0.25">
      <c r="A6146" s="2">
        <v>1.5776859999999899</v>
      </c>
      <c r="B6146" s="2">
        <v>0.85896600000000001</v>
      </c>
      <c r="C6146" s="2">
        <v>1.3786970000000001</v>
      </c>
      <c r="E6146" s="1"/>
      <c r="F6146" s="1"/>
      <c r="G6146" s="1"/>
    </row>
    <row r="6147" spans="1:7" x14ac:dyDescent="0.25">
      <c r="A6147" s="2">
        <v>1.5775840000000001</v>
      </c>
      <c r="B6147" s="2">
        <v>0.85914900000000005</v>
      </c>
      <c r="C6147" s="2">
        <v>1.377985</v>
      </c>
      <c r="E6147" s="1"/>
      <c r="F6147" s="1"/>
      <c r="G6147" s="1"/>
    </row>
    <row r="6148" spans="1:7" x14ac:dyDescent="0.25">
      <c r="A6148" s="2">
        <v>1.577404</v>
      </c>
      <c r="B6148" s="2">
        <v>0.85916400000000004</v>
      </c>
      <c r="C6148" s="2">
        <v>1.3773040000000001</v>
      </c>
      <c r="E6148" s="1"/>
      <c r="F6148" s="1"/>
      <c r="G6148" s="1"/>
    </row>
    <row r="6149" spans="1:7" x14ac:dyDescent="0.25">
      <c r="A6149" s="2">
        <v>1.5772839999999899</v>
      </c>
      <c r="B6149" s="2">
        <v>0.859128</v>
      </c>
      <c r="C6149" s="2">
        <v>1.37697099999999</v>
      </c>
      <c r="E6149" s="1"/>
      <c r="F6149" s="1"/>
      <c r="G6149" s="1"/>
    </row>
    <row r="6150" spans="1:7" x14ac:dyDescent="0.25">
      <c r="A6150" s="2">
        <v>1.577083</v>
      </c>
      <c r="B6150" s="2">
        <v>0.85916099999999895</v>
      </c>
      <c r="C6150" s="2">
        <v>1.37674699999999</v>
      </c>
      <c r="E6150" s="1"/>
      <c r="F6150" s="1"/>
      <c r="G6150" s="1"/>
    </row>
    <row r="6151" spans="1:7" x14ac:dyDescent="0.25">
      <c r="A6151" s="2">
        <v>1.5768249999999899</v>
      </c>
      <c r="B6151" s="2">
        <v>0.85918700000000003</v>
      </c>
      <c r="C6151" s="2">
        <v>1.37643599999999</v>
      </c>
      <c r="E6151" s="1"/>
      <c r="F6151" s="1"/>
      <c r="G6151" s="1"/>
    </row>
    <row r="6152" spans="1:7" x14ac:dyDescent="0.25">
      <c r="A6152" s="2">
        <v>1.57648999999999</v>
      </c>
      <c r="B6152" s="2">
        <v>0.85916499999999896</v>
      </c>
      <c r="C6152" s="2">
        <v>1.3758440000000001</v>
      </c>
      <c r="E6152" s="1"/>
      <c r="F6152" s="1"/>
      <c r="G6152" s="1"/>
    </row>
    <row r="6153" spans="1:7" x14ac:dyDescent="0.25">
      <c r="A6153" s="2">
        <v>1.5762560000000001</v>
      </c>
      <c r="B6153" s="2">
        <v>0.85948000000000002</v>
      </c>
      <c r="C6153" s="2">
        <v>1.37499499999999</v>
      </c>
      <c r="E6153" s="1"/>
      <c r="F6153" s="1"/>
      <c r="G6153" s="1"/>
    </row>
    <row r="6154" spans="1:7" x14ac:dyDescent="0.25">
      <c r="A6154" s="2">
        <v>1.5762560000000001</v>
      </c>
      <c r="B6154" s="2">
        <v>0.85948000000000002</v>
      </c>
      <c r="C6154" s="2">
        <v>1.37499499999999</v>
      </c>
      <c r="E6154" s="1"/>
      <c r="F6154" s="1"/>
      <c r="G6154" s="1"/>
    </row>
    <row r="6155" spans="1:7" x14ac:dyDescent="0.25">
      <c r="A6155" s="2">
        <v>1.57601999999999</v>
      </c>
      <c r="B6155" s="2">
        <v>0.85954900000000001</v>
      </c>
      <c r="C6155" s="2">
        <v>1.3743909999999899</v>
      </c>
      <c r="E6155" s="1"/>
      <c r="F6155" s="1"/>
      <c r="G6155" s="1"/>
    </row>
    <row r="6156" spans="1:7" x14ac:dyDescent="0.25">
      <c r="A6156" s="2">
        <v>1.575844</v>
      </c>
      <c r="B6156" s="2">
        <v>0.85946999999999896</v>
      </c>
      <c r="C6156" s="2">
        <v>1.3742730000000001</v>
      </c>
      <c r="E6156" s="1"/>
      <c r="F6156" s="1"/>
      <c r="G6156" s="1"/>
    </row>
    <row r="6157" spans="1:7" x14ac:dyDescent="0.25">
      <c r="A6157" s="2">
        <v>1.5759300000000001</v>
      </c>
      <c r="B6157" s="2">
        <v>0.85953900000000005</v>
      </c>
      <c r="C6157" s="2">
        <v>1.3741049999999899</v>
      </c>
      <c r="E6157" s="1"/>
      <c r="F6157" s="1"/>
      <c r="G6157" s="1"/>
    </row>
    <row r="6158" spans="1:7" x14ac:dyDescent="0.25">
      <c r="A6158" s="2">
        <v>1.5761609999999899</v>
      </c>
      <c r="B6158" s="2">
        <v>0.859491</v>
      </c>
      <c r="C6158" s="2">
        <v>1.3736349999999899</v>
      </c>
      <c r="E6158" s="1"/>
      <c r="F6158" s="1"/>
      <c r="G6158" s="1"/>
    </row>
    <row r="6159" spans="1:7" x14ac:dyDescent="0.25">
      <c r="A6159" s="2">
        <v>1.5766389999999899</v>
      </c>
      <c r="B6159" s="2">
        <v>0.85927399999999898</v>
      </c>
      <c r="C6159" s="2">
        <v>1.3732409999999899</v>
      </c>
      <c r="E6159" s="1"/>
      <c r="F6159" s="1"/>
      <c r="G6159" s="1"/>
    </row>
    <row r="6160" spans="1:7" x14ac:dyDescent="0.25">
      <c r="A6160" s="2">
        <v>1.57720199999999</v>
      </c>
      <c r="B6160" s="2">
        <v>0.85931000000000002</v>
      </c>
      <c r="C6160" s="2">
        <v>1.3728910000000001</v>
      </c>
      <c r="E6160" s="1"/>
      <c r="F6160" s="1"/>
      <c r="G6160" s="1"/>
    </row>
    <row r="6161" spans="1:7" x14ac:dyDescent="0.25">
      <c r="A6161" s="2">
        <v>1.5778239999999899</v>
      </c>
      <c r="B6161" s="2">
        <v>0.85905600000000004</v>
      </c>
      <c r="C6161" s="2">
        <v>1.3725449999999899</v>
      </c>
      <c r="E6161" s="1"/>
      <c r="F6161" s="1"/>
      <c r="G6161" s="1"/>
    </row>
    <row r="6162" spans="1:7" x14ac:dyDescent="0.25">
      <c r="A6162" s="2">
        <v>1.57823899999999</v>
      </c>
      <c r="B6162" s="2">
        <v>0.85897900000000005</v>
      </c>
      <c r="C6162" s="2">
        <v>1.371993</v>
      </c>
      <c r="E6162" s="1"/>
      <c r="F6162" s="1"/>
      <c r="G6162" s="1"/>
    </row>
    <row r="6163" spans="1:7" x14ac:dyDescent="0.25">
      <c r="A6163" s="2">
        <v>1.5784180000000001</v>
      </c>
      <c r="B6163" s="2">
        <v>0.85918799999999895</v>
      </c>
      <c r="C6163" s="2">
        <v>1.37111099999999</v>
      </c>
      <c r="E6163" s="1"/>
      <c r="F6163" s="1"/>
      <c r="G6163" s="1"/>
    </row>
    <row r="6164" spans="1:7" x14ac:dyDescent="0.25">
      <c r="A6164" s="2">
        <v>1.57808199999999</v>
      </c>
      <c r="B6164" s="2">
        <v>0.85923400000000005</v>
      </c>
      <c r="C6164" s="2">
        <v>1.370538</v>
      </c>
      <c r="E6164" s="1"/>
      <c r="F6164" s="1"/>
      <c r="G6164" s="1"/>
    </row>
    <row r="6165" spans="1:7" x14ac:dyDescent="0.25">
      <c r="A6165" s="2">
        <v>1.57808199999999</v>
      </c>
      <c r="B6165" s="2">
        <v>0.85923400000000005</v>
      </c>
      <c r="C6165" s="2">
        <v>1.370538</v>
      </c>
      <c r="E6165" s="1"/>
      <c r="F6165" s="1"/>
      <c r="G6165" s="1"/>
    </row>
    <row r="6166" spans="1:7" x14ac:dyDescent="0.25">
      <c r="A6166" s="2">
        <v>1.577852</v>
      </c>
      <c r="B6166" s="2">
        <v>0.85926100000000005</v>
      </c>
      <c r="C6166" s="2">
        <v>1.36944299999999</v>
      </c>
      <c r="E6166" s="1"/>
      <c r="F6166" s="1"/>
      <c r="G6166" s="1"/>
    </row>
    <row r="6167" spans="1:7" x14ac:dyDescent="0.25">
      <c r="A6167" s="2">
        <v>1.5778270000000001</v>
      </c>
      <c r="B6167" s="2">
        <v>0.85949699999999896</v>
      </c>
      <c r="C6167" s="2">
        <v>1.368333</v>
      </c>
      <c r="E6167" s="1"/>
      <c r="F6167" s="1"/>
      <c r="G6167" s="1"/>
    </row>
    <row r="6168" spans="1:7" x14ac:dyDescent="0.25">
      <c r="A6168" s="2">
        <v>1.57776399999999</v>
      </c>
      <c r="B6168" s="2">
        <v>0.85954699999999895</v>
      </c>
      <c r="C6168" s="2">
        <v>1.367361</v>
      </c>
      <c r="E6168" s="1"/>
      <c r="F6168" s="1"/>
      <c r="G6168" s="1"/>
    </row>
    <row r="6169" spans="1:7" x14ac:dyDescent="0.25">
      <c r="A6169" s="2">
        <v>1.5777140000000001</v>
      </c>
      <c r="B6169" s="2">
        <v>0.85945899999999897</v>
      </c>
      <c r="C6169" s="2">
        <v>1.36654399999999</v>
      </c>
      <c r="E6169" s="1"/>
      <c r="F6169" s="1"/>
      <c r="G6169" s="1"/>
    </row>
    <row r="6170" spans="1:7" x14ac:dyDescent="0.25">
      <c r="A6170" s="2">
        <v>1.5780909999999899</v>
      </c>
      <c r="B6170" s="2">
        <v>0.85958100000000004</v>
      </c>
      <c r="C6170" s="2">
        <v>1.365237</v>
      </c>
      <c r="E6170" s="1"/>
      <c r="F6170" s="1"/>
      <c r="G6170" s="1"/>
    </row>
    <row r="6171" spans="1:7" x14ac:dyDescent="0.25">
      <c r="A6171" s="2">
        <v>1.578254</v>
      </c>
      <c r="B6171" s="2">
        <v>0.85949500000000001</v>
      </c>
      <c r="C6171" s="2">
        <v>1.364012</v>
      </c>
      <c r="E6171" s="1"/>
      <c r="F6171" s="1"/>
      <c r="G6171" s="1"/>
    </row>
    <row r="6172" spans="1:7" x14ac:dyDescent="0.25">
      <c r="A6172" s="2">
        <v>1.5784069999999899</v>
      </c>
      <c r="B6172" s="2">
        <v>0.85934100000000002</v>
      </c>
      <c r="C6172" s="2">
        <v>1.3629979999999899</v>
      </c>
      <c r="E6172" s="1"/>
      <c r="F6172" s="1"/>
      <c r="G6172" s="1"/>
    </row>
    <row r="6173" spans="1:7" x14ac:dyDescent="0.25">
      <c r="A6173" s="2">
        <v>1.5788359999999899</v>
      </c>
      <c r="B6173" s="2">
        <v>0.85962799999999895</v>
      </c>
      <c r="C6173" s="2">
        <v>1.361321</v>
      </c>
      <c r="E6173" s="1"/>
      <c r="F6173" s="1"/>
      <c r="G6173" s="1"/>
    </row>
    <row r="6174" spans="1:7" x14ac:dyDescent="0.25">
      <c r="A6174" s="2">
        <v>1.5788040000000001</v>
      </c>
      <c r="B6174" s="2">
        <v>0.85943800000000004</v>
      </c>
      <c r="C6174" s="2">
        <v>1.35963199999999</v>
      </c>
      <c r="E6174" s="1"/>
      <c r="F6174" s="1"/>
      <c r="G6174" s="1"/>
    </row>
    <row r="6175" spans="1:7" x14ac:dyDescent="0.25">
      <c r="A6175" s="2">
        <v>1.5788040000000001</v>
      </c>
      <c r="B6175" s="2">
        <v>0.85943800000000004</v>
      </c>
      <c r="C6175" s="2">
        <v>1.35963199999999</v>
      </c>
      <c r="E6175" s="1"/>
      <c r="F6175" s="1"/>
      <c r="G6175" s="1"/>
    </row>
    <row r="6176" spans="1:7" x14ac:dyDescent="0.25">
      <c r="A6176" s="2">
        <v>1.5787659999999899</v>
      </c>
      <c r="B6176" s="2">
        <v>0.85944600000000004</v>
      </c>
      <c r="C6176" s="2">
        <v>1.3580049999999899</v>
      </c>
      <c r="E6176" s="1"/>
      <c r="F6176" s="1"/>
      <c r="G6176" s="1"/>
    </row>
    <row r="6177" spans="1:7" x14ac:dyDescent="0.25">
      <c r="A6177" s="2">
        <v>1.578783</v>
      </c>
      <c r="B6177" s="2">
        <v>0.85950099999999896</v>
      </c>
      <c r="C6177" s="2">
        <v>1.3561859999999899</v>
      </c>
      <c r="E6177" s="1"/>
      <c r="F6177" s="1"/>
      <c r="G6177" s="1"/>
    </row>
    <row r="6178" spans="1:7" x14ac:dyDescent="0.25">
      <c r="A6178" s="2">
        <v>1.57879999999999</v>
      </c>
      <c r="B6178" s="2">
        <v>0.85966399999999898</v>
      </c>
      <c r="C6178" s="2">
        <v>1.3541289999999899</v>
      </c>
      <c r="E6178" s="1"/>
      <c r="F6178" s="1"/>
      <c r="G6178" s="1"/>
    </row>
    <row r="6179" spans="1:7" x14ac:dyDescent="0.25">
      <c r="A6179" s="2">
        <v>1.5786849999999899</v>
      </c>
      <c r="B6179" s="2">
        <v>0.85975500000000005</v>
      </c>
      <c r="C6179" s="2">
        <v>1.35234699999999</v>
      </c>
      <c r="E6179" s="1"/>
      <c r="F6179" s="1"/>
      <c r="G6179" s="1"/>
    </row>
    <row r="6180" spans="1:7" x14ac:dyDescent="0.25">
      <c r="A6180" s="2">
        <v>1.57861899999999</v>
      </c>
      <c r="B6180" s="2">
        <v>0.85963699999999899</v>
      </c>
      <c r="C6180" s="2">
        <v>1.350276</v>
      </c>
      <c r="E6180" s="1"/>
      <c r="F6180" s="1"/>
      <c r="G6180" s="1"/>
    </row>
    <row r="6181" spans="1:7" x14ac:dyDescent="0.25">
      <c r="A6181" s="2">
        <v>1.578918</v>
      </c>
      <c r="B6181" s="2">
        <v>0.85977899999999896</v>
      </c>
      <c r="C6181" s="2">
        <v>1.3480270000000001</v>
      </c>
      <c r="E6181" s="1"/>
      <c r="F6181" s="1"/>
      <c r="G6181" s="1"/>
    </row>
    <row r="6182" spans="1:7" x14ac:dyDescent="0.25">
      <c r="A6182" s="2">
        <v>1.57913999999999</v>
      </c>
      <c r="B6182" s="2">
        <v>0.85976300000000005</v>
      </c>
      <c r="C6182" s="2">
        <v>1.3457950000000001</v>
      </c>
      <c r="E6182" s="1"/>
      <c r="F6182" s="1"/>
      <c r="G6182" s="1"/>
    </row>
    <row r="6183" spans="1:7" x14ac:dyDescent="0.25">
      <c r="A6183" s="2">
        <v>1.579385</v>
      </c>
      <c r="B6183" s="2">
        <v>0.85970400000000002</v>
      </c>
      <c r="C6183" s="2">
        <v>1.343577</v>
      </c>
      <c r="E6183" s="1"/>
      <c r="F6183" s="1"/>
      <c r="G6183" s="1"/>
    </row>
    <row r="6184" spans="1:7" x14ac:dyDescent="0.25">
      <c r="A6184" s="2">
        <v>1.57945599999999</v>
      </c>
      <c r="B6184" s="2">
        <v>0.85974099999999898</v>
      </c>
      <c r="C6184" s="2">
        <v>1.3413470000000001</v>
      </c>
      <c r="E6184" s="1"/>
      <c r="F6184" s="1"/>
      <c r="G6184" s="1"/>
    </row>
    <row r="6185" spans="1:7" x14ac:dyDescent="0.25">
      <c r="A6185" s="2">
        <v>1.57955299999999</v>
      </c>
      <c r="B6185" s="2">
        <v>0.859626</v>
      </c>
      <c r="C6185" s="2">
        <v>1.339234</v>
      </c>
      <c r="E6185" s="1"/>
      <c r="F6185" s="1"/>
      <c r="G6185" s="1"/>
    </row>
    <row r="6186" spans="1:7" x14ac:dyDescent="0.25">
      <c r="A6186" s="2">
        <v>1.57955299999999</v>
      </c>
      <c r="B6186" s="2">
        <v>0.859626</v>
      </c>
      <c r="C6186" s="2">
        <v>1.339234</v>
      </c>
      <c r="E6186" s="1"/>
      <c r="F6186" s="1"/>
      <c r="G6186" s="1"/>
    </row>
    <row r="6187" spans="1:7" x14ac:dyDescent="0.25">
      <c r="A6187" s="2">
        <v>1.57925899999999</v>
      </c>
      <c r="B6187" s="2">
        <v>0.859653</v>
      </c>
      <c r="C6187" s="2">
        <v>1.3367579999999899</v>
      </c>
      <c r="E6187" s="1"/>
      <c r="F6187" s="1"/>
      <c r="G6187" s="1"/>
    </row>
    <row r="6188" spans="1:7" x14ac:dyDescent="0.25">
      <c r="A6188" s="2">
        <v>1.57910799999999</v>
      </c>
      <c r="B6188" s="2">
        <v>0.85963699999999899</v>
      </c>
      <c r="C6188" s="2">
        <v>1.334651</v>
      </c>
      <c r="E6188" s="1"/>
      <c r="F6188" s="1"/>
      <c r="G6188" s="1"/>
    </row>
    <row r="6189" spans="1:7" x14ac:dyDescent="0.25">
      <c r="A6189" s="2">
        <v>1.57896499999999</v>
      </c>
      <c r="B6189" s="2">
        <v>0.85954299999999895</v>
      </c>
      <c r="C6189" s="2">
        <v>1.332516</v>
      </c>
      <c r="E6189" s="1"/>
      <c r="F6189" s="1"/>
      <c r="G6189" s="1"/>
    </row>
    <row r="6190" spans="1:7" x14ac:dyDescent="0.25">
      <c r="A6190" s="2">
        <v>1.57882699999999</v>
      </c>
      <c r="B6190" s="2">
        <v>0.85996099999999898</v>
      </c>
      <c r="C6190" s="2">
        <v>1.330203</v>
      </c>
      <c r="E6190" s="1"/>
      <c r="F6190" s="1"/>
      <c r="G6190" s="1"/>
    </row>
    <row r="6191" spans="1:7" x14ac:dyDescent="0.25">
      <c r="A6191" s="2">
        <v>1.578613</v>
      </c>
      <c r="B6191" s="2">
        <v>0.85998399999999897</v>
      </c>
      <c r="C6191" s="2">
        <v>1.3280130000000001</v>
      </c>
      <c r="E6191" s="1"/>
      <c r="F6191" s="1"/>
      <c r="G6191" s="1"/>
    </row>
    <row r="6192" spans="1:7" x14ac:dyDescent="0.25">
      <c r="A6192" s="2">
        <v>1.57849799999999</v>
      </c>
      <c r="B6192" s="2">
        <v>0.85997100000000004</v>
      </c>
      <c r="C6192" s="2">
        <v>1.32594199999999</v>
      </c>
      <c r="E6192" s="1"/>
      <c r="F6192" s="1"/>
      <c r="G6192" s="1"/>
    </row>
    <row r="6193" spans="1:7" x14ac:dyDescent="0.25">
      <c r="A6193" s="2">
        <v>1.5784130000000001</v>
      </c>
      <c r="B6193" s="2">
        <v>0.85989199999999899</v>
      </c>
      <c r="C6193" s="2">
        <v>1.32392299999999</v>
      </c>
      <c r="E6193" s="1"/>
      <c r="F6193" s="1"/>
      <c r="G6193" s="1"/>
    </row>
    <row r="6194" spans="1:7" x14ac:dyDescent="0.25">
      <c r="A6194" s="2">
        <v>1.5781160000000001</v>
      </c>
      <c r="B6194" s="2">
        <v>0.86009100000000005</v>
      </c>
      <c r="C6194" s="2">
        <v>1.3217380000000001</v>
      </c>
      <c r="E6194" s="1"/>
      <c r="F6194" s="1"/>
      <c r="G6194" s="1"/>
    </row>
    <row r="6195" spans="1:7" x14ac:dyDescent="0.25">
      <c r="A6195" s="2">
        <v>1.5779730000000001</v>
      </c>
      <c r="B6195" s="2">
        <v>0.86019699999999899</v>
      </c>
      <c r="C6195" s="2">
        <v>1.319504</v>
      </c>
      <c r="E6195" s="1"/>
      <c r="F6195" s="1"/>
      <c r="G6195" s="1"/>
    </row>
    <row r="6196" spans="1:7" x14ac:dyDescent="0.25">
      <c r="A6196" s="2">
        <v>1.57768799999999</v>
      </c>
      <c r="B6196" s="2">
        <v>0.86014199999999896</v>
      </c>
      <c r="C6196" s="2">
        <v>1.3175490000000001</v>
      </c>
      <c r="E6196" s="1"/>
      <c r="F6196" s="1"/>
      <c r="G6196" s="1"/>
    </row>
    <row r="6197" spans="1:7" x14ac:dyDescent="0.25">
      <c r="A6197" s="2">
        <v>1.57768799999999</v>
      </c>
      <c r="B6197" s="2">
        <v>0.86014199999999896</v>
      </c>
      <c r="C6197" s="2">
        <v>1.3175490000000001</v>
      </c>
      <c r="E6197" s="1"/>
      <c r="F6197" s="1"/>
      <c r="G6197" s="1"/>
    </row>
    <row r="6198" spans="1:7" x14ac:dyDescent="0.25">
      <c r="A6198" s="2">
        <v>1.577377</v>
      </c>
      <c r="B6198" s="2">
        <v>0.86010600000000004</v>
      </c>
      <c r="C6198" s="2">
        <v>1.3155410000000001</v>
      </c>
      <c r="E6198" s="1"/>
      <c r="F6198" s="1"/>
      <c r="G6198" s="1"/>
    </row>
    <row r="6199" spans="1:7" x14ac:dyDescent="0.25">
      <c r="A6199" s="2">
        <v>1.577018</v>
      </c>
      <c r="B6199" s="2">
        <v>0.86018300000000003</v>
      </c>
      <c r="C6199" s="2">
        <v>1.31370699999999</v>
      </c>
      <c r="E6199" s="1"/>
      <c r="F6199" s="1"/>
      <c r="G6199" s="1"/>
    </row>
    <row r="6200" spans="1:7" x14ac:dyDescent="0.25">
      <c r="A6200" s="2">
        <v>1.57664</v>
      </c>
      <c r="B6200" s="2">
        <v>0.86029299999999898</v>
      </c>
      <c r="C6200" s="2">
        <v>1.3118840000000001</v>
      </c>
      <c r="E6200" s="1"/>
      <c r="F6200" s="1"/>
      <c r="G6200" s="1"/>
    </row>
    <row r="6201" spans="1:7" x14ac:dyDescent="0.25">
      <c r="A6201" s="2">
        <v>1.57627099999999</v>
      </c>
      <c r="B6201" s="2">
        <v>0.86027799999999899</v>
      </c>
      <c r="C6201" s="2">
        <v>1.3102469999999899</v>
      </c>
      <c r="E6201" s="1"/>
      <c r="F6201" s="1"/>
      <c r="G6201" s="1"/>
    </row>
    <row r="6202" spans="1:7" x14ac:dyDescent="0.25">
      <c r="A6202" s="2">
        <v>1.5759840000000001</v>
      </c>
      <c r="B6202" s="2">
        <v>0.86026400000000003</v>
      </c>
      <c r="C6202" s="2">
        <v>1.30855399999999</v>
      </c>
      <c r="E6202" s="1"/>
      <c r="F6202" s="1"/>
      <c r="G6202" s="1"/>
    </row>
    <row r="6203" spans="1:7" x14ac:dyDescent="0.25">
      <c r="A6203" s="2">
        <v>1.5757030000000001</v>
      </c>
      <c r="B6203" s="2">
        <v>0.86011499999999896</v>
      </c>
      <c r="C6203" s="2">
        <v>1.306848</v>
      </c>
      <c r="E6203" s="1"/>
      <c r="F6203" s="1"/>
      <c r="G6203" s="1"/>
    </row>
    <row r="6204" spans="1:7" x14ac:dyDescent="0.25">
      <c r="A6204" s="2">
        <v>1.57564999999999</v>
      </c>
      <c r="B6204" s="2">
        <v>0.86021899999999896</v>
      </c>
      <c r="C6204" s="2">
        <v>1.304883</v>
      </c>
      <c r="E6204" s="1"/>
      <c r="F6204" s="1"/>
      <c r="G6204" s="1"/>
    </row>
    <row r="6205" spans="1:7" x14ac:dyDescent="0.25">
      <c r="A6205" s="2">
        <v>1.5752889999999899</v>
      </c>
      <c r="B6205" s="2">
        <v>0.860155</v>
      </c>
      <c r="C6205" s="2">
        <v>1.3027580000000001</v>
      </c>
      <c r="E6205" s="1"/>
      <c r="F6205" s="1"/>
      <c r="G6205" s="1"/>
    </row>
    <row r="6206" spans="1:7" x14ac:dyDescent="0.25">
      <c r="A6206" s="2">
        <v>1.57505899999999</v>
      </c>
      <c r="B6206" s="2">
        <v>0.86022799999999899</v>
      </c>
      <c r="C6206" s="2">
        <v>1.3005869999999899</v>
      </c>
      <c r="E6206" s="1"/>
      <c r="F6206" s="1"/>
      <c r="G6206" s="1"/>
    </row>
    <row r="6207" spans="1:7" x14ac:dyDescent="0.25">
      <c r="A6207" s="2">
        <v>1.57505899999999</v>
      </c>
      <c r="B6207" s="2">
        <v>0.86022799999999899</v>
      </c>
      <c r="C6207" s="2">
        <v>1.3005869999999899</v>
      </c>
      <c r="E6207" s="1"/>
      <c r="F6207" s="1"/>
      <c r="G6207" s="1"/>
    </row>
    <row r="6208" spans="1:7" x14ac:dyDescent="0.25">
      <c r="A6208" s="2">
        <v>1.57447599999999</v>
      </c>
      <c r="B6208" s="2">
        <v>0.86061100000000001</v>
      </c>
      <c r="C6208" s="2">
        <v>1.29833799999999</v>
      </c>
      <c r="E6208" s="1"/>
      <c r="F6208" s="1"/>
      <c r="G6208" s="1"/>
    </row>
    <row r="6209" spans="1:7" x14ac:dyDescent="0.25">
      <c r="A6209" s="2">
        <v>1.574157</v>
      </c>
      <c r="B6209" s="2">
        <v>0.86038199999999898</v>
      </c>
      <c r="C6209" s="2">
        <v>1.29614899999999</v>
      </c>
      <c r="E6209" s="1"/>
      <c r="F6209" s="1"/>
      <c r="G6209" s="1"/>
    </row>
    <row r="6210" spans="1:7" x14ac:dyDescent="0.25">
      <c r="A6210" s="2">
        <v>1.5735239999999899</v>
      </c>
      <c r="B6210" s="2">
        <v>0.86032500000000001</v>
      </c>
      <c r="C6210" s="2">
        <v>1.29402499999999</v>
      </c>
      <c r="E6210" s="1"/>
      <c r="F6210" s="1"/>
      <c r="G6210" s="1"/>
    </row>
    <row r="6211" spans="1:7" x14ac:dyDescent="0.25">
      <c r="A6211" s="2">
        <v>1.5726579999999899</v>
      </c>
      <c r="B6211" s="2">
        <v>0.86069099999999898</v>
      </c>
      <c r="C6211" s="2">
        <v>1.291838</v>
      </c>
      <c r="E6211" s="1"/>
      <c r="F6211" s="1"/>
      <c r="G6211" s="1"/>
    </row>
    <row r="6212" spans="1:7" x14ac:dyDescent="0.25">
      <c r="A6212" s="2">
        <v>1.5718939999999899</v>
      </c>
      <c r="B6212" s="2">
        <v>0.86046100000000003</v>
      </c>
      <c r="C6212" s="2">
        <v>1.2898769999999899</v>
      </c>
      <c r="E6212" s="1"/>
      <c r="F6212" s="1"/>
      <c r="G6212" s="1"/>
    </row>
    <row r="6213" spans="1:7" x14ac:dyDescent="0.25">
      <c r="A6213" s="2">
        <v>1.571034</v>
      </c>
      <c r="B6213" s="2">
        <v>0.86088699999999896</v>
      </c>
      <c r="C6213" s="2">
        <v>1.287487</v>
      </c>
      <c r="E6213" s="1"/>
      <c r="F6213" s="1"/>
      <c r="G6213" s="1"/>
    </row>
    <row r="6214" spans="1:7" x14ac:dyDescent="0.25">
      <c r="A6214" s="2">
        <v>1.57070299999999</v>
      </c>
      <c r="B6214" s="2">
        <v>0.86066900000000002</v>
      </c>
      <c r="C6214" s="2">
        <v>1.2855369999999899</v>
      </c>
      <c r="E6214" s="1"/>
      <c r="F6214" s="1"/>
      <c r="G6214" s="1"/>
    </row>
    <row r="6215" spans="1:7" x14ac:dyDescent="0.25">
      <c r="A6215" s="2">
        <v>1.570281</v>
      </c>
      <c r="B6215" s="2">
        <v>0.86071900000000001</v>
      </c>
      <c r="C6215" s="2">
        <v>1.2833349999999899</v>
      </c>
      <c r="E6215" s="1"/>
      <c r="F6215" s="1"/>
      <c r="G6215" s="1"/>
    </row>
    <row r="6216" spans="1:7" x14ac:dyDescent="0.25">
      <c r="A6216" s="2">
        <v>1.56966399999999</v>
      </c>
      <c r="B6216" s="2">
        <v>0.86084799999999895</v>
      </c>
      <c r="C6216" s="2">
        <v>1.2810520000000001</v>
      </c>
      <c r="E6216" s="1"/>
      <c r="F6216" s="1"/>
      <c r="G6216" s="1"/>
    </row>
    <row r="6217" spans="1:7" x14ac:dyDescent="0.25">
      <c r="A6217" s="2">
        <v>1.569253</v>
      </c>
      <c r="B6217" s="2">
        <v>0.86078600000000005</v>
      </c>
      <c r="C6217" s="2">
        <v>1.2786310000000001</v>
      </c>
      <c r="E6217" s="1"/>
      <c r="F6217" s="1"/>
      <c r="G6217" s="1"/>
    </row>
    <row r="6218" spans="1:7" x14ac:dyDescent="0.25">
      <c r="A6218" s="2">
        <v>1.569253</v>
      </c>
      <c r="B6218" s="2">
        <v>0.86078600000000005</v>
      </c>
      <c r="C6218" s="2">
        <v>1.2786310000000001</v>
      </c>
      <c r="E6218" s="1"/>
      <c r="F6218" s="1"/>
      <c r="G6218" s="1"/>
    </row>
    <row r="6219" spans="1:7" x14ac:dyDescent="0.25">
      <c r="A6219" s="2">
        <v>1.56830899999999</v>
      </c>
      <c r="B6219" s="2">
        <v>0.86092400000000002</v>
      </c>
      <c r="C6219" s="2">
        <v>1.2762929999999899</v>
      </c>
      <c r="E6219" s="1"/>
      <c r="F6219" s="1"/>
      <c r="G6219" s="1"/>
    </row>
    <row r="6220" spans="1:7" x14ac:dyDescent="0.25">
      <c r="A6220" s="2">
        <v>1.56764199999999</v>
      </c>
      <c r="B6220" s="2">
        <v>0.86099899999999896</v>
      </c>
      <c r="C6220" s="2">
        <v>1.27380099999999</v>
      </c>
      <c r="E6220" s="1"/>
      <c r="F6220" s="1"/>
      <c r="G6220" s="1"/>
    </row>
    <row r="6221" spans="1:7" x14ac:dyDescent="0.25">
      <c r="A6221" s="2">
        <v>1.5668150000000001</v>
      </c>
      <c r="B6221" s="2">
        <v>0.86093399999999898</v>
      </c>
      <c r="C6221" s="2">
        <v>1.2714319999999899</v>
      </c>
      <c r="E6221" s="1"/>
      <c r="F6221" s="1"/>
      <c r="G6221" s="1"/>
    </row>
    <row r="6222" spans="1:7" x14ac:dyDescent="0.25">
      <c r="A6222" s="2">
        <v>1.5657270000000001</v>
      </c>
      <c r="B6222" s="2">
        <v>0.86104400000000003</v>
      </c>
      <c r="C6222" s="2">
        <v>1.2690520000000001</v>
      </c>
      <c r="E6222" s="1"/>
      <c r="F6222" s="1"/>
      <c r="G6222" s="1"/>
    </row>
    <row r="6223" spans="1:7" x14ac:dyDescent="0.25">
      <c r="A6223" s="2">
        <v>1.5647690000000001</v>
      </c>
      <c r="B6223" s="2">
        <v>0.86114000000000002</v>
      </c>
      <c r="C6223" s="2">
        <v>1.26670199999999</v>
      </c>
      <c r="E6223" s="1"/>
      <c r="F6223" s="1"/>
      <c r="G6223" s="1"/>
    </row>
    <row r="6224" spans="1:7" x14ac:dyDescent="0.25">
      <c r="A6224" s="2">
        <v>1.56367999999999</v>
      </c>
      <c r="B6224" s="2">
        <v>0.86114599999999897</v>
      </c>
      <c r="C6224" s="2">
        <v>1.264467</v>
      </c>
      <c r="E6224" s="1"/>
      <c r="F6224" s="1"/>
      <c r="G6224" s="1"/>
    </row>
    <row r="6225" spans="1:7" x14ac:dyDescent="0.25">
      <c r="A6225" s="2">
        <v>1.56283499999999</v>
      </c>
      <c r="B6225" s="2">
        <v>0.861209</v>
      </c>
      <c r="C6225" s="2">
        <v>1.26224899999999</v>
      </c>
      <c r="E6225" s="1"/>
      <c r="F6225" s="1"/>
      <c r="G6225" s="1"/>
    </row>
    <row r="6226" spans="1:7" x14ac:dyDescent="0.25">
      <c r="A6226" s="2">
        <v>1.56180699999999</v>
      </c>
      <c r="B6226" s="2">
        <v>0.86113899999999899</v>
      </c>
      <c r="C6226" s="2">
        <v>1.259862</v>
      </c>
      <c r="E6226" s="1"/>
      <c r="F6226" s="1"/>
      <c r="G6226" s="1"/>
    </row>
    <row r="6227" spans="1:7" x14ac:dyDescent="0.25">
      <c r="A6227" s="2">
        <v>1.5611900000000001</v>
      </c>
      <c r="B6227" s="2">
        <v>0.86118899999999898</v>
      </c>
      <c r="C6227" s="2">
        <v>1.2574669999999899</v>
      </c>
      <c r="E6227" s="1"/>
      <c r="F6227" s="1"/>
      <c r="G6227" s="1"/>
    </row>
    <row r="6228" spans="1:7" x14ac:dyDescent="0.25">
      <c r="A6228" s="2">
        <v>1.5600210000000001</v>
      </c>
      <c r="B6228" s="2">
        <v>0.86119500000000004</v>
      </c>
      <c r="C6228" s="2">
        <v>1.25519099999999</v>
      </c>
      <c r="E6228" s="1"/>
      <c r="F6228" s="1"/>
      <c r="G6228" s="1"/>
    </row>
    <row r="6229" spans="1:7" x14ac:dyDescent="0.25">
      <c r="A6229" s="2">
        <v>1.5600210000000001</v>
      </c>
      <c r="B6229" s="2">
        <v>0.86119500000000004</v>
      </c>
      <c r="C6229" s="2">
        <v>1.25519099999999</v>
      </c>
      <c r="E6229" s="1"/>
      <c r="F6229" s="1"/>
      <c r="G6229" s="1"/>
    </row>
    <row r="6230" spans="1:7" x14ac:dyDescent="0.25">
      <c r="A6230" s="2">
        <v>1.55915599999999</v>
      </c>
      <c r="B6230" s="2">
        <v>0.86125300000000005</v>
      </c>
      <c r="C6230" s="2">
        <v>1.25307699999999</v>
      </c>
      <c r="E6230" s="1"/>
      <c r="F6230" s="1"/>
      <c r="G6230" s="1"/>
    </row>
    <row r="6231" spans="1:7" x14ac:dyDescent="0.25">
      <c r="A6231" s="2">
        <v>1.558108</v>
      </c>
      <c r="B6231" s="2">
        <v>0.86127299999999896</v>
      </c>
      <c r="C6231" s="2">
        <v>1.2511410000000001</v>
      </c>
      <c r="E6231" s="1"/>
      <c r="F6231" s="1"/>
      <c r="G6231" s="1"/>
    </row>
    <row r="6232" spans="1:7" x14ac:dyDescent="0.25">
      <c r="A6232" s="2">
        <v>1.5561849999999899</v>
      </c>
      <c r="B6232" s="2">
        <v>0.86145700000000003</v>
      </c>
      <c r="C6232" s="2">
        <v>1.249217</v>
      </c>
      <c r="E6232" s="1"/>
      <c r="F6232" s="1"/>
      <c r="G6232" s="1"/>
    </row>
    <row r="6233" spans="1:7" x14ac:dyDescent="0.25">
      <c r="A6233" s="2">
        <v>1.55546399999999</v>
      </c>
      <c r="B6233" s="2">
        <v>0.86153999999999897</v>
      </c>
      <c r="C6233" s="2">
        <v>1.2472559999999899</v>
      </c>
      <c r="E6233" s="1"/>
      <c r="F6233" s="1"/>
      <c r="G6233" s="1"/>
    </row>
    <row r="6234" spans="1:7" x14ac:dyDescent="0.25">
      <c r="A6234" s="2">
        <v>1.554262</v>
      </c>
      <c r="B6234" s="2">
        <v>0.86151699999999898</v>
      </c>
      <c r="C6234" s="2">
        <v>1.24524699999999</v>
      </c>
      <c r="E6234" s="1"/>
      <c r="F6234" s="1"/>
      <c r="G6234" s="1"/>
    </row>
    <row r="6235" spans="1:7" x14ac:dyDescent="0.25">
      <c r="A6235" s="2">
        <v>1.5535300000000001</v>
      </c>
      <c r="B6235" s="2">
        <v>0.86169200000000001</v>
      </c>
      <c r="C6235" s="2">
        <v>1.24330399999999</v>
      </c>
      <c r="E6235" s="1"/>
      <c r="F6235" s="1"/>
      <c r="G6235" s="1"/>
    </row>
    <row r="6236" spans="1:7" x14ac:dyDescent="0.25">
      <c r="A6236" s="2">
        <v>1.55278099999999</v>
      </c>
      <c r="B6236" s="2">
        <v>0.861451999999999</v>
      </c>
      <c r="C6236" s="2">
        <v>1.24179499999999</v>
      </c>
      <c r="E6236" s="1"/>
      <c r="F6236" s="1"/>
      <c r="G6236" s="1"/>
    </row>
    <row r="6237" spans="1:7" x14ac:dyDescent="0.25">
      <c r="A6237" s="2">
        <v>1.5520130000000001</v>
      </c>
      <c r="B6237" s="2">
        <v>0.86159699999999895</v>
      </c>
      <c r="C6237" s="2">
        <v>1.240159</v>
      </c>
      <c r="E6237" s="1"/>
      <c r="F6237" s="1"/>
      <c r="G6237" s="1"/>
    </row>
    <row r="6238" spans="1:7" x14ac:dyDescent="0.25">
      <c r="A6238" s="2">
        <v>1.55149099999999</v>
      </c>
      <c r="B6238" s="2">
        <v>0.86149299999999895</v>
      </c>
      <c r="C6238" s="2">
        <v>1.23863699999999</v>
      </c>
      <c r="E6238" s="1"/>
      <c r="F6238" s="1"/>
      <c r="G6238" s="1"/>
    </row>
    <row r="6239" spans="1:7" x14ac:dyDescent="0.25">
      <c r="A6239" s="2">
        <v>1.55149099999999</v>
      </c>
      <c r="B6239" s="2">
        <v>0.86149299999999895</v>
      </c>
      <c r="C6239" s="2">
        <v>1.23863699999999</v>
      </c>
      <c r="E6239" s="1"/>
      <c r="F6239" s="1"/>
      <c r="G6239" s="1"/>
    </row>
    <row r="6240" spans="1:7" x14ac:dyDescent="0.25">
      <c r="A6240" s="2">
        <v>1.55071099999999</v>
      </c>
      <c r="B6240" s="2">
        <v>0.86154799999999898</v>
      </c>
      <c r="C6240" s="2">
        <v>1.23713899999999</v>
      </c>
      <c r="E6240" s="1"/>
      <c r="F6240" s="1"/>
      <c r="G6240" s="1"/>
    </row>
    <row r="6241" spans="1:7" x14ac:dyDescent="0.25">
      <c r="A6241" s="2">
        <v>1.54975799999999</v>
      </c>
      <c r="B6241" s="2">
        <v>0.86155099999999896</v>
      </c>
      <c r="C6241" s="2">
        <v>1.2354609999999899</v>
      </c>
      <c r="E6241" s="1"/>
      <c r="F6241" s="1"/>
      <c r="G6241" s="1"/>
    </row>
    <row r="6242" spans="1:7" x14ac:dyDescent="0.25">
      <c r="A6242" s="2">
        <v>1.54892399999999</v>
      </c>
      <c r="B6242" s="2">
        <v>0.86156999999999895</v>
      </c>
      <c r="C6242" s="2">
        <v>1.2341960000000001</v>
      </c>
      <c r="E6242" s="1"/>
      <c r="F6242" s="1"/>
      <c r="G6242" s="1"/>
    </row>
    <row r="6243" spans="1:7" x14ac:dyDescent="0.25">
      <c r="A6243" s="2">
        <v>1.5484009999999899</v>
      </c>
      <c r="B6243" s="2">
        <v>0.86177400000000004</v>
      </c>
      <c r="C6243" s="2">
        <v>1.2332449999999899</v>
      </c>
      <c r="E6243" s="1"/>
      <c r="F6243" s="1"/>
      <c r="G6243" s="1"/>
    </row>
    <row r="6244" spans="1:7" x14ac:dyDescent="0.25">
      <c r="A6244" s="2">
        <v>1.5476099999999899</v>
      </c>
      <c r="B6244" s="2">
        <v>0.86172499999999896</v>
      </c>
      <c r="C6244" s="2">
        <v>1.2321580000000001</v>
      </c>
      <c r="E6244" s="1"/>
      <c r="F6244" s="1"/>
      <c r="G6244" s="1"/>
    </row>
    <row r="6245" spans="1:7" x14ac:dyDescent="0.25">
      <c r="A6245" s="2">
        <v>1.5468379999999899</v>
      </c>
      <c r="B6245" s="2">
        <v>0.86177999999999899</v>
      </c>
      <c r="C6245" s="2">
        <v>1.231122</v>
      </c>
      <c r="E6245" s="1"/>
      <c r="F6245" s="1"/>
      <c r="G6245" s="1"/>
    </row>
    <row r="6246" spans="1:7" x14ac:dyDescent="0.25">
      <c r="A6246" s="2">
        <v>1.545984</v>
      </c>
      <c r="B6246" s="2">
        <v>0.86201300000000003</v>
      </c>
      <c r="C6246" s="2">
        <v>1.2301310000000001</v>
      </c>
      <c r="E6246" s="1"/>
      <c r="F6246" s="1"/>
      <c r="G6246" s="1"/>
    </row>
    <row r="6247" spans="1:7" x14ac:dyDescent="0.25">
      <c r="A6247" s="2">
        <v>1.5455650000000001</v>
      </c>
      <c r="B6247" s="2">
        <v>0.86179600000000001</v>
      </c>
      <c r="C6247" s="2">
        <v>1.229171</v>
      </c>
      <c r="E6247" s="1"/>
      <c r="F6247" s="1"/>
      <c r="G6247" s="1"/>
    </row>
    <row r="6248" spans="1:7" x14ac:dyDescent="0.25">
      <c r="A6248" s="2">
        <v>1.54483199999999</v>
      </c>
      <c r="B6248" s="2">
        <v>0.861877</v>
      </c>
      <c r="C6248" s="2">
        <v>1.2281740000000001</v>
      </c>
      <c r="E6248" s="1"/>
      <c r="F6248" s="1"/>
      <c r="G6248" s="1"/>
    </row>
    <row r="6249" spans="1:7" x14ac:dyDescent="0.25">
      <c r="A6249" s="2">
        <v>1.5443720000000001</v>
      </c>
      <c r="B6249" s="2">
        <v>0.86188600000000004</v>
      </c>
      <c r="C6249" s="2">
        <v>1.2271989999999899</v>
      </c>
      <c r="E6249" s="1"/>
      <c r="F6249" s="1"/>
      <c r="G6249" s="1"/>
    </row>
    <row r="6250" spans="1:7" x14ac:dyDescent="0.25">
      <c r="A6250" s="2">
        <v>1.5443720000000001</v>
      </c>
      <c r="B6250" s="2">
        <v>0.86188600000000004</v>
      </c>
      <c r="C6250" s="2">
        <v>1.2271989999999899</v>
      </c>
      <c r="E6250" s="1"/>
      <c r="F6250" s="1"/>
      <c r="G6250" s="1"/>
    </row>
    <row r="6251" spans="1:7" x14ac:dyDescent="0.25">
      <c r="A6251" s="2">
        <v>1.5435209999999899</v>
      </c>
      <c r="B6251" s="2">
        <v>0.86182000000000003</v>
      </c>
      <c r="C6251" s="2">
        <v>1.22594899999999</v>
      </c>
      <c r="E6251" s="1"/>
      <c r="F6251" s="1"/>
      <c r="G6251" s="1"/>
    </row>
    <row r="6252" spans="1:7" x14ac:dyDescent="0.25">
      <c r="A6252" s="2">
        <v>1.5432410000000001</v>
      </c>
      <c r="B6252" s="2">
        <v>0.86179899999999898</v>
      </c>
      <c r="C6252" s="2">
        <v>1.2252719999999899</v>
      </c>
      <c r="E6252" s="1"/>
      <c r="F6252" s="1"/>
      <c r="G6252" s="1"/>
    </row>
    <row r="6253" spans="1:7" x14ac:dyDescent="0.25">
      <c r="A6253" s="2">
        <v>1.5425230000000001</v>
      </c>
      <c r="B6253" s="2">
        <v>0.86206499999999897</v>
      </c>
      <c r="C6253" s="2">
        <v>1.2244139999999899</v>
      </c>
      <c r="E6253" s="1"/>
      <c r="F6253" s="1"/>
      <c r="G6253" s="1"/>
    </row>
    <row r="6254" spans="1:7" x14ac:dyDescent="0.25">
      <c r="A6254" s="2">
        <v>1.5418320000000001</v>
      </c>
      <c r="B6254" s="2">
        <v>0.86206099999999897</v>
      </c>
      <c r="C6254" s="2">
        <v>1.22324699999999</v>
      </c>
      <c r="E6254" s="1"/>
      <c r="F6254" s="1"/>
      <c r="G6254" s="1"/>
    </row>
    <row r="6255" spans="1:7" x14ac:dyDescent="0.25">
      <c r="A6255" s="2">
        <v>1.54140999999999</v>
      </c>
      <c r="B6255" s="2">
        <v>0.86191300000000004</v>
      </c>
      <c r="C6255" s="2">
        <v>1.2224379999999899</v>
      </c>
      <c r="E6255" s="1"/>
      <c r="F6255" s="1"/>
      <c r="G6255" s="1"/>
    </row>
    <row r="6256" spans="1:7" x14ac:dyDescent="0.25">
      <c r="A6256" s="2">
        <v>1.5408120000000001</v>
      </c>
      <c r="B6256" s="2">
        <v>0.86190699999999898</v>
      </c>
      <c r="C6256" s="2">
        <v>1.2214400000000001</v>
      </c>
      <c r="E6256" s="1"/>
      <c r="F6256" s="1"/>
      <c r="G6256" s="1"/>
    </row>
    <row r="6257" spans="1:7" x14ac:dyDescent="0.25">
      <c r="A6257" s="2">
        <v>1.5400499999999899</v>
      </c>
      <c r="B6257" s="2">
        <v>0.86209000000000002</v>
      </c>
      <c r="C6257" s="2">
        <v>1.220334</v>
      </c>
      <c r="E6257" s="1"/>
      <c r="F6257" s="1"/>
      <c r="G6257" s="1"/>
    </row>
    <row r="6258" spans="1:7" x14ac:dyDescent="0.25">
      <c r="A6258" s="2">
        <v>1.5393490000000001</v>
      </c>
      <c r="B6258" s="2">
        <v>0.86205100000000001</v>
      </c>
      <c r="C6258" s="2">
        <v>1.219489</v>
      </c>
      <c r="E6258" s="1"/>
      <c r="F6258" s="1"/>
      <c r="G6258" s="1"/>
    </row>
    <row r="6259" spans="1:7" x14ac:dyDescent="0.25">
      <c r="A6259" s="2">
        <v>1.5384439999999899</v>
      </c>
      <c r="B6259" s="2">
        <v>0.86206400000000005</v>
      </c>
      <c r="C6259" s="2">
        <v>1.21853199999999</v>
      </c>
      <c r="E6259" s="1"/>
      <c r="F6259" s="1"/>
      <c r="G6259" s="1"/>
    </row>
    <row r="6260" spans="1:7" x14ac:dyDescent="0.25">
      <c r="A6260" s="2">
        <v>1.5377540000000001</v>
      </c>
      <c r="B6260" s="2">
        <v>0.86205600000000004</v>
      </c>
      <c r="C6260" s="2">
        <v>1.2173290000000001</v>
      </c>
      <c r="E6260" s="1"/>
      <c r="F6260" s="1"/>
      <c r="G6260" s="1"/>
    </row>
    <row r="6261" spans="1:7" x14ac:dyDescent="0.25">
      <c r="A6261" s="2">
        <v>1.5377540000000001</v>
      </c>
      <c r="B6261" s="2">
        <v>0.86205600000000004</v>
      </c>
      <c r="C6261" s="2">
        <v>1.2173290000000001</v>
      </c>
      <c r="E6261" s="1"/>
      <c r="F6261" s="1"/>
      <c r="G6261" s="1"/>
    </row>
    <row r="6262" spans="1:7" x14ac:dyDescent="0.25">
      <c r="A6262" s="2">
        <v>1.5368790000000001</v>
      </c>
      <c r="B6262" s="2">
        <v>0.86213799999999896</v>
      </c>
      <c r="C6262" s="2">
        <v>1.2163040000000001</v>
      </c>
      <c r="E6262" s="1"/>
      <c r="F6262" s="1"/>
      <c r="G6262" s="1"/>
    </row>
    <row r="6263" spans="1:7" x14ac:dyDescent="0.25">
      <c r="A6263" s="2">
        <v>1.5360389999999899</v>
      </c>
      <c r="B6263" s="2">
        <v>0.86214100000000005</v>
      </c>
      <c r="C6263" s="2">
        <v>1.21535199999999</v>
      </c>
      <c r="E6263" s="1"/>
      <c r="F6263" s="1"/>
      <c r="G6263" s="1"/>
    </row>
    <row r="6264" spans="1:7" x14ac:dyDescent="0.25">
      <c r="A6264" s="2">
        <v>1.5353810000000001</v>
      </c>
      <c r="B6264" s="2">
        <v>0.86211099999999896</v>
      </c>
      <c r="C6264" s="2">
        <v>1.213894</v>
      </c>
      <c r="E6264" s="1"/>
      <c r="F6264" s="1"/>
      <c r="G6264" s="1"/>
    </row>
    <row r="6265" spans="1:7" x14ac:dyDescent="0.25">
      <c r="A6265" s="2">
        <v>1.5349539999999899</v>
      </c>
      <c r="B6265" s="2">
        <v>0.86213099999999898</v>
      </c>
      <c r="C6265" s="2">
        <v>1.212882</v>
      </c>
      <c r="E6265" s="1"/>
      <c r="F6265" s="1"/>
      <c r="G6265" s="1"/>
    </row>
    <row r="6266" spans="1:7" x14ac:dyDescent="0.25">
      <c r="A6266" s="2">
        <v>1.5334760000000001</v>
      </c>
      <c r="B6266" s="2">
        <v>0.86221099999999895</v>
      </c>
      <c r="C6266" s="2">
        <v>1.21128499999999</v>
      </c>
      <c r="E6266" s="1"/>
      <c r="F6266" s="1"/>
      <c r="G6266" s="1"/>
    </row>
    <row r="6267" spans="1:7" x14ac:dyDescent="0.25">
      <c r="A6267" s="2">
        <v>1.5327379999999899</v>
      </c>
      <c r="B6267" s="2">
        <v>0.86221499999999895</v>
      </c>
      <c r="C6267" s="2">
        <v>1.2099979999999899</v>
      </c>
      <c r="E6267" s="1"/>
      <c r="F6267" s="1"/>
      <c r="G6267" s="1"/>
    </row>
    <row r="6268" spans="1:7" x14ac:dyDescent="0.25">
      <c r="A6268" s="2">
        <v>1.5314779999999899</v>
      </c>
      <c r="B6268" s="2">
        <v>0.86218700000000004</v>
      </c>
      <c r="C6268" s="2">
        <v>1.20853999999999</v>
      </c>
      <c r="E6268" s="1"/>
      <c r="F6268" s="1"/>
      <c r="G6268" s="1"/>
    </row>
    <row r="6269" spans="1:7" x14ac:dyDescent="0.25">
      <c r="A6269" s="2">
        <v>1.53027299999999</v>
      </c>
      <c r="B6269" s="2">
        <v>0.86228899999999897</v>
      </c>
      <c r="C6269" s="2">
        <v>1.2072210000000001</v>
      </c>
      <c r="E6269" s="1"/>
      <c r="F6269" s="1"/>
      <c r="G6269" s="1"/>
    </row>
    <row r="6270" spans="1:7" x14ac:dyDescent="0.25">
      <c r="A6270" s="2">
        <v>1.5291250000000001</v>
      </c>
      <c r="B6270" s="2">
        <v>0.86225600000000002</v>
      </c>
      <c r="C6270" s="2">
        <v>1.20572199999999</v>
      </c>
      <c r="E6270" s="1"/>
      <c r="F6270" s="1"/>
      <c r="G6270" s="1"/>
    </row>
    <row r="6271" spans="1:7" x14ac:dyDescent="0.25">
      <c r="A6271" s="2">
        <v>1.5291250000000001</v>
      </c>
      <c r="B6271" s="2">
        <v>0.86225600000000002</v>
      </c>
      <c r="C6271" s="2">
        <v>1.20572199999999</v>
      </c>
      <c r="E6271" s="1"/>
      <c r="F6271" s="1"/>
      <c r="G6271" s="1"/>
    </row>
    <row r="6272" spans="1:7" x14ac:dyDescent="0.25">
      <c r="A6272" s="2">
        <v>1.5277810000000001</v>
      </c>
      <c r="B6272" s="2">
        <v>0.86197299999999899</v>
      </c>
      <c r="C6272" s="2">
        <v>1.2043619999999899</v>
      </c>
      <c r="E6272" s="1"/>
      <c r="F6272" s="1"/>
      <c r="G6272" s="1"/>
    </row>
    <row r="6273" spans="1:7" x14ac:dyDescent="0.25">
      <c r="A6273" s="2">
        <v>1.526386</v>
      </c>
      <c r="B6273" s="2">
        <v>0.86242799999999897</v>
      </c>
      <c r="C6273" s="2">
        <v>1.202793</v>
      </c>
      <c r="E6273" s="1"/>
      <c r="F6273" s="1"/>
      <c r="G6273" s="1"/>
    </row>
    <row r="6274" spans="1:7" x14ac:dyDescent="0.25">
      <c r="A6274" s="2">
        <v>1.5254110000000001</v>
      </c>
      <c r="B6274" s="2">
        <v>0.86169600000000002</v>
      </c>
      <c r="C6274" s="2">
        <v>1.201408</v>
      </c>
      <c r="E6274" s="1"/>
      <c r="F6274" s="1"/>
      <c r="G6274" s="1"/>
    </row>
    <row r="6275" spans="1:7" x14ac:dyDescent="0.25">
      <c r="A6275" s="2">
        <v>1.52374399999999</v>
      </c>
      <c r="B6275" s="2">
        <v>0.86222900000000002</v>
      </c>
      <c r="C6275" s="2">
        <v>1.19948399999999</v>
      </c>
      <c r="E6275" s="1"/>
      <c r="F6275" s="1"/>
      <c r="G6275" s="1"/>
    </row>
    <row r="6276" spans="1:7" x14ac:dyDescent="0.25">
      <c r="A6276" s="2">
        <v>1.5223279999999899</v>
      </c>
      <c r="B6276" s="2">
        <v>0.86237200000000003</v>
      </c>
      <c r="C6276" s="2">
        <v>1.1979150000000001</v>
      </c>
      <c r="E6276" s="1"/>
      <c r="F6276" s="1"/>
      <c r="G6276" s="1"/>
    </row>
    <row r="6277" spans="1:7" x14ac:dyDescent="0.25">
      <c r="A6277" s="2">
        <v>1.5213399999999899</v>
      </c>
      <c r="B6277" s="2">
        <v>0.86184300000000003</v>
      </c>
      <c r="C6277" s="2">
        <v>1.19599199999999</v>
      </c>
      <c r="E6277" s="1"/>
      <c r="F6277" s="1"/>
      <c r="G6277" s="1"/>
    </row>
    <row r="6278" spans="1:7" x14ac:dyDescent="0.25">
      <c r="A6278" s="2">
        <v>1.51953899999999</v>
      </c>
      <c r="B6278" s="2">
        <v>0.86217500000000002</v>
      </c>
      <c r="C6278" s="2">
        <v>1.19429099999999</v>
      </c>
      <c r="E6278" s="1"/>
      <c r="F6278" s="1"/>
      <c r="G6278" s="1"/>
    </row>
    <row r="6279" spans="1:7" x14ac:dyDescent="0.25">
      <c r="A6279" s="2">
        <v>1.5180899999999899</v>
      </c>
      <c r="B6279" s="2">
        <v>0.862155</v>
      </c>
      <c r="C6279" s="2">
        <v>1.19252899999999</v>
      </c>
      <c r="E6279" s="1"/>
      <c r="F6279" s="1"/>
      <c r="G6279" s="1"/>
    </row>
    <row r="6280" spans="1:7" x14ac:dyDescent="0.25">
      <c r="A6280" s="2">
        <v>1.51671299999999</v>
      </c>
      <c r="B6280" s="2">
        <v>0.86245400000000005</v>
      </c>
      <c r="C6280" s="2">
        <v>1.191184</v>
      </c>
      <c r="E6280" s="1"/>
      <c r="F6280" s="1"/>
      <c r="G6280" s="1"/>
    </row>
    <row r="6281" spans="1:7" x14ac:dyDescent="0.25">
      <c r="A6281" s="2">
        <v>1.51538799999999</v>
      </c>
      <c r="B6281" s="2">
        <v>0.862595</v>
      </c>
      <c r="C6281" s="2">
        <v>1.1895100000000001</v>
      </c>
      <c r="E6281" s="1"/>
      <c r="F6281" s="1"/>
      <c r="G6281" s="1"/>
    </row>
    <row r="6282" spans="1:7" x14ac:dyDescent="0.25">
      <c r="A6282" s="2">
        <v>1.51538799999999</v>
      </c>
      <c r="B6282" s="2">
        <v>0.862595</v>
      </c>
      <c r="C6282" s="2">
        <v>1.1895100000000001</v>
      </c>
      <c r="E6282" s="1"/>
      <c r="F6282" s="1"/>
      <c r="G6282" s="1"/>
    </row>
    <row r="6283" spans="1:7" x14ac:dyDescent="0.25">
      <c r="A6283" s="2">
        <v>1.513665</v>
      </c>
      <c r="B6283" s="2">
        <v>0.86270400000000003</v>
      </c>
      <c r="C6283" s="2">
        <v>1.18806199999999</v>
      </c>
      <c r="E6283" s="1"/>
      <c r="F6283" s="1"/>
      <c r="G6283" s="1"/>
    </row>
    <row r="6284" spans="1:7" x14ac:dyDescent="0.25">
      <c r="A6284" s="2">
        <v>1.51244299999999</v>
      </c>
      <c r="B6284" s="2">
        <v>0.86255599999999899</v>
      </c>
      <c r="C6284" s="2">
        <v>1.186447</v>
      </c>
      <c r="E6284" s="1"/>
      <c r="F6284" s="1"/>
      <c r="G6284" s="1"/>
    </row>
    <row r="6285" spans="1:7" x14ac:dyDescent="0.25">
      <c r="A6285" s="2">
        <v>1.5106869999999899</v>
      </c>
      <c r="B6285" s="2">
        <v>0.86242300000000005</v>
      </c>
      <c r="C6285" s="2">
        <v>1.184941</v>
      </c>
      <c r="E6285" s="1"/>
      <c r="F6285" s="1"/>
      <c r="G6285" s="1"/>
    </row>
    <row r="6286" spans="1:7" x14ac:dyDescent="0.25">
      <c r="A6286" s="2">
        <v>1.50933099999999</v>
      </c>
      <c r="B6286" s="2">
        <v>0.862846</v>
      </c>
      <c r="C6286" s="2">
        <v>1.1834880000000001</v>
      </c>
      <c r="E6286" s="1"/>
      <c r="F6286" s="1"/>
      <c r="G6286" s="1"/>
    </row>
    <row r="6287" spans="1:7" x14ac:dyDescent="0.25">
      <c r="A6287" s="2">
        <v>1.508078</v>
      </c>
      <c r="B6287" s="2">
        <v>0.86270100000000005</v>
      </c>
      <c r="C6287" s="2">
        <v>1.1818759999999899</v>
      </c>
      <c r="E6287" s="1"/>
      <c r="F6287" s="1"/>
      <c r="G6287" s="1"/>
    </row>
    <row r="6288" spans="1:7" x14ac:dyDescent="0.25">
      <c r="A6288" s="2">
        <v>1.506494</v>
      </c>
      <c r="B6288" s="2">
        <v>0.86273299999999897</v>
      </c>
      <c r="C6288" s="2">
        <v>1.1805669999999899</v>
      </c>
      <c r="E6288" s="1"/>
      <c r="F6288" s="1"/>
      <c r="G6288" s="1"/>
    </row>
    <row r="6289" spans="1:7" x14ac:dyDescent="0.25">
      <c r="A6289" s="2">
        <v>1.50507699999999</v>
      </c>
      <c r="B6289" s="2">
        <v>0.86278100000000002</v>
      </c>
      <c r="C6289" s="2">
        <v>1.1790050000000001</v>
      </c>
      <c r="E6289" s="1"/>
      <c r="F6289" s="1"/>
      <c r="G6289" s="1"/>
    </row>
    <row r="6290" spans="1:7" x14ac:dyDescent="0.25">
      <c r="A6290" s="2">
        <v>1.503244</v>
      </c>
      <c r="B6290" s="2">
        <v>0.86266500000000002</v>
      </c>
      <c r="C6290" s="2">
        <v>1.1775610000000001</v>
      </c>
      <c r="E6290" s="1"/>
      <c r="F6290" s="1"/>
      <c r="G6290" s="1"/>
    </row>
    <row r="6291" spans="1:7" x14ac:dyDescent="0.25">
      <c r="A6291" s="2">
        <v>1.5019530000000001</v>
      </c>
      <c r="B6291" s="2">
        <v>0.86294499999999896</v>
      </c>
      <c r="C6291" s="2">
        <v>1.1763159999999899</v>
      </c>
      <c r="E6291" s="1"/>
      <c r="F6291" s="1"/>
      <c r="G6291" s="1"/>
    </row>
    <row r="6292" spans="1:7" x14ac:dyDescent="0.25">
      <c r="A6292" s="2">
        <v>1.5019530000000001</v>
      </c>
      <c r="B6292" s="2">
        <v>0.86294499999999896</v>
      </c>
      <c r="C6292" s="2">
        <v>1.1763159999999899</v>
      </c>
      <c r="E6292" s="1"/>
      <c r="F6292" s="1"/>
      <c r="G6292" s="1"/>
    </row>
    <row r="6293" spans="1:7" x14ac:dyDescent="0.25">
      <c r="A6293" s="2">
        <v>1.5003089999999899</v>
      </c>
      <c r="B6293" s="2">
        <v>0.86282899999999896</v>
      </c>
      <c r="C6293" s="2">
        <v>1.174933</v>
      </c>
      <c r="E6293" s="1"/>
      <c r="F6293" s="1"/>
      <c r="G6293" s="1"/>
    </row>
    <row r="6294" spans="1:7" x14ac:dyDescent="0.25">
      <c r="A6294" s="2">
        <v>1.49875899999999</v>
      </c>
      <c r="B6294" s="2">
        <v>0.86285199999999895</v>
      </c>
      <c r="C6294" s="2">
        <v>1.173548</v>
      </c>
      <c r="E6294" s="1"/>
      <c r="F6294" s="1"/>
      <c r="G6294" s="1"/>
    </row>
    <row r="6295" spans="1:7" x14ac:dyDescent="0.25">
      <c r="A6295" s="2">
        <v>1.497152</v>
      </c>
      <c r="B6295" s="2">
        <v>0.86298699999999895</v>
      </c>
      <c r="C6295" s="2">
        <v>1.1723870000000001</v>
      </c>
      <c r="E6295" s="1"/>
      <c r="F6295" s="1"/>
      <c r="G6295" s="1"/>
    </row>
    <row r="6296" spans="1:7" x14ac:dyDescent="0.25">
      <c r="A6296" s="2">
        <v>1.49531499999999</v>
      </c>
      <c r="B6296" s="2">
        <v>0.86285199999999895</v>
      </c>
      <c r="C6296" s="2">
        <v>1.17104399999999</v>
      </c>
      <c r="E6296" s="1"/>
      <c r="F6296" s="1"/>
      <c r="G6296" s="1"/>
    </row>
    <row r="6297" spans="1:7" x14ac:dyDescent="0.25">
      <c r="A6297" s="2">
        <v>1.49377</v>
      </c>
      <c r="B6297" s="2">
        <v>0.86301499999999898</v>
      </c>
      <c r="C6297" s="2">
        <v>1.16994299999999</v>
      </c>
      <c r="E6297" s="1"/>
      <c r="F6297" s="1"/>
      <c r="G6297" s="1"/>
    </row>
    <row r="6298" spans="1:7" x14ac:dyDescent="0.25">
      <c r="A6298" s="2">
        <v>1.4922960000000001</v>
      </c>
      <c r="B6298" s="2">
        <v>0.86318499999999898</v>
      </c>
      <c r="C6298" s="2">
        <v>1.1683730000000001</v>
      </c>
      <c r="E6298" s="1"/>
      <c r="F6298" s="1"/>
      <c r="G6298" s="1"/>
    </row>
    <row r="6299" spans="1:7" x14ac:dyDescent="0.25">
      <c r="A6299" s="2">
        <v>1.4904759999999899</v>
      </c>
      <c r="B6299" s="2">
        <v>0.86306400000000005</v>
      </c>
      <c r="C6299" s="2">
        <v>1.16722199999999</v>
      </c>
      <c r="E6299" s="1"/>
      <c r="F6299" s="1"/>
      <c r="G6299" s="1"/>
    </row>
    <row r="6300" spans="1:7" x14ac:dyDescent="0.25">
      <c r="A6300" s="2">
        <v>1.48914199999999</v>
      </c>
      <c r="B6300" s="2">
        <v>0.86340499999999898</v>
      </c>
      <c r="C6300" s="2">
        <v>1.16530599999999</v>
      </c>
      <c r="E6300" s="1"/>
      <c r="F6300" s="1"/>
      <c r="G6300" s="1"/>
    </row>
    <row r="6301" spans="1:7" x14ac:dyDescent="0.25">
      <c r="A6301" s="2">
        <v>1.4871460000000001</v>
      </c>
      <c r="B6301" s="2">
        <v>0.86304800000000004</v>
      </c>
      <c r="C6301" s="2">
        <v>1.16454199999999</v>
      </c>
      <c r="E6301" s="1"/>
      <c r="F6301" s="1"/>
      <c r="G6301" s="1"/>
    </row>
    <row r="6302" spans="1:7" x14ac:dyDescent="0.25">
      <c r="A6302" s="2">
        <v>1.485187</v>
      </c>
      <c r="B6302" s="2">
        <v>0.86309100000000005</v>
      </c>
      <c r="C6302" s="2">
        <v>1.16280099999999</v>
      </c>
      <c r="E6302" s="1"/>
      <c r="F6302" s="1"/>
      <c r="G6302" s="1"/>
    </row>
    <row r="6303" spans="1:7" x14ac:dyDescent="0.25">
      <c r="A6303" s="2">
        <v>1.485187</v>
      </c>
      <c r="B6303" s="2">
        <v>0.86309100000000005</v>
      </c>
      <c r="C6303" s="2">
        <v>1.16280099999999</v>
      </c>
      <c r="E6303" s="1"/>
      <c r="F6303" s="1"/>
      <c r="G6303" s="1"/>
    </row>
    <row r="6304" spans="1:7" x14ac:dyDescent="0.25">
      <c r="A6304" s="2">
        <v>1.48302599999999</v>
      </c>
      <c r="B6304" s="2">
        <v>0.86280100000000004</v>
      </c>
      <c r="C6304" s="2">
        <v>1.16124399999999</v>
      </c>
      <c r="E6304" s="1"/>
      <c r="F6304" s="1"/>
      <c r="G6304" s="1"/>
    </row>
    <row r="6305" spans="1:7" x14ac:dyDescent="0.25">
      <c r="A6305" s="2">
        <v>1.4808429999999899</v>
      </c>
      <c r="B6305" s="2">
        <v>0.86317900000000003</v>
      </c>
      <c r="C6305" s="2">
        <v>1.1599649999999899</v>
      </c>
      <c r="E6305" s="1"/>
      <c r="F6305" s="1"/>
      <c r="G6305" s="1"/>
    </row>
    <row r="6306" spans="1:7" x14ac:dyDescent="0.25">
      <c r="A6306" s="2">
        <v>1.47883699999999</v>
      </c>
      <c r="B6306" s="2">
        <v>0.863178</v>
      </c>
      <c r="C6306" s="2">
        <v>1.1582570000000001</v>
      </c>
      <c r="E6306" s="1"/>
      <c r="F6306" s="1"/>
      <c r="G6306" s="1"/>
    </row>
    <row r="6307" spans="1:7" x14ac:dyDescent="0.25">
      <c r="A6307" s="2">
        <v>1.4764759999999899</v>
      </c>
      <c r="B6307" s="2">
        <v>0.86337399999999898</v>
      </c>
      <c r="C6307" s="2">
        <v>1.15729199999999</v>
      </c>
      <c r="E6307" s="1"/>
      <c r="F6307" s="1"/>
      <c r="G6307" s="1"/>
    </row>
    <row r="6308" spans="1:7" x14ac:dyDescent="0.25">
      <c r="A6308" s="2">
        <v>1.47444299999999</v>
      </c>
      <c r="B6308" s="2">
        <v>0.86285199999999895</v>
      </c>
      <c r="C6308" s="2">
        <v>1.1559349999999899</v>
      </c>
      <c r="E6308" s="1"/>
      <c r="F6308" s="1"/>
      <c r="G6308" s="1"/>
    </row>
    <row r="6309" spans="1:7" x14ac:dyDescent="0.25">
      <c r="A6309" s="2">
        <v>1.4720629999999899</v>
      </c>
      <c r="B6309" s="2">
        <v>0.86355800000000005</v>
      </c>
      <c r="C6309" s="2">
        <v>1.1544080000000001</v>
      </c>
      <c r="E6309" s="1"/>
      <c r="F6309" s="1"/>
      <c r="G6309" s="1"/>
    </row>
    <row r="6310" spans="1:7" x14ac:dyDescent="0.25">
      <c r="A6310" s="2">
        <v>1.4699530000000001</v>
      </c>
      <c r="B6310" s="2">
        <v>0.86343300000000001</v>
      </c>
      <c r="C6310" s="2">
        <v>1.152962</v>
      </c>
      <c r="E6310" s="1"/>
      <c r="F6310" s="1"/>
      <c r="G6310" s="1"/>
    </row>
    <row r="6311" spans="1:7" x14ac:dyDescent="0.25">
      <c r="A6311" s="2">
        <v>1.4677039999999899</v>
      </c>
      <c r="B6311" s="2">
        <v>0.86352300000000004</v>
      </c>
      <c r="C6311" s="2">
        <v>1.15157299999999</v>
      </c>
      <c r="E6311" s="1"/>
      <c r="F6311" s="1"/>
      <c r="G6311" s="1"/>
    </row>
    <row r="6312" spans="1:7" x14ac:dyDescent="0.25">
      <c r="A6312" s="2">
        <v>1.4651479999999899</v>
      </c>
      <c r="B6312" s="2">
        <v>0.86334999999999895</v>
      </c>
      <c r="C6312" s="2">
        <v>1.150366</v>
      </c>
      <c r="E6312" s="1"/>
      <c r="F6312" s="1"/>
      <c r="G6312" s="1"/>
    </row>
    <row r="6313" spans="1:7" x14ac:dyDescent="0.25">
      <c r="A6313" s="2">
        <v>1.462979</v>
      </c>
      <c r="B6313" s="2">
        <v>0.86363299999999898</v>
      </c>
      <c r="C6313" s="2">
        <v>1.14922999999999</v>
      </c>
      <c r="E6313" s="1"/>
      <c r="F6313" s="1"/>
      <c r="G6313" s="1"/>
    </row>
    <row r="6314" spans="1:7" x14ac:dyDescent="0.25">
      <c r="A6314" s="2">
        <v>1.462979</v>
      </c>
      <c r="B6314" s="2">
        <v>0.86363299999999898</v>
      </c>
      <c r="C6314" s="2">
        <v>1.14922999999999</v>
      </c>
      <c r="E6314" s="1"/>
      <c r="F6314" s="1"/>
      <c r="G6314" s="1"/>
    </row>
    <row r="6315" spans="1:7" x14ac:dyDescent="0.25">
      <c r="A6315" s="2">
        <v>1.4607060000000001</v>
      </c>
      <c r="B6315" s="2">
        <v>0.86358800000000002</v>
      </c>
      <c r="C6315" s="2">
        <v>1.1477660000000001</v>
      </c>
      <c r="E6315" s="1"/>
      <c r="F6315" s="1"/>
      <c r="G6315" s="1"/>
    </row>
    <row r="6316" spans="1:7" x14ac:dyDescent="0.25">
      <c r="A6316" s="2">
        <v>1.4584630000000001</v>
      </c>
      <c r="B6316" s="2">
        <v>0.86350300000000002</v>
      </c>
      <c r="C6316" s="2">
        <v>1.1465430000000001</v>
      </c>
      <c r="E6316" s="1"/>
      <c r="F6316" s="1"/>
      <c r="G6316" s="1"/>
    </row>
    <row r="6317" spans="1:7" x14ac:dyDescent="0.25">
      <c r="A6317" s="2">
        <v>1.456169</v>
      </c>
      <c r="B6317" s="2">
        <v>0.86348100000000005</v>
      </c>
      <c r="C6317" s="2">
        <v>1.14539699999999</v>
      </c>
      <c r="E6317" s="1"/>
      <c r="F6317" s="1"/>
      <c r="G6317" s="1"/>
    </row>
    <row r="6318" spans="1:7" x14ac:dyDescent="0.25">
      <c r="A6318" s="2">
        <v>1.4541189999999899</v>
      </c>
      <c r="B6318" s="2">
        <v>0.86346500000000004</v>
      </c>
      <c r="C6318" s="2">
        <v>1.144228</v>
      </c>
      <c r="E6318" s="1"/>
      <c r="F6318" s="1"/>
      <c r="G6318" s="1"/>
    </row>
    <row r="6319" spans="1:7" x14ac:dyDescent="0.25">
      <c r="A6319" s="2">
        <v>1.4520679999999899</v>
      </c>
      <c r="B6319" s="2">
        <v>0.86372800000000005</v>
      </c>
      <c r="C6319" s="2">
        <v>1.1430659999999899</v>
      </c>
      <c r="E6319" s="1"/>
      <c r="F6319" s="1"/>
      <c r="G6319" s="1"/>
    </row>
    <row r="6320" spans="1:7" x14ac:dyDescent="0.25">
      <c r="A6320" s="2">
        <v>1.44962199999999</v>
      </c>
      <c r="B6320" s="2">
        <v>0.86376299999999895</v>
      </c>
      <c r="C6320" s="2">
        <v>1.142328</v>
      </c>
      <c r="E6320" s="1"/>
      <c r="F6320" s="1"/>
      <c r="G6320" s="1"/>
    </row>
    <row r="6321" spans="1:7" x14ac:dyDescent="0.25">
      <c r="A6321" s="2">
        <v>1.448045</v>
      </c>
      <c r="B6321" s="2">
        <v>0.86421899999999896</v>
      </c>
      <c r="C6321" s="2">
        <v>1.14171299999999</v>
      </c>
      <c r="E6321" s="1"/>
      <c r="F6321" s="1"/>
      <c r="G6321" s="1"/>
    </row>
    <row r="6322" spans="1:7" x14ac:dyDescent="0.25">
      <c r="A6322" s="2">
        <v>1.4458960000000001</v>
      </c>
      <c r="B6322" s="2">
        <v>0.86399599999999899</v>
      </c>
      <c r="C6322" s="2">
        <v>1.1408959999999899</v>
      </c>
      <c r="E6322" s="1"/>
      <c r="F6322" s="1"/>
      <c r="G6322" s="1"/>
    </row>
    <row r="6323" spans="1:7" x14ac:dyDescent="0.25">
      <c r="A6323" s="2">
        <v>1.4443889999999899</v>
      </c>
      <c r="B6323" s="2">
        <v>0.86406499999999897</v>
      </c>
      <c r="C6323" s="2">
        <v>1.139807</v>
      </c>
      <c r="E6323" s="1"/>
      <c r="F6323" s="1"/>
      <c r="G6323" s="1"/>
    </row>
    <row r="6324" spans="1:7" x14ac:dyDescent="0.25">
      <c r="A6324" s="2">
        <v>1.4443889999999899</v>
      </c>
      <c r="B6324" s="2">
        <v>0.86406499999999897</v>
      </c>
      <c r="C6324" s="2">
        <v>1.139807</v>
      </c>
      <c r="E6324" s="1"/>
      <c r="F6324" s="1"/>
      <c r="G6324" s="1"/>
    </row>
    <row r="6325" spans="1:7" x14ac:dyDescent="0.25">
      <c r="A6325" s="2">
        <v>1.4429510000000001</v>
      </c>
      <c r="B6325" s="2">
        <v>0.86387100000000006</v>
      </c>
      <c r="C6325" s="2">
        <v>1.138668</v>
      </c>
      <c r="E6325" s="1"/>
      <c r="F6325" s="1"/>
      <c r="G6325" s="1"/>
    </row>
    <row r="6326" spans="1:7" x14ac:dyDescent="0.25">
      <c r="A6326" s="2">
        <v>1.4412229999999899</v>
      </c>
      <c r="B6326" s="2">
        <v>0.86384700000000003</v>
      </c>
      <c r="C6326" s="2">
        <v>1.1376120000000001</v>
      </c>
      <c r="E6326" s="1"/>
      <c r="F6326" s="1"/>
      <c r="G6326" s="1"/>
    </row>
    <row r="6327" spans="1:7" x14ac:dyDescent="0.25">
      <c r="A6327" s="2">
        <v>1.4397150000000001</v>
      </c>
      <c r="B6327" s="2">
        <v>0.86397000000000002</v>
      </c>
      <c r="C6327" s="2">
        <v>1.1371089999999899</v>
      </c>
      <c r="E6327" s="1"/>
      <c r="F6327" s="1"/>
      <c r="G6327" s="1"/>
    </row>
    <row r="6328" spans="1:7" x14ac:dyDescent="0.25">
      <c r="A6328" s="2">
        <v>1.4383429999999899</v>
      </c>
      <c r="B6328" s="2">
        <v>0.86402800000000002</v>
      </c>
      <c r="C6328" s="2">
        <v>1.1364099999999899</v>
      </c>
      <c r="E6328" s="1"/>
      <c r="F6328" s="1"/>
      <c r="G6328" s="1"/>
    </row>
    <row r="6329" spans="1:7" x14ac:dyDescent="0.25">
      <c r="A6329" s="2">
        <v>1.4365490000000001</v>
      </c>
      <c r="B6329" s="2">
        <v>0.86396499999999898</v>
      </c>
      <c r="C6329" s="2">
        <v>1.1356839999999899</v>
      </c>
      <c r="E6329" s="1"/>
      <c r="F6329" s="1"/>
      <c r="G6329" s="1"/>
    </row>
    <row r="6330" spans="1:7" x14ac:dyDescent="0.25">
      <c r="A6330" s="2">
        <v>1.434898</v>
      </c>
      <c r="B6330" s="2">
        <v>0.86436800000000003</v>
      </c>
      <c r="C6330" s="2">
        <v>1.1352370000000001</v>
      </c>
      <c r="E6330" s="1"/>
      <c r="F6330" s="1"/>
      <c r="G6330" s="1"/>
    </row>
    <row r="6331" spans="1:7" x14ac:dyDescent="0.25">
      <c r="A6331" s="2">
        <v>1.4335709999999899</v>
      </c>
      <c r="B6331" s="2">
        <v>0.864317</v>
      </c>
      <c r="C6331" s="2">
        <v>1.1349579999999899</v>
      </c>
      <c r="E6331" s="1"/>
      <c r="F6331" s="1"/>
      <c r="G6331" s="1"/>
    </row>
    <row r="6332" spans="1:7" x14ac:dyDescent="0.25">
      <c r="A6332" s="2">
        <v>1.4321950000000001</v>
      </c>
      <c r="B6332" s="2">
        <v>0.86419599999999897</v>
      </c>
      <c r="C6332" s="2">
        <v>1.13477399999999</v>
      </c>
      <c r="E6332" s="1"/>
      <c r="F6332" s="1"/>
      <c r="G6332" s="1"/>
    </row>
    <row r="6333" spans="1:7" x14ac:dyDescent="0.25">
      <c r="A6333" s="2">
        <v>1.4305110000000001</v>
      </c>
      <c r="B6333" s="2">
        <v>0.86448800000000003</v>
      </c>
      <c r="C6333" s="2">
        <v>1.13452299999999</v>
      </c>
      <c r="E6333" s="1"/>
      <c r="F6333" s="1"/>
      <c r="G6333" s="1"/>
    </row>
    <row r="6334" spans="1:7" x14ac:dyDescent="0.25">
      <c r="A6334" s="2">
        <v>1.4294750000000001</v>
      </c>
      <c r="B6334" s="2">
        <v>0.86426800000000004</v>
      </c>
      <c r="C6334" s="2">
        <v>1.133758</v>
      </c>
      <c r="E6334" s="1"/>
      <c r="F6334" s="1"/>
      <c r="G6334" s="1"/>
    </row>
    <row r="6335" spans="1:7" x14ac:dyDescent="0.25">
      <c r="A6335" s="2">
        <v>1.4294750000000001</v>
      </c>
      <c r="B6335" s="2">
        <v>0.86426800000000004</v>
      </c>
      <c r="C6335" s="2">
        <v>1.133758</v>
      </c>
      <c r="E6335" s="1"/>
      <c r="F6335" s="1"/>
      <c r="G6335" s="1"/>
    </row>
    <row r="6336" spans="1:7" x14ac:dyDescent="0.25">
      <c r="A6336" s="2">
        <v>1.428161</v>
      </c>
      <c r="B6336" s="2">
        <v>0.86433899999999897</v>
      </c>
      <c r="C6336" s="2">
        <v>1.13327299999999</v>
      </c>
      <c r="E6336" s="1"/>
      <c r="F6336" s="1"/>
      <c r="G6336" s="1"/>
    </row>
    <row r="6337" spans="1:7" x14ac:dyDescent="0.25">
      <c r="A6337" s="2">
        <v>1.426636</v>
      </c>
      <c r="B6337" s="2">
        <v>0.86427600000000004</v>
      </c>
      <c r="C6337" s="2">
        <v>1.1326080000000001</v>
      </c>
      <c r="E6337" s="1"/>
      <c r="F6337" s="1"/>
      <c r="G6337" s="1"/>
    </row>
    <row r="6338" spans="1:7" x14ac:dyDescent="0.25">
      <c r="A6338" s="2">
        <v>1.4255469999999899</v>
      </c>
      <c r="B6338" s="2">
        <v>0.86421199999999898</v>
      </c>
      <c r="C6338" s="2">
        <v>1.13168599999999</v>
      </c>
      <c r="E6338" s="1"/>
      <c r="F6338" s="1"/>
      <c r="G6338" s="1"/>
    </row>
    <row r="6339" spans="1:7" x14ac:dyDescent="0.25">
      <c r="A6339" s="2">
        <v>1.423875</v>
      </c>
      <c r="B6339" s="2">
        <v>0.86416700000000002</v>
      </c>
      <c r="C6339" s="2">
        <v>1.1311770000000001</v>
      </c>
      <c r="E6339" s="1"/>
      <c r="F6339" s="1"/>
      <c r="G6339" s="1"/>
    </row>
    <row r="6340" spans="1:7" x14ac:dyDescent="0.25">
      <c r="A6340" s="2">
        <v>1.422444</v>
      </c>
      <c r="B6340" s="2">
        <v>0.86416099999999896</v>
      </c>
      <c r="C6340" s="2">
        <v>1.13071699999999</v>
      </c>
      <c r="E6340" s="1"/>
      <c r="F6340" s="1"/>
      <c r="G6340" s="1"/>
    </row>
    <row r="6341" spans="1:7" x14ac:dyDescent="0.25">
      <c r="A6341" s="2">
        <v>1.420822</v>
      </c>
      <c r="B6341" s="2">
        <v>0.86424999999999896</v>
      </c>
      <c r="C6341" s="2">
        <v>1.130036</v>
      </c>
      <c r="E6341" s="1"/>
      <c r="F6341" s="1"/>
      <c r="G6341" s="1"/>
    </row>
    <row r="6342" spans="1:7" x14ac:dyDescent="0.25">
      <c r="A6342" s="2">
        <v>1.419327</v>
      </c>
      <c r="B6342" s="2">
        <v>0.86419400000000002</v>
      </c>
      <c r="C6342" s="2">
        <v>1.1299570000000001</v>
      </c>
      <c r="E6342" s="1"/>
      <c r="F6342" s="1"/>
      <c r="G6342" s="1"/>
    </row>
    <row r="6343" spans="1:7" x14ac:dyDescent="0.25">
      <c r="A6343" s="2">
        <v>1.417564</v>
      </c>
      <c r="B6343" s="2">
        <v>0.86423000000000005</v>
      </c>
      <c r="C6343" s="2">
        <v>1.1295440000000001</v>
      </c>
      <c r="E6343" s="1"/>
      <c r="F6343" s="1"/>
      <c r="G6343" s="1"/>
    </row>
    <row r="6344" spans="1:7" x14ac:dyDescent="0.25">
      <c r="A6344" s="2">
        <v>1.4161140000000001</v>
      </c>
      <c r="B6344" s="2">
        <v>0.86433800000000005</v>
      </c>
      <c r="C6344" s="2">
        <v>1.12928899999999</v>
      </c>
      <c r="E6344" s="1"/>
      <c r="F6344" s="1"/>
      <c r="G6344" s="1"/>
    </row>
    <row r="6345" spans="1:7" x14ac:dyDescent="0.25">
      <c r="A6345" s="2">
        <v>1.4146970000000001</v>
      </c>
      <c r="B6345" s="2">
        <v>0.864402</v>
      </c>
      <c r="C6345" s="2">
        <v>1.12904099999999</v>
      </c>
      <c r="E6345" s="1"/>
      <c r="F6345" s="1"/>
      <c r="G6345" s="1"/>
    </row>
    <row r="6346" spans="1:7" x14ac:dyDescent="0.25">
      <c r="A6346" s="2">
        <v>1.4146970000000001</v>
      </c>
      <c r="B6346" s="2">
        <v>0.864402</v>
      </c>
      <c r="C6346" s="2">
        <v>1.12904099999999</v>
      </c>
      <c r="E6346" s="1"/>
      <c r="F6346" s="1"/>
      <c r="G6346" s="1"/>
    </row>
    <row r="6347" spans="1:7" x14ac:dyDescent="0.25">
      <c r="A6347" s="2">
        <v>1.4129400000000001</v>
      </c>
      <c r="B6347" s="2">
        <v>0.86441900000000005</v>
      </c>
      <c r="C6347" s="2">
        <v>1.1284400000000001</v>
      </c>
      <c r="E6347" s="1"/>
      <c r="F6347" s="1"/>
      <c r="G6347" s="1"/>
    </row>
    <row r="6348" spans="1:7" x14ac:dyDescent="0.25">
      <c r="A6348" s="2">
        <v>1.411559</v>
      </c>
      <c r="B6348" s="2">
        <v>0.86434999999999895</v>
      </c>
      <c r="C6348" s="2">
        <v>1.12795</v>
      </c>
      <c r="E6348" s="1"/>
      <c r="F6348" s="1"/>
      <c r="G6348" s="1"/>
    </row>
    <row r="6349" spans="1:7" x14ac:dyDescent="0.25">
      <c r="A6349" s="2">
        <v>1.4105780000000001</v>
      </c>
      <c r="B6349" s="2">
        <v>0.86439900000000003</v>
      </c>
      <c r="C6349" s="2">
        <v>1.12748599999999</v>
      </c>
      <c r="E6349" s="1"/>
      <c r="F6349" s="1"/>
      <c r="G6349" s="1"/>
    </row>
    <row r="6350" spans="1:7" x14ac:dyDescent="0.25">
      <c r="A6350" s="2">
        <v>1.4096230000000001</v>
      </c>
      <c r="B6350" s="2">
        <v>0.86441999999999897</v>
      </c>
      <c r="C6350" s="2">
        <v>1.127097</v>
      </c>
      <c r="E6350" s="1"/>
      <c r="F6350" s="1"/>
      <c r="G6350" s="1"/>
    </row>
    <row r="6351" spans="1:7" x14ac:dyDescent="0.25">
      <c r="A6351" s="2">
        <v>1.408555</v>
      </c>
      <c r="B6351" s="2">
        <v>0.86444699999999897</v>
      </c>
      <c r="C6351" s="2">
        <v>1.12675499999999</v>
      </c>
      <c r="E6351" s="1"/>
      <c r="F6351" s="1"/>
      <c r="G6351" s="1"/>
    </row>
    <row r="6352" spans="1:7" x14ac:dyDescent="0.25">
      <c r="A6352" s="2">
        <v>1.407683</v>
      </c>
      <c r="B6352" s="2">
        <v>0.86458299999999899</v>
      </c>
      <c r="C6352" s="2">
        <v>1.1264749999999899</v>
      </c>
      <c r="E6352" s="1"/>
      <c r="F6352" s="1"/>
      <c r="G6352" s="1"/>
    </row>
    <row r="6353" spans="1:7" x14ac:dyDescent="0.25">
      <c r="A6353" s="2">
        <v>1.4064509999999899</v>
      </c>
      <c r="B6353" s="2">
        <v>0.86454699999999896</v>
      </c>
      <c r="C6353" s="2">
        <v>1.12617199999999</v>
      </c>
      <c r="E6353" s="1"/>
      <c r="F6353" s="1"/>
      <c r="G6353" s="1"/>
    </row>
    <row r="6354" spans="1:7" x14ac:dyDescent="0.25">
      <c r="A6354" s="2">
        <v>1.405173</v>
      </c>
      <c r="B6354" s="2">
        <v>0.86455199999999899</v>
      </c>
      <c r="C6354" s="2">
        <v>1.125985</v>
      </c>
      <c r="E6354" s="1"/>
      <c r="F6354" s="1"/>
      <c r="G6354" s="1"/>
    </row>
    <row r="6355" spans="1:7" x14ac:dyDescent="0.25">
      <c r="A6355" s="2">
        <v>1.4038949999999899</v>
      </c>
      <c r="B6355" s="2">
        <v>0.86453800000000003</v>
      </c>
      <c r="C6355" s="2">
        <v>1.1256010000000001</v>
      </c>
      <c r="E6355" s="1"/>
      <c r="F6355" s="1"/>
      <c r="G6355" s="1"/>
    </row>
    <row r="6356" spans="1:7" x14ac:dyDescent="0.25">
      <c r="A6356" s="2">
        <v>1.4038949999999899</v>
      </c>
      <c r="B6356" s="2">
        <v>0.86453800000000003</v>
      </c>
      <c r="C6356" s="2">
        <v>1.1256010000000001</v>
      </c>
      <c r="E6356" s="1"/>
      <c r="F6356" s="1"/>
      <c r="G6356" s="1"/>
    </row>
    <row r="6357" spans="1:7" x14ac:dyDescent="0.25">
      <c r="A6357" s="2">
        <v>1.4023870000000001</v>
      </c>
      <c r="B6357" s="2">
        <v>0.86462000000000006</v>
      </c>
      <c r="C6357" s="2">
        <v>1.1252390000000001</v>
      </c>
      <c r="E6357" s="1"/>
      <c r="F6357" s="1"/>
      <c r="G6357" s="1"/>
    </row>
    <row r="6358" spans="1:7" x14ac:dyDescent="0.25">
      <c r="A6358" s="2">
        <v>1.4010149999999899</v>
      </c>
      <c r="B6358" s="2">
        <v>0.86461399999999899</v>
      </c>
      <c r="C6358" s="2">
        <v>1.12477899999999</v>
      </c>
      <c r="E6358" s="1"/>
      <c r="F6358" s="1"/>
      <c r="G6358" s="1"/>
    </row>
    <row r="6359" spans="1:7" x14ac:dyDescent="0.25">
      <c r="A6359" s="2">
        <v>1.39960799999999</v>
      </c>
      <c r="B6359" s="2">
        <v>0.864586999999999</v>
      </c>
      <c r="C6359" s="2">
        <v>1.1243270000000001</v>
      </c>
      <c r="E6359" s="1"/>
      <c r="F6359" s="1"/>
      <c r="G6359" s="1"/>
    </row>
    <row r="6360" spans="1:7" x14ac:dyDescent="0.25">
      <c r="A6360" s="2">
        <v>1.39796399999999</v>
      </c>
      <c r="B6360" s="2">
        <v>0.86460599999999899</v>
      </c>
      <c r="C6360" s="2">
        <v>1.1237220000000001</v>
      </c>
      <c r="E6360" s="1"/>
      <c r="F6360" s="1"/>
      <c r="G6360" s="1"/>
    </row>
    <row r="6361" spans="1:7" x14ac:dyDescent="0.25">
      <c r="A6361" s="2">
        <v>1.3962319999999899</v>
      </c>
      <c r="B6361" s="2">
        <v>0.86472400000000005</v>
      </c>
      <c r="C6361" s="2">
        <v>1.1231450000000001</v>
      </c>
      <c r="E6361" s="1"/>
      <c r="F6361" s="1"/>
      <c r="G6361" s="1"/>
    </row>
    <row r="6362" spans="1:7" x14ac:dyDescent="0.25">
      <c r="A6362" s="2">
        <v>1.3944909999999899</v>
      </c>
      <c r="B6362" s="2">
        <v>0.86468800000000001</v>
      </c>
      <c r="C6362" s="2">
        <v>1.1229610000000001</v>
      </c>
      <c r="E6362" s="1"/>
      <c r="F6362" s="1"/>
      <c r="G6362" s="1"/>
    </row>
    <row r="6363" spans="1:7" x14ac:dyDescent="0.25">
      <c r="A6363" s="2">
        <v>1.39229899999999</v>
      </c>
      <c r="B6363" s="2">
        <v>0.86489099999999897</v>
      </c>
      <c r="C6363" s="2">
        <v>1.122595</v>
      </c>
      <c r="E6363" s="1"/>
      <c r="F6363" s="1"/>
      <c r="G6363" s="1"/>
    </row>
    <row r="6364" spans="1:7" x14ac:dyDescent="0.25">
      <c r="A6364" s="2">
        <v>1.39063099999999</v>
      </c>
      <c r="B6364" s="2">
        <v>0.86500600000000005</v>
      </c>
      <c r="C6364" s="2">
        <v>1.1225000000000001</v>
      </c>
      <c r="E6364" s="1"/>
      <c r="F6364" s="1"/>
      <c r="G6364" s="1"/>
    </row>
    <row r="6365" spans="1:7" x14ac:dyDescent="0.25">
      <c r="A6365" s="2">
        <v>1.388592</v>
      </c>
      <c r="B6365" s="2">
        <v>0.86496700000000004</v>
      </c>
      <c r="C6365" s="2">
        <v>1.1223209999999899</v>
      </c>
      <c r="E6365" s="1"/>
      <c r="F6365" s="1"/>
      <c r="G6365" s="1"/>
    </row>
    <row r="6366" spans="1:7" x14ac:dyDescent="0.25">
      <c r="A6366" s="2">
        <v>1.3867130000000001</v>
      </c>
      <c r="B6366" s="2">
        <v>0.86504800000000004</v>
      </c>
      <c r="C6366" s="2">
        <v>1.12219899999999</v>
      </c>
      <c r="E6366" s="1"/>
      <c r="F6366" s="1"/>
      <c r="G6366" s="1"/>
    </row>
    <row r="6367" spans="1:7" x14ac:dyDescent="0.25">
      <c r="A6367" s="2">
        <v>1.3867130000000001</v>
      </c>
      <c r="B6367" s="2">
        <v>0.86504800000000004</v>
      </c>
      <c r="C6367" s="2">
        <v>1.12219899999999</v>
      </c>
      <c r="E6367" s="1"/>
      <c r="F6367" s="1"/>
      <c r="G6367" s="1"/>
    </row>
    <row r="6368" spans="1:7" x14ac:dyDescent="0.25">
      <c r="A6368" s="2">
        <v>1.384784</v>
      </c>
      <c r="B6368" s="2">
        <v>0.86512900000000004</v>
      </c>
      <c r="C6368" s="2">
        <v>1.1219140000000001</v>
      </c>
      <c r="E6368" s="1"/>
      <c r="F6368" s="1"/>
      <c r="G6368" s="1"/>
    </row>
    <row r="6369" spans="1:7" x14ac:dyDescent="0.25">
      <c r="A6369" s="2">
        <v>1.383094</v>
      </c>
      <c r="B6369" s="2">
        <v>0.86511400000000005</v>
      </c>
      <c r="C6369" s="2">
        <v>1.1216539999999899</v>
      </c>
      <c r="E6369" s="1"/>
      <c r="F6369" s="1"/>
      <c r="G6369" s="1"/>
    </row>
    <row r="6370" spans="1:7" x14ac:dyDescent="0.25">
      <c r="A6370" s="2">
        <v>1.381375</v>
      </c>
      <c r="B6370" s="2">
        <v>0.86519500000000005</v>
      </c>
      <c r="C6370" s="2">
        <v>1.1212169999999899</v>
      </c>
      <c r="E6370" s="1"/>
      <c r="F6370" s="1"/>
      <c r="G6370" s="1"/>
    </row>
    <row r="6371" spans="1:7" x14ac:dyDescent="0.25">
      <c r="A6371" s="2">
        <v>1.379653</v>
      </c>
      <c r="B6371" s="2">
        <v>0.86496799999999896</v>
      </c>
      <c r="C6371" s="2">
        <v>1.120927</v>
      </c>
      <c r="E6371" s="1"/>
      <c r="F6371" s="1"/>
      <c r="G6371" s="1"/>
    </row>
    <row r="6372" spans="1:7" x14ac:dyDescent="0.25">
      <c r="A6372" s="2">
        <v>1.378139</v>
      </c>
      <c r="B6372" s="2">
        <v>0.86501399999999895</v>
      </c>
      <c r="C6372" s="2">
        <v>1.1205970000000001</v>
      </c>
      <c r="E6372" s="1"/>
      <c r="F6372" s="1"/>
      <c r="G6372" s="1"/>
    </row>
    <row r="6373" spans="1:7" x14ac:dyDescent="0.25">
      <c r="A6373" s="2">
        <v>1.37651699999999</v>
      </c>
      <c r="B6373" s="2">
        <v>0.86495900000000003</v>
      </c>
      <c r="C6373" s="2">
        <v>1.12021999999999</v>
      </c>
      <c r="E6373" s="1"/>
      <c r="F6373" s="1"/>
      <c r="G6373" s="1"/>
    </row>
    <row r="6374" spans="1:7" x14ac:dyDescent="0.25">
      <c r="A6374" s="2">
        <v>1.3750009999999899</v>
      </c>
      <c r="B6374" s="2">
        <v>0.86503300000000005</v>
      </c>
      <c r="C6374" s="2">
        <v>1.119955</v>
      </c>
      <c r="E6374" s="1"/>
      <c r="F6374" s="1"/>
      <c r="G6374" s="1"/>
    </row>
    <row r="6375" spans="1:7" x14ac:dyDescent="0.25">
      <c r="A6375" s="2">
        <v>1.3735189999999899</v>
      </c>
      <c r="B6375" s="2">
        <v>0.86502999999999897</v>
      </c>
      <c r="C6375" s="2">
        <v>1.11983999999999</v>
      </c>
      <c r="E6375" s="1"/>
      <c r="F6375" s="1"/>
      <c r="G6375" s="1"/>
    </row>
    <row r="6376" spans="1:7" x14ac:dyDescent="0.25">
      <c r="A6376" s="2">
        <v>1.37185299999999</v>
      </c>
      <c r="B6376" s="2">
        <v>0.86513700000000004</v>
      </c>
      <c r="C6376" s="2">
        <v>1.11970499999999</v>
      </c>
      <c r="E6376" s="1"/>
      <c r="F6376" s="1"/>
      <c r="G6376" s="1"/>
    </row>
    <row r="6377" spans="1:7" x14ac:dyDescent="0.25">
      <c r="A6377" s="2">
        <v>1.37050899999999</v>
      </c>
      <c r="B6377" s="2">
        <v>0.86521199999999898</v>
      </c>
      <c r="C6377" s="2">
        <v>1.119742</v>
      </c>
      <c r="E6377" s="1"/>
      <c r="F6377" s="1"/>
      <c r="G6377" s="1"/>
    </row>
    <row r="6378" spans="1:7" x14ac:dyDescent="0.25">
      <c r="A6378" s="2">
        <v>1.37050899999999</v>
      </c>
      <c r="B6378" s="2">
        <v>0.86521199999999898</v>
      </c>
      <c r="C6378" s="2">
        <v>1.119742</v>
      </c>
      <c r="E6378" s="1"/>
      <c r="F6378" s="1"/>
      <c r="G6378" s="1"/>
    </row>
    <row r="6379" spans="1:7" x14ac:dyDescent="0.25">
      <c r="A6379" s="2">
        <v>1.369051</v>
      </c>
      <c r="B6379" s="2">
        <v>0.86524800000000002</v>
      </c>
      <c r="C6379" s="2">
        <v>1.1196299999999899</v>
      </c>
      <c r="E6379" s="1"/>
      <c r="F6379" s="1"/>
      <c r="G6379" s="1"/>
    </row>
    <row r="6380" spans="1:7" x14ac:dyDescent="0.25">
      <c r="A6380" s="2">
        <v>1.36740799999999</v>
      </c>
      <c r="B6380" s="2">
        <v>0.86521499999999896</v>
      </c>
      <c r="C6380" s="2">
        <v>1.11955</v>
      </c>
      <c r="E6380" s="1"/>
      <c r="F6380" s="1"/>
      <c r="G6380" s="1"/>
    </row>
    <row r="6381" spans="1:7" x14ac:dyDescent="0.25">
      <c r="A6381" s="2">
        <v>1.365785</v>
      </c>
      <c r="B6381" s="2">
        <v>0.86524100000000004</v>
      </c>
      <c r="C6381" s="2">
        <v>1.11919199999999</v>
      </c>
      <c r="E6381" s="1"/>
      <c r="F6381" s="1"/>
      <c r="G6381" s="1"/>
    </row>
    <row r="6382" spans="1:7" x14ac:dyDescent="0.25">
      <c r="A6382" s="2">
        <v>1.3643350000000001</v>
      </c>
      <c r="B6382" s="2">
        <v>0.86528700000000003</v>
      </c>
      <c r="C6382" s="2">
        <v>1.1188929999999899</v>
      </c>
      <c r="E6382" s="1"/>
      <c r="F6382" s="1"/>
      <c r="G6382" s="1"/>
    </row>
    <row r="6383" spans="1:7" x14ac:dyDescent="0.25">
      <c r="A6383" s="2">
        <v>1.3627819999999899</v>
      </c>
      <c r="B6383" s="2">
        <v>0.86519800000000002</v>
      </c>
      <c r="C6383" s="2">
        <v>1.1187400000000001</v>
      </c>
      <c r="E6383" s="1"/>
      <c r="F6383" s="1"/>
      <c r="G6383" s="1"/>
    </row>
    <row r="6384" spans="1:7" x14ac:dyDescent="0.25">
      <c r="A6384" s="2">
        <v>1.361048</v>
      </c>
      <c r="B6384" s="2">
        <v>0.86524400000000001</v>
      </c>
      <c r="C6384" s="2">
        <v>1.118554</v>
      </c>
      <c r="E6384" s="1"/>
      <c r="F6384" s="1"/>
      <c r="G6384" s="1"/>
    </row>
    <row r="6385" spans="1:7" x14ac:dyDescent="0.25">
      <c r="A6385" s="2">
        <v>1.3592519999999899</v>
      </c>
      <c r="B6385" s="2">
        <v>0.86518499999999898</v>
      </c>
      <c r="C6385" s="2">
        <v>1.118689</v>
      </c>
      <c r="E6385" s="1"/>
      <c r="F6385" s="1"/>
      <c r="G6385" s="1"/>
    </row>
    <row r="6386" spans="1:7" x14ac:dyDescent="0.25">
      <c r="A6386" s="2">
        <v>1.35735399999999</v>
      </c>
      <c r="B6386" s="2">
        <v>0.86518099999999898</v>
      </c>
      <c r="C6386" s="2">
        <v>1.118881</v>
      </c>
      <c r="E6386" s="1"/>
      <c r="F6386" s="1"/>
      <c r="G6386" s="1"/>
    </row>
    <row r="6387" spans="1:7" x14ac:dyDescent="0.25">
      <c r="A6387" s="2">
        <v>1.355612</v>
      </c>
      <c r="B6387" s="2">
        <v>0.86538400000000004</v>
      </c>
      <c r="C6387" s="2">
        <v>1.1192249999999899</v>
      </c>
      <c r="E6387" s="1"/>
      <c r="F6387" s="1"/>
      <c r="G6387" s="1"/>
    </row>
    <row r="6388" spans="1:7" x14ac:dyDescent="0.25">
      <c r="A6388" s="2">
        <v>1.355612</v>
      </c>
      <c r="B6388" s="2">
        <v>0.86538400000000004</v>
      </c>
      <c r="C6388" s="2">
        <v>1.1192249999999899</v>
      </c>
      <c r="E6388" s="1"/>
      <c r="F6388" s="1"/>
      <c r="G6388" s="1"/>
    </row>
    <row r="6389" spans="1:7" x14ac:dyDescent="0.25">
      <c r="A6389" s="2">
        <v>1.353901</v>
      </c>
      <c r="B6389" s="2">
        <v>0.86534999999999895</v>
      </c>
      <c r="C6389" s="2">
        <v>1.1196189999999899</v>
      </c>
      <c r="E6389" s="1"/>
      <c r="F6389" s="1"/>
      <c r="G6389" s="1"/>
    </row>
    <row r="6390" spans="1:7" x14ac:dyDescent="0.25">
      <c r="A6390" s="2">
        <v>1.3522719999999899</v>
      </c>
      <c r="B6390" s="2">
        <v>0.86554600000000004</v>
      </c>
      <c r="C6390" s="2">
        <v>1.11992599999999</v>
      </c>
      <c r="E6390" s="1"/>
      <c r="F6390" s="1"/>
      <c r="G6390" s="1"/>
    </row>
    <row r="6391" spans="1:7" x14ac:dyDescent="0.25">
      <c r="A6391" s="2">
        <v>1.350724</v>
      </c>
      <c r="B6391" s="2">
        <v>0.86552300000000004</v>
      </c>
      <c r="C6391" s="2">
        <v>1.1199049999999899</v>
      </c>
      <c r="E6391" s="1"/>
      <c r="F6391" s="1"/>
      <c r="G6391" s="1"/>
    </row>
    <row r="6392" spans="1:7" x14ac:dyDescent="0.25">
      <c r="A6392" s="2">
        <v>1.34944799999999</v>
      </c>
      <c r="B6392" s="2">
        <v>0.86548000000000003</v>
      </c>
      <c r="C6392" s="2">
        <v>1.119699</v>
      </c>
      <c r="E6392" s="1"/>
      <c r="F6392" s="1"/>
      <c r="G6392" s="1"/>
    </row>
    <row r="6393" spans="1:7" x14ac:dyDescent="0.25">
      <c r="A6393" s="2">
        <v>1.34811499999999</v>
      </c>
      <c r="B6393" s="2">
        <v>0.86535099999999898</v>
      </c>
      <c r="C6393" s="2">
        <v>1.11914</v>
      </c>
      <c r="E6393" s="1"/>
      <c r="F6393" s="1"/>
      <c r="G6393" s="1"/>
    </row>
    <row r="6394" spans="1:7" x14ac:dyDescent="0.25">
      <c r="A6394" s="2">
        <v>1.346905</v>
      </c>
      <c r="B6394" s="2">
        <v>0.865227999999999</v>
      </c>
      <c r="C6394" s="2">
        <v>1.118905</v>
      </c>
      <c r="E6394" s="1"/>
      <c r="F6394" s="1"/>
      <c r="G6394" s="1"/>
    </row>
    <row r="6395" spans="1:7" x14ac:dyDescent="0.25">
      <c r="A6395" s="2">
        <v>1.34590699999999</v>
      </c>
      <c r="B6395" s="2">
        <v>0.86528400000000005</v>
      </c>
      <c r="C6395" s="2">
        <v>1.1184799999999899</v>
      </c>
      <c r="E6395" s="1"/>
      <c r="F6395" s="1"/>
      <c r="G6395" s="1"/>
    </row>
    <row r="6396" spans="1:7" x14ac:dyDescent="0.25">
      <c r="A6396" s="2">
        <v>1.344813</v>
      </c>
      <c r="B6396" s="2">
        <v>0.86530600000000002</v>
      </c>
      <c r="C6396" s="2">
        <v>1.1184000000000001</v>
      </c>
      <c r="E6396" s="1"/>
      <c r="F6396" s="1"/>
      <c r="G6396" s="1"/>
    </row>
    <row r="6397" spans="1:7" x14ac:dyDescent="0.25">
      <c r="A6397" s="2">
        <v>1.34349399999999</v>
      </c>
      <c r="B6397" s="2">
        <v>0.86548000000000003</v>
      </c>
      <c r="C6397" s="2">
        <v>1.1188</v>
      </c>
      <c r="E6397" s="1"/>
      <c r="F6397" s="1"/>
      <c r="G6397" s="1"/>
    </row>
    <row r="6398" spans="1:7" x14ac:dyDescent="0.25">
      <c r="A6398" s="2">
        <v>1.3424240000000001</v>
      </c>
      <c r="B6398" s="2">
        <v>0.86558199999999896</v>
      </c>
      <c r="C6398" s="2">
        <v>1.11917299999999</v>
      </c>
      <c r="E6398" s="1"/>
      <c r="F6398" s="1"/>
      <c r="G6398" s="1"/>
    </row>
    <row r="6399" spans="1:7" x14ac:dyDescent="0.25">
      <c r="A6399" s="2">
        <v>1.3424240000000001</v>
      </c>
      <c r="B6399" s="2">
        <v>0.86558199999999896</v>
      </c>
      <c r="C6399" s="2">
        <v>1.11917299999999</v>
      </c>
      <c r="E6399" s="1"/>
      <c r="F6399" s="1"/>
      <c r="G6399" s="1"/>
    </row>
    <row r="6400" spans="1:7" x14ac:dyDescent="0.25">
      <c r="A6400" s="2">
        <v>1.34136999999999</v>
      </c>
      <c r="B6400" s="2">
        <v>0.86568999999999896</v>
      </c>
      <c r="C6400" s="2">
        <v>1.1195010000000001</v>
      </c>
      <c r="E6400" s="1"/>
      <c r="F6400" s="1"/>
      <c r="G6400" s="1"/>
    </row>
    <row r="6401" spans="1:7" x14ac:dyDescent="0.25">
      <c r="A6401" s="2">
        <v>1.34050099999999</v>
      </c>
      <c r="B6401" s="2">
        <v>0.865676</v>
      </c>
      <c r="C6401" s="2">
        <v>1.1196900000000001</v>
      </c>
      <c r="E6401" s="1"/>
      <c r="F6401" s="1"/>
      <c r="G6401" s="1"/>
    </row>
    <row r="6402" spans="1:7" x14ac:dyDescent="0.25">
      <c r="A6402" s="2">
        <v>1.3400110000000001</v>
      </c>
      <c r="B6402" s="2">
        <v>0.865703</v>
      </c>
      <c r="C6402" s="2">
        <v>1.11967499999999</v>
      </c>
      <c r="E6402" s="1"/>
      <c r="F6402" s="1"/>
      <c r="G6402" s="1"/>
    </row>
    <row r="6403" spans="1:7" x14ac:dyDescent="0.25">
      <c r="A6403" s="2">
        <v>1.33971499999999</v>
      </c>
      <c r="B6403" s="2">
        <v>0.86565899999999896</v>
      </c>
      <c r="C6403" s="2">
        <v>1.119572</v>
      </c>
      <c r="E6403" s="1"/>
      <c r="F6403" s="1"/>
      <c r="G6403" s="1"/>
    </row>
    <row r="6404" spans="1:7" x14ac:dyDescent="0.25">
      <c r="A6404" s="2">
        <v>1.339561</v>
      </c>
      <c r="B6404" s="2">
        <v>0.86558000000000002</v>
      </c>
      <c r="C6404" s="2">
        <v>1.119353</v>
      </c>
      <c r="E6404" s="1"/>
      <c r="F6404" s="1"/>
      <c r="G6404" s="1"/>
    </row>
    <row r="6405" spans="1:7" x14ac:dyDescent="0.25">
      <c r="A6405" s="2">
        <v>1.3396220000000001</v>
      </c>
      <c r="B6405" s="2">
        <v>0.86552300000000004</v>
      </c>
      <c r="C6405" s="2">
        <v>1.1190850000000001</v>
      </c>
      <c r="E6405" s="1"/>
      <c r="F6405" s="1"/>
      <c r="G6405" s="1"/>
    </row>
    <row r="6406" spans="1:7" x14ac:dyDescent="0.25">
      <c r="A6406" s="2">
        <v>1.3398209999999899</v>
      </c>
      <c r="B6406" s="2">
        <v>0.86543499999999896</v>
      </c>
      <c r="C6406" s="2">
        <v>1.11891099999999</v>
      </c>
      <c r="E6406" s="1"/>
      <c r="F6406" s="1"/>
      <c r="G6406" s="1"/>
    </row>
    <row r="6407" spans="1:7" x14ac:dyDescent="0.25">
      <c r="A6407" s="2">
        <v>1.28254599999999</v>
      </c>
      <c r="B6407" s="2">
        <v>0.87078599999999895</v>
      </c>
      <c r="C6407" s="2">
        <v>-0.17169599999999899</v>
      </c>
      <c r="E6407" s="1"/>
      <c r="F6407" s="1"/>
      <c r="G6407" s="1"/>
    </row>
    <row r="6408" spans="1:7" x14ac:dyDescent="0.25">
      <c r="A6408" s="2">
        <v>1.28254599999999</v>
      </c>
      <c r="B6408" s="2">
        <v>0.87078599999999895</v>
      </c>
      <c r="C6408" s="2">
        <v>-0.17169599999999899</v>
      </c>
      <c r="E6408" s="1"/>
      <c r="F6408" s="1"/>
      <c r="G6408" s="1"/>
    </row>
    <row r="6409" spans="1:7" x14ac:dyDescent="0.25">
      <c r="A6409" s="2">
        <v>1.28254599999999</v>
      </c>
      <c r="B6409" s="2">
        <v>0.87078599999999895</v>
      </c>
      <c r="C6409" s="2">
        <v>-0.17169599999999899</v>
      </c>
      <c r="E6409" s="1"/>
      <c r="F6409" s="1"/>
      <c r="G6409" s="1"/>
    </row>
    <row r="6410" spans="1:7" x14ac:dyDescent="0.25">
      <c r="A6410" s="2">
        <v>1.2807729999999899</v>
      </c>
      <c r="B6410" s="2">
        <v>0.87245700000000004</v>
      </c>
      <c r="C6410" s="2">
        <v>-0.172148999999999</v>
      </c>
      <c r="E6410" s="1"/>
      <c r="F6410" s="1"/>
      <c r="G6410" s="1"/>
    </row>
    <row r="6411" spans="1:7" x14ac:dyDescent="0.25">
      <c r="A6411" s="2">
        <v>1.2807729999999899</v>
      </c>
      <c r="B6411" s="2">
        <v>0.87245700000000004</v>
      </c>
      <c r="C6411" s="2">
        <v>-0.172148999999999</v>
      </c>
      <c r="E6411" s="1"/>
      <c r="F6411" s="1"/>
      <c r="G6411" s="1"/>
    </row>
    <row r="6412" spans="1:7" x14ac:dyDescent="0.25">
      <c r="A6412" s="2">
        <v>1.2807729999999899</v>
      </c>
      <c r="B6412" s="2">
        <v>0.87245700000000004</v>
      </c>
      <c r="C6412" s="2">
        <v>-0.172148999999999</v>
      </c>
      <c r="E6412" s="1"/>
      <c r="F6412" s="1"/>
      <c r="G6412" s="1"/>
    </row>
    <row r="6413" spans="1:7" x14ac:dyDescent="0.25">
      <c r="A6413" s="2">
        <v>1.280653</v>
      </c>
      <c r="B6413" s="2">
        <v>0.87242500000000001</v>
      </c>
      <c r="C6413" s="2">
        <v>-0.17239099999999899</v>
      </c>
      <c r="E6413" s="1"/>
      <c r="F6413" s="1"/>
      <c r="G6413" s="1"/>
    </row>
    <row r="6414" spans="1:7" x14ac:dyDescent="0.25">
      <c r="A6414" s="2">
        <v>1.28003</v>
      </c>
      <c r="B6414" s="2">
        <v>0.87238499999999897</v>
      </c>
      <c r="C6414" s="2">
        <v>-0.17283299999999899</v>
      </c>
      <c r="E6414" s="1"/>
      <c r="F6414" s="1"/>
      <c r="G6414" s="1"/>
    </row>
    <row r="6415" spans="1:7" x14ac:dyDescent="0.25">
      <c r="A6415" s="2">
        <v>1.28003</v>
      </c>
      <c r="B6415" s="2">
        <v>0.87238499999999897</v>
      </c>
      <c r="C6415" s="2">
        <v>-0.17283299999999899</v>
      </c>
      <c r="E6415" s="1"/>
      <c r="F6415" s="1"/>
      <c r="G6415" s="1"/>
    </row>
    <row r="6416" spans="1:7" x14ac:dyDescent="0.25">
      <c r="A6416" s="2">
        <v>1.278864</v>
      </c>
      <c r="B6416" s="2">
        <v>0.87090000000000001</v>
      </c>
      <c r="C6416" s="2">
        <v>-0.172067999999999</v>
      </c>
      <c r="E6416" s="1"/>
      <c r="F6416" s="1"/>
      <c r="G6416" s="1"/>
    </row>
    <row r="6417" spans="1:7" x14ac:dyDescent="0.25">
      <c r="A6417" s="2">
        <v>1.278864</v>
      </c>
      <c r="B6417" s="2">
        <v>0.87090000000000001</v>
      </c>
      <c r="C6417" s="2">
        <v>-0.172067999999999</v>
      </c>
      <c r="E6417" s="1"/>
      <c r="F6417" s="1"/>
      <c r="G6417" s="1"/>
    </row>
    <row r="6418" spans="1:7" x14ac:dyDescent="0.25">
      <c r="A6418" s="2">
        <v>1.278864</v>
      </c>
      <c r="B6418" s="2">
        <v>0.87090000000000001</v>
      </c>
      <c r="C6418" s="2">
        <v>-0.172067999999999</v>
      </c>
      <c r="E6418" s="1"/>
      <c r="F6418" s="1"/>
      <c r="G6418" s="1"/>
    </row>
    <row r="6419" spans="1:7" x14ac:dyDescent="0.25">
      <c r="A6419" s="2">
        <v>1.278864</v>
      </c>
      <c r="B6419" s="2">
        <v>0.87090000000000001</v>
      </c>
      <c r="C6419" s="2">
        <v>-0.172067999999999</v>
      </c>
      <c r="E6419" s="1"/>
      <c r="F6419" s="1"/>
      <c r="G6419" s="1"/>
    </row>
    <row r="6420" spans="1:7" x14ac:dyDescent="0.25">
      <c r="A6420" s="2">
        <v>1.278864</v>
      </c>
      <c r="B6420" s="2">
        <v>0.87090000000000001</v>
      </c>
      <c r="C6420" s="2">
        <v>-0.172067999999999</v>
      </c>
      <c r="E6420" s="1"/>
      <c r="F6420" s="1"/>
      <c r="G6420" s="1"/>
    </row>
    <row r="6421" spans="1:7" x14ac:dyDescent="0.25">
      <c r="A6421" s="2">
        <v>1.278864</v>
      </c>
      <c r="B6421" s="2">
        <v>0.87090000000000001</v>
      </c>
      <c r="C6421" s="2">
        <v>-0.172067999999999</v>
      </c>
      <c r="E6421" s="1"/>
      <c r="F6421" s="1"/>
      <c r="G6421" s="1"/>
    </row>
    <row r="6422" spans="1:7" x14ac:dyDescent="0.25">
      <c r="A6422" s="2">
        <v>1.27754199999999</v>
      </c>
      <c r="B6422" s="2">
        <v>0.87233700000000003</v>
      </c>
      <c r="C6422" s="2">
        <v>-0.172683</v>
      </c>
      <c r="E6422" s="1"/>
      <c r="F6422" s="1"/>
      <c r="G6422" s="1"/>
    </row>
    <row r="6423" spans="1:7" x14ac:dyDescent="0.25">
      <c r="A6423" s="2">
        <v>1.27754199999999</v>
      </c>
      <c r="B6423" s="2">
        <v>0.87233700000000003</v>
      </c>
      <c r="C6423" s="2">
        <v>-0.172683</v>
      </c>
      <c r="E6423" s="1"/>
      <c r="F6423" s="1"/>
      <c r="G6423" s="1"/>
    </row>
    <row r="6424" spans="1:7" x14ac:dyDescent="0.25">
      <c r="A6424" s="2">
        <v>1.27754199999999</v>
      </c>
      <c r="B6424" s="2">
        <v>0.87233700000000003</v>
      </c>
      <c r="C6424" s="2">
        <v>-0.172683</v>
      </c>
      <c r="E6424" s="1"/>
      <c r="F6424" s="1"/>
      <c r="G6424" s="1"/>
    </row>
    <row r="6425" spans="1:7" x14ac:dyDescent="0.25">
      <c r="A6425" s="2">
        <v>1.27754199999999</v>
      </c>
      <c r="B6425" s="2">
        <v>0.87233700000000003</v>
      </c>
      <c r="C6425" s="2">
        <v>-0.172683</v>
      </c>
      <c r="E6425" s="1"/>
      <c r="F6425" s="1"/>
      <c r="G6425" s="1"/>
    </row>
    <row r="6426" spans="1:7" x14ac:dyDescent="0.25">
      <c r="A6426" s="2">
        <v>1.27754199999999</v>
      </c>
      <c r="B6426" s="2">
        <v>0.87233700000000003</v>
      </c>
      <c r="C6426" s="2">
        <v>-0.172683</v>
      </c>
      <c r="E6426" s="1"/>
      <c r="F6426" s="1"/>
      <c r="G6426" s="1"/>
    </row>
    <row r="6427" spans="1:7" x14ac:dyDescent="0.25">
      <c r="A6427" s="2">
        <v>1.27754199999999</v>
      </c>
      <c r="B6427" s="2">
        <v>0.87233700000000003</v>
      </c>
      <c r="C6427" s="2">
        <v>-0.172683</v>
      </c>
      <c r="E6427" s="1"/>
      <c r="F6427" s="1"/>
      <c r="G6427" s="1"/>
    </row>
    <row r="6428" spans="1:7" x14ac:dyDescent="0.25">
      <c r="A6428" s="2">
        <v>1.27709099999999</v>
      </c>
      <c r="B6428" s="2">
        <v>0.87229100000000004</v>
      </c>
      <c r="C6428" s="2">
        <v>-0.17257800000000001</v>
      </c>
      <c r="E6428" s="1"/>
      <c r="F6428" s="1"/>
      <c r="G6428" s="1"/>
    </row>
    <row r="6429" spans="1:7" x14ac:dyDescent="0.25">
      <c r="A6429" s="2">
        <v>1.2763599999999899</v>
      </c>
      <c r="B6429" s="2">
        <v>0.87232399999999899</v>
      </c>
      <c r="C6429" s="2">
        <v>-0.173127</v>
      </c>
      <c r="E6429" s="1"/>
      <c r="F6429" s="1"/>
      <c r="G6429" s="1"/>
    </row>
    <row r="6430" spans="1:7" x14ac:dyDescent="0.25">
      <c r="A6430" s="2">
        <v>1.27553399999999</v>
      </c>
      <c r="B6430" s="2">
        <v>0.872255</v>
      </c>
      <c r="C6430" s="2">
        <v>-0.17238800000000001</v>
      </c>
      <c r="E6430" s="1"/>
      <c r="F6430" s="1"/>
      <c r="G6430" s="1"/>
    </row>
    <row r="6431" spans="1:7" x14ac:dyDescent="0.25">
      <c r="A6431" s="2">
        <v>1.2747919999999899</v>
      </c>
      <c r="B6431" s="2">
        <v>0.87234199999999895</v>
      </c>
      <c r="C6431" s="2">
        <v>-0.17249200000000001</v>
      </c>
      <c r="E6431" s="1"/>
      <c r="F6431" s="1"/>
      <c r="G6431" s="1"/>
    </row>
    <row r="6432" spans="1:7" x14ac:dyDescent="0.25">
      <c r="A6432" s="2">
        <v>1.2741309999999899</v>
      </c>
      <c r="B6432" s="2">
        <v>0.87233700000000003</v>
      </c>
      <c r="C6432" s="2">
        <v>-0.17238700000000001</v>
      </c>
      <c r="E6432" s="1"/>
      <c r="F6432" s="1"/>
      <c r="G6432" s="1"/>
    </row>
    <row r="6433" spans="1:7" x14ac:dyDescent="0.25">
      <c r="A6433" s="2">
        <v>1.273228</v>
      </c>
      <c r="B6433" s="2">
        <v>0.87249299999999896</v>
      </c>
      <c r="C6433" s="2">
        <v>-0.17266400000000001</v>
      </c>
      <c r="E6433" s="1"/>
      <c r="F6433" s="1"/>
      <c r="G6433" s="1"/>
    </row>
    <row r="6434" spans="1:7" x14ac:dyDescent="0.25">
      <c r="A6434" s="2">
        <v>1.2720800000000001</v>
      </c>
      <c r="B6434" s="2">
        <v>0.87234999999999896</v>
      </c>
      <c r="C6434" s="2">
        <v>-0.17244899999999899</v>
      </c>
      <c r="E6434" s="1"/>
      <c r="F6434" s="1"/>
      <c r="G6434" s="1"/>
    </row>
    <row r="6435" spans="1:7" x14ac:dyDescent="0.25">
      <c r="A6435" s="2">
        <v>1.2704740000000001</v>
      </c>
      <c r="B6435" s="2">
        <v>0.87090800000000002</v>
      </c>
      <c r="C6435" s="2">
        <v>-0.171574</v>
      </c>
      <c r="E6435" s="1"/>
      <c r="F6435" s="1"/>
      <c r="G6435" s="1"/>
    </row>
    <row r="6436" spans="1:7" x14ac:dyDescent="0.25">
      <c r="A6436" s="2">
        <v>1.2704740000000001</v>
      </c>
      <c r="B6436" s="2">
        <v>0.87090800000000002</v>
      </c>
      <c r="C6436" s="2">
        <v>-0.171574</v>
      </c>
      <c r="E6436" s="1"/>
      <c r="F6436" s="1"/>
      <c r="G6436" s="1"/>
    </row>
    <row r="6437" spans="1:7" x14ac:dyDescent="0.25">
      <c r="A6437" s="2">
        <v>1.26980899999999</v>
      </c>
      <c r="B6437" s="2">
        <v>0.87246800000000002</v>
      </c>
      <c r="C6437" s="2">
        <v>-0.17208000000000001</v>
      </c>
      <c r="E6437" s="1"/>
      <c r="F6437" s="1"/>
      <c r="G6437" s="1"/>
    </row>
    <row r="6438" spans="1:7" x14ac:dyDescent="0.25">
      <c r="A6438" s="2">
        <v>1.26862099999999</v>
      </c>
      <c r="B6438" s="2">
        <v>0.87234699999999898</v>
      </c>
      <c r="C6438" s="2">
        <v>-0.171991</v>
      </c>
      <c r="E6438" s="1"/>
      <c r="F6438" s="1"/>
      <c r="G6438" s="1"/>
    </row>
    <row r="6439" spans="1:7" x14ac:dyDescent="0.25">
      <c r="A6439" s="2">
        <v>1.2676430000000001</v>
      </c>
      <c r="B6439" s="2">
        <v>0.87220299999999895</v>
      </c>
      <c r="C6439" s="2">
        <v>-0.17190900000000001</v>
      </c>
      <c r="E6439" s="1"/>
      <c r="F6439" s="1"/>
      <c r="G6439" s="1"/>
    </row>
    <row r="6440" spans="1:7" x14ac:dyDescent="0.25">
      <c r="A6440" s="2">
        <v>1.2661309999999899</v>
      </c>
      <c r="B6440" s="2">
        <v>0.87251699999999899</v>
      </c>
      <c r="C6440" s="2">
        <v>-0.17241600000000001</v>
      </c>
      <c r="E6440" s="1"/>
      <c r="F6440" s="1"/>
      <c r="G6440" s="1"/>
    </row>
    <row r="6441" spans="1:7" x14ac:dyDescent="0.25">
      <c r="A6441" s="2">
        <v>1.264483</v>
      </c>
      <c r="B6441" s="2">
        <v>0.87248000000000003</v>
      </c>
      <c r="C6441" s="2">
        <v>-0.17224999999999899</v>
      </c>
      <c r="E6441" s="1"/>
      <c r="F6441" s="1"/>
      <c r="G6441" s="1"/>
    </row>
    <row r="6442" spans="1:7" x14ac:dyDescent="0.25">
      <c r="A6442" s="2">
        <v>1.2628060000000001</v>
      </c>
      <c r="B6442" s="2">
        <v>0.87251800000000002</v>
      </c>
      <c r="C6442" s="2">
        <v>-0.17191500000000001</v>
      </c>
      <c r="E6442" s="1"/>
      <c r="F6442" s="1"/>
      <c r="G6442" s="1"/>
    </row>
    <row r="6443" spans="1:7" x14ac:dyDescent="0.25">
      <c r="A6443" s="2">
        <v>1.2616080000000001</v>
      </c>
      <c r="B6443" s="2">
        <v>0.87257700000000005</v>
      </c>
      <c r="C6443" s="2">
        <v>-0.17208899999999899</v>
      </c>
      <c r="E6443" s="1"/>
      <c r="F6443" s="1"/>
      <c r="G6443" s="1"/>
    </row>
    <row r="6444" spans="1:7" x14ac:dyDescent="0.25">
      <c r="A6444" s="2">
        <v>1.25969799999999</v>
      </c>
      <c r="B6444" s="2">
        <v>0.87258100000000005</v>
      </c>
      <c r="C6444" s="2">
        <v>-0.17174600000000001</v>
      </c>
      <c r="E6444" s="1"/>
      <c r="F6444" s="1"/>
      <c r="G6444" s="1"/>
    </row>
    <row r="6445" spans="1:7" x14ac:dyDescent="0.25">
      <c r="A6445" s="2">
        <v>1.25806799999999</v>
      </c>
      <c r="B6445" s="2">
        <v>0.87253999999999898</v>
      </c>
      <c r="C6445" s="2">
        <v>-0.17125199999999899</v>
      </c>
      <c r="E6445" s="1"/>
      <c r="F6445" s="1"/>
      <c r="G6445" s="1"/>
    </row>
    <row r="6446" spans="1:7" x14ac:dyDescent="0.25">
      <c r="A6446" s="2">
        <v>1.2567360000000001</v>
      </c>
      <c r="B6446" s="2">
        <v>0.872582999999999</v>
      </c>
      <c r="C6446" s="2">
        <v>-0.17074700000000001</v>
      </c>
      <c r="E6446" s="1"/>
      <c r="F6446" s="1"/>
      <c r="G6446" s="1"/>
    </row>
    <row r="6447" spans="1:7" x14ac:dyDescent="0.25">
      <c r="A6447" s="2">
        <v>1.2567360000000001</v>
      </c>
      <c r="B6447" s="2">
        <v>0.872582999999999</v>
      </c>
      <c r="C6447" s="2">
        <v>-0.17074700000000001</v>
      </c>
      <c r="E6447" s="1"/>
      <c r="F6447" s="1"/>
      <c r="G6447" s="1"/>
    </row>
    <row r="6448" spans="1:7" x14ac:dyDescent="0.25">
      <c r="A6448" s="2">
        <v>1.255098</v>
      </c>
      <c r="B6448" s="2">
        <v>0.87253899999999895</v>
      </c>
      <c r="C6448" s="2">
        <v>-0.17052899999999899</v>
      </c>
      <c r="E6448" s="1"/>
      <c r="F6448" s="1"/>
      <c r="G6448" s="1"/>
    </row>
    <row r="6449" spans="1:7" x14ac:dyDescent="0.25">
      <c r="A6449" s="2">
        <v>1.25327699999999</v>
      </c>
      <c r="B6449" s="2">
        <v>0.87277300000000002</v>
      </c>
      <c r="C6449" s="2">
        <v>-0.17019100000000001</v>
      </c>
      <c r="E6449" s="1"/>
      <c r="F6449" s="1"/>
      <c r="G6449" s="1"/>
    </row>
    <row r="6450" spans="1:7" x14ac:dyDescent="0.25">
      <c r="A6450" s="2">
        <v>1.2514369999999899</v>
      </c>
      <c r="B6450" s="2">
        <v>0.87261500000000003</v>
      </c>
      <c r="C6450" s="2">
        <v>-0.16994300000000001</v>
      </c>
      <c r="E6450" s="1"/>
      <c r="F6450" s="1"/>
      <c r="G6450" s="1"/>
    </row>
    <row r="6451" spans="1:7" x14ac:dyDescent="0.25">
      <c r="A6451" s="2">
        <v>1.249317</v>
      </c>
      <c r="B6451" s="2">
        <v>0.87264699999999895</v>
      </c>
      <c r="C6451" s="2">
        <v>-0.17022799999999899</v>
      </c>
      <c r="E6451" s="1"/>
      <c r="F6451" s="1"/>
      <c r="G6451" s="1"/>
    </row>
    <row r="6452" spans="1:7" x14ac:dyDescent="0.25">
      <c r="A6452" s="2">
        <v>1.24781399999999</v>
      </c>
      <c r="B6452" s="2">
        <v>0.87270300000000001</v>
      </c>
      <c r="C6452" s="2">
        <v>-0.16877500000000001</v>
      </c>
      <c r="E6452" s="1"/>
      <c r="F6452" s="1"/>
      <c r="G6452" s="1"/>
    </row>
    <row r="6453" spans="1:7" x14ac:dyDescent="0.25">
      <c r="A6453" s="2">
        <v>1.24467799999999</v>
      </c>
      <c r="B6453" s="2">
        <v>0.87211000000000005</v>
      </c>
      <c r="C6453" s="2">
        <v>-0.16844500000000001</v>
      </c>
      <c r="E6453" s="1"/>
      <c r="F6453" s="1"/>
      <c r="G6453" s="1"/>
    </row>
    <row r="6454" spans="1:7" x14ac:dyDescent="0.25">
      <c r="A6454" s="2">
        <v>1.242731</v>
      </c>
      <c r="B6454" s="2">
        <v>0.87252300000000005</v>
      </c>
      <c r="C6454" s="2">
        <v>-0.16822500000000001</v>
      </c>
      <c r="E6454" s="1"/>
      <c r="F6454" s="1"/>
      <c r="G6454" s="1"/>
    </row>
    <row r="6455" spans="1:7" x14ac:dyDescent="0.25">
      <c r="A6455" s="2">
        <v>1.2410000000000001</v>
      </c>
      <c r="B6455" s="2">
        <v>0.87266900000000003</v>
      </c>
      <c r="C6455" s="2">
        <v>-0.16799800000000001</v>
      </c>
      <c r="E6455" s="1"/>
      <c r="F6455" s="1"/>
      <c r="G6455" s="1"/>
    </row>
    <row r="6456" spans="1:7" x14ac:dyDescent="0.25">
      <c r="A6456" s="2">
        <v>1.2381450000000001</v>
      </c>
      <c r="B6456" s="2">
        <v>0.87241199999999897</v>
      </c>
      <c r="C6456" s="2">
        <v>-0.16769999999999899</v>
      </c>
      <c r="E6456" s="1"/>
      <c r="F6456" s="1"/>
      <c r="G6456" s="1"/>
    </row>
    <row r="6457" spans="1:7" x14ac:dyDescent="0.25">
      <c r="A6457" s="2">
        <v>1.2381450000000001</v>
      </c>
      <c r="B6457" s="2">
        <v>0.87241199999999897</v>
      </c>
      <c r="C6457" s="2">
        <v>-0.16769999999999899</v>
      </c>
      <c r="E6457" s="1"/>
      <c r="F6457" s="1"/>
      <c r="G6457" s="1"/>
    </row>
    <row r="6458" spans="1:7" x14ac:dyDescent="0.25">
      <c r="A6458" s="2">
        <v>1.2364459999999899</v>
      </c>
      <c r="B6458" s="2">
        <v>0.87254299999999896</v>
      </c>
      <c r="C6458" s="2">
        <v>-0.166773</v>
      </c>
      <c r="E6458" s="1"/>
      <c r="F6458" s="1"/>
      <c r="G6458" s="1"/>
    </row>
    <row r="6459" spans="1:7" x14ac:dyDescent="0.25">
      <c r="A6459" s="2">
        <v>1.2344170000000001</v>
      </c>
      <c r="B6459" s="2">
        <v>0.87276299999999896</v>
      </c>
      <c r="C6459" s="2">
        <v>-0.16639000000000001</v>
      </c>
      <c r="E6459" s="1"/>
      <c r="F6459" s="1"/>
      <c r="G6459" s="1"/>
    </row>
    <row r="6460" spans="1:7" x14ac:dyDescent="0.25">
      <c r="A6460" s="2">
        <v>1.231549</v>
      </c>
      <c r="B6460" s="2">
        <v>0.87265099999999896</v>
      </c>
      <c r="C6460" s="2">
        <v>-0.16605700000000001</v>
      </c>
      <c r="E6460" s="1"/>
      <c r="F6460" s="1"/>
      <c r="G6460" s="1"/>
    </row>
    <row r="6461" spans="1:7" x14ac:dyDescent="0.25">
      <c r="A6461" s="2">
        <v>1.2299709999999899</v>
      </c>
      <c r="B6461" s="2">
        <v>0.87294300000000002</v>
      </c>
      <c r="C6461" s="2">
        <v>-0.166292999999999</v>
      </c>
      <c r="E6461" s="1"/>
      <c r="F6461" s="1"/>
      <c r="G6461" s="1"/>
    </row>
    <row r="6462" spans="1:7" x14ac:dyDescent="0.25">
      <c r="A6462" s="2">
        <v>1.2267220000000001</v>
      </c>
      <c r="B6462" s="2">
        <v>0.87242399999999898</v>
      </c>
      <c r="C6462" s="2">
        <v>-0.164386</v>
      </c>
      <c r="E6462" s="1"/>
      <c r="F6462" s="1"/>
      <c r="G6462" s="1"/>
    </row>
    <row r="6463" spans="1:7" x14ac:dyDescent="0.25">
      <c r="A6463" s="2">
        <v>1.225082</v>
      </c>
      <c r="B6463" s="2">
        <v>0.87292700000000001</v>
      </c>
      <c r="C6463" s="2">
        <v>-0.16417200000000001</v>
      </c>
      <c r="E6463" s="1"/>
      <c r="F6463" s="1"/>
      <c r="G6463" s="1"/>
    </row>
    <row r="6464" spans="1:7" x14ac:dyDescent="0.25">
      <c r="A6464" s="2">
        <v>1.22267199999999</v>
      </c>
      <c r="B6464" s="2">
        <v>0.87279600000000002</v>
      </c>
      <c r="C6464" s="2">
        <v>-0.16328699999999899</v>
      </c>
      <c r="E6464" s="1"/>
      <c r="F6464" s="1"/>
      <c r="G6464" s="1"/>
    </row>
    <row r="6465" spans="1:7" x14ac:dyDescent="0.25">
      <c r="A6465" s="2">
        <v>1.22060199999999</v>
      </c>
      <c r="B6465" s="2">
        <v>0.872421</v>
      </c>
      <c r="C6465" s="2">
        <v>-0.16226099999999899</v>
      </c>
      <c r="E6465" s="1"/>
      <c r="F6465" s="1"/>
      <c r="G6465" s="1"/>
    </row>
    <row r="6466" spans="1:7" x14ac:dyDescent="0.25">
      <c r="A6466" s="2">
        <v>1.218229</v>
      </c>
      <c r="B6466" s="2">
        <v>0.87298200000000004</v>
      </c>
      <c r="C6466" s="2">
        <v>-0.16193199999999899</v>
      </c>
      <c r="E6466" s="1"/>
      <c r="F6466" s="1"/>
      <c r="G6466" s="1"/>
    </row>
    <row r="6467" spans="1:7" x14ac:dyDescent="0.25">
      <c r="A6467" s="2">
        <v>1.2160470000000001</v>
      </c>
      <c r="B6467" s="2">
        <v>0.87297100000000005</v>
      </c>
      <c r="C6467" s="2">
        <v>-0.16164999999999899</v>
      </c>
      <c r="E6467" s="1"/>
      <c r="F6467" s="1"/>
      <c r="G6467" s="1"/>
    </row>
    <row r="6468" spans="1:7" x14ac:dyDescent="0.25">
      <c r="A6468" s="2">
        <v>1.2160470000000001</v>
      </c>
      <c r="B6468" s="2">
        <v>0.87297100000000005</v>
      </c>
      <c r="C6468" s="2">
        <v>-0.16164999999999899</v>
      </c>
      <c r="E6468" s="1"/>
      <c r="F6468" s="1"/>
      <c r="G6468" s="1"/>
    </row>
    <row r="6469" spans="1:7" x14ac:dyDescent="0.25">
      <c r="A6469" s="2">
        <v>1.2126980000000001</v>
      </c>
      <c r="B6469" s="2">
        <v>0.87325399999999898</v>
      </c>
      <c r="C6469" s="2">
        <v>-0.16117699999999899</v>
      </c>
      <c r="E6469" s="1"/>
      <c r="F6469" s="1"/>
      <c r="G6469" s="1"/>
    </row>
    <row r="6470" spans="1:7" x14ac:dyDescent="0.25">
      <c r="A6470" s="2">
        <v>1.2117150000000001</v>
      </c>
      <c r="B6470" s="2">
        <v>0.873277999999999</v>
      </c>
      <c r="C6470" s="2">
        <v>-0.160213999999999</v>
      </c>
      <c r="E6470" s="1"/>
      <c r="F6470" s="1"/>
      <c r="G6470" s="1"/>
    </row>
    <row r="6471" spans="1:7" x14ac:dyDescent="0.25">
      <c r="A6471" s="2">
        <v>1.209287</v>
      </c>
      <c r="B6471" s="2">
        <v>0.87353999999999898</v>
      </c>
      <c r="C6471" s="2">
        <v>-0.159883999999999</v>
      </c>
      <c r="E6471" s="1"/>
      <c r="F6471" s="1"/>
      <c r="G6471" s="1"/>
    </row>
    <row r="6472" spans="1:7" x14ac:dyDescent="0.25">
      <c r="A6472" s="2">
        <v>1.20647199999999</v>
      </c>
      <c r="B6472" s="2">
        <v>0.87322900000000003</v>
      </c>
      <c r="C6472" s="2">
        <v>-0.15876299999999899</v>
      </c>
      <c r="E6472" s="1"/>
      <c r="F6472" s="1"/>
      <c r="G6472" s="1"/>
    </row>
    <row r="6473" spans="1:7" x14ac:dyDescent="0.25">
      <c r="A6473" s="2">
        <v>1.204261</v>
      </c>
      <c r="B6473" s="2">
        <v>0.87316300000000002</v>
      </c>
      <c r="C6473" s="2">
        <v>-0.157188999999999</v>
      </c>
      <c r="E6473" s="1"/>
      <c r="F6473" s="1"/>
      <c r="G6473" s="1"/>
    </row>
    <row r="6474" spans="1:7" x14ac:dyDescent="0.25">
      <c r="A6474" s="2">
        <v>1.2014320000000001</v>
      </c>
      <c r="B6474" s="2">
        <v>0.87352700000000005</v>
      </c>
      <c r="C6474" s="2">
        <v>-0.15692800000000001</v>
      </c>
      <c r="E6474" s="1"/>
      <c r="F6474" s="1"/>
      <c r="G6474" s="1"/>
    </row>
    <row r="6475" spans="1:7" x14ac:dyDescent="0.25">
      <c r="A6475" s="2">
        <v>1.20003499999999</v>
      </c>
      <c r="B6475" s="2">
        <v>0.87334400000000001</v>
      </c>
      <c r="C6475" s="2">
        <v>-0.15539700000000001</v>
      </c>
      <c r="E6475" s="1"/>
      <c r="F6475" s="1"/>
      <c r="G6475" s="1"/>
    </row>
    <row r="6476" spans="1:7" x14ac:dyDescent="0.25">
      <c r="A6476" s="2">
        <v>1.1975800000000001</v>
      </c>
      <c r="B6476" s="2">
        <v>0.873443999999999</v>
      </c>
      <c r="C6476" s="2">
        <v>-0.15498300000000001</v>
      </c>
      <c r="E6476" s="1"/>
      <c r="F6476" s="1"/>
      <c r="G6476" s="1"/>
    </row>
    <row r="6477" spans="1:7" x14ac:dyDescent="0.25">
      <c r="A6477" s="2">
        <v>1.1954199999999899</v>
      </c>
      <c r="B6477" s="2">
        <v>0.87339800000000001</v>
      </c>
      <c r="C6477" s="2">
        <v>-0.154109999999999</v>
      </c>
      <c r="E6477" s="1"/>
      <c r="F6477" s="1"/>
      <c r="G6477" s="1"/>
    </row>
    <row r="6478" spans="1:7" x14ac:dyDescent="0.25">
      <c r="A6478" s="2">
        <v>1.19330099999999</v>
      </c>
      <c r="B6478" s="2">
        <v>0.87368999999999897</v>
      </c>
      <c r="C6478" s="2">
        <v>-0.153114</v>
      </c>
      <c r="E6478" s="1"/>
      <c r="F6478" s="1"/>
      <c r="G6478" s="1"/>
    </row>
    <row r="6479" spans="1:7" x14ac:dyDescent="0.25">
      <c r="A6479" s="2">
        <v>1.19330099999999</v>
      </c>
      <c r="B6479" s="2">
        <v>0.87368999999999897</v>
      </c>
      <c r="C6479" s="2">
        <v>-0.153114</v>
      </c>
      <c r="E6479" s="1"/>
      <c r="F6479" s="1"/>
      <c r="G6479" s="1"/>
    </row>
    <row r="6480" spans="1:7" x14ac:dyDescent="0.25">
      <c r="A6480" s="2">
        <v>1.191481</v>
      </c>
      <c r="B6480" s="2">
        <v>0.87337399999999898</v>
      </c>
      <c r="C6480" s="2">
        <v>-0.15212200000000001</v>
      </c>
      <c r="E6480" s="1"/>
      <c r="F6480" s="1"/>
      <c r="G6480" s="1"/>
    </row>
    <row r="6481" spans="1:7" x14ac:dyDescent="0.25">
      <c r="A6481" s="2">
        <v>1.1892450000000001</v>
      </c>
      <c r="B6481" s="2">
        <v>0.87362799999999896</v>
      </c>
      <c r="C6481" s="2">
        <v>-0.151148</v>
      </c>
      <c r="E6481" s="1"/>
      <c r="F6481" s="1"/>
      <c r="G6481" s="1"/>
    </row>
    <row r="6482" spans="1:7" x14ac:dyDescent="0.25">
      <c r="A6482" s="2">
        <v>1.18688499999999</v>
      </c>
      <c r="B6482" s="2">
        <v>0.87346800000000002</v>
      </c>
      <c r="C6482" s="2">
        <v>-0.15063499999999899</v>
      </c>
      <c r="E6482" s="1"/>
      <c r="F6482" s="1"/>
      <c r="G6482" s="1"/>
    </row>
    <row r="6483" spans="1:7" x14ac:dyDescent="0.25">
      <c r="A6483" s="2">
        <v>1.1855469999999899</v>
      </c>
      <c r="B6483" s="2">
        <v>0.87347699999999895</v>
      </c>
      <c r="C6483" s="2">
        <v>-0.14919299999999899</v>
      </c>
      <c r="E6483" s="1"/>
      <c r="F6483" s="1"/>
      <c r="G6483" s="1"/>
    </row>
    <row r="6484" spans="1:7" x14ac:dyDescent="0.25">
      <c r="A6484" s="2">
        <v>1.1833290000000001</v>
      </c>
      <c r="B6484" s="2">
        <v>0.87343300000000001</v>
      </c>
      <c r="C6484" s="2">
        <v>-0.14854400000000001</v>
      </c>
      <c r="E6484" s="1"/>
      <c r="F6484" s="1"/>
      <c r="G6484" s="1"/>
    </row>
    <row r="6485" spans="1:7" x14ac:dyDescent="0.25">
      <c r="A6485" s="2">
        <v>1.1817059999999899</v>
      </c>
      <c r="B6485" s="2">
        <v>0.87342500000000001</v>
      </c>
      <c r="C6485" s="2">
        <v>-0.147314</v>
      </c>
      <c r="E6485" s="1"/>
      <c r="F6485" s="1"/>
      <c r="G6485" s="1"/>
    </row>
    <row r="6486" spans="1:7" x14ac:dyDescent="0.25">
      <c r="A6486" s="2">
        <v>1.17968899999999</v>
      </c>
      <c r="B6486" s="2">
        <v>0.87346000000000001</v>
      </c>
      <c r="C6486" s="2">
        <v>-0.14655099999999899</v>
      </c>
      <c r="E6486" s="1"/>
      <c r="F6486" s="1"/>
      <c r="G6486" s="1"/>
    </row>
    <row r="6487" spans="1:7" x14ac:dyDescent="0.25">
      <c r="A6487" s="2">
        <v>1.178072</v>
      </c>
      <c r="B6487" s="2">
        <v>0.87353899999999896</v>
      </c>
      <c r="C6487" s="2">
        <v>-0.145625</v>
      </c>
      <c r="E6487" s="1"/>
      <c r="F6487" s="1"/>
      <c r="G6487" s="1"/>
    </row>
    <row r="6488" spans="1:7" x14ac:dyDescent="0.25">
      <c r="A6488" s="2">
        <v>1.17608</v>
      </c>
      <c r="B6488" s="2">
        <v>0.87358100000000005</v>
      </c>
      <c r="C6488" s="2">
        <v>-0.14466200000000001</v>
      </c>
      <c r="E6488" s="1"/>
      <c r="F6488" s="1"/>
      <c r="G6488" s="1"/>
    </row>
    <row r="6489" spans="1:7" x14ac:dyDescent="0.25">
      <c r="A6489" s="2">
        <v>1.17608</v>
      </c>
      <c r="B6489" s="2">
        <v>0.87358100000000005</v>
      </c>
      <c r="C6489" s="2">
        <v>-0.14466200000000001</v>
      </c>
      <c r="E6489" s="1"/>
      <c r="F6489" s="1"/>
      <c r="G6489" s="1"/>
    </row>
    <row r="6490" spans="1:7" x14ac:dyDescent="0.25">
      <c r="A6490" s="2">
        <v>1.1741200000000001</v>
      </c>
      <c r="B6490" s="2">
        <v>0.87361200000000006</v>
      </c>
      <c r="C6490" s="2">
        <v>-0.14378199999999899</v>
      </c>
      <c r="E6490" s="1"/>
      <c r="F6490" s="1"/>
      <c r="G6490" s="1"/>
    </row>
    <row r="6491" spans="1:7" x14ac:dyDescent="0.25">
      <c r="A6491" s="2">
        <v>1.17222099999999</v>
      </c>
      <c r="B6491" s="2">
        <v>0.87345600000000001</v>
      </c>
      <c r="C6491" s="2">
        <v>-0.14263200000000001</v>
      </c>
      <c r="E6491" s="1"/>
      <c r="F6491" s="1"/>
      <c r="G6491" s="1"/>
    </row>
    <row r="6492" spans="1:7" x14ac:dyDescent="0.25">
      <c r="A6492" s="2">
        <v>1.170598</v>
      </c>
      <c r="B6492" s="2">
        <v>0.87363900000000005</v>
      </c>
      <c r="C6492" s="2">
        <v>-0.14227200000000001</v>
      </c>
      <c r="E6492" s="1"/>
      <c r="F6492" s="1"/>
      <c r="G6492" s="1"/>
    </row>
    <row r="6493" spans="1:7" x14ac:dyDescent="0.25">
      <c r="A6493" s="2">
        <v>1.1688069999999899</v>
      </c>
      <c r="B6493" s="2">
        <v>0.87359500000000001</v>
      </c>
      <c r="C6493" s="2">
        <v>-0.141045</v>
      </c>
      <c r="E6493" s="1"/>
      <c r="F6493" s="1"/>
      <c r="G6493" s="1"/>
    </row>
    <row r="6494" spans="1:7" x14ac:dyDescent="0.25">
      <c r="A6494" s="2">
        <v>1.167205</v>
      </c>
      <c r="B6494" s="2">
        <v>0.87363299999999899</v>
      </c>
      <c r="C6494" s="2">
        <v>-0.13994599999999899</v>
      </c>
      <c r="E6494" s="1"/>
      <c r="F6494" s="1"/>
      <c r="G6494" s="1"/>
    </row>
    <row r="6495" spans="1:7" x14ac:dyDescent="0.25">
      <c r="A6495" s="2">
        <v>1.1649849999999899</v>
      </c>
      <c r="B6495" s="2">
        <v>0.87396799999999897</v>
      </c>
      <c r="C6495" s="2">
        <v>-0.13883000000000001</v>
      </c>
      <c r="E6495" s="1"/>
      <c r="F6495" s="1"/>
      <c r="G6495" s="1"/>
    </row>
    <row r="6496" spans="1:7" x14ac:dyDescent="0.25">
      <c r="A6496" s="2">
        <v>1.16378</v>
      </c>
      <c r="B6496" s="2">
        <v>0.87357200000000002</v>
      </c>
      <c r="C6496" s="2">
        <v>-0.13753499999999899</v>
      </c>
      <c r="E6496" s="1"/>
      <c r="F6496" s="1"/>
      <c r="G6496" s="1"/>
    </row>
    <row r="6497" spans="1:7" x14ac:dyDescent="0.25">
      <c r="A6497" s="2">
        <v>1.16190499999999</v>
      </c>
      <c r="B6497" s="2">
        <v>0.87399300000000002</v>
      </c>
      <c r="C6497" s="2">
        <v>-0.136294999999999</v>
      </c>
      <c r="E6497" s="1"/>
      <c r="F6497" s="1"/>
      <c r="G6497" s="1"/>
    </row>
    <row r="6498" spans="1:7" x14ac:dyDescent="0.25">
      <c r="A6498" s="2">
        <v>1.1602250000000001</v>
      </c>
      <c r="B6498" s="2">
        <v>0.873721999999999</v>
      </c>
      <c r="C6498" s="2">
        <v>-0.13519600000000001</v>
      </c>
      <c r="E6498" s="1"/>
      <c r="F6498" s="1"/>
      <c r="G6498" s="1"/>
    </row>
    <row r="6499" spans="1:7" x14ac:dyDescent="0.25">
      <c r="A6499" s="2">
        <v>1.1587050000000001</v>
      </c>
      <c r="B6499" s="2">
        <v>0.87374399999999897</v>
      </c>
      <c r="C6499" s="2">
        <v>-0.134240999999999</v>
      </c>
      <c r="E6499" s="1"/>
      <c r="F6499" s="1"/>
      <c r="G6499" s="1"/>
    </row>
    <row r="6500" spans="1:7" x14ac:dyDescent="0.25">
      <c r="A6500" s="2">
        <v>1.1587050000000001</v>
      </c>
      <c r="B6500" s="2">
        <v>0.87374399999999897</v>
      </c>
      <c r="C6500" s="2">
        <v>-0.134240999999999</v>
      </c>
      <c r="E6500" s="1"/>
      <c r="F6500" s="1"/>
      <c r="G6500" s="1"/>
    </row>
    <row r="6501" spans="1:7" x14ac:dyDescent="0.25">
      <c r="A6501" s="2">
        <v>1.157294</v>
      </c>
      <c r="B6501" s="2">
        <v>0.87371900000000002</v>
      </c>
      <c r="C6501" s="2">
        <v>-0.13320399999999899</v>
      </c>
      <c r="E6501" s="1"/>
      <c r="F6501" s="1"/>
      <c r="G6501" s="1"/>
    </row>
    <row r="6502" spans="1:7" x14ac:dyDescent="0.25">
      <c r="A6502" s="2">
        <v>1.1556690000000001</v>
      </c>
      <c r="B6502" s="2">
        <v>0.87375100000000006</v>
      </c>
      <c r="C6502" s="2">
        <v>-0.13180700000000001</v>
      </c>
      <c r="E6502" s="1"/>
      <c r="F6502" s="1"/>
      <c r="G6502" s="1"/>
    </row>
    <row r="6503" spans="1:7" x14ac:dyDescent="0.25">
      <c r="A6503" s="2">
        <v>1.1543079999999899</v>
      </c>
      <c r="B6503" s="2">
        <v>0.87382199999999899</v>
      </c>
      <c r="C6503" s="2">
        <v>-0.13111700000000001</v>
      </c>
      <c r="E6503" s="1"/>
      <c r="F6503" s="1"/>
      <c r="G6503" s="1"/>
    </row>
    <row r="6504" spans="1:7" x14ac:dyDescent="0.25">
      <c r="A6504" s="2">
        <v>1.153529</v>
      </c>
      <c r="B6504" s="2">
        <v>0.87398399999999898</v>
      </c>
      <c r="C6504" s="2">
        <v>-0.13016900000000001</v>
      </c>
      <c r="E6504" s="1"/>
      <c r="F6504" s="1"/>
      <c r="G6504" s="1"/>
    </row>
    <row r="6505" spans="1:7" x14ac:dyDescent="0.25">
      <c r="A6505" s="2">
        <v>1.1516169999999899</v>
      </c>
      <c r="B6505" s="2">
        <v>0.87387499999999896</v>
      </c>
      <c r="C6505" s="2">
        <v>-0.129692</v>
      </c>
      <c r="E6505" s="1"/>
      <c r="F6505" s="1"/>
      <c r="G6505" s="1"/>
    </row>
    <row r="6506" spans="1:7" x14ac:dyDescent="0.25">
      <c r="A6506" s="2">
        <v>1.1501699999999899</v>
      </c>
      <c r="B6506" s="2">
        <v>0.87404700000000002</v>
      </c>
      <c r="C6506" s="2">
        <v>-0.128519999999999</v>
      </c>
      <c r="E6506" s="1"/>
      <c r="F6506" s="1"/>
      <c r="G6506" s="1"/>
    </row>
    <row r="6507" spans="1:7" x14ac:dyDescent="0.25">
      <c r="A6507" s="2">
        <v>1.148962</v>
      </c>
      <c r="B6507" s="2">
        <v>0.87389099999999897</v>
      </c>
      <c r="C6507" s="2">
        <v>-0.127826999999999</v>
      </c>
      <c r="E6507" s="1"/>
      <c r="F6507" s="1"/>
      <c r="G6507" s="1"/>
    </row>
    <row r="6508" spans="1:7" x14ac:dyDescent="0.25">
      <c r="A6508" s="2">
        <v>1.1477580000000001</v>
      </c>
      <c r="B6508" s="2">
        <v>0.87371699999999897</v>
      </c>
      <c r="C6508" s="2">
        <v>-0.12704099999999899</v>
      </c>
      <c r="E6508" s="1"/>
      <c r="F6508" s="1"/>
      <c r="G6508" s="1"/>
    </row>
    <row r="6509" spans="1:7" x14ac:dyDescent="0.25">
      <c r="A6509" s="2">
        <v>1.146417</v>
      </c>
      <c r="B6509" s="2">
        <v>0.87388399999999899</v>
      </c>
      <c r="C6509" s="2">
        <v>-0.12590100000000001</v>
      </c>
      <c r="E6509" s="1"/>
      <c r="F6509" s="1"/>
      <c r="G6509" s="1"/>
    </row>
    <row r="6510" spans="1:7" x14ac:dyDescent="0.25">
      <c r="A6510" s="2">
        <v>1.146417</v>
      </c>
      <c r="B6510" s="2">
        <v>0.87388399999999899</v>
      </c>
      <c r="C6510" s="2">
        <v>-0.12590100000000001</v>
      </c>
      <c r="E6510" s="1"/>
      <c r="F6510" s="1"/>
      <c r="G6510" s="1"/>
    </row>
    <row r="6511" spans="1:7" x14ac:dyDescent="0.25">
      <c r="A6511" s="2">
        <v>1.14624999999999</v>
      </c>
      <c r="B6511" s="2">
        <v>0.87390100000000004</v>
      </c>
      <c r="C6511" s="2">
        <v>-0.125413999999999</v>
      </c>
      <c r="E6511" s="1"/>
      <c r="F6511" s="1"/>
      <c r="G6511" s="1"/>
    </row>
    <row r="6512" spans="1:7" x14ac:dyDescent="0.25">
      <c r="A6512" s="2">
        <v>1.1449940000000001</v>
      </c>
      <c r="B6512" s="2">
        <v>0.87413700000000005</v>
      </c>
      <c r="C6512" s="2">
        <v>-0.124774999999999</v>
      </c>
      <c r="E6512" s="1"/>
      <c r="F6512" s="1"/>
      <c r="G6512" s="1"/>
    </row>
    <row r="6513" spans="1:7" x14ac:dyDescent="0.25">
      <c r="A6513" s="2">
        <v>1.14436099999999</v>
      </c>
      <c r="B6513" s="2">
        <v>0.87409199999999898</v>
      </c>
      <c r="C6513" s="2">
        <v>-0.12429800000000001</v>
      </c>
      <c r="E6513" s="1"/>
      <c r="F6513" s="1"/>
      <c r="G6513" s="1"/>
    </row>
    <row r="6514" spans="1:7" x14ac:dyDescent="0.25">
      <c r="A6514" s="2">
        <v>1.143445</v>
      </c>
      <c r="B6514" s="2">
        <v>0.87395999999999896</v>
      </c>
      <c r="C6514" s="2">
        <v>-0.123971999999999</v>
      </c>
      <c r="E6514" s="1"/>
      <c r="F6514" s="1"/>
      <c r="G6514" s="1"/>
    </row>
    <row r="6515" spans="1:7" x14ac:dyDescent="0.25">
      <c r="A6515" s="2">
        <v>1.142719</v>
      </c>
      <c r="B6515" s="2">
        <v>0.87376799999999899</v>
      </c>
      <c r="C6515" s="2">
        <v>-0.12348099999999899</v>
      </c>
      <c r="E6515" s="1"/>
      <c r="F6515" s="1"/>
      <c r="G6515" s="1"/>
    </row>
    <row r="6516" spans="1:7" x14ac:dyDescent="0.25">
      <c r="A6516" s="2">
        <v>1.14182399999999</v>
      </c>
      <c r="B6516" s="2">
        <v>0.87414599999999898</v>
      </c>
      <c r="C6516" s="2">
        <v>-0.122505</v>
      </c>
      <c r="E6516" s="1"/>
      <c r="F6516" s="1"/>
      <c r="G6516" s="1"/>
    </row>
    <row r="6517" spans="1:7" x14ac:dyDescent="0.25">
      <c r="A6517" s="2">
        <v>1.141356</v>
      </c>
      <c r="B6517" s="2">
        <v>0.87406600000000001</v>
      </c>
      <c r="C6517" s="2">
        <v>-0.122234999999999</v>
      </c>
      <c r="E6517" s="1"/>
      <c r="F6517" s="1"/>
      <c r="G6517" s="1"/>
    </row>
    <row r="6518" spans="1:7" x14ac:dyDescent="0.25">
      <c r="A6518" s="2">
        <v>1.14076299999999</v>
      </c>
      <c r="B6518" s="2">
        <v>0.87404400000000004</v>
      </c>
      <c r="C6518" s="2">
        <v>-0.121771</v>
      </c>
      <c r="E6518" s="1"/>
      <c r="F6518" s="1"/>
      <c r="G6518" s="1"/>
    </row>
    <row r="6519" spans="1:7" x14ac:dyDescent="0.25">
      <c r="A6519" s="2">
        <v>1.1403939999999899</v>
      </c>
      <c r="B6519" s="2">
        <v>0.874134999999999</v>
      </c>
      <c r="C6519" s="2">
        <v>-0.121529999999999</v>
      </c>
      <c r="E6519" s="1"/>
      <c r="F6519" s="1"/>
      <c r="G6519" s="1"/>
    </row>
    <row r="6520" spans="1:7" x14ac:dyDescent="0.25">
      <c r="A6520" s="2">
        <v>1.13993999999999</v>
      </c>
      <c r="B6520" s="2">
        <v>0.87402500000000005</v>
      </c>
      <c r="C6520" s="2">
        <v>-0.12106500000000001</v>
      </c>
      <c r="E6520" s="1"/>
      <c r="F6520" s="1"/>
      <c r="G6520" s="1"/>
    </row>
    <row r="6521" spans="1:7" x14ac:dyDescent="0.25">
      <c r="A6521" s="2">
        <v>1.13993999999999</v>
      </c>
      <c r="B6521" s="2">
        <v>0.87402500000000005</v>
      </c>
      <c r="C6521" s="2">
        <v>-0.12106500000000001</v>
      </c>
      <c r="E6521" s="1"/>
      <c r="F6521" s="1"/>
      <c r="G6521" s="1"/>
    </row>
    <row r="6522" spans="1:7" x14ac:dyDescent="0.25">
      <c r="A6522" s="2">
        <v>1.13913299999999</v>
      </c>
      <c r="B6522" s="2">
        <v>0.87411499999999898</v>
      </c>
      <c r="C6522" s="2">
        <v>-0.120373999999999</v>
      </c>
      <c r="E6522" s="1"/>
      <c r="F6522" s="1"/>
      <c r="G6522" s="1"/>
    </row>
    <row r="6523" spans="1:7" x14ac:dyDescent="0.25">
      <c r="A6523" s="2">
        <v>1.13891699999999</v>
      </c>
      <c r="B6523" s="2">
        <v>0.87407900000000005</v>
      </c>
      <c r="C6523" s="2">
        <v>-0.120105</v>
      </c>
      <c r="E6523" s="1"/>
      <c r="F6523" s="1"/>
      <c r="G6523" s="1"/>
    </row>
    <row r="6524" spans="1:7" x14ac:dyDescent="0.25">
      <c r="A6524" s="2">
        <v>1.138433</v>
      </c>
      <c r="B6524" s="2">
        <v>0.87400999999999895</v>
      </c>
      <c r="C6524" s="2">
        <v>-0.11956600000000001</v>
      </c>
      <c r="E6524" s="1"/>
      <c r="F6524" s="1"/>
      <c r="G6524" s="1"/>
    </row>
    <row r="6525" spans="1:7" x14ac:dyDescent="0.25">
      <c r="A6525" s="2">
        <v>1.138282</v>
      </c>
      <c r="B6525" s="2">
        <v>0.87397999999999898</v>
      </c>
      <c r="C6525" s="2">
        <v>-0.11956600000000001</v>
      </c>
      <c r="E6525" s="1"/>
      <c r="F6525" s="1"/>
      <c r="G6525" s="1"/>
    </row>
    <row r="6526" spans="1:7" x14ac:dyDescent="0.25">
      <c r="A6526" s="2">
        <v>1.138158</v>
      </c>
      <c r="B6526" s="2">
        <v>0.87403600000000004</v>
      </c>
      <c r="C6526" s="2">
        <v>-0.119333999999999</v>
      </c>
      <c r="E6526" s="1"/>
      <c r="F6526" s="1"/>
      <c r="G6526" s="1"/>
    </row>
    <row r="6527" spans="1:7" x14ac:dyDescent="0.25">
      <c r="A6527" s="2">
        <v>1.13763999999999</v>
      </c>
      <c r="B6527" s="2">
        <v>0.874031</v>
      </c>
      <c r="C6527" s="2">
        <v>-0.11867800000000001</v>
      </c>
      <c r="E6527" s="1"/>
      <c r="F6527" s="1"/>
      <c r="G6527" s="1"/>
    </row>
    <row r="6528" spans="1:7" x14ac:dyDescent="0.25">
      <c r="A6528" s="2">
        <v>1.13644199999999</v>
      </c>
      <c r="B6528" s="2">
        <v>0.87393900000000002</v>
      </c>
      <c r="C6528" s="2">
        <v>-0.117976999999999</v>
      </c>
      <c r="E6528" s="1"/>
      <c r="F6528" s="1"/>
      <c r="G6528" s="1"/>
    </row>
    <row r="6529" spans="1:7" x14ac:dyDescent="0.25">
      <c r="A6529" s="2">
        <v>1.1359999999999899</v>
      </c>
      <c r="B6529" s="2">
        <v>0.87385400000000002</v>
      </c>
      <c r="C6529" s="2">
        <v>-0.117320999999999</v>
      </c>
      <c r="E6529" s="1"/>
      <c r="F6529" s="1"/>
      <c r="G6529" s="1"/>
    </row>
    <row r="6530" spans="1:7" x14ac:dyDescent="0.25">
      <c r="A6530" s="2">
        <v>1.1352150000000001</v>
      </c>
      <c r="B6530" s="2">
        <v>0.87384799999999896</v>
      </c>
      <c r="C6530" s="2">
        <v>-0.116786</v>
      </c>
      <c r="E6530" s="1"/>
      <c r="F6530" s="1"/>
      <c r="G6530" s="1"/>
    </row>
    <row r="6531" spans="1:7" x14ac:dyDescent="0.25">
      <c r="A6531" s="2">
        <v>1.1342099999999899</v>
      </c>
      <c r="B6531" s="2">
        <v>0.87362700000000004</v>
      </c>
      <c r="C6531" s="2">
        <v>-0.116324999999999</v>
      </c>
      <c r="E6531" s="1"/>
      <c r="F6531" s="1"/>
      <c r="G6531" s="1"/>
    </row>
    <row r="6532" spans="1:7" x14ac:dyDescent="0.25">
      <c r="A6532" s="2">
        <v>1.1342099999999899</v>
      </c>
      <c r="B6532" s="2">
        <v>0.87362700000000004</v>
      </c>
      <c r="C6532" s="2">
        <v>-0.116324999999999</v>
      </c>
      <c r="E6532" s="1"/>
      <c r="F6532" s="1"/>
      <c r="G6532" s="1"/>
    </row>
    <row r="6533" spans="1:7" x14ac:dyDescent="0.25">
      <c r="A6533" s="2">
        <v>1.133483</v>
      </c>
      <c r="B6533" s="2">
        <v>0.87363199999999896</v>
      </c>
      <c r="C6533" s="2">
        <v>-0.115409999999999</v>
      </c>
      <c r="E6533" s="1"/>
      <c r="F6533" s="1"/>
      <c r="G6533" s="1"/>
    </row>
    <row r="6534" spans="1:7" x14ac:dyDescent="0.25">
      <c r="A6534" s="2">
        <v>1.132708</v>
      </c>
      <c r="B6534" s="2">
        <v>0.87365999999999899</v>
      </c>
      <c r="C6534" s="2">
        <v>-0.114912</v>
      </c>
      <c r="E6534" s="1"/>
      <c r="F6534" s="1"/>
      <c r="G6534" s="1"/>
    </row>
    <row r="6535" spans="1:7" x14ac:dyDescent="0.25">
      <c r="A6535" s="2">
        <v>1.1317649999999899</v>
      </c>
      <c r="B6535" s="2">
        <v>0.87376200000000004</v>
      </c>
      <c r="C6535" s="2">
        <v>-0.114131999999999</v>
      </c>
      <c r="E6535" s="1"/>
      <c r="F6535" s="1"/>
      <c r="G6535" s="1"/>
    </row>
    <row r="6536" spans="1:7" x14ac:dyDescent="0.25">
      <c r="A6536" s="2">
        <v>1.1313200000000001</v>
      </c>
      <c r="B6536" s="2">
        <v>0.87370700000000001</v>
      </c>
      <c r="C6536" s="2">
        <v>-0.113906999999999</v>
      </c>
      <c r="E6536" s="1"/>
      <c r="F6536" s="1"/>
      <c r="G6536" s="1"/>
    </row>
    <row r="6537" spans="1:7" x14ac:dyDescent="0.25">
      <c r="A6537" s="2">
        <v>1.1298109999999899</v>
      </c>
      <c r="B6537" s="2">
        <v>0.87370899999999896</v>
      </c>
      <c r="C6537" s="2">
        <v>-0.112228999999999</v>
      </c>
      <c r="E6537" s="1"/>
      <c r="F6537" s="1"/>
      <c r="G6537" s="1"/>
    </row>
    <row r="6538" spans="1:7" x14ac:dyDescent="0.25">
      <c r="A6538" s="2">
        <v>1.12963999999999</v>
      </c>
      <c r="B6538" s="2">
        <v>0.87388999999999895</v>
      </c>
      <c r="C6538" s="2">
        <v>-0.11217100000000001</v>
      </c>
      <c r="E6538" s="1"/>
      <c r="F6538" s="1"/>
      <c r="G6538" s="1"/>
    </row>
    <row r="6539" spans="1:7" x14ac:dyDescent="0.25">
      <c r="A6539" s="2">
        <v>1.1280680000000001</v>
      </c>
      <c r="B6539" s="2">
        <v>0.87413300000000005</v>
      </c>
      <c r="C6539" s="2">
        <v>-0.11060200000000001</v>
      </c>
      <c r="E6539" s="1"/>
      <c r="F6539" s="1"/>
      <c r="G6539" s="1"/>
    </row>
    <row r="6540" spans="1:7" x14ac:dyDescent="0.25">
      <c r="A6540" s="2">
        <v>1.127143</v>
      </c>
      <c r="B6540" s="2">
        <v>0.87409599999999898</v>
      </c>
      <c r="C6540" s="2">
        <v>-0.10976900000000001</v>
      </c>
      <c r="E6540" s="1"/>
      <c r="F6540" s="1"/>
      <c r="G6540" s="1"/>
    </row>
    <row r="6541" spans="1:7" x14ac:dyDescent="0.25">
      <c r="A6541" s="2">
        <v>1.125939</v>
      </c>
      <c r="B6541" s="2">
        <v>0.87401899999999899</v>
      </c>
      <c r="C6541" s="2">
        <v>-0.10839600000000001</v>
      </c>
      <c r="E6541" s="1"/>
      <c r="F6541" s="1"/>
      <c r="G6541" s="1"/>
    </row>
    <row r="6542" spans="1:7" x14ac:dyDescent="0.25">
      <c r="A6542" s="2">
        <v>1.125939</v>
      </c>
      <c r="B6542" s="2">
        <v>0.87401899999999899</v>
      </c>
      <c r="C6542" s="2">
        <v>-0.10839600000000001</v>
      </c>
      <c r="E6542" s="1"/>
      <c r="F6542" s="1"/>
      <c r="G6542" s="1"/>
    </row>
    <row r="6543" spans="1:7" x14ac:dyDescent="0.25">
      <c r="A6543" s="2">
        <v>1.1247499999999899</v>
      </c>
      <c r="B6543" s="2">
        <v>0.87403900000000001</v>
      </c>
      <c r="C6543" s="2">
        <v>-0.107366</v>
      </c>
      <c r="E6543" s="1"/>
      <c r="F6543" s="1"/>
      <c r="G6543" s="1"/>
    </row>
    <row r="6544" spans="1:7" x14ac:dyDescent="0.25">
      <c r="A6544" s="2">
        <v>1.1235759999999899</v>
      </c>
      <c r="B6544" s="2">
        <v>0.87421499999999897</v>
      </c>
      <c r="C6544" s="2">
        <v>-0.106311</v>
      </c>
      <c r="E6544" s="1"/>
      <c r="F6544" s="1"/>
      <c r="G6544" s="1"/>
    </row>
    <row r="6545" spans="1:7" x14ac:dyDescent="0.25">
      <c r="A6545" s="2">
        <v>1.1223179999999899</v>
      </c>
      <c r="B6545" s="2">
        <v>0.87407599999999896</v>
      </c>
      <c r="C6545" s="2">
        <v>-0.104974999999999</v>
      </c>
      <c r="E6545" s="1"/>
      <c r="F6545" s="1"/>
      <c r="G6545" s="1"/>
    </row>
    <row r="6546" spans="1:7" x14ac:dyDescent="0.25">
      <c r="A6546" s="2">
        <v>1.1204639999999899</v>
      </c>
      <c r="B6546" s="2">
        <v>0.87365899999999896</v>
      </c>
      <c r="C6546" s="2">
        <v>-0.103280999999999</v>
      </c>
      <c r="E6546" s="1"/>
      <c r="F6546" s="1"/>
      <c r="G6546" s="1"/>
    </row>
    <row r="6547" spans="1:7" x14ac:dyDescent="0.25">
      <c r="A6547" s="2">
        <v>1.119437</v>
      </c>
      <c r="B6547" s="2">
        <v>0.87369600000000003</v>
      </c>
      <c r="C6547" s="2">
        <v>-0.101905999999999</v>
      </c>
      <c r="E6547" s="1"/>
      <c r="F6547" s="1"/>
      <c r="G6547" s="1"/>
    </row>
    <row r="6548" spans="1:7" x14ac:dyDescent="0.25">
      <c r="A6548" s="2">
        <v>1.1181129999999899</v>
      </c>
      <c r="B6548" s="2">
        <v>0.87379700000000005</v>
      </c>
      <c r="C6548" s="2">
        <v>-0.10058499999999899</v>
      </c>
      <c r="E6548" s="1"/>
      <c r="F6548" s="1"/>
      <c r="G6548" s="1"/>
    </row>
    <row r="6549" spans="1:7" x14ac:dyDescent="0.25">
      <c r="A6549" s="2">
        <v>1.1167800000000001</v>
      </c>
      <c r="B6549" s="2">
        <v>0.87381299999999895</v>
      </c>
      <c r="C6549" s="2">
        <v>-9.9094000000000002E-2</v>
      </c>
      <c r="E6549" s="1"/>
      <c r="F6549" s="1"/>
      <c r="G6549" s="1"/>
    </row>
    <row r="6550" spans="1:7" x14ac:dyDescent="0.25">
      <c r="A6550" s="2">
        <v>1.115113</v>
      </c>
      <c r="B6550" s="2">
        <v>0.87379499999999899</v>
      </c>
      <c r="C6550" s="2">
        <v>-9.7405000000000005E-2</v>
      </c>
      <c r="E6550" s="1"/>
      <c r="F6550" s="1"/>
      <c r="G6550" s="1"/>
    </row>
    <row r="6551" spans="1:7" x14ac:dyDescent="0.25">
      <c r="A6551" s="2">
        <v>1.11414199999999</v>
      </c>
      <c r="B6551" s="2">
        <v>0.87424400000000002</v>
      </c>
      <c r="C6551" s="2">
        <v>-9.5965999999999899E-2</v>
      </c>
      <c r="E6551" s="1"/>
      <c r="F6551" s="1"/>
      <c r="G6551" s="1"/>
    </row>
    <row r="6552" spans="1:7" x14ac:dyDescent="0.25">
      <c r="A6552" s="2">
        <v>1.1124449999999899</v>
      </c>
      <c r="B6552" s="2">
        <v>0.87425399999999898</v>
      </c>
      <c r="C6552" s="2">
        <v>-9.4339000000000006E-2</v>
      </c>
      <c r="E6552" s="1"/>
      <c r="F6552" s="1"/>
      <c r="G6552" s="1"/>
    </row>
    <row r="6553" spans="1:7" x14ac:dyDescent="0.25">
      <c r="A6553" s="2">
        <v>1.1124449999999899</v>
      </c>
      <c r="B6553" s="2">
        <v>0.87425399999999898</v>
      </c>
      <c r="C6553" s="2">
        <v>-9.4339000000000006E-2</v>
      </c>
      <c r="E6553" s="1"/>
      <c r="F6553" s="1"/>
      <c r="G6553" s="1"/>
    </row>
    <row r="6554" spans="1:7" x14ac:dyDescent="0.25">
      <c r="A6554" s="2">
        <v>1.110808</v>
      </c>
      <c r="B6554" s="2">
        <v>0.87384700000000004</v>
      </c>
      <c r="C6554" s="2">
        <v>-9.2836000000000002E-2</v>
      </c>
      <c r="E6554" s="1"/>
      <c r="F6554" s="1"/>
      <c r="G6554" s="1"/>
    </row>
    <row r="6555" spans="1:7" x14ac:dyDescent="0.25">
      <c r="A6555" s="2">
        <v>1.10944299999999</v>
      </c>
      <c r="B6555" s="2">
        <v>0.87397499999999895</v>
      </c>
      <c r="C6555" s="2">
        <v>-9.0909000000000004E-2</v>
      </c>
      <c r="E6555" s="1"/>
      <c r="F6555" s="1"/>
      <c r="G6555" s="1"/>
    </row>
    <row r="6556" spans="1:7" x14ac:dyDescent="0.25">
      <c r="A6556" s="2">
        <v>1.1082050000000001</v>
      </c>
      <c r="B6556" s="2">
        <v>0.87430399999999897</v>
      </c>
      <c r="C6556" s="2">
        <v>-8.9249999999999899E-2</v>
      </c>
      <c r="E6556" s="1"/>
      <c r="F6556" s="1"/>
      <c r="G6556" s="1"/>
    </row>
    <row r="6557" spans="1:7" x14ac:dyDescent="0.25">
      <c r="A6557" s="2">
        <v>1.1072040000000001</v>
      </c>
      <c r="B6557" s="2">
        <v>0.87425299999999895</v>
      </c>
      <c r="C6557" s="2">
        <v>-8.7665999999999897E-2</v>
      </c>
      <c r="E6557" s="1"/>
      <c r="F6557" s="1"/>
      <c r="G6557" s="1"/>
    </row>
    <row r="6558" spans="1:7" x14ac:dyDescent="0.25">
      <c r="A6558" s="2">
        <v>1.10578299999999</v>
      </c>
      <c r="B6558" s="2">
        <v>0.87430300000000005</v>
      </c>
      <c r="C6558" s="2">
        <v>-8.5808999999999899E-2</v>
      </c>
      <c r="E6558" s="1"/>
      <c r="F6558" s="1"/>
      <c r="G6558" s="1"/>
    </row>
    <row r="6559" spans="1:7" x14ac:dyDescent="0.25">
      <c r="A6559" s="2">
        <v>1.1046959999999899</v>
      </c>
      <c r="B6559" s="2">
        <v>0.87402899999999895</v>
      </c>
      <c r="C6559" s="2">
        <v>-8.3733000000000002E-2</v>
      </c>
      <c r="E6559" s="1"/>
      <c r="F6559" s="1"/>
      <c r="G6559" s="1"/>
    </row>
    <row r="6560" spans="1:7" x14ac:dyDescent="0.25">
      <c r="A6560" s="2">
        <v>1.10317299999999</v>
      </c>
      <c r="B6560" s="2">
        <v>0.87436700000000001</v>
      </c>
      <c r="C6560" s="2">
        <v>-8.2210000000000005E-2</v>
      </c>
      <c r="E6560" s="1"/>
      <c r="F6560" s="1"/>
      <c r="G6560" s="1"/>
    </row>
    <row r="6561" spans="1:7" x14ac:dyDescent="0.25">
      <c r="A6561" s="2">
        <v>1.102241</v>
      </c>
      <c r="B6561" s="2">
        <v>0.87435700000000005</v>
      </c>
      <c r="C6561" s="2">
        <v>-8.0684000000000006E-2</v>
      </c>
      <c r="E6561" s="1"/>
      <c r="F6561" s="1"/>
      <c r="G6561" s="1"/>
    </row>
    <row r="6562" spans="1:7" x14ac:dyDescent="0.25">
      <c r="A6562" s="2">
        <v>1.1005419999999899</v>
      </c>
      <c r="B6562" s="2">
        <v>0.87441100000000005</v>
      </c>
      <c r="C6562" s="2">
        <v>-7.8845999999999902E-2</v>
      </c>
      <c r="E6562" s="1"/>
      <c r="F6562" s="1"/>
      <c r="G6562" s="1"/>
    </row>
    <row r="6563" spans="1:7" x14ac:dyDescent="0.25">
      <c r="A6563" s="2">
        <v>1.099126</v>
      </c>
      <c r="B6563" s="2">
        <v>0.874080999999999</v>
      </c>
      <c r="C6563" s="2">
        <v>-7.7207999999999902E-2</v>
      </c>
      <c r="E6563" s="1"/>
      <c r="F6563" s="1"/>
      <c r="G6563" s="1"/>
    </row>
    <row r="6564" spans="1:7" x14ac:dyDescent="0.25">
      <c r="A6564" s="2">
        <v>1.099126</v>
      </c>
      <c r="B6564" s="2">
        <v>0.874080999999999</v>
      </c>
      <c r="C6564" s="2">
        <v>-7.7207999999999902E-2</v>
      </c>
      <c r="E6564" s="1"/>
      <c r="F6564" s="1"/>
      <c r="G6564" s="1"/>
    </row>
    <row r="6565" spans="1:7" x14ac:dyDescent="0.25">
      <c r="A6565" s="2">
        <v>1.0977170000000001</v>
      </c>
      <c r="B6565" s="2">
        <v>0.87381699999999896</v>
      </c>
      <c r="C6565" s="2">
        <v>-7.4849999999999903E-2</v>
      </c>
      <c r="E6565" s="1"/>
      <c r="F6565" s="1"/>
      <c r="G6565" s="1"/>
    </row>
    <row r="6566" spans="1:7" x14ac:dyDescent="0.25">
      <c r="A6566" s="2">
        <v>1.0963080000000001</v>
      </c>
      <c r="B6566" s="2">
        <v>0.87421400000000005</v>
      </c>
      <c r="C6566" s="2">
        <v>-7.3360999999999899E-2</v>
      </c>
      <c r="E6566" s="1"/>
      <c r="F6566" s="1"/>
      <c r="G6566" s="1"/>
    </row>
    <row r="6567" spans="1:7" x14ac:dyDescent="0.25">
      <c r="A6567" s="2">
        <v>1.0951409999999899</v>
      </c>
      <c r="B6567" s="2">
        <v>0.873829999999999</v>
      </c>
      <c r="C6567" s="2">
        <v>-7.1412000000000003E-2</v>
      </c>
      <c r="E6567" s="1"/>
      <c r="F6567" s="1"/>
      <c r="G6567" s="1"/>
    </row>
    <row r="6568" spans="1:7" x14ac:dyDescent="0.25">
      <c r="A6568" s="2">
        <v>1.0936980000000001</v>
      </c>
      <c r="B6568" s="2">
        <v>0.87407199999999896</v>
      </c>
      <c r="C6568" s="2">
        <v>-6.9817000000000004E-2</v>
      </c>
      <c r="E6568" s="1"/>
      <c r="F6568" s="1"/>
      <c r="G6568" s="1"/>
    </row>
    <row r="6569" spans="1:7" x14ac:dyDescent="0.25">
      <c r="A6569" s="2">
        <v>1.0927579999999899</v>
      </c>
      <c r="B6569" s="2">
        <v>0.87393299999999896</v>
      </c>
      <c r="C6569" s="2">
        <v>-6.7924999999999902E-2</v>
      </c>
      <c r="E6569" s="1"/>
      <c r="F6569" s="1"/>
      <c r="G6569" s="1"/>
    </row>
    <row r="6570" spans="1:7" x14ac:dyDescent="0.25">
      <c r="A6570" s="2">
        <v>1.09168299999999</v>
      </c>
      <c r="B6570" s="2">
        <v>0.87428300000000003</v>
      </c>
      <c r="C6570" s="2">
        <v>-6.6156000000000006E-2</v>
      </c>
      <c r="E6570" s="1"/>
      <c r="F6570" s="1"/>
      <c r="G6570" s="1"/>
    </row>
    <row r="6571" spans="1:7" x14ac:dyDescent="0.25">
      <c r="A6571" s="2">
        <v>1.0909040000000001</v>
      </c>
      <c r="B6571" s="2">
        <v>0.87453499999999895</v>
      </c>
      <c r="C6571" s="2">
        <v>-6.4600000000000005E-2</v>
      </c>
      <c r="E6571" s="1"/>
      <c r="F6571" s="1"/>
      <c r="G6571" s="1"/>
    </row>
    <row r="6572" spans="1:7" x14ac:dyDescent="0.25">
      <c r="A6572" s="2">
        <v>1.0892550000000001</v>
      </c>
      <c r="B6572" s="2">
        <v>0.87419199999999897</v>
      </c>
      <c r="C6572" s="2">
        <v>-6.2380999999999902E-2</v>
      </c>
      <c r="E6572" s="1"/>
      <c r="F6572" s="1"/>
      <c r="G6572" s="1"/>
    </row>
    <row r="6573" spans="1:7" x14ac:dyDescent="0.25">
      <c r="A6573" s="2">
        <v>1.0882149999999899</v>
      </c>
      <c r="B6573" s="2">
        <v>0.87426999999999899</v>
      </c>
      <c r="C6573" s="2">
        <v>-6.0956000000000003E-2</v>
      </c>
      <c r="E6573" s="1"/>
      <c r="F6573" s="1"/>
      <c r="G6573" s="1"/>
    </row>
    <row r="6574" spans="1:7" x14ac:dyDescent="0.25">
      <c r="A6574" s="2">
        <v>1.0882149999999899</v>
      </c>
      <c r="B6574" s="2">
        <v>0.87426999999999899</v>
      </c>
      <c r="C6574" s="2">
        <v>-6.0956000000000003E-2</v>
      </c>
      <c r="E6574" s="1"/>
      <c r="F6574" s="1"/>
      <c r="G6574" s="1"/>
    </row>
    <row r="6575" spans="1:7" x14ac:dyDescent="0.25">
      <c r="A6575" s="2">
        <v>1.0870610000000001</v>
      </c>
      <c r="B6575" s="2">
        <v>0.87412599999999896</v>
      </c>
      <c r="C6575" s="2">
        <v>-5.8694000000000003E-2</v>
      </c>
      <c r="E6575" s="1"/>
      <c r="F6575" s="1"/>
      <c r="G6575" s="1"/>
    </row>
    <row r="6576" spans="1:7" x14ac:dyDescent="0.25">
      <c r="A6576" s="2">
        <v>1.085771</v>
      </c>
      <c r="B6576" s="2">
        <v>0.87414899999999895</v>
      </c>
      <c r="C6576" s="2">
        <v>-5.6916000000000001E-2</v>
      </c>
      <c r="E6576" s="1"/>
      <c r="F6576" s="1"/>
      <c r="G6576" s="1"/>
    </row>
    <row r="6577" spans="1:7" x14ac:dyDescent="0.25">
      <c r="A6577" s="2">
        <v>1.0849629999999899</v>
      </c>
      <c r="B6577" s="2">
        <v>0.87434100000000003</v>
      </c>
      <c r="C6577" s="2">
        <v>-5.5240999999999901E-2</v>
      </c>
      <c r="E6577" s="1"/>
      <c r="F6577" s="1"/>
      <c r="G6577" s="1"/>
    </row>
    <row r="6578" spans="1:7" x14ac:dyDescent="0.25">
      <c r="A6578" s="2">
        <v>1.0838669999999899</v>
      </c>
      <c r="B6578" s="2">
        <v>0.87423799999999896</v>
      </c>
      <c r="C6578" s="2">
        <v>-5.3247000000000003E-2</v>
      </c>
      <c r="E6578" s="1"/>
      <c r="F6578" s="1"/>
      <c r="G6578" s="1"/>
    </row>
    <row r="6579" spans="1:7" x14ac:dyDescent="0.25">
      <c r="A6579" s="2">
        <v>1.0825279999999899</v>
      </c>
      <c r="B6579" s="2">
        <v>0.87437100000000001</v>
      </c>
      <c r="C6579" s="2">
        <v>-5.1330000000000001E-2</v>
      </c>
      <c r="E6579" s="1"/>
      <c r="F6579" s="1"/>
      <c r="G6579" s="1"/>
    </row>
    <row r="6580" spans="1:7" x14ac:dyDescent="0.25">
      <c r="A6580" s="2">
        <v>1.0814079999999899</v>
      </c>
      <c r="B6580" s="2">
        <v>0.87436100000000005</v>
      </c>
      <c r="C6580" s="2">
        <v>-4.9425999999999901E-2</v>
      </c>
      <c r="E6580" s="1"/>
      <c r="F6580" s="1"/>
      <c r="G6580" s="1"/>
    </row>
    <row r="6581" spans="1:7" x14ac:dyDescent="0.25">
      <c r="A6581" s="2">
        <v>1.0805910000000001</v>
      </c>
      <c r="B6581" s="2">
        <v>0.874219999999999</v>
      </c>
      <c r="C6581" s="2">
        <v>-4.7452000000000001E-2</v>
      </c>
      <c r="E6581" s="1"/>
      <c r="F6581" s="1"/>
      <c r="G6581" s="1"/>
    </row>
    <row r="6582" spans="1:7" x14ac:dyDescent="0.25">
      <c r="A6582" s="2">
        <v>1.07951299999999</v>
      </c>
      <c r="B6582" s="2">
        <v>0.874385999999999</v>
      </c>
      <c r="C6582" s="2">
        <v>-4.5455000000000002E-2</v>
      </c>
      <c r="E6582" s="1"/>
      <c r="F6582" s="1"/>
      <c r="G6582" s="1"/>
    </row>
    <row r="6583" spans="1:7" x14ac:dyDescent="0.25">
      <c r="A6583" s="2">
        <v>1.07867</v>
      </c>
      <c r="B6583" s="2">
        <v>0.87445399999999895</v>
      </c>
      <c r="C6583" s="2">
        <v>-4.3384999999999903E-2</v>
      </c>
      <c r="E6583" s="1"/>
      <c r="F6583" s="1"/>
      <c r="G6583" s="1"/>
    </row>
    <row r="6584" spans="1:7" x14ac:dyDescent="0.25">
      <c r="A6584" s="2">
        <v>1.0781719999999899</v>
      </c>
      <c r="B6584" s="2">
        <v>0.87436700000000001</v>
      </c>
      <c r="C6584" s="2">
        <v>-4.1672000000000001E-2</v>
      </c>
      <c r="E6584" s="1"/>
      <c r="F6584" s="1"/>
      <c r="G6584" s="1"/>
    </row>
    <row r="6585" spans="1:7" x14ac:dyDescent="0.25">
      <c r="A6585" s="2">
        <v>1.0781719999999899</v>
      </c>
      <c r="B6585" s="2">
        <v>0.87436700000000001</v>
      </c>
      <c r="C6585" s="2">
        <v>-4.1672000000000001E-2</v>
      </c>
      <c r="E6585" s="1"/>
      <c r="F6585" s="1"/>
      <c r="G6585" s="1"/>
    </row>
    <row r="6586" spans="1:7" x14ac:dyDescent="0.25">
      <c r="A6586" s="2">
        <v>1.076921</v>
      </c>
      <c r="B6586" s="2">
        <v>0.87448400000000004</v>
      </c>
      <c r="C6586" s="2">
        <v>-3.9543000000000002E-2</v>
      </c>
      <c r="E6586" s="1"/>
      <c r="F6586" s="1"/>
      <c r="G6586" s="1"/>
    </row>
    <row r="6587" spans="1:7" x14ac:dyDescent="0.25">
      <c r="A6587" s="2">
        <v>1.07606</v>
      </c>
      <c r="B6587" s="2">
        <v>0.87494499999999897</v>
      </c>
      <c r="C6587" s="2">
        <v>-3.80329999999999E-2</v>
      </c>
      <c r="E6587" s="1"/>
      <c r="F6587" s="1"/>
      <c r="G6587" s="1"/>
    </row>
    <row r="6588" spans="1:7" x14ac:dyDescent="0.25">
      <c r="A6588" s="2">
        <v>1.075307</v>
      </c>
      <c r="B6588" s="2">
        <v>0.87476399999999899</v>
      </c>
      <c r="C6588" s="2">
        <v>-3.5485000000000003E-2</v>
      </c>
      <c r="E6588" s="1"/>
      <c r="F6588" s="1"/>
      <c r="G6588" s="1"/>
    </row>
    <row r="6589" spans="1:7" x14ac:dyDescent="0.25">
      <c r="A6589" s="2">
        <v>1.074589</v>
      </c>
      <c r="B6589" s="2">
        <v>0.87451100000000004</v>
      </c>
      <c r="C6589" s="2">
        <v>-3.38419999999999E-2</v>
      </c>
      <c r="E6589" s="1"/>
      <c r="F6589" s="1"/>
      <c r="G6589" s="1"/>
    </row>
    <row r="6590" spans="1:7" x14ac:dyDescent="0.25">
      <c r="A6590" s="2">
        <v>1.07354799999999</v>
      </c>
      <c r="B6590" s="2">
        <v>0.874448</v>
      </c>
      <c r="C6590" s="2">
        <v>-3.1630999999999902E-2</v>
      </c>
      <c r="E6590" s="1"/>
      <c r="F6590" s="1"/>
      <c r="G6590" s="1"/>
    </row>
    <row r="6591" spans="1:7" x14ac:dyDescent="0.25">
      <c r="A6591" s="2">
        <v>1.07264</v>
      </c>
      <c r="B6591" s="2">
        <v>0.87433899999999898</v>
      </c>
      <c r="C6591" s="2">
        <v>-2.9592E-2</v>
      </c>
      <c r="E6591" s="1"/>
      <c r="F6591" s="1"/>
      <c r="G6591" s="1"/>
    </row>
    <row r="6592" spans="1:7" x14ac:dyDescent="0.25">
      <c r="A6592" s="2">
        <v>1.07180699999999</v>
      </c>
      <c r="B6592" s="2">
        <v>0.87456999999999896</v>
      </c>
      <c r="C6592" s="2">
        <v>-2.8101000000000001E-2</v>
      </c>
      <c r="E6592" s="1"/>
      <c r="F6592" s="1"/>
      <c r="G6592" s="1"/>
    </row>
    <row r="6593" spans="1:7" x14ac:dyDescent="0.25">
      <c r="A6593" s="2">
        <v>1.07113499999999</v>
      </c>
      <c r="B6593" s="2">
        <v>0.87455000000000005</v>
      </c>
      <c r="C6593" s="2">
        <v>-2.6228000000000001E-2</v>
      </c>
      <c r="E6593" s="1"/>
      <c r="F6593" s="1"/>
      <c r="G6593" s="1"/>
    </row>
    <row r="6594" spans="1:7" x14ac:dyDescent="0.25">
      <c r="A6594" s="2">
        <v>1.07020599999999</v>
      </c>
      <c r="B6594" s="2">
        <v>0.87445499999999898</v>
      </c>
      <c r="C6594" s="2">
        <v>-2.4167999999999901E-2</v>
      </c>
      <c r="E6594" s="1"/>
      <c r="F6594" s="1"/>
      <c r="G6594" s="1"/>
    </row>
    <row r="6595" spans="1:7" x14ac:dyDescent="0.25">
      <c r="A6595" s="2">
        <v>1.06957999999999</v>
      </c>
      <c r="B6595" s="2">
        <v>0.874860999999999</v>
      </c>
      <c r="C6595" s="2">
        <v>-2.1895999999999902E-2</v>
      </c>
      <c r="E6595" s="1"/>
      <c r="F6595" s="1"/>
      <c r="G6595" s="1"/>
    </row>
    <row r="6596" spans="1:7" x14ac:dyDescent="0.25">
      <c r="A6596" s="2">
        <v>1.06957999999999</v>
      </c>
      <c r="B6596" s="2">
        <v>0.874860999999999</v>
      </c>
      <c r="C6596" s="2">
        <v>-2.1895999999999902E-2</v>
      </c>
      <c r="E6596" s="1"/>
      <c r="F6596" s="1"/>
      <c r="G6596" s="1"/>
    </row>
    <row r="6597" spans="1:7" x14ac:dyDescent="0.25">
      <c r="A6597" s="2">
        <v>1.06876999999999</v>
      </c>
      <c r="B6597" s="2">
        <v>0.87449900000000003</v>
      </c>
      <c r="C6597" s="2">
        <v>-1.9689999999999899E-2</v>
      </c>
      <c r="E6597" s="1"/>
      <c r="F6597" s="1"/>
      <c r="G6597" s="1"/>
    </row>
    <row r="6598" spans="1:7" x14ac:dyDescent="0.25">
      <c r="A6598" s="2">
        <v>1.067979</v>
      </c>
      <c r="B6598" s="2">
        <v>0.874551999999999</v>
      </c>
      <c r="C6598" s="2">
        <v>-1.7524000000000001E-2</v>
      </c>
      <c r="E6598" s="1"/>
      <c r="F6598" s="1"/>
      <c r="G6598" s="1"/>
    </row>
    <row r="6599" spans="1:7" x14ac:dyDescent="0.25">
      <c r="A6599" s="2">
        <v>1.0668709999999899</v>
      </c>
      <c r="B6599" s="2">
        <v>0.87450000000000006</v>
      </c>
      <c r="C6599" s="2">
        <v>-1.5393E-2</v>
      </c>
      <c r="E6599" s="1"/>
      <c r="F6599" s="1"/>
      <c r="G6599" s="1"/>
    </row>
    <row r="6600" spans="1:7" x14ac:dyDescent="0.25">
      <c r="A6600" s="2">
        <v>1.066527</v>
      </c>
      <c r="B6600" s="2">
        <v>0.874466999999999</v>
      </c>
      <c r="C6600" s="2">
        <v>-1.3034E-2</v>
      </c>
      <c r="E6600" s="1"/>
      <c r="F6600" s="1"/>
      <c r="G6600" s="1"/>
    </row>
    <row r="6601" spans="1:7" x14ac:dyDescent="0.25">
      <c r="A6601" s="2">
        <v>1.0657840000000001</v>
      </c>
      <c r="B6601" s="2">
        <v>0.87454699999999896</v>
      </c>
      <c r="C6601" s="2">
        <v>-1.10449999999999E-2</v>
      </c>
      <c r="E6601" s="1"/>
      <c r="F6601" s="1"/>
      <c r="G6601" s="1"/>
    </row>
    <row r="6602" spans="1:7" x14ac:dyDescent="0.25">
      <c r="A6602" s="2">
        <v>1.065226</v>
      </c>
      <c r="B6602" s="2">
        <v>0.87463199999999897</v>
      </c>
      <c r="C6602" s="2">
        <v>-8.8479999999999896E-3</v>
      </c>
      <c r="E6602" s="1"/>
      <c r="F6602" s="1"/>
      <c r="G6602" s="1"/>
    </row>
    <row r="6603" spans="1:7" x14ac:dyDescent="0.25">
      <c r="A6603" s="2">
        <v>1.064527</v>
      </c>
      <c r="B6603" s="2">
        <v>0.87453400000000003</v>
      </c>
      <c r="C6603" s="2">
        <v>-6.9540000000000001E-3</v>
      </c>
      <c r="E6603" s="1"/>
      <c r="F6603" s="1"/>
      <c r="G6603" s="1"/>
    </row>
    <row r="6604" spans="1:7" x14ac:dyDescent="0.25">
      <c r="A6604" s="2">
        <v>1.06405199999999</v>
      </c>
      <c r="B6604" s="2">
        <v>0.874556</v>
      </c>
      <c r="C6604" s="2">
        <v>-4.8190000000000004E-3</v>
      </c>
      <c r="E6604" s="1"/>
      <c r="F6604" s="1"/>
      <c r="G6604" s="1"/>
    </row>
    <row r="6605" spans="1:7" x14ac:dyDescent="0.25">
      <c r="A6605" s="2">
        <v>1.06334499999999</v>
      </c>
      <c r="B6605" s="2">
        <v>0.87463500000000005</v>
      </c>
      <c r="C6605" s="2">
        <v>-2.8479999999999899E-3</v>
      </c>
      <c r="E6605" s="1"/>
      <c r="F6605" s="1"/>
      <c r="G6605" s="1"/>
    </row>
    <row r="6606" spans="1:7" x14ac:dyDescent="0.25">
      <c r="A6606" s="2">
        <v>1.06334499999999</v>
      </c>
      <c r="B6606" s="2">
        <v>0.87463500000000005</v>
      </c>
      <c r="C6606" s="2">
        <v>-2.8479999999999899E-3</v>
      </c>
      <c r="E6606" s="1"/>
      <c r="F6606" s="1"/>
      <c r="G6606" s="1"/>
    </row>
    <row r="6607" spans="1:7" x14ac:dyDescent="0.25">
      <c r="A6607" s="2">
        <v>1.06279199999999</v>
      </c>
      <c r="B6607" s="2">
        <v>0.87456999999999896</v>
      </c>
      <c r="C6607" s="2">
        <v>-8.23999999999999E-4</v>
      </c>
      <c r="E6607" s="1"/>
      <c r="F6607" s="1"/>
      <c r="G6607" s="1"/>
    </row>
    <row r="6608" spans="1:7" x14ac:dyDescent="0.25">
      <c r="A6608" s="2">
        <v>1.0622419999999899</v>
      </c>
      <c r="B6608" s="2">
        <v>0.87461699999999898</v>
      </c>
      <c r="C6608" s="2">
        <v>1.13199999999999E-3</v>
      </c>
      <c r="E6608" s="1"/>
      <c r="F6608" s="1"/>
      <c r="G6608" s="1"/>
    </row>
    <row r="6609" spans="1:7" x14ac:dyDescent="0.25">
      <c r="A6609" s="2">
        <v>1.0620229999999899</v>
      </c>
      <c r="B6609" s="2">
        <v>0.87470599999999898</v>
      </c>
      <c r="C6609" s="2">
        <v>3.31E-3</v>
      </c>
      <c r="E6609" s="1"/>
      <c r="F6609" s="1"/>
      <c r="G6609" s="1"/>
    </row>
    <row r="6610" spans="1:7" x14ac:dyDescent="0.25">
      <c r="A6610" s="2">
        <v>1.06106199999999</v>
      </c>
      <c r="B6610" s="2">
        <v>0.87444500000000003</v>
      </c>
      <c r="C6610" s="2">
        <v>5.3969999999999903E-3</v>
      </c>
      <c r="E6610" s="1"/>
      <c r="F6610" s="1"/>
      <c r="G6610" s="1"/>
    </row>
    <row r="6611" spans="1:7" x14ac:dyDescent="0.25">
      <c r="A6611" s="2">
        <v>1.061034</v>
      </c>
      <c r="B6611" s="2">
        <v>0.87485599999999897</v>
      </c>
      <c r="C6611" s="2">
        <v>7.2119999999999901E-3</v>
      </c>
      <c r="E6611" s="1"/>
      <c r="F6611" s="1"/>
      <c r="G6611" s="1"/>
    </row>
    <row r="6612" spans="1:7" x14ac:dyDescent="0.25">
      <c r="A6612" s="2">
        <v>1.0606040000000001</v>
      </c>
      <c r="B6612" s="2">
        <v>0.87469300000000005</v>
      </c>
      <c r="C6612" s="2">
        <v>9.2370000000000004E-3</v>
      </c>
      <c r="E6612" s="1"/>
      <c r="F6612" s="1"/>
      <c r="G6612" s="1"/>
    </row>
    <row r="6613" spans="1:7" x14ac:dyDescent="0.25">
      <c r="A6613" s="2">
        <v>1.06006599999999</v>
      </c>
      <c r="B6613" s="2">
        <v>0.87493399999999899</v>
      </c>
      <c r="C6613" s="2">
        <v>1.0961E-2</v>
      </c>
      <c r="E6613" s="1"/>
      <c r="F6613" s="1"/>
      <c r="G6613" s="1"/>
    </row>
    <row r="6614" spans="1:7" x14ac:dyDescent="0.25">
      <c r="A6614" s="2">
        <v>1.0597639999999899</v>
      </c>
      <c r="B6614" s="2">
        <v>0.87468699999999899</v>
      </c>
      <c r="C6614" s="2">
        <v>1.2694999999999901E-2</v>
      </c>
      <c r="E6614" s="1"/>
      <c r="F6614" s="1"/>
      <c r="G6614" s="1"/>
    </row>
    <row r="6615" spans="1:7" x14ac:dyDescent="0.25">
      <c r="A6615" s="2">
        <v>1.0593410000000001</v>
      </c>
      <c r="B6615" s="2">
        <v>0.874829999999999</v>
      </c>
      <c r="C6615" s="2">
        <v>1.4687E-2</v>
      </c>
      <c r="E6615" s="1"/>
      <c r="F6615" s="1"/>
      <c r="G6615" s="1"/>
    </row>
    <row r="6616" spans="1:7" x14ac:dyDescent="0.25">
      <c r="A6616" s="2">
        <v>1.0586549999999899</v>
      </c>
      <c r="B6616" s="2">
        <v>0.874717999999999</v>
      </c>
      <c r="C6616" s="2">
        <v>1.6296999999999898E-2</v>
      </c>
      <c r="E6616" s="1"/>
      <c r="F6616" s="1"/>
      <c r="G6616" s="1"/>
    </row>
    <row r="6617" spans="1:7" x14ac:dyDescent="0.25">
      <c r="A6617" s="2">
        <v>1.0586549999999899</v>
      </c>
      <c r="B6617" s="2">
        <v>0.874717999999999</v>
      </c>
      <c r="C6617" s="2">
        <v>1.6296999999999898E-2</v>
      </c>
      <c r="E6617" s="1"/>
      <c r="F6617" s="1"/>
      <c r="G6617" s="1"/>
    </row>
    <row r="6618" spans="1:7" x14ac:dyDescent="0.25">
      <c r="A6618" s="2">
        <v>1.05847</v>
      </c>
      <c r="B6618" s="2">
        <v>0.87477199999999899</v>
      </c>
      <c r="C6618" s="2">
        <v>1.7740999999999899E-2</v>
      </c>
      <c r="E6618" s="1"/>
      <c r="F6618" s="1"/>
      <c r="G6618" s="1"/>
    </row>
    <row r="6619" spans="1:7" x14ac:dyDescent="0.25">
      <c r="A6619" s="2">
        <v>1.05835699999999</v>
      </c>
      <c r="B6619" s="2">
        <v>0.87464900000000001</v>
      </c>
      <c r="C6619" s="2">
        <v>1.9418999999999902E-2</v>
      </c>
      <c r="E6619" s="1"/>
      <c r="F6619" s="1"/>
      <c r="G6619" s="1"/>
    </row>
    <row r="6620" spans="1:7" x14ac:dyDescent="0.25">
      <c r="A6620" s="2">
        <v>1.0578540000000001</v>
      </c>
      <c r="B6620" s="2">
        <v>0.87486600000000003</v>
      </c>
      <c r="C6620" s="2">
        <v>2.1259E-2</v>
      </c>
      <c r="E6620" s="1"/>
      <c r="F6620" s="1"/>
      <c r="G6620" s="1"/>
    </row>
    <row r="6621" spans="1:7" x14ac:dyDescent="0.25">
      <c r="A6621" s="2">
        <v>1.0577859999999899</v>
      </c>
      <c r="B6621" s="2">
        <v>0.87497000000000003</v>
      </c>
      <c r="C6621" s="2">
        <v>2.2905999999999899E-2</v>
      </c>
      <c r="E6621" s="1"/>
      <c r="F6621" s="1"/>
      <c r="G6621" s="1"/>
    </row>
    <row r="6622" spans="1:7" x14ac:dyDescent="0.25">
      <c r="A6622" s="2">
        <v>1.0577099999999899</v>
      </c>
      <c r="B6622" s="2">
        <v>0.87513799999999897</v>
      </c>
      <c r="C6622" s="2">
        <v>2.4736999999999901E-2</v>
      </c>
      <c r="E6622" s="1"/>
      <c r="F6622" s="1"/>
      <c r="G6622" s="1"/>
    </row>
    <row r="6623" spans="1:7" x14ac:dyDescent="0.25">
      <c r="A6623" s="2">
        <v>1.0575749999999899</v>
      </c>
      <c r="B6623" s="2">
        <v>0.87479600000000002</v>
      </c>
      <c r="C6623" s="2">
        <v>2.6515E-2</v>
      </c>
      <c r="E6623" s="1"/>
      <c r="F6623" s="1"/>
      <c r="G6623" s="1"/>
    </row>
    <row r="6624" spans="1:7" x14ac:dyDescent="0.25">
      <c r="A6624" s="2">
        <v>1.0575300000000001</v>
      </c>
      <c r="B6624" s="2">
        <v>0.87512299999999899</v>
      </c>
      <c r="C6624" s="2">
        <v>2.8352999999999899E-2</v>
      </c>
      <c r="E6624" s="1"/>
      <c r="F6624" s="1"/>
      <c r="G6624" s="1"/>
    </row>
    <row r="6625" spans="1:7" x14ac:dyDescent="0.25">
      <c r="A6625" s="2">
        <v>1.0573680000000001</v>
      </c>
      <c r="B6625" s="2">
        <v>0.87525200000000003</v>
      </c>
      <c r="C6625" s="2">
        <v>3.0027999999999899E-2</v>
      </c>
      <c r="E6625" s="1"/>
      <c r="F6625" s="1"/>
      <c r="G6625" s="1"/>
    </row>
    <row r="6626" spans="1:7" x14ac:dyDescent="0.25">
      <c r="A6626" s="2">
        <v>1.0569660000000001</v>
      </c>
      <c r="B6626" s="2">
        <v>0.87494099999999897</v>
      </c>
      <c r="C6626" s="2">
        <v>3.1690000000000003E-2</v>
      </c>
      <c r="E6626" s="1"/>
      <c r="F6626" s="1"/>
      <c r="G6626" s="1"/>
    </row>
    <row r="6627" spans="1:7" x14ac:dyDescent="0.25">
      <c r="A6627" s="2">
        <v>1.0568219999999899</v>
      </c>
      <c r="B6627" s="2">
        <v>0.87492800000000004</v>
      </c>
      <c r="C6627" s="2">
        <v>3.3233999999999903E-2</v>
      </c>
      <c r="E6627" s="1"/>
      <c r="F6627" s="1"/>
      <c r="G6627" s="1"/>
    </row>
    <row r="6628" spans="1:7" x14ac:dyDescent="0.25">
      <c r="A6628" s="2">
        <v>1.0568219999999899</v>
      </c>
      <c r="B6628" s="2">
        <v>0.87492800000000004</v>
      </c>
      <c r="C6628" s="2">
        <v>3.3233999999999903E-2</v>
      </c>
      <c r="E6628" s="1"/>
      <c r="F6628" s="1"/>
      <c r="G6628" s="1"/>
    </row>
    <row r="6629" spans="1:7" x14ac:dyDescent="0.25">
      <c r="A6629" s="2">
        <v>1.05695899999999</v>
      </c>
      <c r="B6629" s="2">
        <v>0.874838</v>
      </c>
      <c r="C6629" s="2">
        <v>3.4933999999999903E-2</v>
      </c>
      <c r="E6629" s="1"/>
      <c r="F6629" s="1"/>
      <c r="G6629" s="1"/>
    </row>
    <row r="6630" spans="1:7" x14ac:dyDescent="0.25">
      <c r="A6630" s="2">
        <v>1.0563480000000001</v>
      </c>
      <c r="B6630" s="2">
        <v>0.87521000000000004</v>
      </c>
      <c r="C6630" s="2">
        <v>3.6482000000000001E-2</v>
      </c>
      <c r="E6630" s="1"/>
      <c r="F6630" s="1"/>
      <c r="G6630" s="1"/>
    </row>
    <row r="6631" spans="1:7" x14ac:dyDescent="0.25">
      <c r="A6631" s="2">
        <v>1.05628699999999</v>
      </c>
      <c r="B6631" s="2">
        <v>0.87496300000000005</v>
      </c>
      <c r="C6631" s="2">
        <v>3.80399999999999E-2</v>
      </c>
      <c r="E6631" s="1"/>
      <c r="F6631" s="1"/>
      <c r="G6631" s="1"/>
    </row>
    <row r="6632" spans="1:7" x14ac:dyDescent="0.25">
      <c r="A6632" s="2">
        <v>1.0565739999999899</v>
      </c>
      <c r="B6632" s="2">
        <v>0.87488600000000005</v>
      </c>
      <c r="C6632" s="2">
        <v>3.9699999999999902E-2</v>
      </c>
      <c r="E6632" s="1"/>
      <c r="F6632" s="1"/>
      <c r="G6632" s="1"/>
    </row>
    <row r="6633" spans="1:7" x14ac:dyDescent="0.25">
      <c r="A6633" s="2">
        <v>1.0563130000000001</v>
      </c>
      <c r="B6633" s="2">
        <v>0.87484399999999896</v>
      </c>
      <c r="C6633" s="2">
        <v>4.1328999999999901E-2</v>
      </c>
      <c r="E6633" s="1"/>
      <c r="F6633" s="1"/>
      <c r="G6633" s="1"/>
    </row>
    <row r="6634" spans="1:7" x14ac:dyDescent="0.25">
      <c r="A6634" s="2">
        <v>1.05569599999999</v>
      </c>
      <c r="B6634" s="2">
        <v>0.87476600000000004</v>
      </c>
      <c r="C6634" s="2">
        <v>4.3347999999999901E-2</v>
      </c>
      <c r="E6634" s="1"/>
      <c r="F6634" s="1"/>
      <c r="G6634" s="1"/>
    </row>
    <row r="6635" spans="1:7" x14ac:dyDescent="0.25">
      <c r="A6635" s="2">
        <v>1.0561659999999899</v>
      </c>
      <c r="B6635" s="2">
        <v>0.87486600000000003</v>
      </c>
      <c r="C6635" s="2">
        <v>4.4770999999999901E-2</v>
      </c>
      <c r="E6635" s="1"/>
      <c r="F6635" s="1"/>
      <c r="G6635" s="1"/>
    </row>
    <row r="6636" spans="1:7" x14ac:dyDescent="0.25">
      <c r="A6636" s="2">
        <v>1.0557989999999899</v>
      </c>
      <c r="B6636" s="2">
        <v>0.874946</v>
      </c>
      <c r="C6636" s="2">
        <v>4.6310999999999901E-2</v>
      </c>
      <c r="E6636" s="1"/>
      <c r="F6636" s="1"/>
      <c r="G6636" s="1"/>
    </row>
    <row r="6637" spans="1:7" x14ac:dyDescent="0.25">
      <c r="A6637" s="2">
        <v>1.0560480000000001</v>
      </c>
      <c r="B6637" s="2">
        <v>0.87489399999999895</v>
      </c>
      <c r="C6637" s="2">
        <v>4.7782999999999902E-2</v>
      </c>
      <c r="E6637" s="1"/>
      <c r="F6637" s="1"/>
      <c r="G6637" s="1"/>
    </row>
    <row r="6638" spans="1:7" x14ac:dyDescent="0.25">
      <c r="A6638" s="2">
        <v>1.0560480000000001</v>
      </c>
      <c r="B6638" s="2">
        <v>0.87489399999999895</v>
      </c>
      <c r="C6638" s="2">
        <v>4.7782999999999902E-2</v>
      </c>
      <c r="E6638" s="1"/>
      <c r="F6638" s="1"/>
      <c r="G6638" s="1"/>
    </row>
    <row r="6639" spans="1:7" x14ac:dyDescent="0.25">
      <c r="A6639" s="2">
        <v>1.05563399999999</v>
      </c>
      <c r="B6639" s="2">
        <v>0.87488999999999895</v>
      </c>
      <c r="C6639" s="2">
        <v>4.9531999999999902E-2</v>
      </c>
      <c r="E6639" s="1"/>
      <c r="F6639" s="1"/>
      <c r="G6639" s="1"/>
    </row>
    <row r="6640" spans="1:7" x14ac:dyDescent="0.25">
      <c r="A6640" s="2">
        <v>1.0559780000000001</v>
      </c>
      <c r="B6640" s="2">
        <v>0.87491200000000002</v>
      </c>
      <c r="C6640" s="2">
        <v>5.0741000000000001E-2</v>
      </c>
      <c r="E6640" s="1"/>
      <c r="F6640" s="1"/>
      <c r="G6640" s="1"/>
    </row>
    <row r="6641" spans="1:7" x14ac:dyDescent="0.25">
      <c r="A6641" s="2">
        <v>1.0559400000000001</v>
      </c>
      <c r="B6641" s="2">
        <v>0.87493299999999896</v>
      </c>
      <c r="C6641" s="2">
        <v>5.2338000000000003E-2</v>
      </c>
      <c r="E6641" s="1"/>
      <c r="F6641" s="1"/>
      <c r="G6641" s="1"/>
    </row>
    <row r="6642" spans="1:7" x14ac:dyDescent="0.25">
      <c r="A6642" s="2">
        <v>1.05588199999999</v>
      </c>
      <c r="B6642" s="2">
        <v>0.87492300000000001</v>
      </c>
      <c r="C6642" s="2">
        <v>5.3815000000000002E-2</v>
      </c>
      <c r="E6642" s="1"/>
      <c r="F6642" s="1"/>
      <c r="G6642" s="1"/>
    </row>
    <row r="6643" spans="1:7" x14ac:dyDescent="0.25">
      <c r="A6643" s="2">
        <v>1.0556859999999899</v>
      </c>
      <c r="B6643" s="2">
        <v>0.87492099999999895</v>
      </c>
      <c r="C6643" s="2">
        <v>5.55029999999999E-2</v>
      </c>
      <c r="E6643" s="1"/>
      <c r="F6643" s="1"/>
      <c r="G6643" s="1"/>
    </row>
    <row r="6644" spans="1:7" x14ac:dyDescent="0.25">
      <c r="A6644" s="2">
        <v>1.0559860000000001</v>
      </c>
      <c r="B6644" s="2">
        <v>0.87489799999999895</v>
      </c>
      <c r="C6644" s="2">
        <v>5.6766999999999901E-2</v>
      </c>
      <c r="E6644" s="1"/>
      <c r="F6644" s="1"/>
      <c r="G6644" s="1"/>
    </row>
    <row r="6645" spans="1:7" x14ac:dyDescent="0.25">
      <c r="A6645" s="2">
        <v>1.05594399999999</v>
      </c>
      <c r="B6645" s="2">
        <v>0.87501399999999896</v>
      </c>
      <c r="C6645" s="2">
        <v>5.82299999999999E-2</v>
      </c>
      <c r="E6645" s="1"/>
      <c r="F6645" s="1"/>
      <c r="G6645" s="1"/>
    </row>
    <row r="6646" spans="1:7" x14ac:dyDescent="0.25">
      <c r="A6646" s="2">
        <v>1.0559750000000001</v>
      </c>
      <c r="B6646" s="2">
        <v>0.87502199999999897</v>
      </c>
      <c r="C6646" s="2">
        <v>5.9478000000000003E-2</v>
      </c>
      <c r="E6646" s="1"/>
      <c r="F6646" s="1"/>
      <c r="G6646" s="1"/>
    </row>
    <row r="6647" spans="1:7" x14ac:dyDescent="0.25">
      <c r="A6647" s="2">
        <v>1.0559190000000001</v>
      </c>
      <c r="B6647" s="2">
        <v>0.875049999999999</v>
      </c>
      <c r="C6647" s="2">
        <v>6.09919999999999E-2</v>
      </c>
      <c r="E6647" s="1"/>
      <c r="F6647" s="1"/>
      <c r="G6647" s="1"/>
    </row>
    <row r="6648" spans="1:7" x14ac:dyDescent="0.25">
      <c r="A6648" s="2">
        <v>1.0558860000000001</v>
      </c>
      <c r="B6648" s="2">
        <v>0.87500199999999895</v>
      </c>
      <c r="C6648" s="2">
        <v>6.2715000000000007E-2</v>
      </c>
      <c r="E6648" s="1"/>
      <c r="F6648" s="1"/>
      <c r="G6648" s="1"/>
    </row>
    <row r="6649" spans="1:7" x14ac:dyDescent="0.25">
      <c r="A6649" s="2">
        <v>1.0558860000000001</v>
      </c>
      <c r="B6649" s="2">
        <v>0.87500199999999895</v>
      </c>
      <c r="C6649" s="2">
        <v>6.2715000000000007E-2</v>
      </c>
      <c r="E6649" s="1"/>
      <c r="F6649" s="1"/>
      <c r="G6649" s="1"/>
    </row>
    <row r="6650" spans="1:7" x14ac:dyDescent="0.25">
      <c r="A6650" s="2">
        <v>1.05627099999999</v>
      </c>
      <c r="B6650" s="2">
        <v>0.875192999999999</v>
      </c>
      <c r="C6650" s="2">
        <v>6.3896999999999898E-2</v>
      </c>
      <c r="E6650" s="1"/>
      <c r="F6650" s="1"/>
      <c r="G6650" s="1"/>
    </row>
    <row r="6651" spans="1:7" x14ac:dyDescent="0.25">
      <c r="A6651" s="2">
        <v>1.0565519999999899</v>
      </c>
      <c r="B6651" s="2">
        <v>0.87518099999999899</v>
      </c>
      <c r="C6651" s="2">
        <v>6.5556000000000003E-2</v>
      </c>
      <c r="E6651" s="1"/>
      <c r="F6651" s="1"/>
      <c r="G6651" s="1"/>
    </row>
    <row r="6652" spans="1:7" x14ac:dyDescent="0.25">
      <c r="A6652" s="2">
        <v>1.0565659999999899</v>
      </c>
      <c r="B6652" s="2">
        <v>0.87520399999999898</v>
      </c>
      <c r="C6652" s="2">
        <v>6.6686999999999899E-2</v>
      </c>
      <c r="E6652" s="1"/>
      <c r="F6652" s="1"/>
      <c r="G6652" s="1"/>
    </row>
    <row r="6653" spans="1:7" x14ac:dyDescent="0.25">
      <c r="A6653" s="2">
        <v>1.05651399999999</v>
      </c>
      <c r="B6653" s="2">
        <v>0.875224</v>
      </c>
      <c r="C6653" s="2">
        <v>6.8792000000000006E-2</v>
      </c>
      <c r="E6653" s="1"/>
      <c r="F6653" s="1"/>
      <c r="G6653" s="1"/>
    </row>
    <row r="6654" spans="1:7" x14ac:dyDescent="0.25">
      <c r="A6654" s="2">
        <v>1.05642199999999</v>
      </c>
      <c r="B6654" s="2">
        <v>0.87522999999999895</v>
      </c>
      <c r="C6654" s="2">
        <v>7.0140999999999898E-2</v>
      </c>
      <c r="E6654" s="1"/>
      <c r="F6654" s="1"/>
      <c r="G6654" s="1"/>
    </row>
    <row r="6655" spans="1:7" x14ac:dyDescent="0.25">
      <c r="A6655" s="2">
        <v>1.0563199999999899</v>
      </c>
      <c r="B6655" s="2">
        <v>0.87512400000000001</v>
      </c>
      <c r="C6655" s="2">
        <v>7.1626999999999899E-2</v>
      </c>
      <c r="E6655" s="1"/>
      <c r="F6655" s="1"/>
      <c r="G6655" s="1"/>
    </row>
    <row r="6656" spans="1:7" x14ac:dyDescent="0.25">
      <c r="A6656" s="2">
        <v>1.05654599999999</v>
      </c>
      <c r="B6656" s="2">
        <v>0.87509700000000001</v>
      </c>
      <c r="C6656" s="2">
        <v>7.3187000000000002E-2</v>
      </c>
      <c r="E6656" s="1"/>
      <c r="F6656" s="1"/>
      <c r="G6656" s="1"/>
    </row>
    <row r="6657" spans="1:7" x14ac:dyDescent="0.25">
      <c r="A6657" s="2">
        <v>1.05589299999999</v>
      </c>
      <c r="B6657" s="2">
        <v>0.87507800000000002</v>
      </c>
      <c r="C6657" s="2">
        <v>7.53189999999999E-2</v>
      </c>
      <c r="E6657" s="1"/>
      <c r="F6657" s="1"/>
      <c r="G6657" s="1"/>
    </row>
    <row r="6658" spans="1:7" x14ac:dyDescent="0.25">
      <c r="A6658" s="2">
        <v>1.05659199999999</v>
      </c>
      <c r="B6658" s="2">
        <v>0.87519899999999895</v>
      </c>
      <c r="C6658" s="2">
        <v>7.6978000000000005E-2</v>
      </c>
      <c r="E6658" s="1"/>
      <c r="F6658" s="1"/>
      <c r="G6658" s="1"/>
    </row>
    <row r="6659" spans="1:7" x14ac:dyDescent="0.25">
      <c r="A6659" s="2">
        <v>1.056999</v>
      </c>
      <c r="B6659" s="2">
        <v>0.87521700000000002</v>
      </c>
      <c r="C6659" s="2">
        <v>7.8778000000000001E-2</v>
      </c>
      <c r="E6659" s="1"/>
      <c r="F6659" s="1"/>
      <c r="G6659" s="1"/>
    </row>
    <row r="6660" spans="1:7" x14ac:dyDescent="0.25">
      <c r="A6660" s="2">
        <v>1.056999</v>
      </c>
      <c r="B6660" s="2">
        <v>0.87521700000000002</v>
      </c>
      <c r="C6660" s="2">
        <v>7.8778000000000001E-2</v>
      </c>
      <c r="E6660" s="1"/>
      <c r="F6660" s="1"/>
      <c r="G6660" s="1"/>
    </row>
    <row r="6661" spans="1:7" x14ac:dyDescent="0.25">
      <c r="A6661" s="2">
        <v>1.05757699999999</v>
      </c>
      <c r="B6661" s="2">
        <v>0.87516300000000002</v>
      </c>
      <c r="C6661" s="2">
        <v>8.07999999999999E-2</v>
      </c>
      <c r="E6661" s="1"/>
      <c r="F6661" s="1"/>
      <c r="G6661" s="1"/>
    </row>
    <row r="6662" spans="1:7" x14ac:dyDescent="0.25">
      <c r="A6662" s="2">
        <v>1.0577430000000001</v>
      </c>
      <c r="B6662" s="2">
        <v>0.87523300000000004</v>
      </c>
      <c r="C6662" s="2">
        <v>8.2692000000000002E-2</v>
      </c>
      <c r="E6662" s="1"/>
      <c r="F6662" s="1"/>
      <c r="G6662" s="1"/>
    </row>
    <row r="6663" spans="1:7" x14ac:dyDescent="0.25">
      <c r="A6663" s="2">
        <v>1.057884</v>
      </c>
      <c r="B6663" s="2">
        <v>0.87525399999999898</v>
      </c>
      <c r="C6663" s="2">
        <v>8.4489999999999899E-2</v>
      </c>
      <c r="E6663" s="1"/>
      <c r="F6663" s="1"/>
      <c r="G6663" s="1"/>
    </row>
    <row r="6664" spans="1:7" x14ac:dyDescent="0.25">
      <c r="A6664" s="2">
        <v>1.058049</v>
      </c>
      <c r="B6664" s="2">
        <v>0.87526700000000002</v>
      </c>
      <c r="C6664" s="2">
        <v>8.6359000000000005E-2</v>
      </c>
      <c r="E6664" s="1"/>
      <c r="F6664" s="1"/>
      <c r="G6664" s="1"/>
    </row>
    <row r="6665" spans="1:7" x14ac:dyDescent="0.25">
      <c r="A6665" s="2">
        <v>1.05798499999999</v>
      </c>
      <c r="B6665" s="2">
        <v>0.87523300000000004</v>
      </c>
      <c r="C6665" s="2">
        <v>8.8249999999999898E-2</v>
      </c>
      <c r="E6665" s="1"/>
      <c r="F6665" s="1"/>
      <c r="G6665" s="1"/>
    </row>
    <row r="6666" spans="1:7" x14ac:dyDescent="0.25">
      <c r="A6666" s="2">
        <v>1.0583670000000001</v>
      </c>
      <c r="B6666" s="2">
        <v>0.87517699999999898</v>
      </c>
      <c r="C6666" s="2">
        <v>9.0022000000000005E-2</v>
      </c>
      <c r="E6666" s="1"/>
      <c r="F6666" s="1"/>
      <c r="G6666" s="1"/>
    </row>
    <row r="6667" spans="1:7" x14ac:dyDescent="0.25">
      <c r="A6667" s="2">
        <v>1.058494</v>
      </c>
      <c r="B6667" s="2">
        <v>0.87519599999999897</v>
      </c>
      <c r="C6667" s="2">
        <v>9.2105000000000006E-2</v>
      </c>
      <c r="E6667" s="1"/>
      <c r="F6667" s="1"/>
      <c r="G6667" s="1"/>
    </row>
    <row r="6668" spans="1:7" x14ac:dyDescent="0.25">
      <c r="A6668" s="2">
        <v>1.0587949999999899</v>
      </c>
      <c r="B6668" s="2">
        <v>0.87523499999999899</v>
      </c>
      <c r="C6668" s="2">
        <v>9.3812999999999896E-2</v>
      </c>
      <c r="E6668" s="1"/>
      <c r="F6668" s="1"/>
      <c r="G6668" s="1"/>
    </row>
    <row r="6669" spans="1:7" x14ac:dyDescent="0.25">
      <c r="A6669" s="2">
        <v>1.05917799999999</v>
      </c>
      <c r="B6669" s="2">
        <v>0.87529000000000001</v>
      </c>
      <c r="C6669" s="2">
        <v>9.5643000000000006E-2</v>
      </c>
      <c r="E6669" s="1"/>
      <c r="F6669" s="1"/>
      <c r="G6669" s="1"/>
    </row>
    <row r="6670" spans="1:7" x14ac:dyDescent="0.25">
      <c r="A6670" s="2">
        <v>1.05917799999999</v>
      </c>
      <c r="B6670" s="2">
        <v>0.87529000000000001</v>
      </c>
      <c r="C6670" s="2">
        <v>9.5643000000000006E-2</v>
      </c>
      <c r="E6670" s="1"/>
      <c r="F6670" s="1"/>
      <c r="G6670" s="1"/>
    </row>
    <row r="6671" spans="1:7" x14ac:dyDescent="0.25">
      <c r="A6671" s="2">
        <v>1.0594110000000001</v>
      </c>
      <c r="B6671" s="2">
        <v>0.87524800000000003</v>
      </c>
      <c r="C6671" s="2">
        <v>9.7620999999999902E-2</v>
      </c>
      <c r="E6671" s="1"/>
      <c r="F6671" s="1"/>
      <c r="G6671" s="1"/>
    </row>
    <row r="6672" spans="1:7" x14ac:dyDescent="0.25">
      <c r="A6672" s="2">
        <v>1.0600160000000001</v>
      </c>
      <c r="B6672" s="2">
        <v>0.87522999999999895</v>
      </c>
      <c r="C6672" s="2">
        <v>9.9382999999999902E-2</v>
      </c>
      <c r="E6672" s="1"/>
      <c r="F6672" s="1"/>
      <c r="G6672" s="1"/>
    </row>
    <row r="6673" spans="1:7" x14ac:dyDescent="0.25">
      <c r="A6673" s="2">
        <v>1.060208</v>
      </c>
      <c r="B6673" s="2">
        <v>0.87514899999999896</v>
      </c>
      <c r="C6673" s="2">
        <v>0.101560999999999</v>
      </c>
      <c r="E6673" s="1"/>
      <c r="F6673" s="1"/>
      <c r="G6673" s="1"/>
    </row>
    <row r="6674" spans="1:7" x14ac:dyDescent="0.25">
      <c r="A6674" s="2">
        <v>1.060713</v>
      </c>
      <c r="B6674" s="2">
        <v>0.87513700000000005</v>
      </c>
      <c r="C6674" s="2">
        <v>0.103355</v>
      </c>
      <c r="E6674" s="1"/>
      <c r="F6674" s="1"/>
      <c r="G6674" s="1"/>
    </row>
    <row r="6675" spans="1:7" x14ac:dyDescent="0.25">
      <c r="A6675" s="2">
        <v>1.0605739999999899</v>
      </c>
      <c r="B6675" s="2">
        <v>0.875004</v>
      </c>
      <c r="C6675" s="2">
        <v>0.10557999999999899</v>
      </c>
      <c r="E6675" s="1"/>
      <c r="F6675" s="1"/>
      <c r="G6675" s="1"/>
    </row>
    <row r="6676" spans="1:7" x14ac:dyDescent="0.25">
      <c r="A6676" s="2">
        <v>1.0615190000000001</v>
      </c>
      <c r="B6676" s="2">
        <v>0.87510900000000003</v>
      </c>
      <c r="C6676" s="2">
        <v>0.10728699999999899</v>
      </c>
      <c r="E6676" s="1"/>
      <c r="F6676" s="1"/>
      <c r="G6676" s="1"/>
    </row>
    <row r="6677" spans="1:7" x14ac:dyDescent="0.25">
      <c r="A6677" s="2">
        <v>1.06189599999999</v>
      </c>
      <c r="B6677" s="2">
        <v>0.875246999999999</v>
      </c>
      <c r="C6677" s="2">
        <v>0.108877</v>
      </c>
      <c r="E6677" s="1"/>
      <c r="F6677" s="1"/>
      <c r="G6677" s="1"/>
    </row>
    <row r="6678" spans="1:7" x14ac:dyDescent="0.25">
      <c r="A6678" s="2">
        <v>1.06233299999999</v>
      </c>
      <c r="B6678" s="2">
        <v>0.87505299999999897</v>
      </c>
      <c r="C6678" s="2">
        <v>0.110759999999999</v>
      </c>
      <c r="E6678" s="1"/>
      <c r="F6678" s="1"/>
      <c r="G6678" s="1"/>
    </row>
    <row r="6679" spans="1:7" x14ac:dyDescent="0.25">
      <c r="A6679" s="2">
        <v>1.062737</v>
      </c>
      <c r="B6679" s="2">
        <v>0.87508300000000006</v>
      </c>
      <c r="C6679" s="2">
        <v>0.112672999999999</v>
      </c>
      <c r="E6679" s="1"/>
      <c r="F6679" s="1"/>
      <c r="G6679" s="1"/>
    </row>
    <row r="6680" spans="1:7" x14ac:dyDescent="0.25">
      <c r="A6680" s="2">
        <v>1.06293199999999</v>
      </c>
      <c r="B6680" s="2">
        <v>0.87515699999999896</v>
      </c>
      <c r="C6680" s="2">
        <v>0.114748</v>
      </c>
      <c r="E6680" s="1"/>
      <c r="F6680" s="1"/>
      <c r="G6680" s="1"/>
    </row>
    <row r="6681" spans="1:7" x14ac:dyDescent="0.25">
      <c r="A6681" s="2">
        <v>1.06293199999999</v>
      </c>
      <c r="B6681" s="2">
        <v>0.87515699999999896</v>
      </c>
      <c r="C6681" s="2">
        <v>0.114748</v>
      </c>
      <c r="E6681" s="1"/>
      <c r="F6681" s="1"/>
      <c r="G6681" s="1"/>
    </row>
    <row r="6682" spans="1:7" x14ac:dyDescent="0.25">
      <c r="A6682" s="2">
        <v>1.0635239999999899</v>
      </c>
      <c r="B6682" s="2">
        <v>0.87517800000000001</v>
      </c>
      <c r="C6682" s="2">
        <v>0.116298999999999</v>
      </c>
      <c r="E6682" s="1"/>
      <c r="F6682" s="1"/>
      <c r="G6682" s="1"/>
    </row>
    <row r="6683" spans="1:7" x14ac:dyDescent="0.25">
      <c r="A6683" s="2">
        <v>1.063949</v>
      </c>
      <c r="B6683" s="2">
        <v>0.87503799999999898</v>
      </c>
      <c r="C6683" s="2">
        <v>0.118247</v>
      </c>
      <c r="E6683" s="1"/>
      <c r="F6683" s="1"/>
      <c r="G6683" s="1"/>
    </row>
    <row r="6684" spans="1:7" x14ac:dyDescent="0.25">
      <c r="A6684" s="2">
        <v>1.0645629999999899</v>
      </c>
      <c r="B6684" s="2">
        <v>0.87505599999999895</v>
      </c>
      <c r="C6684" s="2">
        <v>0.119934999999999</v>
      </c>
      <c r="E6684" s="1"/>
      <c r="F6684" s="1"/>
      <c r="G6684" s="1"/>
    </row>
    <row r="6685" spans="1:7" x14ac:dyDescent="0.25">
      <c r="A6685" s="2">
        <v>1.0648880000000001</v>
      </c>
      <c r="B6685" s="2">
        <v>0.87524299999999899</v>
      </c>
      <c r="C6685" s="2">
        <v>0.121654999999999</v>
      </c>
      <c r="E6685" s="1"/>
      <c r="F6685" s="1"/>
      <c r="G6685" s="1"/>
    </row>
    <row r="6686" spans="1:7" x14ac:dyDescent="0.25">
      <c r="A6686" s="2">
        <v>1.0655509999999899</v>
      </c>
      <c r="B6686" s="2">
        <v>0.87549600000000005</v>
      </c>
      <c r="C6686" s="2">
        <v>0.12327</v>
      </c>
      <c r="E6686" s="1"/>
      <c r="F6686" s="1"/>
      <c r="G6686" s="1"/>
    </row>
    <row r="6687" spans="1:7" x14ac:dyDescent="0.25">
      <c r="A6687" s="2">
        <v>1.0662100000000001</v>
      </c>
      <c r="B6687" s="2">
        <v>0.87524900000000005</v>
      </c>
      <c r="C6687" s="2">
        <v>0.12496400000000001</v>
      </c>
      <c r="E6687" s="1"/>
      <c r="F6687" s="1"/>
      <c r="G6687" s="1"/>
    </row>
    <row r="6688" spans="1:7" x14ac:dyDescent="0.25">
      <c r="A6688" s="2">
        <v>1.066589</v>
      </c>
      <c r="B6688" s="2">
        <v>0.87516799999999895</v>
      </c>
      <c r="C6688" s="2">
        <v>0.12665000000000001</v>
      </c>
      <c r="E6688" s="1"/>
      <c r="F6688" s="1"/>
      <c r="G6688" s="1"/>
    </row>
    <row r="6689" spans="1:7" x14ac:dyDescent="0.25">
      <c r="A6689" s="2">
        <v>1.06698899999999</v>
      </c>
      <c r="B6689" s="2">
        <v>0.87498200000000004</v>
      </c>
      <c r="C6689" s="2">
        <v>0.128464999999999</v>
      </c>
      <c r="E6689" s="1"/>
      <c r="F6689" s="1"/>
      <c r="G6689" s="1"/>
    </row>
    <row r="6690" spans="1:7" x14ac:dyDescent="0.25">
      <c r="A6690" s="2">
        <v>1.0673239999999899</v>
      </c>
      <c r="B6690" s="2">
        <v>0.87496300000000005</v>
      </c>
      <c r="C6690" s="2">
        <v>0.13018199999999899</v>
      </c>
      <c r="E6690" s="1"/>
      <c r="F6690" s="1"/>
      <c r="G6690" s="1"/>
    </row>
    <row r="6691" spans="1:7" x14ac:dyDescent="0.25">
      <c r="A6691" s="2">
        <v>1.0673239999999899</v>
      </c>
      <c r="B6691" s="2">
        <v>0.87496300000000005</v>
      </c>
      <c r="C6691" s="2">
        <v>0.13018199999999899</v>
      </c>
      <c r="E6691" s="1"/>
      <c r="F6691" s="1"/>
      <c r="G6691" s="1"/>
    </row>
    <row r="6692" spans="1:7" x14ac:dyDescent="0.25">
      <c r="A6692" s="2">
        <v>1.068141</v>
      </c>
      <c r="B6692" s="2">
        <v>0.87510699999999897</v>
      </c>
      <c r="C6692" s="2">
        <v>0.13184000000000001</v>
      </c>
      <c r="E6692" s="1"/>
      <c r="F6692" s="1"/>
      <c r="G6692" s="1"/>
    </row>
    <row r="6693" spans="1:7" x14ac:dyDescent="0.25">
      <c r="A6693" s="2">
        <v>1.068875</v>
      </c>
      <c r="B6693" s="2">
        <v>0.87495100000000003</v>
      </c>
      <c r="C6693" s="2">
        <v>0.13358700000000001</v>
      </c>
      <c r="E6693" s="1"/>
      <c r="F6693" s="1"/>
      <c r="G6693" s="1"/>
    </row>
    <row r="6694" spans="1:7" x14ac:dyDescent="0.25">
      <c r="A6694" s="2">
        <v>1.06908099999999</v>
      </c>
      <c r="B6694" s="2">
        <v>0.87497499999999895</v>
      </c>
      <c r="C6694" s="2">
        <v>0.135411</v>
      </c>
      <c r="E6694" s="1"/>
      <c r="F6694" s="1"/>
      <c r="G6694" s="1"/>
    </row>
    <row r="6695" spans="1:7" x14ac:dyDescent="0.25">
      <c r="A6695" s="2">
        <v>1.06993899999999</v>
      </c>
      <c r="B6695" s="2">
        <v>0.87510900000000003</v>
      </c>
      <c r="C6695" s="2">
        <v>0.13709299999999899</v>
      </c>
      <c r="E6695" s="1"/>
      <c r="F6695" s="1"/>
      <c r="G6695" s="1"/>
    </row>
    <row r="6696" spans="1:7" x14ac:dyDescent="0.25">
      <c r="A6696" s="2">
        <v>1.0703750000000001</v>
      </c>
      <c r="B6696" s="2">
        <v>0.87488999999999895</v>
      </c>
      <c r="C6696" s="2">
        <v>0.13869200000000001</v>
      </c>
      <c r="E6696" s="1"/>
      <c r="F6696" s="1"/>
      <c r="G6696" s="1"/>
    </row>
    <row r="6697" spans="1:7" x14ac:dyDescent="0.25">
      <c r="A6697" s="2">
        <v>1.0710310000000001</v>
      </c>
      <c r="B6697" s="2">
        <v>0.87489399999999895</v>
      </c>
      <c r="C6697" s="2">
        <v>0.140407</v>
      </c>
      <c r="E6697" s="1"/>
      <c r="F6697" s="1"/>
      <c r="G6697" s="1"/>
    </row>
    <row r="6698" spans="1:7" x14ac:dyDescent="0.25">
      <c r="A6698" s="2">
        <v>1.0717859999999899</v>
      </c>
      <c r="B6698" s="2">
        <v>0.87481900000000001</v>
      </c>
      <c r="C6698" s="2">
        <v>0.14188300000000001</v>
      </c>
      <c r="E6698" s="1"/>
      <c r="F6698" s="1"/>
      <c r="G6698" s="1"/>
    </row>
    <row r="6699" spans="1:7" x14ac:dyDescent="0.25">
      <c r="A6699" s="2">
        <v>1.07217399999999</v>
      </c>
      <c r="B6699" s="2">
        <v>0.87481399999999898</v>
      </c>
      <c r="C6699" s="2">
        <v>0.143592999999999</v>
      </c>
      <c r="E6699" s="1"/>
      <c r="F6699" s="1"/>
      <c r="G6699" s="1"/>
    </row>
    <row r="6700" spans="1:7" x14ac:dyDescent="0.25">
      <c r="A6700" s="2">
        <v>1.0728960000000001</v>
      </c>
      <c r="B6700" s="2">
        <v>0.87467600000000001</v>
      </c>
      <c r="C6700" s="2">
        <v>0.14519199999999899</v>
      </c>
      <c r="E6700" s="1"/>
      <c r="F6700" s="1"/>
      <c r="G6700" s="1"/>
    </row>
    <row r="6701" spans="1:7" x14ac:dyDescent="0.25">
      <c r="A6701" s="2">
        <v>1.07375299999999</v>
      </c>
      <c r="B6701" s="2">
        <v>0.87487899999999896</v>
      </c>
      <c r="C6701" s="2">
        <v>0.14674899999999899</v>
      </c>
      <c r="E6701" s="1"/>
      <c r="F6701" s="1"/>
      <c r="G6701" s="1"/>
    </row>
    <row r="6702" spans="1:7" x14ac:dyDescent="0.25">
      <c r="A6702" s="2">
        <v>1.07375299999999</v>
      </c>
      <c r="B6702" s="2">
        <v>0.87487899999999896</v>
      </c>
      <c r="C6702" s="2">
        <v>0.14674899999999899</v>
      </c>
      <c r="E6702" s="1"/>
      <c r="F6702" s="1"/>
      <c r="G6702" s="1"/>
    </row>
    <row r="6703" spans="1:7" x14ac:dyDescent="0.25">
      <c r="A6703" s="2">
        <v>1.07447899999999</v>
      </c>
      <c r="B6703" s="2">
        <v>0.87480199999999897</v>
      </c>
      <c r="C6703" s="2">
        <v>0.14827699999999899</v>
      </c>
      <c r="E6703" s="1"/>
      <c r="F6703" s="1"/>
      <c r="G6703" s="1"/>
    </row>
    <row r="6704" spans="1:7" x14ac:dyDescent="0.25">
      <c r="A6704" s="2">
        <v>1.0750420000000001</v>
      </c>
      <c r="B6704" s="2">
        <v>0.87475199999999897</v>
      </c>
      <c r="C6704" s="2">
        <v>0.14995700000000001</v>
      </c>
      <c r="E6704" s="1"/>
      <c r="F6704" s="1"/>
      <c r="G6704" s="1"/>
    </row>
    <row r="6705" spans="1:7" x14ac:dyDescent="0.25">
      <c r="A6705" s="2">
        <v>1.0756920000000001</v>
      </c>
      <c r="B6705" s="2">
        <v>0.87477499999999897</v>
      </c>
      <c r="C6705" s="2">
        <v>0.15184900000000001</v>
      </c>
      <c r="E6705" s="1"/>
      <c r="F6705" s="1"/>
      <c r="G6705" s="1"/>
    </row>
    <row r="6706" spans="1:7" x14ac:dyDescent="0.25">
      <c r="A6706" s="2">
        <v>1.0763180000000001</v>
      </c>
      <c r="B6706" s="2">
        <v>0.87475599999999898</v>
      </c>
      <c r="C6706" s="2">
        <v>0.153303999999999</v>
      </c>
      <c r="E6706" s="1"/>
      <c r="F6706" s="1"/>
      <c r="G6706" s="1"/>
    </row>
    <row r="6707" spans="1:7" x14ac:dyDescent="0.25">
      <c r="A6707" s="2">
        <v>1.0767389999999899</v>
      </c>
      <c r="B6707" s="2">
        <v>0.87458499999999895</v>
      </c>
      <c r="C6707" s="2">
        <v>0.155106999999999</v>
      </c>
      <c r="E6707" s="1"/>
      <c r="F6707" s="1"/>
      <c r="G6707" s="1"/>
    </row>
    <row r="6708" spans="1:7" x14ac:dyDescent="0.25">
      <c r="A6708" s="2">
        <v>1.07762299999999</v>
      </c>
      <c r="B6708" s="2">
        <v>0.87467399999999895</v>
      </c>
      <c r="C6708" s="2">
        <v>0.156781</v>
      </c>
      <c r="E6708" s="1"/>
      <c r="F6708" s="1"/>
      <c r="G6708" s="1"/>
    </row>
    <row r="6709" spans="1:7" x14ac:dyDescent="0.25">
      <c r="A6709" s="2">
        <v>1.0786</v>
      </c>
      <c r="B6709" s="2">
        <v>0.87455400000000005</v>
      </c>
      <c r="C6709" s="2">
        <v>0.15848000000000001</v>
      </c>
      <c r="E6709" s="1"/>
      <c r="F6709" s="1"/>
      <c r="G6709" s="1"/>
    </row>
    <row r="6710" spans="1:7" x14ac:dyDescent="0.25">
      <c r="A6710" s="2">
        <v>1.0793649999999899</v>
      </c>
      <c r="B6710" s="2">
        <v>0.87455499999999897</v>
      </c>
      <c r="C6710" s="2">
        <v>0.160165</v>
      </c>
      <c r="E6710" s="1"/>
      <c r="F6710" s="1"/>
      <c r="G6710" s="1"/>
    </row>
    <row r="6711" spans="1:7" x14ac:dyDescent="0.25">
      <c r="A6711" s="2">
        <v>1.0800609999999899</v>
      </c>
      <c r="B6711" s="2">
        <v>0.87454399999999899</v>
      </c>
      <c r="C6711" s="2">
        <v>0.16198699999999899</v>
      </c>
      <c r="E6711" s="1"/>
      <c r="F6711" s="1"/>
      <c r="G6711" s="1"/>
    </row>
    <row r="6712" spans="1:7" x14ac:dyDescent="0.25">
      <c r="A6712" s="2">
        <v>1.081218</v>
      </c>
      <c r="B6712" s="2">
        <v>0.87459900000000002</v>
      </c>
      <c r="C6712" s="2">
        <v>0.163657999999999</v>
      </c>
      <c r="E6712" s="1"/>
      <c r="F6712" s="1"/>
      <c r="G6712" s="1"/>
    </row>
    <row r="6713" spans="1:7" x14ac:dyDescent="0.25">
      <c r="A6713" s="2">
        <v>1.081218</v>
      </c>
      <c r="B6713" s="2">
        <v>0.87459900000000002</v>
      </c>
      <c r="C6713" s="2">
        <v>0.163657999999999</v>
      </c>
      <c r="E6713" s="1"/>
      <c r="F6713" s="1"/>
      <c r="G6713" s="1"/>
    </row>
    <row r="6714" spans="1:7" x14ac:dyDescent="0.25">
      <c r="A6714" s="2">
        <v>1.082265</v>
      </c>
      <c r="B6714" s="2">
        <v>0.87454900000000002</v>
      </c>
      <c r="C6714" s="2">
        <v>0.16550200000000001</v>
      </c>
      <c r="E6714" s="1"/>
      <c r="F6714" s="1"/>
      <c r="G6714" s="1"/>
    </row>
    <row r="6715" spans="1:7" x14ac:dyDescent="0.25">
      <c r="A6715" s="2">
        <v>1.0829230000000001</v>
      </c>
      <c r="B6715" s="2">
        <v>0.87460099999999896</v>
      </c>
      <c r="C6715" s="2">
        <v>0.167439</v>
      </c>
      <c r="E6715" s="1"/>
      <c r="F6715" s="1"/>
      <c r="G6715" s="1"/>
    </row>
    <row r="6716" spans="1:7" x14ac:dyDescent="0.25">
      <c r="A6716" s="2">
        <v>1.084025</v>
      </c>
      <c r="B6716" s="2">
        <v>0.87460700000000002</v>
      </c>
      <c r="C6716" s="2">
        <v>0.169180999999999</v>
      </c>
      <c r="E6716" s="1"/>
      <c r="F6716" s="1"/>
      <c r="G6716" s="1"/>
    </row>
    <row r="6717" spans="1:7" x14ac:dyDescent="0.25">
      <c r="A6717" s="2">
        <v>1.085002</v>
      </c>
      <c r="B6717" s="2">
        <v>0.87451599999999896</v>
      </c>
      <c r="C6717" s="2">
        <v>0.17099</v>
      </c>
      <c r="E6717" s="1"/>
      <c r="F6717" s="1"/>
      <c r="G6717" s="1"/>
    </row>
    <row r="6718" spans="1:7" x14ac:dyDescent="0.25">
      <c r="A6718" s="2">
        <v>1.086176</v>
      </c>
      <c r="B6718" s="2">
        <v>0.87443099999999896</v>
      </c>
      <c r="C6718" s="2">
        <v>0.17283200000000001</v>
      </c>
      <c r="E6718" s="1"/>
      <c r="F6718" s="1"/>
      <c r="G6718" s="1"/>
    </row>
    <row r="6719" spans="1:7" x14ac:dyDescent="0.25">
      <c r="A6719" s="2">
        <v>1.08680299999999</v>
      </c>
      <c r="B6719" s="2">
        <v>0.87445200000000001</v>
      </c>
      <c r="C6719" s="2">
        <v>0.174461</v>
      </c>
      <c r="E6719" s="1"/>
      <c r="F6719" s="1"/>
      <c r="G6719" s="1"/>
    </row>
    <row r="6720" spans="1:7" x14ac:dyDescent="0.25">
      <c r="A6720" s="2">
        <v>1.087963</v>
      </c>
      <c r="B6720" s="2">
        <v>0.87459399999999898</v>
      </c>
      <c r="C6720" s="2">
        <v>0.17614099999999899</v>
      </c>
      <c r="E6720" s="1"/>
      <c r="F6720" s="1"/>
      <c r="G6720" s="1"/>
    </row>
    <row r="6721" spans="1:7" x14ac:dyDescent="0.25">
      <c r="A6721" s="2">
        <v>1.0887359999999899</v>
      </c>
      <c r="B6721" s="2">
        <v>0.87451000000000001</v>
      </c>
      <c r="C6721" s="2">
        <v>0.17768700000000001</v>
      </c>
      <c r="E6721" s="1"/>
      <c r="F6721" s="1"/>
      <c r="G6721" s="1"/>
    </row>
    <row r="6722" spans="1:7" x14ac:dyDescent="0.25">
      <c r="A6722" s="2">
        <v>1.0896969999999899</v>
      </c>
      <c r="B6722" s="2">
        <v>0.87443700000000002</v>
      </c>
      <c r="C6722" s="2">
        <v>0.17932999999999899</v>
      </c>
      <c r="E6722" s="1"/>
      <c r="F6722" s="1"/>
      <c r="G6722" s="1"/>
    </row>
    <row r="6723" spans="1:7" x14ac:dyDescent="0.25">
      <c r="A6723" s="2">
        <v>1.0896969999999899</v>
      </c>
      <c r="B6723" s="2">
        <v>0.87443700000000002</v>
      </c>
      <c r="C6723" s="2">
        <v>0.17932999999999899</v>
      </c>
      <c r="E6723" s="1"/>
      <c r="F6723" s="1"/>
      <c r="G6723" s="1"/>
    </row>
    <row r="6724" spans="1:7" x14ac:dyDescent="0.25">
      <c r="A6724" s="2">
        <v>1.09112399999999</v>
      </c>
      <c r="B6724" s="2">
        <v>0.87436700000000001</v>
      </c>
      <c r="C6724" s="2">
        <v>0.180809999999999</v>
      </c>
      <c r="E6724" s="1"/>
      <c r="F6724" s="1"/>
      <c r="G6724" s="1"/>
    </row>
    <row r="6725" spans="1:7" x14ac:dyDescent="0.25">
      <c r="A6725" s="2">
        <v>1.0920080000000001</v>
      </c>
      <c r="B6725" s="2">
        <v>0.874614</v>
      </c>
      <c r="C6725" s="2">
        <v>0.18246999999999899</v>
      </c>
      <c r="E6725" s="1"/>
      <c r="F6725" s="1"/>
      <c r="G6725" s="1"/>
    </row>
    <row r="6726" spans="1:7" x14ac:dyDescent="0.25">
      <c r="A6726" s="2">
        <v>1.09286799999999</v>
      </c>
      <c r="B6726" s="2">
        <v>0.87470999999999899</v>
      </c>
      <c r="C6726" s="2">
        <v>0.183722999999999</v>
      </c>
      <c r="E6726" s="1"/>
      <c r="F6726" s="1"/>
      <c r="G6726" s="1"/>
    </row>
    <row r="6727" spans="1:7" x14ac:dyDescent="0.25">
      <c r="A6727" s="2">
        <v>1.094041</v>
      </c>
      <c r="B6727" s="2">
        <v>0.87455899999999898</v>
      </c>
      <c r="C6727" s="2">
        <v>0.18523600000000001</v>
      </c>
      <c r="E6727" s="1"/>
      <c r="F6727" s="1"/>
      <c r="G6727" s="1"/>
    </row>
    <row r="6728" spans="1:7" x14ac:dyDescent="0.25">
      <c r="A6728" s="2">
        <v>1.09516199999999</v>
      </c>
      <c r="B6728" s="2">
        <v>0.87442600000000004</v>
      </c>
      <c r="C6728" s="2">
        <v>0.18668000000000001</v>
      </c>
      <c r="E6728" s="1"/>
      <c r="F6728" s="1"/>
      <c r="G6728" s="1"/>
    </row>
    <row r="6729" spans="1:7" x14ac:dyDescent="0.25">
      <c r="A6729" s="2">
        <v>1.0957319999999899</v>
      </c>
      <c r="B6729" s="2">
        <v>0.87438300000000002</v>
      </c>
      <c r="C6729" s="2">
        <v>0.18807299999999899</v>
      </c>
      <c r="E6729" s="1"/>
      <c r="F6729" s="1"/>
      <c r="G6729" s="1"/>
    </row>
    <row r="6730" spans="1:7" x14ac:dyDescent="0.25">
      <c r="A6730" s="2">
        <v>1.09653599999999</v>
      </c>
      <c r="B6730" s="2">
        <v>0.87430200000000002</v>
      </c>
      <c r="C6730" s="2">
        <v>0.189631999999999</v>
      </c>
      <c r="E6730" s="1"/>
      <c r="F6730" s="1"/>
      <c r="G6730" s="1"/>
    </row>
    <row r="6731" spans="1:7" x14ac:dyDescent="0.25">
      <c r="A6731" s="2">
        <v>1.0977319999999899</v>
      </c>
      <c r="B6731" s="2">
        <v>0.87417199999999895</v>
      </c>
      <c r="C6731" s="2">
        <v>0.19151099999999899</v>
      </c>
      <c r="E6731" s="1"/>
      <c r="F6731" s="1"/>
      <c r="G6731" s="1"/>
    </row>
    <row r="6732" spans="1:7" x14ac:dyDescent="0.25">
      <c r="A6732" s="2">
        <v>1.0983670000000001</v>
      </c>
      <c r="B6732" s="2">
        <v>0.87423200000000001</v>
      </c>
      <c r="C6732" s="2">
        <v>0.19292400000000001</v>
      </c>
      <c r="E6732" s="1"/>
      <c r="F6732" s="1"/>
      <c r="G6732" s="1"/>
    </row>
    <row r="6733" spans="1:7" x14ac:dyDescent="0.25">
      <c r="A6733" s="2">
        <v>1.099148</v>
      </c>
      <c r="B6733" s="2">
        <v>0.87437399999999899</v>
      </c>
      <c r="C6733" s="2">
        <v>0.193851999999999</v>
      </c>
      <c r="E6733" s="1"/>
      <c r="F6733" s="1"/>
      <c r="G6733" s="1"/>
    </row>
    <row r="6734" spans="1:7" x14ac:dyDescent="0.25">
      <c r="A6734" s="2">
        <v>1.099148</v>
      </c>
      <c r="B6734" s="2">
        <v>0.87437399999999899</v>
      </c>
      <c r="C6734" s="2">
        <v>0.193851999999999</v>
      </c>
      <c r="E6734" s="1"/>
      <c r="F6734" s="1"/>
      <c r="G6734" s="1"/>
    </row>
    <row r="6735" spans="1:7" x14ac:dyDescent="0.25">
      <c r="A6735" s="2">
        <v>1.10032499999999</v>
      </c>
      <c r="B6735" s="2">
        <v>0.87397899999999895</v>
      </c>
      <c r="C6735" s="2">
        <v>0.19558500000000001</v>
      </c>
      <c r="E6735" s="1"/>
      <c r="F6735" s="1"/>
      <c r="G6735" s="1"/>
    </row>
    <row r="6736" spans="1:7" x14ac:dyDescent="0.25">
      <c r="A6736" s="2">
        <v>1.10170999999999</v>
      </c>
      <c r="B6736" s="2">
        <v>0.87417699999999898</v>
      </c>
      <c r="C6736" s="2">
        <v>0.19674800000000001</v>
      </c>
      <c r="E6736" s="1"/>
      <c r="F6736" s="1"/>
      <c r="G6736" s="1"/>
    </row>
    <row r="6737" spans="1:7" x14ac:dyDescent="0.25">
      <c r="A6737" s="2">
        <v>1.1024510000000001</v>
      </c>
      <c r="B6737" s="2">
        <v>0.87407299999999899</v>
      </c>
      <c r="C6737" s="2">
        <v>0.197984999999999</v>
      </c>
      <c r="E6737" s="1"/>
      <c r="F6737" s="1"/>
      <c r="G6737" s="1"/>
    </row>
    <row r="6738" spans="1:7" x14ac:dyDescent="0.25">
      <c r="A6738" s="2">
        <v>1.1037779999999899</v>
      </c>
      <c r="B6738" s="2">
        <v>0.87408300000000005</v>
      </c>
      <c r="C6738" s="2">
        <v>0.199571999999999</v>
      </c>
      <c r="E6738" s="1"/>
      <c r="F6738" s="1"/>
      <c r="G6738" s="1"/>
    </row>
    <row r="6739" spans="1:7" x14ac:dyDescent="0.25">
      <c r="A6739" s="2">
        <v>1.10496799999999</v>
      </c>
      <c r="B6739" s="2">
        <v>0.87403200000000003</v>
      </c>
      <c r="C6739" s="2">
        <v>0.20116400000000001</v>
      </c>
      <c r="E6739" s="1"/>
      <c r="F6739" s="1"/>
      <c r="G6739" s="1"/>
    </row>
    <row r="6740" spans="1:7" x14ac:dyDescent="0.25">
      <c r="A6740" s="2">
        <v>1.1065259999999899</v>
      </c>
      <c r="B6740" s="2">
        <v>0.87392300000000001</v>
      </c>
      <c r="C6740" s="2">
        <v>0.202595999999999</v>
      </c>
      <c r="E6740" s="1"/>
      <c r="F6740" s="1"/>
      <c r="G6740" s="1"/>
    </row>
    <row r="6741" spans="1:7" x14ac:dyDescent="0.25">
      <c r="A6741" s="2">
        <v>1.10761299999999</v>
      </c>
      <c r="B6741" s="2">
        <v>0.87388999999999895</v>
      </c>
      <c r="C6741" s="2">
        <v>0.204265</v>
      </c>
      <c r="E6741" s="1"/>
      <c r="F6741" s="1"/>
      <c r="G6741" s="1"/>
    </row>
    <row r="6742" spans="1:7" x14ac:dyDescent="0.25">
      <c r="A6742" s="2">
        <v>1.1085719999999899</v>
      </c>
      <c r="B6742" s="2">
        <v>0.87375800000000003</v>
      </c>
      <c r="C6742" s="2">
        <v>0.205760999999999</v>
      </c>
      <c r="E6742" s="1"/>
      <c r="F6742" s="1"/>
      <c r="G6742" s="1"/>
    </row>
    <row r="6743" spans="1:7" x14ac:dyDescent="0.25">
      <c r="A6743" s="2">
        <v>1.10982</v>
      </c>
      <c r="B6743" s="2">
        <v>0.87377499999999897</v>
      </c>
      <c r="C6743" s="2">
        <v>0.20713599999999899</v>
      </c>
      <c r="E6743" s="1"/>
      <c r="F6743" s="1"/>
      <c r="G6743" s="1"/>
    </row>
    <row r="6744" spans="1:7" x14ac:dyDescent="0.25">
      <c r="A6744" s="2">
        <v>1.11110799999999</v>
      </c>
      <c r="B6744" s="2">
        <v>0.87373299999999898</v>
      </c>
      <c r="C6744" s="2">
        <v>0.20909800000000001</v>
      </c>
      <c r="E6744" s="1"/>
      <c r="F6744" s="1"/>
      <c r="G6744" s="1"/>
    </row>
    <row r="6745" spans="1:7" x14ac:dyDescent="0.25">
      <c r="A6745" s="2">
        <v>1.11110799999999</v>
      </c>
      <c r="B6745" s="2">
        <v>0.87373299999999898</v>
      </c>
      <c r="C6745" s="2">
        <v>0.20909800000000001</v>
      </c>
      <c r="E6745" s="1"/>
      <c r="F6745" s="1"/>
      <c r="G6745" s="1"/>
    </row>
    <row r="6746" spans="1:7" x14ac:dyDescent="0.25">
      <c r="A6746" s="2">
        <v>1.1125499999999899</v>
      </c>
      <c r="B6746" s="2">
        <v>0.87365899999999896</v>
      </c>
      <c r="C6746" s="2">
        <v>0.21065</v>
      </c>
      <c r="E6746" s="1"/>
      <c r="F6746" s="1"/>
      <c r="G6746" s="1"/>
    </row>
    <row r="6747" spans="1:7" x14ac:dyDescent="0.25">
      <c r="A6747" s="2">
        <v>1.11389899999999</v>
      </c>
      <c r="B6747" s="2">
        <v>0.87362899999999899</v>
      </c>
      <c r="C6747" s="2">
        <v>0.212479</v>
      </c>
      <c r="E6747" s="1"/>
      <c r="F6747" s="1"/>
      <c r="G6747" s="1"/>
    </row>
    <row r="6748" spans="1:7" x14ac:dyDescent="0.25">
      <c r="A6748" s="2">
        <v>1.1153280000000001</v>
      </c>
      <c r="B6748" s="2">
        <v>0.87375100000000006</v>
      </c>
      <c r="C6748" s="2">
        <v>0.21404100000000001</v>
      </c>
      <c r="E6748" s="1"/>
      <c r="F6748" s="1"/>
      <c r="G6748" s="1"/>
    </row>
    <row r="6749" spans="1:7" x14ac:dyDescent="0.25">
      <c r="A6749" s="2">
        <v>1.11678399999999</v>
      </c>
      <c r="B6749" s="2">
        <v>0.87370899999999896</v>
      </c>
      <c r="C6749" s="2">
        <v>0.21557299999999899</v>
      </c>
      <c r="E6749" s="1"/>
      <c r="F6749" s="1"/>
      <c r="G6749" s="1"/>
    </row>
    <row r="6750" spans="1:7" x14ac:dyDescent="0.25">
      <c r="A6750" s="2">
        <v>1.118657</v>
      </c>
      <c r="B6750" s="2">
        <v>0.87363299999999899</v>
      </c>
      <c r="C6750" s="2">
        <v>0.217085</v>
      </c>
      <c r="E6750" s="1"/>
      <c r="F6750" s="1"/>
      <c r="G6750" s="1"/>
    </row>
    <row r="6751" spans="1:7" x14ac:dyDescent="0.25">
      <c r="A6751" s="2">
        <v>1.1196299999999899</v>
      </c>
      <c r="B6751" s="2">
        <v>0.87371100000000002</v>
      </c>
      <c r="C6751" s="2">
        <v>0.21861800000000001</v>
      </c>
      <c r="E6751" s="1"/>
      <c r="F6751" s="1"/>
      <c r="G6751" s="1"/>
    </row>
    <row r="6752" spans="1:7" x14ac:dyDescent="0.25">
      <c r="A6752" s="2">
        <v>1.12099499999999</v>
      </c>
      <c r="B6752" s="2">
        <v>0.87356900000000004</v>
      </c>
      <c r="C6752" s="2">
        <v>0.220136999999999</v>
      </c>
      <c r="E6752" s="1"/>
      <c r="F6752" s="1"/>
      <c r="G6752" s="1"/>
    </row>
    <row r="6753" spans="1:7" x14ac:dyDescent="0.25">
      <c r="A6753" s="2">
        <v>1.12247399999999</v>
      </c>
      <c r="B6753" s="2">
        <v>0.87338400000000005</v>
      </c>
      <c r="C6753" s="2">
        <v>0.221721</v>
      </c>
      <c r="E6753" s="1"/>
      <c r="F6753" s="1"/>
      <c r="G6753" s="1"/>
    </row>
    <row r="6754" spans="1:7" x14ac:dyDescent="0.25">
      <c r="A6754" s="2">
        <v>1.124017</v>
      </c>
      <c r="B6754" s="2">
        <v>0.87356299999999898</v>
      </c>
      <c r="C6754" s="2">
        <v>0.222887</v>
      </c>
      <c r="E6754" s="1"/>
      <c r="F6754" s="1"/>
      <c r="G6754" s="1"/>
    </row>
    <row r="6755" spans="1:7" x14ac:dyDescent="0.25">
      <c r="A6755" s="2">
        <v>1.124017</v>
      </c>
      <c r="B6755" s="2">
        <v>0.87356299999999898</v>
      </c>
      <c r="C6755" s="2">
        <v>0.222887</v>
      </c>
      <c r="E6755" s="1"/>
      <c r="F6755" s="1"/>
      <c r="G6755" s="1"/>
    </row>
    <row r="6756" spans="1:7" x14ac:dyDescent="0.25">
      <c r="A6756" s="2">
        <v>1.12540499999999</v>
      </c>
      <c r="B6756" s="2">
        <v>0.87350000000000005</v>
      </c>
      <c r="C6756" s="2">
        <v>0.224355999999999</v>
      </c>
      <c r="E6756" s="1"/>
      <c r="F6756" s="1"/>
      <c r="G6756" s="1"/>
    </row>
    <row r="6757" spans="1:7" x14ac:dyDescent="0.25">
      <c r="A6757" s="2">
        <v>1.1270659999999899</v>
      </c>
      <c r="B6757" s="2">
        <v>0.87351999999999896</v>
      </c>
      <c r="C6757" s="2">
        <v>0.225858</v>
      </c>
      <c r="E6757" s="1"/>
      <c r="F6757" s="1"/>
      <c r="G6757" s="1"/>
    </row>
    <row r="6758" spans="1:7" x14ac:dyDescent="0.25">
      <c r="A6758" s="2">
        <v>1.128546</v>
      </c>
      <c r="B6758" s="2">
        <v>0.87349399999999899</v>
      </c>
      <c r="C6758" s="2">
        <v>0.22728200000000001</v>
      </c>
      <c r="E6758" s="1"/>
      <c r="F6758" s="1"/>
      <c r="G6758" s="1"/>
    </row>
    <row r="6759" spans="1:7" x14ac:dyDescent="0.25">
      <c r="A6759" s="2">
        <v>1.1300699999999899</v>
      </c>
      <c r="B6759" s="2">
        <v>0.87348899999999896</v>
      </c>
      <c r="C6759" s="2">
        <v>0.22847500000000001</v>
      </c>
      <c r="E6759" s="1"/>
      <c r="F6759" s="1"/>
      <c r="G6759" s="1"/>
    </row>
    <row r="6760" spans="1:7" x14ac:dyDescent="0.25">
      <c r="A6760" s="2">
        <v>1.1318109999999899</v>
      </c>
      <c r="B6760" s="2">
        <v>0.87298799999999899</v>
      </c>
      <c r="C6760" s="2">
        <v>0.229764999999999</v>
      </c>
      <c r="E6760" s="1"/>
      <c r="F6760" s="1"/>
      <c r="G6760" s="1"/>
    </row>
    <row r="6761" spans="1:7" x14ac:dyDescent="0.25">
      <c r="A6761" s="2">
        <v>1.132711</v>
      </c>
      <c r="B6761" s="2">
        <v>0.87336199999999897</v>
      </c>
      <c r="C6761" s="2">
        <v>0.231436</v>
      </c>
      <c r="E6761" s="1"/>
      <c r="F6761" s="1"/>
      <c r="G6761" s="1"/>
    </row>
    <row r="6762" spans="1:7" x14ac:dyDescent="0.25">
      <c r="A6762" s="2">
        <v>1.1345289999999899</v>
      </c>
      <c r="B6762" s="2">
        <v>0.87343899999999897</v>
      </c>
      <c r="C6762" s="2">
        <v>0.23260700000000001</v>
      </c>
      <c r="E6762" s="1"/>
      <c r="F6762" s="1"/>
      <c r="G6762" s="1"/>
    </row>
    <row r="6763" spans="1:7" x14ac:dyDescent="0.25">
      <c r="A6763" s="2">
        <v>1.135839</v>
      </c>
      <c r="B6763" s="2">
        <v>0.873089</v>
      </c>
      <c r="C6763" s="2">
        <v>0.234122999999999</v>
      </c>
      <c r="E6763" s="1"/>
      <c r="F6763" s="1"/>
      <c r="G6763" s="1"/>
    </row>
    <row r="6764" spans="1:7" x14ac:dyDescent="0.25">
      <c r="A6764" s="2">
        <v>1.1375219999999899</v>
      </c>
      <c r="B6764" s="2">
        <v>0.87321400000000005</v>
      </c>
      <c r="C6764" s="2">
        <v>0.235342999999999</v>
      </c>
      <c r="E6764" s="1"/>
      <c r="F6764" s="1"/>
      <c r="G6764" s="1"/>
    </row>
    <row r="6765" spans="1:7" x14ac:dyDescent="0.25">
      <c r="A6765" s="2">
        <v>1.1388830000000001</v>
      </c>
      <c r="B6765" s="2">
        <v>0.87331700000000001</v>
      </c>
      <c r="C6765" s="2">
        <v>0.23638999999999899</v>
      </c>
      <c r="E6765" s="1"/>
      <c r="F6765" s="1"/>
      <c r="G6765" s="1"/>
    </row>
    <row r="6766" spans="1:7" x14ac:dyDescent="0.25">
      <c r="A6766" s="2">
        <v>1.1388830000000001</v>
      </c>
      <c r="B6766" s="2">
        <v>0.87331700000000001</v>
      </c>
      <c r="C6766" s="2">
        <v>0.23638999999999899</v>
      </c>
      <c r="E6766" s="1"/>
      <c r="F6766" s="1"/>
      <c r="G6766" s="1"/>
    </row>
    <row r="6767" spans="1:7" x14ac:dyDescent="0.25">
      <c r="A6767" s="2">
        <v>1.1400189999999899</v>
      </c>
      <c r="B6767" s="2">
        <v>0.87302900000000005</v>
      </c>
      <c r="C6767" s="2">
        <v>0.23805499999999899</v>
      </c>
      <c r="E6767" s="1"/>
      <c r="F6767" s="1"/>
      <c r="G6767" s="1"/>
    </row>
    <row r="6768" spans="1:7" x14ac:dyDescent="0.25">
      <c r="A6768" s="2">
        <v>1.1417600000000001</v>
      </c>
      <c r="B6768" s="2">
        <v>0.87298799999999899</v>
      </c>
      <c r="C6768" s="2">
        <v>0.239149</v>
      </c>
      <c r="E6768" s="1"/>
      <c r="F6768" s="1"/>
      <c r="G6768" s="1"/>
    </row>
    <row r="6769" spans="1:7" x14ac:dyDescent="0.25">
      <c r="A6769" s="2">
        <v>1.142401</v>
      </c>
      <c r="B6769" s="2">
        <v>0.87108600000000003</v>
      </c>
      <c r="C6769" s="2">
        <v>0.24265500000000001</v>
      </c>
      <c r="E6769" s="1"/>
      <c r="F6769" s="1"/>
      <c r="G6769" s="1"/>
    </row>
    <row r="6770" spans="1:7" x14ac:dyDescent="0.25">
      <c r="A6770" s="2">
        <v>1.1447290000000001</v>
      </c>
      <c r="B6770" s="2">
        <v>0.87271299999999896</v>
      </c>
      <c r="C6770" s="2">
        <v>0.24171699999999899</v>
      </c>
      <c r="E6770" s="1"/>
      <c r="F6770" s="1"/>
      <c r="G6770" s="1"/>
    </row>
    <row r="6771" spans="1:7" x14ac:dyDescent="0.25">
      <c r="A6771" s="2">
        <v>1.14588</v>
      </c>
      <c r="B6771" s="2">
        <v>0.872057999999999</v>
      </c>
      <c r="C6771" s="2">
        <v>0.24355299999999899</v>
      </c>
      <c r="E6771" s="1"/>
      <c r="F6771" s="1"/>
      <c r="G6771" s="1"/>
    </row>
    <row r="6772" spans="1:7" x14ac:dyDescent="0.25">
      <c r="A6772" s="2">
        <v>1.14737599999999</v>
      </c>
      <c r="B6772" s="2">
        <v>0.87222100000000002</v>
      </c>
      <c r="C6772" s="2">
        <v>0.245359999999999</v>
      </c>
      <c r="E6772" s="1"/>
      <c r="F6772" s="1"/>
      <c r="G6772" s="1"/>
    </row>
    <row r="6773" spans="1:7" x14ac:dyDescent="0.25">
      <c r="A6773" s="2">
        <v>1.14875199999999</v>
      </c>
      <c r="B6773" s="2">
        <v>0.86998799999999898</v>
      </c>
      <c r="C6773" s="2">
        <v>0.24782499999999899</v>
      </c>
      <c r="E6773" s="1"/>
      <c r="F6773" s="1"/>
      <c r="G6773" s="1"/>
    </row>
    <row r="6774" spans="1:7" x14ac:dyDescent="0.25">
      <c r="A6774" s="2">
        <v>1.151607</v>
      </c>
      <c r="B6774" s="2">
        <v>0.87289700000000003</v>
      </c>
      <c r="C6774" s="2">
        <v>0.24710599999999899</v>
      </c>
      <c r="E6774" s="1"/>
      <c r="F6774" s="1"/>
      <c r="G6774" s="1"/>
    </row>
    <row r="6775" spans="1:7" x14ac:dyDescent="0.25">
      <c r="A6775" s="2">
        <v>1.15315199999999</v>
      </c>
      <c r="B6775" s="2">
        <v>0.87212800000000001</v>
      </c>
      <c r="C6775" s="2">
        <v>0.249079999999999</v>
      </c>
      <c r="E6775" s="1"/>
      <c r="F6775" s="1"/>
      <c r="G6775" s="1"/>
    </row>
    <row r="6776" spans="1:7" x14ac:dyDescent="0.25">
      <c r="A6776" s="2">
        <v>1.1553819999999899</v>
      </c>
      <c r="B6776" s="2">
        <v>0.87213099999999899</v>
      </c>
      <c r="C6776" s="2">
        <v>0.25000299999999898</v>
      </c>
      <c r="E6776" s="1"/>
      <c r="F6776" s="1"/>
      <c r="G6776" s="1"/>
    </row>
    <row r="6777" spans="1:7" x14ac:dyDescent="0.25">
      <c r="A6777" s="2">
        <v>1.1553819999999899</v>
      </c>
      <c r="B6777" s="2">
        <v>0.87213099999999899</v>
      </c>
      <c r="C6777" s="2">
        <v>0.25000299999999898</v>
      </c>
      <c r="E6777" s="1"/>
      <c r="F6777" s="1"/>
      <c r="G6777" s="1"/>
    </row>
    <row r="6778" spans="1:7" x14ac:dyDescent="0.25">
      <c r="A6778" s="2">
        <v>1.1573199999999899</v>
      </c>
      <c r="B6778" s="2">
        <v>0.87239699999999898</v>
      </c>
      <c r="C6778" s="2">
        <v>0.2505</v>
      </c>
      <c r="E6778" s="1"/>
      <c r="F6778" s="1"/>
      <c r="G6778" s="1"/>
    </row>
    <row r="6779" spans="1:7" x14ac:dyDescent="0.25">
      <c r="A6779" s="2">
        <v>1.1593199999999899</v>
      </c>
      <c r="B6779" s="2">
        <v>0.87286200000000003</v>
      </c>
      <c r="C6779" s="2">
        <v>0.25147900000000001</v>
      </c>
      <c r="E6779" s="1"/>
      <c r="F6779" s="1"/>
      <c r="G6779" s="1"/>
    </row>
    <row r="6780" spans="1:7" x14ac:dyDescent="0.25">
      <c r="A6780" s="2">
        <v>1.16118699999999</v>
      </c>
      <c r="B6780" s="2">
        <v>0.87226499999999896</v>
      </c>
      <c r="C6780" s="2">
        <v>0.25293100000000002</v>
      </c>
      <c r="E6780" s="1"/>
      <c r="F6780" s="1"/>
      <c r="G6780" s="1"/>
    </row>
    <row r="6781" spans="1:7" x14ac:dyDescent="0.25">
      <c r="A6781" s="2">
        <v>1.1633039999999899</v>
      </c>
      <c r="B6781" s="2">
        <v>0.87249500000000002</v>
      </c>
      <c r="C6781" s="2">
        <v>0.25384600000000002</v>
      </c>
      <c r="E6781" s="1"/>
      <c r="F6781" s="1"/>
      <c r="G6781" s="1"/>
    </row>
    <row r="6782" spans="1:7" x14ac:dyDescent="0.25">
      <c r="A6782" s="2">
        <v>1.16484399999999</v>
      </c>
      <c r="B6782" s="2">
        <v>0.87215200000000004</v>
      </c>
      <c r="C6782" s="2">
        <v>0.25579800000000003</v>
      </c>
      <c r="E6782" s="1"/>
      <c r="F6782" s="1"/>
      <c r="G6782" s="1"/>
    </row>
    <row r="6783" spans="1:7" x14ac:dyDescent="0.25">
      <c r="A6783" s="2">
        <v>1.16702799999999</v>
      </c>
      <c r="B6783" s="2">
        <v>0.87248899999999896</v>
      </c>
      <c r="C6783" s="2">
        <v>0.25617899999999899</v>
      </c>
      <c r="E6783" s="1"/>
      <c r="F6783" s="1"/>
      <c r="G6783" s="1"/>
    </row>
    <row r="6784" spans="1:7" x14ac:dyDescent="0.25">
      <c r="A6784" s="2">
        <v>1.1688670000000001</v>
      </c>
      <c r="B6784" s="2">
        <v>0.87207599999999896</v>
      </c>
      <c r="C6784" s="2">
        <v>0.25816600000000001</v>
      </c>
      <c r="E6784" s="1"/>
      <c r="F6784" s="1"/>
      <c r="G6784" s="1"/>
    </row>
    <row r="6785" spans="1:7" x14ac:dyDescent="0.25">
      <c r="A6785" s="2">
        <v>1.170811</v>
      </c>
      <c r="B6785" s="2">
        <v>0.87249900000000002</v>
      </c>
      <c r="C6785" s="2">
        <v>0.25851600000000002</v>
      </c>
      <c r="E6785" s="1"/>
      <c r="F6785" s="1"/>
      <c r="G6785" s="1"/>
    </row>
    <row r="6786" spans="1:7" x14ac:dyDescent="0.25">
      <c r="A6786" s="2">
        <v>1.17313299999999</v>
      </c>
      <c r="B6786" s="2">
        <v>0.87266999999999895</v>
      </c>
      <c r="C6786" s="2">
        <v>0.25963199999999897</v>
      </c>
      <c r="E6786" s="1"/>
      <c r="F6786" s="1"/>
      <c r="G6786" s="1"/>
    </row>
    <row r="6787" spans="1:7" x14ac:dyDescent="0.25">
      <c r="A6787" s="2">
        <v>1.17313299999999</v>
      </c>
      <c r="B6787" s="2">
        <v>0.87266999999999895</v>
      </c>
      <c r="C6787" s="2">
        <v>0.25963199999999897</v>
      </c>
      <c r="E6787" s="1"/>
      <c r="F6787" s="1"/>
      <c r="G6787" s="1"/>
    </row>
    <row r="6788" spans="1:7" x14ac:dyDescent="0.25">
      <c r="A6788" s="2">
        <v>1.1747460000000001</v>
      </c>
      <c r="B6788" s="2">
        <v>0.87271900000000002</v>
      </c>
      <c r="C6788" s="2">
        <v>0.26037700000000003</v>
      </c>
      <c r="E6788" s="1"/>
      <c r="F6788" s="1"/>
      <c r="G6788" s="1"/>
    </row>
    <row r="6789" spans="1:7" x14ac:dyDescent="0.25">
      <c r="A6789" s="2">
        <v>1.175961</v>
      </c>
      <c r="B6789" s="2">
        <v>0.87208600000000003</v>
      </c>
      <c r="C6789" s="2">
        <v>0.26194600000000001</v>
      </c>
      <c r="E6789" s="1"/>
      <c r="F6789" s="1"/>
      <c r="G6789" s="1"/>
    </row>
    <row r="6790" spans="1:7" x14ac:dyDescent="0.25">
      <c r="A6790" s="2">
        <v>1.177049</v>
      </c>
      <c r="B6790" s="2">
        <v>0.87183500000000003</v>
      </c>
      <c r="C6790" s="2">
        <v>0.262236999999999</v>
      </c>
      <c r="E6790" s="1"/>
      <c r="F6790" s="1"/>
      <c r="G6790" s="1"/>
    </row>
    <row r="6791" spans="1:7" x14ac:dyDescent="0.25">
      <c r="A6791" s="2">
        <v>1.1790419999999899</v>
      </c>
      <c r="B6791" s="2">
        <v>0.872336</v>
      </c>
      <c r="C6791" s="2">
        <v>0.26278699999999899</v>
      </c>
      <c r="E6791" s="1"/>
      <c r="F6791" s="1"/>
      <c r="G6791" s="1"/>
    </row>
    <row r="6792" spans="1:7" x14ac:dyDescent="0.25">
      <c r="A6792" s="2">
        <v>1.1810369999999899</v>
      </c>
      <c r="B6792" s="2">
        <v>0.872448</v>
      </c>
      <c r="C6792" s="2">
        <v>0.26354899999999898</v>
      </c>
      <c r="E6792" s="1"/>
      <c r="F6792" s="1"/>
      <c r="G6792" s="1"/>
    </row>
    <row r="6793" spans="1:7" x14ac:dyDescent="0.25">
      <c r="A6793" s="2">
        <v>1.1825650000000001</v>
      </c>
      <c r="B6793" s="2">
        <v>0.87193500000000002</v>
      </c>
      <c r="C6793" s="2">
        <v>0.26480500000000001</v>
      </c>
      <c r="E6793" s="1"/>
      <c r="F6793" s="1"/>
      <c r="G6793" s="1"/>
    </row>
    <row r="6794" spans="1:7" x14ac:dyDescent="0.25">
      <c r="A6794" s="2">
        <v>1.18401</v>
      </c>
      <c r="B6794" s="2">
        <v>0.87253700000000001</v>
      </c>
      <c r="C6794" s="2">
        <v>0.26545999999999897</v>
      </c>
      <c r="E6794" s="1"/>
      <c r="F6794" s="1"/>
      <c r="G6794" s="1"/>
    </row>
    <row r="6795" spans="1:7" x14ac:dyDescent="0.25">
      <c r="A6795" s="2">
        <v>1.185732</v>
      </c>
      <c r="B6795" s="2">
        <v>0.872421</v>
      </c>
      <c r="C6795" s="2">
        <v>0.266712</v>
      </c>
      <c r="E6795" s="1"/>
      <c r="F6795" s="1"/>
      <c r="G6795" s="1"/>
    </row>
    <row r="6796" spans="1:7" x14ac:dyDescent="0.25">
      <c r="A6796" s="2">
        <v>1.1870700000000001</v>
      </c>
      <c r="B6796" s="2">
        <v>0.87216800000000005</v>
      </c>
      <c r="C6796" s="2">
        <v>0.26727600000000001</v>
      </c>
      <c r="E6796" s="1"/>
      <c r="F6796" s="1"/>
      <c r="G6796" s="1"/>
    </row>
    <row r="6797" spans="1:7" x14ac:dyDescent="0.25">
      <c r="A6797" s="2">
        <v>1.1879789999999899</v>
      </c>
      <c r="B6797" s="2">
        <v>0.87165400000000004</v>
      </c>
      <c r="C6797" s="2">
        <v>0.26818500000000001</v>
      </c>
      <c r="E6797" s="1"/>
      <c r="F6797" s="1"/>
      <c r="G6797" s="1"/>
    </row>
    <row r="6798" spans="1:7" x14ac:dyDescent="0.25">
      <c r="A6798" s="2">
        <v>1.1879789999999899</v>
      </c>
      <c r="B6798" s="2">
        <v>0.87165400000000004</v>
      </c>
      <c r="C6798" s="2">
        <v>0.26818500000000001</v>
      </c>
      <c r="E6798" s="1"/>
      <c r="F6798" s="1"/>
      <c r="G6798" s="1"/>
    </row>
    <row r="6799" spans="1:7" x14ac:dyDescent="0.25">
      <c r="A6799" s="2">
        <v>1.189948</v>
      </c>
      <c r="B6799" s="2">
        <v>0.87214999999999898</v>
      </c>
      <c r="C6799" s="2">
        <v>0.26929599999999898</v>
      </c>
      <c r="E6799" s="1"/>
      <c r="F6799" s="1"/>
      <c r="G6799" s="1"/>
    </row>
    <row r="6800" spans="1:7" x14ac:dyDescent="0.25">
      <c r="A6800" s="2">
        <v>1.1914089999999899</v>
      </c>
      <c r="B6800" s="2">
        <v>0.87192199999999898</v>
      </c>
      <c r="C6800" s="2">
        <v>0.26979700000000001</v>
      </c>
      <c r="E6800" s="1"/>
      <c r="F6800" s="1"/>
      <c r="G6800" s="1"/>
    </row>
    <row r="6801" spans="1:7" x14ac:dyDescent="0.25">
      <c r="A6801" s="2">
        <v>1.1933659999999899</v>
      </c>
      <c r="B6801" s="2">
        <v>0.87204999999999899</v>
      </c>
      <c r="C6801" s="2">
        <v>0.27013599999999899</v>
      </c>
      <c r="E6801" s="1"/>
      <c r="F6801" s="1"/>
      <c r="G6801" s="1"/>
    </row>
    <row r="6802" spans="1:7" x14ac:dyDescent="0.25">
      <c r="A6802" s="2">
        <v>1.1949620000000001</v>
      </c>
      <c r="B6802" s="2">
        <v>0.87224100000000004</v>
      </c>
      <c r="C6802" s="2">
        <v>0.270282999999999</v>
      </c>
      <c r="E6802" s="1"/>
      <c r="F6802" s="1"/>
      <c r="G6802" s="1"/>
    </row>
    <row r="6803" spans="1:7" x14ac:dyDescent="0.25">
      <c r="A6803" s="2">
        <v>1.1959949999999899</v>
      </c>
      <c r="B6803" s="2">
        <v>0.87203900000000001</v>
      </c>
      <c r="C6803" s="2">
        <v>0.270977999999999</v>
      </c>
      <c r="E6803" s="1"/>
      <c r="F6803" s="1"/>
      <c r="G6803" s="1"/>
    </row>
    <row r="6804" spans="1:7" x14ac:dyDescent="0.25">
      <c r="A6804" s="2">
        <v>1.197343</v>
      </c>
      <c r="B6804" s="2">
        <v>0.87198399999999898</v>
      </c>
      <c r="C6804" s="2">
        <v>0.27170899999999898</v>
      </c>
      <c r="E6804" s="1"/>
      <c r="F6804" s="1"/>
      <c r="G6804" s="1"/>
    </row>
    <row r="6805" spans="1:7" x14ac:dyDescent="0.25">
      <c r="A6805" s="2">
        <v>1.1980280000000001</v>
      </c>
      <c r="B6805" s="2">
        <v>0.87133899999999898</v>
      </c>
      <c r="C6805" s="2">
        <v>0.271957</v>
      </c>
      <c r="E6805" s="1"/>
      <c r="F6805" s="1"/>
      <c r="G6805" s="1"/>
    </row>
    <row r="6806" spans="1:7" x14ac:dyDescent="0.25">
      <c r="A6806" s="2">
        <v>1.2001999999999899</v>
      </c>
      <c r="B6806" s="2">
        <v>0.87197599999999897</v>
      </c>
      <c r="C6806" s="2">
        <v>0.27283400000000002</v>
      </c>
      <c r="E6806" s="1"/>
      <c r="F6806" s="1"/>
      <c r="G6806" s="1"/>
    </row>
    <row r="6807" spans="1:7" x14ac:dyDescent="0.25">
      <c r="A6807" s="2">
        <v>1.201373</v>
      </c>
      <c r="B6807" s="2">
        <v>0.871501999999999</v>
      </c>
      <c r="C6807" s="2">
        <v>0.27346700000000002</v>
      </c>
      <c r="E6807" s="1"/>
      <c r="F6807" s="1"/>
      <c r="G6807" s="1"/>
    </row>
    <row r="6808" spans="1:7" x14ac:dyDescent="0.25">
      <c r="A6808" s="2">
        <v>1.2027380000000001</v>
      </c>
      <c r="B6808" s="2">
        <v>0.87178100000000003</v>
      </c>
      <c r="C6808" s="2">
        <v>0.27424999999999899</v>
      </c>
      <c r="E6808" s="1"/>
      <c r="F6808" s="1"/>
      <c r="G6808" s="1"/>
    </row>
    <row r="6809" spans="1:7" x14ac:dyDescent="0.25">
      <c r="A6809" s="2">
        <v>1.2027380000000001</v>
      </c>
      <c r="B6809" s="2">
        <v>0.87178100000000003</v>
      </c>
      <c r="C6809" s="2">
        <v>0.27424999999999899</v>
      </c>
      <c r="E6809" s="1"/>
      <c r="F6809" s="1"/>
      <c r="G6809" s="1"/>
    </row>
    <row r="6810" spans="1:7" x14ac:dyDescent="0.25">
      <c r="A6810" s="2">
        <v>1.2044090000000001</v>
      </c>
      <c r="B6810" s="2">
        <v>0.872035</v>
      </c>
      <c r="C6810" s="2">
        <v>0.274641999999999</v>
      </c>
      <c r="E6810" s="1"/>
      <c r="F6810" s="1"/>
      <c r="G6810" s="1"/>
    </row>
    <row r="6811" spans="1:7" x14ac:dyDescent="0.25">
      <c r="A6811" s="2">
        <v>1.2063219999999899</v>
      </c>
      <c r="B6811" s="2">
        <v>0.87190800000000002</v>
      </c>
      <c r="C6811" s="2">
        <v>0.275417999999999</v>
      </c>
      <c r="E6811" s="1"/>
      <c r="F6811" s="1"/>
      <c r="G6811" s="1"/>
    </row>
    <row r="6812" spans="1:7" x14ac:dyDescent="0.25">
      <c r="A6812" s="2">
        <v>1.207743</v>
      </c>
      <c r="B6812" s="2">
        <v>0.871174</v>
      </c>
      <c r="C6812" s="2">
        <v>0.27586699999999897</v>
      </c>
      <c r="E6812" s="1"/>
      <c r="F6812" s="1"/>
      <c r="G6812" s="1"/>
    </row>
    <row r="6813" spans="1:7" x14ac:dyDescent="0.25">
      <c r="A6813" s="2">
        <v>1.20893399999999</v>
      </c>
      <c r="B6813" s="2">
        <v>0.87136899999999895</v>
      </c>
      <c r="C6813" s="2">
        <v>0.27618100000000001</v>
      </c>
      <c r="E6813" s="1"/>
      <c r="F6813" s="1"/>
      <c r="G6813" s="1"/>
    </row>
    <row r="6814" spans="1:7" x14ac:dyDescent="0.25">
      <c r="A6814" s="2">
        <v>1.211195</v>
      </c>
      <c r="B6814" s="2">
        <v>0.87210100000000002</v>
      </c>
      <c r="C6814" s="2">
        <v>0.276675</v>
      </c>
      <c r="E6814" s="1"/>
      <c r="F6814" s="1"/>
      <c r="G6814" s="1"/>
    </row>
    <row r="6815" spans="1:7" x14ac:dyDescent="0.25">
      <c r="A6815" s="2">
        <v>1.2131190000000001</v>
      </c>
      <c r="B6815" s="2">
        <v>0.87190199999999896</v>
      </c>
      <c r="C6815" s="2">
        <v>0.27707999999999899</v>
      </c>
      <c r="E6815" s="1"/>
      <c r="F6815" s="1"/>
      <c r="G6815" s="1"/>
    </row>
    <row r="6816" spans="1:7" x14ac:dyDescent="0.25">
      <c r="A6816" s="2">
        <v>1.2145699999999899</v>
      </c>
      <c r="B6816" s="2">
        <v>0.87140099999999898</v>
      </c>
      <c r="C6816" s="2">
        <v>0.27754400000000001</v>
      </c>
      <c r="E6816" s="1"/>
      <c r="F6816" s="1"/>
      <c r="G6816" s="1"/>
    </row>
    <row r="6817" spans="1:7" x14ac:dyDescent="0.25">
      <c r="A6817" s="2">
        <v>1.2150719999999899</v>
      </c>
      <c r="B6817" s="2">
        <v>0.87108699999999895</v>
      </c>
      <c r="C6817" s="2">
        <v>0.27802300000000002</v>
      </c>
      <c r="E6817" s="1"/>
      <c r="F6817" s="1"/>
      <c r="G6817" s="1"/>
    </row>
    <row r="6818" spans="1:7" x14ac:dyDescent="0.25">
      <c r="A6818" s="2">
        <v>1.2176089999999899</v>
      </c>
      <c r="B6818" s="2">
        <v>0.87195100000000003</v>
      </c>
      <c r="C6818" s="2">
        <v>0.27894000000000002</v>
      </c>
      <c r="E6818" s="1"/>
      <c r="F6818" s="1"/>
      <c r="G6818" s="1"/>
    </row>
    <row r="6819" spans="1:7" x14ac:dyDescent="0.25">
      <c r="A6819" s="2">
        <v>1.2176089999999899</v>
      </c>
      <c r="B6819" s="2">
        <v>0.87195100000000003</v>
      </c>
      <c r="C6819" s="2">
        <v>0.27894000000000002</v>
      </c>
      <c r="E6819" s="1"/>
      <c r="F6819" s="1"/>
      <c r="G6819" s="1"/>
    </row>
    <row r="6820" spans="1:7" x14ac:dyDescent="0.25">
      <c r="A6820" s="2">
        <v>1.2197180000000001</v>
      </c>
      <c r="B6820" s="2">
        <v>0.871753</v>
      </c>
      <c r="C6820" s="2">
        <v>0.27929300000000001</v>
      </c>
      <c r="E6820" s="1"/>
      <c r="F6820" s="1"/>
      <c r="G6820" s="1"/>
    </row>
    <row r="6821" spans="1:7" x14ac:dyDescent="0.25">
      <c r="A6821" s="2">
        <v>1.2210289999999899</v>
      </c>
      <c r="B6821" s="2">
        <v>0.87115600000000004</v>
      </c>
      <c r="C6821" s="2">
        <v>0.28003299999999898</v>
      </c>
      <c r="E6821" s="1"/>
      <c r="F6821" s="1"/>
      <c r="G6821" s="1"/>
    </row>
    <row r="6822" spans="1:7" x14ac:dyDescent="0.25">
      <c r="A6822" s="2">
        <v>1.2235210000000001</v>
      </c>
      <c r="B6822" s="2">
        <v>0.87107400000000001</v>
      </c>
      <c r="C6822" s="2">
        <v>0.28078999999999898</v>
      </c>
      <c r="E6822" s="1"/>
      <c r="F6822" s="1"/>
      <c r="G6822" s="1"/>
    </row>
    <row r="6823" spans="1:7" x14ac:dyDescent="0.25">
      <c r="A6823" s="2">
        <v>1.22558699999999</v>
      </c>
      <c r="B6823" s="2">
        <v>0.87214000000000003</v>
      </c>
      <c r="C6823" s="2">
        <v>0.28073500000000001</v>
      </c>
      <c r="E6823" s="1"/>
      <c r="F6823" s="1"/>
      <c r="G6823" s="1"/>
    </row>
    <row r="6824" spans="1:7" x14ac:dyDescent="0.25">
      <c r="A6824" s="2">
        <v>1.2272000000000001</v>
      </c>
      <c r="B6824" s="2">
        <v>0.87184099999999898</v>
      </c>
      <c r="C6824" s="2">
        <v>0.28170400000000001</v>
      </c>
      <c r="E6824" s="1"/>
      <c r="F6824" s="1"/>
      <c r="G6824" s="1"/>
    </row>
    <row r="6825" spans="1:7" x14ac:dyDescent="0.25">
      <c r="A6825" s="2">
        <v>1.2300329999999899</v>
      </c>
      <c r="B6825" s="2">
        <v>0.87104099999999895</v>
      </c>
      <c r="C6825" s="2">
        <v>0.28226600000000002</v>
      </c>
      <c r="E6825" s="1"/>
      <c r="F6825" s="1"/>
      <c r="G6825" s="1"/>
    </row>
    <row r="6826" spans="1:7" x14ac:dyDescent="0.25">
      <c r="A6826" s="2">
        <v>1.2312099999999899</v>
      </c>
      <c r="B6826" s="2">
        <v>0.87129999999999896</v>
      </c>
      <c r="C6826" s="2">
        <v>0.28237699999999899</v>
      </c>
      <c r="E6826" s="1"/>
      <c r="F6826" s="1"/>
      <c r="G6826" s="1"/>
    </row>
    <row r="6827" spans="1:7" x14ac:dyDescent="0.25">
      <c r="A6827" s="2">
        <v>1.2329859999999899</v>
      </c>
      <c r="B6827" s="2">
        <v>0.87156299999999898</v>
      </c>
      <c r="C6827" s="2">
        <v>0.28206500000000001</v>
      </c>
      <c r="E6827" s="1"/>
      <c r="F6827" s="1"/>
      <c r="G6827" s="1"/>
    </row>
    <row r="6828" spans="1:7" x14ac:dyDescent="0.25">
      <c r="A6828" s="2">
        <v>1.23497699999999</v>
      </c>
      <c r="B6828" s="2">
        <v>0.87146599999999896</v>
      </c>
      <c r="C6828" s="2">
        <v>0.28297899999999898</v>
      </c>
      <c r="E6828" s="1"/>
      <c r="F6828" s="1"/>
      <c r="G6828" s="1"/>
    </row>
    <row r="6829" spans="1:7" x14ac:dyDescent="0.25">
      <c r="A6829" s="2">
        <v>1.2370159999999899</v>
      </c>
      <c r="B6829" s="2">
        <v>0.87119100000000005</v>
      </c>
      <c r="C6829" s="2">
        <v>0.28351300000000001</v>
      </c>
      <c r="E6829" s="1"/>
      <c r="F6829" s="1"/>
      <c r="G6829" s="1"/>
    </row>
    <row r="6830" spans="1:7" x14ac:dyDescent="0.25">
      <c r="A6830" s="2">
        <v>1.2370159999999899</v>
      </c>
      <c r="B6830" s="2">
        <v>0.87119100000000005</v>
      </c>
      <c r="C6830" s="2">
        <v>0.28351300000000001</v>
      </c>
      <c r="E6830" s="1"/>
      <c r="F6830" s="1"/>
      <c r="G6830" s="1"/>
    </row>
    <row r="6831" spans="1:7" x14ac:dyDescent="0.25">
      <c r="A6831" s="2">
        <v>1.2383869999999899</v>
      </c>
      <c r="B6831" s="2">
        <v>0.87113499999999899</v>
      </c>
      <c r="C6831" s="2">
        <v>0.284301999999999</v>
      </c>
      <c r="E6831" s="1"/>
      <c r="F6831" s="1"/>
      <c r="G6831" s="1"/>
    </row>
    <row r="6832" spans="1:7" x14ac:dyDescent="0.25">
      <c r="A6832" s="2">
        <v>1.240545</v>
      </c>
      <c r="B6832" s="2">
        <v>0.871089</v>
      </c>
      <c r="C6832" s="2">
        <v>0.28468300000000002</v>
      </c>
      <c r="E6832" s="1"/>
      <c r="F6832" s="1"/>
      <c r="G6832" s="1"/>
    </row>
    <row r="6833" spans="1:7" x14ac:dyDescent="0.25">
      <c r="A6833" s="2">
        <v>1.24305799999999</v>
      </c>
      <c r="B6833" s="2">
        <v>0.87131599999999898</v>
      </c>
      <c r="C6833" s="2">
        <v>0.28502499999999897</v>
      </c>
      <c r="E6833" s="1"/>
      <c r="F6833" s="1"/>
      <c r="G6833" s="1"/>
    </row>
    <row r="6834" spans="1:7" x14ac:dyDescent="0.25">
      <c r="A6834" s="2">
        <v>1.24452899999999</v>
      </c>
      <c r="B6834" s="2">
        <v>0.87151699999999899</v>
      </c>
      <c r="C6834" s="2">
        <v>0.28498200000000001</v>
      </c>
      <c r="E6834" s="1"/>
      <c r="F6834" s="1"/>
      <c r="G6834" s="1"/>
    </row>
    <row r="6835" spans="1:7" x14ac:dyDescent="0.25">
      <c r="A6835" s="2">
        <v>1.24655099999999</v>
      </c>
      <c r="B6835" s="2">
        <v>0.87142600000000003</v>
      </c>
      <c r="C6835" s="2">
        <v>0.28543099999999899</v>
      </c>
      <c r="E6835" s="1"/>
      <c r="F6835" s="1"/>
      <c r="G6835" s="1"/>
    </row>
    <row r="6836" spans="1:7" x14ac:dyDescent="0.25">
      <c r="A6836" s="2">
        <v>1.2485409999999899</v>
      </c>
      <c r="B6836" s="2">
        <v>0.87066900000000003</v>
      </c>
      <c r="C6836" s="2">
        <v>0.28579900000000003</v>
      </c>
      <c r="E6836" s="1"/>
      <c r="F6836" s="1"/>
      <c r="G6836" s="1"/>
    </row>
    <row r="6837" spans="1:7" x14ac:dyDescent="0.25">
      <c r="A6837" s="2">
        <v>1.250426</v>
      </c>
      <c r="B6837" s="2">
        <v>0.87141999999999897</v>
      </c>
      <c r="C6837" s="2">
        <v>0.285716999999999</v>
      </c>
      <c r="E6837" s="1"/>
      <c r="F6837" s="1"/>
      <c r="G6837" s="1"/>
    </row>
    <row r="6838" spans="1:7" x14ac:dyDescent="0.25">
      <c r="A6838" s="2">
        <v>1.25191099999999</v>
      </c>
      <c r="B6838" s="2">
        <v>0.870891999999999</v>
      </c>
      <c r="C6838" s="2">
        <v>0.285972</v>
      </c>
      <c r="E6838" s="1"/>
      <c r="F6838" s="1"/>
      <c r="G6838" s="1"/>
    </row>
    <row r="6839" spans="1:7" x14ac:dyDescent="0.25">
      <c r="A6839" s="2">
        <v>1.254723</v>
      </c>
      <c r="B6839" s="2">
        <v>0.87137200000000004</v>
      </c>
      <c r="C6839" s="2">
        <v>0.28589599999999898</v>
      </c>
      <c r="E6839" s="1"/>
      <c r="F6839" s="1"/>
      <c r="G6839" s="1"/>
    </row>
    <row r="6840" spans="1:7" x14ac:dyDescent="0.25">
      <c r="A6840" s="2">
        <v>1.25629999999999</v>
      </c>
      <c r="B6840" s="2">
        <v>0.87112299999999898</v>
      </c>
      <c r="C6840" s="2">
        <v>0.285768999999999</v>
      </c>
      <c r="E6840" s="1"/>
      <c r="F6840" s="1"/>
      <c r="G6840" s="1"/>
    </row>
    <row r="6841" spans="1:7" x14ac:dyDescent="0.25">
      <c r="A6841" s="2">
        <v>1.25629999999999</v>
      </c>
      <c r="B6841" s="2">
        <v>0.87112299999999898</v>
      </c>
      <c r="C6841" s="2">
        <v>0.285768999999999</v>
      </c>
      <c r="E6841" s="1"/>
      <c r="F6841" s="1"/>
      <c r="G6841" s="1"/>
    </row>
    <row r="6842" spans="1:7" x14ac:dyDescent="0.25">
      <c r="A6842" s="2">
        <v>1.2572289999999899</v>
      </c>
      <c r="B6842" s="2">
        <v>0.87099000000000004</v>
      </c>
      <c r="C6842" s="2">
        <v>0.28618199999999899</v>
      </c>
      <c r="E6842" s="1"/>
      <c r="F6842" s="1"/>
      <c r="G6842" s="1"/>
    </row>
    <row r="6843" spans="1:7" x14ac:dyDescent="0.25">
      <c r="A6843" s="2">
        <v>1.2593220000000001</v>
      </c>
      <c r="B6843" s="2">
        <v>0.87056800000000001</v>
      </c>
      <c r="C6843" s="2">
        <v>0.28634900000000002</v>
      </c>
      <c r="E6843" s="1"/>
      <c r="F6843" s="1"/>
      <c r="G6843" s="1"/>
    </row>
    <row r="6844" spans="1:7" x14ac:dyDescent="0.25">
      <c r="A6844" s="2">
        <v>1.2611220000000001</v>
      </c>
      <c r="B6844" s="2">
        <v>0.87078800000000001</v>
      </c>
      <c r="C6844" s="2">
        <v>0.286214999999999</v>
      </c>
      <c r="E6844" s="1"/>
      <c r="F6844" s="1"/>
      <c r="G6844" s="1"/>
    </row>
    <row r="6845" spans="1:7" x14ac:dyDescent="0.25">
      <c r="A6845" s="2">
        <v>1.26266699999999</v>
      </c>
      <c r="B6845" s="2">
        <v>0.87062399999999895</v>
      </c>
      <c r="C6845" s="2">
        <v>0.28676400000000002</v>
      </c>
      <c r="E6845" s="1"/>
      <c r="F6845" s="1"/>
      <c r="G6845" s="1"/>
    </row>
    <row r="6846" spans="1:7" x14ac:dyDescent="0.25">
      <c r="A6846" s="2">
        <v>1.26548799999999</v>
      </c>
      <c r="B6846" s="2">
        <v>0.87105200000000005</v>
      </c>
      <c r="C6846" s="2">
        <v>0.28659899999999899</v>
      </c>
      <c r="E6846" s="1"/>
      <c r="F6846" s="1"/>
      <c r="G6846" s="1"/>
    </row>
    <row r="6847" spans="1:7" x14ac:dyDescent="0.25">
      <c r="A6847" s="2">
        <v>1.2662469999999899</v>
      </c>
      <c r="B6847" s="2">
        <v>0.87067799999999895</v>
      </c>
      <c r="C6847" s="2">
        <v>0.28701300000000002</v>
      </c>
      <c r="E6847" s="1"/>
      <c r="F6847" s="1"/>
      <c r="G6847" s="1"/>
    </row>
    <row r="6848" spans="1:7" x14ac:dyDescent="0.25">
      <c r="A6848" s="2">
        <v>1.26691799999999</v>
      </c>
      <c r="B6848" s="2">
        <v>0.87032699999999896</v>
      </c>
      <c r="C6848" s="2">
        <v>0.287358</v>
      </c>
      <c r="E6848" s="1"/>
      <c r="F6848" s="1"/>
      <c r="G6848" s="1"/>
    </row>
    <row r="6849" spans="1:7" x14ac:dyDescent="0.25">
      <c r="A6849" s="2">
        <v>1.269687</v>
      </c>
      <c r="B6849" s="2">
        <v>0.87046199999999896</v>
      </c>
      <c r="C6849" s="2">
        <v>0.28700799999999899</v>
      </c>
      <c r="E6849" s="1"/>
      <c r="F6849" s="1"/>
      <c r="G6849" s="1"/>
    </row>
    <row r="6850" spans="1:7" x14ac:dyDescent="0.25">
      <c r="A6850" s="2">
        <v>1.2718510000000001</v>
      </c>
      <c r="B6850" s="2">
        <v>0.87068100000000004</v>
      </c>
      <c r="C6850" s="2">
        <v>0.287266999999999</v>
      </c>
      <c r="E6850" s="1"/>
      <c r="F6850" s="1"/>
      <c r="G6850" s="1"/>
    </row>
    <row r="6851" spans="1:7" x14ac:dyDescent="0.25">
      <c r="A6851" s="2">
        <v>1.2718510000000001</v>
      </c>
      <c r="B6851" s="2">
        <v>0.87068100000000004</v>
      </c>
      <c r="C6851" s="2">
        <v>0.287266999999999</v>
      </c>
      <c r="E6851" s="1"/>
      <c r="F6851" s="1"/>
      <c r="G6851" s="1"/>
    </row>
    <row r="6852" spans="1:7" x14ac:dyDescent="0.25">
      <c r="A6852" s="2">
        <v>1.2739290000000001</v>
      </c>
      <c r="B6852" s="2">
        <v>0.87029800000000002</v>
      </c>
      <c r="C6852" s="2">
        <v>0.287353999999999</v>
      </c>
      <c r="E6852" s="1"/>
      <c r="F6852" s="1"/>
      <c r="G6852" s="1"/>
    </row>
    <row r="6853" spans="1:7" x14ac:dyDescent="0.25">
      <c r="A6853" s="2">
        <v>1.27528799999999</v>
      </c>
      <c r="B6853" s="2">
        <v>0.87030700000000005</v>
      </c>
      <c r="C6853" s="2">
        <v>0.28805999999999898</v>
      </c>
      <c r="E6853" s="1"/>
      <c r="F6853" s="1"/>
      <c r="G6853" s="1"/>
    </row>
    <row r="6854" spans="1:7" x14ac:dyDescent="0.25">
      <c r="A6854" s="2">
        <v>1.277034</v>
      </c>
      <c r="B6854" s="2">
        <v>0.87126700000000001</v>
      </c>
      <c r="C6854" s="2">
        <v>0.28770000000000001</v>
      </c>
      <c r="E6854" s="1"/>
      <c r="F6854" s="1"/>
      <c r="G6854" s="1"/>
    </row>
    <row r="6855" spans="1:7" x14ac:dyDescent="0.25">
      <c r="A6855" s="2">
        <v>1.27846199999999</v>
      </c>
      <c r="B6855" s="2">
        <v>0.87018799999999896</v>
      </c>
      <c r="C6855" s="2">
        <v>0.287741999999999</v>
      </c>
      <c r="E6855" s="1"/>
      <c r="F6855" s="1"/>
      <c r="G6855" s="1"/>
    </row>
    <row r="6856" spans="1:7" x14ac:dyDescent="0.25">
      <c r="A6856" s="2">
        <v>1.2807109999999899</v>
      </c>
      <c r="B6856" s="2">
        <v>0.87085500000000005</v>
      </c>
      <c r="C6856" s="2">
        <v>0.28740199999999899</v>
      </c>
      <c r="E6856" s="1"/>
      <c r="F6856" s="1"/>
      <c r="G6856" s="1"/>
    </row>
    <row r="6857" spans="1:7" x14ac:dyDescent="0.25">
      <c r="A6857" s="2">
        <v>1.2826200000000001</v>
      </c>
      <c r="B6857" s="2">
        <v>0.87093100000000001</v>
      </c>
      <c r="C6857" s="2">
        <v>0.28804299999999899</v>
      </c>
      <c r="E6857" s="1"/>
      <c r="F6857" s="1"/>
      <c r="G6857" s="1"/>
    </row>
    <row r="6858" spans="1:7" x14ac:dyDescent="0.25">
      <c r="A6858" s="2">
        <v>1.2836669999999899</v>
      </c>
      <c r="B6858" s="2">
        <v>0.87019000000000002</v>
      </c>
      <c r="C6858" s="2">
        <v>0.28812300000000002</v>
      </c>
      <c r="E6858" s="1"/>
      <c r="F6858" s="1"/>
      <c r="G6858" s="1"/>
    </row>
    <row r="6859" spans="1:7" x14ac:dyDescent="0.25">
      <c r="A6859" s="2">
        <v>1.2864370000000001</v>
      </c>
      <c r="B6859" s="2">
        <v>0.87054799999999899</v>
      </c>
      <c r="C6859" s="2">
        <v>0.28734700000000002</v>
      </c>
      <c r="E6859" s="1"/>
      <c r="F6859" s="1"/>
      <c r="G6859" s="1"/>
    </row>
    <row r="6860" spans="1:7" x14ac:dyDescent="0.25">
      <c r="A6860" s="2">
        <v>1.2885059999999899</v>
      </c>
      <c r="B6860" s="2">
        <v>0.87129500000000004</v>
      </c>
      <c r="C6860" s="2">
        <v>0.28711300000000001</v>
      </c>
      <c r="E6860" s="1"/>
      <c r="F6860" s="1"/>
      <c r="G6860" s="1"/>
    </row>
    <row r="6861" spans="1:7" x14ac:dyDescent="0.25">
      <c r="A6861" s="2">
        <v>1.290305</v>
      </c>
      <c r="B6861" s="2">
        <v>0.87068900000000005</v>
      </c>
      <c r="C6861" s="2">
        <v>0.28721099999999899</v>
      </c>
      <c r="E6861" s="1"/>
      <c r="F6861" s="1"/>
      <c r="G6861" s="1"/>
    </row>
    <row r="6862" spans="1:7" x14ac:dyDescent="0.25">
      <c r="A6862" s="2">
        <v>1.290305</v>
      </c>
      <c r="B6862" s="2">
        <v>0.87068900000000005</v>
      </c>
      <c r="C6862" s="2">
        <v>0.28721099999999899</v>
      </c>
      <c r="E6862" s="1"/>
      <c r="F6862" s="1"/>
      <c r="G6862" s="1"/>
    </row>
    <row r="6863" spans="1:7" x14ac:dyDescent="0.25">
      <c r="A6863" s="2">
        <v>1.2918529999999899</v>
      </c>
      <c r="B6863" s="2">
        <v>0.87013099999999899</v>
      </c>
      <c r="C6863" s="2">
        <v>0.28731400000000001</v>
      </c>
      <c r="E6863" s="1"/>
      <c r="F6863" s="1"/>
      <c r="G6863" s="1"/>
    </row>
    <row r="6864" spans="1:7" x14ac:dyDescent="0.25">
      <c r="A6864" s="2">
        <v>1.2940370000000001</v>
      </c>
      <c r="B6864" s="2">
        <v>0.87028499999999898</v>
      </c>
      <c r="C6864" s="2">
        <v>0.28750500000000001</v>
      </c>
      <c r="E6864" s="1"/>
      <c r="F6864" s="1"/>
      <c r="G6864" s="1"/>
    </row>
    <row r="6865" spans="1:7" x14ac:dyDescent="0.25">
      <c r="A6865" s="2">
        <v>1.2966470000000001</v>
      </c>
      <c r="B6865" s="2">
        <v>0.87056800000000001</v>
      </c>
      <c r="C6865" s="2">
        <v>0.28682600000000003</v>
      </c>
      <c r="E6865" s="1"/>
      <c r="F6865" s="1"/>
      <c r="G6865" s="1"/>
    </row>
    <row r="6866" spans="1:7" x14ac:dyDescent="0.25">
      <c r="A6866" s="2">
        <v>1.2981339999999899</v>
      </c>
      <c r="B6866" s="2">
        <v>0.87005299999999897</v>
      </c>
      <c r="C6866" s="2">
        <v>0.28721200000000002</v>
      </c>
      <c r="E6866" s="1"/>
      <c r="F6866" s="1"/>
      <c r="G6866" s="1"/>
    </row>
    <row r="6867" spans="1:7" x14ac:dyDescent="0.25">
      <c r="A6867" s="2">
        <v>1.2995380000000001</v>
      </c>
      <c r="B6867" s="2">
        <v>0.87099800000000005</v>
      </c>
      <c r="C6867" s="2">
        <v>0.28629300000000002</v>
      </c>
      <c r="E6867" s="1"/>
      <c r="F6867" s="1"/>
      <c r="G6867" s="1"/>
    </row>
    <row r="6868" spans="1:7" x14ac:dyDescent="0.25">
      <c r="A6868" s="2">
        <v>1.301725</v>
      </c>
      <c r="B6868" s="2">
        <v>0.87050000000000005</v>
      </c>
      <c r="C6868" s="2">
        <v>0.28635300000000002</v>
      </c>
      <c r="E6868" s="1"/>
      <c r="F6868" s="1"/>
      <c r="G6868" s="1"/>
    </row>
    <row r="6869" spans="1:7" x14ac:dyDescent="0.25">
      <c r="A6869" s="2">
        <v>1.303517</v>
      </c>
      <c r="B6869" s="2">
        <v>0.870026999999999</v>
      </c>
      <c r="C6869" s="2">
        <v>0.28702100000000003</v>
      </c>
      <c r="E6869" s="1"/>
      <c r="F6869" s="1"/>
      <c r="G6869" s="1"/>
    </row>
    <row r="6870" spans="1:7" x14ac:dyDescent="0.25">
      <c r="A6870" s="2">
        <v>1.3053889999999899</v>
      </c>
      <c r="B6870" s="2">
        <v>0.87052499999999899</v>
      </c>
      <c r="C6870" s="2">
        <v>0.28626099999999899</v>
      </c>
      <c r="E6870" s="1"/>
      <c r="F6870" s="1"/>
      <c r="G6870" s="1"/>
    </row>
    <row r="6871" spans="1:7" x14ac:dyDescent="0.25">
      <c r="A6871" s="2">
        <v>1.30773099999999</v>
      </c>
      <c r="B6871" s="2">
        <v>0.87040399999999896</v>
      </c>
      <c r="C6871" s="2">
        <v>0.28603299999999898</v>
      </c>
      <c r="E6871" s="1"/>
      <c r="F6871" s="1"/>
      <c r="G6871" s="1"/>
    </row>
    <row r="6872" spans="1:7" x14ac:dyDescent="0.25">
      <c r="A6872" s="2">
        <v>1.30773099999999</v>
      </c>
      <c r="B6872" s="2">
        <v>0.87040399999999896</v>
      </c>
      <c r="C6872" s="2">
        <v>0.28603299999999898</v>
      </c>
      <c r="E6872" s="1"/>
      <c r="F6872" s="1"/>
      <c r="G6872" s="1"/>
    </row>
    <row r="6873" spans="1:7" x14ac:dyDescent="0.25">
      <c r="A6873" s="2">
        <v>1.309328</v>
      </c>
      <c r="B6873" s="2">
        <v>0.87024400000000002</v>
      </c>
      <c r="C6873" s="2">
        <v>0.285826999999999</v>
      </c>
      <c r="E6873" s="1"/>
      <c r="F6873" s="1"/>
      <c r="G6873" s="1"/>
    </row>
    <row r="6874" spans="1:7" x14ac:dyDescent="0.25">
      <c r="A6874" s="2">
        <v>1.31110499999999</v>
      </c>
      <c r="B6874" s="2">
        <v>0.87023099999999898</v>
      </c>
      <c r="C6874" s="2">
        <v>0.28612300000000002</v>
      </c>
      <c r="E6874" s="1"/>
      <c r="F6874" s="1"/>
      <c r="G6874" s="1"/>
    </row>
    <row r="6875" spans="1:7" x14ac:dyDescent="0.25">
      <c r="A6875" s="2">
        <v>1.3125</v>
      </c>
      <c r="B6875" s="2">
        <v>0.86992999999999898</v>
      </c>
      <c r="C6875" s="2">
        <v>0.28510600000000003</v>
      </c>
      <c r="E6875" s="1"/>
      <c r="F6875" s="1"/>
      <c r="G6875" s="1"/>
    </row>
    <row r="6876" spans="1:7" x14ac:dyDescent="0.25">
      <c r="A6876" s="2">
        <v>1.3147580000000001</v>
      </c>
      <c r="B6876" s="2">
        <v>0.87024100000000004</v>
      </c>
      <c r="C6876" s="2">
        <v>0.28484100000000001</v>
      </c>
      <c r="E6876" s="1"/>
      <c r="F6876" s="1"/>
      <c r="G6876" s="1"/>
    </row>
    <row r="6877" spans="1:7" x14ac:dyDescent="0.25">
      <c r="A6877" s="2">
        <v>1.3167789999999899</v>
      </c>
      <c r="B6877" s="2">
        <v>0.87058400000000002</v>
      </c>
      <c r="C6877" s="2">
        <v>0.284714999999999</v>
      </c>
      <c r="E6877" s="1"/>
      <c r="F6877" s="1"/>
      <c r="G6877" s="1"/>
    </row>
    <row r="6878" spans="1:7" x14ac:dyDescent="0.25">
      <c r="A6878" s="2">
        <v>1.3176859999999899</v>
      </c>
      <c r="B6878" s="2">
        <v>0.87005699999999897</v>
      </c>
      <c r="C6878" s="2">
        <v>0.28403600000000001</v>
      </c>
      <c r="E6878" s="1"/>
      <c r="F6878" s="1"/>
      <c r="G6878" s="1"/>
    </row>
    <row r="6879" spans="1:7" x14ac:dyDescent="0.25">
      <c r="A6879" s="2">
        <v>1.31994199999999</v>
      </c>
      <c r="B6879" s="2">
        <v>0.87088100000000002</v>
      </c>
      <c r="C6879" s="2">
        <v>0.28423199999999899</v>
      </c>
      <c r="E6879" s="1"/>
      <c r="F6879" s="1"/>
      <c r="G6879" s="1"/>
    </row>
    <row r="6880" spans="1:7" x14ac:dyDescent="0.25">
      <c r="A6880" s="2">
        <v>1.320975</v>
      </c>
      <c r="B6880" s="2">
        <v>0.87021000000000004</v>
      </c>
      <c r="C6880" s="2">
        <v>0.28425099999999898</v>
      </c>
      <c r="E6880" s="1"/>
      <c r="F6880" s="1"/>
      <c r="G6880" s="1"/>
    </row>
    <row r="6881" spans="1:7" x14ac:dyDescent="0.25">
      <c r="A6881" s="2">
        <v>1.3222799999999899</v>
      </c>
      <c r="B6881" s="2">
        <v>0.869923</v>
      </c>
      <c r="C6881" s="2">
        <v>0.28431800000000002</v>
      </c>
      <c r="E6881" s="1"/>
      <c r="F6881" s="1"/>
      <c r="G6881" s="1"/>
    </row>
    <row r="6882" spans="1:7" x14ac:dyDescent="0.25">
      <c r="A6882" s="2">
        <v>1.323631</v>
      </c>
      <c r="B6882" s="2">
        <v>0.86982300000000001</v>
      </c>
      <c r="C6882" s="2">
        <v>0.28410999999999897</v>
      </c>
      <c r="E6882" s="1"/>
      <c r="F6882" s="1"/>
      <c r="G6882" s="1"/>
    </row>
    <row r="6883" spans="1:7" x14ac:dyDescent="0.25">
      <c r="A6883" s="2">
        <v>1.323631</v>
      </c>
      <c r="B6883" s="2">
        <v>0.86982300000000001</v>
      </c>
      <c r="C6883" s="2">
        <v>0.28410999999999897</v>
      </c>
      <c r="E6883" s="1"/>
      <c r="F6883" s="1"/>
      <c r="G6883" s="1"/>
    </row>
    <row r="6884" spans="1:7" x14ac:dyDescent="0.25">
      <c r="A6884" s="2">
        <v>1.3252759999999899</v>
      </c>
      <c r="B6884" s="2">
        <v>0.86994499999999897</v>
      </c>
      <c r="C6884" s="2">
        <v>0.28378999999999899</v>
      </c>
      <c r="E6884" s="1"/>
      <c r="F6884" s="1"/>
      <c r="G6884" s="1"/>
    </row>
    <row r="6885" spans="1:7" x14ac:dyDescent="0.25">
      <c r="A6885" s="2">
        <v>1.32744799999999</v>
      </c>
      <c r="B6885" s="2">
        <v>0.87057099999999898</v>
      </c>
      <c r="C6885" s="2">
        <v>0.28363899999999898</v>
      </c>
      <c r="E6885" s="1"/>
      <c r="F6885" s="1"/>
      <c r="G6885" s="1"/>
    </row>
    <row r="6886" spans="1:7" x14ac:dyDescent="0.25">
      <c r="A6886" s="2">
        <v>1.3287420000000001</v>
      </c>
      <c r="B6886" s="2">
        <v>0.87070899999999896</v>
      </c>
      <c r="C6886" s="2">
        <v>0.28342099999999898</v>
      </c>
      <c r="E6886" s="1"/>
      <c r="F6886" s="1"/>
      <c r="G6886" s="1"/>
    </row>
    <row r="6887" spans="1:7" x14ac:dyDescent="0.25">
      <c r="A6887" s="2">
        <v>1.32998799999999</v>
      </c>
      <c r="B6887" s="2">
        <v>0.87049699999999897</v>
      </c>
      <c r="C6887" s="2">
        <v>0.28314099999999898</v>
      </c>
      <c r="E6887" s="1"/>
      <c r="F6887" s="1"/>
      <c r="G6887" s="1"/>
    </row>
    <row r="6888" spans="1:7" x14ac:dyDescent="0.25">
      <c r="A6888" s="2">
        <v>1.3308990000000001</v>
      </c>
      <c r="B6888" s="2">
        <v>0.87033799999999895</v>
      </c>
      <c r="C6888" s="2">
        <v>0.28276600000000002</v>
      </c>
      <c r="E6888" s="1"/>
      <c r="F6888" s="1"/>
      <c r="G6888" s="1"/>
    </row>
    <row r="6889" spans="1:7" x14ac:dyDescent="0.25">
      <c r="A6889" s="2">
        <v>1.332454</v>
      </c>
      <c r="B6889" s="2">
        <v>0.87010500000000002</v>
      </c>
      <c r="C6889" s="2">
        <v>0.282972</v>
      </c>
      <c r="E6889" s="1"/>
      <c r="F6889" s="1"/>
      <c r="G6889" s="1"/>
    </row>
    <row r="6890" spans="1:7" x14ac:dyDescent="0.25">
      <c r="A6890" s="2">
        <v>1.334168</v>
      </c>
      <c r="B6890" s="2">
        <v>0.87017299999999898</v>
      </c>
      <c r="C6890" s="2">
        <v>0.28239799999999898</v>
      </c>
      <c r="E6890" s="1"/>
      <c r="F6890" s="1"/>
      <c r="G6890" s="1"/>
    </row>
    <row r="6891" spans="1:7" x14ac:dyDescent="0.25">
      <c r="A6891" s="2">
        <v>1.33499999999999</v>
      </c>
      <c r="B6891" s="2">
        <v>0.86977400000000005</v>
      </c>
      <c r="C6891" s="2">
        <v>0.28257700000000002</v>
      </c>
      <c r="E6891" s="1"/>
      <c r="F6891" s="1"/>
      <c r="G6891" s="1"/>
    </row>
    <row r="6892" spans="1:7" x14ac:dyDescent="0.25">
      <c r="A6892" s="2">
        <v>1.33631199999999</v>
      </c>
      <c r="B6892" s="2">
        <v>0.86989000000000005</v>
      </c>
      <c r="C6892" s="2">
        <v>0.28211799999999898</v>
      </c>
      <c r="E6892" s="1"/>
      <c r="F6892" s="1"/>
      <c r="G6892" s="1"/>
    </row>
    <row r="6893" spans="1:7" x14ac:dyDescent="0.25">
      <c r="A6893" s="2">
        <v>1.3382019999999899</v>
      </c>
      <c r="B6893" s="2">
        <v>0.87014499999999895</v>
      </c>
      <c r="C6893" s="2">
        <v>0.28174700000000003</v>
      </c>
      <c r="E6893" s="1"/>
      <c r="F6893" s="1"/>
      <c r="G6893" s="1"/>
    </row>
    <row r="6894" spans="1:7" x14ac:dyDescent="0.25">
      <c r="A6894" s="2">
        <v>1.3382019999999899</v>
      </c>
      <c r="B6894" s="2">
        <v>0.87014499999999895</v>
      </c>
      <c r="C6894" s="2">
        <v>0.28174700000000003</v>
      </c>
      <c r="E6894" s="1"/>
      <c r="F6894" s="1"/>
      <c r="G6894" s="1"/>
    </row>
    <row r="6895" spans="1:7" x14ac:dyDescent="0.25">
      <c r="A6895" s="2">
        <v>1.3393390000000001</v>
      </c>
      <c r="B6895" s="2">
        <v>0.86996899999999899</v>
      </c>
      <c r="C6895" s="2">
        <v>0.281476</v>
      </c>
      <c r="E6895" s="1"/>
      <c r="F6895" s="1"/>
      <c r="G6895" s="1"/>
    </row>
    <row r="6896" spans="1:7" x14ac:dyDescent="0.25">
      <c r="A6896" s="2">
        <v>1.34173399999999</v>
      </c>
      <c r="B6896" s="2">
        <v>0.87018300000000004</v>
      </c>
      <c r="C6896" s="2">
        <v>0.28136899999999898</v>
      </c>
      <c r="E6896" s="1"/>
      <c r="F6896" s="1"/>
      <c r="G6896" s="1"/>
    </row>
    <row r="6897" spans="1:7" x14ac:dyDescent="0.25">
      <c r="A6897" s="2">
        <v>1.343372</v>
      </c>
      <c r="B6897" s="2">
        <v>0.870452</v>
      </c>
      <c r="C6897" s="2">
        <v>0.28090700000000002</v>
      </c>
      <c r="E6897" s="1"/>
      <c r="F6897" s="1"/>
      <c r="G6897" s="1"/>
    </row>
    <row r="6898" spans="1:7" x14ac:dyDescent="0.25">
      <c r="A6898" s="2">
        <v>1.34504299999999</v>
      </c>
      <c r="B6898" s="2">
        <v>0.87042799999999898</v>
      </c>
      <c r="C6898" s="2">
        <v>0.28029399999999899</v>
      </c>
      <c r="E6898" s="1"/>
      <c r="F6898" s="1"/>
      <c r="G6898" s="1"/>
    </row>
    <row r="6899" spans="1:7" x14ac:dyDescent="0.25">
      <c r="A6899" s="2">
        <v>1.34644399999999</v>
      </c>
      <c r="B6899" s="2">
        <v>0.87062899999999899</v>
      </c>
      <c r="C6899" s="2">
        <v>0.27973799999999899</v>
      </c>
      <c r="E6899" s="1"/>
      <c r="F6899" s="1"/>
      <c r="G6899" s="1"/>
    </row>
    <row r="6900" spans="1:7" x14ac:dyDescent="0.25">
      <c r="A6900" s="2">
        <v>1.348082</v>
      </c>
      <c r="B6900" s="2">
        <v>0.870138999999999</v>
      </c>
      <c r="C6900" s="2">
        <v>0.27970499999999898</v>
      </c>
      <c r="E6900" s="1"/>
      <c r="F6900" s="1"/>
      <c r="G6900" s="1"/>
    </row>
    <row r="6901" spans="1:7" x14ac:dyDescent="0.25">
      <c r="A6901" s="2">
        <v>1.34997999999999</v>
      </c>
      <c r="B6901" s="2">
        <v>0.87046400000000002</v>
      </c>
      <c r="C6901" s="2">
        <v>0.27892</v>
      </c>
      <c r="E6901" s="1"/>
      <c r="F6901" s="1"/>
      <c r="G6901" s="1"/>
    </row>
    <row r="6902" spans="1:7" x14ac:dyDescent="0.25">
      <c r="A6902" s="2">
        <v>1.35140799999999</v>
      </c>
      <c r="B6902" s="2">
        <v>0.87003299999999895</v>
      </c>
      <c r="C6902" s="2">
        <v>0.27840799999999899</v>
      </c>
      <c r="E6902" s="1"/>
      <c r="F6902" s="1"/>
      <c r="G6902" s="1"/>
    </row>
    <row r="6903" spans="1:7" x14ac:dyDescent="0.25">
      <c r="A6903" s="2">
        <v>1.3527020000000001</v>
      </c>
      <c r="B6903" s="2">
        <v>0.86976600000000004</v>
      </c>
      <c r="C6903" s="2">
        <v>0.27794799999999897</v>
      </c>
      <c r="E6903" s="1"/>
      <c r="F6903" s="1"/>
      <c r="G6903" s="1"/>
    </row>
    <row r="6904" spans="1:7" x14ac:dyDescent="0.25">
      <c r="A6904" s="2">
        <v>1.3527020000000001</v>
      </c>
      <c r="B6904" s="2">
        <v>0.86976600000000004</v>
      </c>
      <c r="C6904" s="2">
        <v>0.27794799999999897</v>
      </c>
      <c r="E6904" s="1"/>
      <c r="F6904" s="1"/>
      <c r="G6904" s="1"/>
    </row>
    <row r="6905" spans="1:7" x14ac:dyDescent="0.25">
      <c r="A6905" s="2">
        <v>1.35463299999999</v>
      </c>
      <c r="B6905" s="2">
        <v>0.86984300000000003</v>
      </c>
      <c r="C6905" s="2">
        <v>0.27712399999999898</v>
      </c>
      <c r="E6905" s="1"/>
      <c r="F6905" s="1"/>
      <c r="G6905" s="1"/>
    </row>
    <row r="6906" spans="1:7" x14ac:dyDescent="0.25">
      <c r="A6906" s="2">
        <v>1.3571949999999899</v>
      </c>
      <c r="B6906" s="2">
        <v>0.869972999999999</v>
      </c>
      <c r="C6906" s="2">
        <v>0.27651500000000001</v>
      </c>
      <c r="E6906" s="1"/>
      <c r="F6906" s="1"/>
      <c r="G6906" s="1"/>
    </row>
    <row r="6907" spans="1:7" x14ac:dyDescent="0.25">
      <c r="A6907" s="2">
        <v>1.35852799999999</v>
      </c>
      <c r="B6907" s="2">
        <v>0.869703</v>
      </c>
      <c r="C6907" s="2">
        <v>0.27579199999999898</v>
      </c>
      <c r="E6907" s="1"/>
      <c r="F6907" s="1"/>
      <c r="G6907" s="1"/>
    </row>
    <row r="6908" spans="1:7" x14ac:dyDescent="0.25">
      <c r="A6908" s="2">
        <v>1.3606780000000001</v>
      </c>
      <c r="B6908" s="2">
        <v>0.86987199999999898</v>
      </c>
      <c r="C6908" s="2">
        <v>0.275034</v>
      </c>
      <c r="E6908" s="1"/>
      <c r="F6908" s="1"/>
      <c r="G6908" s="1"/>
    </row>
    <row r="6909" spans="1:7" x14ac:dyDescent="0.25">
      <c r="A6909" s="2">
        <v>1.362503</v>
      </c>
      <c r="B6909" s="2">
        <v>0.86974700000000005</v>
      </c>
      <c r="C6909" s="2">
        <v>0.27442299999999897</v>
      </c>
      <c r="E6909" s="1"/>
      <c r="F6909" s="1"/>
      <c r="G6909" s="1"/>
    </row>
    <row r="6910" spans="1:7" x14ac:dyDescent="0.25">
      <c r="A6910" s="2">
        <v>1.364689</v>
      </c>
      <c r="B6910" s="2">
        <v>0.86979300000000004</v>
      </c>
      <c r="C6910" s="2">
        <v>0.273560999999999</v>
      </c>
      <c r="E6910" s="1"/>
      <c r="F6910" s="1"/>
      <c r="G6910" s="1"/>
    </row>
    <row r="6911" spans="1:7" x14ac:dyDescent="0.25">
      <c r="A6911" s="2">
        <v>1.3661140000000001</v>
      </c>
      <c r="B6911" s="2">
        <v>0.86959699999999895</v>
      </c>
      <c r="C6911" s="2">
        <v>0.272565</v>
      </c>
      <c r="E6911" s="1"/>
      <c r="F6911" s="1"/>
      <c r="G6911" s="1"/>
    </row>
    <row r="6912" spans="1:7" x14ac:dyDescent="0.25">
      <c r="A6912" s="2">
        <v>1.368136</v>
      </c>
      <c r="B6912" s="2">
        <v>0.86974600000000002</v>
      </c>
      <c r="C6912" s="2">
        <v>0.27173999999999898</v>
      </c>
      <c r="E6912" s="1"/>
      <c r="F6912" s="1"/>
      <c r="G6912" s="1"/>
    </row>
    <row r="6913" spans="1:7" x14ac:dyDescent="0.25">
      <c r="A6913" s="2">
        <v>1.3709849999999899</v>
      </c>
      <c r="B6913" s="2">
        <v>0.86994499999999897</v>
      </c>
      <c r="C6913" s="2">
        <v>0.27114700000000003</v>
      </c>
      <c r="E6913" s="1"/>
      <c r="F6913" s="1"/>
      <c r="G6913" s="1"/>
    </row>
    <row r="6914" spans="1:7" x14ac:dyDescent="0.25">
      <c r="A6914" s="2">
        <v>1.3726160000000001</v>
      </c>
      <c r="B6914" s="2">
        <v>0.87019000000000002</v>
      </c>
      <c r="C6914" s="2">
        <v>0.27016000000000001</v>
      </c>
      <c r="E6914" s="1"/>
      <c r="F6914" s="1"/>
      <c r="G6914" s="1"/>
    </row>
    <row r="6915" spans="1:7" x14ac:dyDescent="0.25">
      <c r="A6915" s="2">
        <v>1.3726160000000001</v>
      </c>
      <c r="B6915" s="2">
        <v>0.87019000000000002</v>
      </c>
      <c r="C6915" s="2">
        <v>0.27016000000000001</v>
      </c>
      <c r="E6915" s="1"/>
      <c r="F6915" s="1"/>
      <c r="G6915" s="1"/>
    </row>
    <row r="6916" spans="1:7" x14ac:dyDescent="0.25">
      <c r="A6916" s="2">
        <v>1.3749579999999899</v>
      </c>
      <c r="B6916" s="2">
        <v>0.87005200000000005</v>
      </c>
      <c r="C6916" s="2">
        <v>0.26933099999999899</v>
      </c>
      <c r="E6916" s="1"/>
      <c r="F6916" s="1"/>
      <c r="G6916" s="1"/>
    </row>
    <row r="6917" spans="1:7" x14ac:dyDescent="0.25">
      <c r="A6917" s="2">
        <v>1.376295</v>
      </c>
      <c r="B6917" s="2">
        <v>0.86977099999999896</v>
      </c>
      <c r="C6917" s="2">
        <v>0.26878099999999899</v>
      </c>
      <c r="E6917" s="1"/>
      <c r="F6917" s="1"/>
      <c r="G6917" s="1"/>
    </row>
    <row r="6918" spans="1:7" x14ac:dyDescent="0.25">
      <c r="A6918" s="2">
        <v>1.3782589999999899</v>
      </c>
      <c r="B6918" s="2">
        <v>0.87004499999999896</v>
      </c>
      <c r="C6918" s="2">
        <v>0.26752900000000002</v>
      </c>
      <c r="E6918" s="1"/>
      <c r="F6918" s="1"/>
      <c r="G6918" s="1"/>
    </row>
    <row r="6919" spans="1:7" x14ac:dyDescent="0.25">
      <c r="A6919" s="2">
        <v>1.3807769999999899</v>
      </c>
      <c r="B6919" s="2">
        <v>0.87012199999999895</v>
      </c>
      <c r="C6919" s="2">
        <v>0.266151999999999</v>
      </c>
      <c r="E6919" s="1"/>
      <c r="F6919" s="1"/>
      <c r="G6919" s="1"/>
    </row>
    <row r="6920" spans="1:7" x14ac:dyDescent="0.25">
      <c r="A6920" s="2">
        <v>1.383251</v>
      </c>
      <c r="B6920" s="2">
        <v>0.87012500000000004</v>
      </c>
      <c r="C6920" s="2">
        <v>0.26532</v>
      </c>
      <c r="E6920" s="1"/>
      <c r="F6920" s="1"/>
      <c r="G6920" s="1"/>
    </row>
    <row r="6921" spans="1:7" x14ac:dyDescent="0.25">
      <c r="A6921" s="2">
        <v>1.38482199999999</v>
      </c>
      <c r="B6921" s="2">
        <v>0.86957300000000004</v>
      </c>
      <c r="C6921" s="2">
        <v>0.26447199999999899</v>
      </c>
      <c r="E6921" s="1"/>
      <c r="F6921" s="1"/>
      <c r="G6921" s="1"/>
    </row>
    <row r="6922" spans="1:7" x14ac:dyDescent="0.25">
      <c r="A6922" s="2">
        <v>1.3870800000000001</v>
      </c>
      <c r="B6922" s="2">
        <v>0.87004700000000001</v>
      </c>
      <c r="C6922" s="2">
        <v>0.26336900000000002</v>
      </c>
      <c r="E6922" s="1"/>
      <c r="F6922" s="1"/>
      <c r="G6922" s="1"/>
    </row>
    <row r="6923" spans="1:7" x14ac:dyDescent="0.25">
      <c r="A6923" s="2">
        <v>1.3896520000000001</v>
      </c>
      <c r="B6923" s="2">
        <v>0.869537</v>
      </c>
      <c r="C6923" s="2">
        <v>0.262344999999999</v>
      </c>
      <c r="E6923" s="1"/>
      <c r="F6923" s="1"/>
      <c r="G6923" s="1"/>
    </row>
    <row r="6924" spans="1:7" x14ac:dyDescent="0.25">
      <c r="A6924" s="2">
        <v>1.3921049999999899</v>
      </c>
      <c r="B6924" s="2">
        <v>0.86912500000000004</v>
      </c>
      <c r="C6924" s="2">
        <v>0.26143499999999897</v>
      </c>
      <c r="E6924" s="1"/>
      <c r="F6924" s="1"/>
      <c r="G6924" s="1"/>
    </row>
    <row r="6925" spans="1:7" x14ac:dyDescent="0.25">
      <c r="A6925" s="2">
        <v>1.3944160000000001</v>
      </c>
      <c r="B6925" s="2">
        <v>0.86913300000000004</v>
      </c>
      <c r="C6925" s="2">
        <v>0.26015700000000003</v>
      </c>
      <c r="E6925" s="1"/>
      <c r="F6925" s="1"/>
      <c r="G6925" s="1"/>
    </row>
    <row r="6926" spans="1:7" x14ac:dyDescent="0.25">
      <c r="A6926" s="2">
        <v>1.3944160000000001</v>
      </c>
      <c r="B6926" s="2">
        <v>0.86913300000000004</v>
      </c>
      <c r="C6926" s="2">
        <v>0.26015700000000003</v>
      </c>
      <c r="E6926" s="1"/>
      <c r="F6926" s="1"/>
      <c r="G6926" s="1"/>
    </row>
    <row r="6927" spans="1:7" x14ac:dyDescent="0.25">
      <c r="A6927" s="2">
        <v>1.396973</v>
      </c>
      <c r="B6927" s="2">
        <v>0.86912400000000001</v>
      </c>
      <c r="C6927" s="2">
        <v>0.25900400000000001</v>
      </c>
      <c r="E6927" s="1"/>
      <c r="F6927" s="1"/>
      <c r="G6927" s="1"/>
    </row>
    <row r="6928" spans="1:7" x14ac:dyDescent="0.25">
      <c r="A6928" s="2">
        <v>1.39932999999999</v>
      </c>
      <c r="B6928" s="2">
        <v>0.86912800000000001</v>
      </c>
      <c r="C6928" s="2">
        <v>0.257408999999999</v>
      </c>
      <c r="E6928" s="1"/>
      <c r="F6928" s="1"/>
      <c r="G6928" s="1"/>
    </row>
    <row r="6929" spans="1:7" x14ac:dyDescent="0.25">
      <c r="A6929" s="2">
        <v>1.40175099999999</v>
      </c>
      <c r="B6929" s="2">
        <v>0.86939500000000003</v>
      </c>
      <c r="C6929" s="2">
        <v>0.25577499999999898</v>
      </c>
      <c r="E6929" s="1"/>
      <c r="F6929" s="1"/>
      <c r="G6929" s="1"/>
    </row>
    <row r="6930" spans="1:7" x14ac:dyDescent="0.25">
      <c r="A6930" s="2">
        <v>1.4042509999999899</v>
      </c>
      <c r="B6930" s="2">
        <v>0.86912699999999898</v>
      </c>
      <c r="C6930" s="2">
        <v>0.25402999999999898</v>
      </c>
      <c r="E6930" s="1"/>
      <c r="F6930" s="1"/>
      <c r="G6930" s="1"/>
    </row>
    <row r="6931" spans="1:7" x14ac:dyDescent="0.25">
      <c r="A6931" s="2">
        <v>1.406355</v>
      </c>
      <c r="B6931" s="2">
        <v>0.86892999999999898</v>
      </c>
      <c r="C6931" s="2">
        <v>0.25210700000000003</v>
      </c>
      <c r="E6931" s="1"/>
      <c r="F6931" s="1"/>
      <c r="G6931" s="1"/>
    </row>
    <row r="6932" spans="1:7" x14ac:dyDescent="0.25">
      <c r="A6932" s="2">
        <v>1.408625</v>
      </c>
      <c r="B6932" s="2">
        <v>0.86896399999999896</v>
      </c>
      <c r="C6932" s="2">
        <v>0.25057099999999899</v>
      </c>
      <c r="E6932" s="1"/>
      <c r="F6932" s="1"/>
      <c r="G6932" s="1"/>
    </row>
    <row r="6933" spans="1:7" x14ac:dyDescent="0.25">
      <c r="A6933" s="2">
        <v>1.4111880000000001</v>
      </c>
      <c r="B6933" s="2">
        <v>0.86895900000000004</v>
      </c>
      <c r="C6933" s="2">
        <v>0.249026999999999</v>
      </c>
      <c r="E6933" s="1"/>
      <c r="F6933" s="1"/>
      <c r="G6933" s="1"/>
    </row>
    <row r="6934" spans="1:7" x14ac:dyDescent="0.25">
      <c r="A6934" s="2">
        <v>1.4137169999999899</v>
      </c>
      <c r="B6934" s="2">
        <v>0.86884399999999895</v>
      </c>
      <c r="C6934" s="2">
        <v>0.24721499999999899</v>
      </c>
      <c r="E6934" s="1"/>
      <c r="F6934" s="1"/>
      <c r="G6934" s="1"/>
    </row>
    <row r="6935" spans="1:7" x14ac:dyDescent="0.25">
      <c r="A6935" s="2">
        <v>1.4155470000000001</v>
      </c>
      <c r="B6935" s="2">
        <v>0.86898900000000001</v>
      </c>
      <c r="C6935" s="2">
        <v>0.24598100000000001</v>
      </c>
      <c r="E6935" s="1"/>
      <c r="F6935" s="1"/>
      <c r="G6935" s="1"/>
    </row>
    <row r="6936" spans="1:7" x14ac:dyDescent="0.25">
      <c r="A6936" s="2">
        <v>1.4155470000000001</v>
      </c>
      <c r="B6936" s="2">
        <v>0.86898900000000001</v>
      </c>
      <c r="C6936" s="2">
        <v>0.24598100000000001</v>
      </c>
      <c r="E6936" s="1"/>
      <c r="F6936" s="1"/>
      <c r="G6936" s="1"/>
    </row>
    <row r="6937" spans="1:7" x14ac:dyDescent="0.25">
      <c r="A6937" s="2">
        <v>1.41766199999999</v>
      </c>
      <c r="B6937" s="2">
        <v>0.86901399999999895</v>
      </c>
      <c r="C6937" s="2">
        <v>0.24460399999999899</v>
      </c>
      <c r="E6937" s="1"/>
      <c r="F6937" s="1"/>
      <c r="G6937" s="1"/>
    </row>
    <row r="6938" spans="1:7" x14ac:dyDescent="0.25">
      <c r="A6938" s="2">
        <v>1.420139</v>
      </c>
      <c r="B6938" s="2">
        <v>0.86879700000000004</v>
      </c>
      <c r="C6938" s="2">
        <v>0.24284</v>
      </c>
      <c r="E6938" s="1"/>
      <c r="F6938" s="1"/>
      <c r="G6938" s="1"/>
    </row>
    <row r="6939" spans="1:7" x14ac:dyDescent="0.25">
      <c r="A6939" s="2">
        <v>1.4218580000000001</v>
      </c>
      <c r="B6939" s="2">
        <v>0.86884899999999898</v>
      </c>
      <c r="C6939" s="2">
        <v>0.24186199999999899</v>
      </c>
      <c r="E6939" s="1"/>
      <c r="F6939" s="1"/>
      <c r="G6939" s="1"/>
    </row>
    <row r="6940" spans="1:7" x14ac:dyDescent="0.25">
      <c r="A6940" s="2">
        <v>1.424188</v>
      </c>
      <c r="B6940" s="2">
        <v>0.86900200000000005</v>
      </c>
      <c r="C6940" s="2">
        <v>0.240065</v>
      </c>
      <c r="E6940" s="1"/>
      <c r="F6940" s="1"/>
      <c r="G6940" s="1"/>
    </row>
    <row r="6941" spans="1:7" x14ac:dyDescent="0.25">
      <c r="A6941" s="2">
        <v>1.42525699999999</v>
      </c>
      <c r="B6941" s="2">
        <v>0.86877700000000002</v>
      </c>
      <c r="C6941" s="2">
        <v>0.23891100000000001</v>
      </c>
      <c r="E6941" s="1"/>
      <c r="F6941" s="1"/>
      <c r="G6941" s="1"/>
    </row>
    <row r="6942" spans="1:7" x14ac:dyDescent="0.25">
      <c r="A6942" s="2">
        <v>1.4272560000000001</v>
      </c>
      <c r="B6942" s="2">
        <v>0.86876200000000003</v>
      </c>
      <c r="C6942" s="2">
        <v>0.237479999999999</v>
      </c>
      <c r="E6942" s="1"/>
      <c r="F6942" s="1"/>
      <c r="G6942" s="1"/>
    </row>
    <row r="6943" spans="1:7" x14ac:dyDescent="0.25">
      <c r="A6943" s="2">
        <v>1.4289069999999899</v>
      </c>
      <c r="B6943" s="2">
        <v>0.869030999999999</v>
      </c>
      <c r="C6943" s="2">
        <v>0.23627000000000001</v>
      </c>
      <c r="E6943" s="1"/>
      <c r="F6943" s="1"/>
      <c r="G6943" s="1"/>
    </row>
    <row r="6944" spans="1:7" x14ac:dyDescent="0.25">
      <c r="A6944" s="2">
        <v>1.430512</v>
      </c>
      <c r="B6944" s="2">
        <v>0.86907199999999896</v>
      </c>
      <c r="C6944" s="2">
        <v>0.234898999999999</v>
      </c>
      <c r="E6944" s="1"/>
      <c r="F6944" s="1"/>
      <c r="G6944" s="1"/>
    </row>
    <row r="6945" spans="1:7" x14ac:dyDescent="0.25">
      <c r="A6945" s="2">
        <v>1.4321809999999899</v>
      </c>
      <c r="B6945" s="2">
        <v>0.868860999999999</v>
      </c>
      <c r="C6945" s="2">
        <v>0.23350000000000001</v>
      </c>
      <c r="E6945" s="1"/>
      <c r="F6945" s="1"/>
      <c r="G6945" s="1"/>
    </row>
    <row r="6946" spans="1:7" x14ac:dyDescent="0.25">
      <c r="A6946" s="2">
        <v>1.4339930000000001</v>
      </c>
      <c r="B6946" s="2">
        <v>0.86861999999999895</v>
      </c>
      <c r="C6946" s="2">
        <v>0.23160900000000001</v>
      </c>
      <c r="E6946" s="1"/>
      <c r="F6946" s="1"/>
      <c r="G6946" s="1"/>
    </row>
    <row r="6947" spans="1:7" x14ac:dyDescent="0.25">
      <c r="A6947" s="2">
        <v>1.4339930000000001</v>
      </c>
      <c r="B6947" s="2">
        <v>0.86861999999999895</v>
      </c>
      <c r="C6947" s="2">
        <v>0.23160900000000001</v>
      </c>
      <c r="E6947" s="1"/>
      <c r="F6947" s="1"/>
      <c r="G6947" s="1"/>
    </row>
    <row r="6948" spans="1:7" x14ac:dyDescent="0.25">
      <c r="A6948" s="2">
        <v>1.4350590000000001</v>
      </c>
      <c r="B6948" s="2">
        <v>0.86844600000000005</v>
      </c>
      <c r="C6948" s="2">
        <v>0.23050000000000001</v>
      </c>
      <c r="E6948" s="1"/>
      <c r="F6948" s="1"/>
      <c r="G6948" s="1"/>
    </row>
    <row r="6949" spans="1:7" x14ac:dyDescent="0.25">
      <c r="A6949" s="2">
        <v>1.4370810000000001</v>
      </c>
      <c r="B6949" s="2">
        <v>0.86853400000000003</v>
      </c>
      <c r="C6949" s="2">
        <v>0.22902700000000001</v>
      </c>
      <c r="E6949" s="1"/>
      <c r="F6949" s="1"/>
      <c r="G6949" s="1"/>
    </row>
    <row r="6950" spans="1:7" x14ac:dyDescent="0.25">
      <c r="A6950" s="2">
        <v>1.43863399999999</v>
      </c>
      <c r="B6950" s="2">
        <v>0.868308999999999</v>
      </c>
      <c r="C6950" s="2">
        <v>0.22777700000000001</v>
      </c>
      <c r="E6950" s="1"/>
      <c r="F6950" s="1"/>
      <c r="G6950" s="1"/>
    </row>
    <row r="6951" spans="1:7" x14ac:dyDescent="0.25">
      <c r="A6951" s="2">
        <v>1.440269</v>
      </c>
      <c r="B6951" s="2">
        <v>0.86832799999999899</v>
      </c>
      <c r="C6951" s="2">
        <v>0.22645899999999899</v>
      </c>
      <c r="E6951" s="1"/>
      <c r="F6951" s="1"/>
      <c r="G6951" s="1"/>
    </row>
    <row r="6952" spans="1:7" x14ac:dyDescent="0.25">
      <c r="A6952" s="2">
        <v>1.441783</v>
      </c>
      <c r="B6952" s="2">
        <v>0.86795500000000003</v>
      </c>
      <c r="C6952" s="2">
        <v>0.22520100000000001</v>
      </c>
      <c r="E6952" s="1"/>
      <c r="F6952" s="1"/>
      <c r="G6952" s="1"/>
    </row>
    <row r="6953" spans="1:7" x14ac:dyDescent="0.25">
      <c r="A6953" s="2">
        <v>1.4433750000000001</v>
      </c>
      <c r="B6953" s="2">
        <v>0.86845700000000003</v>
      </c>
      <c r="C6953" s="2">
        <v>0.223434999999999</v>
      </c>
      <c r="E6953" s="1"/>
      <c r="F6953" s="1"/>
      <c r="G6953" s="1"/>
    </row>
    <row r="6954" spans="1:7" x14ac:dyDescent="0.25">
      <c r="A6954" s="2">
        <v>1.4448559999999899</v>
      </c>
      <c r="B6954" s="2">
        <v>0.86868999999999896</v>
      </c>
      <c r="C6954" s="2">
        <v>0.22165699999999899</v>
      </c>
      <c r="E6954" s="1"/>
      <c r="F6954" s="1"/>
      <c r="G6954" s="1"/>
    </row>
    <row r="6955" spans="1:7" x14ac:dyDescent="0.25">
      <c r="A6955" s="2">
        <v>1.44623999999999</v>
      </c>
      <c r="B6955" s="2">
        <v>0.86859600000000003</v>
      </c>
      <c r="C6955" s="2">
        <v>0.219726</v>
      </c>
      <c r="E6955" s="1"/>
      <c r="F6955" s="1"/>
      <c r="G6955" s="1"/>
    </row>
    <row r="6956" spans="1:7" x14ac:dyDescent="0.25">
      <c r="A6956" s="2">
        <v>1.4486330000000001</v>
      </c>
      <c r="B6956" s="2">
        <v>0.86885199999999896</v>
      </c>
      <c r="C6956" s="2">
        <v>0.218196</v>
      </c>
      <c r="E6956" s="1"/>
      <c r="F6956" s="1"/>
      <c r="G6956" s="1"/>
    </row>
    <row r="6957" spans="1:7" x14ac:dyDescent="0.25">
      <c r="A6957" s="2">
        <v>1.4504189999999899</v>
      </c>
      <c r="B6957" s="2">
        <v>0.86851199999999895</v>
      </c>
      <c r="C6957" s="2">
        <v>0.216698</v>
      </c>
      <c r="E6957" s="1"/>
      <c r="F6957" s="1"/>
      <c r="G6957" s="1"/>
    </row>
    <row r="6958" spans="1:7" x14ac:dyDescent="0.25">
      <c r="A6958" s="2">
        <v>1.4504189999999899</v>
      </c>
      <c r="B6958" s="2">
        <v>0.86851199999999895</v>
      </c>
      <c r="C6958" s="2">
        <v>0.216698</v>
      </c>
      <c r="E6958" s="1"/>
      <c r="F6958" s="1"/>
      <c r="G6958" s="1"/>
    </row>
    <row r="6959" spans="1:7" x14ac:dyDescent="0.25">
      <c r="A6959" s="2">
        <v>1.4514309999999899</v>
      </c>
      <c r="B6959" s="2">
        <v>0.86826700000000001</v>
      </c>
      <c r="C6959" s="2">
        <v>0.215387999999999</v>
      </c>
      <c r="E6959" s="1"/>
      <c r="F6959" s="1"/>
      <c r="G6959" s="1"/>
    </row>
    <row r="6960" spans="1:7" x14ac:dyDescent="0.25">
      <c r="A6960" s="2">
        <v>1.4534130000000001</v>
      </c>
      <c r="B6960" s="2">
        <v>0.86825399999999897</v>
      </c>
      <c r="C6960" s="2">
        <v>0.213366</v>
      </c>
      <c r="E6960" s="1"/>
      <c r="F6960" s="1"/>
      <c r="G6960" s="1"/>
    </row>
    <row r="6961" spans="1:7" x14ac:dyDescent="0.25">
      <c r="A6961" s="2">
        <v>1.45490699999999</v>
      </c>
      <c r="B6961" s="2">
        <v>0.86840600000000001</v>
      </c>
      <c r="C6961" s="2">
        <v>0.211565</v>
      </c>
      <c r="E6961" s="1"/>
      <c r="F6961" s="1"/>
      <c r="G6961" s="1"/>
    </row>
    <row r="6962" spans="1:7" x14ac:dyDescent="0.25">
      <c r="A6962" s="2">
        <v>1.456547</v>
      </c>
      <c r="B6962" s="2">
        <v>0.86871500000000001</v>
      </c>
      <c r="C6962" s="2">
        <v>0.209919999999999</v>
      </c>
      <c r="E6962" s="1"/>
      <c r="F6962" s="1"/>
      <c r="G6962" s="1"/>
    </row>
    <row r="6963" spans="1:7" x14ac:dyDescent="0.25">
      <c r="A6963" s="2">
        <v>1.457794</v>
      </c>
      <c r="B6963" s="2">
        <v>0.86858199999999897</v>
      </c>
      <c r="C6963" s="2">
        <v>0.208282999999999</v>
      </c>
      <c r="E6963" s="1"/>
      <c r="F6963" s="1"/>
      <c r="G6963" s="1"/>
    </row>
    <row r="6964" spans="1:7" x14ac:dyDescent="0.25">
      <c r="A6964" s="2">
        <v>1.45922499999999</v>
      </c>
      <c r="B6964" s="2">
        <v>0.86870099999999895</v>
      </c>
      <c r="C6964" s="2">
        <v>0.20649200000000001</v>
      </c>
      <c r="E6964" s="1"/>
      <c r="F6964" s="1"/>
      <c r="G6964" s="1"/>
    </row>
    <row r="6965" spans="1:7" x14ac:dyDescent="0.25">
      <c r="A6965" s="2">
        <v>1.4605790000000001</v>
      </c>
      <c r="B6965" s="2">
        <v>0.86860899999999897</v>
      </c>
      <c r="C6965" s="2">
        <v>0.204654</v>
      </c>
      <c r="E6965" s="1"/>
      <c r="F6965" s="1"/>
      <c r="G6965" s="1"/>
    </row>
    <row r="6966" spans="1:7" x14ac:dyDescent="0.25">
      <c r="A6966" s="2">
        <v>1.4620550000000001</v>
      </c>
      <c r="B6966" s="2">
        <v>0.86865300000000001</v>
      </c>
      <c r="C6966" s="2">
        <v>0.20286899999999899</v>
      </c>
      <c r="E6966" s="1"/>
      <c r="F6966" s="1"/>
      <c r="G6966" s="1"/>
    </row>
    <row r="6967" spans="1:7" x14ac:dyDescent="0.25">
      <c r="A6967" s="2">
        <v>1.4635339999999899</v>
      </c>
      <c r="B6967" s="2">
        <v>0.86883500000000002</v>
      </c>
      <c r="C6967" s="2">
        <v>0.20098199999999899</v>
      </c>
      <c r="E6967" s="1"/>
      <c r="F6967" s="1"/>
      <c r="G6967" s="1"/>
    </row>
    <row r="6968" spans="1:7" x14ac:dyDescent="0.25">
      <c r="A6968" s="2">
        <v>1.4635339999999899</v>
      </c>
      <c r="B6968" s="2">
        <v>0.86883500000000002</v>
      </c>
      <c r="C6968" s="2">
        <v>0.20098199999999899</v>
      </c>
      <c r="E6968" s="1"/>
      <c r="F6968" s="1"/>
      <c r="G6968" s="1"/>
    </row>
    <row r="6969" spans="1:7" x14ac:dyDescent="0.25">
      <c r="A6969" s="2">
        <v>1.4647190000000001</v>
      </c>
      <c r="B6969" s="2">
        <v>0.86896099999999898</v>
      </c>
      <c r="C6969" s="2">
        <v>0.199799</v>
      </c>
      <c r="E6969" s="1"/>
      <c r="F6969" s="1"/>
      <c r="G6969" s="1"/>
    </row>
    <row r="6970" spans="1:7" x14ac:dyDescent="0.25">
      <c r="A6970" s="2">
        <v>1.4663269999999899</v>
      </c>
      <c r="B6970" s="2">
        <v>0.869093</v>
      </c>
      <c r="C6970" s="2">
        <v>0.19794200000000001</v>
      </c>
      <c r="E6970" s="1"/>
      <c r="F6970" s="1"/>
      <c r="G6970" s="1"/>
    </row>
    <row r="6971" spans="1:7" x14ac:dyDescent="0.25">
      <c r="A6971" s="2">
        <v>1.46690399999999</v>
      </c>
      <c r="B6971" s="2">
        <v>0.86862899999999899</v>
      </c>
      <c r="C6971" s="2">
        <v>0.19631100000000001</v>
      </c>
      <c r="E6971" s="1"/>
      <c r="F6971" s="1"/>
      <c r="G6971" s="1"/>
    </row>
    <row r="6972" spans="1:7" x14ac:dyDescent="0.25">
      <c r="A6972" s="2">
        <v>1.46783299999999</v>
      </c>
      <c r="B6972" s="2">
        <v>0.86857099999999898</v>
      </c>
      <c r="C6972" s="2">
        <v>0.194988999999999</v>
      </c>
      <c r="E6972" s="1"/>
      <c r="F6972" s="1"/>
      <c r="G6972" s="1"/>
    </row>
    <row r="6973" spans="1:7" x14ac:dyDescent="0.25">
      <c r="A6973" s="2">
        <v>1.4690289999999899</v>
      </c>
      <c r="B6973" s="2">
        <v>0.86859699999999895</v>
      </c>
      <c r="C6973" s="2">
        <v>0.19343199999999899</v>
      </c>
      <c r="E6973" s="1"/>
      <c r="F6973" s="1"/>
      <c r="G6973" s="1"/>
    </row>
    <row r="6974" spans="1:7" x14ac:dyDescent="0.25">
      <c r="A6974" s="2">
        <v>1.4699390000000001</v>
      </c>
      <c r="B6974" s="2">
        <v>0.868559999999999</v>
      </c>
      <c r="C6974" s="2">
        <v>0.192053</v>
      </c>
      <c r="E6974" s="1"/>
      <c r="F6974" s="1"/>
      <c r="G6974" s="1"/>
    </row>
    <row r="6975" spans="1:7" x14ac:dyDescent="0.25">
      <c r="A6975" s="2">
        <v>1.4713020000000001</v>
      </c>
      <c r="B6975" s="2">
        <v>0.86860499999999896</v>
      </c>
      <c r="C6975" s="2">
        <v>0.19040799999999899</v>
      </c>
      <c r="E6975" s="1"/>
      <c r="F6975" s="1"/>
      <c r="G6975" s="1"/>
    </row>
    <row r="6976" spans="1:7" x14ac:dyDescent="0.25">
      <c r="A6976" s="2">
        <v>1.4724269999999899</v>
      </c>
      <c r="B6976" s="2">
        <v>0.86867700000000003</v>
      </c>
      <c r="C6976" s="2">
        <v>0.18912999999999899</v>
      </c>
      <c r="E6976" s="1"/>
      <c r="F6976" s="1"/>
      <c r="G6976" s="1"/>
    </row>
    <row r="6977" spans="1:7" x14ac:dyDescent="0.25">
      <c r="A6977" s="2">
        <v>1.47335499999999</v>
      </c>
      <c r="B6977" s="2">
        <v>0.86807299999999898</v>
      </c>
      <c r="C6977" s="2">
        <v>0.18795400000000001</v>
      </c>
      <c r="E6977" s="1"/>
      <c r="F6977" s="1"/>
      <c r="G6977" s="1"/>
    </row>
    <row r="6978" spans="1:7" x14ac:dyDescent="0.25">
      <c r="A6978" s="2">
        <v>1.474696</v>
      </c>
      <c r="B6978" s="2">
        <v>0.86833199999999899</v>
      </c>
      <c r="C6978" s="2">
        <v>0.186442999999999</v>
      </c>
      <c r="E6978" s="1"/>
      <c r="F6978" s="1"/>
      <c r="G6978" s="1"/>
    </row>
    <row r="6979" spans="1:7" x14ac:dyDescent="0.25">
      <c r="A6979" s="2">
        <v>1.474696</v>
      </c>
      <c r="B6979" s="2">
        <v>0.86833199999999899</v>
      </c>
      <c r="C6979" s="2">
        <v>0.186442999999999</v>
      </c>
      <c r="E6979" s="1"/>
      <c r="F6979" s="1"/>
      <c r="G6979" s="1"/>
    </row>
    <row r="6980" spans="1:7" x14ac:dyDescent="0.25">
      <c r="A6980" s="2">
        <v>1.475527</v>
      </c>
      <c r="B6980" s="2">
        <v>0.86833300000000002</v>
      </c>
      <c r="C6980" s="2">
        <v>0.18526899999999899</v>
      </c>
      <c r="E6980" s="1"/>
      <c r="F6980" s="1"/>
      <c r="G6980" s="1"/>
    </row>
    <row r="6981" spans="1:7" x14ac:dyDescent="0.25">
      <c r="A6981" s="2">
        <v>1.4758420000000001</v>
      </c>
      <c r="B6981" s="2">
        <v>0.86894199999999899</v>
      </c>
      <c r="C6981" s="2">
        <v>0.183584999999999</v>
      </c>
      <c r="E6981" s="1"/>
      <c r="F6981" s="1"/>
      <c r="G6981" s="1"/>
    </row>
    <row r="6982" spans="1:7" x14ac:dyDescent="0.25">
      <c r="A6982" s="2">
        <v>1.4771890000000001</v>
      </c>
      <c r="B6982" s="2">
        <v>0.86826599999999898</v>
      </c>
      <c r="C6982" s="2">
        <v>0.18281800000000001</v>
      </c>
      <c r="E6982" s="1"/>
      <c r="F6982" s="1"/>
      <c r="G6982" s="1"/>
    </row>
    <row r="6983" spans="1:7" x14ac:dyDescent="0.25">
      <c r="A6983" s="2">
        <v>1.4776819999999899</v>
      </c>
      <c r="B6983" s="2">
        <v>0.86851400000000001</v>
      </c>
      <c r="C6983" s="2">
        <v>0.18079899999999899</v>
      </c>
      <c r="E6983" s="1"/>
      <c r="F6983" s="1"/>
      <c r="G6983" s="1"/>
    </row>
    <row r="6984" spans="1:7" x14ac:dyDescent="0.25">
      <c r="A6984" s="2">
        <v>1.47829699999999</v>
      </c>
      <c r="B6984" s="2">
        <v>0.86876799999999899</v>
      </c>
      <c r="C6984" s="2">
        <v>0.17937</v>
      </c>
      <c r="E6984" s="1"/>
      <c r="F6984" s="1"/>
      <c r="G6984" s="1"/>
    </row>
    <row r="6985" spans="1:7" x14ac:dyDescent="0.25">
      <c r="A6985" s="2">
        <v>1.4788520000000001</v>
      </c>
      <c r="B6985" s="2">
        <v>0.86873299999999898</v>
      </c>
      <c r="C6985" s="2">
        <v>0.177844</v>
      </c>
      <c r="E6985" s="1"/>
      <c r="F6985" s="1"/>
      <c r="G6985" s="1"/>
    </row>
    <row r="6986" spans="1:7" x14ac:dyDescent="0.25">
      <c r="A6986" s="2">
        <v>1.47977</v>
      </c>
      <c r="B6986" s="2">
        <v>0.868721999999999</v>
      </c>
      <c r="C6986" s="2">
        <v>0.175676999999999</v>
      </c>
      <c r="E6986" s="1"/>
      <c r="F6986" s="1"/>
      <c r="G6986" s="1"/>
    </row>
    <row r="6987" spans="1:7" x14ac:dyDescent="0.25">
      <c r="A6987" s="2">
        <v>1.4804269999999899</v>
      </c>
      <c r="B6987" s="2">
        <v>0.86869200000000002</v>
      </c>
      <c r="C6987" s="2">
        <v>0.17386399999999899</v>
      </c>
      <c r="E6987" s="1"/>
      <c r="F6987" s="1"/>
      <c r="G6987" s="1"/>
    </row>
    <row r="6988" spans="1:7" x14ac:dyDescent="0.25">
      <c r="A6988" s="2">
        <v>1.4821070000000001</v>
      </c>
      <c r="B6988" s="2">
        <v>0.86816400000000005</v>
      </c>
      <c r="C6988" s="2">
        <v>0.17264299999999899</v>
      </c>
      <c r="E6988" s="1"/>
      <c r="F6988" s="1"/>
      <c r="G6988" s="1"/>
    </row>
    <row r="6989" spans="1:7" x14ac:dyDescent="0.25">
      <c r="A6989" s="2">
        <v>1.482831</v>
      </c>
      <c r="B6989" s="2">
        <v>0.86822900000000003</v>
      </c>
      <c r="C6989" s="2">
        <v>0.17085400000000001</v>
      </c>
      <c r="E6989" s="1"/>
      <c r="F6989" s="1"/>
      <c r="G6989" s="1"/>
    </row>
    <row r="6990" spans="1:7" x14ac:dyDescent="0.25">
      <c r="A6990" s="2">
        <v>1.482831</v>
      </c>
      <c r="B6990" s="2">
        <v>0.86822900000000003</v>
      </c>
      <c r="C6990" s="2">
        <v>0.17085400000000001</v>
      </c>
      <c r="E6990" s="1"/>
      <c r="F6990" s="1"/>
      <c r="G6990" s="1"/>
    </row>
    <row r="6991" spans="1:7" x14ac:dyDescent="0.25">
      <c r="A6991" s="2">
        <v>1.483384</v>
      </c>
      <c r="B6991" s="2">
        <v>0.86863699999999899</v>
      </c>
      <c r="C6991" s="2">
        <v>0.16839000000000001</v>
      </c>
      <c r="E6991" s="1"/>
      <c r="F6991" s="1"/>
      <c r="G6991" s="1"/>
    </row>
    <row r="6992" spans="1:7" x14ac:dyDescent="0.25">
      <c r="A6992" s="2">
        <v>1.48424</v>
      </c>
      <c r="B6992" s="2">
        <v>0.86851299999999898</v>
      </c>
      <c r="C6992" s="2">
        <v>0.16666300000000001</v>
      </c>
      <c r="E6992" s="1"/>
      <c r="F6992" s="1"/>
      <c r="G6992" s="1"/>
    </row>
    <row r="6993" spans="1:7" x14ac:dyDescent="0.25">
      <c r="A6993" s="2">
        <v>1.4859899999999899</v>
      </c>
      <c r="B6993" s="2">
        <v>0.86821000000000004</v>
      </c>
      <c r="C6993" s="2">
        <v>0.16573299999999899</v>
      </c>
      <c r="E6993" s="1"/>
      <c r="F6993" s="1"/>
      <c r="G6993" s="1"/>
    </row>
    <row r="6994" spans="1:7" x14ac:dyDescent="0.25">
      <c r="A6994" s="2">
        <v>1.48744399999999</v>
      </c>
      <c r="B6994" s="2">
        <v>0.86800200000000005</v>
      </c>
      <c r="C6994" s="2">
        <v>0.164404999999999</v>
      </c>
      <c r="E6994" s="1"/>
      <c r="F6994" s="1"/>
      <c r="G6994" s="1"/>
    </row>
    <row r="6995" spans="1:7" x14ac:dyDescent="0.25">
      <c r="A6995" s="2">
        <v>1.4881549999999899</v>
      </c>
      <c r="B6995" s="2">
        <v>0.86829699999999899</v>
      </c>
      <c r="C6995" s="2">
        <v>0.16312199999999899</v>
      </c>
      <c r="E6995" s="1"/>
      <c r="F6995" s="1"/>
      <c r="G6995" s="1"/>
    </row>
    <row r="6996" spans="1:7" x14ac:dyDescent="0.25">
      <c r="A6996" s="2">
        <v>1.4880180000000001</v>
      </c>
      <c r="B6996" s="2">
        <v>0.86923899999999898</v>
      </c>
      <c r="C6996" s="2">
        <v>0.16212599999999899</v>
      </c>
      <c r="E6996" s="1"/>
      <c r="F6996" s="1"/>
      <c r="G6996" s="1"/>
    </row>
    <row r="6997" spans="1:7" x14ac:dyDescent="0.25">
      <c r="A6997" s="2">
        <v>1.48989799999999</v>
      </c>
      <c r="B6997" s="2">
        <v>0.86769700000000005</v>
      </c>
      <c r="C6997" s="2">
        <v>0.16018499999999899</v>
      </c>
      <c r="E6997" s="1"/>
      <c r="F6997" s="1"/>
      <c r="G6997" s="1"/>
    </row>
    <row r="6998" spans="1:7" x14ac:dyDescent="0.25">
      <c r="A6998" s="2">
        <v>1.4891220000000001</v>
      </c>
      <c r="B6998" s="2">
        <v>0.86937699999999896</v>
      </c>
      <c r="C6998" s="2">
        <v>0.15857299999999899</v>
      </c>
      <c r="E6998" s="1"/>
      <c r="F6998" s="1"/>
      <c r="G6998" s="1"/>
    </row>
    <row r="6999" spans="1:7" x14ac:dyDescent="0.25">
      <c r="A6999" s="2">
        <v>1.4902249999999899</v>
      </c>
      <c r="B6999" s="2">
        <v>0.86927600000000005</v>
      </c>
      <c r="C6999" s="2">
        <v>0.15593299999999899</v>
      </c>
      <c r="E6999" s="1"/>
      <c r="F6999" s="1"/>
      <c r="G6999" s="1"/>
    </row>
    <row r="7000" spans="1:7" x14ac:dyDescent="0.25">
      <c r="A7000" s="2">
        <v>1.4902249999999899</v>
      </c>
      <c r="B7000" s="2">
        <v>0.86927600000000005</v>
      </c>
      <c r="C7000" s="2">
        <v>0.15593299999999899</v>
      </c>
      <c r="E7000" s="1"/>
      <c r="F7000" s="1"/>
      <c r="G7000" s="1"/>
    </row>
    <row r="7001" spans="1:7" x14ac:dyDescent="0.25">
      <c r="A7001" s="2">
        <v>1.4916229999999899</v>
      </c>
      <c r="B7001" s="2">
        <v>0.86805100000000002</v>
      </c>
      <c r="C7001" s="2">
        <v>0.15414800000000001</v>
      </c>
      <c r="E7001" s="1"/>
      <c r="F7001" s="1"/>
      <c r="G7001" s="1"/>
    </row>
    <row r="7002" spans="1:7" x14ac:dyDescent="0.25">
      <c r="A7002" s="2">
        <v>1.4928809999999899</v>
      </c>
      <c r="B7002" s="2">
        <v>0.86805699999999897</v>
      </c>
      <c r="C7002" s="2">
        <v>0.152339</v>
      </c>
      <c r="E7002" s="1"/>
      <c r="F7002" s="1"/>
      <c r="G7002" s="1"/>
    </row>
    <row r="7003" spans="1:7" x14ac:dyDescent="0.25">
      <c r="A7003" s="2">
        <v>1.49396799999999</v>
      </c>
      <c r="B7003" s="2">
        <v>0.86835499999999899</v>
      </c>
      <c r="C7003" s="2">
        <v>0.15046899999999899</v>
      </c>
      <c r="E7003" s="1"/>
      <c r="F7003" s="1"/>
      <c r="G7003" s="1"/>
    </row>
    <row r="7004" spans="1:7" x14ac:dyDescent="0.25">
      <c r="A7004" s="2">
        <v>1.49462899999999</v>
      </c>
      <c r="B7004" s="2">
        <v>0.86805100000000002</v>
      </c>
      <c r="C7004" s="2">
        <v>0.148782999999999</v>
      </c>
      <c r="E7004" s="1"/>
      <c r="F7004" s="1"/>
      <c r="G7004" s="1"/>
    </row>
    <row r="7005" spans="1:7" x14ac:dyDescent="0.25">
      <c r="A7005" s="2">
        <v>1.49555199999999</v>
      </c>
      <c r="B7005" s="2">
        <v>0.86812599999999895</v>
      </c>
      <c r="C7005" s="2">
        <v>0.147064</v>
      </c>
      <c r="E7005" s="1"/>
      <c r="F7005" s="1"/>
      <c r="G7005" s="1"/>
    </row>
    <row r="7006" spans="1:7" x14ac:dyDescent="0.25">
      <c r="A7006" s="2">
        <v>1.4963930000000001</v>
      </c>
      <c r="B7006" s="2">
        <v>0.86810299999999896</v>
      </c>
      <c r="C7006" s="2">
        <v>0.14540700000000001</v>
      </c>
      <c r="E7006" s="1"/>
      <c r="F7006" s="1"/>
      <c r="G7006" s="1"/>
    </row>
    <row r="7007" spans="1:7" x14ac:dyDescent="0.25">
      <c r="A7007" s="2">
        <v>1.497198</v>
      </c>
      <c r="B7007" s="2">
        <v>0.86805500000000002</v>
      </c>
      <c r="C7007" s="2">
        <v>0.143735</v>
      </c>
      <c r="E7007" s="1"/>
      <c r="F7007" s="1"/>
      <c r="G7007" s="1"/>
    </row>
    <row r="7008" spans="1:7" x14ac:dyDescent="0.25">
      <c r="A7008" s="2">
        <v>1.49788399999999</v>
      </c>
      <c r="B7008" s="2">
        <v>0.868174</v>
      </c>
      <c r="C7008" s="2">
        <v>0.14169899999999899</v>
      </c>
      <c r="E7008" s="1"/>
      <c r="F7008" s="1"/>
      <c r="G7008" s="1"/>
    </row>
    <row r="7009" spans="1:7" x14ac:dyDescent="0.25">
      <c r="A7009" s="2">
        <v>1.4984599999999899</v>
      </c>
      <c r="B7009" s="2">
        <v>0.86804899999999896</v>
      </c>
      <c r="C7009" s="2">
        <v>0.13974400000000001</v>
      </c>
      <c r="E7009" s="1"/>
      <c r="F7009" s="1"/>
      <c r="G7009" s="1"/>
    </row>
    <row r="7010" spans="1:7" x14ac:dyDescent="0.25">
      <c r="A7010" s="2">
        <v>1.4993030000000001</v>
      </c>
      <c r="B7010" s="2">
        <v>0.867976999999999</v>
      </c>
      <c r="C7010" s="2">
        <v>0.137680999999999</v>
      </c>
      <c r="E7010" s="1"/>
      <c r="F7010" s="1"/>
      <c r="G7010" s="1"/>
    </row>
    <row r="7011" spans="1:7" x14ac:dyDescent="0.25">
      <c r="A7011" s="2">
        <v>1.4993030000000001</v>
      </c>
      <c r="B7011" s="2">
        <v>0.867976999999999</v>
      </c>
      <c r="C7011" s="2">
        <v>0.137680999999999</v>
      </c>
      <c r="E7011" s="1"/>
      <c r="F7011" s="1"/>
      <c r="G7011" s="1"/>
    </row>
    <row r="7012" spans="1:7" x14ac:dyDescent="0.25">
      <c r="A7012" s="2">
        <v>1.500272</v>
      </c>
      <c r="B7012" s="2">
        <v>0.868111999999999</v>
      </c>
      <c r="C7012" s="2">
        <v>0.135294999999999</v>
      </c>
      <c r="E7012" s="1"/>
      <c r="F7012" s="1"/>
      <c r="G7012" s="1"/>
    </row>
    <row r="7013" spans="1:7" x14ac:dyDescent="0.25">
      <c r="A7013" s="2">
        <v>1.5008060000000001</v>
      </c>
      <c r="B7013" s="2">
        <v>0.86823600000000001</v>
      </c>
      <c r="C7013" s="2">
        <v>0.13287399999999899</v>
      </c>
      <c r="E7013" s="1"/>
      <c r="F7013" s="1"/>
      <c r="G7013" s="1"/>
    </row>
    <row r="7014" spans="1:7" x14ac:dyDescent="0.25">
      <c r="A7014" s="2">
        <v>1.5015829999999899</v>
      </c>
      <c r="B7014" s="2">
        <v>0.86802999999999897</v>
      </c>
      <c r="C7014" s="2">
        <v>0.130491999999999</v>
      </c>
      <c r="E7014" s="1"/>
      <c r="F7014" s="1"/>
      <c r="G7014" s="1"/>
    </row>
    <row r="7015" spans="1:7" x14ac:dyDescent="0.25">
      <c r="A7015" s="2">
        <v>1.5021439999999899</v>
      </c>
      <c r="B7015" s="2">
        <v>0.86802999999999897</v>
      </c>
      <c r="C7015" s="2">
        <v>0.12812100000000001</v>
      </c>
      <c r="E7015" s="1"/>
      <c r="F7015" s="1"/>
      <c r="G7015" s="1"/>
    </row>
    <row r="7016" spans="1:7" x14ac:dyDescent="0.25">
      <c r="A7016" s="2">
        <v>1.5029840000000001</v>
      </c>
      <c r="B7016" s="2">
        <v>0.86811899999999897</v>
      </c>
      <c r="C7016" s="2">
        <v>0.12581000000000001</v>
      </c>
      <c r="E7016" s="1"/>
      <c r="F7016" s="1"/>
      <c r="G7016" s="1"/>
    </row>
    <row r="7017" spans="1:7" x14ac:dyDescent="0.25">
      <c r="A7017" s="2">
        <v>1.5035689999999899</v>
      </c>
      <c r="B7017" s="2">
        <v>0.86806099999999897</v>
      </c>
      <c r="C7017" s="2">
        <v>0.123722999999999</v>
      </c>
      <c r="E7017" s="1"/>
      <c r="F7017" s="1"/>
      <c r="G7017" s="1"/>
    </row>
    <row r="7018" spans="1:7" x14ac:dyDescent="0.25">
      <c r="A7018" s="2">
        <v>1.50471299999999</v>
      </c>
      <c r="B7018" s="2">
        <v>0.86765800000000004</v>
      </c>
      <c r="C7018" s="2">
        <v>0.121622999999999</v>
      </c>
      <c r="E7018" s="1"/>
      <c r="F7018" s="1"/>
      <c r="G7018" s="1"/>
    </row>
    <row r="7019" spans="1:7" x14ac:dyDescent="0.25">
      <c r="A7019" s="2">
        <v>1.50517199999999</v>
      </c>
      <c r="B7019" s="2">
        <v>0.86773599999999895</v>
      </c>
      <c r="C7019" s="2">
        <v>0.119461999999999</v>
      </c>
      <c r="E7019" s="1"/>
      <c r="F7019" s="1"/>
      <c r="G7019" s="1"/>
    </row>
    <row r="7020" spans="1:7" x14ac:dyDescent="0.25">
      <c r="A7020" s="2">
        <v>1.505765</v>
      </c>
      <c r="B7020" s="2">
        <v>0.86760999999999899</v>
      </c>
      <c r="C7020" s="2">
        <v>0.11747199999999899</v>
      </c>
      <c r="E7020" s="1"/>
      <c r="F7020" s="1"/>
      <c r="G7020" s="1"/>
    </row>
    <row r="7021" spans="1:7" x14ac:dyDescent="0.25">
      <c r="A7021" s="2">
        <v>1.505765</v>
      </c>
      <c r="B7021" s="2">
        <v>0.86760999999999899</v>
      </c>
      <c r="C7021" s="2">
        <v>0.11747199999999899</v>
      </c>
      <c r="E7021" s="1"/>
      <c r="F7021" s="1"/>
      <c r="G7021" s="1"/>
    </row>
    <row r="7022" spans="1:7" x14ac:dyDescent="0.25">
      <c r="A7022" s="2">
        <v>1.50577899999999</v>
      </c>
      <c r="B7022" s="2">
        <v>0.86768900000000004</v>
      </c>
      <c r="C7022" s="2">
        <v>0.115849999999999</v>
      </c>
      <c r="E7022" s="1"/>
      <c r="F7022" s="1"/>
      <c r="G7022" s="1"/>
    </row>
    <row r="7023" spans="1:7" x14ac:dyDescent="0.25">
      <c r="A7023" s="2">
        <v>1.5062869999999899</v>
      </c>
      <c r="B7023" s="2">
        <v>0.86772300000000002</v>
      </c>
      <c r="C7023" s="2">
        <v>0.113715999999999</v>
      </c>
      <c r="E7023" s="1"/>
      <c r="F7023" s="1"/>
      <c r="G7023" s="1"/>
    </row>
    <row r="7024" spans="1:7" x14ac:dyDescent="0.25">
      <c r="A7024" s="2">
        <v>1.50672899999999</v>
      </c>
      <c r="B7024" s="2">
        <v>0.86750300000000002</v>
      </c>
      <c r="C7024" s="2">
        <v>0.111556</v>
      </c>
      <c r="E7024" s="1"/>
      <c r="F7024" s="1"/>
      <c r="G7024" s="1"/>
    </row>
    <row r="7025" spans="1:7" x14ac:dyDescent="0.25">
      <c r="A7025" s="2">
        <v>1.5072570000000001</v>
      </c>
      <c r="B7025" s="2">
        <v>0.86769499999999899</v>
      </c>
      <c r="C7025" s="2">
        <v>0.109135999999999</v>
      </c>
      <c r="E7025" s="1"/>
      <c r="F7025" s="1"/>
      <c r="G7025" s="1"/>
    </row>
    <row r="7026" spans="1:7" x14ac:dyDescent="0.25">
      <c r="A7026" s="2">
        <v>1.5077719999999899</v>
      </c>
      <c r="B7026" s="2">
        <v>0.867676</v>
      </c>
      <c r="C7026" s="2">
        <v>0.107044</v>
      </c>
      <c r="E7026" s="1"/>
      <c r="F7026" s="1"/>
      <c r="G7026" s="1"/>
    </row>
    <row r="7027" spans="1:7" x14ac:dyDescent="0.25">
      <c r="A7027" s="2">
        <v>1.50799799999999</v>
      </c>
      <c r="B7027" s="2">
        <v>0.86739100000000002</v>
      </c>
      <c r="C7027" s="2">
        <v>0.10477400000000001</v>
      </c>
      <c r="E7027" s="1"/>
      <c r="F7027" s="1"/>
      <c r="G7027" s="1"/>
    </row>
    <row r="7028" spans="1:7" x14ac:dyDescent="0.25">
      <c r="A7028" s="2">
        <v>1.50902599999999</v>
      </c>
      <c r="B7028" s="2">
        <v>0.86755300000000002</v>
      </c>
      <c r="C7028" s="2">
        <v>0.102785</v>
      </c>
      <c r="E7028" s="1"/>
      <c r="F7028" s="1"/>
      <c r="G7028" s="1"/>
    </row>
    <row r="7029" spans="1:7" x14ac:dyDescent="0.25">
      <c r="A7029" s="2">
        <v>1.50910699999999</v>
      </c>
      <c r="B7029" s="2">
        <v>0.86763800000000002</v>
      </c>
      <c r="C7029" s="2">
        <v>0.10083399999999899</v>
      </c>
      <c r="E7029" s="1"/>
      <c r="F7029" s="1"/>
      <c r="G7029" s="1"/>
    </row>
    <row r="7030" spans="1:7" x14ac:dyDescent="0.25">
      <c r="A7030" s="2">
        <v>1.5096700000000001</v>
      </c>
      <c r="B7030" s="2">
        <v>0.86758400000000002</v>
      </c>
      <c r="C7030" s="2">
        <v>9.8835000000000006E-2</v>
      </c>
      <c r="E7030" s="1"/>
      <c r="F7030" s="1"/>
      <c r="G7030" s="1"/>
    </row>
    <row r="7031" spans="1:7" x14ac:dyDescent="0.25">
      <c r="A7031" s="2">
        <v>1.51018699999999</v>
      </c>
      <c r="B7031" s="2">
        <v>0.86740600000000001</v>
      </c>
      <c r="C7031" s="2">
        <v>9.6715999999999899E-2</v>
      </c>
      <c r="E7031" s="1"/>
      <c r="F7031" s="1"/>
      <c r="G7031" s="1"/>
    </row>
    <row r="7032" spans="1:7" x14ac:dyDescent="0.25">
      <c r="A7032" s="2">
        <v>1.51018699999999</v>
      </c>
      <c r="B7032" s="2">
        <v>0.86740600000000001</v>
      </c>
      <c r="C7032" s="2">
        <v>9.6715999999999899E-2</v>
      </c>
      <c r="E7032" s="1"/>
      <c r="F7032" s="1"/>
      <c r="G7032" s="1"/>
    </row>
    <row r="7033" spans="1:7" x14ac:dyDescent="0.25">
      <c r="A7033" s="2">
        <v>1.51047799999999</v>
      </c>
      <c r="B7033" s="2">
        <v>0.86743199999999898</v>
      </c>
      <c r="C7033" s="2">
        <v>9.4947000000000004E-2</v>
      </c>
      <c r="E7033" s="1"/>
      <c r="F7033" s="1"/>
      <c r="G7033" s="1"/>
    </row>
    <row r="7034" spans="1:7" x14ac:dyDescent="0.25">
      <c r="A7034" s="2">
        <v>1.5105120000000001</v>
      </c>
      <c r="B7034" s="2">
        <v>0.86761500000000003</v>
      </c>
      <c r="C7034" s="2">
        <v>9.3101000000000003E-2</v>
      </c>
      <c r="E7034" s="1"/>
      <c r="F7034" s="1"/>
      <c r="G7034" s="1"/>
    </row>
    <row r="7035" spans="1:7" x14ac:dyDescent="0.25">
      <c r="A7035" s="2">
        <v>1.5109520000000001</v>
      </c>
      <c r="B7035" s="2">
        <v>0.86744399999999899</v>
      </c>
      <c r="C7035" s="2">
        <v>9.1218999999999897E-2</v>
      </c>
      <c r="E7035" s="1"/>
      <c r="F7035" s="1"/>
      <c r="G7035" s="1"/>
    </row>
    <row r="7036" spans="1:7" x14ac:dyDescent="0.25">
      <c r="A7036" s="2">
        <v>1.51113699999999</v>
      </c>
      <c r="B7036" s="2">
        <v>0.86747300000000005</v>
      </c>
      <c r="C7036" s="2">
        <v>8.9482999999999896E-2</v>
      </c>
      <c r="E7036" s="1"/>
      <c r="F7036" s="1"/>
      <c r="G7036" s="1"/>
    </row>
    <row r="7037" spans="1:7" x14ac:dyDescent="0.25">
      <c r="A7037" s="2">
        <v>1.511487</v>
      </c>
      <c r="B7037" s="2">
        <v>0.86737399999999898</v>
      </c>
      <c r="C7037" s="2">
        <v>8.7688000000000002E-2</v>
      </c>
      <c r="E7037" s="1"/>
      <c r="F7037" s="1"/>
      <c r="G7037" s="1"/>
    </row>
    <row r="7038" spans="1:7" x14ac:dyDescent="0.25">
      <c r="A7038" s="2">
        <v>1.511781</v>
      </c>
      <c r="B7038" s="2">
        <v>0.86736800000000003</v>
      </c>
      <c r="C7038" s="2">
        <v>8.6124999999999896E-2</v>
      </c>
      <c r="E7038" s="1"/>
      <c r="F7038" s="1"/>
      <c r="G7038" s="1"/>
    </row>
    <row r="7039" spans="1:7" x14ac:dyDescent="0.25">
      <c r="A7039" s="2">
        <v>1.5119940000000001</v>
      </c>
      <c r="B7039" s="2">
        <v>0.86728400000000005</v>
      </c>
      <c r="C7039" s="2">
        <v>8.4610000000000005E-2</v>
      </c>
      <c r="E7039" s="1"/>
      <c r="F7039" s="1"/>
      <c r="G7039" s="1"/>
    </row>
    <row r="7040" spans="1:7" x14ac:dyDescent="0.25">
      <c r="A7040" s="2">
        <v>1.5122260000000001</v>
      </c>
      <c r="B7040" s="2">
        <v>0.86727699999999897</v>
      </c>
      <c r="C7040" s="2">
        <v>8.2998000000000002E-2</v>
      </c>
      <c r="E7040" s="1"/>
      <c r="F7040" s="1"/>
      <c r="G7040" s="1"/>
    </row>
    <row r="7041" spans="1:7" x14ac:dyDescent="0.25">
      <c r="A7041" s="2">
        <v>1.51237599999999</v>
      </c>
      <c r="B7041" s="2">
        <v>0.86729000000000001</v>
      </c>
      <c r="C7041" s="2">
        <v>8.1402000000000002E-2</v>
      </c>
      <c r="E7041" s="1"/>
      <c r="F7041" s="1"/>
      <c r="G7041" s="1"/>
    </row>
    <row r="7042" spans="1:7" x14ac:dyDescent="0.25">
      <c r="A7042" s="2">
        <v>1.51256999999999</v>
      </c>
      <c r="B7042" s="2">
        <v>0.86728799999999895</v>
      </c>
      <c r="C7042" s="2">
        <v>7.9658000000000007E-2</v>
      </c>
      <c r="E7042" s="1"/>
      <c r="F7042" s="1"/>
      <c r="G7042" s="1"/>
    </row>
    <row r="7043" spans="1:7" x14ac:dyDescent="0.25">
      <c r="A7043" s="2">
        <v>1.51256999999999</v>
      </c>
      <c r="B7043" s="2">
        <v>0.86728799999999895</v>
      </c>
      <c r="C7043" s="2">
        <v>7.9658000000000007E-2</v>
      </c>
      <c r="E7043" s="1"/>
      <c r="F7043" s="1"/>
      <c r="G7043" s="1"/>
    </row>
    <row r="7044" spans="1:7" x14ac:dyDescent="0.25">
      <c r="A7044" s="2">
        <v>1.5127569999999899</v>
      </c>
      <c r="B7044" s="2">
        <v>0.86732399999999898</v>
      </c>
      <c r="C7044" s="2">
        <v>7.7854999999999897E-2</v>
      </c>
      <c r="E7044" s="1"/>
      <c r="F7044" s="1"/>
      <c r="G7044" s="1"/>
    </row>
    <row r="7045" spans="1:7" x14ac:dyDescent="0.25">
      <c r="A7045" s="2">
        <v>1.513012</v>
      </c>
      <c r="B7045" s="2">
        <v>0.867308999999999</v>
      </c>
      <c r="C7045" s="2">
        <v>7.6082999999999901E-2</v>
      </c>
      <c r="E7045" s="1"/>
      <c r="F7045" s="1"/>
      <c r="G7045" s="1"/>
    </row>
    <row r="7046" spans="1:7" x14ac:dyDescent="0.25">
      <c r="A7046" s="2">
        <v>1.5131300000000001</v>
      </c>
      <c r="B7046" s="2">
        <v>0.86728099999999897</v>
      </c>
      <c r="C7046" s="2">
        <v>7.4440000000000006E-2</v>
      </c>
      <c r="E7046" s="1"/>
      <c r="F7046" s="1"/>
      <c r="G7046" s="1"/>
    </row>
    <row r="7047" spans="1:7" x14ac:dyDescent="0.25">
      <c r="A7047" s="2">
        <v>1.5133460000000001</v>
      </c>
      <c r="B7047" s="2">
        <v>0.86725799999999897</v>
      </c>
      <c r="C7047" s="2">
        <v>7.2638999999999898E-2</v>
      </c>
      <c r="E7047" s="1"/>
      <c r="F7047" s="1"/>
      <c r="G7047" s="1"/>
    </row>
    <row r="7048" spans="1:7" x14ac:dyDescent="0.25">
      <c r="A7048" s="2">
        <v>1.513657</v>
      </c>
      <c r="B7048" s="2">
        <v>0.86724900000000005</v>
      </c>
      <c r="C7048" s="2">
        <v>7.0790000000000006E-2</v>
      </c>
      <c r="E7048" s="1"/>
      <c r="F7048" s="1"/>
      <c r="G7048" s="1"/>
    </row>
    <row r="7049" spans="1:7" x14ac:dyDescent="0.25">
      <c r="A7049" s="2">
        <v>1.5138879999999899</v>
      </c>
      <c r="B7049" s="2">
        <v>0.86727399999999899</v>
      </c>
      <c r="C7049" s="2">
        <v>6.8739999999999898E-2</v>
      </c>
      <c r="E7049" s="1"/>
      <c r="F7049" s="1"/>
      <c r="G7049" s="1"/>
    </row>
    <row r="7050" spans="1:7" x14ac:dyDescent="0.25">
      <c r="A7050" s="2">
        <v>1.5138689999999899</v>
      </c>
      <c r="B7050" s="2">
        <v>0.86723399999999895</v>
      </c>
      <c r="C7050" s="2">
        <v>6.6697999999999896E-2</v>
      </c>
      <c r="E7050" s="1"/>
      <c r="F7050" s="1"/>
      <c r="G7050" s="1"/>
    </row>
    <row r="7051" spans="1:7" x14ac:dyDescent="0.25">
      <c r="A7051" s="2">
        <v>1.5138480000000001</v>
      </c>
      <c r="B7051" s="2">
        <v>0.86730399999999896</v>
      </c>
      <c r="C7051" s="2">
        <v>6.45789999999999E-2</v>
      </c>
      <c r="E7051" s="1"/>
      <c r="F7051" s="1"/>
      <c r="G7051" s="1"/>
    </row>
    <row r="7052" spans="1:7" x14ac:dyDescent="0.25">
      <c r="A7052" s="2">
        <v>1.51321499999999</v>
      </c>
      <c r="B7052" s="2">
        <v>0.86731800000000003</v>
      </c>
      <c r="C7052" s="2">
        <v>6.2938999999999898E-2</v>
      </c>
      <c r="E7052" s="1"/>
      <c r="F7052" s="1"/>
      <c r="G7052" s="1"/>
    </row>
    <row r="7053" spans="1:7" x14ac:dyDescent="0.25">
      <c r="A7053" s="2">
        <v>1.51321499999999</v>
      </c>
      <c r="B7053" s="2">
        <v>0.86731800000000003</v>
      </c>
      <c r="C7053" s="2">
        <v>6.2938999999999898E-2</v>
      </c>
      <c r="E7053" s="1"/>
      <c r="F7053" s="1"/>
      <c r="G7053" s="1"/>
    </row>
    <row r="7054" spans="1:7" x14ac:dyDescent="0.25">
      <c r="A7054" s="2">
        <v>1.5135590000000001</v>
      </c>
      <c r="B7054" s="2">
        <v>0.86748000000000003</v>
      </c>
      <c r="C7054" s="2">
        <v>6.0240000000000002E-2</v>
      </c>
      <c r="E7054" s="1"/>
      <c r="F7054" s="1"/>
      <c r="G7054" s="1"/>
    </row>
    <row r="7055" spans="1:7" x14ac:dyDescent="0.25">
      <c r="A7055" s="2">
        <v>1.5134000000000001</v>
      </c>
      <c r="B7055" s="2">
        <v>0.86744600000000005</v>
      </c>
      <c r="C7055" s="2">
        <v>5.8324000000000001E-2</v>
      </c>
      <c r="E7055" s="1"/>
      <c r="F7055" s="1"/>
      <c r="G7055" s="1"/>
    </row>
    <row r="7056" spans="1:7" x14ac:dyDescent="0.25">
      <c r="A7056" s="2">
        <v>1.5128060000000001</v>
      </c>
      <c r="B7056" s="2">
        <v>0.86749900000000002</v>
      </c>
      <c r="C7056" s="2">
        <v>5.6740999999999903E-2</v>
      </c>
      <c r="E7056" s="1"/>
      <c r="F7056" s="1"/>
      <c r="G7056" s="1"/>
    </row>
    <row r="7057" spans="1:7" x14ac:dyDescent="0.25">
      <c r="A7057" s="2">
        <v>1.512877</v>
      </c>
      <c r="B7057" s="2">
        <v>0.86765099999999895</v>
      </c>
      <c r="C7057" s="2">
        <v>5.46639999999999E-2</v>
      </c>
      <c r="E7057" s="1"/>
      <c r="F7057" s="1"/>
      <c r="G7057" s="1"/>
    </row>
    <row r="7058" spans="1:7" x14ac:dyDescent="0.25">
      <c r="A7058" s="2">
        <v>1.51341999999999</v>
      </c>
      <c r="B7058" s="2">
        <v>0.86751599999999895</v>
      </c>
      <c r="C7058" s="2">
        <v>5.2080000000000001E-2</v>
      </c>
      <c r="E7058" s="1"/>
      <c r="F7058" s="1"/>
      <c r="G7058" s="1"/>
    </row>
    <row r="7059" spans="1:7" x14ac:dyDescent="0.25">
      <c r="A7059" s="2">
        <v>1.5134559999999899</v>
      </c>
      <c r="B7059" s="2">
        <v>0.86750899999999898</v>
      </c>
      <c r="C7059" s="2">
        <v>5.0081000000000001E-2</v>
      </c>
      <c r="E7059" s="1"/>
      <c r="F7059" s="1"/>
      <c r="G7059" s="1"/>
    </row>
    <row r="7060" spans="1:7" x14ac:dyDescent="0.25">
      <c r="A7060" s="2">
        <v>1.5134529999999899</v>
      </c>
      <c r="B7060" s="2">
        <v>0.867479</v>
      </c>
      <c r="C7060" s="2">
        <v>4.8120000000000003E-2</v>
      </c>
      <c r="E7060" s="1"/>
      <c r="F7060" s="1"/>
      <c r="G7060" s="1"/>
    </row>
    <row r="7061" spans="1:7" x14ac:dyDescent="0.25">
      <c r="A7061" s="2">
        <v>1.512955</v>
      </c>
      <c r="B7061" s="2">
        <v>0.86760199999999899</v>
      </c>
      <c r="C7061" s="2">
        <v>4.6721999999999902E-2</v>
      </c>
      <c r="E7061" s="1"/>
      <c r="F7061" s="1"/>
      <c r="G7061" s="1"/>
    </row>
    <row r="7062" spans="1:7" x14ac:dyDescent="0.25">
      <c r="A7062" s="2">
        <v>1.5128969999999899</v>
      </c>
      <c r="B7062" s="2">
        <v>0.86736500000000005</v>
      </c>
      <c r="C7062" s="2">
        <v>4.4548999999999901E-2</v>
      </c>
      <c r="E7062" s="1"/>
      <c r="F7062" s="1"/>
      <c r="G7062" s="1"/>
    </row>
    <row r="7063" spans="1:7" x14ac:dyDescent="0.25">
      <c r="A7063" s="2">
        <v>1.51316099999999</v>
      </c>
      <c r="B7063" s="2">
        <v>0.86755400000000005</v>
      </c>
      <c r="C7063" s="2">
        <v>4.2161999999999901E-2</v>
      </c>
      <c r="E7063" s="1"/>
      <c r="F7063" s="1"/>
      <c r="G7063" s="1"/>
    </row>
    <row r="7064" spans="1:7" x14ac:dyDescent="0.25">
      <c r="A7064" s="2">
        <v>1.51316099999999</v>
      </c>
      <c r="B7064" s="2">
        <v>0.86755400000000005</v>
      </c>
      <c r="C7064" s="2">
        <v>4.2161999999999901E-2</v>
      </c>
      <c r="E7064" s="1"/>
      <c r="F7064" s="1"/>
      <c r="G7064" s="1"/>
    </row>
    <row r="7065" spans="1:7" x14ac:dyDescent="0.25">
      <c r="A7065" s="2">
        <v>1.5128250000000001</v>
      </c>
      <c r="B7065" s="2">
        <v>0.86744299999999896</v>
      </c>
      <c r="C7065" s="2">
        <v>4.1410000000000002E-2</v>
      </c>
      <c r="E7065" s="1"/>
      <c r="F7065" s="1"/>
      <c r="G7065" s="1"/>
    </row>
    <row r="7066" spans="1:7" x14ac:dyDescent="0.25">
      <c r="A7066" s="2">
        <v>1.51179299999999</v>
      </c>
      <c r="B7066" s="2">
        <v>0.86814800000000003</v>
      </c>
      <c r="C7066" s="2">
        <v>3.8793000000000001E-2</v>
      </c>
      <c r="E7066" s="1"/>
      <c r="F7066" s="1"/>
      <c r="G7066" s="1"/>
    </row>
    <row r="7067" spans="1:7" x14ac:dyDescent="0.25">
      <c r="A7067" s="2">
        <v>1.511522</v>
      </c>
      <c r="B7067" s="2">
        <v>0.86728700000000003</v>
      </c>
      <c r="C7067" s="2">
        <v>3.6409999999999901E-2</v>
      </c>
      <c r="E7067" s="1"/>
      <c r="F7067" s="1"/>
      <c r="G7067" s="1"/>
    </row>
    <row r="7068" spans="1:7" x14ac:dyDescent="0.25">
      <c r="A7068" s="2">
        <v>1.5120279999999899</v>
      </c>
      <c r="B7068" s="2">
        <v>0.86724999999999897</v>
      </c>
      <c r="C7068" s="2">
        <v>3.5113999999999902E-2</v>
      </c>
      <c r="E7068" s="1"/>
      <c r="F7068" s="1"/>
      <c r="G7068" s="1"/>
    </row>
    <row r="7069" spans="1:7" x14ac:dyDescent="0.25">
      <c r="A7069" s="2">
        <v>1.51164399999999</v>
      </c>
      <c r="B7069" s="2">
        <v>0.86746699999999899</v>
      </c>
      <c r="C7069" s="2">
        <v>3.2890999999999899E-2</v>
      </c>
      <c r="E7069" s="1"/>
      <c r="F7069" s="1"/>
      <c r="G7069" s="1"/>
    </row>
    <row r="7070" spans="1:7" x14ac:dyDescent="0.25">
      <c r="A7070" s="2">
        <v>1.511514</v>
      </c>
      <c r="B7070" s="2">
        <v>0.86741500000000005</v>
      </c>
      <c r="C7070" s="2">
        <v>3.1079999999999899E-2</v>
      </c>
      <c r="E7070" s="1"/>
      <c r="F7070" s="1"/>
      <c r="G7070" s="1"/>
    </row>
    <row r="7071" spans="1:7" x14ac:dyDescent="0.25">
      <c r="A7071" s="2">
        <v>1.51046999999999</v>
      </c>
      <c r="B7071" s="2">
        <v>0.86738300000000002</v>
      </c>
      <c r="C7071" s="2">
        <v>2.8248999999999899E-2</v>
      </c>
      <c r="E7071" s="1"/>
      <c r="F7071" s="1"/>
      <c r="G7071" s="1"/>
    </row>
    <row r="7072" spans="1:7" x14ac:dyDescent="0.25">
      <c r="A7072" s="2">
        <v>1.510518</v>
      </c>
      <c r="B7072" s="2">
        <v>0.86715900000000001</v>
      </c>
      <c r="C7072" s="2">
        <v>2.6762999999999901E-2</v>
      </c>
      <c r="E7072" s="1"/>
      <c r="F7072" s="1"/>
      <c r="G7072" s="1"/>
    </row>
    <row r="7073" spans="1:7" x14ac:dyDescent="0.25">
      <c r="A7073" s="2">
        <v>1.510367</v>
      </c>
      <c r="B7073" s="2">
        <v>0.86720299999999895</v>
      </c>
      <c r="C7073" s="2">
        <v>2.4615999999999898E-2</v>
      </c>
      <c r="E7073" s="1"/>
      <c r="F7073" s="1"/>
      <c r="G7073" s="1"/>
    </row>
    <row r="7074" spans="1:7" x14ac:dyDescent="0.25">
      <c r="A7074" s="2">
        <v>1.510051</v>
      </c>
      <c r="B7074" s="2">
        <v>0.86775500000000005</v>
      </c>
      <c r="C7074" s="2">
        <v>2.1881999999999902E-2</v>
      </c>
      <c r="E7074" s="1"/>
      <c r="F7074" s="1"/>
      <c r="G7074" s="1"/>
    </row>
    <row r="7075" spans="1:7" x14ac:dyDescent="0.25">
      <c r="A7075" s="2">
        <v>1.510051</v>
      </c>
      <c r="B7075" s="2">
        <v>0.86775500000000005</v>
      </c>
      <c r="C7075" s="2">
        <v>2.1881999999999902E-2</v>
      </c>
      <c r="E7075" s="1"/>
      <c r="F7075" s="1"/>
      <c r="G7075" s="1"/>
    </row>
    <row r="7076" spans="1:7" x14ac:dyDescent="0.25">
      <c r="A7076" s="2">
        <v>1.509754</v>
      </c>
      <c r="B7076" s="2">
        <v>0.86786399999999897</v>
      </c>
      <c r="C7076" s="2">
        <v>1.9644999999999899E-2</v>
      </c>
      <c r="E7076" s="1"/>
      <c r="F7076" s="1"/>
      <c r="G7076" s="1"/>
    </row>
    <row r="7077" spans="1:7" x14ac:dyDescent="0.25">
      <c r="A7077" s="2">
        <v>1.5093209999999899</v>
      </c>
      <c r="B7077" s="2">
        <v>0.86793900000000002</v>
      </c>
      <c r="C7077" s="2">
        <v>1.7278000000000002E-2</v>
      </c>
      <c r="E7077" s="1"/>
      <c r="F7077" s="1"/>
      <c r="G7077" s="1"/>
    </row>
    <row r="7078" spans="1:7" x14ac:dyDescent="0.25">
      <c r="A7078" s="2">
        <v>1.508877</v>
      </c>
      <c r="B7078" s="2">
        <v>0.86795999999999895</v>
      </c>
      <c r="C7078" s="2">
        <v>1.5060999999999901E-2</v>
      </c>
      <c r="E7078" s="1"/>
      <c r="F7078" s="1"/>
      <c r="G7078" s="1"/>
    </row>
    <row r="7079" spans="1:7" x14ac:dyDescent="0.25">
      <c r="A7079" s="2">
        <v>1.508426</v>
      </c>
      <c r="B7079" s="2">
        <v>0.86800200000000005</v>
      </c>
      <c r="C7079" s="2">
        <v>1.2843999999999901E-2</v>
      </c>
      <c r="E7079" s="1"/>
      <c r="F7079" s="1"/>
      <c r="G7079" s="1"/>
    </row>
    <row r="7080" spans="1:7" x14ac:dyDescent="0.25">
      <c r="A7080" s="2">
        <v>1.5076339999999899</v>
      </c>
      <c r="B7080" s="2">
        <v>0.86780800000000002</v>
      </c>
      <c r="C7080" s="2">
        <v>1.0625000000000001E-2</v>
      </c>
      <c r="E7080" s="1"/>
      <c r="F7080" s="1"/>
      <c r="G7080" s="1"/>
    </row>
    <row r="7081" spans="1:7" x14ac:dyDescent="0.25">
      <c r="A7081" s="2">
        <v>1.5070619999999899</v>
      </c>
      <c r="B7081" s="2">
        <v>0.86793900000000002</v>
      </c>
      <c r="C7081" s="2">
        <v>8.352E-3</v>
      </c>
      <c r="E7081" s="1"/>
      <c r="F7081" s="1"/>
      <c r="G7081" s="1"/>
    </row>
    <row r="7082" spans="1:7" x14ac:dyDescent="0.25">
      <c r="A7082" s="2">
        <v>1.50648899999999</v>
      </c>
      <c r="B7082" s="2">
        <v>0.86785100000000004</v>
      </c>
      <c r="C7082" s="2">
        <v>6.1659999999999901E-3</v>
      </c>
      <c r="E7082" s="1"/>
      <c r="F7082" s="1"/>
      <c r="G7082" s="1"/>
    </row>
    <row r="7083" spans="1:7" x14ac:dyDescent="0.25">
      <c r="A7083" s="2">
        <v>1.5057179999999899</v>
      </c>
      <c r="B7083" s="2">
        <v>0.86776399999999898</v>
      </c>
      <c r="C7083" s="2">
        <v>4.0870000000000004E-3</v>
      </c>
      <c r="E7083" s="1"/>
      <c r="F7083" s="1"/>
      <c r="G7083" s="1"/>
    </row>
    <row r="7084" spans="1:7" x14ac:dyDescent="0.25">
      <c r="A7084" s="2">
        <v>1.505217</v>
      </c>
      <c r="B7084" s="2">
        <v>0.86767700000000003</v>
      </c>
      <c r="C7084" s="2">
        <v>1.99299999999999E-3</v>
      </c>
      <c r="E7084" s="1"/>
      <c r="F7084" s="1"/>
      <c r="G7084" s="1"/>
    </row>
    <row r="7085" spans="1:7" x14ac:dyDescent="0.25">
      <c r="A7085" s="2">
        <v>1.505217</v>
      </c>
      <c r="B7085" s="2">
        <v>0.86767700000000003</v>
      </c>
      <c r="C7085" s="2">
        <v>1.99299999999999E-3</v>
      </c>
      <c r="E7085" s="1"/>
      <c r="F7085" s="1"/>
      <c r="G7085" s="1"/>
    </row>
    <row r="7086" spans="1:7" x14ac:dyDescent="0.25">
      <c r="A7086" s="2">
        <v>1.50475599999999</v>
      </c>
      <c r="B7086" s="2">
        <v>0.86771100000000001</v>
      </c>
      <c r="C7086" s="2">
        <v>5.0999999999999898E-5</v>
      </c>
      <c r="E7086" s="1"/>
      <c r="F7086" s="1"/>
      <c r="G7086" s="1"/>
    </row>
    <row r="7087" spans="1:7" x14ac:dyDescent="0.25">
      <c r="A7087" s="2">
        <v>1.5040880000000001</v>
      </c>
      <c r="B7087" s="2">
        <v>0.86768199999999895</v>
      </c>
      <c r="C7087" s="2">
        <v>-1.8680000000000001E-3</v>
      </c>
      <c r="E7087" s="1"/>
      <c r="F7087" s="1"/>
      <c r="G7087" s="1"/>
    </row>
    <row r="7088" spans="1:7" x14ac:dyDescent="0.25">
      <c r="A7088" s="2">
        <v>1.5035719999999899</v>
      </c>
      <c r="B7088" s="2">
        <v>0.86777599999999899</v>
      </c>
      <c r="C7088" s="2">
        <v>-3.7230000000000002E-3</v>
      </c>
      <c r="E7088" s="1"/>
      <c r="F7088" s="1"/>
      <c r="G7088" s="1"/>
    </row>
    <row r="7089" spans="1:7" x14ac:dyDescent="0.25">
      <c r="A7089" s="2">
        <v>1.5031939999999899</v>
      </c>
      <c r="B7089" s="2">
        <v>0.86779899999999899</v>
      </c>
      <c r="C7089" s="2">
        <v>-5.54499999999999E-3</v>
      </c>
      <c r="E7089" s="1"/>
      <c r="F7089" s="1"/>
      <c r="G7089" s="1"/>
    </row>
    <row r="7090" spans="1:7" x14ac:dyDescent="0.25">
      <c r="A7090" s="2">
        <v>1.5025949999999899</v>
      </c>
      <c r="B7090" s="2">
        <v>0.86779499999999898</v>
      </c>
      <c r="C7090" s="2">
        <v>-7.2449999999999902E-3</v>
      </c>
      <c r="E7090" s="1"/>
      <c r="F7090" s="1"/>
      <c r="G7090" s="1"/>
    </row>
    <row r="7091" spans="1:7" x14ac:dyDescent="0.25">
      <c r="A7091" s="2">
        <v>1.5021869999999899</v>
      </c>
      <c r="B7091" s="2">
        <v>0.868008</v>
      </c>
      <c r="C7091" s="2">
        <v>-9.0109999999999895E-3</v>
      </c>
      <c r="E7091" s="1"/>
      <c r="F7091" s="1"/>
      <c r="G7091" s="1"/>
    </row>
    <row r="7092" spans="1:7" x14ac:dyDescent="0.25">
      <c r="A7092" s="2">
        <v>1.5010330000000001</v>
      </c>
      <c r="B7092" s="2">
        <v>0.867757</v>
      </c>
      <c r="C7092" s="2">
        <v>-1.0075999999999899E-2</v>
      </c>
      <c r="E7092" s="1"/>
      <c r="F7092" s="1"/>
      <c r="G7092" s="1"/>
    </row>
    <row r="7093" spans="1:7" x14ac:dyDescent="0.25">
      <c r="A7093" s="2">
        <v>1.50107199999999</v>
      </c>
      <c r="B7093" s="2">
        <v>0.86802800000000002</v>
      </c>
      <c r="C7093" s="2">
        <v>-1.16399999999999E-2</v>
      </c>
      <c r="E7093" s="1"/>
      <c r="F7093" s="1"/>
      <c r="G7093" s="1"/>
    </row>
    <row r="7094" spans="1:7" x14ac:dyDescent="0.25">
      <c r="A7094" s="2">
        <v>1.500607</v>
      </c>
      <c r="B7094" s="2">
        <v>0.86791399999999896</v>
      </c>
      <c r="C7094" s="2">
        <v>-1.2864E-2</v>
      </c>
      <c r="E7094" s="1"/>
      <c r="F7094" s="1"/>
      <c r="G7094" s="1"/>
    </row>
    <row r="7095" spans="1:7" x14ac:dyDescent="0.25">
      <c r="A7095" s="2">
        <v>1.500032</v>
      </c>
      <c r="B7095" s="2">
        <v>0.86794499999999897</v>
      </c>
      <c r="C7095" s="2">
        <v>-1.4089000000000001E-2</v>
      </c>
      <c r="E7095" s="1"/>
      <c r="F7095" s="1"/>
      <c r="G7095" s="1"/>
    </row>
    <row r="7096" spans="1:7" x14ac:dyDescent="0.25">
      <c r="A7096" s="2">
        <v>1.500032</v>
      </c>
      <c r="B7096" s="2">
        <v>0.86794499999999897</v>
      </c>
      <c r="C7096" s="2">
        <v>-1.4089000000000001E-2</v>
      </c>
      <c r="E7096" s="1"/>
      <c r="F7096" s="1"/>
      <c r="G7096" s="1"/>
    </row>
    <row r="7097" spans="1:7" x14ac:dyDescent="0.25">
      <c r="A7097" s="2">
        <v>1.4994130000000001</v>
      </c>
      <c r="B7097" s="2">
        <v>0.86752200000000002</v>
      </c>
      <c r="C7097" s="2">
        <v>-1.5266E-2</v>
      </c>
      <c r="E7097" s="1"/>
      <c r="F7097" s="1"/>
      <c r="G7097" s="1"/>
    </row>
    <row r="7098" spans="1:7" x14ac:dyDescent="0.25">
      <c r="A7098" s="2">
        <v>1.499476</v>
      </c>
      <c r="B7098" s="2">
        <v>0.86785299999999899</v>
      </c>
      <c r="C7098" s="2">
        <v>-1.6768999999999899E-2</v>
      </c>
      <c r="E7098" s="1"/>
      <c r="F7098" s="1"/>
      <c r="G7098" s="1"/>
    </row>
    <row r="7099" spans="1:7" x14ac:dyDescent="0.25">
      <c r="A7099" s="2">
        <v>1.4981469999999899</v>
      </c>
      <c r="B7099" s="2">
        <v>0.86778999999999895</v>
      </c>
      <c r="C7099" s="2">
        <v>-1.7993999999999899E-2</v>
      </c>
      <c r="E7099" s="1"/>
      <c r="F7099" s="1"/>
      <c r="G7099" s="1"/>
    </row>
    <row r="7100" spans="1:7" x14ac:dyDescent="0.25">
      <c r="A7100" s="2">
        <v>1.498299</v>
      </c>
      <c r="B7100" s="2">
        <v>0.86772499999999897</v>
      </c>
      <c r="C7100" s="2">
        <v>-1.8863999999999902E-2</v>
      </c>
      <c r="E7100" s="1"/>
      <c r="F7100" s="1"/>
      <c r="G7100" s="1"/>
    </row>
    <row r="7101" spans="1:7" x14ac:dyDescent="0.25">
      <c r="A7101" s="2">
        <v>1.4974890000000001</v>
      </c>
      <c r="B7101" s="2">
        <v>0.86769300000000005</v>
      </c>
      <c r="C7101" s="2">
        <v>-2.0231999999999899E-2</v>
      </c>
      <c r="E7101" s="1"/>
      <c r="F7101" s="1"/>
      <c r="G7101" s="1"/>
    </row>
    <row r="7102" spans="1:7" x14ac:dyDescent="0.25">
      <c r="A7102" s="2">
        <v>1.496966</v>
      </c>
      <c r="B7102" s="2">
        <v>0.86777400000000005</v>
      </c>
      <c r="C7102" s="2">
        <v>-2.1326999999999902E-2</v>
      </c>
      <c r="E7102" s="1"/>
      <c r="F7102" s="1"/>
      <c r="G7102" s="1"/>
    </row>
    <row r="7103" spans="1:7" x14ac:dyDescent="0.25">
      <c r="A7103" s="2">
        <v>1.496977</v>
      </c>
      <c r="B7103" s="2">
        <v>0.86776900000000001</v>
      </c>
      <c r="C7103" s="2">
        <v>-2.2342000000000001E-2</v>
      </c>
      <c r="E7103" s="1"/>
      <c r="F7103" s="1"/>
      <c r="G7103" s="1"/>
    </row>
    <row r="7104" spans="1:7" x14ac:dyDescent="0.25">
      <c r="A7104" s="2">
        <v>1.49613499999999</v>
      </c>
      <c r="B7104" s="2">
        <v>0.86772499999999897</v>
      </c>
      <c r="C7104" s="2">
        <v>-2.3598999999999901E-2</v>
      </c>
      <c r="E7104" s="1"/>
      <c r="F7104" s="1"/>
      <c r="G7104" s="1"/>
    </row>
    <row r="7105" spans="1:7" x14ac:dyDescent="0.25">
      <c r="A7105" s="2">
        <v>1.4964550000000001</v>
      </c>
      <c r="B7105" s="2">
        <v>0.86793600000000004</v>
      </c>
      <c r="C7105" s="2">
        <v>-2.4882999999999902E-2</v>
      </c>
      <c r="E7105" s="1"/>
      <c r="F7105" s="1"/>
      <c r="G7105" s="1"/>
    </row>
    <row r="7106" spans="1:7" x14ac:dyDescent="0.25">
      <c r="A7106" s="2">
        <v>1.4951669999999899</v>
      </c>
      <c r="B7106" s="2">
        <v>0.86776200000000003</v>
      </c>
      <c r="C7106" s="2">
        <v>-2.6152000000000002E-2</v>
      </c>
      <c r="E7106" s="1"/>
      <c r="F7106" s="1"/>
      <c r="G7106" s="1"/>
    </row>
    <row r="7107" spans="1:7" x14ac:dyDescent="0.25">
      <c r="A7107" s="2">
        <v>1.4951669999999899</v>
      </c>
      <c r="B7107" s="2">
        <v>0.86776200000000003</v>
      </c>
      <c r="C7107" s="2">
        <v>-2.6152000000000002E-2</v>
      </c>
      <c r="E7107" s="1"/>
      <c r="F7107" s="1"/>
      <c r="G7107" s="1"/>
    </row>
    <row r="7108" spans="1:7" x14ac:dyDescent="0.25">
      <c r="A7108" s="2">
        <v>1.4947870000000001</v>
      </c>
      <c r="B7108" s="2">
        <v>0.86762099999999898</v>
      </c>
      <c r="C7108" s="2">
        <v>-2.7335999999999899E-2</v>
      </c>
      <c r="E7108" s="1"/>
      <c r="F7108" s="1"/>
      <c r="G7108" s="1"/>
    </row>
    <row r="7109" spans="1:7" x14ac:dyDescent="0.25">
      <c r="A7109" s="2">
        <v>1.494375</v>
      </c>
      <c r="B7109" s="2">
        <v>0.86762700000000004</v>
      </c>
      <c r="C7109" s="2">
        <v>-2.8726000000000002E-2</v>
      </c>
      <c r="E7109" s="1"/>
      <c r="F7109" s="1"/>
      <c r="G7109" s="1"/>
    </row>
    <row r="7110" spans="1:7" x14ac:dyDescent="0.25">
      <c r="A7110" s="2">
        <v>1.49377099999999</v>
      </c>
      <c r="B7110" s="2">
        <v>0.86768699999999899</v>
      </c>
      <c r="C7110" s="2">
        <v>-2.9941999999999899E-2</v>
      </c>
      <c r="E7110" s="1"/>
      <c r="F7110" s="1"/>
      <c r="G7110" s="1"/>
    </row>
    <row r="7111" spans="1:7" x14ac:dyDescent="0.25">
      <c r="A7111" s="2">
        <v>1.4931270000000001</v>
      </c>
      <c r="B7111" s="2">
        <v>0.86765099999999895</v>
      </c>
      <c r="C7111" s="2">
        <v>-3.1147000000000001E-2</v>
      </c>
      <c r="E7111" s="1"/>
      <c r="F7111" s="1"/>
      <c r="G7111" s="1"/>
    </row>
    <row r="7112" spans="1:7" x14ac:dyDescent="0.25">
      <c r="A7112" s="2">
        <v>1.492383</v>
      </c>
      <c r="B7112" s="2">
        <v>0.86756200000000006</v>
      </c>
      <c r="C7112" s="2">
        <v>-3.2296999999999902E-2</v>
      </c>
      <c r="E7112" s="1"/>
      <c r="F7112" s="1"/>
      <c r="G7112" s="1"/>
    </row>
    <row r="7113" spans="1:7" x14ac:dyDescent="0.25">
      <c r="A7113" s="2">
        <v>1.4927649999999899</v>
      </c>
      <c r="B7113" s="2">
        <v>0.86814800000000003</v>
      </c>
      <c r="C7113" s="2">
        <v>-3.3742000000000001E-2</v>
      </c>
      <c r="E7113" s="1"/>
      <c r="F7113" s="1"/>
      <c r="G7113" s="1"/>
    </row>
    <row r="7114" spans="1:7" x14ac:dyDescent="0.25">
      <c r="A7114" s="2">
        <v>1.4924660000000001</v>
      </c>
      <c r="B7114" s="2">
        <v>0.86797100000000005</v>
      </c>
      <c r="C7114" s="2">
        <v>-3.4356999999999902E-2</v>
      </c>
      <c r="E7114" s="1"/>
      <c r="F7114" s="1"/>
      <c r="G7114" s="1"/>
    </row>
    <row r="7115" spans="1:7" x14ac:dyDescent="0.25">
      <c r="A7115" s="2">
        <v>1.491654</v>
      </c>
      <c r="B7115" s="2">
        <v>0.867483</v>
      </c>
      <c r="C7115" s="2">
        <v>-3.5581000000000002E-2</v>
      </c>
      <c r="E7115" s="1"/>
      <c r="F7115" s="1"/>
      <c r="G7115" s="1"/>
    </row>
    <row r="7116" spans="1:7" x14ac:dyDescent="0.25">
      <c r="A7116" s="2">
        <v>1.4911589999999899</v>
      </c>
      <c r="B7116" s="2">
        <v>0.86770599999999898</v>
      </c>
      <c r="C7116" s="2">
        <v>-3.6907000000000002E-2</v>
      </c>
      <c r="E7116" s="1"/>
      <c r="F7116" s="1"/>
      <c r="G7116" s="1"/>
    </row>
    <row r="7117" spans="1:7" x14ac:dyDescent="0.25">
      <c r="A7117" s="2">
        <v>1.4911589999999899</v>
      </c>
      <c r="B7117" s="2">
        <v>0.86770599999999898</v>
      </c>
      <c r="C7117" s="2">
        <v>-3.6907000000000002E-2</v>
      </c>
      <c r="E7117" s="1"/>
      <c r="F7117" s="1"/>
      <c r="G7117" s="1"/>
    </row>
    <row r="7118" spans="1:7" x14ac:dyDescent="0.25">
      <c r="A7118" s="2">
        <v>1.4908079999999899</v>
      </c>
      <c r="B7118" s="2">
        <v>0.86809099999999895</v>
      </c>
      <c r="C7118" s="2">
        <v>-3.8214999999999902E-2</v>
      </c>
      <c r="E7118" s="1"/>
      <c r="F7118" s="1"/>
      <c r="G7118" s="1"/>
    </row>
    <row r="7119" spans="1:7" x14ac:dyDescent="0.25">
      <c r="A7119" s="2">
        <v>1.49051599999999</v>
      </c>
      <c r="B7119" s="2">
        <v>0.86810299999999896</v>
      </c>
      <c r="C7119" s="2">
        <v>-3.9300000000000002E-2</v>
      </c>
      <c r="E7119" s="1"/>
      <c r="F7119" s="1"/>
      <c r="G7119" s="1"/>
    </row>
    <row r="7120" spans="1:7" x14ac:dyDescent="0.25">
      <c r="A7120" s="2">
        <v>1.49021599999999</v>
      </c>
      <c r="B7120" s="2">
        <v>0.86773299999999898</v>
      </c>
      <c r="C7120" s="2">
        <v>-4.0098000000000002E-2</v>
      </c>
      <c r="E7120" s="1"/>
      <c r="F7120" s="1"/>
      <c r="G7120" s="1"/>
    </row>
    <row r="7121" spans="1:7" x14ac:dyDescent="0.25">
      <c r="A7121" s="2">
        <v>1.48947399999999</v>
      </c>
      <c r="B7121" s="2">
        <v>0.86771100000000001</v>
      </c>
      <c r="C7121" s="2">
        <v>-4.1090000000000002E-2</v>
      </c>
      <c r="E7121" s="1"/>
      <c r="F7121" s="1"/>
      <c r="G7121" s="1"/>
    </row>
    <row r="7122" spans="1:7" x14ac:dyDescent="0.25">
      <c r="A7122" s="2">
        <v>1.48873199999999</v>
      </c>
      <c r="B7122" s="2">
        <v>0.86785699999999899</v>
      </c>
      <c r="C7122" s="2">
        <v>-4.2645000000000002E-2</v>
      </c>
      <c r="E7122" s="1"/>
      <c r="F7122" s="1"/>
      <c r="G7122" s="1"/>
    </row>
    <row r="7123" spans="1:7" x14ac:dyDescent="0.25">
      <c r="A7123" s="2">
        <v>1.48781099999999</v>
      </c>
      <c r="B7123" s="2">
        <v>0.86774799999999896</v>
      </c>
      <c r="C7123" s="2">
        <v>-4.3882999999999901E-2</v>
      </c>
      <c r="E7123" s="1"/>
      <c r="F7123" s="1"/>
      <c r="G7123" s="1"/>
    </row>
    <row r="7124" spans="1:7" x14ac:dyDescent="0.25">
      <c r="A7124" s="2">
        <v>1.4875350000000001</v>
      </c>
      <c r="B7124" s="2">
        <v>0.86815799999999899</v>
      </c>
      <c r="C7124" s="2">
        <v>-4.4858000000000002E-2</v>
      </c>
      <c r="E7124" s="1"/>
      <c r="F7124" s="1"/>
      <c r="G7124" s="1"/>
    </row>
    <row r="7125" spans="1:7" x14ac:dyDescent="0.25">
      <c r="A7125" s="2">
        <v>1.4869380000000001</v>
      </c>
      <c r="B7125" s="2">
        <v>0.86794700000000002</v>
      </c>
      <c r="C7125" s="2">
        <v>-4.5755999999999901E-2</v>
      </c>
      <c r="E7125" s="1"/>
      <c r="F7125" s="1"/>
      <c r="G7125" s="1"/>
    </row>
    <row r="7126" spans="1:7" x14ac:dyDescent="0.25">
      <c r="A7126" s="2">
        <v>1.4861329999999899</v>
      </c>
      <c r="B7126" s="2">
        <v>0.868115999999999</v>
      </c>
      <c r="C7126" s="2">
        <v>-4.725E-2</v>
      </c>
      <c r="E7126" s="1"/>
      <c r="F7126" s="1"/>
      <c r="G7126" s="1"/>
    </row>
    <row r="7127" spans="1:7" x14ac:dyDescent="0.25">
      <c r="A7127" s="2">
        <v>1.48570599999999</v>
      </c>
      <c r="B7127" s="2">
        <v>0.86824500000000004</v>
      </c>
      <c r="C7127" s="2">
        <v>-4.8489999999999901E-2</v>
      </c>
      <c r="E7127" s="1"/>
      <c r="F7127" s="1"/>
      <c r="G7127" s="1"/>
    </row>
    <row r="7128" spans="1:7" x14ac:dyDescent="0.25">
      <c r="A7128" s="2">
        <v>1.48570599999999</v>
      </c>
      <c r="B7128" s="2">
        <v>0.86824500000000004</v>
      </c>
      <c r="C7128" s="2">
        <v>-4.8489999999999901E-2</v>
      </c>
      <c r="E7128" s="1"/>
      <c r="F7128" s="1"/>
      <c r="G7128" s="1"/>
    </row>
    <row r="7129" spans="1:7" x14ac:dyDescent="0.25">
      <c r="A7129" s="2">
        <v>1.48487499999999</v>
      </c>
      <c r="B7129" s="2">
        <v>0.86790400000000001</v>
      </c>
      <c r="C7129" s="2">
        <v>-4.93209999999999E-2</v>
      </c>
      <c r="E7129" s="1"/>
      <c r="F7129" s="1"/>
      <c r="G7129" s="1"/>
    </row>
    <row r="7130" spans="1:7" x14ac:dyDescent="0.25">
      <c r="A7130" s="2">
        <v>1.48443199999999</v>
      </c>
      <c r="B7130" s="2">
        <v>0.867949999999999</v>
      </c>
      <c r="C7130" s="2">
        <v>-5.0248000000000001E-2</v>
      </c>
      <c r="E7130" s="1"/>
      <c r="F7130" s="1"/>
      <c r="G7130" s="1"/>
    </row>
    <row r="7131" spans="1:7" x14ac:dyDescent="0.25">
      <c r="A7131" s="2">
        <v>1.483989</v>
      </c>
      <c r="B7131" s="2">
        <v>0.86817900000000003</v>
      </c>
      <c r="C7131" s="2">
        <v>-5.1245999999999903E-2</v>
      </c>
      <c r="E7131" s="1"/>
      <c r="F7131" s="1"/>
      <c r="G7131" s="1"/>
    </row>
    <row r="7132" spans="1:7" x14ac:dyDescent="0.25">
      <c r="A7132" s="2">
        <v>1.4833670000000001</v>
      </c>
      <c r="B7132" s="2">
        <v>0.86816700000000002</v>
      </c>
      <c r="C7132" s="2">
        <v>-5.2211E-2</v>
      </c>
      <c r="E7132" s="1"/>
      <c r="F7132" s="1"/>
      <c r="G7132" s="1"/>
    </row>
    <row r="7133" spans="1:7" x14ac:dyDescent="0.25">
      <c r="A7133" s="2">
        <v>1.4829209999999899</v>
      </c>
      <c r="B7133" s="2">
        <v>0.86818099999999898</v>
      </c>
      <c r="C7133" s="2">
        <v>-5.2988E-2</v>
      </c>
      <c r="E7133" s="1"/>
      <c r="F7133" s="1"/>
      <c r="G7133" s="1"/>
    </row>
    <row r="7134" spans="1:7" x14ac:dyDescent="0.25">
      <c r="A7134" s="2">
        <v>1.48231</v>
      </c>
      <c r="B7134" s="2">
        <v>0.86796899999999899</v>
      </c>
      <c r="C7134" s="2">
        <v>-5.3722999999999903E-2</v>
      </c>
      <c r="E7134" s="1"/>
      <c r="F7134" s="1"/>
      <c r="G7134" s="1"/>
    </row>
    <row r="7135" spans="1:7" x14ac:dyDescent="0.25">
      <c r="A7135" s="2">
        <v>1.48159799999999</v>
      </c>
      <c r="B7135" s="2">
        <v>0.86788799999999899</v>
      </c>
      <c r="C7135" s="2">
        <v>-5.49619999999999E-2</v>
      </c>
      <c r="E7135" s="1"/>
      <c r="F7135" s="1"/>
      <c r="G7135" s="1"/>
    </row>
    <row r="7136" spans="1:7" x14ac:dyDescent="0.25">
      <c r="A7136" s="2">
        <v>1.4812289999999899</v>
      </c>
      <c r="B7136" s="2">
        <v>0.86821099999999896</v>
      </c>
      <c r="C7136" s="2">
        <v>-5.6106000000000003E-2</v>
      </c>
      <c r="E7136" s="1"/>
      <c r="F7136" s="1"/>
      <c r="G7136" s="1"/>
    </row>
    <row r="7137" spans="1:7" x14ac:dyDescent="0.25">
      <c r="A7137" s="2">
        <v>1.48086899999999</v>
      </c>
      <c r="B7137" s="2">
        <v>0.86811499999999897</v>
      </c>
      <c r="C7137" s="2">
        <v>-5.7211999999999902E-2</v>
      </c>
      <c r="E7137" s="1"/>
      <c r="F7137" s="1"/>
      <c r="G7137" s="1"/>
    </row>
    <row r="7138" spans="1:7" x14ac:dyDescent="0.25">
      <c r="A7138" s="2">
        <v>1.480437</v>
      </c>
      <c r="B7138" s="2">
        <v>0.868030999999999</v>
      </c>
      <c r="C7138" s="2">
        <v>-5.82369999999999E-2</v>
      </c>
      <c r="E7138" s="1"/>
      <c r="F7138" s="1"/>
      <c r="G7138" s="1"/>
    </row>
    <row r="7139" spans="1:7" x14ac:dyDescent="0.25">
      <c r="A7139" s="2">
        <v>1.480437</v>
      </c>
      <c r="B7139" s="2">
        <v>0.868030999999999</v>
      </c>
      <c r="C7139" s="2">
        <v>-5.82369999999999E-2</v>
      </c>
      <c r="E7139" s="1"/>
      <c r="F7139" s="1"/>
      <c r="G7139" s="1"/>
    </row>
    <row r="7140" spans="1:7" x14ac:dyDescent="0.25">
      <c r="A7140" s="2">
        <v>1.47996499999999</v>
      </c>
      <c r="B7140" s="2">
        <v>0.86799999999999899</v>
      </c>
      <c r="C7140" s="2">
        <v>-5.9346000000000003E-2</v>
      </c>
      <c r="E7140" s="1"/>
      <c r="F7140" s="1"/>
      <c r="G7140" s="1"/>
    </row>
    <row r="7141" spans="1:7" x14ac:dyDescent="0.25">
      <c r="A7141" s="2">
        <v>1.4795020000000001</v>
      </c>
      <c r="B7141" s="2">
        <v>0.86809199999999898</v>
      </c>
      <c r="C7141" s="2">
        <v>-6.04089999999999E-2</v>
      </c>
      <c r="E7141" s="1"/>
      <c r="F7141" s="1"/>
      <c r="G7141" s="1"/>
    </row>
    <row r="7142" spans="1:7" x14ac:dyDescent="0.25">
      <c r="A7142" s="2">
        <v>1.4785759999999899</v>
      </c>
      <c r="B7142" s="2">
        <v>0.86807800000000002</v>
      </c>
      <c r="C7142" s="2">
        <v>-6.1626E-2</v>
      </c>
      <c r="E7142" s="1"/>
      <c r="F7142" s="1"/>
      <c r="G7142" s="1"/>
    </row>
    <row r="7143" spans="1:7" x14ac:dyDescent="0.25">
      <c r="A7143" s="2">
        <v>1.4776229999999899</v>
      </c>
      <c r="B7143" s="2">
        <v>0.86804099999999895</v>
      </c>
      <c r="C7143" s="2">
        <v>-6.2995999999999899E-2</v>
      </c>
      <c r="E7143" s="1"/>
      <c r="F7143" s="1"/>
      <c r="G7143" s="1"/>
    </row>
    <row r="7144" spans="1:7" x14ac:dyDescent="0.25">
      <c r="A7144" s="2">
        <v>1.476766</v>
      </c>
      <c r="B7144" s="2">
        <v>0.86812400000000001</v>
      </c>
      <c r="C7144" s="2">
        <v>-6.4505999999999897E-2</v>
      </c>
      <c r="E7144" s="1"/>
      <c r="F7144" s="1"/>
      <c r="G7144" s="1"/>
    </row>
    <row r="7145" spans="1:7" x14ac:dyDescent="0.25">
      <c r="A7145" s="2">
        <v>1.47531699999999</v>
      </c>
      <c r="B7145" s="2">
        <v>0.86800500000000003</v>
      </c>
      <c r="C7145" s="2">
        <v>-6.5679000000000001E-2</v>
      </c>
      <c r="E7145" s="1"/>
      <c r="F7145" s="1"/>
      <c r="G7145" s="1"/>
    </row>
    <row r="7146" spans="1:7" x14ac:dyDescent="0.25">
      <c r="A7146" s="2">
        <v>1.4744930000000001</v>
      </c>
      <c r="B7146" s="2">
        <v>0.86830700000000005</v>
      </c>
      <c r="C7146" s="2">
        <v>-6.6766000000000006E-2</v>
      </c>
      <c r="E7146" s="1"/>
      <c r="F7146" s="1"/>
      <c r="G7146" s="1"/>
    </row>
    <row r="7147" spans="1:7" x14ac:dyDescent="0.25">
      <c r="A7147" s="2">
        <v>1.4734849999999899</v>
      </c>
      <c r="B7147" s="2">
        <v>0.86841400000000002</v>
      </c>
      <c r="C7147" s="2">
        <v>-6.8335000000000007E-2</v>
      </c>
      <c r="E7147" s="1"/>
      <c r="F7147" s="1"/>
      <c r="G7147" s="1"/>
    </row>
    <row r="7148" spans="1:7" x14ac:dyDescent="0.25">
      <c r="A7148" s="2">
        <v>1.4725429999999899</v>
      </c>
      <c r="B7148" s="2">
        <v>0.86821499999999896</v>
      </c>
      <c r="C7148" s="2">
        <v>-6.9569000000000006E-2</v>
      </c>
      <c r="E7148" s="1"/>
      <c r="F7148" s="1"/>
      <c r="G7148" s="1"/>
    </row>
    <row r="7149" spans="1:7" x14ac:dyDescent="0.25">
      <c r="A7149" s="2">
        <v>1.4725429999999899</v>
      </c>
      <c r="B7149" s="2">
        <v>0.86821499999999896</v>
      </c>
      <c r="C7149" s="2">
        <v>-6.9569000000000006E-2</v>
      </c>
      <c r="E7149" s="1"/>
      <c r="F7149" s="1"/>
      <c r="G7149" s="1"/>
    </row>
    <row r="7150" spans="1:7" x14ac:dyDescent="0.25">
      <c r="A7150" s="2">
        <v>1.471438</v>
      </c>
      <c r="B7150" s="2">
        <v>0.86796799999999896</v>
      </c>
      <c r="C7150" s="2">
        <v>-7.1263000000000007E-2</v>
      </c>
      <c r="E7150" s="1"/>
      <c r="F7150" s="1"/>
      <c r="G7150" s="1"/>
    </row>
    <row r="7151" spans="1:7" x14ac:dyDescent="0.25">
      <c r="A7151" s="2">
        <v>1.4704919999999899</v>
      </c>
      <c r="B7151" s="2">
        <v>0.86829800000000001</v>
      </c>
      <c r="C7151" s="2">
        <v>-7.3003999999999902E-2</v>
      </c>
      <c r="E7151" s="1"/>
      <c r="F7151" s="1"/>
      <c r="G7151" s="1"/>
    </row>
    <row r="7152" spans="1:7" x14ac:dyDescent="0.25">
      <c r="A7152" s="2">
        <v>1.4698580000000001</v>
      </c>
      <c r="B7152" s="2">
        <v>0.86813799999999897</v>
      </c>
      <c r="C7152" s="2">
        <v>-7.4750999999999901E-2</v>
      </c>
      <c r="E7152" s="1"/>
      <c r="F7152" s="1"/>
      <c r="G7152" s="1"/>
    </row>
    <row r="7153" spans="1:7" x14ac:dyDescent="0.25">
      <c r="A7153" s="2">
        <v>1.468488</v>
      </c>
      <c r="B7153" s="2">
        <v>0.86824199999999896</v>
      </c>
      <c r="C7153" s="2">
        <v>-7.6447000000000001E-2</v>
      </c>
      <c r="E7153" s="1"/>
      <c r="F7153" s="1"/>
      <c r="G7153" s="1"/>
    </row>
    <row r="7154" spans="1:7" x14ac:dyDescent="0.25">
      <c r="A7154" s="2">
        <v>1.4671289999999899</v>
      </c>
      <c r="B7154" s="2">
        <v>0.86825399999999897</v>
      </c>
      <c r="C7154" s="2">
        <v>-7.8266000000000002E-2</v>
      </c>
      <c r="E7154" s="1"/>
      <c r="F7154" s="1"/>
      <c r="G7154" s="1"/>
    </row>
    <row r="7155" spans="1:7" x14ac:dyDescent="0.25">
      <c r="A7155" s="2">
        <v>1.4654020000000001</v>
      </c>
      <c r="B7155" s="2">
        <v>0.86858000000000002</v>
      </c>
      <c r="C7155" s="2">
        <v>-7.9672999999999897E-2</v>
      </c>
      <c r="E7155" s="1"/>
      <c r="F7155" s="1"/>
      <c r="G7155" s="1"/>
    </row>
    <row r="7156" spans="1:7" x14ac:dyDescent="0.25">
      <c r="A7156" s="2">
        <v>1.46368399999999</v>
      </c>
      <c r="B7156" s="2">
        <v>0.86822600000000005</v>
      </c>
      <c r="C7156" s="2">
        <v>-8.0947000000000005E-2</v>
      </c>
      <c r="E7156" s="1"/>
      <c r="F7156" s="1"/>
      <c r="G7156" s="1"/>
    </row>
    <row r="7157" spans="1:7" x14ac:dyDescent="0.25">
      <c r="A7157" s="2">
        <v>1.462493</v>
      </c>
      <c r="B7157" s="2">
        <v>0.86874399999999896</v>
      </c>
      <c r="C7157" s="2">
        <v>-8.3074999999999899E-2</v>
      </c>
      <c r="E7157" s="1"/>
      <c r="F7157" s="1"/>
      <c r="G7157" s="1"/>
    </row>
    <row r="7158" spans="1:7" x14ac:dyDescent="0.25">
      <c r="A7158" s="2">
        <v>1.46133299999999</v>
      </c>
      <c r="B7158" s="2">
        <v>0.86856599999999895</v>
      </c>
      <c r="C7158" s="2">
        <v>-8.4853999999999902E-2</v>
      </c>
      <c r="E7158" s="1"/>
      <c r="F7158" s="1"/>
      <c r="G7158" s="1"/>
    </row>
    <row r="7159" spans="1:7" x14ac:dyDescent="0.25">
      <c r="A7159" s="2">
        <v>1.4601900000000001</v>
      </c>
      <c r="B7159" s="2">
        <v>0.868586999999999</v>
      </c>
      <c r="C7159" s="2">
        <v>-8.6610000000000006E-2</v>
      </c>
      <c r="E7159" s="1"/>
      <c r="F7159" s="1"/>
      <c r="G7159" s="1"/>
    </row>
    <row r="7160" spans="1:7" x14ac:dyDescent="0.25">
      <c r="A7160" s="2">
        <v>1.4601900000000001</v>
      </c>
      <c r="B7160" s="2">
        <v>0.868586999999999</v>
      </c>
      <c r="C7160" s="2">
        <v>-8.6610000000000006E-2</v>
      </c>
      <c r="E7160" s="1"/>
      <c r="F7160" s="1"/>
      <c r="G7160" s="1"/>
    </row>
    <row r="7161" spans="1:7" x14ac:dyDescent="0.25">
      <c r="A7161" s="2">
        <v>1.45898799999999</v>
      </c>
      <c r="B7161" s="2">
        <v>0.86882400000000004</v>
      </c>
      <c r="C7161" s="2">
        <v>-8.7760000000000005E-2</v>
      </c>
      <c r="E7161" s="1"/>
      <c r="F7161" s="1"/>
      <c r="G7161" s="1"/>
    </row>
    <row r="7162" spans="1:7" x14ac:dyDescent="0.25">
      <c r="A7162" s="2">
        <v>1.45770299999999</v>
      </c>
      <c r="B7162" s="2">
        <v>0.86870599999999898</v>
      </c>
      <c r="C7162" s="2">
        <v>-8.9010000000000006E-2</v>
      </c>
      <c r="E7162" s="1"/>
      <c r="F7162" s="1"/>
      <c r="G7162" s="1"/>
    </row>
    <row r="7163" spans="1:7" x14ac:dyDescent="0.25">
      <c r="A7163" s="2">
        <v>1.457195</v>
      </c>
      <c r="B7163" s="2">
        <v>0.86891700000000005</v>
      </c>
      <c r="C7163" s="2">
        <v>-9.1425999999999896E-2</v>
      </c>
      <c r="E7163" s="1"/>
      <c r="F7163" s="1"/>
      <c r="G7163" s="1"/>
    </row>
    <row r="7164" spans="1:7" x14ac:dyDescent="0.25">
      <c r="A7164" s="2">
        <v>1.45600799999999</v>
      </c>
      <c r="B7164" s="2">
        <v>0.86865800000000004</v>
      </c>
      <c r="C7164" s="2">
        <v>-9.2353000000000005E-2</v>
      </c>
      <c r="E7164" s="1"/>
      <c r="F7164" s="1"/>
      <c r="G7164" s="1"/>
    </row>
    <row r="7165" spans="1:7" x14ac:dyDescent="0.25">
      <c r="A7165" s="2">
        <v>1.4547650000000001</v>
      </c>
      <c r="B7165" s="2">
        <v>0.86875100000000005</v>
      </c>
      <c r="C7165" s="2">
        <v>-9.3626000000000001E-2</v>
      </c>
      <c r="E7165" s="1"/>
      <c r="F7165" s="1"/>
      <c r="G7165" s="1"/>
    </row>
    <row r="7166" spans="1:7" x14ac:dyDescent="0.25">
      <c r="A7166" s="2">
        <v>1.45377299999999</v>
      </c>
      <c r="B7166" s="2">
        <v>0.86909599999999898</v>
      </c>
      <c r="C7166" s="2">
        <v>-9.4895999999999897E-2</v>
      </c>
      <c r="E7166" s="1"/>
      <c r="F7166" s="1"/>
      <c r="G7166" s="1"/>
    </row>
    <row r="7167" spans="1:7" x14ac:dyDescent="0.25">
      <c r="A7167" s="2">
        <v>1.4528540000000001</v>
      </c>
      <c r="B7167" s="2">
        <v>0.86879899999999899</v>
      </c>
      <c r="C7167" s="2">
        <v>-9.58559999999999E-2</v>
      </c>
      <c r="E7167" s="1"/>
      <c r="F7167" s="1"/>
      <c r="G7167" s="1"/>
    </row>
    <row r="7168" spans="1:7" x14ac:dyDescent="0.25">
      <c r="A7168" s="2">
        <v>1.4516100000000001</v>
      </c>
      <c r="B7168" s="2">
        <v>0.86893399999999898</v>
      </c>
      <c r="C7168" s="2">
        <v>-9.7102999999999898E-2</v>
      </c>
      <c r="E7168" s="1"/>
      <c r="F7168" s="1"/>
      <c r="G7168" s="1"/>
    </row>
    <row r="7169" spans="1:7" x14ac:dyDescent="0.25">
      <c r="A7169" s="2">
        <v>1.4507620000000001</v>
      </c>
      <c r="B7169" s="2">
        <v>0.86914899999999895</v>
      </c>
      <c r="C7169" s="2">
        <v>-9.8585000000000006E-2</v>
      </c>
      <c r="E7169" s="1"/>
      <c r="F7169" s="1"/>
      <c r="G7169" s="1"/>
    </row>
    <row r="7170" spans="1:7" x14ac:dyDescent="0.25">
      <c r="A7170" s="2">
        <v>1.4507620000000001</v>
      </c>
      <c r="B7170" s="2">
        <v>0.86914899999999895</v>
      </c>
      <c r="C7170" s="2">
        <v>-9.8585000000000006E-2</v>
      </c>
      <c r="E7170" s="1"/>
      <c r="F7170" s="1"/>
      <c r="G7170" s="1"/>
    </row>
    <row r="7171" spans="1:7" x14ac:dyDescent="0.25">
      <c r="A7171" s="2">
        <v>1.4493560000000001</v>
      </c>
      <c r="B7171" s="2">
        <v>0.86888500000000002</v>
      </c>
      <c r="C7171" s="2">
        <v>-9.92279999999999E-2</v>
      </c>
      <c r="E7171" s="1"/>
      <c r="F7171" s="1"/>
      <c r="G7171" s="1"/>
    </row>
    <row r="7172" spans="1:7" x14ac:dyDescent="0.25">
      <c r="A7172" s="2">
        <v>1.4482820000000001</v>
      </c>
      <c r="B7172" s="2">
        <v>0.86891399999999896</v>
      </c>
      <c r="C7172" s="2">
        <v>-0.100696999999999</v>
      </c>
      <c r="E7172" s="1"/>
      <c r="F7172" s="1"/>
      <c r="G7172" s="1"/>
    </row>
    <row r="7173" spans="1:7" x14ac:dyDescent="0.25">
      <c r="A7173" s="2">
        <v>1.4471959999999899</v>
      </c>
      <c r="B7173" s="2">
        <v>0.86908099999999899</v>
      </c>
      <c r="C7173" s="2">
        <v>-0.10204100000000001</v>
      </c>
      <c r="E7173" s="1"/>
      <c r="F7173" s="1"/>
      <c r="G7173" s="1"/>
    </row>
    <row r="7174" spans="1:7" x14ac:dyDescent="0.25">
      <c r="A7174" s="2">
        <v>1.4459960000000001</v>
      </c>
      <c r="B7174" s="2">
        <v>0.86928300000000003</v>
      </c>
      <c r="C7174" s="2">
        <v>-0.103471999999999</v>
      </c>
      <c r="E7174" s="1"/>
      <c r="F7174" s="1"/>
      <c r="G7174" s="1"/>
    </row>
    <row r="7175" spans="1:7" x14ac:dyDescent="0.25">
      <c r="A7175" s="2">
        <v>1.4446429999999899</v>
      </c>
      <c r="B7175" s="2">
        <v>0.86920299999999895</v>
      </c>
      <c r="C7175" s="2">
        <v>-0.10405200000000001</v>
      </c>
      <c r="E7175" s="1"/>
      <c r="F7175" s="1"/>
      <c r="G7175" s="1"/>
    </row>
    <row r="7176" spans="1:7" x14ac:dyDescent="0.25">
      <c r="A7176" s="2">
        <v>1.4446429999999899</v>
      </c>
      <c r="B7176" s="2">
        <v>0.86920299999999895</v>
      </c>
      <c r="C7176" s="2">
        <v>-0.10405200000000001</v>
      </c>
      <c r="E7176" s="1"/>
      <c r="F7176" s="1"/>
      <c r="G7176" s="1"/>
    </row>
    <row r="7177" spans="1:7" x14ac:dyDescent="0.25">
      <c r="A7177" s="2">
        <v>1.4416009999999899</v>
      </c>
      <c r="B7177" s="2">
        <v>0.86891499999999899</v>
      </c>
      <c r="C7177" s="2">
        <v>-0.10524</v>
      </c>
      <c r="E7177" s="1"/>
      <c r="F7177" s="1"/>
      <c r="G7177" s="1"/>
    </row>
    <row r="7178" spans="1:7" x14ac:dyDescent="0.25">
      <c r="A7178" s="2">
        <v>1.440914</v>
      </c>
      <c r="B7178" s="2">
        <v>0.86923700000000004</v>
      </c>
      <c r="C7178" s="2">
        <v>-0.107534</v>
      </c>
      <c r="E7178" s="1"/>
      <c r="F7178" s="1"/>
      <c r="G7178" s="1"/>
    </row>
    <row r="7179" spans="1:7" x14ac:dyDescent="0.25">
      <c r="A7179" s="2">
        <v>1.439694</v>
      </c>
      <c r="B7179" s="2">
        <v>0.86934900000000004</v>
      </c>
      <c r="C7179" s="2">
        <v>-0.108744999999999</v>
      </c>
      <c r="E7179" s="1"/>
      <c r="F7179" s="1"/>
      <c r="G7179" s="1"/>
    </row>
    <row r="7180" spans="1:7" x14ac:dyDescent="0.25">
      <c r="A7180" s="2">
        <v>1.4390529999999899</v>
      </c>
      <c r="B7180" s="2">
        <v>0.86953400000000003</v>
      </c>
      <c r="C7180" s="2">
        <v>-0.111222</v>
      </c>
      <c r="E7180" s="1"/>
      <c r="F7180" s="1"/>
      <c r="G7180" s="1"/>
    </row>
    <row r="7181" spans="1:7" x14ac:dyDescent="0.25">
      <c r="A7181" s="2">
        <v>1.4390529999999899</v>
      </c>
      <c r="B7181" s="2">
        <v>0.86953400000000003</v>
      </c>
      <c r="C7181" s="2">
        <v>-0.111222</v>
      </c>
      <c r="E7181" s="1"/>
      <c r="F7181" s="1"/>
      <c r="G7181" s="1"/>
    </row>
    <row r="7182" spans="1:7" x14ac:dyDescent="0.25">
      <c r="A7182" s="2">
        <v>1.4376230000000001</v>
      </c>
      <c r="B7182" s="2">
        <v>0.86915100000000001</v>
      </c>
      <c r="C7182" s="2">
        <v>-0.111455999999999</v>
      </c>
      <c r="E7182" s="1"/>
      <c r="F7182" s="1"/>
      <c r="G7182" s="1"/>
    </row>
    <row r="7183" spans="1:7" x14ac:dyDescent="0.25">
      <c r="A7183" s="2">
        <v>1.4364429999999899</v>
      </c>
      <c r="B7183" s="2">
        <v>0.86918399999999896</v>
      </c>
      <c r="C7183" s="2">
        <v>-0.11255800000000001</v>
      </c>
      <c r="E7183" s="1"/>
      <c r="F7183" s="1"/>
      <c r="G7183" s="1"/>
    </row>
    <row r="7184" spans="1:7" x14ac:dyDescent="0.25">
      <c r="A7184" s="2">
        <v>1.4350430000000001</v>
      </c>
      <c r="B7184" s="2">
        <v>0.86943599999999899</v>
      </c>
      <c r="C7184" s="2">
        <v>-0.114318</v>
      </c>
      <c r="E7184" s="1"/>
      <c r="F7184" s="1"/>
      <c r="G7184" s="1"/>
    </row>
    <row r="7185" spans="1:7" x14ac:dyDescent="0.25">
      <c r="A7185" s="2">
        <v>1.4338280000000001</v>
      </c>
      <c r="B7185" s="2">
        <v>0.86968900000000005</v>
      </c>
      <c r="C7185" s="2">
        <v>-0.117117999999999</v>
      </c>
      <c r="E7185" s="1"/>
      <c r="F7185" s="1"/>
      <c r="G7185" s="1"/>
    </row>
    <row r="7186" spans="1:7" x14ac:dyDescent="0.25">
      <c r="A7186" s="2">
        <v>1.4331259999999899</v>
      </c>
      <c r="B7186" s="2">
        <v>0.869757</v>
      </c>
      <c r="C7186" s="2">
        <v>-0.11692900000000001</v>
      </c>
      <c r="E7186" s="1"/>
      <c r="F7186" s="1"/>
      <c r="G7186" s="1"/>
    </row>
    <row r="7187" spans="1:7" x14ac:dyDescent="0.25">
      <c r="A7187" s="2">
        <v>1.4331259999999899</v>
      </c>
      <c r="B7187" s="2">
        <v>0.869757</v>
      </c>
      <c r="C7187" s="2">
        <v>-0.11692900000000001</v>
      </c>
      <c r="E7187" s="1"/>
      <c r="F7187" s="1"/>
      <c r="G7187" s="1"/>
    </row>
    <row r="7188" spans="1:7" x14ac:dyDescent="0.25">
      <c r="A7188" s="2">
        <v>1.42957</v>
      </c>
      <c r="B7188" s="2">
        <v>0.86943899999999896</v>
      </c>
      <c r="C7188" s="2">
        <v>-0.116525</v>
      </c>
      <c r="E7188" s="1"/>
      <c r="F7188" s="1"/>
      <c r="G7188" s="1"/>
    </row>
    <row r="7189" spans="1:7" x14ac:dyDescent="0.25">
      <c r="A7189" s="2">
        <v>1.4286479999999899</v>
      </c>
      <c r="B7189" s="2">
        <v>0.86944100000000002</v>
      </c>
      <c r="C7189" s="2">
        <v>-0.117767999999999</v>
      </c>
      <c r="E7189" s="1"/>
      <c r="F7189" s="1"/>
      <c r="G7189" s="1"/>
    </row>
    <row r="7190" spans="1:7" x14ac:dyDescent="0.25">
      <c r="A7190" s="2">
        <v>1.42727099999999</v>
      </c>
      <c r="B7190" s="2">
        <v>0.86927100000000002</v>
      </c>
      <c r="C7190" s="2">
        <v>-0.118245</v>
      </c>
      <c r="E7190" s="1"/>
      <c r="F7190" s="1"/>
      <c r="G7190" s="1"/>
    </row>
    <row r="7191" spans="1:7" x14ac:dyDescent="0.25">
      <c r="A7191" s="2">
        <v>1.4270609999999899</v>
      </c>
      <c r="B7191" s="2">
        <v>0.86932299999999896</v>
      </c>
      <c r="C7191" s="2">
        <v>-0.119315</v>
      </c>
      <c r="E7191" s="1"/>
      <c r="F7191" s="1"/>
      <c r="G7191" s="1"/>
    </row>
    <row r="7192" spans="1:7" x14ac:dyDescent="0.25">
      <c r="A7192" s="2">
        <v>1.4270609999999899</v>
      </c>
      <c r="B7192" s="2">
        <v>0.86932299999999896</v>
      </c>
      <c r="C7192" s="2">
        <v>-0.119315</v>
      </c>
      <c r="E7192" s="1"/>
      <c r="F7192" s="1"/>
      <c r="G7192" s="1"/>
    </row>
    <row r="7193" spans="1:7" x14ac:dyDescent="0.25">
      <c r="A7193" s="2">
        <v>1.4255040000000001</v>
      </c>
      <c r="B7193" s="2">
        <v>0.86940200000000001</v>
      </c>
      <c r="C7193" s="2">
        <v>-0.119850999999999</v>
      </c>
      <c r="E7193" s="1"/>
      <c r="F7193" s="1"/>
      <c r="G7193" s="1"/>
    </row>
    <row r="7194" spans="1:7" x14ac:dyDescent="0.25">
      <c r="A7194" s="2">
        <v>1.42356499999999</v>
      </c>
      <c r="B7194" s="2">
        <v>0.86949100000000001</v>
      </c>
      <c r="C7194" s="2">
        <v>-0.121502999999999</v>
      </c>
      <c r="E7194" s="1"/>
      <c r="F7194" s="1"/>
      <c r="G7194" s="1"/>
    </row>
    <row r="7195" spans="1:7" x14ac:dyDescent="0.25">
      <c r="A7195" s="2">
        <v>1.42356499999999</v>
      </c>
      <c r="B7195" s="2">
        <v>0.86949100000000001</v>
      </c>
      <c r="C7195" s="2">
        <v>-0.121502999999999</v>
      </c>
      <c r="E7195" s="1"/>
      <c r="F7195" s="1"/>
      <c r="G7195" s="1"/>
    </row>
    <row r="7196" spans="1:7" x14ac:dyDescent="0.25">
      <c r="A7196" s="2">
        <v>1.4230799999999899</v>
      </c>
      <c r="B7196" s="2">
        <v>0.86974799999999897</v>
      </c>
      <c r="C7196" s="2">
        <v>-0.12325899999999899</v>
      </c>
      <c r="E7196" s="1"/>
      <c r="F7196" s="1"/>
      <c r="G7196" s="1"/>
    </row>
    <row r="7197" spans="1:7" x14ac:dyDescent="0.25">
      <c r="A7197" s="2">
        <v>1.4215800000000001</v>
      </c>
      <c r="B7197" s="2">
        <v>0.86938700000000002</v>
      </c>
      <c r="C7197" s="2">
        <v>-0.12345</v>
      </c>
      <c r="E7197" s="1"/>
      <c r="F7197" s="1"/>
      <c r="G7197" s="1"/>
    </row>
    <row r="7198" spans="1:7" x14ac:dyDescent="0.25">
      <c r="A7198" s="2">
        <v>1.4215800000000001</v>
      </c>
      <c r="B7198" s="2">
        <v>0.86938700000000002</v>
      </c>
      <c r="C7198" s="2">
        <v>-0.12345</v>
      </c>
      <c r="E7198" s="1"/>
      <c r="F7198" s="1"/>
      <c r="G7198" s="1"/>
    </row>
    <row r="7199" spans="1:7" x14ac:dyDescent="0.25">
      <c r="A7199" s="2">
        <v>1.4197409999999899</v>
      </c>
      <c r="B7199" s="2">
        <v>0.86979899999999899</v>
      </c>
      <c r="C7199" s="2">
        <v>-0.12587699999999899</v>
      </c>
      <c r="E7199" s="1"/>
      <c r="F7199" s="1"/>
      <c r="G7199" s="1"/>
    </row>
    <row r="7200" spans="1:7" x14ac:dyDescent="0.25">
      <c r="A7200" s="2">
        <v>1.4189499999999899</v>
      </c>
      <c r="B7200" s="2">
        <v>0.86999000000000004</v>
      </c>
      <c r="C7200" s="2">
        <v>-0.12723499999999899</v>
      </c>
      <c r="E7200" s="1"/>
      <c r="F7200" s="1"/>
      <c r="G7200" s="1"/>
    </row>
    <row r="7201" spans="1:7" x14ac:dyDescent="0.25">
      <c r="A7201" s="2">
        <v>1.417521</v>
      </c>
      <c r="B7201" s="2">
        <v>0.86987999999999899</v>
      </c>
      <c r="C7201" s="2">
        <v>-0.12771299999999899</v>
      </c>
      <c r="E7201" s="1"/>
      <c r="F7201" s="1"/>
      <c r="G7201" s="1"/>
    </row>
    <row r="7202" spans="1:7" x14ac:dyDescent="0.25">
      <c r="A7202" s="2">
        <v>1.417521</v>
      </c>
      <c r="B7202" s="2">
        <v>0.86987999999999899</v>
      </c>
      <c r="C7202" s="2">
        <v>-0.12771299999999899</v>
      </c>
      <c r="E7202" s="1"/>
      <c r="F7202" s="1"/>
      <c r="G7202" s="1"/>
    </row>
    <row r="7203" spans="1:7" x14ac:dyDescent="0.25">
      <c r="A7203" s="2">
        <v>1.4158660000000001</v>
      </c>
      <c r="B7203" s="2">
        <v>0.86914999999999898</v>
      </c>
      <c r="C7203" s="2">
        <v>-0.12839800000000001</v>
      </c>
      <c r="E7203" s="1"/>
      <c r="F7203" s="1"/>
      <c r="G7203" s="1"/>
    </row>
    <row r="7204" spans="1:7" x14ac:dyDescent="0.25">
      <c r="A7204" s="2">
        <v>1.41463399999999</v>
      </c>
      <c r="B7204" s="2">
        <v>0.86942699999999895</v>
      </c>
      <c r="C7204" s="2">
        <v>-0.12833600000000001</v>
      </c>
      <c r="E7204" s="1"/>
      <c r="F7204" s="1"/>
      <c r="G7204" s="1"/>
    </row>
    <row r="7205" spans="1:7" x14ac:dyDescent="0.25">
      <c r="A7205" s="2">
        <v>1.413505</v>
      </c>
      <c r="B7205" s="2">
        <v>0.86950099999999897</v>
      </c>
      <c r="C7205" s="2">
        <v>-0.12901099999999899</v>
      </c>
      <c r="E7205" s="1"/>
      <c r="F7205" s="1"/>
      <c r="G7205" s="1"/>
    </row>
    <row r="7206" spans="1:7" x14ac:dyDescent="0.25">
      <c r="A7206" s="2">
        <v>1.412255</v>
      </c>
      <c r="B7206" s="2">
        <v>0.86942299999999895</v>
      </c>
      <c r="C7206" s="2">
        <v>-0.13015099999999899</v>
      </c>
      <c r="E7206" s="1"/>
      <c r="F7206" s="1"/>
      <c r="G7206" s="1"/>
    </row>
    <row r="7207" spans="1:7" x14ac:dyDescent="0.25">
      <c r="A7207" s="2">
        <v>1.41081999999999</v>
      </c>
      <c r="B7207" s="2">
        <v>0.87023399999999895</v>
      </c>
      <c r="C7207" s="2">
        <v>-0.13181499999999899</v>
      </c>
      <c r="E7207" s="1"/>
      <c r="F7207" s="1"/>
      <c r="G7207" s="1"/>
    </row>
    <row r="7208" spans="1:7" x14ac:dyDescent="0.25">
      <c r="A7208" s="2">
        <v>1.40983999999999</v>
      </c>
      <c r="B7208" s="2">
        <v>0.86981600000000003</v>
      </c>
      <c r="C7208" s="2">
        <v>-0.13259399999999899</v>
      </c>
      <c r="E7208" s="1"/>
      <c r="F7208" s="1"/>
      <c r="G7208" s="1"/>
    </row>
    <row r="7209" spans="1:7" x14ac:dyDescent="0.25">
      <c r="A7209" s="2">
        <v>1.40701399999999</v>
      </c>
      <c r="B7209" s="2">
        <v>0.87007100000000004</v>
      </c>
      <c r="C7209" s="2">
        <v>-0.132962999999999</v>
      </c>
      <c r="E7209" s="1"/>
      <c r="F7209" s="1"/>
      <c r="G7209" s="1"/>
    </row>
    <row r="7210" spans="1:7" x14ac:dyDescent="0.25">
      <c r="A7210" s="2">
        <v>1.40614499999999</v>
      </c>
      <c r="B7210" s="2">
        <v>0.87004000000000004</v>
      </c>
      <c r="C7210" s="2">
        <v>-0.134404999999999</v>
      </c>
      <c r="E7210" s="1"/>
      <c r="F7210" s="1"/>
      <c r="G7210" s="1"/>
    </row>
    <row r="7211" spans="1:7" x14ac:dyDescent="0.25">
      <c r="A7211" s="2">
        <v>1.4041920000000001</v>
      </c>
      <c r="B7211" s="2">
        <v>0.87014199999999897</v>
      </c>
      <c r="C7211" s="2">
        <v>-0.13459299999999899</v>
      </c>
      <c r="E7211" s="1"/>
      <c r="F7211" s="1"/>
      <c r="G7211" s="1"/>
    </row>
    <row r="7212" spans="1:7" x14ac:dyDescent="0.25">
      <c r="A7212" s="2">
        <v>1.40320299999999</v>
      </c>
      <c r="B7212" s="2">
        <v>0.86873999999999896</v>
      </c>
      <c r="C7212" s="2">
        <v>-0.13521900000000001</v>
      </c>
      <c r="E7212" s="1"/>
      <c r="F7212" s="1"/>
      <c r="G7212" s="1"/>
    </row>
    <row r="7213" spans="1:7" x14ac:dyDescent="0.25">
      <c r="A7213" s="2">
        <v>1.40320299999999</v>
      </c>
      <c r="B7213" s="2">
        <v>0.86873999999999896</v>
      </c>
      <c r="C7213" s="2">
        <v>-0.13521900000000001</v>
      </c>
      <c r="E7213" s="1"/>
      <c r="F7213" s="1"/>
      <c r="G7213" s="1"/>
    </row>
    <row r="7214" spans="1:7" x14ac:dyDescent="0.25">
      <c r="A7214" s="2">
        <v>1.401837</v>
      </c>
      <c r="B7214" s="2">
        <v>0.86885000000000001</v>
      </c>
      <c r="C7214" s="2">
        <v>-0.136208999999999</v>
      </c>
      <c r="E7214" s="1"/>
      <c r="F7214" s="1"/>
      <c r="G7214" s="1"/>
    </row>
    <row r="7215" spans="1:7" x14ac:dyDescent="0.25">
      <c r="A7215" s="2">
        <v>1.40035799999999</v>
      </c>
      <c r="B7215" s="2">
        <v>0.86904400000000004</v>
      </c>
      <c r="C7215" s="2">
        <v>-0.13717599999999899</v>
      </c>
      <c r="E7215" s="1"/>
      <c r="F7215" s="1"/>
      <c r="G7215" s="1"/>
    </row>
    <row r="7216" spans="1:7" x14ac:dyDescent="0.25">
      <c r="A7216" s="2">
        <v>1.3994979999999899</v>
      </c>
      <c r="B7216" s="2">
        <v>0.87027900000000002</v>
      </c>
      <c r="C7216" s="2">
        <v>-0.138650999999999</v>
      </c>
      <c r="E7216" s="1"/>
      <c r="F7216" s="1"/>
      <c r="G7216" s="1"/>
    </row>
    <row r="7217" spans="1:7" x14ac:dyDescent="0.25">
      <c r="A7217" s="2">
        <v>1.398571</v>
      </c>
      <c r="B7217" s="2">
        <v>0.87016700000000002</v>
      </c>
      <c r="C7217" s="2">
        <v>-0.139983999999999</v>
      </c>
      <c r="E7217" s="1"/>
      <c r="F7217" s="1"/>
      <c r="G7217" s="1"/>
    </row>
    <row r="7218" spans="1:7" x14ac:dyDescent="0.25">
      <c r="A7218" s="2">
        <v>1.39633899999999</v>
      </c>
      <c r="B7218" s="2">
        <v>0.87022299999999897</v>
      </c>
      <c r="C7218" s="2">
        <v>-0.14091100000000001</v>
      </c>
      <c r="E7218" s="1"/>
      <c r="F7218" s="1"/>
      <c r="G7218" s="1"/>
    </row>
    <row r="7219" spans="1:7" x14ac:dyDescent="0.25">
      <c r="A7219" s="2">
        <v>1.3946799999999899</v>
      </c>
      <c r="B7219" s="2">
        <v>0.87046199999999896</v>
      </c>
      <c r="C7219" s="2">
        <v>-0.14143</v>
      </c>
      <c r="E7219" s="1"/>
      <c r="F7219" s="1"/>
      <c r="G7219" s="1"/>
    </row>
    <row r="7220" spans="1:7" x14ac:dyDescent="0.25">
      <c r="A7220" s="2">
        <v>1.3939680000000001</v>
      </c>
      <c r="B7220" s="2">
        <v>0.87039100000000003</v>
      </c>
      <c r="C7220" s="2">
        <v>-0.14304500000000001</v>
      </c>
      <c r="E7220" s="1"/>
      <c r="F7220" s="1"/>
      <c r="G7220" s="1"/>
    </row>
    <row r="7221" spans="1:7" x14ac:dyDescent="0.25">
      <c r="A7221" s="2">
        <v>1.391359</v>
      </c>
      <c r="B7221" s="2">
        <v>0.87056</v>
      </c>
      <c r="C7221" s="2">
        <v>-0.143264</v>
      </c>
      <c r="E7221" s="1"/>
      <c r="F7221" s="1"/>
      <c r="G7221" s="1"/>
    </row>
    <row r="7222" spans="1:7" x14ac:dyDescent="0.25">
      <c r="A7222" s="2">
        <v>1.38971299999999</v>
      </c>
      <c r="B7222" s="2">
        <v>0.87064399999999897</v>
      </c>
      <c r="C7222" s="2">
        <v>-0.14455399999999899</v>
      </c>
      <c r="E7222" s="1"/>
      <c r="F7222" s="1"/>
      <c r="G7222" s="1"/>
    </row>
    <row r="7223" spans="1:7" x14ac:dyDescent="0.25">
      <c r="A7223" s="2">
        <v>1.38741899999999</v>
      </c>
      <c r="B7223" s="2">
        <v>0.86928099999999897</v>
      </c>
      <c r="C7223" s="2">
        <v>-0.14455399999999899</v>
      </c>
      <c r="E7223" s="1"/>
      <c r="F7223" s="1"/>
      <c r="G7223" s="1"/>
    </row>
    <row r="7224" spans="1:7" x14ac:dyDescent="0.25">
      <c r="A7224" s="2">
        <v>1.38741899999999</v>
      </c>
      <c r="B7224" s="2">
        <v>0.86928099999999897</v>
      </c>
      <c r="C7224" s="2">
        <v>-0.14455399999999899</v>
      </c>
      <c r="E7224" s="1"/>
      <c r="F7224" s="1"/>
      <c r="G7224" s="1"/>
    </row>
    <row r="7225" spans="1:7" x14ac:dyDescent="0.25">
      <c r="A7225" s="2">
        <v>1.38550499999999</v>
      </c>
      <c r="B7225" s="2">
        <v>0.86950799999999895</v>
      </c>
      <c r="C7225" s="2">
        <v>-0.144373</v>
      </c>
      <c r="E7225" s="1"/>
      <c r="F7225" s="1"/>
      <c r="G7225" s="1"/>
    </row>
    <row r="7226" spans="1:7" x14ac:dyDescent="0.25">
      <c r="A7226" s="2">
        <v>1.3844590000000001</v>
      </c>
      <c r="B7226" s="2">
        <v>0.87016700000000002</v>
      </c>
      <c r="C7226" s="2">
        <v>-0.147678</v>
      </c>
      <c r="E7226" s="1"/>
      <c r="F7226" s="1"/>
      <c r="G7226" s="1"/>
    </row>
    <row r="7227" spans="1:7" x14ac:dyDescent="0.25">
      <c r="A7227" s="2">
        <v>1.3821159999999899</v>
      </c>
      <c r="B7227" s="2">
        <v>0.870506</v>
      </c>
      <c r="C7227" s="2">
        <v>-0.14713200000000001</v>
      </c>
      <c r="E7227" s="1"/>
      <c r="F7227" s="1"/>
      <c r="G7227" s="1"/>
    </row>
    <row r="7228" spans="1:7" x14ac:dyDescent="0.25">
      <c r="A7228" s="2">
        <v>1.3803259999999899</v>
      </c>
      <c r="B7228" s="2">
        <v>0.86948300000000001</v>
      </c>
      <c r="C7228" s="2">
        <v>-0.147845</v>
      </c>
      <c r="E7228" s="1"/>
      <c r="F7228" s="1"/>
      <c r="G7228" s="1"/>
    </row>
    <row r="7229" spans="1:7" x14ac:dyDescent="0.25">
      <c r="A7229" s="2">
        <v>1.3779779999999899</v>
      </c>
      <c r="B7229" s="2">
        <v>0.87001899999999899</v>
      </c>
      <c r="C7229" s="2">
        <v>-0.14785999999999899</v>
      </c>
      <c r="E7229" s="1"/>
      <c r="F7229" s="1"/>
      <c r="G7229" s="1"/>
    </row>
    <row r="7230" spans="1:7" x14ac:dyDescent="0.25">
      <c r="A7230" s="2">
        <v>1.377</v>
      </c>
      <c r="B7230" s="2">
        <v>0.87084799999999896</v>
      </c>
      <c r="C7230" s="2">
        <v>-0.150282999999999</v>
      </c>
      <c r="E7230" s="1"/>
      <c r="F7230" s="1"/>
      <c r="G7230" s="1"/>
    </row>
    <row r="7231" spans="1:7" x14ac:dyDescent="0.25">
      <c r="A7231" s="2">
        <v>1.374198</v>
      </c>
      <c r="B7231" s="2">
        <v>0.87015900000000002</v>
      </c>
      <c r="C7231" s="2">
        <v>-0.149752999999999</v>
      </c>
      <c r="E7231" s="1"/>
      <c r="F7231" s="1"/>
      <c r="G7231" s="1"/>
    </row>
    <row r="7232" spans="1:7" x14ac:dyDescent="0.25">
      <c r="A7232" s="2">
        <v>1.3722589999999899</v>
      </c>
      <c r="B7232" s="2">
        <v>0.86953400000000003</v>
      </c>
      <c r="C7232" s="2">
        <v>-0.15148900000000001</v>
      </c>
      <c r="E7232" s="1"/>
      <c r="F7232" s="1"/>
      <c r="G7232" s="1"/>
    </row>
    <row r="7233" spans="1:7" x14ac:dyDescent="0.25">
      <c r="A7233" s="2">
        <v>1.3706050000000001</v>
      </c>
      <c r="B7233" s="2">
        <v>0.87100299999999897</v>
      </c>
      <c r="C7233" s="2">
        <v>-0.15303900000000001</v>
      </c>
      <c r="E7233" s="1"/>
      <c r="F7233" s="1"/>
      <c r="G7233" s="1"/>
    </row>
    <row r="7234" spans="1:7" x14ac:dyDescent="0.25">
      <c r="A7234" s="2">
        <v>1.3706050000000001</v>
      </c>
      <c r="B7234" s="2">
        <v>0.87100299999999897</v>
      </c>
      <c r="C7234" s="2">
        <v>-0.15303900000000001</v>
      </c>
      <c r="E7234" s="1"/>
      <c r="F7234" s="1"/>
      <c r="G7234" s="1"/>
    </row>
    <row r="7235" spans="1:7" x14ac:dyDescent="0.25">
      <c r="A7235" s="2">
        <v>1.3679349999999899</v>
      </c>
      <c r="B7235" s="2">
        <v>0.87020200000000003</v>
      </c>
      <c r="C7235" s="2">
        <v>-0.152749999999999</v>
      </c>
      <c r="E7235" s="1"/>
      <c r="F7235" s="1"/>
      <c r="G7235" s="1"/>
    </row>
    <row r="7236" spans="1:7" x14ac:dyDescent="0.25">
      <c r="A7236" s="2">
        <v>1.365734</v>
      </c>
      <c r="B7236" s="2">
        <v>0.87012299999999898</v>
      </c>
      <c r="C7236" s="2">
        <v>-0.15362899999999899</v>
      </c>
      <c r="E7236" s="1"/>
      <c r="F7236" s="1"/>
      <c r="G7236" s="1"/>
    </row>
    <row r="7237" spans="1:7" x14ac:dyDescent="0.25">
      <c r="A7237" s="2">
        <v>1.3629819999999899</v>
      </c>
      <c r="B7237" s="2">
        <v>0.87029500000000004</v>
      </c>
      <c r="C7237" s="2">
        <v>-0.15414800000000001</v>
      </c>
      <c r="E7237" s="1"/>
      <c r="F7237" s="1"/>
      <c r="G7237" s="1"/>
    </row>
    <row r="7238" spans="1:7" x14ac:dyDescent="0.25">
      <c r="A7238" s="2">
        <v>1.36095999999999</v>
      </c>
      <c r="B7238" s="2">
        <v>0.87035099999999899</v>
      </c>
      <c r="C7238" s="2">
        <v>-0.15526000000000001</v>
      </c>
      <c r="E7238" s="1"/>
      <c r="F7238" s="1"/>
      <c r="G7238" s="1"/>
    </row>
    <row r="7239" spans="1:7" x14ac:dyDescent="0.25">
      <c r="A7239" s="2">
        <v>1.3589340000000001</v>
      </c>
      <c r="B7239" s="2">
        <v>0.87074200000000002</v>
      </c>
      <c r="C7239" s="2">
        <v>-0.15703300000000001</v>
      </c>
      <c r="E7239" s="1"/>
      <c r="F7239" s="1"/>
      <c r="G7239" s="1"/>
    </row>
    <row r="7240" spans="1:7" x14ac:dyDescent="0.25">
      <c r="A7240" s="2">
        <v>1.3562449999999899</v>
      </c>
      <c r="B7240" s="2">
        <v>0.87107400000000001</v>
      </c>
      <c r="C7240" s="2">
        <v>-0.15786900000000001</v>
      </c>
      <c r="E7240" s="1"/>
      <c r="F7240" s="1"/>
      <c r="G7240" s="1"/>
    </row>
    <row r="7241" spans="1:7" x14ac:dyDescent="0.25">
      <c r="A7241" s="2">
        <v>1.35310299999999</v>
      </c>
      <c r="B7241" s="2">
        <v>0.87116400000000005</v>
      </c>
      <c r="C7241" s="2">
        <v>-0.15862499999999899</v>
      </c>
      <c r="E7241" s="1"/>
      <c r="F7241" s="1"/>
      <c r="G7241" s="1"/>
    </row>
    <row r="7242" spans="1:7" x14ac:dyDescent="0.25">
      <c r="A7242" s="2">
        <v>1.35057</v>
      </c>
      <c r="B7242" s="2">
        <v>0.87124100000000004</v>
      </c>
      <c r="C7242" s="2">
        <v>-0.15909799999999899</v>
      </c>
      <c r="E7242" s="1"/>
      <c r="F7242" s="1"/>
      <c r="G7242" s="1"/>
    </row>
    <row r="7243" spans="1:7" x14ac:dyDescent="0.25">
      <c r="A7243" s="2">
        <v>1.3469960000000001</v>
      </c>
      <c r="B7243" s="2">
        <v>0.86995500000000003</v>
      </c>
      <c r="C7243" s="2">
        <v>-0.15934200000000001</v>
      </c>
      <c r="E7243" s="1"/>
      <c r="F7243" s="1"/>
      <c r="G7243" s="1"/>
    </row>
    <row r="7244" spans="1:7" x14ac:dyDescent="0.25">
      <c r="A7244" s="2">
        <v>1.3469960000000001</v>
      </c>
      <c r="B7244" s="2">
        <v>0.86995500000000003</v>
      </c>
      <c r="C7244" s="2">
        <v>-0.15934200000000001</v>
      </c>
      <c r="E7244" s="1"/>
      <c r="F7244" s="1"/>
      <c r="G7244" s="1"/>
    </row>
    <row r="7245" spans="1:7" x14ac:dyDescent="0.25">
      <c r="A7245" s="2">
        <v>1.3428089999999899</v>
      </c>
      <c r="B7245" s="2">
        <v>0.87124100000000004</v>
      </c>
      <c r="C7245" s="2">
        <v>-0.162106</v>
      </c>
      <c r="E7245" s="1"/>
      <c r="F7245" s="1"/>
      <c r="G7245" s="1"/>
    </row>
    <row r="7246" spans="1:7" x14ac:dyDescent="0.25">
      <c r="A7246" s="2">
        <v>1.3428089999999899</v>
      </c>
      <c r="B7246" s="2">
        <v>0.87124100000000004</v>
      </c>
      <c r="C7246" s="2">
        <v>-0.162106</v>
      </c>
      <c r="E7246" s="1"/>
      <c r="F7246" s="1"/>
      <c r="G7246" s="1"/>
    </row>
    <row r="7247" spans="1:7" x14ac:dyDescent="0.25">
      <c r="A7247" s="2">
        <v>1.3400730000000001</v>
      </c>
      <c r="B7247" s="2">
        <v>0.87141599999999897</v>
      </c>
      <c r="C7247" s="2">
        <v>-0.16314200000000001</v>
      </c>
      <c r="E7247" s="1"/>
      <c r="F7247" s="1"/>
      <c r="G7247" s="1"/>
    </row>
    <row r="7248" spans="1:7" x14ac:dyDescent="0.25">
      <c r="A7248" s="2">
        <v>1.33599599999999</v>
      </c>
      <c r="B7248" s="2">
        <v>0.86994499999999897</v>
      </c>
      <c r="C7248" s="2">
        <v>-0.16244600000000001</v>
      </c>
      <c r="E7248" s="1"/>
      <c r="F7248" s="1"/>
      <c r="G7248" s="1"/>
    </row>
    <row r="7249" spans="1:7" x14ac:dyDescent="0.25">
      <c r="A7249" s="2">
        <v>1.33472699999999</v>
      </c>
      <c r="B7249" s="2">
        <v>0.87110500000000002</v>
      </c>
      <c r="C7249" s="2">
        <v>-0.16458800000000001</v>
      </c>
      <c r="E7249" s="1"/>
      <c r="F7249" s="1"/>
      <c r="G7249" s="1"/>
    </row>
    <row r="7250" spans="1:7" x14ac:dyDescent="0.25">
      <c r="A7250" s="2">
        <v>1.33145</v>
      </c>
      <c r="B7250" s="2">
        <v>0.87132399999999899</v>
      </c>
      <c r="C7250" s="2">
        <v>-0.165348999999999</v>
      </c>
      <c r="E7250" s="1"/>
      <c r="F7250" s="1"/>
      <c r="G7250" s="1"/>
    </row>
    <row r="7251" spans="1:7" x14ac:dyDescent="0.25">
      <c r="A7251" s="2">
        <v>1.328497</v>
      </c>
      <c r="B7251" s="2">
        <v>0.87112000000000001</v>
      </c>
      <c r="C7251" s="2">
        <v>-0.16595099999999899</v>
      </c>
      <c r="E7251" s="1"/>
      <c r="F7251" s="1"/>
      <c r="G7251" s="1"/>
    </row>
    <row r="7252" spans="1:7" x14ac:dyDescent="0.25">
      <c r="A7252" s="2">
        <v>1.325204</v>
      </c>
      <c r="B7252" s="2">
        <v>0.87137799999999899</v>
      </c>
      <c r="C7252" s="2">
        <v>-0.16663</v>
      </c>
      <c r="E7252" s="1"/>
      <c r="F7252" s="1"/>
      <c r="G7252" s="1"/>
    </row>
    <row r="7253" spans="1:7" x14ac:dyDescent="0.25">
      <c r="A7253" s="2">
        <v>1.325204</v>
      </c>
      <c r="B7253" s="2">
        <v>0.87137799999999899</v>
      </c>
      <c r="C7253" s="2">
        <v>-0.16663</v>
      </c>
      <c r="E7253" s="1"/>
      <c r="F7253" s="1"/>
      <c r="G7253" s="1"/>
    </row>
    <row r="7254" spans="1:7" x14ac:dyDescent="0.25">
      <c r="A7254" s="2">
        <v>1.318316</v>
      </c>
      <c r="B7254" s="2">
        <v>0.87175800000000003</v>
      </c>
      <c r="C7254" s="2">
        <v>-0.167790999999999</v>
      </c>
      <c r="E7254" s="1"/>
      <c r="F7254" s="1"/>
      <c r="G7254" s="1"/>
    </row>
    <row r="7255" spans="1:7" x14ac:dyDescent="0.25">
      <c r="A7255" s="2">
        <v>1.315871</v>
      </c>
      <c r="B7255" s="2">
        <v>0.87173100000000003</v>
      </c>
      <c r="C7255" s="2">
        <v>-0.16744800000000001</v>
      </c>
      <c r="E7255" s="1"/>
      <c r="F7255" s="1"/>
      <c r="G7255" s="1"/>
    </row>
    <row r="7256" spans="1:7" x14ac:dyDescent="0.25">
      <c r="A7256" s="2">
        <v>1.315871</v>
      </c>
      <c r="B7256" s="2">
        <v>0.87173100000000003</v>
      </c>
      <c r="C7256" s="2">
        <v>-0.16744800000000001</v>
      </c>
      <c r="E7256" s="1"/>
      <c r="F7256" s="1"/>
      <c r="G7256" s="1"/>
    </row>
    <row r="7257" spans="1:7" x14ac:dyDescent="0.25">
      <c r="A7257" s="2">
        <v>1.3125819999999899</v>
      </c>
      <c r="B7257" s="2">
        <v>0.87189700000000003</v>
      </c>
      <c r="C7257" s="2">
        <v>-0.16888700000000001</v>
      </c>
      <c r="E7257" s="1"/>
      <c r="F7257" s="1"/>
      <c r="G7257" s="1"/>
    </row>
    <row r="7258" spans="1:7" x14ac:dyDescent="0.25">
      <c r="A7258" s="2">
        <v>1.3100529999999899</v>
      </c>
      <c r="B7258" s="2">
        <v>0.87189099999999897</v>
      </c>
      <c r="C7258" s="2">
        <v>-0.16855300000000001</v>
      </c>
      <c r="E7258" s="1"/>
      <c r="F7258" s="1"/>
      <c r="G7258" s="1"/>
    </row>
    <row r="7259" spans="1:7" x14ac:dyDescent="0.25">
      <c r="A7259" s="2">
        <v>1.3076350000000001</v>
      </c>
      <c r="B7259" s="2">
        <v>0.87195900000000004</v>
      </c>
      <c r="C7259" s="2">
        <v>-0.169066999999999</v>
      </c>
      <c r="E7259" s="1"/>
      <c r="F7259" s="1"/>
      <c r="G7259" s="1"/>
    </row>
    <row r="7260" spans="1:7" x14ac:dyDescent="0.25">
      <c r="A7260" s="2">
        <v>1.3032330000000001</v>
      </c>
      <c r="B7260" s="2">
        <v>0.87165400000000004</v>
      </c>
      <c r="C7260" s="2">
        <v>-0.170463</v>
      </c>
      <c r="E7260" s="1"/>
      <c r="F7260" s="1"/>
      <c r="G7260" s="1"/>
    </row>
    <row r="7261" spans="1:7" x14ac:dyDescent="0.25">
      <c r="A7261" s="2">
        <v>1.3032330000000001</v>
      </c>
      <c r="B7261" s="2">
        <v>0.87165400000000004</v>
      </c>
      <c r="C7261" s="2">
        <v>-0.170463</v>
      </c>
      <c r="E7261" s="1"/>
      <c r="F7261" s="1"/>
      <c r="G7261" s="1"/>
    </row>
    <row r="7262" spans="1:7" x14ac:dyDescent="0.25">
      <c r="A7262" s="2">
        <v>1.301636</v>
      </c>
      <c r="B7262" s="2">
        <v>0.87164600000000003</v>
      </c>
      <c r="C7262" s="2">
        <v>-0.17091500000000001</v>
      </c>
      <c r="E7262" s="1"/>
      <c r="F7262" s="1"/>
      <c r="G7262" s="1"/>
    </row>
    <row r="7263" spans="1:7" x14ac:dyDescent="0.25">
      <c r="A7263" s="2">
        <v>1.2997110000000001</v>
      </c>
      <c r="B7263" s="2">
        <v>0.87180400000000002</v>
      </c>
      <c r="C7263" s="2">
        <v>-0.171017</v>
      </c>
      <c r="E7263" s="1"/>
      <c r="F7263" s="1"/>
      <c r="G7263" s="1"/>
    </row>
    <row r="7264" spans="1:7" x14ac:dyDescent="0.25">
      <c r="A7264" s="2">
        <v>1.2973159999999899</v>
      </c>
      <c r="B7264" s="2">
        <v>0.87169200000000002</v>
      </c>
      <c r="C7264" s="2">
        <v>-0.17183499999999899</v>
      </c>
      <c r="E7264" s="1"/>
      <c r="F7264" s="1"/>
      <c r="G7264" s="1"/>
    </row>
    <row r="7265" spans="1:7" x14ac:dyDescent="0.25">
      <c r="A7265" s="2">
        <v>1.2950219999999899</v>
      </c>
      <c r="B7265" s="2">
        <v>0.87169399999999897</v>
      </c>
      <c r="C7265" s="2">
        <v>-0.17208999999999899</v>
      </c>
      <c r="E7265" s="1"/>
      <c r="F7265" s="1"/>
      <c r="G7265" s="1"/>
    </row>
    <row r="7266" spans="1:7" x14ac:dyDescent="0.25">
      <c r="A7266" s="2">
        <v>1.2950219999999899</v>
      </c>
      <c r="B7266" s="2">
        <v>0.87169399999999897</v>
      </c>
      <c r="C7266" s="2">
        <v>-0.17208999999999899</v>
      </c>
      <c r="E7266" s="1"/>
      <c r="F7266" s="1"/>
      <c r="G7266" s="1"/>
    </row>
    <row r="7267" spans="1:7" x14ac:dyDescent="0.25">
      <c r="A7267" s="2">
        <v>1.290618</v>
      </c>
      <c r="B7267" s="2">
        <v>0.87175000000000002</v>
      </c>
      <c r="C7267" s="2">
        <v>-0.17213500000000001</v>
      </c>
      <c r="E7267" s="1"/>
      <c r="F7267" s="1"/>
      <c r="G7267" s="1"/>
    </row>
    <row r="7268" spans="1:7" x14ac:dyDescent="0.25">
      <c r="A7268" s="2">
        <v>1.290618</v>
      </c>
      <c r="B7268" s="2">
        <v>0.87175000000000002</v>
      </c>
      <c r="C7268" s="2">
        <v>-0.17213500000000001</v>
      </c>
      <c r="E7268" s="1"/>
      <c r="F7268" s="1"/>
      <c r="G7268" s="1"/>
    </row>
    <row r="7269" spans="1:7" x14ac:dyDescent="0.25">
      <c r="A7269" s="2">
        <v>1.28886999999999</v>
      </c>
      <c r="B7269" s="2">
        <v>0.87181799999999898</v>
      </c>
      <c r="C7269" s="2">
        <v>-0.17175799999999899</v>
      </c>
      <c r="E7269" s="1"/>
      <c r="F7269" s="1"/>
      <c r="G7269" s="1"/>
    </row>
    <row r="7270" spans="1:7" x14ac:dyDescent="0.25">
      <c r="A7270" s="2">
        <v>1.286958</v>
      </c>
      <c r="B7270" s="2">
        <v>0.87186699999999895</v>
      </c>
      <c r="C7270" s="2">
        <v>-0.171760999999999</v>
      </c>
      <c r="E7270" s="1"/>
      <c r="F7270" s="1"/>
      <c r="G7270" s="1"/>
    </row>
    <row r="7271" spans="1:7" x14ac:dyDescent="0.25">
      <c r="A7271" s="2">
        <v>1.286958</v>
      </c>
      <c r="B7271" s="2">
        <v>0.87186699999999895</v>
      </c>
      <c r="C7271" s="2">
        <v>-0.171760999999999</v>
      </c>
      <c r="E7271" s="1"/>
      <c r="F7271" s="1"/>
      <c r="G7271" s="1"/>
    </row>
    <row r="7272" spans="1:7" x14ac:dyDescent="0.25">
      <c r="A7272" s="2">
        <v>1.2844800000000001</v>
      </c>
      <c r="B7272" s="2">
        <v>0.871999999999999</v>
      </c>
      <c r="C7272" s="2">
        <v>-0.171186</v>
      </c>
      <c r="E7272" s="1"/>
      <c r="F7272" s="1"/>
      <c r="G7272" s="1"/>
    </row>
    <row r="7273" spans="1:7" x14ac:dyDescent="0.25">
      <c r="A7273" s="2">
        <v>1.2844800000000001</v>
      </c>
      <c r="B7273" s="2">
        <v>0.871999999999999</v>
      </c>
      <c r="C7273" s="2">
        <v>-0.171186</v>
      </c>
      <c r="E7273" s="1"/>
      <c r="F7273" s="1"/>
      <c r="G7273" s="1"/>
    </row>
    <row r="7274" spans="1:7" x14ac:dyDescent="0.25">
      <c r="A7274" s="2">
        <v>1.284084</v>
      </c>
      <c r="B7274" s="2">
        <v>0.87205699999999897</v>
      </c>
      <c r="C7274" s="2">
        <v>-0.17099500000000001</v>
      </c>
      <c r="E7274" s="1"/>
      <c r="F7274" s="1"/>
      <c r="G7274" s="1"/>
    </row>
    <row r="7275" spans="1:7" x14ac:dyDescent="0.25">
      <c r="A7275" s="2">
        <v>1.28357999999999</v>
      </c>
      <c r="B7275" s="2">
        <v>0.87204999999999899</v>
      </c>
      <c r="C7275" s="2">
        <v>-0.171295</v>
      </c>
      <c r="E7275" s="1"/>
      <c r="F7275" s="1"/>
      <c r="G7275" s="1"/>
    </row>
    <row r="7276" spans="1:7" x14ac:dyDescent="0.25">
      <c r="A7276" s="2">
        <v>1.28357999999999</v>
      </c>
      <c r="B7276" s="2">
        <v>0.87204999999999899</v>
      </c>
      <c r="C7276" s="2">
        <v>-0.171295</v>
      </c>
      <c r="E7276" s="1"/>
      <c r="F7276" s="1"/>
      <c r="G7276" s="1"/>
    </row>
    <row r="7277" spans="1:7" x14ac:dyDescent="0.25">
      <c r="A7277" s="2">
        <v>1.28357999999999</v>
      </c>
      <c r="B7277" s="2">
        <v>0.87204999999999899</v>
      </c>
      <c r="C7277" s="2">
        <v>-0.171295</v>
      </c>
      <c r="E7277" s="1"/>
      <c r="F7277" s="1"/>
      <c r="G7277" s="1"/>
    </row>
    <row r="7278" spans="1:7" x14ac:dyDescent="0.25">
      <c r="A7278" s="2">
        <v>1.6300999999999899E-2</v>
      </c>
      <c r="B7278" s="2">
        <v>0.88525399999999899</v>
      </c>
      <c r="C7278" s="2">
        <v>-0.186189999999999</v>
      </c>
      <c r="E7278" s="1"/>
      <c r="F7278" s="1"/>
      <c r="G7278" s="1"/>
    </row>
    <row r="7279" spans="1:7" x14ac:dyDescent="0.25">
      <c r="A7279" s="2">
        <v>1.447E-2</v>
      </c>
      <c r="B7279" s="2">
        <v>0.88462700000000005</v>
      </c>
      <c r="C7279" s="2">
        <v>-0.18610099999999899</v>
      </c>
      <c r="E7279" s="1"/>
      <c r="F7279" s="1"/>
      <c r="G7279" s="1"/>
    </row>
    <row r="7280" spans="1:7" x14ac:dyDescent="0.25">
      <c r="A7280" s="2">
        <v>1.2914E-2</v>
      </c>
      <c r="B7280" s="2">
        <v>0.88470099999999896</v>
      </c>
      <c r="C7280" s="2">
        <v>-0.18607000000000001</v>
      </c>
      <c r="E7280" s="1"/>
      <c r="F7280" s="1"/>
      <c r="G7280" s="1"/>
    </row>
    <row r="7281" spans="1:7" x14ac:dyDescent="0.25">
      <c r="A7281" s="2">
        <v>1.2508E-2</v>
      </c>
      <c r="B7281" s="2">
        <v>0.88471299999999897</v>
      </c>
      <c r="C7281" s="2">
        <v>-0.185835</v>
      </c>
      <c r="E7281" s="1"/>
      <c r="F7281" s="1"/>
      <c r="G7281" s="1"/>
    </row>
    <row r="7282" spans="1:7" x14ac:dyDescent="0.25">
      <c r="A7282" s="2">
        <v>1.1676000000000001E-2</v>
      </c>
      <c r="B7282" s="2">
        <v>0.88514800000000005</v>
      </c>
      <c r="C7282" s="2">
        <v>-0.185839</v>
      </c>
      <c r="E7282" s="1"/>
      <c r="F7282" s="1"/>
      <c r="G7282" s="1"/>
    </row>
    <row r="7283" spans="1:7" x14ac:dyDescent="0.25">
      <c r="A7283" s="2">
        <v>1.1676000000000001E-2</v>
      </c>
      <c r="B7283" s="2">
        <v>0.88514800000000005</v>
      </c>
      <c r="C7283" s="2">
        <v>-0.185839</v>
      </c>
      <c r="E7283" s="1"/>
      <c r="F7283" s="1"/>
      <c r="G7283" s="1"/>
    </row>
    <row r="7284" spans="1:7" x14ac:dyDescent="0.25">
      <c r="A7284" s="2">
        <v>1.0928999999999901E-2</v>
      </c>
      <c r="B7284" s="2">
        <v>0.88479399999999897</v>
      </c>
      <c r="C7284" s="2">
        <v>-0.18626400000000001</v>
      </c>
      <c r="E7284" s="1"/>
      <c r="F7284" s="1"/>
      <c r="G7284" s="1"/>
    </row>
    <row r="7285" spans="1:7" x14ac:dyDescent="0.25">
      <c r="A7285" s="2">
        <v>1.1945000000000001E-2</v>
      </c>
      <c r="B7285" s="2">
        <v>0.88448300000000002</v>
      </c>
      <c r="C7285" s="2">
        <v>-0.18645700000000001</v>
      </c>
      <c r="E7285" s="1"/>
      <c r="F7285" s="1"/>
      <c r="G7285" s="1"/>
    </row>
    <row r="7286" spans="1:7" x14ac:dyDescent="0.25">
      <c r="A7286" s="2">
        <v>1.2465999999999901E-2</v>
      </c>
      <c r="B7286" s="2">
        <v>0.88453099999999896</v>
      </c>
      <c r="C7286" s="2">
        <v>-0.186414999999999</v>
      </c>
      <c r="E7286" s="1"/>
      <c r="F7286" s="1"/>
      <c r="G7286" s="1"/>
    </row>
    <row r="7287" spans="1:7" x14ac:dyDescent="0.25">
      <c r="A7287" s="2">
        <v>1.2793999999999899E-2</v>
      </c>
      <c r="B7287" s="2">
        <v>0.88489300000000004</v>
      </c>
      <c r="C7287" s="2">
        <v>-0.186471999999999</v>
      </c>
      <c r="E7287" s="1"/>
      <c r="F7287" s="1"/>
      <c r="G7287" s="1"/>
    </row>
    <row r="7288" spans="1:7" x14ac:dyDescent="0.25">
      <c r="A7288" s="2">
        <v>1.2925999999999899E-2</v>
      </c>
      <c r="B7288" s="2">
        <v>0.88587300000000002</v>
      </c>
      <c r="C7288" s="2">
        <v>-0.18636900000000001</v>
      </c>
      <c r="E7288" s="1"/>
      <c r="F7288" s="1"/>
      <c r="G7288" s="1"/>
    </row>
    <row r="7289" spans="1:7" x14ac:dyDescent="0.25">
      <c r="A7289" s="2">
        <v>1.2654999999999901E-2</v>
      </c>
      <c r="B7289" s="2">
        <v>0.88529199999999897</v>
      </c>
      <c r="C7289" s="2">
        <v>-0.186668</v>
      </c>
      <c r="E7289" s="1"/>
      <c r="F7289" s="1"/>
      <c r="G7289" s="1"/>
    </row>
    <row r="7290" spans="1:7" x14ac:dyDescent="0.25">
      <c r="A7290" s="2">
        <v>1.23E-2</v>
      </c>
      <c r="B7290" s="2">
        <v>0.88563499999999895</v>
      </c>
      <c r="C7290" s="2">
        <v>-0.18656800000000001</v>
      </c>
      <c r="E7290" s="1"/>
      <c r="F7290" s="1"/>
      <c r="G7290" s="1"/>
    </row>
    <row r="7291" spans="1:7" x14ac:dyDescent="0.25">
      <c r="A7291" s="2">
        <v>1.1693999999999901E-2</v>
      </c>
      <c r="B7291" s="2">
        <v>0.88485100000000005</v>
      </c>
      <c r="C7291" s="2">
        <v>-0.18578800000000001</v>
      </c>
      <c r="E7291" s="1"/>
      <c r="F7291" s="1"/>
      <c r="G7291" s="1"/>
    </row>
    <row r="7292" spans="1:7" x14ac:dyDescent="0.25">
      <c r="A7292" s="2">
        <v>1.0807000000000001E-2</v>
      </c>
      <c r="B7292" s="2">
        <v>0.88497400000000004</v>
      </c>
      <c r="C7292" s="2">
        <v>-0.18599299999999899</v>
      </c>
      <c r="E7292" s="1"/>
      <c r="F7292" s="1"/>
      <c r="G7292" s="1"/>
    </row>
    <row r="7293" spans="1:7" x14ac:dyDescent="0.25">
      <c r="A7293" s="2">
        <v>1.0085E-2</v>
      </c>
      <c r="B7293" s="2">
        <v>0.88486799999999899</v>
      </c>
      <c r="C7293" s="2">
        <v>-0.18595999999999899</v>
      </c>
      <c r="E7293" s="1"/>
      <c r="F7293" s="1"/>
      <c r="G7293" s="1"/>
    </row>
    <row r="7294" spans="1:7" x14ac:dyDescent="0.25">
      <c r="A7294" s="2">
        <v>1.0085E-2</v>
      </c>
      <c r="B7294" s="2">
        <v>0.88486799999999899</v>
      </c>
      <c r="C7294" s="2">
        <v>-0.18595999999999899</v>
      </c>
      <c r="E7294" s="1"/>
      <c r="F7294" s="1"/>
      <c r="G7294" s="1"/>
    </row>
    <row r="7295" spans="1:7" x14ac:dyDescent="0.25">
      <c r="A7295" s="2">
        <v>9.4400000000000005E-3</v>
      </c>
      <c r="B7295" s="2">
        <v>0.88467300000000004</v>
      </c>
      <c r="C7295" s="2">
        <v>-0.18570800000000001</v>
      </c>
      <c r="E7295" s="1"/>
      <c r="F7295" s="1"/>
      <c r="G7295" s="1"/>
    </row>
    <row r="7296" spans="1:7" x14ac:dyDescent="0.25">
      <c r="A7296" s="2">
        <v>8.9350000000000002E-3</v>
      </c>
      <c r="B7296" s="2">
        <v>0.88452699999999895</v>
      </c>
      <c r="C7296" s="2">
        <v>-0.18582599999999899</v>
      </c>
      <c r="E7296" s="1"/>
      <c r="F7296" s="1"/>
      <c r="G7296" s="1"/>
    </row>
    <row r="7297" spans="1:7" x14ac:dyDescent="0.25">
      <c r="A7297" s="2">
        <v>8.0420000000000005E-3</v>
      </c>
      <c r="B7297" s="2">
        <v>0.88505699999999898</v>
      </c>
      <c r="C7297" s="2">
        <v>-0.185475</v>
      </c>
      <c r="E7297" s="1"/>
      <c r="F7297" s="1"/>
      <c r="G7297" s="1"/>
    </row>
    <row r="7298" spans="1:7" x14ac:dyDescent="0.25">
      <c r="A7298" s="2">
        <v>7.8200000000000006E-3</v>
      </c>
      <c r="B7298" s="2">
        <v>0.88496699999999895</v>
      </c>
      <c r="C7298" s="2">
        <v>-0.18535699999999899</v>
      </c>
      <c r="E7298" s="1"/>
      <c r="F7298" s="1"/>
      <c r="G7298" s="1"/>
    </row>
    <row r="7299" spans="1:7" x14ac:dyDescent="0.25">
      <c r="A7299" s="2">
        <v>7.77999999999999E-3</v>
      </c>
      <c r="B7299" s="2">
        <v>0.885014999999999</v>
      </c>
      <c r="C7299" s="2">
        <v>-0.18554499999999899</v>
      </c>
      <c r="E7299" s="1"/>
      <c r="F7299" s="1"/>
      <c r="G7299" s="1"/>
    </row>
    <row r="7300" spans="1:7" x14ac:dyDescent="0.25">
      <c r="A7300" s="2">
        <v>7.7829999999999896E-3</v>
      </c>
      <c r="B7300" s="2">
        <v>0.88493100000000002</v>
      </c>
      <c r="C7300" s="2">
        <v>-0.185469999999999</v>
      </c>
      <c r="E7300" s="1"/>
      <c r="F7300" s="1"/>
      <c r="G7300" s="1"/>
    </row>
    <row r="7301" spans="1:7" x14ac:dyDescent="0.25">
      <c r="A7301" s="2">
        <v>7.9100000000000004E-3</v>
      </c>
      <c r="B7301" s="2">
        <v>0.88495500000000005</v>
      </c>
      <c r="C7301" s="2">
        <v>-0.185499999999999</v>
      </c>
      <c r="E7301" s="1"/>
      <c r="F7301" s="1"/>
      <c r="G7301" s="1"/>
    </row>
    <row r="7302" spans="1:7" x14ac:dyDescent="0.25">
      <c r="A7302" s="2">
        <v>7.9579999999999894E-3</v>
      </c>
      <c r="B7302" s="2">
        <v>0.88494300000000004</v>
      </c>
      <c r="C7302" s="2">
        <v>-0.185556999999999</v>
      </c>
      <c r="E7302" s="1"/>
      <c r="F7302" s="1"/>
      <c r="G7302" s="1"/>
    </row>
    <row r="7303" spans="1:7" x14ac:dyDescent="0.25">
      <c r="A7303" s="2">
        <v>7.7169999999999904E-3</v>
      </c>
      <c r="B7303" s="2">
        <v>0.88497000000000003</v>
      </c>
      <c r="C7303" s="2">
        <v>-0.18548799999999899</v>
      </c>
      <c r="E7303" s="1"/>
      <c r="F7303" s="1"/>
      <c r="G7303" s="1"/>
    </row>
    <row r="7304" spans="1:7" x14ac:dyDescent="0.25">
      <c r="A7304" s="2">
        <v>7.7169999999999904E-3</v>
      </c>
      <c r="B7304" s="2">
        <v>0.88497000000000003</v>
      </c>
      <c r="C7304" s="2">
        <v>-0.18548799999999899</v>
      </c>
      <c r="E7304" s="1"/>
      <c r="F7304" s="1"/>
      <c r="G7304" s="1"/>
    </row>
    <row r="7305" spans="1:7" x14ac:dyDescent="0.25">
      <c r="A7305" s="2">
        <v>7.6369999999999902E-3</v>
      </c>
      <c r="B7305" s="2">
        <v>0.88526899999999897</v>
      </c>
      <c r="C7305" s="2">
        <v>-0.18556800000000001</v>
      </c>
      <c r="E7305" s="1"/>
      <c r="F7305" s="1"/>
      <c r="G7305" s="1"/>
    </row>
    <row r="7306" spans="1:7" x14ac:dyDescent="0.25">
      <c r="A7306" s="2">
        <v>7.3990000000000002E-3</v>
      </c>
      <c r="B7306" s="2">
        <v>0.88534999999999897</v>
      </c>
      <c r="C7306" s="2">
        <v>-0.18537500000000001</v>
      </c>
      <c r="E7306" s="1"/>
      <c r="F7306" s="1"/>
      <c r="G7306" s="1"/>
    </row>
    <row r="7307" spans="1:7" x14ac:dyDescent="0.25">
      <c r="A7307" s="2">
        <v>7.0959999999999903E-3</v>
      </c>
      <c r="B7307" s="2">
        <v>0.88553899999999897</v>
      </c>
      <c r="C7307" s="2">
        <v>-0.185358999999999</v>
      </c>
      <c r="E7307" s="1"/>
      <c r="F7307" s="1"/>
      <c r="G7307" s="1"/>
    </row>
    <row r="7308" spans="1:7" x14ac:dyDescent="0.25">
      <c r="A7308" s="2">
        <v>6.816E-3</v>
      </c>
      <c r="B7308" s="2">
        <v>0.88534199999999896</v>
      </c>
      <c r="C7308" s="2">
        <v>-0.185330999999999</v>
      </c>
      <c r="E7308" s="1"/>
      <c r="F7308" s="1"/>
      <c r="G7308" s="1"/>
    </row>
    <row r="7309" spans="1:7" x14ac:dyDescent="0.25">
      <c r="A7309" s="2">
        <v>6.1799999999999902E-3</v>
      </c>
      <c r="B7309" s="2">
        <v>0.88481600000000005</v>
      </c>
      <c r="C7309" s="2">
        <v>-0.185389999999999</v>
      </c>
      <c r="E7309" s="1"/>
      <c r="F7309" s="1"/>
      <c r="G7309" s="1"/>
    </row>
    <row r="7310" spans="1:7" x14ac:dyDescent="0.25">
      <c r="A7310" s="2">
        <v>6.0140000000000002E-3</v>
      </c>
      <c r="B7310" s="2">
        <v>0.88504099999999897</v>
      </c>
      <c r="C7310" s="2">
        <v>-0.185331999999999</v>
      </c>
      <c r="E7310" s="1"/>
      <c r="F7310" s="1"/>
      <c r="G7310" s="1"/>
    </row>
    <row r="7311" spans="1:7" x14ac:dyDescent="0.25">
      <c r="A7311" s="2">
        <v>6.4359999999999903E-3</v>
      </c>
      <c r="B7311" s="2">
        <v>0.88535600000000003</v>
      </c>
      <c r="C7311" s="2">
        <v>-0.18531600000000001</v>
      </c>
      <c r="E7311" s="1"/>
      <c r="F7311" s="1"/>
      <c r="G7311" s="1"/>
    </row>
    <row r="7312" spans="1:7" x14ac:dyDescent="0.25">
      <c r="A7312" s="2">
        <v>6.6420000000000003E-3</v>
      </c>
      <c r="B7312" s="2">
        <v>0.88565700000000003</v>
      </c>
      <c r="C7312" s="2">
        <v>-0.185610999999999</v>
      </c>
      <c r="E7312" s="1"/>
      <c r="F7312" s="1"/>
      <c r="G7312" s="1"/>
    </row>
    <row r="7313" spans="1:7" x14ac:dyDescent="0.25">
      <c r="A7313" s="2">
        <v>6.8950000000000001E-3</v>
      </c>
      <c r="B7313" s="2">
        <v>0.88560700000000003</v>
      </c>
      <c r="C7313" s="2">
        <v>-0.18585399999999899</v>
      </c>
      <c r="E7313" s="1"/>
      <c r="F7313" s="1"/>
      <c r="G7313" s="1"/>
    </row>
    <row r="7314" spans="1:7" x14ac:dyDescent="0.25">
      <c r="A7314" s="2">
        <v>6.7270000000000003E-3</v>
      </c>
      <c r="B7314" s="2">
        <v>0.88561199999999896</v>
      </c>
      <c r="C7314" s="2">
        <v>-0.18523800000000001</v>
      </c>
      <c r="E7314" s="1"/>
      <c r="F7314" s="1"/>
      <c r="G7314" s="1"/>
    </row>
    <row r="7315" spans="1:7" x14ac:dyDescent="0.25">
      <c r="A7315" s="2">
        <v>6.7270000000000003E-3</v>
      </c>
      <c r="B7315" s="2">
        <v>0.88561199999999896</v>
      </c>
      <c r="C7315" s="2">
        <v>-0.18523800000000001</v>
      </c>
      <c r="E7315" s="1"/>
      <c r="F7315" s="1"/>
      <c r="G7315" s="1"/>
    </row>
    <row r="7316" spans="1:7" x14ac:dyDescent="0.25">
      <c r="A7316" s="2">
        <v>6.9300000000000004E-3</v>
      </c>
      <c r="B7316" s="2">
        <v>0.88563000000000003</v>
      </c>
      <c r="C7316" s="2">
        <v>-0.18528</v>
      </c>
      <c r="E7316" s="1"/>
      <c r="F7316" s="1"/>
      <c r="G7316" s="1"/>
    </row>
    <row r="7317" spans="1:7" x14ac:dyDescent="0.25">
      <c r="A7317" s="2">
        <v>6.2989999999999904E-3</v>
      </c>
      <c r="B7317" s="2">
        <v>0.88491799999999898</v>
      </c>
      <c r="C7317" s="2">
        <v>-0.18498000000000001</v>
      </c>
      <c r="E7317" s="1"/>
      <c r="F7317" s="1"/>
      <c r="G7317" s="1"/>
    </row>
    <row r="7318" spans="1:7" x14ac:dyDescent="0.25">
      <c r="A7318" s="2">
        <v>5.9610000000000002E-3</v>
      </c>
      <c r="B7318" s="2">
        <v>0.88483199999999895</v>
      </c>
      <c r="C7318" s="2">
        <v>-0.185249999999999</v>
      </c>
      <c r="E7318" s="1"/>
      <c r="F7318" s="1"/>
      <c r="G7318" s="1"/>
    </row>
    <row r="7319" spans="1:7" x14ac:dyDescent="0.25">
      <c r="A7319" s="2">
        <v>6.0060000000000001E-3</v>
      </c>
      <c r="B7319" s="2">
        <v>0.88531099999999896</v>
      </c>
      <c r="C7319" s="2">
        <v>-0.18513099999999899</v>
      </c>
      <c r="E7319" s="1"/>
      <c r="F7319" s="1"/>
      <c r="G7319" s="1"/>
    </row>
    <row r="7320" spans="1:7" x14ac:dyDescent="0.25">
      <c r="A7320" s="2">
        <v>5.5849999999999901E-3</v>
      </c>
      <c r="B7320" s="2">
        <v>0.88499499999999898</v>
      </c>
      <c r="C7320" s="2">
        <v>-0.18481900000000001</v>
      </c>
      <c r="E7320" s="1"/>
      <c r="F7320" s="1"/>
      <c r="G7320" s="1"/>
    </row>
    <row r="7321" spans="1:7" x14ac:dyDescent="0.25">
      <c r="A7321" s="2">
        <v>5.6439999999999902E-3</v>
      </c>
      <c r="B7321" s="2">
        <v>0.88537699999999897</v>
      </c>
      <c r="C7321" s="2">
        <v>-0.18457100000000001</v>
      </c>
      <c r="E7321" s="1"/>
      <c r="F7321" s="1"/>
      <c r="G7321" s="1"/>
    </row>
    <row r="7322" spans="1:7" x14ac:dyDescent="0.25">
      <c r="A7322" s="2">
        <v>5.0200000000000002E-3</v>
      </c>
      <c r="B7322" s="2">
        <v>0.88474900000000001</v>
      </c>
      <c r="C7322" s="2">
        <v>-0.18488399999999899</v>
      </c>
      <c r="E7322" s="1"/>
      <c r="F7322" s="1"/>
      <c r="G7322" s="1"/>
    </row>
    <row r="7323" spans="1:7" x14ac:dyDescent="0.25">
      <c r="A7323" s="2">
        <v>5.0029999999999901E-3</v>
      </c>
      <c r="B7323" s="2">
        <v>0.88480899999999896</v>
      </c>
      <c r="C7323" s="2">
        <v>-0.184914999999999</v>
      </c>
      <c r="E7323" s="1"/>
      <c r="F7323" s="1"/>
      <c r="G7323" s="1"/>
    </row>
    <row r="7324" spans="1:7" x14ac:dyDescent="0.25">
      <c r="A7324" s="2">
        <v>4.7169999999999903E-3</v>
      </c>
      <c r="B7324" s="2">
        <v>0.88472799999999896</v>
      </c>
      <c r="C7324" s="2">
        <v>-0.18509500000000001</v>
      </c>
      <c r="E7324" s="1"/>
      <c r="F7324" s="1"/>
      <c r="G7324" s="1"/>
    </row>
    <row r="7325" spans="1:7" x14ac:dyDescent="0.25">
      <c r="A7325" s="2">
        <v>4.8390000000000004E-3</v>
      </c>
      <c r="B7325" s="2">
        <v>0.88478800000000002</v>
      </c>
      <c r="C7325" s="2">
        <v>-0.185332999999999</v>
      </c>
      <c r="E7325" s="1"/>
      <c r="F7325" s="1"/>
      <c r="G7325" s="1"/>
    </row>
    <row r="7326" spans="1:7" x14ac:dyDescent="0.25">
      <c r="A7326" s="2">
        <v>4.8390000000000004E-3</v>
      </c>
      <c r="B7326" s="2">
        <v>0.88478800000000002</v>
      </c>
      <c r="C7326" s="2">
        <v>-0.185332999999999</v>
      </c>
      <c r="E7326" s="1"/>
      <c r="F7326" s="1"/>
      <c r="G7326" s="1"/>
    </row>
    <row r="7327" spans="1:7" x14ac:dyDescent="0.25">
      <c r="A7327" s="2">
        <v>4.9719999999999903E-3</v>
      </c>
      <c r="B7327" s="2">
        <v>0.88459399999999899</v>
      </c>
      <c r="C7327" s="2">
        <v>-0.185198</v>
      </c>
      <c r="E7327" s="1"/>
      <c r="F7327" s="1"/>
      <c r="G7327" s="1"/>
    </row>
    <row r="7328" spans="1:7" x14ac:dyDescent="0.25">
      <c r="A7328" s="2">
        <v>4.8539999999999903E-3</v>
      </c>
      <c r="B7328" s="2">
        <v>0.88489399999999896</v>
      </c>
      <c r="C7328" s="2">
        <v>-0.185332999999999</v>
      </c>
      <c r="E7328" s="1"/>
      <c r="F7328" s="1"/>
      <c r="G7328" s="1"/>
    </row>
    <row r="7329" spans="1:7" x14ac:dyDescent="0.25">
      <c r="A7329" s="2">
        <v>4.9179999999999901E-3</v>
      </c>
      <c r="B7329" s="2">
        <v>0.88472499999999898</v>
      </c>
      <c r="C7329" s="2">
        <v>-0.18540400000000001</v>
      </c>
      <c r="E7329" s="1"/>
      <c r="F7329" s="1"/>
      <c r="G7329" s="1"/>
    </row>
    <row r="7330" spans="1:7" x14ac:dyDescent="0.25">
      <c r="A7330" s="2">
        <v>4.81E-3</v>
      </c>
      <c r="B7330" s="2">
        <v>0.88486299999999896</v>
      </c>
      <c r="C7330" s="2">
        <v>-0.184919</v>
      </c>
      <c r="E7330" s="1"/>
      <c r="F7330" s="1"/>
      <c r="G7330" s="1"/>
    </row>
    <row r="7331" spans="1:7" x14ac:dyDescent="0.25">
      <c r="A7331" s="2">
        <v>4.653E-3</v>
      </c>
      <c r="B7331" s="2">
        <v>0.88476100000000002</v>
      </c>
      <c r="C7331" s="2">
        <v>-0.185028999999999</v>
      </c>
      <c r="E7331" s="1"/>
      <c r="F7331" s="1"/>
      <c r="G7331" s="1"/>
    </row>
    <row r="7332" spans="1:7" x14ac:dyDescent="0.25">
      <c r="A7332" s="2">
        <v>4.4999999999999901E-3</v>
      </c>
      <c r="B7332" s="2">
        <v>0.88472300000000004</v>
      </c>
      <c r="C7332" s="2">
        <v>-0.18487999999999899</v>
      </c>
      <c r="E7332" s="1"/>
      <c r="F7332" s="1"/>
      <c r="G7332" s="1"/>
    </row>
    <row r="7333" spans="1:7" x14ac:dyDescent="0.25">
      <c r="A7333" s="2">
        <v>4.5799999999999903E-3</v>
      </c>
      <c r="B7333" s="2">
        <v>0.88464799999999899</v>
      </c>
      <c r="C7333" s="2">
        <v>-0.18488399999999899</v>
      </c>
      <c r="E7333" s="1"/>
      <c r="F7333" s="1"/>
      <c r="G7333" s="1"/>
    </row>
    <row r="7334" spans="1:7" x14ac:dyDescent="0.25">
      <c r="A7334" s="2">
        <v>4.6080000000000001E-3</v>
      </c>
      <c r="B7334" s="2">
        <v>0.88480999999999899</v>
      </c>
      <c r="C7334" s="2">
        <v>-0.18520400000000001</v>
      </c>
      <c r="E7334" s="1"/>
      <c r="F7334" s="1"/>
      <c r="G7334" s="1"/>
    </row>
    <row r="7335" spans="1:7" x14ac:dyDescent="0.25">
      <c r="A7335" s="2">
        <v>4.8380000000000003E-3</v>
      </c>
      <c r="B7335" s="2">
        <v>0.88451299999999899</v>
      </c>
      <c r="C7335" s="2">
        <v>-0.18535099999999899</v>
      </c>
      <c r="E7335" s="1"/>
      <c r="F7335" s="1"/>
      <c r="G7335" s="1"/>
    </row>
    <row r="7336" spans="1:7" x14ac:dyDescent="0.25">
      <c r="A7336" s="2">
        <v>4.8380000000000003E-3</v>
      </c>
      <c r="B7336" s="2">
        <v>0.88451299999999899</v>
      </c>
      <c r="C7336" s="2">
        <v>-0.18535099999999899</v>
      </c>
      <c r="E7336" s="1"/>
      <c r="F7336" s="1"/>
      <c r="G7336" s="1"/>
    </row>
    <row r="7337" spans="1:7" x14ac:dyDescent="0.25">
      <c r="A7337" s="2">
        <v>4.6340000000000001E-3</v>
      </c>
      <c r="B7337" s="2">
        <v>0.88474600000000003</v>
      </c>
      <c r="C7337" s="2">
        <v>-0.18532899999999899</v>
      </c>
      <c r="E7337" s="1"/>
      <c r="F7337" s="1"/>
      <c r="G7337" s="1"/>
    </row>
    <row r="7338" spans="1:7" x14ac:dyDescent="0.25">
      <c r="A7338" s="2">
        <v>4.15299999999999E-3</v>
      </c>
      <c r="B7338" s="2">
        <v>0.88476100000000002</v>
      </c>
      <c r="C7338" s="2">
        <v>-0.185451</v>
      </c>
      <c r="E7338" s="1"/>
      <c r="F7338" s="1"/>
      <c r="G7338" s="1"/>
    </row>
    <row r="7339" spans="1:7" x14ac:dyDescent="0.25">
      <c r="A7339" s="2">
        <v>3.7499999999999899E-3</v>
      </c>
      <c r="B7339" s="2">
        <v>0.88467799999999897</v>
      </c>
      <c r="C7339" s="2">
        <v>-0.18517700000000001</v>
      </c>
      <c r="E7339" s="1"/>
      <c r="F7339" s="1"/>
      <c r="G7339" s="1"/>
    </row>
    <row r="7340" spans="1:7" x14ac:dyDescent="0.25">
      <c r="A7340" s="2">
        <v>2.5990000000000002E-3</v>
      </c>
      <c r="B7340" s="2">
        <v>0.885736999999999</v>
      </c>
      <c r="C7340" s="2">
        <v>-0.184944999999999</v>
      </c>
      <c r="E7340" s="1"/>
      <c r="F7340" s="1"/>
      <c r="G7340" s="1"/>
    </row>
    <row r="7341" spans="1:7" x14ac:dyDescent="0.25">
      <c r="A7341" s="2">
        <v>2.3640000000000002E-3</v>
      </c>
      <c r="B7341" s="2">
        <v>0.88480700000000001</v>
      </c>
      <c r="C7341" s="2">
        <v>-0.184753</v>
      </c>
      <c r="E7341" s="1"/>
      <c r="F7341" s="1"/>
      <c r="G7341" s="1"/>
    </row>
    <row r="7342" spans="1:7" x14ac:dyDescent="0.25">
      <c r="A7342" s="2">
        <v>1.5659999999999899E-3</v>
      </c>
      <c r="B7342" s="2">
        <v>0.88504300000000002</v>
      </c>
      <c r="C7342" s="2">
        <v>-0.184949</v>
      </c>
      <c r="E7342" s="1"/>
      <c r="F7342" s="1"/>
      <c r="G7342" s="1"/>
    </row>
    <row r="7343" spans="1:7" x14ac:dyDescent="0.25">
      <c r="A7343" s="2">
        <v>8.0999999999999898E-4</v>
      </c>
      <c r="B7343" s="2">
        <v>0.88467899999999899</v>
      </c>
      <c r="C7343" s="2">
        <v>-0.184331999999999</v>
      </c>
      <c r="E7343" s="1"/>
      <c r="F7343" s="1"/>
      <c r="G7343" s="1"/>
    </row>
    <row r="7344" spans="1:7" x14ac:dyDescent="0.25">
      <c r="A7344" s="2">
        <v>-4.7600000000000002E-4</v>
      </c>
      <c r="B7344" s="2">
        <v>0.88474699999999895</v>
      </c>
      <c r="C7344" s="2">
        <v>-0.18423999999999899</v>
      </c>
      <c r="E7344" s="1"/>
      <c r="F7344" s="1"/>
      <c r="G7344" s="1"/>
    </row>
    <row r="7345" spans="1:7" x14ac:dyDescent="0.25">
      <c r="A7345" s="2">
        <v>-1.0920000000000001E-3</v>
      </c>
      <c r="B7345" s="2">
        <v>0.88482499999999897</v>
      </c>
      <c r="C7345" s="2">
        <v>-0.184198</v>
      </c>
      <c r="E7345" s="1"/>
      <c r="F7345" s="1"/>
      <c r="G7345" s="1"/>
    </row>
    <row r="7346" spans="1:7" x14ac:dyDescent="0.25">
      <c r="A7346" s="2">
        <v>-1.73499999999999E-3</v>
      </c>
      <c r="B7346" s="2">
        <v>0.88510500000000003</v>
      </c>
      <c r="C7346" s="2">
        <v>-0.18410499999999899</v>
      </c>
      <c r="E7346" s="1"/>
      <c r="F7346" s="1"/>
      <c r="G7346" s="1"/>
    </row>
    <row r="7347" spans="1:7" x14ac:dyDescent="0.25">
      <c r="A7347" s="2">
        <v>-1.73499999999999E-3</v>
      </c>
      <c r="B7347" s="2">
        <v>0.88510500000000003</v>
      </c>
      <c r="C7347" s="2">
        <v>-0.18410499999999899</v>
      </c>
      <c r="E7347" s="1"/>
      <c r="F7347" s="1"/>
      <c r="G7347" s="1"/>
    </row>
    <row r="7348" spans="1:7" x14ac:dyDescent="0.25">
      <c r="A7348" s="2">
        <v>-3.5460000000000001E-3</v>
      </c>
      <c r="B7348" s="2">
        <v>0.88479600000000003</v>
      </c>
      <c r="C7348" s="2">
        <v>-0.183615</v>
      </c>
      <c r="E7348" s="1"/>
      <c r="F7348" s="1"/>
      <c r="G7348" s="1"/>
    </row>
    <row r="7349" spans="1:7" x14ac:dyDescent="0.25">
      <c r="A7349" s="2">
        <v>-4.5050000000000003E-3</v>
      </c>
      <c r="B7349" s="2">
        <v>0.88500100000000004</v>
      </c>
      <c r="C7349" s="2">
        <v>-0.18392800000000001</v>
      </c>
      <c r="E7349" s="1"/>
      <c r="F7349" s="1"/>
      <c r="G7349" s="1"/>
    </row>
    <row r="7350" spans="1:7" x14ac:dyDescent="0.25">
      <c r="A7350" s="2">
        <v>-5.6750000000000004E-3</v>
      </c>
      <c r="B7350" s="2">
        <v>0.88531000000000004</v>
      </c>
      <c r="C7350" s="2">
        <v>-0.18301999999999899</v>
      </c>
      <c r="E7350" s="1"/>
      <c r="F7350" s="1"/>
      <c r="G7350" s="1"/>
    </row>
    <row r="7351" spans="1:7" x14ac:dyDescent="0.25">
      <c r="A7351" s="2">
        <v>-7.5589999999999902E-3</v>
      </c>
      <c r="B7351" s="2">
        <v>0.88543899999999898</v>
      </c>
      <c r="C7351" s="2">
        <v>-0.182749999999999</v>
      </c>
      <c r="E7351" s="1"/>
      <c r="F7351" s="1"/>
      <c r="G7351" s="1"/>
    </row>
    <row r="7352" spans="1:7" x14ac:dyDescent="0.25">
      <c r="A7352" s="2">
        <v>-8.7849999999999907E-3</v>
      </c>
      <c r="B7352" s="2">
        <v>0.88548199999999899</v>
      </c>
      <c r="C7352" s="2">
        <v>-0.18274799999999899</v>
      </c>
      <c r="E7352" s="1"/>
      <c r="F7352" s="1"/>
      <c r="G7352" s="1"/>
    </row>
    <row r="7353" spans="1:7" x14ac:dyDescent="0.25">
      <c r="A7353" s="2">
        <v>-1.02729999999999E-2</v>
      </c>
      <c r="B7353" s="2">
        <v>0.88527999999999896</v>
      </c>
      <c r="C7353" s="2">
        <v>-0.18187400000000001</v>
      </c>
      <c r="E7353" s="1"/>
      <c r="F7353" s="1"/>
      <c r="G7353" s="1"/>
    </row>
    <row r="7354" spans="1:7" x14ac:dyDescent="0.25">
      <c r="A7354" s="2">
        <v>-1.192E-2</v>
      </c>
      <c r="B7354" s="2">
        <v>0.88511899999999899</v>
      </c>
      <c r="C7354" s="2">
        <v>-0.181279999999999</v>
      </c>
      <c r="E7354" s="1"/>
      <c r="F7354" s="1"/>
      <c r="G7354" s="1"/>
    </row>
    <row r="7355" spans="1:7" x14ac:dyDescent="0.25">
      <c r="A7355" s="2">
        <v>-1.3726999999999901E-2</v>
      </c>
      <c r="B7355" s="2">
        <v>0.885041999999999</v>
      </c>
      <c r="C7355" s="2">
        <v>-0.181091</v>
      </c>
      <c r="E7355" s="1"/>
      <c r="F7355" s="1"/>
      <c r="G7355" s="1"/>
    </row>
    <row r="7356" spans="1:7" x14ac:dyDescent="0.25">
      <c r="A7356" s="2">
        <v>-1.5657999999999901E-2</v>
      </c>
      <c r="B7356" s="2">
        <v>0.88475599999999899</v>
      </c>
      <c r="C7356" s="2">
        <v>-0.18057599999999899</v>
      </c>
      <c r="E7356" s="1"/>
      <c r="F7356" s="1"/>
      <c r="G7356" s="1"/>
    </row>
    <row r="7357" spans="1:7" x14ac:dyDescent="0.25">
      <c r="A7357" s="2">
        <v>-1.7090999999999901E-2</v>
      </c>
      <c r="B7357" s="2">
        <v>0.88514000000000004</v>
      </c>
      <c r="C7357" s="2">
        <v>-0.17999399999999899</v>
      </c>
      <c r="E7357" s="1"/>
      <c r="F7357" s="1"/>
      <c r="G7357" s="1"/>
    </row>
    <row r="7358" spans="1:7" x14ac:dyDescent="0.25">
      <c r="A7358" s="2">
        <v>-1.7090999999999901E-2</v>
      </c>
      <c r="B7358" s="2">
        <v>0.88514000000000004</v>
      </c>
      <c r="C7358" s="2">
        <v>-0.17999399999999899</v>
      </c>
      <c r="E7358" s="1"/>
      <c r="F7358" s="1"/>
      <c r="G7358" s="1"/>
    </row>
    <row r="7359" spans="1:7" x14ac:dyDescent="0.25">
      <c r="A7359" s="2">
        <v>-1.8961999999999899E-2</v>
      </c>
      <c r="B7359" s="2">
        <v>0.88508699999999896</v>
      </c>
      <c r="C7359" s="2">
        <v>-0.179788</v>
      </c>
      <c r="E7359" s="1"/>
      <c r="F7359" s="1"/>
      <c r="G7359" s="1"/>
    </row>
    <row r="7360" spans="1:7" x14ac:dyDescent="0.25">
      <c r="A7360" s="2">
        <v>-2.0147999999999899E-2</v>
      </c>
      <c r="B7360" s="2">
        <v>0.88517599999999896</v>
      </c>
      <c r="C7360" s="2">
        <v>-0.179168999999999</v>
      </c>
      <c r="E7360" s="1"/>
      <c r="F7360" s="1"/>
      <c r="G7360" s="1"/>
    </row>
    <row r="7361" spans="1:7" x14ac:dyDescent="0.25">
      <c r="A7361" s="2">
        <v>-2.2114000000000002E-2</v>
      </c>
      <c r="B7361" s="2">
        <v>0.88598600000000005</v>
      </c>
      <c r="C7361" s="2">
        <v>-0.17898</v>
      </c>
      <c r="E7361" s="1"/>
      <c r="F7361" s="1"/>
      <c r="G7361" s="1"/>
    </row>
    <row r="7362" spans="1:7" x14ac:dyDescent="0.25">
      <c r="A7362" s="2">
        <v>-2.3550000000000001E-2</v>
      </c>
      <c r="B7362" s="2">
        <v>0.88564100000000001</v>
      </c>
      <c r="C7362" s="2">
        <v>-0.17838999999999899</v>
      </c>
      <c r="E7362" s="1"/>
      <c r="F7362" s="1"/>
      <c r="G7362" s="1"/>
    </row>
    <row r="7363" spans="1:7" x14ac:dyDescent="0.25">
      <c r="A7363" s="2">
        <v>-2.5066000000000001E-2</v>
      </c>
      <c r="B7363" s="2">
        <v>0.88507599999999897</v>
      </c>
      <c r="C7363" s="2">
        <v>-0.17771500000000001</v>
      </c>
      <c r="E7363" s="1"/>
      <c r="F7363" s="1"/>
      <c r="G7363" s="1"/>
    </row>
    <row r="7364" spans="1:7" x14ac:dyDescent="0.25">
      <c r="A7364" s="2">
        <v>-2.6728999999999899E-2</v>
      </c>
      <c r="B7364" s="2">
        <v>0.88506700000000005</v>
      </c>
      <c r="C7364" s="2">
        <v>-0.17699200000000001</v>
      </c>
      <c r="E7364" s="1"/>
      <c r="F7364" s="1"/>
      <c r="G7364" s="1"/>
    </row>
    <row r="7365" spans="1:7" x14ac:dyDescent="0.25">
      <c r="A7365" s="2">
        <v>-2.8226999999999901E-2</v>
      </c>
      <c r="B7365" s="2">
        <v>0.88508399999999898</v>
      </c>
      <c r="C7365" s="2">
        <v>-0.176292</v>
      </c>
      <c r="E7365" s="1"/>
      <c r="F7365" s="1"/>
      <c r="G7365" s="1"/>
    </row>
    <row r="7366" spans="1:7" x14ac:dyDescent="0.25">
      <c r="A7366" s="2">
        <v>-2.9583000000000002E-2</v>
      </c>
      <c r="B7366" s="2">
        <v>0.88556500000000005</v>
      </c>
      <c r="C7366" s="2">
        <v>-0.17630899999999899</v>
      </c>
      <c r="E7366" s="1"/>
      <c r="F7366" s="1"/>
      <c r="G7366" s="1"/>
    </row>
    <row r="7367" spans="1:7" x14ac:dyDescent="0.25">
      <c r="A7367" s="2">
        <v>-3.1329000000000003E-2</v>
      </c>
      <c r="B7367" s="2">
        <v>0.88562399999999897</v>
      </c>
      <c r="C7367" s="2">
        <v>-0.175453999999999</v>
      </c>
      <c r="E7367" s="1"/>
      <c r="F7367" s="1"/>
      <c r="G7367" s="1"/>
    </row>
    <row r="7368" spans="1:7" x14ac:dyDescent="0.25">
      <c r="A7368" s="2">
        <v>-3.1329000000000003E-2</v>
      </c>
      <c r="B7368" s="2">
        <v>0.88562399999999897</v>
      </c>
      <c r="C7368" s="2">
        <v>-0.175453999999999</v>
      </c>
      <c r="E7368" s="1"/>
      <c r="F7368" s="1"/>
      <c r="G7368" s="1"/>
    </row>
    <row r="7369" spans="1:7" x14ac:dyDescent="0.25">
      <c r="A7369" s="2">
        <v>-3.2760999999999901E-2</v>
      </c>
      <c r="B7369" s="2">
        <v>0.88487499999999897</v>
      </c>
      <c r="C7369" s="2">
        <v>-0.17516799999999899</v>
      </c>
      <c r="E7369" s="1"/>
      <c r="F7369" s="1"/>
      <c r="G7369" s="1"/>
    </row>
    <row r="7370" spans="1:7" x14ac:dyDescent="0.25">
      <c r="A7370" s="2">
        <v>-3.4269000000000001E-2</v>
      </c>
      <c r="B7370" s="2">
        <v>0.88588999999999896</v>
      </c>
      <c r="C7370" s="2">
        <v>-0.17422099999999899</v>
      </c>
      <c r="E7370" s="1"/>
      <c r="F7370" s="1"/>
      <c r="G7370" s="1"/>
    </row>
    <row r="7371" spans="1:7" x14ac:dyDescent="0.25">
      <c r="A7371" s="2">
        <v>-3.5515999999999902E-2</v>
      </c>
      <c r="B7371" s="2">
        <v>0.88569699999999896</v>
      </c>
      <c r="C7371" s="2">
        <v>-0.17369399999999899</v>
      </c>
      <c r="E7371" s="1"/>
      <c r="F7371" s="1"/>
      <c r="G7371" s="1"/>
    </row>
    <row r="7372" spans="1:7" x14ac:dyDescent="0.25">
      <c r="A7372" s="2">
        <v>-3.7229999999999902E-2</v>
      </c>
      <c r="B7372" s="2">
        <v>0.88588800000000001</v>
      </c>
      <c r="C7372" s="2">
        <v>-0.173147999999999</v>
      </c>
      <c r="E7372" s="1"/>
      <c r="F7372" s="1"/>
      <c r="G7372" s="1"/>
    </row>
    <row r="7373" spans="1:7" x14ac:dyDescent="0.25">
      <c r="A7373" s="2">
        <v>-3.8905000000000002E-2</v>
      </c>
      <c r="B7373" s="2">
        <v>0.88500299999999898</v>
      </c>
      <c r="C7373" s="2">
        <v>-0.17319399999999899</v>
      </c>
      <c r="E7373" s="1"/>
      <c r="F7373" s="1"/>
      <c r="G7373" s="1"/>
    </row>
    <row r="7374" spans="1:7" x14ac:dyDescent="0.25">
      <c r="A7374" s="2">
        <v>-3.9946000000000002E-2</v>
      </c>
      <c r="B7374" s="2">
        <v>0.88532100000000002</v>
      </c>
      <c r="C7374" s="2">
        <v>-0.172517</v>
      </c>
      <c r="E7374" s="1"/>
      <c r="F7374" s="1"/>
      <c r="G7374" s="1"/>
    </row>
    <row r="7375" spans="1:7" x14ac:dyDescent="0.25">
      <c r="A7375" s="2">
        <v>-4.1646000000000002E-2</v>
      </c>
      <c r="B7375" s="2">
        <v>0.88527800000000001</v>
      </c>
      <c r="C7375" s="2">
        <v>-0.171907</v>
      </c>
      <c r="E7375" s="1"/>
      <c r="F7375" s="1"/>
      <c r="G7375" s="1"/>
    </row>
    <row r="7376" spans="1:7" x14ac:dyDescent="0.25">
      <c r="A7376" s="2">
        <v>-4.3314999999999902E-2</v>
      </c>
      <c r="B7376" s="2">
        <v>0.88583699999999899</v>
      </c>
      <c r="C7376" s="2">
        <v>-0.17110400000000001</v>
      </c>
      <c r="E7376" s="1"/>
      <c r="F7376" s="1"/>
      <c r="G7376" s="1"/>
    </row>
    <row r="7377" spans="1:7" x14ac:dyDescent="0.25">
      <c r="A7377" s="2">
        <v>-4.43539999999999E-2</v>
      </c>
      <c r="B7377" s="2">
        <v>0.88569500000000001</v>
      </c>
      <c r="C7377" s="2">
        <v>-0.17119100000000001</v>
      </c>
      <c r="E7377" s="1"/>
      <c r="F7377" s="1"/>
      <c r="G7377" s="1"/>
    </row>
    <row r="7378" spans="1:7" x14ac:dyDescent="0.25">
      <c r="A7378" s="2">
        <v>-4.6308000000000002E-2</v>
      </c>
      <c r="B7378" s="2">
        <v>0.88530600000000004</v>
      </c>
      <c r="C7378" s="2">
        <v>-0.170014999999999</v>
      </c>
      <c r="E7378" s="1"/>
      <c r="F7378" s="1"/>
      <c r="G7378" s="1"/>
    </row>
    <row r="7379" spans="1:7" x14ac:dyDescent="0.25">
      <c r="A7379" s="2">
        <v>-4.6308000000000002E-2</v>
      </c>
      <c r="B7379" s="2">
        <v>0.88530600000000004</v>
      </c>
      <c r="C7379" s="2">
        <v>-0.170014999999999</v>
      </c>
      <c r="E7379" s="1"/>
      <c r="F7379" s="1"/>
      <c r="G7379" s="1"/>
    </row>
    <row r="7380" spans="1:7" x14ac:dyDescent="0.25">
      <c r="A7380" s="2">
        <v>-4.7931000000000001E-2</v>
      </c>
      <c r="B7380" s="2">
        <v>0.88583400000000001</v>
      </c>
      <c r="C7380" s="2">
        <v>-0.16911799999999899</v>
      </c>
      <c r="E7380" s="1"/>
      <c r="F7380" s="1"/>
      <c r="G7380" s="1"/>
    </row>
    <row r="7381" spans="1:7" x14ac:dyDescent="0.25">
      <c r="A7381" s="2">
        <v>-4.9202000000000003E-2</v>
      </c>
      <c r="B7381" s="2">
        <v>0.88583800000000001</v>
      </c>
      <c r="C7381" s="2">
        <v>-0.16895099999999899</v>
      </c>
      <c r="E7381" s="1"/>
      <c r="F7381" s="1"/>
      <c r="G7381" s="1"/>
    </row>
    <row r="7382" spans="1:7" x14ac:dyDescent="0.25">
      <c r="A7382" s="2">
        <v>-5.0690999999999903E-2</v>
      </c>
      <c r="B7382" s="2">
        <v>0.88573599999999897</v>
      </c>
      <c r="C7382" s="2">
        <v>-0.16803399999999899</v>
      </c>
      <c r="E7382" s="1"/>
      <c r="F7382" s="1"/>
      <c r="G7382" s="1"/>
    </row>
    <row r="7383" spans="1:7" x14ac:dyDescent="0.25">
      <c r="A7383" s="2">
        <v>-5.18889999999999E-2</v>
      </c>
      <c r="B7383" s="2">
        <v>0.88538899999999898</v>
      </c>
      <c r="C7383" s="2">
        <v>-0.167206999999999</v>
      </c>
      <c r="E7383" s="1"/>
      <c r="F7383" s="1"/>
      <c r="G7383" s="1"/>
    </row>
    <row r="7384" spans="1:7" x14ac:dyDescent="0.25">
      <c r="A7384" s="2">
        <v>-5.3304999999999901E-2</v>
      </c>
      <c r="B7384" s="2">
        <v>0.88538700000000004</v>
      </c>
      <c r="C7384" s="2">
        <v>-0.16653899999999899</v>
      </c>
      <c r="E7384" s="1"/>
      <c r="F7384" s="1"/>
      <c r="G7384" s="1"/>
    </row>
    <row r="7385" spans="1:7" x14ac:dyDescent="0.25">
      <c r="A7385" s="2">
        <v>-5.4866999999999902E-2</v>
      </c>
      <c r="B7385" s="2">
        <v>0.88547699999999896</v>
      </c>
      <c r="C7385" s="2">
        <v>-0.165883</v>
      </c>
      <c r="E7385" s="1"/>
      <c r="F7385" s="1"/>
      <c r="G7385" s="1"/>
    </row>
    <row r="7386" spans="1:7" x14ac:dyDescent="0.25">
      <c r="A7386" s="2">
        <v>-5.6232999999999901E-2</v>
      </c>
      <c r="B7386" s="2">
        <v>0.88542100000000001</v>
      </c>
      <c r="C7386" s="2">
        <v>-0.165356</v>
      </c>
      <c r="E7386" s="1"/>
      <c r="F7386" s="1"/>
      <c r="G7386" s="1"/>
    </row>
    <row r="7387" spans="1:7" x14ac:dyDescent="0.25">
      <c r="A7387" s="2">
        <v>-5.8028000000000003E-2</v>
      </c>
      <c r="B7387" s="2">
        <v>0.88529500000000005</v>
      </c>
      <c r="C7387" s="2">
        <v>-0.164380999999999</v>
      </c>
      <c r="E7387" s="1"/>
      <c r="F7387" s="1"/>
      <c r="G7387" s="1"/>
    </row>
    <row r="7388" spans="1:7" x14ac:dyDescent="0.25">
      <c r="A7388" s="2">
        <v>-5.9792999999999902E-2</v>
      </c>
      <c r="B7388" s="2">
        <v>0.88588199999999895</v>
      </c>
      <c r="C7388" s="2">
        <v>-0.16375899999999899</v>
      </c>
      <c r="E7388" s="1"/>
      <c r="F7388" s="1"/>
      <c r="G7388" s="1"/>
    </row>
    <row r="7389" spans="1:7" x14ac:dyDescent="0.25">
      <c r="A7389" s="2">
        <v>-5.9792999999999902E-2</v>
      </c>
      <c r="B7389" s="2">
        <v>0.88588199999999895</v>
      </c>
      <c r="C7389" s="2">
        <v>-0.16375899999999899</v>
      </c>
      <c r="E7389" s="1"/>
      <c r="F7389" s="1"/>
      <c r="G7389" s="1"/>
    </row>
    <row r="7390" spans="1:7" x14ac:dyDescent="0.25">
      <c r="A7390" s="2">
        <v>-6.12409999999999E-2</v>
      </c>
      <c r="B7390" s="2">
        <v>0.88555300000000003</v>
      </c>
      <c r="C7390" s="2">
        <v>-0.16315399999999899</v>
      </c>
      <c r="E7390" s="1"/>
      <c r="F7390" s="1"/>
      <c r="G7390" s="1"/>
    </row>
    <row r="7391" spans="1:7" x14ac:dyDescent="0.25">
      <c r="A7391" s="2">
        <v>-6.2600000000000003E-2</v>
      </c>
      <c r="B7391" s="2">
        <v>0.88561599999999896</v>
      </c>
      <c r="C7391" s="2">
        <v>-0.16170899999999899</v>
      </c>
      <c r="E7391" s="1"/>
      <c r="F7391" s="1"/>
      <c r="G7391" s="1"/>
    </row>
    <row r="7392" spans="1:7" x14ac:dyDescent="0.25">
      <c r="A7392" s="2">
        <v>-6.4257999999999899E-2</v>
      </c>
      <c r="B7392" s="2">
        <v>0.88600000000000001</v>
      </c>
      <c r="C7392" s="2">
        <v>-0.16114300000000001</v>
      </c>
      <c r="E7392" s="1"/>
      <c r="F7392" s="1"/>
      <c r="G7392" s="1"/>
    </row>
    <row r="7393" spans="1:7" x14ac:dyDescent="0.25">
      <c r="A7393" s="2">
        <v>-6.5656999999999896E-2</v>
      </c>
      <c r="B7393" s="2">
        <v>0.88554699999999897</v>
      </c>
      <c r="C7393" s="2">
        <v>-0.15997600000000001</v>
      </c>
      <c r="E7393" s="1"/>
      <c r="F7393" s="1"/>
      <c r="G7393" s="1"/>
    </row>
    <row r="7394" spans="1:7" x14ac:dyDescent="0.25">
      <c r="A7394" s="2">
        <v>-6.8670999999999899E-2</v>
      </c>
      <c r="B7394" s="2">
        <v>0.88572899999999899</v>
      </c>
      <c r="C7394" s="2">
        <v>-0.15850700000000001</v>
      </c>
      <c r="E7394" s="1"/>
      <c r="F7394" s="1"/>
      <c r="G7394" s="1"/>
    </row>
    <row r="7395" spans="1:7" x14ac:dyDescent="0.25">
      <c r="A7395" s="2">
        <v>-6.8670999999999899E-2</v>
      </c>
      <c r="B7395" s="2">
        <v>0.88572899999999899</v>
      </c>
      <c r="C7395" s="2">
        <v>-0.15850700000000001</v>
      </c>
      <c r="E7395" s="1"/>
      <c r="F7395" s="1"/>
      <c r="G7395" s="1"/>
    </row>
    <row r="7396" spans="1:7" x14ac:dyDescent="0.25">
      <c r="A7396" s="2">
        <v>-6.8670999999999899E-2</v>
      </c>
      <c r="B7396" s="2">
        <v>0.88572899999999899</v>
      </c>
      <c r="C7396" s="2">
        <v>-0.15850700000000001</v>
      </c>
      <c r="E7396" s="1"/>
      <c r="F7396" s="1"/>
      <c r="G7396" s="1"/>
    </row>
    <row r="7397" spans="1:7" x14ac:dyDescent="0.25">
      <c r="A7397" s="2">
        <v>-7.2066000000000005E-2</v>
      </c>
      <c r="B7397" s="2">
        <v>0.88594899999999899</v>
      </c>
      <c r="C7397" s="2">
        <v>-0.15612300000000001</v>
      </c>
      <c r="E7397" s="1"/>
      <c r="F7397" s="1"/>
      <c r="G7397" s="1"/>
    </row>
    <row r="7398" spans="1:7" x14ac:dyDescent="0.25">
      <c r="A7398" s="2">
        <v>-7.3370000000000005E-2</v>
      </c>
      <c r="B7398" s="2">
        <v>0.88580899999999896</v>
      </c>
      <c r="C7398" s="2">
        <v>-0.15579799999999899</v>
      </c>
      <c r="E7398" s="1"/>
      <c r="F7398" s="1"/>
      <c r="G7398" s="1"/>
    </row>
    <row r="7399" spans="1:7" x14ac:dyDescent="0.25">
      <c r="A7399" s="2">
        <v>-7.49579999999999E-2</v>
      </c>
      <c r="B7399" s="2">
        <v>0.88587700000000003</v>
      </c>
      <c r="C7399" s="2">
        <v>-0.15461800000000001</v>
      </c>
      <c r="E7399" s="1"/>
      <c r="F7399" s="1"/>
      <c r="G7399" s="1"/>
    </row>
    <row r="7400" spans="1:7" x14ac:dyDescent="0.25">
      <c r="A7400" s="2">
        <v>-7.49579999999999E-2</v>
      </c>
      <c r="B7400" s="2">
        <v>0.88587700000000003</v>
      </c>
      <c r="C7400" s="2">
        <v>-0.15461800000000001</v>
      </c>
      <c r="E7400" s="1"/>
      <c r="F7400" s="1"/>
      <c r="G7400" s="1"/>
    </row>
    <row r="7401" spans="1:7" x14ac:dyDescent="0.25">
      <c r="A7401" s="2">
        <v>-7.6306999999999903E-2</v>
      </c>
      <c r="B7401" s="2">
        <v>0.88566699999999898</v>
      </c>
      <c r="C7401" s="2">
        <v>-0.154444999999999</v>
      </c>
      <c r="E7401" s="1"/>
      <c r="F7401" s="1"/>
      <c r="G7401" s="1"/>
    </row>
    <row r="7402" spans="1:7" x14ac:dyDescent="0.25">
      <c r="A7402" s="2">
        <v>-7.7921000000000004E-2</v>
      </c>
      <c r="B7402" s="2">
        <v>0.88579399999999897</v>
      </c>
      <c r="C7402" s="2">
        <v>-0.15306800000000001</v>
      </c>
      <c r="E7402" s="1"/>
      <c r="F7402" s="1"/>
      <c r="G7402" s="1"/>
    </row>
    <row r="7403" spans="1:7" x14ac:dyDescent="0.25">
      <c r="A7403" s="2">
        <v>-7.9053999999999902E-2</v>
      </c>
      <c r="B7403" s="2">
        <v>0.885211999999999</v>
      </c>
      <c r="C7403" s="2">
        <v>-0.15279799999999899</v>
      </c>
      <c r="E7403" s="1"/>
      <c r="F7403" s="1"/>
      <c r="G7403" s="1"/>
    </row>
    <row r="7404" spans="1:7" x14ac:dyDescent="0.25">
      <c r="A7404" s="2">
        <v>-7.9770999999999898E-2</v>
      </c>
      <c r="B7404" s="2">
        <v>0.88566900000000004</v>
      </c>
      <c r="C7404" s="2">
        <v>-0.151757</v>
      </c>
      <c r="E7404" s="1"/>
      <c r="F7404" s="1"/>
      <c r="G7404" s="1"/>
    </row>
    <row r="7405" spans="1:7" x14ac:dyDescent="0.25">
      <c r="A7405" s="2">
        <v>-8.1337999999999896E-2</v>
      </c>
      <c r="B7405" s="2">
        <v>0.88569900000000001</v>
      </c>
      <c r="C7405" s="2">
        <v>-0.15073600000000001</v>
      </c>
      <c r="E7405" s="1"/>
      <c r="F7405" s="1"/>
      <c r="G7405" s="1"/>
    </row>
    <row r="7406" spans="1:7" x14ac:dyDescent="0.25">
      <c r="A7406" s="2">
        <v>-8.2627999999999896E-2</v>
      </c>
      <c r="B7406" s="2">
        <v>0.88567600000000002</v>
      </c>
      <c r="C7406" s="2">
        <v>-0.14982999999999899</v>
      </c>
      <c r="E7406" s="1"/>
      <c r="F7406" s="1"/>
      <c r="G7406" s="1"/>
    </row>
    <row r="7407" spans="1:7" x14ac:dyDescent="0.25">
      <c r="A7407" s="2">
        <v>-8.4103999999999901E-2</v>
      </c>
      <c r="B7407" s="2">
        <v>0.88568800000000003</v>
      </c>
      <c r="C7407" s="2">
        <v>-0.14881800000000001</v>
      </c>
      <c r="E7407" s="1"/>
      <c r="F7407" s="1"/>
      <c r="G7407" s="1"/>
    </row>
    <row r="7408" spans="1:7" x14ac:dyDescent="0.25">
      <c r="A7408" s="2">
        <v>-8.6199999999999902E-2</v>
      </c>
      <c r="B7408" s="2">
        <v>0.88581200000000004</v>
      </c>
      <c r="C7408" s="2">
        <v>-0.147537</v>
      </c>
      <c r="E7408" s="1"/>
      <c r="F7408" s="1"/>
      <c r="G7408" s="1"/>
    </row>
    <row r="7409" spans="1:7" x14ac:dyDescent="0.25">
      <c r="A7409" s="2">
        <v>-8.7587999999999902E-2</v>
      </c>
      <c r="B7409" s="2">
        <v>0.88557900000000001</v>
      </c>
      <c r="C7409" s="2">
        <v>-0.14716299999999899</v>
      </c>
      <c r="E7409" s="1"/>
      <c r="F7409" s="1"/>
      <c r="G7409" s="1"/>
    </row>
    <row r="7410" spans="1:7" x14ac:dyDescent="0.25">
      <c r="A7410" s="2">
        <v>-8.9219999999999897E-2</v>
      </c>
      <c r="B7410" s="2">
        <v>0.88553899999999897</v>
      </c>
      <c r="C7410" s="2">
        <v>-0.14651400000000001</v>
      </c>
      <c r="E7410" s="1"/>
      <c r="F7410" s="1"/>
      <c r="G7410" s="1"/>
    </row>
    <row r="7411" spans="1:7" x14ac:dyDescent="0.25">
      <c r="A7411" s="2">
        <v>-8.9219999999999897E-2</v>
      </c>
      <c r="B7411" s="2">
        <v>0.88553899999999897</v>
      </c>
      <c r="C7411" s="2">
        <v>-0.14651400000000001</v>
      </c>
      <c r="E7411" s="1"/>
      <c r="F7411" s="1"/>
      <c r="G7411" s="1"/>
    </row>
    <row r="7412" spans="1:7" x14ac:dyDescent="0.25">
      <c r="A7412" s="2">
        <v>-8.9848999999999901E-2</v>
      </c>
      <c r="B7412" s="2">
        <v>0.885741</v>
      </c>
      <c r="C7412" s="2">
        <v>-0.14471400000000001</v>
      </c>
      <c r="E7412" s="1"/>
      <c r="F7412" s="1"/>
      <c r="G7412" s="1"/>
    </row>
    <row r="7413" spans="1:7" x14ac:dyDescent="0.25">
      <c r="A7413" s="2">
        <v>-9.1421000000000002E-2</v>
      </c>
      <c r="B7413" s="2">
        <v>0.88596399999999897</v>
      </c>
      <c r="C7413" s="2">
        <v>-0.14379600000000001</v>
      </c>
      <c r="E7413" s="1"/>
      <c r="F7413" s="1"/>
      <c r="G7413" s="1"/>
    </row>
    <row r="7414" spans="1:7" x14ac:dyDescent="0.25">
      <c r="A7414" s="2">
        <v>-9.2230999999999896E-2</v>
      </c>
      <c r="B7414" s="2">
        <v>0.88547500000000001</v>
      </c>
      <c r="C7414" s="2">
        <v>-0.143034999999999</v>
      </c>
      <c r="E7414" s="1"/>
      <c r="F7414" s="1"/>
      <c r="G7414" s="1"/>
    </row>
    <row r="7415" spans="1:7" x14ac:dyDescent="0.25">
      <c r="A7415" s="2">
        <v>-9.3262999999999902E-2</v>
      </c>
      <c r="B7415" s="2">
        <v>0.88542900000000002</v>
      </c>
      <c r="C7415" s="2">
        <v>-0.14233399999999899</v>
      </c>
      <c r="E7415" s="1"/>
      <c r="F7415" s="1"/>
      <c r="G7415" s="1"/>
    </row>
    <row r="7416" spans="1:7" x14ac:dyDescent="0.25">
      <c r="A7416" s="2">
        <v>-9.4671000000000005E-2</v>
      </c>
      <c r="B7416" s="2">
        <v>0.88528799999999896</v>
      </c>
      <c r="C7416" s="2">
        <v>-0.141373999999999</v>
      </c>
      <c r="E7416" s="1"/>
      <c r="F7416" s="1"/>
      <c r="G7416" s="1"/>
    </row>
    <row r="7417" spans="1:7" x14ac:dyDescent="0.25">
      <c r="A7417" s="2">
        <v>-9.5164999999999902E-2</v>
      </c>
      <c r="B7417" s="2">
        <v>0.88556000000000001</v>
      </c>
      <c r="C7417" s="2">
        <v>-0.140233999999999</v>
      </c>
      <c r="E7417" s="1"/>
      <c r="F7417" s="1"/>
      <c r="G7417" s="1"/>
    </row>
    <row r="7418" spans="1:7" x14ac:dyDescent="0.25">
      <c r="A7418" s="2">
        <v>-9.6482999999999902E-2</v>
      </c>
      <c r="B7418" s="2">
        <v>0.885382</v>
      </c>
      <c r="C7418" s="2">
        <v>-0.13928699999999899</v>
      </c>
      <c r="E7418" s="1"/>
      <c r="F7418" s="1"/>
      <c r="G7418" s="1"/>
    </row>
    <row r="7419" spans="1:7" x14ac:dyDescent="0.25">
      <c r="A7419" s="2">
        <v>-9.83129999999999E-2</v>
      </c>
      <c r="B7419" s="2">
        <v>0.885350999999999</v>
      </c>
      <c r="C7419" s="2">
        <v>-0.13772000000000001</v>
      </c>
      <c r="E7419" s="1"/>
      <c r="F7419" s="1"/>
      <c r="G7419" s="1"/>
    </row>
    <row r="7420" spans="1:7" x14ac:dyDescent="0.25">
      <c r="A7420" s="2">
        <v>-9.9398E-2</v>
      </c>
      <c r="B7420" s="2">
        <v>0.88517999999999897</v>
      </c>
      <c r="C7420" s="2">
        <v>-0.136513999999999</v>
      </c>
      <c r="E7420" s="1"/>
      <c r="F7420" s="1"/>
      <c r="G7420" s="1"/>
    </row>
    <row r="7421" spans="1:7" x14ac:dyDescent="0.25">
      <c r="A7421" s="2">
        <v>-9.9398E-2</v>
      </c>
      <c r="B7421" s="2">
        <v>0.88517999999999897</v>
      </c>
      <c r="C7421" s="2">
        <v>-0.136513999999999</v>
      </c>
      <c r="E7421" s="1"/>
      <c r="F7421" s="1"/>
      <c r="G7421" s="1"/>
    </row>
    <row r="7422" spans="1:7" x14ac:dyDescent="0.25">
      <c r="A7422" s="2">
        <v>-0.101314</v>
      </c>
      <c r="B7422" s="2">
        <v>0.88539500000000004</v>
      </c>
      <c r="C7422" s="2">
        <v>-0.135409</v>
      </c>
      <c r="E7422" s="1"/>
      <c r="F7422" s="1"/>
      <c r="G7422" s="1"/>
    </row>
    <row r="7423" spans="1:7" x14ac:dyDescent="0.25">
      <c r="A7423" s="2">
        <v>-0.102949999999999</v>
      </c>
      <c r="B7423" s="2">
        <v>0.88510599999999895</v>
      </c>
      <c r="C7423" s="2">
        <v>-0.134433999999999</v>
      </c>
      <c r="E7423" s="1"/>
      <c r="F7423" s="1"/>
      <c r="G7423" s="1"/>
    </row>
    <row r="7424" spans="1:7" x14ac:dyDescent="0.25">
      <c r="A7424" s="2">
        <v>-0.104429999999999</v>
      </c>
      <c r="B7424" s="2">
        <v>0.88515900000000003</v>
      </c>
      <c r="C7424" s="2">
        <v>-0.13317200000000001</v>
      </c>
      <c r="E7424" s="1"/>
      <c r="F7424" s="1"/>
      <c r="G7424" s="1"/>
    </row>
    <row r="7425" spans="1:7" x14ac:dyDescent="0.25">
      <c r="A7425" s="2">
        <v>-0.106181999999999</v>
      </c>
      <c r="B7425" s="2">
        <v>0.88550600000000002</v>
      </c>
      <c r="C7425" s="2">
        <v>-0.13178200000000001</v>
      </c>
      <c r="E7425" s="1"/>
      <c r="F7425" s="1"/>
      <c r="G7425" s="1"/>
    </row>
    <row r="7426" spans="1:7" x14ac:dyDescent="0.25">
      <c r="A7426" s="2">
        <v>-0.107172</v>
      </c>
      <c r="B7426" s="2">
        <v>0.88514400000000004</v>
      </c>
      <c r="C7426" s="2">
        <v>-0.12987199999999899</v>
      </c>
      <c r="E7426" s="1"/>
      <c r="F7426" s="1"/>
      <c r="G7426" s="1"/>
    </row>
    <row r="7427" spans="1:7" x14ac:dyDescent="0.25">
      <c r="A7427" s="2">
        <v>-0.108541999999999</v>
      </c>
      <c r="B7427" s="2">
        <v>0.88532999999999895</v>
      </c>
      <c r="C7427" s="2">
        <v>-0.128277</v>
      </c>
      <c r="E7427" s="1"/>
      <c r="F7427" s="1"/>
      <c r="G7427" s="1"/>
    </row>
    <row r="7428" spans="1:7" x14ac:dyDescent="0.25">
      <c r="A7428" s="2">
        <v>-0.11015800000000001</v>
      </c>
      <c r="B7428" s="2">
        <v>0.88546899999999895</v>
      </c>
      <c r="C7428" s="2">
        <v>-0.12709200000000001</v>
      </c>
      <c r="E7428" s="1"/>
      <c r="F7428" s="1"/>
      <c r="G7428" s="1"/>
    </row>
    <row r="7429" spans="1:7" x14ac:dyDescent="0.25">
      <c r="A7429" s="2">
        <v>-0.111714999999999</v>
      </c>
      <c r="B7429" s="2">
        <v>0.88534800000000002</v>
      </c>
      <c r="C7429" s="2">
        <v>-0.12568699999999899</v>
      </c>
      <c r="E7429" s="1"/>
      <c r="F7429" s="1"/>
      <c r="G7429" s="1"/>
    </row>
    <row r="7430" spans="1:7" x14ac:dyDescent="0.25">
      <c r="A7430" s="2">
        <v>-0.113444</v>
      </c>
      <c r="B7430" s="2">
        <v>0.88532599999999895</v>
      </c>
      <c r="C7430" s="2">
        <v>-0.124027999999999</v>
      </c>
      <c r="E7430" s="1"/>
      <c r="F7430" s="1"/>
      <c r="G7430" s="1"/>
    </row>
    <row r="7431" spans="1:7" x14ac:dyDescent="0.25">
      <c r="A7431" s="2">
        <v>-0.115145999999999</v>
      </c>
      <c r="B7431" s="2">
        <v>0.88516300000000003</v>
      </c>
      <c r="C7431" s="2">
        <v>-0.122441999999999</v>
      </c>
      <c r="E7431" s="1"/>
      <c r="F7431" s="1"/>
      <c r="G7431" s="1"/>
    </row>
    <row r="7432" spans="1:7" x14ac:dyDescent="0.25">
      <c r="A7432" s="2">
        <v>-0.115145999999999</v>
      </c>
      <c r="B7432" s="2">
        <v>0.88516300000000003</v>
      </c>
      <c r="C7432" s="2">
        <v>-0.122441999999999</v>
      </c>
      <c r="E7432" s="1"/>
      <c r="F7432" s="1"/>
      <c r="G7432" s="1"/>
    </row>
    <row r="7433" spans="1:7" x14ac:dyDescent="0.25">
      <c r="A7433" s="2">
        <v>-0.117598999999999</v>
      </c>
      <c r="B7433" s="2">
        <v>0.88478299999999899</v>
      </c>
      <c r="C7433" s="2">
        <v>-0.118792999999999</v>
      </c>
      <c r="E7433" s="1"/>
      <c r="F7433" s="1"/>
      <c r="G7433" s="1"/>
    </row>
    <row r="7434" spans="1:7" x14ac:dyDescent="0.25">
      <c r="A7434" s="2">
        <v>-0.117598999999999</v>
      </c>
      <c r="B7434" s="2">
        <v>0.88478299999999899</v>
      </c>
      <c r="C7434" s="2">
        <v>-0.118792999999999</v>
      </c>
      <c r="E7434" s="1"/>
      <c r="F7434" s="1"/>
      <c r="G7434" s="1"/>
    </row>
    <row r="7435" spans="1:7" x14ac:dyDescent="0.25">
      <c r="A7435" s="2">
        <v>-0.119397</v>
      </c>
      <c r="B7435" s="2">
        <v>0.885104</v>
      </c>
      <c r="C7435" s="2">
        <v>-0.117571999999999</v>
      </c>
      <c r="E7435" s="1"/>
      <c r="F7435" s="1"/>
      <c r="G7435" s="1"/>
    </row>
    <row r="7436" spans="1:7" x14ac:dyDescent="0.25">
      <c r="A7436" s="2">
        <v>-0.122644</v>
      </c>
      <c r="B7436" s="2">
        <v>0.88492499999999896</v>
      </c>
      <c r="C7436" s="2">
        <v>-0.114312999999999</v>
      </c>
      <c r="E7436" s="1"/>
      <c r="F7436" s="1"/>
      <c r="G7436" s="1"/>
    </row>
    <row r="7437" spans="1:7" x14ac:dyDescent="0.25">
      <c r="A7437" s="2">
        <v>-0.122644</v>
      </c>
      <c r="B7437" s="2">
        <v>0.88492499999999896</v>
      </c>
      <c r="C7437" s="2">
        <v>-0.114312999999999</v>
      </c>
      <c r="E7437" s="1"/>
      <c r="F7437" s="1"/>
      <c r="G7437" s="1"/>
    </row>
    <row r="7438" spans="1:7" x14ac:dyDescent="0.25">
      <c r="A7438" s="2">
        <v>-0.124015</v>
      </c>
      <c r="B7438" s="2">
        <v>0.88508500000000001</v>
      </c>
      <c r="C7438" s="2">
        <v>-0.11271299999999899</v>
      </c>
      <c r="E7438" s="1"/>
      <c r="F7438" s="1"/>
      <c r="G7438" s="1"/>
    </row>
    <row r="7439" spans="1:7" x14ac:dyDescent="0.25">
      <c r="A7439" s="2">
        <v>-0.125448</v>
      </c>
      <c r="B7439" s="2">
        <v>0.88511700000000004</v>
      </c>
      <c r="C7439" s="2">
        <v>-0.111274999999999</v>
      </c>
      <c r="E7439" s="1"/>
      <c r="F7439" s="1"/>
      <c r="G7439" s="1"/>
    </row>
    <row r="7440" spans="1:7" x14ac:dyDescent="0.25">
      <c r="A7440" s="2">
        <v>-0.12684500000000001</v>
      </c>
      <c r="B7440" s="2">
        <v>0.88500100000000004</v>
      </c>
      <c r="C7440" s="2">
        <v>-0.109648999999999</v>
      </c>
      <c r="E7440" s="1"/>
      <c r="F7440" s="1"/>
      <c r="G7440" s="1"/>
    </row>
    <row r="7441" spans="1:7" x14ac:dyDescent="0.25">
      <c r="A7441" s="2">
        <v>-0.12831100000000001</v>
      </c>
      <c r="B7441" s="2">
        <v>0.88497599999999899</v>
      </c>
      <c r="C7441" s="2">
        <v>-0.107893</v>
      </c>
      <c r="E7441" s="1"/>
      <c r="F7441" s="1"/>
      <c r="G7441" s="1"/>
    </row>
    <row r="7442" spans="1:7" x14ac:dyDescent="0.25">
      <c r="A7442" s="2">
        <v>-0.129713999999999</v>
      </c>
      <c r="B7442" s="2">
        <v>0.88505500000000004</v>
      </c>
      <c r="C7442" s="2">
        <v>-0.105851</v>
      </c>
      <c r="E7442" s="1"/>
      <c r="F7442" s="1"/>
      <c r="G7442" s="1"/>
    </row>
    <row r="7443" spans="1:7" x14ac:dyDescent="0.25">
      <c r="A7443" s="2">
        <v>-0.129713999999999</v>
      </c>
      <c r="B7443" s="2">
        <v>0.88505500000000004</v>
      </c>
      <c r="C7443" s="2">
        <v>-0.105851</v>
      </c>
      <c r="E7443" s="1"/>
      <c r="F7443" s="1"/>
      <c r="G7443" s="1"/>
    </row>
    <row r="7444" spans="1:7" x14ac:dyDescent="0.25">
      <c r="A7444" s="2">
        <v>-0.132353999999999</v>
      </c>
      <c r="B7444" s="2">
        <v>0.88511700000000004</v>
      </c>
      <c r="C7444" s="2">
        <v>-0.101927</v>
      </c>
      <c r="E7444" s="1"/>
      <c r="F7444" s="1"/>
      <c r="G7444" s="1"/>
    </row>
    <row r="7445" spans="1:7" x14ac:dyDescent="0.25">
      <c r="A7445" s="2">
        <v>-0.132353999999999</v>
      </c>
      <c r="B7445" s="2">
        <v>0.88511700000000004</v>
      </c>
      <c r="C7445" s="2">
        <v>-0.101927</v>
      </c>
      <c r="E7445" s="1"/>
      <c r="F7445" s="1"/>
      <c r="G7445" s="1"/>
    </row>
    <row r="7446" spans="1:7" x14ac:dyDescent="0.25">
      <c r="A7446" s="2">
        <v>-0.135210999999999</v>
      </c>
      <c r="B7446" s="2">
        <v>0.88519700000000001</v>
      </c>
      <c r="C7446" s="2">
        <v>-9.8100000000000007E-2</v>
      </c>
      <c r="E7446" s="1"/>
      <c r="F7446" s="1"/>
      <c r="G7446" s="1"/>
    </row>
    <row r="7447" spans="1:7" x14ac:dyDescent="0.25">
      <c r="A7447" s="2">
        <v>-0.135210999999999</v>
      </c>
      <c r="B7447" s="2">
        <v>0.88519700000000001</v>
      </c>
      <c r="C7447" s="2">
        <v>-9.8100000000000007E-2</v>
      </c>
      <c r="E7447" s="1"/>
      <c r="F7447" s="1"/>
      <c r="G7447" s="1"/>
    </row>
    <row r="7448" spans="1:7" x14ac:dyDescent="0.25">
      <c r="A7448" s="2">
        <v>-0.136457999999999</v>
      </c>
      <c r="B7448" s="2">
        <v>0.88509800000000005</v>
      </c>
      <c r="C7448" s="2">
        <v>-9.6325999999999898E-2</v>
      </c>
      <c r="E7448" s="1"/>
      <c r="F7448" s="1"/>
      <c r="G7448" s="1"/>
    </row>
    <row r="7449" spans="1:7" x14ac:dyDescent="0.25">
      <c r="A7449" s="2">
        <v>-0.1381</v>
      </c>
      <c r="B7449" s="2">
        <v>0.88514599999999899</v>
      </c>
      <c r="C7449" s="2">
        <v>-9.4826999999999897E-2</v>
      </c>
      <c r="E7449" s="1"/>
      <c r="F7449" s="1"/>
      <c r="G7449" s="1"/>
    </row>
    <row r="7450" spans="1:7" x14ac:dyDescent="0.25">
      <c r="A7450" s="2">
        <v>-0.13903099999999899</v>
      </c>
      <c r="B7450" s="2">
        <v>0.88497199999999898</v>
      </c>
      <c r="C7450" s="2">
        <v>-9.3075000000000005E-2</v>
      </c>
      <c r="E7450" s="1"/>
      <c r="F7450" s="1"/>
      <c r="G7450" s="1"/>
    </row>
    <row r="7451" spans="1:7" x14ac:dyDescent="0.25">
      <c r="A7451" s="2">
        <v>-0.14002400000000001</v>
      </c>
      <c r="B7451" s="2">
        <v>0.88490400000000002</v>
      </c>
      <c r="C7451" s="2">
        <v>-9.2000999999999902E-2</v>
      </c>
      <c r="E7451" s="1"/>
      <c r="F7451" s="1"/>
      <c r="G7451" s="1"/>
    </row>
    <row r="7452" spans="1:7" x14ac:dyDescent="0.25">
      <c r="A7452" s="2">
        <v>-0.14002400000000001</v>
      </c>
      <c r="B7452" s="2">
        <v>0.88490400000000002</v>
      </c>
      <c r="C7452" s="2">
        <v>-9.2000999999999902E-2</v>
      </c>
      <c r="E7452" s="1"/>
      <c r="F7452" s="1"/>
      <c r="G7452" s="1"/>
    </row>
    <row r="7453" spans="1:7" x14ac:dyDescent="0.25">
      <c r="A7453" s="2">
        <v>-0.14196900000000001</v>
      </c>
      <c r="B7453" s="2">
        <v>0.88497899999999896</v>
      </c>
      <c r="C7453" s="2">
        <v>-8.9244000000000004E-2</v>
      </c>
      <c r="E7453" s="1"/>
      <c r="F7453" s="1"/>
      <c r="G7453" s="1"/>
    </row>
    <row r="7454" spans="1:7" x14ac:dyDescent="0.25">
      <c r="A7454" s="2">
        <v>-0.14196900000000001</v>
      </c>
      <c r="B7454" s="2">
        <v>0.88497899999999896</v>
      </c>
      <c r="C7454" s="2">
        <v>-8.9244000000000004E-2</v>
      </c>
      <c r="E7454" s="1"/>
      <c r="F7454" s="1"/>
      <c r="G7454" s="1"/>
    </row>
    <row r="7455" spans="1:7" x14ac:dyDescent="0.25">
      <c r="A7455" s="2">
        <v>-0.14196900000000001</v>
      </c>
      <c r="B7455" s="2">
        <v>0.88497899999999896</v>
      </c>
      <c r="C7455" s="2">
        <v>-8.9244000000000004E-2</v>
      </c>
      <c r="E7455" s="1"/>
      <c r="F7455" s="1"/>
      <c r="G7455" s="1"/>
    </row>
    <row r="7456" spans="1:7" x14ac:dyDescent="0.25">
      <c r="A7456" s="2">
        <v>-0.14196900000000001</v>
      </c>
      <c r="B7456" s="2">
        <v>0.88497899999999896</v>
      </c>
      <c r="C7456" s="2">
        <v>-8.9244000000000004E-2</v>
      </c>
      <c r="E7456" s="1"/>
      <c r="F7456" s="1"/>
      <c r="G7456" s="1"/>
    </row>
    <row r="7457" spans="1:7" x14ac:dyDescent="0.25">
      <c r="A7457" s="2">
        <v>-0.14196900000000001</v>
      </c>
      <c r="B7457" s="2">
        <v>0.88497899999999896</v>
      </c>
      <c r="C7457" s="2">
        <v>-8.9244000000000004E-2</v>
      </c>
      <c r="E7457" s="1"/>
      <c r="F7457" s="1"/>
      <c r="G7457" s="1"/>
    </row>
    <row r="7458" spans="1:7" x14ac:dyDescent="0.25">
      <c r="A7458" s="2">
        <v>-0.14196900000000001</v>
      </c>
      <c r="B7458" s="2">
        <v>0.88497899999999896</v>
      </c>
      <c r="C7458" s="2">
        <v>-8.9244000000000004E-2</v>
      </c>
      <c r="E7458" s="1"/>
      <c r="F7458" s="1"/>
      <c r="G7458" s="1"/>
    </row>
    <row r="7459" spans="1:7" x14ac:dyDescent="0.25">
      <c r="A7459" s="2">
        <v>-0.14196900000000001</v>
      </c>
      <c r="B7459" s="2">
        <v>0.88497899999999896</v>
      </c>
      <c r="C7459" s="2">
        <v>-8.9244000000000004E-2</v>
      </c>
      <c r="E7459" s="1"/>
      <c r="F7459" s="1"/>
      <c r="G7459" s="1"/>
    </row>
    <row r="7460" spans="1:7" x14ac:dyDescent="0.25">
      <c r="A7460" s="2">
        <v>-0.14196900000000001</v>
      </c>
      <c r="B7460" s="2">
        <v>0.88497899999999896</v>
      </c>
      <c r="C7460" s="2">
        <v>-8.9244000000000004E-2</v>
      </c>
      <c r="E7460" s="1"/>
      <c r="F7460" s="1"/>
      <c r="G7460" s="1"/>
    </row>
    <row r="7461" spans="1:7" x14ac:dyDescent="0.25">
      <c r="A7461" s="2">
        <v>-0.14196900000000001</v>
      </c>
      <c r="B7461" s="2">
        <v>0.88497899999999896</v>
      </c>
      <c r="C7461" s="2">
        <v>-8.9244000000000004E-2</v>
      </c>
      <c r="E7461" s="1"/>
      <c r="F7461" s="1"/>
      <c r="G7461" s="1"/>
    </row>
    <row r="7462" spans="1:7" x14ac:dyDescent="0.25">
      <c r="A7462" s="2">
        <v>-0.14196900000000001</v>
      </c>
      <c r="B7462" s="2">
        <v>0.88497899999999896</v>
      </c>
      <c r="C7462" s="2">
        <v>-8.9244000000000004E-2</v>
      </c>
      <c r="E7462" s="1"/>
      <c r="F7462" s="1"/>
      <c r="G7462" s="1"/>
    </row>
    <row r="7463" spans="1:7" x14ac:dyDescent="0.25">
      <c r="A7463" s="2">
        <v>-0.15498600000000001</v>
      </c>
      <c r="B7463" s="2">
        <v>0.88469799999999899</v>
      </c>
      <c r="C7463" s="2">
        <v>-6.8999000000000005E-2</v>
      </c>
      <c r="E7463" s="1"/>
      <c r="F7463" s="1"/>
      <c r="G7463" s="1"/>
    </row>
    <row r="7464" spans="1:7" x14ac:dyDescent="0.25">
      <c r="A7464" s="2">
        <v>-0.15498600000000001</v>
      </c>
      <c r="B7464" s="2">
        <v>0.88469799999999899</v>
      </c>
      <c r="C7464" s="2">
        <v>-6.8999000000000005E-2</v>
      </c>
      <c r="E7464" s="1"/>
      <c r="F7464" s="1"/>
      <c r="G7464" s="1"/>
    </row>
    <row r="7465" spans="1:7" x14ac:dyDescent="0.25">
      <c r="A7465" s="2">
        <v>-0.15498600000000001</v>
      </c>
      <c r="B7465" s="2">
        <v>0.88469799999999899</v>
      </c>
      <c r="C7465" s="2">
        <v>-6.8999000000000005E-2</v>
      </c>
      <c r="E7465" s="1"/>
      <c r="F7465" s="1"/>
      <c r="G7465" s="1"/>
    </row>
    <row r="7466" spans="1:7" x14ac:dyDescent="0.25">
      <c r="A7466" s="2">
        <v>-0.15498600000000001</v>
      </c>
      <c r="B7466" s="2">
        <v>0.88469799999999899</v>
      </c>
      <c r="C7466" s="2">
        <v>-6.8999000000000005E-2</v>
      </c>
      <c r="E7466" s="1"/>
      <c r="F7466" s="1"/>
      <c r="G7466" s="1"/>
    </row>
    <row r="7467" spans="1:7" x14ac:dyDescent="0.25">
      <c r="A7467" s="2">
        <v>-0.15498600000000001</v>
      </c>
      <c r="B7467" s="2">
        <v>0.88469799999999899</v>
      </c>
      <c r="C7467" s="2">
        <v>-6.8999000000000005E-2</v>
      </c>
      <c r="E7467" s="1"/>
      <c r="F7467" s="1"/>
      <c r="G7467" s="1"/>
    </row>
    <row r="7468" spans="1:7" x14ac:dyDescent="0.25">
      <c r="A7468" s="2">
        <v>-0.15498600000000001</v>
      </c>
      <c r="B7468" s="2">
        <v>0.88469799999999899</v>
      </c>
      <c r="C7468" s="2">
        <v>-6.8999000000000005E-2</v>
      </c>
      <c r="E7468" s="1"/>
      <c r="F7468" s="1"/>
      <c r="G7468" s="1"/>
    </row>
    <row r="7469" spans="1:7" x14ac:dyDescent="0.25">
      <c r="A7469" s="2">
        <v>-0.15498600000000001</v>
      </c>
      <c r="B7469" s="2">
        <v>0.88469799999999899</v>
      </c>
      <c r="C7469" s="2">
        <v>-6.8999000000000005E-2</v>
      </c>
      <c r="E7469" s="1"/>
      <c r="F7469" s="1"/>
      <c r="G7469" s="1"/>
    </row>
    <row r="7470" spans="1:7" x14ac:dyDescent="0.25">
      <c r="A7470" s="2">
        <v>-0.15498600000000001</v>
      </c>
      <c r="B7470" s="2">
        <v>0.88469799999999899</v>
      </c>
      <c r="C7470" s="2">
        <v>-6.8999000000000005E-2</v>
      </c>
      <c r="E7470" s="1"/>
      <c r="F7470" s="1"/>
      <c r="G7470" s="1"/>
    </row>
    <row r="7471" spans="1:7" x14ac:dyDescent="0.25">
      <c r="A7471" s="2">
        <v>-0.15498600000000001</v>
      </c>
      <c r="B7471" s="2">
        <v>0.88469799999999899</v>
      </c>
      <c r="C7471" s="2">
        <v>-6.8999000000000005E-2</v>
      </c>
      <c r="E7471" s="1"/>
      <c r="F7471" s="1"/>
      <c r="G7471" s="1"/>
    </row>
    <row r="7472" spans="1:7" x14ac:dyDescent="0.25">
      <c r="A7472" s="2">
        <v>-0.15498600000000001</v>
      </c>
      <c r="B7472" s="2">
        <v>0.88469799999999899</v>
      </c>
      <c r="C7472" s="2">
        <v>-6.8999000000000005E-2</v>
      </c>
      <c r="E7472" s="1"/>
      <c r="F7472" s="1"/>
      <c r="G7472" s="1"/>
    </row>
    <row r="7473" spans="1:7" x14ac:dyDescent="0.25">
      <c r="A7473" s="2">
        <v>-0.15498600000000001</v>
      </c>
      <c r="B7473" s="2">
        <v>0.88469799999999899</v>
      </c>
      <c r="C7473" s="2">
        <v>-6.8999000000000005E-2</v>
      </c>
      <c r="E7473" s="1"/>
      <c r="F7473" s="1"/>
      <c r="G7473" s="1"/>
    </row>
    <row r="7474" spans="1:7" x14ac:dyDescent="0.25">
      <c r="A7474" s="2">
        <v>-0.15498600000000001</v>
      </c>
      <c r="B7474" s="2">
        <v>0.88469799999999899</v>
      </c>
      <c r="C7474" s="2">
        <v>-6.8999000000000005E-2</v>
      </c>
      <c r="E7474" s="1"/>
      <c r="F7474" s="1"/>
      <c r="G7474" s="1"/>
    </row>
    <row r="7475" spans="1:7" x14ac:dyDescent="0.25">
      <c r="A7475" s="2">
        <v>-0.15498600000000001</v>
      </c>
      <c r="B7475" s="2">
        <v>0.88469799999999899</v>
      </c>
      <c r="C7475" s="2">
        <v>-6.8999000000000005E-2</v>
      </c>
      <c r="E7475" s="1"/>
      <c r="F7475" s="1"/>
      <c r="G7475" s="1"/>
    </row>
    <row r="7476" spans="1:7" x14ac:dyDescent="0.25">
      <c r="A7476" s="2">
        <v>-0.15498600000000001</v>
      </c>
      <c r="B7476" s="2">
        <v>0.88469799999999899</v>
      </c>
      <c r="C7476" s="2">
        <v>-6.8999000000000005E-2</v>
      </c>
      <c r="E7476" s="1"/>
      <c r="F7476" s="1"/>
      <c r="G7476" s="1"/>
    </row>
    <row r="7477" spans="1:7" x14ac:dyDescent="0.25">
      <c r="A7477" s="2">
        <v>-0.15926499999999899</v>
      </c>
      <c r="B7477" s="2">
        <v>0.88466800000000001</v>
      </c>
      <c r="C7477" s="2">
        <v>-5.9181999999999901E-2</v>
      </c>
      <c r="E7477" s="1"/>
      <c r="F7477" s="1"/>
      <c r="G7477" s="1"/>
    </row>
    <row r="7478" spans="1:7" x14ac:dyDescent="0.25">
      <c r="A7478" s="2">
        <v>-0.15926499999999899</v>
      </c>
      <c r="B7478" s="2">
        <v>0.88466800000000001</v>
      </c>
      <c r="C7478" s="2">
        <v>-5.9181999999999901E-2</v>
      </c>
      <c r="E7478" s="1"/>
      <c r="F7478" s="1"/>
      <c r="G7478" s="1"/>
    </row>
    <row r="7479" spans="1:7" x14ac:dyDescent="0.25">
      <c r="A7479" s="2">
        <v>-0.15926499999999899</v>
      </c>
      <c r="B7479" s="2">
        <v>0.88466800000000001</v>
      </c>
      <c r="C7479" s="2">
        <v>-5.9181999999999901E-2</v>
      </c>
      <c r="E7479" s="1"/>
      <c r="F7479" s="1"/>
      <c r="G7479" s="1"/>
    </row>
    <row r="7480" spans="1:7" x14ac:dyDescent="0.25">
      <c r="A7480" s="2">
        <v>-0.15926499999999899</v>
      </c>
      <c r="B7480" s="2">
        <v>0.88466800000000001</v>
      </c>
      <c r="C7480" s="2">
        <v>-5.9181999999999901E-2</v>
      </c>
      <c r="E7480" s="1"/>
      <c r="F7480" s="1"/>
      <c r="G7480" s="1"/>
    </row>
    <row r="7481" spans="1:7" x14ac:dyDescent="0.25">
      <c r="A7481" s="2">
        <v>-0.15997900000000001</v>
      </c>
      <c r="B7481" s="2">
        <v>0.88519899999999896</v>
      </c>
      <c r="C7481" s="2">
        <v>-5.7765999999999901E-2</v>
      </c>
      <c r="E7481" s="1"/>
      <c r="F7481" s="1"/>
      <c r="G7481" s="1"/>
    </row>
    <row r="7482" spans="1:7" x14ac:dyDescent="0.25">
      <c r="A7482" s="2">
        <v>-0.16051599999999899</v>
      </c>
      <c r="B7482" s="2">
        <v>0.88511200000000001</v>
      </c>
      <c r="C7482" s="2">
        <v>-5.6406999999999902E-2</v>
      </c>
      <c r="E7482" s="1"/>
      <c r="F7482" s="1"/>
      <c r="G7482" s="1"/>
    </row>
    <row r="7483" spans="1:7" x14ac:dyDescent="0.25">
      <c r="A7483" s="2">
        <v>-0.16145799999999899</v>
      </c>
      <c r="B7483" s="2">
        <v>0.884987999999999</v>
      </c>
      <c r="C7483" s="2">
        <v>-5.5119000000000001E-2</v>
      </c>
      <c r="E7483" s="1"/>
      <c r="F7483" s="1"/>
      <c r="G7483" s="1"/>
    </row>
    <row r="7484" spans="1:7" x14ac:dyDescent="0.25">
      <c r="A7484" s="2">
        <v>-0.16145799999999899</v>
      </c>
      <c r="B7484" s="2">
        <v>0.884987999999999</v>
      </c>
      <c r="C7484" s="2">
        <v>-5.5119000000000001E-2</v>
      </c>
      <c r="E7484" s="1"/>
      <c r="F7484" s="1"/>
      <c r="G7484" s="1"/>
    </row>
    <row r="7485" spans="1:7" x14ac:dyDescent="0.25">
      <c r="A7485" s="2">
        <v>-0.16311400000000001</v>
      </c>
      <c r="B7485" s="2">
        <v>0.88466599999999895</v>
      </c>
      <c r="C7485" s="2">
        <v>-5.2282000000000002E-2</v>
      </c>
      <c r="E7485" s="1"/>
      <c r="F7485" s="1"/>
      <c r="G7485" s="1"/>
    </row>
    <row r="7486" spans="1:7" x14ac:dyDescent="0.25">
      <c r="A7486" s="2">
        <v>-0.16311400000000001</v>
      </c>
      <c r="B7486" s="2">
        <v>0.88466599999999895</v>
      </c>
      <c r="C7486" s="2">
        <v>-5.2282000000000002E-2</v>
      </c>
      <c r="E7486" s="1"/>
      <c r="F7486" s="1"/>
      <c r="G7486" s="1"/>
    </row>
    <row r="7487" spans="1:7" x14ac:dyDescent="0.25">
      <c r="A7487" s="2">
        <v>-0.1638</v>
      </c>
      <c r="B7487" s="2">
        <v>0.88461100000000004</v>
      </c>
      <c r="C7487" s="2">
        <v>-5.0929000000000002E-2</v>
      </c>
      <c r="E7487" s="1"/>
      <c r="F7487" s="1"/>
      <c r="G7487" s="1"/>
    </row>
    <row r="7488" spans="1:7" x14ac:dyDescent="0.25">
      <c r="A7488" s="2">
        <v>-0.16405900000000001</v>
      </c>
      <c r="B7488" s="2">
        <v>0.88467399999999896</v>
      </c>
      <c r="C7488" s="2">
        <v>-4.9200000000000001E-2</v>
      </c>
      <c r="E7488" s="1"/>
      <c r="F7488" s="1"/>
      <c r="G7488" s="1"/>
    </row>
    <row r="7489" spans="1:7" x14ac:dyDescent="0.25">
      <c r="A7489" s="2">
        <v>-0.16494800000000001</v>
      </c>
      <c r="B7489" s="2">
        <v>0.88465800000000006</v>
      </c>
      <c r="C7489" s="2">
        <v>-4.7630999999999903E-2</v>
      </c>
      <c r="E7489" s="1"/>
      <c r="F7489" s="1"/>
      <c r="G7489" s="1"/>
    </row>
    <row r="7490" spans="1:7" x14ac:dyDescent="0.25">
      <c r="A7490" s="2">
        <v>-0.164903999999999</v>
      </c>
      <c r="B7490" s="2">
        <v>0.88491799999999898</v>
      </c>
      <c r="C7490" s="2">
        <v>-4.5994E-2</v>
      </c>
      <c r="E7490" s="1"/>
      <c r="F7490" s="1"/>
      <c r="G7490" s="1"/>
    </row>
    <row r="7491" spans="1:7" x14ac:dyDescent="0.25">
      <c r="A7491" s="2">
        <v>-0.165768999999999</v>
      </c>
      <c r="B7491" s="2">
        <v>0.884543999999999</v>
      </c>
      <c r="C7491" s="2">
        <v>-4.4566000000000001E-2</v>
      </c>
      <c r="E7491" s="1"/>
      <c r="F7491" s="1"/>
      <c r="G7491" s="1"/>
    </row>
    <row r="7492" spans="1:7" x14ac:dyDescent="0.25">
      <c r="A7492" s="2">
        <v>-0.166571999999999</v>
      </c>
      <c r="B7492" s="2">
        <v>0.88458000000000003</v>
      </c>
      <c r="C7492" s="2">
        <v>-4.3425999999999902E-2</v>
      </c>
      <c r="E7492" s="1"/>
      <c r="F7492" s="1"/>
      <c r="G7492" s="1"/>
    </row>
    <row r="7493" spans="1:7" x14ac:dyDescent="0.25">
      <c r="A7493" s="2">
        <v>-0.166901999999999</v>
      </c>
      <c r="B7493" s="2">
        <v>0.885216</v>
      </c>
      <c r="C7493" s="2">
        <v>-4.1855000000000003E-2</v>
      </c>
      <c r="E7493" s="1"/>
      <c r="F7493" s="1"/>
      <c r="G7493" s="1"/>
    </row>
    <row r="7494" spans="1:7" x14ac:dyDescent="0.25">
      <c r="A7494" s="2">
        <v>-0.167265999999999</v>
      </c>
      <c r="B7494" s="2">
        <v>0.88491299999999895</v>
      </c>
      <c r="C7494" s="2">
        <v>-4.0142999999999901E-2</v>
      </c>
      <c r="E7494" s="1"/>
      <c r="F7494" s="1"/>
      <c r="G7494" s="1"/>
    </row>
    <row r="7495" spans="1:7" x14ac:dyDescent="0.25">
      <c r="A7495" s="2">
        <v>-0.16797300000000001</v>
      </c>
      <c r="B7495" s="2">
        <v>0.884902999999999</v>
      </c>
      <c r="C7495" s="2">
        <v>-3.8898000000000002E-2</v>
      </c>
      <c r="E7495" s="1"/>
      <c r="F7495" s="1"/>
      <c r="G7495" s="1"/>
    </row>
    <row r="7496" spans="1:7" x14ac:dyDescent="0.25">
      <c r="A7496" s="2">
        <v>-0.16797300000000001</v>
      </c>
      <c r="B7496" s="2">
        <v>0.884902999999999</v>
      </c>
      <c r="C7496" s="2">
        <v>-3.8898000000000002E-2</v>
      </c>
      <c r="E7496" s="1"/>
      <c r="F7496" s="1"/>
      <c r="G7496" s="1"/>
    </row>
    <row r="7497" spans="1:7" x14ac:dyDescent="0.25">
      <c r="A7497" s="2">
        <v>-0.168788999999999</v>
      </c>
      <c r="B7497" s="2">
        <v>0.88508500000000001</v>
      </c>
      <c r="C7497" s="2">
        <v>-3.71589999999999E-2</v>
      </c>
      <c r="E7497" s="1"/>
      <c r="F7497" s="1"/>
      <c r="G7497" s="1"/>
    </row>
    <row r="7498" spans="1:7" x14ac:dyDescent="0.25">
      <c r="A7498" s="2">
        <v>-0.16939100000000001</v>
      </c>
      <c r="B7498" s="2">
        <v>0.88504499999999897</v>
      </c>
      <c r="C7498" s="2">
        <v>-3.5627999999999903E-2</v>
      </c>
      <c r="E7498" s="1"/>
      <c r="F7498" s="1"/>
      <c r="G7498" s="1"/>
    </row>
    <row r="7499" spans="1:7" x14ac:dyDescent="0.25">
      <c r="A7499" s="2">
        <v>-0.16997399999999899</v>
      </c>
      <c r="B7499" s="2">
        <v>0.884987999999999</v>
      </c>
      <c r="C7499" s="2">
        <v>-3.3998E-2</v>
      </c>
      <c r="E7499" s="1"/>
      <c r="F7499" s="1"/>
      <c r="G7499" s="1"/>
    </row>
    <row r="7500" spans="1:7" x14ac:dyDescent="0.25">
      <c r="A7500" s="2">
        <v>-0.170121999999999</v>
      </c>
      <c r="B7500" s="2">
        <v>0.88479399999999897</v>
      </c>
      <c r="C7500" s="2">
        <v>-3.2199999999999902E-2</v>
      </c>
      <c r="E7500" s="1"/>
      <c r="F7500" s="1"/>
      <c r="G7500" s="1"/>
    </row>
    <row r="7501" spans="1:7" x14ac:dyDescent="0.25">
      <c r="A7501" s="2">
        <v>-0.17086100000000001</v>
      </c>
      <c r="B7501" s="2">
        <v>0.88483800000000001</v>
      </c>
      <c r="C7501" s="2">
        <v>-3.0142999999999899E-2</v>
      </c>
      <c r="E7501" s="1"/>
      <c r="F7501" s="1"/>
      <c r="G7501" s="1"/>
    </row>
    <row r="7502" spans="1:7" x14ac:dyDescent="0.25">
      <c r="A7502" s="2">
        <v>-0.17114399999999899</v>
      </c>
      <c r="B7502" s="2">
        <v>0.88470099999999896</v>
      </c>
      <c r="C7502" s="2">
        <v>-2.8913000000000001E-2</v>
      </c>
      <c r="E7502" s="1"/>
      <c r="F7502" s="1"/>
      <c r="G7502" s="1"/>
    </row>
    <row r="7503" spans="1:7" x14ac:dyDescent="0.25">
      <c r="A7503" s="2">
        <v>-0.17166400000000001</v>
      </c>
      <c r="B7503" s="2">
        <v>0.88491699999999895</v>
      </c>
      <c r="C7503" s="2">
        <v>-2.7342000000000002E-2</v>
      </c>
      <c r="E7503" s="1"/>
      <c r="F7503" s="1"/>
      <c r="G7503" s="1"/>
    </row>
    <row r="7504" spans="1:7" x14ac:dyDescent="0.25">
      <c r="A7504" s="2">
        <v>-0.17191999999999899</v>
      </c>
      <c r="B7504" s="2">
        <v>0.88463499999999895</v>
      </c>
      <c r="C7504" s="2">
        <v>-2.5541999999999902E-2</v>
      </c>
      <c r="E7504" s="1"/>
      <c r="F7504" s="1"/>
      <c r="G7504" s="1"/>
    </row>
    <row r="7505" spans="1:7" x14ac:dyDescent="0.25">
      <c r="A7505" s="2">
        <v>-0.17235300000000001</v>
      </c>
      <c r="B7505" s="2">
        <v>0.88481100000000001</v>
      </c>
      <c r="C7505" s="2">
        <v>-2.3762999999999899E-2</v>
      </c>
      <c r="E7505" s="1"/>
      <c r="F7505" s="1"/>
      <c r="G7505" s="1"/>
    </row>
    <row r="7506" spans="1:7" x14ac:dyDescent="0.25">
      <c r="A7506" s="2">
        <v>-0.172989</v>
      </c>
      <c r="B7506" s="2">
        <v>0.88468199999999897</v>
      </c>
      <c r="C7506" s="2">
        <v>-2.1992999999999902E-2</v>
      </c>
      <c r="E7506" s="1"/>
      <c r="F7506" s="1"/>
      <c r="G7506" s="1"/>
    </row>
    <row r="7507" spans="1:7" x14ac:dyDescent="0.25">
      <c r="A7507" s="2">
        <v>-0.172989</v>
      </c>
      <c r="B7507" s="2">
        <v>0.88468199999999897</v>
      </c>
      <c r="C7507" s="2">
        <v>-2.1992999999999902E-2</v>
      </c>
      <c r="E7507" s="1"/>
      <c r="F7507" s="1"/>
      <c r="G7507" s="1"/>
    </row>
    <row r="7508" spans="1:7" x14ac:dyDescent="0.25">
      <c r="A7508" s="2">
        <v>-0.17350199999999899</v>
      </c>
      <c r="B7508" s="2">
        <v>0.88459399999999899</v>
      </c>
      <c r="C7508" s="2">
        <v>-2.0241999999999899E-2</v>
      </c>
      <c r="E7508" s="1"/>
      <c r="F7508" s="1"/>
      <c r="G7508" s="1"/>
    </row>
    <row r="7509" spans="1:7" x14ac:dyDescent="0.25">
      <c r="A7509" s="2">
        <v>-0.17396</v>
      </c>
      <c r="B7509" s="2">
        <v>0.88505900000000004</v>
      </c>
      <c r="C7509" s="2">
        <v>-1.8349000000000001E-2</v>
      </c>
      <c r="E7509" s="1"/>
      <c r="F7509" s="1"/>
      <c r="G7509" s="1"/>
    </row>
    <row r="7510" spans="1:7" x14ac:dyDescent="0.25">
      <c r="A7510" s="2">
        <v>-0.173925999999999</v>
      </c>
      <c r="B7510" s="2">
        <v>0.88449500000000003</v>
      </c>
      <c r="C7510" s="2">
        <v>-1.6841999999999899E-2</v>
      </c>
      <c r="E7510" s="1"/>
      <c r="F7510" s="1"/>
      <c r="G7510" s="1"/>
    </row>
    <row r="7511" spans="1:7" x14ac:dyDescent="0.25">
      <c r="A7511" s="2">
        <v>-0.17433000000000001</v>
      </c>
      <c r="B7511" s="2">
        <v>0.88485899999999895</v>
      </c>
      <c r="C7511" s="2">
        <v>-1.52079999999999E-2</v>
      </c>
      <c r="E7511" s="1"/>
      <c r="F7511" s="1"/>
      <c r="G7511" s="1"/>
    </row>
    <row r="7512" spans="1:7" x14ac:dyDescent="0.25">
      <c r="A7512" s="2">
        <v>-0.17469599999999899</v>
      </c>
      <c r="B7512" s="2">
        <v>0.88459500000000002</v>
      </c>
      <c r="C7512" s="2">
        <v>-1.3336999999999899E-2</v>
      </c>
      <c r="E7512" s="1"/>
      <c r="F7512" s="1"/>
      <c r="G7512" s="1"/>
    </row>
    <row r="7513" spans="1:7" x14ac:dyDescent="0.25">
      <c r="A7513" s="2">
        <v>-0.175148999999999</v>
      </c>
      <c r="B7513" s="2">
        <v>0.88458300000000001</v>
      </c>
      <c r="C7513" s="2">
        <v>-1.1676999999999899E-2</v>
      </c>
      <c r="E7513" s="1"/>
      <c r="F7513" s="1"/>
      <c r="G7513" s="1"/>
    </row>
    <row r="7514" spans="1:7" x14ac:dyDescent="0.25">
      <c r="A7514" s="2">
        <v>-0.17635100000000001</v>
      </c>
      <c r="B7514" s="2">
        <v>0.88496399999999897</v>
      </c>
      <c r="C7514" s="2">
        <v>-9.672E-3</v>
      </c>
      <c r="E7514" s="1"/>
      <c r="F7514" s="1"/>
      <c r="G7514" s="1"/>
    </row>
    <row r="7515" spans="1:7" x14ac:dyDescent="0.25">
      <c r="A7515" s="2">
        <v>-0.176810999999999</v>
      </c>
      <c r="B7515" s="2">
        <v>0.88500199999999896</v>
      </c>
      <c r="C7515" s="2">
        <v>-7.7720000000000003E-3</v>
      </c>
      <c r="E7515" s="1"/>
      <c r="F7515" s="1"/>
      <c r="G7515" s="1"/>
    </row>
    <row r="7516" spans="1:7" x14ac:dyDescent="0.25">
      <c r="A7516" s="2">
        <v>-0.176813999999999</v>
      </c>
      <c r="B7516" s="2">
        <v>0.88442699999999896</v>
      </c>
      <c r="C7516" s="2">
        <v>-6.1910000000000003E-3</v>
      </c>
      <c r="E7516" s="1"/>
      <c r="F7516" s="1"/>
      <c r="G7516" s="1"/>
    </row>
    <row r="7517" spans="1:7" x14ac:dyDescent="0.25">
      <c r="A7517" s="2">
        <v>-0.176813999999999</v>
      </c>
      <c r="B7517" s="2">
        <v>0.88442699999999896</v>
      </c>
      <c r="C7517" s="2">
        <v>-6.1910000000000003E-3</v>
      </c>
      <c r="E7517" s="1"/>
      <c r="F7517" s="1"/>
      <c r="G7517" s="1"/>
    </row>
    <row r="7518" spans="1:7" x14ac:dyDescent="0.25">
      <c r="A7518" s="2">
        <v>-0.176948999999999</v>
      </c>
      <c r="B7518" s="2">
        <v>0.88460799999999895</v>
      </c>
      <c r="C7518" s="2">
        <v>-4.3839999999999903E-3</v>
      </c>
      <c r="E7518" s="1"/>
      <c r="F7518" s="1"/>
      <c r="G7518" s="1"/>
    </row>
    <row r="7519" spans="1:7" x14ac:dyDescent="0.25">
      <c r="A7519" s="2">
        <v>-0.177863999999999</v>
      </c>
      <c r="B7519" s="2">
        <v>0.88521399999999895</v>
      </c>
      <c r="C7519" s="2">
        <v>-2.2339999999999899E-3</v>
      </c>
      <c r="E7519" s="1"/>
      <c r="F7519" s="1"/>
      <c r="G7519" s="1"/>
    </row>
    <row r="7520" spans="1:7" x14ac:dyDescent="0.25">
      <c r="A7520" s="2">
        <v>-0.17824300000000001</v>
      </c>
      <c r="B7520" s="2">
        <v>0.88503399999999899</v>
      </c>
      <c r="C7520" s="2">
        <v>-5.1400000000000003E-4</v>
      </c>
      <c r="E7520" s="1"/>
      <c r="F7520" s="1"/>
      <c r="G7520" s="1"/>
    </row>
    <row r="7521" spans="1:7" x14ac:dyDescent="0.25">
      <c r="A7521" s="2">
        <v>-0.17777899999999899</v>
      </c>
      <c r="B7521" s="2">
        <v>0.88453800000000005</v>
      </c>
      <c r="C7521" s="2">
        <v>1.4319999999999899E-3</v>
      </c>
      <c r="E7521" s="1"/>
      <c r="F7521" s="1"/>
      <c r="G7521" s="1"/>
    </row>
    <row r="7522" spans="1:7" x14ac:dyDescent="0.25">
      <c r="A7522" s="2">
        <v>-0.177781999999999</v>
      </c>
      <c r="B7522" s="2">
        <v>0.88456400000000002</v>
      </c>
      <c r="C7522" s="2">
        <v>3.1310000000000001E-3</v>
      </c>
      <c r="E7522" s="1"/>
      <c r="F7522" s="1"/>
      <c r="G7522" s="1"/>
    </row>
    <row r="7523" spans="1:7" x14ac:dyDescent="0.25">
      <c r="A7523" s="2">
        <v>-0.178257999999999</v>
      </c>
      <c r="B7523" s="2">
        <v>0.88425399999999899</v>
      </c>
      <c r="C7523" s="2">
        <v>4.9389999999999903E-3</v>
      </c>
      <c r="E7523" s="1"/>
      <c r="F7523" s="1"/>
      <c r="G7523" s="1"/>
    </row>
    <row r="7524" spans="1:7" x14ac:dyDescent="0.25">
      <c r="A7524" s="2">
        <v>-0.179064</v>
      </c>
      <c r="B7524" s="2">
        <v>0.88511600000000001</v>
      </c>
      <c r="C7524" s="2">
        <v>6.7390000000000002E-3</v>
      </c>
      <c r="E7524" s="1"/>
      <c r="F7524" s="1"/>
      <c r="G7524" s="1"/>
    </row>
    <row r="7525" spans="1:7" x14ac:dyDescent="0.25">
      <c r="A7525" s="2">
        <v>-0.17854200000000001</v>
      </c>
      <c r="B7525" s="2">
        <v>0.88459600000000005</v>
      </c>
      <c r="C7525" s="2">
        <v>8.6049999999999894E-3</v>
      </c>
      <c r="E7525" s="1"/>
      <c r="F7525" s="1"/>
      <c r="G7525" s="1"/>
    </row>
    <row r="7526" spans="1:7" x14ac:dyDescent="0.25">
      <c r="A7526" s="2">
        <v>-0.178952</v>
      </c>
      <c r="B7526" s="2">
        <v>0.884211999999999</v>
      </c>
      <c r="C7526" s="2">
        <v>1.0281E-2</v>
      </c>
      <c r="E7526" s="1"/>
      <c r="F7526" s="1"/>
      <c r="G7526" s="1"/>
    </row>
    <row r="7527" spans="1:7" x14ac:dyDescent="0.25">
      <c r="A7527" s="2">
        <v>-0.17969499999999899</v>
      </c>
      <c r="B7527" s="2">
        <v>0.88441899999999896</v>
      </c>
      <c r="C7527" s="2">
        <v>1.2288999999999901E-2</v>
      </c>
      <c r="E7527" s="1"/>
      <c r="F7527" s="1"/>
      <c r="G7527" s="1"/>
    </row>
    <row r="7528" spans="1:7" x14ac:dyDescent="0.25">
      <c r="A7528" s="2">
        <v>-0.17969499999999899</v>
      </c>
      <c r="B7528" s="2">
        <v>0.88441899999999896</v>
      </c>
      <c r="C7528" s="2">
        <v>1.2288999999999901E-2</v>
      </c>
      <c r="E7528" s="1"/>
      <c r="F7528" s="1"/>
      <c r="G7528" s="1"/>
    </row>
    <row r="7529" spans="1:7" x14ac:dyDescent="0.25">
      <c r="A7529" s="2">
        <v>-0.17910599999999899</v>
      </c>
      <c r="B7529" s="2">
        <v>0.88464699999999896</v>
      </c>
      <c r="C7529" s="2">
        <v>1.3915E-2</v>
      </c>
      <c r="E7529" s="1"/>
      <c r="F7529" s="1"/>
      <c r="G7529" s="1"/>
    </row>
    <row r="7530" spans="1:7" x14ac:dyDescent="0.25">
      <c r="A7530" s="2">
        <v>-0.17916000000000001</v>
      </c>
      <c r="B7530" s="2">
        <v>0.88472600000000001</v>
      </c>
      <c r="C7530" s="2">
        <v>1.5709000000000001E-2</v>
      </c>
      <c r="E7530" s="1"/>
      <c r="F7530" s="1"/>
      <c r="G7530" s="1"/>
    </row>
    <row r="7531" spans="1:7" x14ac:dyDescent="0.25">
      <c r="A7531" s="2">
        <v>-0.179705</v>
      </c>
      <c r="B7531" s="2">
        <v>0.88469100000000001</v>
      </c>
      <c r="C7531" s="2">
        <v>1.7493000000000002E-2</v>
      </c>
      <c r="E7531" s="1"/>
      <c r="F7531" s="1"/>
      <c r="G7531" s="1"/>
    </row>
    <row r="7532" spans="1:7" x14ac:dyDescent="0.25">
      <c r="A7532" s="2">
        <v>-0.18012400000000001</v>
      </c>
      <c r="B7532" s="2">
        <v>0.88430799999999898</v>
      </c>
      <c r="C7532" s="2">
        <v>1.9200999999999899E-2</v>
      </c>
      <c r="E7532" s="1"/>
      <c r="F7532" s="1"/>
      <c r="G7532" s="1"/>
    </row>
    <row r="7533" spans="1:7" x14ac:dyDescent="0.25">
      <c r="A7533" s="2">
        <v>-0.17986099999999899</v>
      </c>
      <c r="B7533" s="2">
        <v>0.88434000000000001</v>
      </c>
      <c r="C7533" s="2">
        <v>2.0875000000000001E-2</v>
      </c>
      <c r="E7533" s="1"/>
      <c r="F7533" s="1"/>
      <c r="G7533" s="1"/>
    </row>
    <row r="7534" spans="1:7" x14ac:dyDescent="0.25">
      <c r="A7534" s="2">
        <v>-0.17996300000000001</v>
      </c>
      <c r="B7534" s="2">
        <v>0.88435900000000001</v>
      </c>
      <c r="C7534" s="2">
        <v>2.1986999999999899E-2</v>
      </c>
      <c r="E7534" s="1"/>
      <c r="F7534" s="1"/>
      <c r="G7534" s="1"/>
    </row>
    <row r="7535" spans="1:7" x14ac:dyDescent="0.25">
      <c r="A7535" s="2">
        <v>-0.179838999999999</v>
      </c>
      <c r="B7535" s="2">
        <v>0.88478500000000004</v>
      </c>
      <c r="C7535" s="2">
        <v>2.2484000000000001E-2</v>
      </c>
      <c r="E7535" s="1"/>
      <c r="F7535" s="1"/>
      <c r="G7535" s="1"/>
    </row>
    <row r="7536" spans="1:7" x14ac:dyDescent="0.25">
      <c r="A7536" s="2">
        <v>-0.179838999999999</v>
      </c>
      <c r="B7536" s="2">
        <v>0.88478500000000004</v>
      </c>
      <c r="C7536" s="2">
        <v>2.2484000000000001E-2</v>
      </c>
      <c r="E7536" s="1"/>
      <c r="F7536" s="1"/>
      <c r="G7536" s="1"/>
    </row>
    <row r="7537" spans="1:7" x14ac:dyDescent="0.25">
      <c r="A7537" s="2">
        <v>-0.17949599999999899</v>
      </c>
      <c r="B7537" s="2">
        <v>0.88456199999999896</v>
      </c>
      <c r="C7537" s="2">
        <v>2.5502E-2</v>
      </c>
      <c r="E7537" s="1"/>
      <c r="F7537" s="1"/>
      <c r="G7537" s="1"/>
    </row>
    <row r="7538" spans="1:7" x14ac:dyDescent="0.25">
      <c r="A7538" s="2">
        <v>-0.17949599999999899</v>
      </c>
      <c r="B7538" s="2">
        <v>0.88456199999999896</v>
      </c>
      <c r="C7538" s="2">
        <v>2.5502E-2</v>
      </c>
      <c r="E7538" s="1"/>
      <c r="F7538" s="1"/>
      <c r="G7538" s="1"/>
    </row>
    <row r="7539" spans="1:7" x14ac:dyDescent="0.25">
      <c r="A7539" s="2">
        <v>-0.17927100000000001</v>
      </c>
      <c r="B7539" s="2">
        <v>0.88448700000000002</v>
      </c>
      <c r="C7539" s="2">
        <v>2.7067999999999901E-2</v>
      </c>
      <c r="E7539" s="1"/>
      <c r="F7539" s="1"/>
      <c r="G7539" s="1"/>
    </row>
    <row r="7540" spans="1:7" x14ac:dyDescent="0.25">
      <c r="A7540" s="2">
        <v>-0.17921300000000001</v>
      </c>
      <c r="B7540" s="2">
        <v>0.88454299999999897</v>
      </c>
      <c r="C7540" s="2">
        <v>2.8597999999999901E-2</v>
      </c>
      <c r="E7540" s="1"/>
      <c r="F7540" s="1"/>
      <c r="G7540" s="1"/>
    </row>
    <row r="7541" spans="1:7" x14ac:dyDescent="0.25">
      <c r="A7541" s="2">
        <v>-0.179060999999999</v>
      </c>
      <c r="B7541" s="2">
        <v>0.88450700000000004</v>
      </c>
      <c r="C7541" s="2">
        <v>2.9964999999999901E-2</v>
      </c>
      <c r="E7541" s="1"/>
      <c r="F7541" s="1"/>
      <c r="G7541" s="1"/>
    </row>
    <row r="7542" spans="1:7" x14ac:dyDescent="0.25">
      <c r="A7542" s="2">
        <v>-0.17965900000000001</v>
      </c>
      <c r="B7542" s="2">
        <v>0.88344599999999895</v>
      </c>
      <c r="C7542" s="2">
        <v>3.24959999999999E-2</v>
      </c>
      <c r="E7542" s="1"/>
      <c r="F7542" s="1"/>
      <c r="G7542" s="1"/>
    </row>
    <row r="7543" spans="1:7" x14ac:dyDescent="0.25">
      <c r="A7543" s="2">
        <v>-0.17932600000000001</v>
      </c>
      <c r="B7543" s="2">
        <v>0.88402700000000001</v>
      </c>
      <c r="C7543" s="2">
        <v>3.2483999999999902E-2</v>
      </c>
      <c r="E7543" s="1"/>
      <c r="F7543" s="1"/>
      <c r="G7543" s="1"/>
    </row>
    <row r="7544" spans="1:7" x14ac:dyDescent="0.25">
      <c r="A7544" s="2">
        <v>-0.17946899999999899</v>
      </c>
      <c r="B7544" s="2">
        <v>0.88405100000000003</v>
      </c>
      <c r="C7544" s="2">
        <v>3.35509999999999E-2</v>
      </c>
      <c r="E7544" s="1"/>
      <c r="F7544" s="1"/>
      <c r="G7544" s="1"/>
    </row>
    <row r="7545" spans="1:7" x14ac:dyDescent="0.25">
      <c r="A7545" s="2">
        <v>-0.18049699999999899</v>
      </c>
      <c r="B7545" s="2">
        <v>0.88389899999999899</v>
      </c>
      <c r="C7545" s="2">
        <v>3.5384999999999903E-2</v>
      </c>
      <c r="E7545" s="1"/>
      <c r="F7545" s="1"/>
      <c r="G7545" s="1"/>
    </row>
    <row r="7546" spans="1:7" x14ac:dyDescent="0.25">
      <c r="A7546" s="2">
        <v>-0.18060300000000001</v>
      </c>
      <c r="B7546" s="2">
        <v>0.88428600000000002</v>
      </c>
      <c r="C7546" s="2">
        <v>3.6226000000000001E-2</v>
      </c>
      <c r="E7546" s="1"/>
      <c r="F7546" s="1"/>
      <c r="G7546" s="1"/>
    </row>
    <row r="7547" spans="1:7" x14ac:dyDescent="0.25">
      <c r="A7547" s="2">
        <v>-0.180115999999999</v>
      </c>
      <c r="B7547" s="2">
        <v>0.884516999999999</v>
      </c>
      <c r="C7547" s="2">
        <v>3.6553000000000002E-2</v>
      </c>
      <c r="E7547" s="1"/>
      <c r="F7547" s="1"/>
      <c r="G7547" s="1"/>
    </row>
    <row r="7548" spans="1:7" x14ac:dyDescent="0.25">
      <c r="A7548" s="2">
        <v>-0.18012800000000001</v>
      </c>
      <c r="B7548" s="2">
        <v>0.88459500000000002</v>
      </c>
      <c r="C7548" s="2">
        <v>3.7769999999999901E-2</v>
      </c>
      <c r="E7548" s="1"/>
      <c r="F7548" s="1"/>
      <c r="G7548" s="1"/>
    </row>
    <row r="7549" spans="1:7" x14ac:dyDescent="0.25">
      <c r="A7549" s="2">
        <v>-0.18012800000000001</v>
      </c>
      <c r="B7549" s="2">
        <v>0.88459500000000002</v>
      </c>
      <c r="C7549" s="2">
        <v>3.7769999999999901E-2</v>
      </c>
      <c r="E7549" s="1"/>
      <c r="F7549" s="1"/>
      <c r="G7549" s="1"/>
    </row>
    <row r="7550" spans="1:7" x14ac:dyDescent="0.25">
      <c r="A7550" s="2">
        <v>-0.180396</v>
      </c>
      <c r="B7550" s="2">
        <v>0.88461000000000001</v>
      </c>
      <c r="C7550" s="2">
        <v>3.8821000000000001E-2</v>
      </c>
      <c r="E7550" s="1"/>
      <c r="F7550" s="1"/>
      <c r="G7550" s="1"/>
    </row>
    <row r="7551" spans="1:7" x14ac:dyDescent="0.25">
      <c r="A7551" s="2">
        <v>-0.18043999999999899</v>
      </c>
      <c r="B7551" s="2">
        <v>0.88463000000000003</v>
      </c>
      <c r="C7551" s="2">
        <v>3.9217000000000002E-2</v>
      </c>
      <c r="E7551" s="1"/>
      <c r="F7551" s="1"/>
      <c r="G7551" s="1"/>
    </row>
    <row r="7552" spans="1:7" x14ac:dyDescent="0.25">
      <c r="A7552" s="2">
        <v>-0.179945999999999</v>
      </c>
      <c r="B7552" s="2">
        <v>0.884382</v>
      </c>
      <c r="C7552" s="2">
        <v>3.9958E-2</v>
      </c>
      <c r="E7552" s="1"/>
      <c r="F7552" s="1"/>
      <c r="G7552" s="1"/>
    </row>
    <row r="7553" spans="1:7" x14ac:dyDescent="0.25">
      <c r="A7553" s="2">
        <v>-0.180250999999999</v>
      </c>
      <c r="B7553" s="2">
        <v>0.88457399999999897</v>
      </c>
      <c r="C7553" s="2">
        <v>4.1373E-2</v>
      </c>
      <c r="E7553" s="1"/>
      <c r="F7553" s="1"/>
      <c r="G7553" s="1"/>
    </row>
    <row r="7554" spans="1:7" x14ac:dyDescent="0.25">
      <c r="A7554" s="2">
        <v>-0.180281999999999</v>
      </c>
      <c r="B7554" s="2">
        <v>0.88467300000000004</v>
      </c>
      <c r="C7554" s="2">
        <v>4.2284000000000002E-2</v>
      </c>
      <c r="E7554" s="1"/>
      <c r="F7554" s="1"/>
      <c r="G7554" s="1"/>
    </row>
    <row r="7555" spans="1:7" x14ac:dyDescent="0.25">
      <c r="A7555" s="2">
        <v>-0.18024499999999899</v>
      </c>
      <c r="B7555" s="2">
        <v>0.88461100000000004</v>
      </c>
      <c r="C7555" s="2">
        <v>4.2869999999999901E-2</v>
      </c>
      <c r="E7555" s="1"/>
      <c r="F7555" s="1"/>
      <c r="G7555" s="1"/>
    </row>
    <row r="7556" spans="1:7" x14ac:dyDescent="0.25">
      <c r="A7556" s="2">
        <v>-0.18041599999999899</v>
      </c>
      <c r="B7556" s="2">
        <v>0.88464699999999896</v>
      </c>
      <c r="C7556" s="2">
        <v>4.3823000000000001E-2</v>
      </c>
      <c r="E7556" s="1"/>
      <c r="F7556" s="1"/>
      <c r="G7556" s="1"/>
    </row>
    <row r="7557" spans="1:7" x14ac:dyDescent="0.25">
      <c r="A7557" s="2">
        <v>-0.18021100000000001</v>
      </c>
      <c r="B7557" s="2">
        <v>0.88438300000000003</v>
      </c>
      <c r="C7557" s="2">
        <v>4.4743999999999902E-2</v>
      </c>
      <c r="E7557" s="1"/>
      <c r="F7557" s="1"/>
      <c r="G7557" s="1"/>
    </row>
    <row r="7558" spans="1:7" x14ac:dyDescent="0.25">
      <c r="A7558" s="2">
        <v>-0.180557999999999</v>
      </c>
      <c r="B7558" s="2">
        <v>0.88424700000000001</v>
      </c>
      <c r="C7558" s="2">
        <v>4.5915999999999901E-2</v>
      </c>
      <c r="E7558" s="1"/>
      <c r="F7558" s="1"/>
      <c r="G7558" s="1"/>
    </row>
    <row r="7559" spans="1:7" x14ac:dyDescent="0.25">
      <c r="A7559" s="2">
        <v>-0.18059700000000001</v>
      </c>
      <c r="B7559" s="2">
        <v>0.88420900000000002</v>
      </c>
      <c r="C7559" s="2">
        <v>4.7051000000000003E-2</v>
      </c>
      <c r="E7559" s="1"/>
      <c r="F7559" s="1"/>
      <c r="G7559" s="1"/>
    </row>
    <row r="7560" spans="1:7" x14ac:dyDescent="0.25">
      <c r="A7560" s="2">
        <v>-0.18059700000000001</v>
      </c>
      <c r="B7560" s="2">
        <v>0.88420900000000002</v>
      </c>
      <c r="C7560" s="2">
        <v>4.7051000000000003E-2</v>
      </c>
      <c r="E7560" s="1"/>
      <c r="F7560" s="1"/>
      <c r="G7560" s="1"/>
    </row>
    <row r="7561" spans="1:7" x14ac:dyDescent="0.25">
      <c r="A7561" s="2">
        <v>-0.18045900000000001</v>
      </c>
      <c r="B7561" s="2">
        <v>0.88429599999999897</v>
      </c>
      <c r="C7561" s="2">
        <v>4.7877000000000003E-2</v>
      </c>
      <c r="E7561" s="1"/>
      <c r="F7561" s="1"/>
      <c r="G7561" s="1"/>
    </row>
    <row r="7562" spans="1:7" x14ac:dyDescent="0.25">
      <c r="A7562" s="2">
        <v>-0.18041099999999899</v>
      </c>
      <c r="B7562" s="2">
        <v>0.88410699999999898</v>
      </c>
      <c r="C7562" s="2">
        <v>4.91269999999999E-2</v>
      </c>
      <c r="E7562" s="1"/>
      <c r="F7562" s="1"/>
      <c r="G7562" s="1"/>
    </row>
    <row r="7563" spans="1:7" x14ac:dyDescent="0.25">
      <c r="A7563" s="2">
        <v>-0.18073</v>
      </c>
      <c r="B7563" s="2">
        <v>0.88423700000000005</v>
      </c>
      <c r="C7563" s="2">
        <v>5.0768000000000001E-2</v>
      </c>
      <c r="E7563" s="1"/>
      <c r="F7563" s="1"/>
      <c r="G7563" s="1"/>
    </row>
    <row r="7564" spans="1:7" x14ac:dyDescent="0.25">
      <c r="A7564" s="2">
        <v>-0.180308999999999</v>
      </c>
      <c r="B7564" s="2">
        <v>0.88434400000000002</v>
      </c>
      <c r="C7564" s="2">
        <v>5.22149999999999E-2</v>
      </c>
      <c r="E7564" s="1"/>
      <c r="F7564" s="1"/>
      <c r="G7564" s="1"/>
    </row>
    <row r="7565" spans="1:7" x14ac:dyDescent="0.25">
      <c r="A7565" s="2">
        <v>-0.18012300000000001</v>
      </c>
      <c r="B7565" s="2">
        <v>0.88408900000000001</v>
      </c>
      <c r="C7565" s="2">
        <v>5.3739000000000002E-2</v>
      </c>
      <c r="E7565" s="1"/>
      <c r="F7565" s="1"/>
      <c r="G7565" s="1"/>
    </row>
    <row r="7566" spans="1:7" x14ac:dyDescent="0.25">
      <c r="A7566" s="2">
        <v>-0.179648</v>
      </c>
      <c r="B7566" s="2">
        <v>0.88436400000000004</v>
      </c>
      <c r="C7566" s="2">
        <v>5.55449999999999E-2</v>
      </c>
      <c r="E7566" s="1"/>
      <c r="F7566" s="1"/>
      <c r="G7566" s="1"/>
    </row>
    <row r="7567" spans="1:7" x14ac:dyDescent="0.25">
      <c r="A7567" s="2">
        <v>-0.179587999999999</v>
      </c>
      <c r="B7567" s="2">
        <v>0.88443499999999897</v>
      </c>
      <c r="C7567" s="2">
        <v>5.6771000000000002E-2</v>
      </c>
      <c r="E7567" s="1"/>
      <c r="F7567" s="1"/>
      <c r="G7567" s="1"/>
    </row>
    <row r="7568" spans="1:7" x14ac:dyDescent="0.25">
      <c r="A7568" s="2">
        <v>-0.179751999999999</v>
      </c>
      <c r="B7568" s="2">
        <v>0.884131</v>
      </c>
      <c r="C7568" s="2">
        <v>5.8997000000000001E-2</v>
      </c>
      <c r="E7568" s="1"/>
      <c r="F7568" s="1"/>
      <c r="G7568" s="1"/>
    </row>
    <row r="7569" spans="1:7" x14ac:dyDescent="0.25">
      <c r="A7569" s="2">
        <v>-0.17960200000000001</v>
      </c>
      <c r="B7569" s="2">
        <v>0.88417000000000001</v>
      </c>
      <c r="C7569" s="2">
        <v>6.07419999999999E-2</v>
      </c>
      <c r="E7569" s="1"/>
      <c r="F7569" s="1"/>
      <c r="G7569" s="1"/>
    </row>
    <row r="7570" spans="1:7" x14ac:dyDescent="0.25">
      <c r="A7570" s="2">
        <v>-0.17960200000000001</v>
      </c>
      <c r="B7570" s="2">
        <v>0.88417000000000001</v>
      </c>
      <c r="C7570" s="2">
        <v>6.07419999999999E-2</v>
      </c>
      <c r="E7570" s="1"/>
      <c r="F7570" s="1"/>
      <c r="G7570" s="1"/>
    </row>
    <row r="7571" spans="1:7" x14ac:dyDescent="0.25">
      <c r="A7571" s="2">
        <v>-0.17952499999999899</v>
      </c>
      <c r="B7571" s="2">
        <v>0.88418799999999897</v>
      </c>
      <c r="C7571" s="2">
        <v>6.2452000000000001E-2</v>
      </c>
      <c r="E7571" s="1"/>
      <c r="F7571" s="1"/>
      <c r="G7571" s="1"/>
    </row>
    <row r="7572" spans="1:7" x14ac:dyDescent="0.25">
      <c r="A7572" s="2">
        <v>-0.179502999999999</v>
      </c>
      <c r="B7572" s="2">
        <v>0.884135</v>
      </c>
      <c r="C7572" s="2">
        <v>6.4278000000000002E-2</v>
      </c>
      <c r="E7572" s="1"/>
      <c r="F7572" s="1"/>
      <c r="G7572" s="1"/>
    </row>
    <row r="7573" spans="1:7" x14ac:dyDescent="0.25">
      <c r="A7573" s="2">
        <v>-0.17879500000000001</v>
      </c>
      <c r="B7573" s="2">
        <v>0.88423099999999899</v>
      </c>
      <c r="C7573" s="2">
        <v>6.6241999999999898E-2</v>
      </c>
      <c r="E7573" s="1"/>
      <c r="F7573" s="1"/>
      <c r="G7573" s="1"/>
    </row>
    <row r="7574" spans="1:7" x14ac:dyDescent="0.25">
      <c r="A7574" s="2">
        <v>-0.178901</v>
      </c>
      <c r="B7574" s="2">
        <v>0.88412000000000002</v>
      </c>
      <c r="C7574" s="2">
        <v>6.8456000000000003E-2</v>
      </c>
      <c r="E7574" s="1"/>
      <c r="F7574" s="1"/>
      <c r="G7574" s="1"/>
    </row>
    <row r="7575" spans="1:7" x14ac:dyDescent="0.25">
      <c r="A7575" s="2">
        <v>-0.17840200000000001</v>
      </c>
      <c r="B7575" s="2">
        <v>0.884180999999999</v>
      </c>
      <c r="C7575" s="2">
        <v>7.0247000000000004E-2</v>
      </c>
      <c r="E7575" s="1"/>
      <c r="F7575" s="1"/>
      <c r="G7575" s="1"/>
    </row>
    <row r="7576" spans="1:7" x14ac:dyDescent="0.25">
      <c r="A7576" s="2">
        <v>-0.17779800000000001</v>
      </c>
      <c r="B7576" s="2">
        <v>0.88428200000000001</v>
      </c>
      <c r="C7576" s="2">
        <v>7.2488999999999901E-2</v>
      </c>
      <c r="E7576" s="1"/>
      <c r="F7576" s="1"/>
      <c r="G7576" s="1"/>
    </row>
    <row r="7577" spans="1:7" x14ac:dyDescent="0.25">
      <c r="A7577" s="2">
        <v>-0.177783999999999</v>
      </c>
      <c r="B7577" s="2">
        <v>0.88409400000000005</v>
      </c>
      <c r="C7577" s="2">
        <v>7.4977000000000002E-2</v>
      </c>
      <c r="E7577" s="1"/>
      <c r="F7577" s="1"/>
      <c r="G7577" s="1"/>
    </row>
    <row r="7578" spans="1:7" x14ac:dyDescent="0.25">
      <c r="A7578" s="2">
        <v>-0.17768300000000001</v>
      </c>
      <c r="B7578" s="2">
        <v>0.884157999999999</v>
      </c>
      <c r="C7578" s="2">
        <v>7.6966000000000007E-2</v>
      </c>
      <c r="E7578" s="1"/>
      <c r="F7578" s="1"/>
      <c r="G7578" s="1"/>
    </row>
    <row r="7579" spans="1:7" x14ac:dyDescent="0.25">
      <c r="A7579" s="2">
        <v>-0.177341999999999</v>
      </c>
      <c r="B7579" s="2">
        <v>0.884018999999999</v>
      </c>
      <c r="C7579" s="2">
        <v>7.9019000000000006E-2</v>
      </c>
      <c r="E7579" s="1"/>
      <c r="F7579" s="1"/>
      <c r="G7579" s="1"/>
    </row>
    <row r="7580" spans="1:7" x14ac:dyDescent="0.25">
      <c r="A7580" s="2">
        <v>-0.17686299999999899</v>
      </c>
      <c r="B7580" s="2">
        <v>0.88387800000000005</v>
      </c>
      <c r="C7580" s="2">
        <v>8.0638000000000001E-2</v>
      </c>
      <c r="E7580" s="1"/>
      <c r="F7580" s="1"/>
      <c r="G7580" s="1"/>
    </row>
    <row r="7581" spans="1:7" x14ac:dyDescent="0.25">
      <c r="A7581" s="2">
        <v>-0.17686299999999899</v>
      </c>
      <c r="B7581" s="2">
        <v>0.88387800000000005</v>
      </c>
      <c r="C7581" s="2">
        <v>8.0638000000000001E-2</v>
      </c>
      <c r="E7581" s="1"/>
      <c r="F7581" s="1"/>
      <c r="G7581" s="1"/>
    </row>
    <row r="7582" spans="1:7" x14ac:dyDescent="0.25">
      <c r="A7582" s="2">
        <v>-0.17668700000000001</v>
      </c>
      <c r="B7582" s="2">
        <v>0.88398900000000002</v>
      </c>
      <c r="C7582" s="2">
        <v>8.2594000000000001E-2</v>
      </c>
      <c r="E7582" s="1"/>
      <c r="F7582" s="1"/>
      <c r="G7582" s="1"/>
    </row>
    <row r="7583" spans="1:7" x14ac:dyDescent="0.25">
      <c r="A7583" s="2">
        <v>-0.176340999999999</v>
      </c>
      <c r="B7583" s="2">
        <v>0.88378999999999897</v>
      </c>
      <c r="C7583" s="2">
        <v>8.4396999999999903E-2</v>
      </c>
      <c r="E7583" s="1"/>
      <c r="F7583" s="1"/>
      <c r="G7583" s="1"/>
    </row>
    <row r="7584" spans="1:7" x14ac:dyDescent="0.25">
      <c r="A7584" s="2">
        <v>-0.176126</v>
      </c>
      <c r="B7584" s="2">
        <v>0.88385800000000003</v>
      </c>
      <c r="C7584" s="2">
        <v>8.6300000000000002E-2</v>
      </c>
      <c r="E7584" s="1"/>
      <c r="F7584" s="1"/>
      <c r="G7584" s="1"/>
    </row>
    <row r="7585" spans="1:7" x14ac:dyDescent="0.25">
      <c r="A7585" s="2">
        <v>-0.17622299999999899</v>
      </c>
      <c r="B7585" s="2">
        <v>0.88380599999999898</v>
      </c>
      <c r="C7585" s="2">
        <v>8.8038000000000005E-2</v>
      </c>
      <c r="E7585" s="1"/>
      <c r="F7585" s="1"/>
      <c r="G7585" s="1"/>
    </row>
    <row r="7586" spans="1:7" x14ac:dyDescent="0.25">
      <c r="A7586" s="2">
        <v>-0.17574100000000001</v>
      </c>
      <c r="B7586" s="2">
        <v>0.883767999999999</v>
      </c>
      <c r="C7586" s="2">
        <v>8.9896000000000004E-2</v>
      </c>
      <c r="E7586" s="1"/>
      <c r="F7586" s="1"/>
      <c r="G7586" s="1"/>
    </row>
    <row r="7587" spans="1:7" x14ac:dyDescent="0.25">
      <c r="A7587" s="2">
        <v>-0.175209</v>
      </c>
      <c r="B7587" s="2">
        <v>0.88388100000000003</v>
      </c>
      <c r="C7587" s="2">
        <v>9.1897000000000006E-2</v>
      </c>
      <c r="E7587" s="1"/>
      <c r="F7587" s="1"/>
      <c r="G7587" s="1"/>
    </row>
    <row r="7588" spans="1:7" x14ac:dyDescent="0.25">
      <c r="A7588" s="2">
        <v>-0.17480799999999899</v>
      </c>
      <c r="B7588" s="2">
        <v>0.88394899999999899</v>
      </c>
      <c r="C7588" s="2">
        <v>9.3894000000000005E-2</v>
      </c>
      <c r="E7588" s="1"/>
      <c r="F7588" s="1"/>
      <c r="G7588" s="1"/>
    </row>
    <row r="7589" spans="1:7" x14ac:dyDescent="0.25">
      <c r="A7589" s="2">
        <v>-0.17439199999999899</v>
      </c>
      <c r="B7589" s="2">
        <v>0.88378400000000001</v>
      </c>
      <c r="C7589" s="2">
        <v>9.5824000000000006E-2</v>
      </c>
      <c r="E7589" s="1"/>
      <c r="F7589" s="1"/>
      <c r="G7589" s="1"/>
    </row>
    <row r="7590" spans="1:7" x14ac:dyDescent="0.25">
      <c r="A7590" s="2">
        <v>-0.17408199999999899</v>
      </c>
      <c r="B7590" s="2">
        <v>0.88373100000000004</v>
      </c>
      <c r="C7590" s="2">
        <v>9.7411999999999901E-2</v>
      </c>
      <c r="E7590" s="1"/>
      <c r="F7590" s="1"/>
      <c r="G7590" s="1"/>
    </row>
    <row r="7591" spans="1:7" x14ac:dyDescent="0.25">
      <c r="A7591" s="2">
        <v>-0.173539999999999</v>
      </c>
      <c r="B7591" s="2">
        <v>0.88393200000000005</v>
      </c>
      <c r="C7591" s="2">
        <v>9.9623000000000003E-2</v>
      </c>
      <c r="E7591" s="1"/>
      <c r="F7591" s="1"/>
      <c r="G7591" s="1"/>
    </row>
    <row r="7592" spans="1:7" x14ac:dyDescent="0.25">
      <c r="A7592" s="2">
        <v>-0.173539999999999</v>
      </c>
      <c r="B7592" s="2">
        <v>0.88393200000000005</v>
      </c>
      <c r="C7592" s="2">
        <v>9.9623000000000003E-2</v>
      </c>
      <c r="E7592" s="1"/>
      <c r="F7592" s="1"/>
      <c r="G7592" s="1"/>
    </row>
    <row r="7593" spans="1:7" x14ac:dyDescent="0.25">
      <c r="A7593" s="2">
        <v>-0.17297699999999899</v>
      </c>
      <c r="B7593" s="2">
        <v>0.88453400000000004</v>
      </c>
      <c r="C7593" s="2">
        <v>0.101336999999999</v>
      </c>
      <c r="E7593" s="1"/>
      <c r="F7593" s="1"/>
      <c r="G7593" s="1"/>
    </row>
    <row r="7594" spans="1:7" x14ac:dyDescent="0.25">
      <c r="A7594" s="2">
        <v>-0.17241500000000001</v>
      </c>
      <c r="B7594" s="2">
        <v>0.88386299999999896</v>
      </c>
      <c r="C7594" s="2">
        <v>0.103267999999999</v>
      </c>
      <c r="E7594" s="1"/>
      <c r="F7594" s="1"/>
      <c r="G7594" s="1"/>
    </row>
    <row r="7595" spans="1:7" x14ac:dyDescent="0.25">
      <c r="A7595" s="2">
        <v>-0.17166600000000001</v>
      </c>
      <c r="B7595" s="2">
        <v>0.883884</v>
      </c>
      <c r="C7595" s="2">
        <v>0.104820999999999</v>
      </c>
      <c r="E7595" s="1"/>
      <c r="F7595" s="1"/>
      <c r="G7595" s="1"/>
    </row>
    <row r="7596" spans="1:7" x14ac:dyDescent="0.25">
      <c r="A7596" s="2">
        <v>-0.170853</v>
      </c>
      <c r="B7596" s="2">
        <v>0.88382799999999895</v>
      </c>
      <c r="C7596" s="2">
        <v>0.106755</v>
      </c>
      <c r="E7596" s="1"/>
      <c r="F7596" s="1"/>
      <c r="G7596" s="1"/>
    </row>
    <row r="7597" spans="1:7" x14ac:dyDescent="0.25">
      <c r="A7597" s="2">
        <v>-0.17064199999999899</v>
      </c>
      <c r="B7597" s="2">
        <v>0.88491399999999898</v>
      </c>
      <c r="C7597" s="2">
        <v>0.108790999999999</v>
      </c>
      <c r="E7597" s="1"/>
      <c r="F7597" s="1"/>
      <c r="G7597" s="1"/>
    </row>
    <row r="7598" spans="1:7" x14ac:dyDescent="0.25">
      <c r="A7598" s="2">
        <v>-0.16938500000000001</v>
      </c>
      <c r="B7598" s="2">
        <v>0.88391699999999895</v>
      </c>
      <c r="C7598" s="2">
        <v>0.110682</v>
      </c>
      <c r="E7598" s="1"/>
      <c r="F7598" s="1"/>
      <c r="G7598" s="1"/>
    </row>
    <row r="7599" spans="1:7" x14ac:dyDescent="0.25">
      <c r="A7599" s="2">
        <v>-0.168098999999999</v>
      </c>
      <c r="B7599" s="2">
        <v>0.88387400000000005</v>
      </c>
      <c r="C7599" s="2">
        <v>0.11197500000000001</v>
      </c>
      <c r="E7599" s="1"/>
      <c r="F7599" s="1"/>
      <c r="G7599" s="1"/>
    </row>
    <row r="7600" spans="1:7" x14ac:dyDescent="0.25">
      <c r="A7600" s="2">
        <v>-0.16778799999999899</v>
      </c>
      <c r="B7600" s="2">
        <v>0.88462799999999897</v>
      </c>
      <c r="C7600" s="2">
        <v>0.11394799999999899</v>
      </c>
      <c r="E7600" s="1"/>
      <c r="F7600" s="1"/>
      <c r="G7600" s="1"/>
    </row>
    <row r="7601" spans="1:7" x14ac:dyDescent="0.25">
      <c r="A7601" s="2">
        <v>-0.167271</v>
      </c>
      <c r="B7601" s="2">
        <v>0.88441700000000001</v>
      </c>
      <c r="C7601" s="2">
        <v>0.115911</v>
      </c>
      <c r="E7601" s="1"/>
      <c r="F7601" s="1"/>
      <c r="G7601" s="1"/>
    </row>
    <row r="7602" spans="1:7" x14ac:dyDescent="0.25">
      <c r="A7602" s="2">
        <v>-0.167271</v>
      </c>
      <c r="B7602" s="2">
        <v>0.88441700000000001</v>
      </c>
      <c r="C7602" s="2">
        <v>0.115911</v>
      </c>
      <c r="E7602" s="1"/>
      <c r="F7602" s="1"/>
      <c r="G7602" s="1"/>
    </row>
    <row r="7603" spans="1:7" x14ac:dyDescent="0.25">
      <c r="A7603" s="2">
        <v>-0.16686200000000001</v>
      </c>
      <c r="B7603" s="2">
        <v>0.88415200000000005</v>
      </c>
      <c r="C7603" s="2">
        <v>0.118642999999999</v>
      </c>
      <c r="E7603" s="1"/>
      <c r="F7603" s="1"/>
      <c r="G7603" s="1"/>
    </row>
    <row r="7604" spans="1:7" x14ac:dyDescent="0.25">
      <c r="A7604" s="2">
        <v>-0.166045999999999</v>
      </c>
      <c r="B7604" s="2">
        <v>0.88424100000000005</v>
      </c>
      <c r="C7604" s="2">
        <v>0.120250999999999</v>
      </c>
      <c r="E7604" s="1"/>
      <c r="F7604" s="1"/>
      <c r="G7604" s="1"/>
    </row>
    <row r="7605" spans="1:7" x14ac:dyDescent="0.25">
      <c r="A7605" s="2">
        <v>-0.165597999999999</v>
      </c>
      <c r="B7605" s="2">
        <v>0.88401799999999897</v>
      </c>
      <c r="C7605" s="2">
        <v>0.122444999999999</v>
      </c>
      <c r="E7605" s="1"/>
      <c r="F7605" s="1"/>
      <c r="G7605" s="1"/>
    </row>
    <row r="7606" spans="1:7" x14ac:dyDescent="0.25">
      <c r="A7606" s="2">
        <v>-0.164884</v>
      </c>
      <c r="B7606" s="2">
        <v>0.88448000000000004</v>
      </c>
      <c r="C7606" s="2">
        <v>0.124815999999999</v>
      </c>
      <c r="E7606" s="1"/>
      <c r="F7606" s="1"/>
      <c r="G7606" s="1"/>
    </row>
    <row r="7607" spans="1:7" x14ac:dyDescent="0.25">
      <c r="A7607" s="2">
        <v>-0.16364799999999899</v>
      </c>
      <c r="B7607" s="2">
        <v>0.88408200000000003</v>
      </c>
      <c r="C7607" s="2">
        <v>0.126492999999999</v>
      </c>
      <c r="E7607" s="1"/>
      <c r="F7607" s="1"/>
      <c r="G7607" s="1"/>
    </row>
    <row r="7608" spans="1:7" x14ac:dyDescent="0.25">
      <c r="A7608" s="2">
        <v>-0.16289200000000001</v>
      </c>
      <c r="B7608" s="2">
        <v>0.884018999999999</v>
      </c>
      <c r="C7608" s="2">
        <v>0.12845400000000001</v>
      </c>
      <c r="E7608" s="1"/>
      <c r="F7608" s="1"/>
      <c r="G7608" s="1"/>
    </row>
    <row r="7609" spans="1:7" x14ac:dyDescent="0.25">
      <c r="A7609" s="2">
        <v>-0.16183400000000001</v>
      </c>
      <c r="B7609" s="2">
        <v>0.88391299999999895</v>
      </c>
      <c r="C7609" s="2">
        <v>0.13066800000000001</v>
      </c>
      <c r="E7609" s="1"/>
      <c r="F7609" s="1"/>
      <c r="G7609" s="1"/>
    </row>
    <row r="7610" spans="1:7" x14ac:dyDescent="0.25">
      <c r="A7610" s="2">
        <v>-0.16073999999999899</v>
      </c>
      <c r="B7610" s="2">
        <v>0.88379600000000003</v>
      </c>
      <c r="C7610" s="2">
        <v>0.132351999999999</v>
      </c>
      <c r="E7610" s="1"/>
      <c r="F7610" s="1"/>
      <c r="G7610" s="1"/>
    </row>
    <row r="7611" spans="1:7" x14ac:dyDescent="0.25">
      <c r="A7611" s="2">
        <v>-0.159853999999999</v>
      </c>
      <c r="B7611" s="2">
        <v>0.88383599999999896</v>
      </c>
      <c r="C7611" s="2">
        <v>0.13445499999999899</v>
      </c>
      <c r="E7611" s="1"/>
      <c r="F7611" s="1"/>
      <c r="G7611" s="1"/>
    </row>
    <row r="7612" spans="1:7" x14ac:dyDescent="0.25">
      <c r="A7612" s="2">
        <v>-0.15906100000000001</v>
      </c>
      <c r="B7612" s="2">
        <v>0.88400400000000001</v>
      </c>
      <c r="C7612" s="2">
        <v>0.13650699999999899</v>
      </c>
      <c r="E7612" s="1"/>
      <c r="F7612" s="1"/>
      <c r="G7612" s="1"/>
    </row>
    <row r="7613" spans="1:7" x14ac:dyDescent="0.25">
      <c r="A7613" s="2">
        <v>-0.15906100000000001</v>
      </c>
      <c r="B7613" s="2">
        <v>0.88400400000000001</v>
      </c>
      <c r="C7613" s="2">
        <v>0.13650699999999899</v>
      </c>
      <c r="E7613" s="1"/>
      <c r="F7613" s="1"/>
      <c r="G7613" s="1"/>
    </row>
    <row r="7614" spans="1:7" x14ac:dyDescent="0.25">
      <c r="A7614" s="2">
        <v>-0.15804199999999899</v>
      </c>
      <c r="B7614" s="2">
        <v>0.88385999999999898</v>
      </c>
      <c r="C7614" s="2">
        <v>0.138511999999999</v>
      </c>
      <c r="E7614" s="1"/>
      <c r="F7614" s="1"/>
      <c r="G7614" s="1"/>
    </row>
    <row r="7615" spans="1:7" x14ac:dyDescent="0.25">
      <c r="A7615" s="2">
        <v>-0.15718499999999899</v>
      </c>
      <c r="B7615" s="2">
        <v>0.88378900000000005</v>
      </c>
      <c r="C7615" s="2">
        <v>0.14072699999999899</v>
      </c>
      <c r="E7615" s="1"/>
      <c r="F7615" s="1"/>
      <c r="G7615" s="1"/>
    </row>
    <row r="7616" spans="1:7" x14ac:dyDescent="0.25">
      <c r="A7616" s="2">
        <v>-0.15595000000000001</v>
      </c>
      <c r="B7616" s="2">
        <v>0.883794999999999</v>
      </c>
      <c r="C7616" s="2">
        <v>0.142534999999999</v>
      </c>
      <c r="E7616" s="1"/>
      <c r="F7616" s="1"/>
      <c r="G7616" s="1"/>
    </row>
    <row r="7617" spans="1:7" x14ac:dyDescent="0.25">
      <c r="A7617" s="2">
        <v>-0.15496099999999899</v>
      </c>
      <c r="B7617" s="2">
        <v>0.88381200000000004</v>
      </c>
      <c r="C7617" s="2">
        <v>0.144373</v>
      </c>
      <c r="E7617" s="1"/>
      <c r="F7617" s="1"/>
      <c r="G7617" s="1"/>
    </row>
    <row r="7618" spans="1:7" x14ac:dyDescent="0.25">
      <c r="A7618" s="2">
        <v>-0.154229</v>
      </c>
      <c r="B7618" s="2">
        <v>0.88362799999999897</v>
      </c>
      <c r="C7618" s="2">
        <v>0.14664099999999899</v>
      </c>
      <c r="E7618" s="1"/>
      <c r="F7618" s="1"/>
      <c r="G7618" s="1"/>
    </row>
    <row r="7619" spans="1:7" x14ac:dyDescent="0.25">
      <c r="A7619" s="2">
        <v>-0.15339800000000001</v>
      </c>
      <c r="B7619" s="2">
        <v>0.88352799999999898</v>
      </c>
      <c r="C7619" s="2">
        <v>0.148345</v>
      </c>
      <c r="E7619" s="1"/>
      <c r="F7619" s="1"/>
      <c r="G7619" s="1"/>
    </row>
    <row r="7620" spans="1:7" x14ac:dyDescent="0.25">
      <c r="A7620" s="2">
        <v>-0.15193300000000001</v>
      </c>
      <c r="B7620" s="2">
        <v>0.88390100000000005</v>
      </c>
      <c r="C7620" s="2">
        <v>0.14942900000000001</v>
      </c>
      <c r="E7620" s="1"/>
      <c r="F7620" s="1"/>
      <c r="G7620" s="1"/>
    </row>
    <row r="7621" spans="1:7" x14ac:dyDescent="0.25">
      <c r="A7621" s="2">
        <v>-0.15082999999999899</v>
      </c>
      <c r="B7621" s="2">
        <v>0.88365400000000005</v>
      </c>
      <c r="C7621" s="2">
        <v>0.15096999999999899</v>
      </c>
      <c r="E7621" s="1"/>
      <c r="F7621" s="1"/>
      <c r="G7621" s="1"/>
    </row>
    <row r="7622" spans="1:7" x14ac:dyDescent="0.25">
      <c r="A7622" s="2">
        <v>-0.14995</v>
      </c>
      <c r="B7622" s="2">
        <v>0.88378000000000001</v>
      </c>
      <c r="C7622" s="2">
        <v>0.152451</v>
      </c>
      <c r="E7622" s="1"/>
      <c r="F7622" s="1"/>
      <c r="G7622" s="1"/>
    </row>
    <row r="7623" spans="1:7" x14ac:dyDescent="0.25">
      <c r="A7623" s="2">
        <v>-0.14932999999999899</v>
      </c>
      <c r="B7623" s="2">
        <v>0.88372600000000001</v>
      </c>
      <c r="C7623" s="2">
        <v>0.15401000000000001</v>
      </c>
      <c r="E7623" s="1"/>
      <c r="F7623" s="1"/>
      <c r="G7623" s="1"/>
    </row>
    <row r="7624" spans="1:7" x14ac:dyDescent="0.25">
      <c r="A7624" s="2">
        <v>-0.14932999999999899</v>
      </c>
      <c r="B7624" s="2">
        <v>0.88372600000000001</v>
      </c>
      <c r="C7624" s="2">
        <v>0.15401000000000001</v>
      </c>
      <c r="E7624" s="1"/>
      <c r="F7624" s="1"/>
      <c r="G7624" s="1"/>
    </row>
    <row r="7625" spans="1:7" x14ac:dyDescent="0.25">
      <c r="A7625" s="2">
        <v>-0.14819299999999899</v>
      </c>
      <c r="B7625" s="2">
        <v>0.88366100000000003</v>
      </c>
      <c r="C7625" s="2">
        <v>0.155198</v>
      </c>
      <c r="E7625" s="1"/>
      <c r="F7625" s="1"/>
      <c r="G7625" s="1"/>
    </row>
    <row r="7626" spans="1:7" x14ac:dyDescent="0.25">
      <c r="A7626" s="2">
        <v>-0.147391999999999</v>
      </c>
      <c r="B7626" s="2">
        <v>0.88356599999999896</v>
      </c>
      <c r="C7626" s="2">
        <v>0.15642</v>
      </c>
      <c r="E7626" s="1"/>
      <c r="F7626" s="1"/>
      <c r="G7626" s="1"/>
    </row>
    <row r="7627" spans="1:7" x14ac:dyDescent="0.25">
      <c r="A7627" s="2">
        <v>-0.146423999999999</v>
      </c>
      <c r="B7627" s="2">
        <v>0.88362099999999899</v>
      </c>
      <c r="C7627" s="2">
        <v>0.15785099999999899</v>
      </c>
      <c r="E7627" s="1"/>
      <c r="F7627" s="1"/>
      <c r="G7627" s="1"/>
    </row>
    <row r="7628" spans="1:7" x14ac:dyDescent="0.25">
      <c r="A7628" s="2">
        <v>-0.145568</v>
      </c>
      <c r="B7628" s="2">
        <v>0.88361100000000004</v>
      </c>
      <c r="C7628" s="2">
        <v>0.159131999999999</v>
      </c>
      <c r="E7628" s="1"/>
      <c r="F7628" s="1"/>
      <c r="G7628" s="1"/>
    </row>
    <row r="7629" spans="1:7" x14ac:dyDescent="0.25">
      <c r="A7629" s="2">
        <v>-0.14460300000000001</v>
      </c>
      <c r="B7629" s="2">
        <v>0.88361599999999896</v>
      </c>
      <c r="C7629" s="2">
        <v>0.159910999999999</v>
      </c>
      <c r="E7629" s="1"/>
      <c r="F7629" s="1"/>
      <c r="G7629" s="1"/>
    </row>
    <row r="7630" spans="1:7" x14ac:dyDescent="0.25">
      <c r="A7630" s="2">
        <v>-0.14391599999999899</v>
      </c>
      <c r="B7630" s="2">
        <v>0.88360799999999895</v>
      </c>
      <c r="C7630" s="2">
        <v>0.16112000000000001</v>
      </c>
      <c r="E7630" s="1"/>
      <c r="F7630" s="1"/>
      <c r="G7630" s="1"/>
    </row>
    <row r="7631" spans="1:7" x14ac:dyDescent="0.25">
      <c r="A7631" s="2">
        <v>-0.14324600000000001</v>
      </c>
      <c r="B7631" s="2">
        <v>0.88361400000000001</v>
      </c>
      <c r="C7631" s="2">
        <v>0.161664</v>
      </c>
      <c r="E7631" s="1"/>
      <c r="F7631" s="1"/>
      <c r="G7631" s="1"/>
    </row>
    <row r="7632" spans="1:7" x14ac:dyDescent="0.25">
      <c r="A7632" s="2">
        <v>-0.14268400000000001</v>
      </c>
      <c r="B7632" s="2">
        <v>0.88356800000000002</v>
      </c>
      <c r="C7632" s="2">
        <v>0.16219900000000001</v>
      </c>
      <c r="E7632" s="1"/>
      <c r="F7632" s="1"/>
      <c r="G7632" s="1"/>
    </row>
    <row r="7633" spans="1:7" x14ac:dyDescent="0.25">
      <c r="A7633" s="2">
        <v>-0.14185300000000001</v>
      </c>
      <c r="B7633" s="2">
        <v>0.88349299999999897</v>
      </c>
      <c r="C7633" s="2">
        <v>0.16272600000000001</v>
      </c>
      <c r="E7633" s="1"/>
      <c r="F7633" s="1"/>
      <c r="G7633" s="1"/>
    </row>
    <row r="7634" spans="1:7" x14ac:dyDescent="0.25">
      <c r="A7634" s="2">
        <v>-0.14185300000000001</v>
      </c>
      <c r="B7634" s="2">
        <v>0.88349299999999897</v>
      </c>
      <c r="C7634" s="2">
        <v>0.16272600000000001</v>
      </c>
      <c r="E7634" s="1"/>
      <c r="F7634" s="1"/>
      <c r="G7634" s="1"/>
    </row>
    <row r="7635" spans="1:7" x14ac:dyDescent="0.25">
      <c r="A7635" s="2">
        <v>-0.14177100000000001</v>
      </c>
      <c r="B7635" s="2">
        <v>0.88352600000000003</v>
      </c>
      <c r="C7635" s="2">
        <v>0.163526</v>
      </c>
      <c r="E7635" s="1"/>
      <c r="F7635" s="1"/>
      <c r="G7635" s="1"/>
    </row>
    <row r="7636" spans="1:7" x14ac:dyDescent="0.25">
      <c r="A7636" s="2">
        <v>-0.14149400000000001</v>
      </c>
      <c r="B7636" s="2">
        <v>0.88341499999999895</v>
      </c>
      <c r="C7636" s="2">
        <v>0.16390199999999899</v>
      </c>
      <c r="E7636" s="1"/>
      <c r="F7636" s="1"/>
      <c r="G7636" s="1"/>
    </row>
    <row r="7637" spans="1:7" x14ac:dyDescent="0.25">
      <c r="A7637" s="2">
        <v>-0.14116799999999899</v>
      </c>
      <c r="B7637" s="2">
        <v>0.88337399999999899</v>
      </c>
      <c r="C7637" s="2">
        <v>0.164163</v>
      </c>
      <c r="E7637" s="1"/>
      <c r="F7637" s="1"/>
      <c r="G7637" s="1"/>
    </row>
    <row r="7638" spans="1:7" x14ac:dyDescent="0.25">
      <c r="A7638" s="2">
        <v>-0.14108200000000001</v>
      </c>
      <c r="B7638" s="2">
        <v>0.88328200000000001</v>
      </c>
      <c r="C7638" s="2">
        <v>0.16476399999999899</v>
      </c>
      <c r="E7638" s="1"/>
      <c r="F7638" s="1"/>
      <c r="G7638" s="1"/>
    </row>
    <row r="7639" spans="1:7" x14ac:dyDescent="0.25">
      <c r="A7639" s="2">
        <v>-0.14083699999999899</v>
      </c>
      <c r="B7639" s="2">
        <v>0.88328899999999899</v>
      </c>
      <c r="C7639" s="2">
        <v>0.16528999999999899</v>
      </c>
      <c r="E7639" s="1"/>
      <c r="F7639" s="1"/>
      <c r="G7639" s="1"/>
    </row>
    <row r="7640" spans="1:7" x14ac:dyDescent="0.25">
      <c r="A7640" s="2">
        <v>-0.14030599999999899</v>
      </c>
      <c r="B7640" s="2">
        <v>0.88325699999999896</v>
      </c>
      <c r="C7640" s="2">
        <v>0.166076</v>
      </c>
      <c r="E7640" s="1"/>
      <c r="F7640" s="1"/>
      <c r="G7640" s="1"/>
    </row>
    <row r="7641" spans="1:7" x14ac:dyDescent="0.25">
      <c r="A7641" s="2">
        <v>-0.14024300000000001</v>
      </c>
      <c r="B7641" s="2">
        <v>0.88330500000000001</v>
      </c>
      <c r="C7641" s="2">
        <v>0.16653599999999899</v>
      </c>
      <c r="E7641" s="1"/>
      <c r="F7641" s="1"/>
      <c r="G7641" s="1"/>
    </row>
    <row r="7642" spans="1:7" x14ac:dyDescent="0.25">
      <c r="A7642" s="2">
        <v>-0.139599</v>
      </c>
      <c r="B7642" s="2">
        <v>0.88341400000000003</v>
      </c>
      <c r="C7642" s="2">
        <v>0.167125999999999</v>
      </c>
      <c r="E7642" s="1"/>
      <c r="F7642" s="1"/>
      <c r="G7642" s="1"/>
    </row>
    <row r="7643" spans="1:7" x14ac:dyDescent="0.25">
      <c r="A7643" s="2">
        <v>-0.138825</v>
      </c>
      <c r="B7643" s="2">
        <v>0.88343499999999897</v>
      </c>
      <c r="C7643" s="2">
        <v>0.16778199999999899</v>
      </c>
      <c r="E7643" s="1"/>
      <c r="F7643" s="1"/>
      <c r="G7643" s="1"/>
    </row>
    <row r="7644" spans="1:7" x14ac:dyDescent="0.25">
      <c r="A7644" s="2">
        <v>-0.138513999999999</v>
      </c>
      <c r="B7644" s="2">
        <v>0.88337399999999899</v>
      </c>
      <c r="C7644" s="2">
        <v>0.16828799999999899</v>
      </c>
      <c r="E7644" s="1"/>
      <c r="F7644" s="1"/>
      <c r="G7644" s="1"/>
    </row>
    <row r="7645" spans="1:7" x14ac:dyDescent="0.25">
      <c r="A7645" s="2">
        <v>-0.138513999999999</v>
      </c>
      <c r="B7645" s="2">
        <v>0.88337399999999899</v>
      </c>
      <c r="C7645" s="2">
        <v>0.16828799999999899</v>
      </c>
      <c r="E7645" s="1"/>
      <c r="F7645" s="1"/>
      <c r="G7645" s="1"/>
    </row>
    <row r="7646" spans="1:7" x14ac:dyDescent="0.25">
      <c r="A7646" s="2">
        <v>-0.137930999999999</v>
      </c>
      <c r="B7646" s="2">
        <v>0.88335600000000003</v>
      </c>
      <c r="C7646" s="2">
        <v>0.16910500000000001</v>
      </c>
      <c r="E7646" s="1"/>
      <c r="F7646" s="1"/>
      <c r="G7646" s="1"/>
    </row>
    <row r="7647" spans="1:7" x14ac:dyDescent="0.25">
      <c r="A7647" s="2">
        <v>-0.137571999999999</v>
      </c>
      <c r="B7647" s="2">
        <v>0.88353400000000004</v>
      </c>
      <c r="C7647" s="2">
        <v>0.170093999999999</v>
      </c>
      <c r="E7647" s="1"/>
      <c r="F7647" s="1"/>
      <c r="G7647" s="1"/>
    </row>
    <row r="7648" spans="1:7" x14ac:dyDescent="0.25">
      <c r="A7648" s="2">
        <v>-0.13691999999999899</v>
      </c>
      <c r="B7648" s="2">
        <v>0.88331800000000005</v>
      </c>
      <c r="C7648" s="2">
        <v>0.170981999999999</v>
      </c>
      <c r="E7648" s="1"/>
      <c r="F7648" s="1"/>
      <c r="G7648" s="1"/>
    </row>
    <row r="7649" spans="1:7" x14ac:dyDescent="0.25">
      <c r="A7649" s="2">
        <v>-0.13589100000000001</v>
      </c>
      <c r="B7649" s="2">
        <v>0.88339299999999898</v>
      </c>
      <c r="C7649" s="2">
        <v>0.17206299999999899</v>
      </c>
      <c r="E7649" s="1"/>
      <c r="F7649" s="1"/>
      <c r="G7649" s="1"/>
    </row>
    <row r="7650" spans="1:7" x14ac:dyDescent="0.25">
      <c r="A7650" s="2">
        <v>-0.135013999999999</v>
      </c>
      <c r="B7650" s="2">
        <v>0.88329999999999897</v>
      </c>
      <c r="C7650" s="2">
        <v>0.17327799999999899</v>
      </c>
      <c r="E7650" s="1"/>
      <c r="F7650" s="1"/>
      <c r="G7650" s="1"/>
    </row>
    <row r="7651" spans="1:7" x14ac:dyDescent="0.25">
      <c r="A7651" s="2">
        <v>-0.134108</v>
      </c>
      <c r="B7651" s="2">
        <v>0.88329500000000005</v>
      </c>
      <c r="C7651" s="2">
        <v>0.17454600000000001</v>
      </c>
      <c r="E7651" s="1"/>
      <c r="F7651" s="1"/>
      <c r="G7651" s="1"/>
    </row>
    <row r="7652" spans="1:7" x14ac:dyDescent="0.25">
      <c r="A7652" s="2">
        <v>-0.13305400000000001</v>
      </c>
      <c r="B7652" s="2">
        <v>0.88340399999999897</v>
      </c>
      <c r="C7652" s="2">
        <v>0.175837999999999</v>
      </c>
      <c r="E7652" s="1"/>
      <c r="F7652" s="1"/>
      <c r="G7652" s="1"/>
    </row>
    <row r="7653" spans="1:7" x14ac:dyDescent="0.25">
      <c r="A7653" s="2">
        <v>-0.131797999999999</v>
      </c>
      <c r="B7653" s="2">
        <v>0.883269999999999</v>
      </c>
      <c r="C7653" s="2">
        <v>0.176869999999999</v>
      </c>
      <c r="E7653" s="1"/>
      <c r="F7653" s="1"/>
      <c r="G7653" s="1"/>
    </row>
    <row r="7654" spans="1:7" x14ac:dyDescent="0.25">
      <c r="A7654" s="2">
        <v>-0.13109000000000001</v>
      </c>
      <c r="B7654" s="2">
        <v>0.88351800000000003</v>
      </c>
      <c r="C7654" s="2">
        <v>0.17840300000000001</v>
      </c>
      <c r="E7654" s="1"/>
      <c r="F7654" s="1"/>
      <c r="G7654" s="1"/>
    </row>
    <row r="7655" spans="1:7" x14ac:dyDescent="0.25">
      <c r="A7655" s="2">
        <v>-0.13109000000000001</v>
      </c>
      <c r="B7655" s="2">
        <v>0.88351800000000003</v>
      </c>
      <c r="C7655" s="2">
        <v>0.17840300000000001</v>
      </c>
      <c r="E7655" s="1"/>
      <c r="F7655" s="1"/>
      <c r="G7655" s="1"/>
    </row>
    <row r="7656" spans="1:7" x14ac:dyDescent="0.25">
      <c r="A7656" s="2">
        <v>-0.130192</v>
      </c>
      <c r="B7656" s="2">
        <v>0.88332999999999895</v>
      </c>
      <c r="C7656" s="2">
        <v>0.179613999999999</v>
      </c>
      <c r="E7656" s="1"/>
      <c r="F7656" s="1"/>
      <c r="G7656" s="1"/>
    </row>
    <row r="7657" spans="1:7" x14ac:dyDescent="0.25">
      <c r="A7657" s="2">
        <v>-0.12948100000000001</v>
      </c>
      <c r="B7657" s="2">
        <v>0.88325100000000001</v>
      </c>
      <c r="C7657" s="2">
        <v>0.18090600000000001</v>
      </c>
      <c r="E7657" s="1"/>
      <c r="F7657" s="1"/>
      <c r="G7657" s="1"/>
    </row>
    <row r="7658" spans="1:7" x14ac:dyDescent="0.25">
      <c r="A7658" s="2">
        <v>-0.128742999999999</v>
      </c>
      <c r="B7658" s="2">
        <v>0.88324499999999895</v>
      </c>
      <c r="C7658" s="2">
        <v>0.18234</v>
      </c>
      <c r="E7658" s="1"/>
      <c r="F7658" s="1"/>
      <c r="G7658" s="1"/>
    </row>
    <row r="7659" spans="1:7" x14ac:dyDescent="0.25">
      <c r="A7659" s="2">
        <v>-0.127853999999999</v>
      </c>
      <c r="B7659" s="2">
        <v>0.88328600000000002</v>
      </c>
      <c r="C7659" s="2">
        <v>0.18380099999999899</v>
      </c>
      <c r="E7659" s="1"/>
      <c r="F7659" s="1"/>
      <c r="G7659" s="1"/>
    </row>
    <row r="7660" spans="1:7" x14ac:dyDescent="0.25">
      <c r="A7660" s="2">
        <v>-0.12717700000000001</v>
      </c>
      <c r="B7660" s="2">
        <v>0.88318399999999897</v>
      </c>
      <c r="C7660" s="2">
        <v>0.18498700000000001</v>
      </c>
      <c r="E7660" s="1"/>
      <c r="F7660" s="1"/>
      <c r="G7660" s="1"/>
    </row>
    <row r="7661" spans="1:7" x14ac:dyDescent="0.25">
      <c r="A7661" s="2">
        <v>-0.12615299999999899</v>
      </c>
      <c r="B7661" s="2">
        <v>0.88308600000000004</v>
      </c>
      <c r="C7661" s="2">
        <v>0.186532</v>
      </c>
      <c r="E7661" s="1"/>
      <c r="F7661" s="1"/>
      <c r="G7661" s="1"/>
    </row>
    <row r="7662" spans="1:7" x14ac:dyDescent="0.25">
      <c r="A7662" s="2">
        <v>-0.124835</v>
      </c>
      <c r="B7662" s="2">
        <v>0.88322199999999895</v>
      </c>
      <c r="C7662" s="2">
        <v>0.187887999999999</v>
      </c>
      <c r="E7662" s="1"/>
      <c r="F7662" s="1"/>
      <c r="G7662" s="1"/>
    </row>
    <row r="7663" spans="1:7" x14ac:dyDescent="0.25">
      <c r="A7663" s="2">
        <v>-0.123634999999999</v>
      </c>
      <c r="B7663" s="2">
        <v>0.882964999999999</v>
      </c>
      <c r="C7663" s="2">
        <v>0.18917400000000001</v>
      </c>
      <c r="E7663" s="1"/>
      <c r="F7663" s="1"/>
      <c r="G7663" s="1"/>
    </row>
    <row r="7664" spans="1:7" x14ac:dyDescent="0.25">
      <c r="A7664" s="2">
        <v>-0.122468999999999</v>
      </c>
      <c r="B7664" s="2">
        <v>0.88314499999999896</v>
      </c>
      <c r="C7664" s="2">
        <v>0.19070699999999899</v>
      </c>
      <c r="E7664" s="1"/>
      <c r="F7664" s="1"/>
      <c r="G7664" s="1"/>
    </row>
    <row r="7665" spans="1:7" x14ac:dyDescent="0.25">
      <c r="A7665" s="2">
        <v>-0.12139999999999899</v>
      </c>
      <c r="B7665" s="2">
        <v>0.88325399999999898</v>
      </c>
      <c r="C7665" s="2">
        <v>0.191973</v>
      </c>
      <c r="E7665" s="1"/>
      <c r="F7665" s="1"/>
      <c r="G7665" s="1"/>
    </row>
    <row r="7666" spans="1:7" x14ac:dyDescent="0.25">
      <c r="A7666" s="2">
        <v>-0.12139999999999899</v>
      </c>
      <c r="B7666" s="2">
        <v>0.88325399999999898</v>
      </c>
      <c r="C7666" s="2">
        <v>0.191973</v>
      </c>
      <c r="E7666" s="1"/>
      <c r="F7666" s="1"/>
      <c r="G7666" s="1"/>
    </row>
    <row r="7667" spans="1:7" x14ac:dyDescent="0.25">
      <c r="A7667" s="2">
        <v>-0.119874999999999</v>
      </c>
      <c r="B7667" s="2">
        <v>0.88326300000000002</v>
      </c>
      <c r="C7667" s="2">
        <v>0.19334299999999899</v>
      </c>
      <c r="E7667" s="1"/>
      <c r="F7667" s="1"/>
      <c r="G7667" s="1"/>
    </row>
    <row r="7668" spans="1:7" x14ac:dyDescent="0.25">
      <c r="A7668" s="2">
        <v>-0.11906799999999899</v>
      </c>
      <c r="B7668" s="2">
        <v>0.88319999999999899</v>
      </c>
      <c r="C7668" s="2">
        <v>0.19461200000000001</v>
      </c>
      <c r="E7668" s="1"/>
      <c r="F7668" s="1"/>
      <c r="G7668" s="1"/>
    </row>
    <row r="7669" spans="1:7" x14ac:dyDescent="0.25">
      <c r="A7669" s="2">
        <v>-0.117542999999999</v>
      </c>
      <c r="B7669" s="2">
        <v>0.88332999999999895</v>
      </c>
      <c r="C7669" s="2">
        <v>0.19584499999999899</v>
      </c>
      <c r="E7669" s="1"/>
      <c r="F7669" s="1"/>
      <c r="G7669" s="1"/>
    </row>
    <row r="7670" spans="1:7" x14ac:dyDescent="0.25">
      <c r="A7670" s="2">
        <v>-0.116642999999999</v>
      </c>
      <c r="B7670" s="2">
        <v>0.88302899999999895</v>
      </c>
      <c r="C7670" s="2">
        <v>0.19729099999999899</v>
      </c>
      <c r="E7670" s="1"/>
      <c r="F7670" s="1"/>
      <c r="G7670" s="1"/>
    </row>
    <row r="7671" spans="1:7" x14ac:dyDescent="0.25">
      <c r="A7671" s="2">
        <v>-0.115372</v>
      </c>
      <c r="B7671" s="2">
        <v>0.883099999999999</v>
      </c>
      <c r="C7671" s="2">
        <v>0.19847600000000001</v>
      </c>
      <c r="E7671" s="1"/>
      <c r="F7671" s="1"/>
      <c r="G7671" s="1"/>
    </row>
    <row r="7672" spans="1:7" x14ac:dyDescent="0.25">
      <c r="A7672" s="2">
        <v>-0.11415</v>
      </c>
      <c r="B7672" s="2">
        <v>0.88302099999999895</v>
      </c>
      <c r="C7672" s="2">
        <v>0.19980300000000001</v>
      </c>
      <c r="E7672" s="1"/>
      <c r="F7672" s="1"/>
      <c r="G7672" s="1"/>
    </row>
    <row r="7673" spans="1:7" x14ac:dyDescent="0.25">
      <c r="A7673" s="2">
        <v>-0.11301600000000001</v>
      </c>
      <c r="B7673" s="2">
        <v>0.88313600000000003</v>
      </c>
      <c r="C7673" s="2">
        <v>0.200930999999999</v>
      </c>
      <c r="E7673" s="1"/>
      <c r="F7673" s="1"/>
      <c r="G7673" s="1"/>
    </row>
    <row r="7674" spans="1:7" x14ac:dyDescent="0.25">
      <c r="A7674" s="2">
        <v>-0.111522999999999</v>
      </c>
      <c r="B7674" s="2">
        <v>0.88303500000000001</v>
      </c>
      <c r="C7674" s="2">
        <v>0.20218900000000001</v>
      </c>
      <c r="E7674" s="1"/>
      <c r="F7674" s="1"/>
      <c r="G7674" s="1"/>
    </row>
    <row r="7675" spans="1:7" x14ac:dyDescent="0.25">
      <c r="A7675" s="2">
        <v>-0.109982999999999</v>
      </c>
      <c r="B7675" s="2">
        <v>0.88315900000000003</v>
      </c>
      <c r="C7675" s="2">
        <v>0.203515</v>
      </c>
      <c r="E7675" s="1"/>
      <c r="F7675" s="1"/>
      <c r="G7675" s="1"/>
    </row>
    <row r="7676" spans="1:7" x14ac:dyDescent="0.25">
      <c r="A7676" s="2">
        <v>-0.108698</v>
      </c>
      <c r="B7676" s="2">
        <v>0.88303399999999899</v>
      </c>
      <c r="C7676" s="2">
        <v>0.20476900000000001</v>
      </c>
      <c r="E7676" s="1"/>
      <c r="F7676" s="1"/>
      <c r="G7676" s="1"/>
    </row>
    <row r="7677" spans="1:7" x14ac:dyDescent="0.25">
      <c r="A7677" s="2">
        <v>-0.108698</v>
      </c>
      <c r="B7677" s="2">
        <v>0.88303399999999899</v>
      </c>
      <c r="C7677" s="2">
        <v>0.20476900000000001</v>
      </c>
      <c r="E7677" s="1"/>
      <c r="F7677" s="1"/>
      <c r="G7677" s="1"/>
    </row>
    <row r="7678" spans="1:7" x14ac:dyDescent="0.25">
      <c r="A7678" s="2">
        <v>-0.10757899999999899</v>
      </c>
      <c r="B7678" s="2">
        <v>0.88309400000000005</v>
      </c>
      <c r="C7678" s="2">
        <v>0.206015</v>
      </c>
      <c r="E7678" s="1"/>
      <c r="F7678" s="1"/>
      <c r="G7678" s="1"/>
    </row>
    <row r="7679" spans="1:7" x14ac:dyDescent="0.25">
      <c r="A7679" s="2">
        <v>-0.106057999999999</v>
      </c>
      <c r="B7679" s="2">
        <v>0.88311300000000004</v>
      </c>
      <c r="C7679" s="2">
        <v>0.20752899999999899</v>
      </c>
      <c r="E7679" s="1"/>
      <c r="F7679" s="1"/>
      <c r="G7679" s="1"/>
    </row>
    <row r="7680" spans="1:7" x14ac:dyDescent="0.25">
      <c r="A7680" s="2">
        <v>-0.105112999999999</v>
      </c>
      <c r="B7680" s="2">
        <v>0.88303900000000002</v>
      </c>
      <c r="C7680" s="2">
        <v>0.20859900000000001</v>
      </c>
      <c r="E7680" s="1"/>
      <c r="F7680" s="1"/>
      <c r="G7680" s="1"/>
    </row>
    <row r="7681" spans="1:7" x14ac:dyDescent="0.25">
      <c r="A7681" s="2">
        <v>-0.10394200000000001</v>
      </c>
      <c r="B7681" s="2">
        <v>0.88284600000000002</v>
      </c>
      <c r="C7681" s="2">
        <v>0.209735</v>
      </c>
      <c r="E7681" s="1"/>
      <c r="F7681" s="1"/>
      <c r="G7681" s="1"/>
    </row>
    <row r="7682" spans="1:7" x14ac:dyDescent="0.25">
      <c r="A7682" s="2">
        <v>-0.102667999999999</v>
      </c>
      <c r="B7682" s="2">
        <v>0.88285100000000005</v>
      </c>
      <c r="C7682" s="2">
        <v>0.21079800000000001</v>
      </c>
      <c r="E7682" s="1"/>
      <c r="F7682" s="1"/>
      <c r="G7682" s="1"/>
    </row>
    <row r="7683" spans="1:7" x14ac:dyDescent="0.25">
      <c r="A7683" s="2">
        <v>-0.101323999999999</v>
      </c>
      <c r="B7683" s="2">
        <v>0.88294499999999898</v>
      </c>
      <c r="C7683" s="2">
        <v>0.212117</v>
      </c>
      <c r="E7683" s="1"/>
      <c r="F7683" s="1"/>
      <c r="G7683" s="1"/>
    </row>
    <row r="7684" spans="1:7" x14ac:dyDescent="0.25">
      <c r="A7684" s="2">
        <v>-9.9628999999999898E-2</v>
      </c>
      <c r="B7684" s="2">
        <v>0.88256999999999897</v>
      </c>
      <c r="C7684" s="2">
        <v>0.21331700000000001</v>
      </c>
      <c r="E7684" s="1"/>
      <c r="F7684" s="1"/>
      <c r="G7684" s="1"/>
    </row>
    <row r="7685" spans="1:7" x14ac:dyDescent="0.25">
      <c r="A7685" s="2">
        <v>-9.8086999999999896E-2</v>
      </c>
      <c r="B7685" s="2">
        <v>0.88285000000000002</v>
      </c>
      <c r="C7685" s="2">
        <v>0.21424399999999899</v>
      </c>
      <c r="E7685" s="1"/>
      <c r="F7685" s="1"/>
      <c r="G7685" s="1"/>
    </row>
    <row r="7686" spans="1:7" x14ac:dyDescent="0.25">
      <c r="A7686" s="2">
        <v>-9.6746999999999903E-2</v>
      </c>
      <c r="B7686" s="2">
        <v>0.88285999999999898</v>
      </c>
      <c r="C7686" s="2">
        <v>0.215256</v>
      </c>
      <c r="E7686" s="1"/>
      <c r="F7686" s="1"/>
      <c r="G7686" s="1"/>
    </row>
    <row r="7687" spans="1:7" x14ac:dyDescent="0.25">
      <c r="A7687" s="2">
        <v>-9.6746999999999903E-2</v>
      </c>
      <c r="B7687" s="2">
        <v>0.88285999999999898</v>
      </c>
      <c r="C7687" s="2">
        <v>0.215256</v>
      </c>
      <c r="E7687" s="1"/>
      <c r="F7687" s="1"/>
      <c r="G7687" s="1"/>
    </row>
    <row r="7688" spans="1:7" x14ac:dyDescent="0.25">
      <c r="A7688" s="2">
        <v>-9.5244999999999899E-2</v>
      </c>
      <c r="B7688" s="2">
        <v>0.88285199999999897</v>
      </c>
      <c r="C7688" s="2">
        <v>0.21621799999999899</v>
      </c>
      <c r="E7688" s="1"/>
      <c r="F7688" s="1"/>
      <c r="G7688" s="1"/>
    </row>
    <row r="7689" spans="1:7" x14ac:dyDescent="0.25">
      <c r="A7689" s="2">
        <v>-9.3879000000000004E-2</v>
      </c>
      <c r="B7689" s="2">
        <v>0.88308299999999895</v>
      </c>
      <c r="C7689" s="2">
        <v>0.217500999999999</v>
      </c>
      <c r="E7689" s="1"/>
      <c r="F7689" s="1"/>
      <c r="G7689" s="1"/>
    </row>
    <row r="7690" spans="1:7" x14ac:dyDescent="0.25">
      <c r="A7690" s="2">
        <v>-9.2421000000000003E-2</v>
      </c>
      <c r="B7690" s="2">
        <v>0.88303699999999896</v>
      </c>
      <c r="C7690" s="2">
        <v>0.21881500000000001</v>
      </c>
      <c r="E7690" s="1"/>
      <c r="F7690" s="1"/>
      <c r="G7690" s="1"/>
    </row>
    <row r="7691" spans="1:7" x14ac:dyDescent="0.25">
      <c r="A7691" s="2">
        <v>-9.0551999999999896E-2</v>
      </c>
      <c r="B7691" s="2">
        <v>0.882884</v>
      </c>
      <c r="C7691" s="2">
        <v>0.22006999999999899</v>
      </c>
      <c r="E7691" s="1"/>
      <c r="F7691" s="1"/>
      <c r="G7691" s="1"/>
    </row>
    <row r="7692" spans="1:7" x14ac:dyDescent="0.25">
      <c r="A7692" s="2">
        <v>-8.9207999999999898E-2</v>
      </c>
      <c r="B7692" s="2">
        <v>0.88275899999999896</v>
      </c>
      <c r="C7692" s="2">
        <v>0.22137100000000001</v>
      </c>
      <c r="E7692" s="1"/>
      <c r="F7692" s="1"/>
      <c r="G7692" s="1"/>
    </row>
    <row r="7693" spans="1:7" x14ac:dyDescent="0.25">
      <c r="A7693" s="2">
        <v>-8.80439999999999E-2</v>
      </c>
      <c r="B7693" s="2">
        <v>0.88292700000000002</v>
      </c>
      <c r="C7693" s="2">
        <v>0.22267700000000001</v>
      </c>
      <c r="E7693" s="1"/>
      <c r="F7693" s="1"/>
      <c r="G7693" s="1"/>
    </row>
    <row r="7694" spans="1:7" x14ac:dyDescent="0.25">
      <c r="A7694" s="2">
        <v>-8.5960999999999899E-2</v>
      </c>
      <c r="B7694" s="2">
        <v>0.882516999999999</v>
      </c>
      <c r="C7694" s="2">
        <v>0.223989999999999</v>
      </c>
      <c r="E7694" s="1"/>
      <c r="F7694" s="1"/>
      <c r="G7694" s="1"/>
    </row>
    <row r="7695" spans="1:7" x14ac:dyDescent="0.25">
      <c r="A7695" s="2">
        <v>-8.46299999999999E-2</v>
      </c>
      <c r="B7695" s="2">
        <v>0.88284300000000004</v>
      </c>
      <c r="C7695" s="2">
        <v>0.22514100000000001</v>
      </c>
      <c r="E7695" s="1"/>
      <c r="F7695" s="1"/>
      <c r="G7695" s="1"/>
    </row>
    <row r="7696" spans="1:7" x14ac:dyDescent="0.25">
      <c r="A7696" s="2">
        <v>-8.2755999999999899E-2</v>
      </c>
      <c r="B7696" s="2">
        <v>0.88270899999999897</v>
      </c>
      <c r="C7696" s="2">
        <v>0.226272</v>
      </c>
      <c r="E7696" s="1"/>
      <c r="F7696" s="1"/>
      <c r="G7696" s="1"/>
    </row>
    <row r="7697" spans="1:7" x14ac:dyDescent="0.25">
      <c r="A7697" s="2">
        <v>-8.0891000000000005E-2</v>
      </c>
      <c r="B7697" s="2">
        <v>0.88290400000000002</v>
      </c>
      <c r="C7697" s="2">
        <v>0.227628999999999</v>
      </c>
      <c r="E7697" s="1"/>
      <c r="F7697" s="1"/>
      <c r="G7697" s="1"/>
    </row>
    <row r="7698" spans="1:7" x14ac:dyDescent="0.25">
      <c r="A7698" s="2">
        <v>-8.0891000000000005E-2</v>
      </c>
      <c r="B7698" s="2">
        <v>0.88290400000000002</v>
      </c>
      <c r="C7698" s="2">
        <v>0.227628999999999</v>
      </c>
      <c r="E7698" s="1"/>
      <c r="F7698" s="1"/>
      <c r="G7698" s="1"/>
    </row>
    <row r="7699" spans="1:7" x14ac:dyDescent="0.25">
      <c r="A7699" s="2">
        <v>-7.9203999999999899E-2</v>
      </c>
      <c r="B7699" s="2">
        <v>0.88302599999999898</v>
      </c>
      <c r="C7699" s="2">
        <v>0.228544999999999</v>
      </c>
      <c r="E7699" s="1"/>
      <c r="F7699" s="1"/>
      <c r="G7699" s="1"/>
    </row>
    <row r="7700" spans="1:7" x14ac:dyDescent="0.25">
      <c r="A7700" s="2">
        <v>-7.7531000000000003E-2</v>
      </c>
      <c r="B7700" s="2">
        <v>0.88302599999999898</v>
      </c>
      <c r="C7700" s="2">
        <v>0.229517999999999</v>
      </c>
      <c r="E7700" s="1"/>
      <c r="F7700" s="1"/>
      <c r="G7700" s="1"/>
    </row>
    <row r="7701" spans="1:7" x14ac:dyDescent="0.25">
      <c r="A7701" s="2">
        <v>-7.5789999999999899E-2</v>
      </c>
      <c r="B7701" s="2">
        <v>0.883108</v>
      </c>
      <c r="C7701" s="2">
        <v>0.23075399999999899</v>
      </c>
      <c r="E7701" s="1"/>
      <c r="F7701" s="1"/>
      <c r="G7701" s="1"/>
    </row>
    <row r="7702" spans="1:7" x14ac:dyDescent="0.25">
      <c r="A7702" s="2">
        <v>-7.3746999999999896E-2</v>
      </c>
      <c r="B7702" s="2">
        <v>0.882655999999999</v>
      </c>
      <c r="C7702" s="2">
        <v>0.23178799999999899</v>
      </c>
      <c r="E7702" s="1"/>
      <c r="F7702" s="1"/>
      <c r="G7702" s="1"/>
    </row>
    <row r="7703" spans="1:7" x14ac:dyDescent="0.25">
      <c r="A7703" s="2">
        <v>-7.1879999999999902E-2</v>
      </c>
      <c r="B7703" s="2">
        <v>0.88261299999999898</v>
      </c>
      <c r="C7703" s="2">
        <v>0.233319999999999</v>
      </c>
      <c r="E7703" s="1"/>
      <c r="F7703" s="1"/>
      <c r="G7703" s="1"/>
    </row>
    <row r="7704" spans="1:7" x14ac:dyDescent="0.25">
      <c r="A7704" s="2">
        <v>-7.0105000000000001E-2</v>
      </c>
      <c r="B7704" s="2">
        <v>0.88258599999999898</v>
      </c>
      <c r="C7704" s="2">
        <v>0.234629</v>
      </c>
      <c r="E7704" s="1"/>
      <c r="F7704" s="1"/>
      <c r="G7704" s="1"/>
    </row>
    <row r="7705" spans="1:7" x14ac:dyDescent="0.25">
      <c r="A7705" s="2">
        <v>-6.8417000000000006E-2</v>
      </c>
      <c r="B7705" s="2">
        <v>0.88280599999999898</v>
      </c>
      <c r="C7705" s="2">
        <v>0.235765</v>
      </c>
      <c r="E7705" s="1"/>
      <c r="F7705" s="1"/>
      <c r="G7705" s="1"/>
    </row>
    <row r="7706" spans="1:7" x14ac:dyDescent="0.25">
      <c r="A7706" s="2">
        <v>-6.6303000000000001E-2</v>
      </c>
      <c r="B7706" s="2">
        <v>0.88249699999999898</v>
      </c>
      <c r="C7706" s="2">
        <v>0.23694299999999899</v>
      </c>
      <c r="E7706" s="1"/>
      <c r="F7706" s="1"/>
      <c r="G7706" s="1"/>
    </row>
    <row r="7707" spans="1:7" x14ac:dyDescent="0.25">
      <c r="A7707" s="2">
        <v>-6.4395999999999898E-2</v>
      </c>
      <c r="B7707" s="2">
        <v>0.88257799999999897</v>
      </c>
      <c r="C7707" s="2">
        <v>0.23830699999999899</v>
      </c>
      <c r="E7707" s="1"/>
      <c r="F7707" s="1"/>
      <c r="G7707" s="1"/>
    </row>
    <row r="7708" spans="1:7" x14ac:dyDescent="0.25">
      <c r="A7708" s="2">
        <v>-6.2289999999999901E-2</v>
      </c>
      <c r="B7708" s="2">
        <v>0.88252600000000003</v>
      </c>
      <c r="C7708" s="2">
        <v>0.23958499999999899</v>
      </c>
      <c r="E7708" s="1"/>
      <c r="F7708" s="1"/>
      <c r="G7708" s="1"/>
    </row>
    <row r="7709" spans="1:7" x14ac:dyDescent="0.25">
      <c r="A7709" s="2">
        <v>-6.2289999999999901E-2</v>
      </c>
      <c r="B7709" s="2">
        <v>0.88252600000000003</v>
      </c>
      <c r="C7709" s="2">
        <v>0.23958499999999899</v>
      </c>
      <c r="E7709" s="1"/>
      <c r="F7709" s="1"/>
      <c r="G7709" s="1"/>
    </row>
    <row r="7710" spans="1:7" x14ac:dyDescent="0.25">
      <c r="A7710" s="2">
        <v>-6.01309999999999E-2</v>
      </c>
      <c r="B7710" s="2">
        <v>0.88262700000000005</v>
      </c>
      <c r="C7710" s="2">
        <v>0.24060000000000001</v>
      </c>
      <c r="E7710" s="1"/>
      <c r="F7710" s="1"/>
      <c r="G7710" s="1"/>
    </row>
    <row r="7711" spans="1:7" x14ac:dyDescent="0.25">
      <c r="A7711" s="2">
        <v>-5.75709999999999E-2</v>
      </c>
      <c r="B7711" s="2">
        <v>0.88287400000000005</v>
      </c>
      <c r="C7711" s="2">
        <v>0.242009</v>
      </c>
      <c r="E7711" s="1"/>
      <c r="F7711" s="1"/>
      <c r="G7711" s="1"/>
    </row>
    <row r="7712" spans="1:7" x14ac:dyDescent="0.25">
      <c r="A7712" s="2">
        <v>-5.5198999999999901E-2</v>
      </c>
      <c r="B7712" s="2">
        <v>0.88299799999999895</v>
      </c>
      <c r="C7712" s="2">
        <v>0.24304899999999899</v>
      </c>
      <c r="E7712" s="1"/>
      <c r="F7712" s="1"/>
      <c r="G7712" s="1"/>
    </row>
    <row r="7713" spans="1:7" x14ac:dyDescent="0.25">
      <c r="A7713" s="2">
        <v>-5.3166999999999902E-2</v>
      </c>
      <c r="B7713" s="2">
        <v>0.88275199999999898</v>
      </c>
      <c r="C7713" s="2">
        <v>0.243836999999999</v>
      </c>
      <c r="E7713" s="1"/>
      <c r="F7713" s="1"/>
      <c r="G7713" s="1"/>
    </row>
    <row r="7714" spans="1:7" x14ac:dyDescent="0.25">
      <c r="A7714" s="2">
        <v>-5.0874999999999899E-2</v>
      </c>
      <c r="B7714" s="2">
        <v>0.88297899999999896</v>
      </c>
      <c r="C7714" s="2">
        <v>0.244892999999999</v>
      </c>
      <c r="E7714" s="1"/>
      <c r="F7714" s="1"/>
      <c r="G7714" s="1"/>
    </row>
    <row r="7715" spans="1:7" x14ac:dyDescent="0.25">
      <c r="A7715" s="2">
        <v>-4.9114999999999902E-2</v>
      </c>
      <c r="B7715" s="2">
        <v>0.88280700000000001</v>
      </c>
      <c r="C7715" s="2">
        <v>0.24562100000000001</v>
      </c>
      <c r="E7715" s="1"/>
      <c r="F7715" s="1"/>
      <c r="G7715" s="1"/>
    </row>
    <row r="7716" spans="1:7" x14ac:dyDescent="0.25">
      <c r="A7716" s="2">
        <v>-4.74339999999999E-2</v>
      </c>
      <c r="B7716" s="2">
        <v>0.88280599999999898</v>
      </c>
      <c r="C7716" s="2">
        <v>0.24632699999999899</v>
      </c>
      <c r="E7716" s="1"/>
      <c r="F7716" s="1"/>
      <c r="G7716" s="1"/>
    </row>
    <row r="7717" spans="1:7" x14ac:dyDescent="0.25">
      <c r="A7717" s="2">
        <v>-4.5726000000000003E-2</v>
      </c>
      <c r="B7717" s="2">
        <v>0.88308500000000001</v>
      </c>
      <c r="C7717" s="2">
        <v>0.24740100000000001</v>
      </c>
      <c r="E7717" s="1"/>
      <c r="F7717" s="1"/>
      <c r="G7717" s="1"/>
    </row>
    <row r="7718" spans="1:7" x14ac:dyDescent="0.25">
      <c r="A7718" s="2">
        <v>-4.453E-2</v>
      </c>
      <c r="B7718" s="2">
        <v>0.882516999999999</v>
      </c>
      <c r="C7718" s="2">
        <v>0.247554999999999</v>
      </c>
      <c r="E7718" s="1"/>
      <c r="F7718" s="1"/>
      <c r="G7718" s="1"/>
    </row>
    <row r="7719" spans="1:7" x14ac:dyDescent="0.25">
      <c r="A7719" s="2">
        <v>-4.453E-2</v>
      </c>
      <c r="B7719" s="2">
        <v>0.882516999999999</v>
      </c>
      <c r="C7719" s="2">
        <v>0.247554999999999</v>
      </c>
      <c r="E7719" s="1"/>
      <c r="F7719" s="1"/>
      <c r="G7719" s="1"/>
    </row>
    <row r="7720" spans="1:7" x14ac:dyDescent="0.25">
      <c r="A7720" s="2">
        <v>-4.3525000000000001E-2</v>
      </c>
      <c r="B7720" s="2">
        <v>0.88267600000000002</v>
      </c>
      <c r="C7720" s="2">
        <v>0.24817900000000001</v>
      </c>
      <c r="E7720" s="1"/>
      <c r="F7720" s="1"/>
      <c r="G7720" s="1"/>
    </row>
    <row r="7721" spans="1:7" x14ac:dyDescent="0.25">
      <c r="A7721" s="2">
        <v>-4.2604000000000003E-2</v>
      </c>
      <c r="B7721" s="2">
        <v>0.88261199999999895</v>
      </c>
      <c r="C7721" s="2">
        <v>0.24868699999999899</v>
      </c>
      <c r="E7721" s="1"/>
      <c r="F7721" s="1"/>
      <c r="G7721" s="1"/>
    </row>
    <row r="7722" spans="1:7" x14ac:dyDescent="0.25">
      <c r="A7722" s="2">
        <v>-4.1448999999999903E-2</v>
      </c>
      <c r="B7722" s="2">
        <v>0.88239999999999896</v>
      </c>
      <c r="C7722" s="2">
        <v>0.24948200000000001</v>
      </c>
      <c r="E7722" s="1"/>
      <c r="F7722" s="1"/>
      <c r="G7722" s="1"/>
    </row>
    <row r="7723" spans="1:7" x14ac:dyDescent="0.25">
      <c r="A7723" s="2">
        <v>-4.0938000000000002E-2</v>
      </c>
      <c r="B7723" s="2">
        <v>0.88282099999999897</v>
      </c>
      <c r="C7723" s="2">
        <v>0.25031999999999899</v>
      </c>
      <c r="E7723" s="1"/>
      <c r="F7723" s="1"/>
      <c r="G7723" s="1"/>
    </row>
    <row r="7724" spans="1:7" x14ac:dyDescent="0.25">
      <c r="A7724" s="2">
        <v>-3.98299999999999E-2</v>
      </c>
      <c r="B7724" s="2">
        <v>0.88229000000000002</v>
      </c>
      <c r="C7724" s="2">
        <v>0.25037799999999899</v>
      </c>
      <c r="E7724" s="1"/>
      <c r="F7724" s="1"/>
      <c r="G7724" s="1"/>
    </row>
    <row r="7725" spans="1:7" x14ac:dyDescent="0.25">
      <c r="A7725" s="2">
        <v>-3.87819999999999E-2</v>
      </c>
      <c r="B7725" s="2">
        <v>0.882848999999999</v>
      </c>
      <c r="C7725" s="2">
        <v>0.25097700000000001</v>
      </c>
      <c r="E7725" s="1"/>
      <c r="F7725" s="1"/>
      <c r="G7725" s="1"/>
    </row>
    <row r="7726" spans="1:7" x14ac:dyDescent="0.25">
      <c r="A7726" s="2">
        <v>-3.7479999999999902E-2</v>
      </c>
      <c r="B7726" s="2">
        <v>0.88236300000000001</v>
      </c>
      <c r="C7726" s="2">
        <v>0.25130799999999898</v>
      </c>
      <c r="E7726" s="1"/>
      <c r="F7726" s="1"/>
      <c r="G7726" s="1"/>
    </row>
    <row r="7727" spans="1:7" x14ac:dyDescent="0.25">
      <c r="A7727" s="2">
        <v>-3.6442000000000002E-2</v>
      </c>
      <c r="B7727" s="2">
        <v>0.88256900000000005</v>
      </c>
      <c r="C7727" s="2">
        <v>0.25168299999999899</v>
      </c>
      <c r="E7727" s="1"/>
      <c r="F7727" s="1"/>
      <c r="G7727" s="1"/>
    </row>
    <row r="7728" spans="1:7" x14ac:dyDescent="0.25">
      <c r="A7728" s="2">
        <v>-3.5509999999999903E-2</v>
      </c>
      <c r="B7728" s="2">
        <v>0.88259900000000002</v>
      </c>
      <c r="C7728" s="2">
        <v>0.25203500000000001</v>
      </c>
      <c r="E7728" s="1"/>
      <c r="F7728" s="1"/>
      <c r="G7728" s="1"/>
    </row>
    <row r="7729" spans="1:7" x14ac:dyDescent="0.25">
      <c r="A7729" s="2">
        <v>-3.4793999999999901E-2</v>
      </c>
      <c r="B7729" s="2">
        <v>0.88280199999999898</v>
      </c>
      <c r="C7729" s="2">
        <v>0.25235099999999899</v>
      </c>
      <c r="E7729" s="1"/>
      <c r="F7729" s="1"/>
      <c r="G7729" s="1"/>
    </row>
    <row r="7730" spans="1:7" x14ac:dyDescent="0.25">
      <c r="A7730" s="2">
        <v>-3.4793999999999901E-2</v>
      </c>
      <c r="B7730" s="2">
        <v>0.88280199999999898</v>
      </c>
      <c r="C7730" s="2">
        <v>0.25235099999999899</v>
      </c>
      <c r="E7730" s="1"/>
      <c r="F7730" s="1"/>
      <c r="G7730" s="1"/>
    </row>
    <row r="7731" spans="1:7" x14ac:dyDescent="0.25">
      <c r="A7731" s="2">
        <v>-3.4152000000000002E-2</v>
      </c>
      <c r="B7731" s="2">
        <v>0.88292099999999896</v>
      </c>
      <c r="C7731" s="2">
        <v>0.25261699999999898</v>
      </c>
      <c r="E7731" s="1"/>
      <c r="F7731" s="1"/>
      <c r="G7731" s="1"/>
    </row>
    <row r="7732" spans="1:7" x14ac:dyDescent="0.25">
      <c r="A7732" s="2">
        <v>-3.31409999999999E-2</v>
      </c>
      <c r="B7732" s="2">
        <v>0.88244999999999896</v>
      </c>
      <c r="C7732" s="2">
        <v>0.25302999999999898</v>
      </c>
      <c r="E7732" s="1"/>
      <c r="F7732" s="1"/>
      <c r="G7732" s="1"/>
    </row>
    <row r="7733" spans="1:7" x14ac:dyDescent="0.25">
      <c r="A7733" s="2">
        <v>-3.2414999999999902E-2</v>
      </c>
      <c r="B7733" s="2">
        <v>0.88244500000000003</v>
      </c>
      <c r="C7733" s="2">
        <v>0.253632999999999</v>
      </c>
      <c r="E7733" s="1"/>
      <c r="F7733" s="1"/>
      <c r="G7733" s="1"/>
    </row>
    <row r="7734" spans="1:7" x14ac:dyDescent="0.25">
      <c r="A7734" s="2">
        <v>-3.1630999999999902E-2</v>
      </c>
      <c r="B7734" s="2">
        <v>0.88250399999999896</v>
      </c>
      <c r="C7734" s="2">
        <v>0.25381399999999898</v>
      </c>
      <c r="E7734" s="1"/>
      <c r="F7734" s="1"/>
      <c r="G7734" s="1"/>
    </row>
    <row r="7735" spans="1:7" x14ac:dyDescent="0.25">
      <c r="A7735" s="2">
        <v>-3.0998000000000001E-2</v>
      </c>
      <c r="B7735" s="2">
        <v>0.88275999999999899</v>
      </c>
      <c r="C7735" s="2">
        <v>0.254188999999999</v>
      </c>
      <c r="E7735" s="1"/>
      <c r="F7735" s="1"/>
      <c r="G7735" s="1"/>
    </row>
    <row r="7736" spans="1:7" x14ac:dyDescent="0.25">
      <c r="A7736" s="2">
        <v>-2.9975999999999899E-2</v>
      </c>
      <c r="B7736" s="2">
        <v>0.88274699999999895</v>
      </c>
      <c r="C7736" s="2">
        <v>0.25442700000000001</v>
      </c>
      <c r="E7736" s="1"/>
      <c r="F7736" s="1"/>
      <c r="G7736" s="1"/>
    </row>
    <row r="7737" spans="1:7" x14ac:dyDescent="0.25">
      <c r="A7737" s="2">
        <v>-2.9333999999999898E-2</v>
      </c>
      <c r="B7737" s="2">
        <v>0.88250099999999898</v>
      </c>
      <c r="C7737" s="2">
        <v>0.25448500000000002</v>
      </c>
      <c r="E7737" s="1"/>
      <c r="F7737" s="1"/>
      <c r="G7737" s="1"/>
    </row>
    <row r="7738" spans="1:7" x14ac:dyDescent="0.25">
      <c r="A7738" s="2">
        <v>-2.7962999999999901E-2</v>
      </c>
      <c r="B7738" s="2">
        <v>0.88249299999999897</v>
      </c>
      <c r="C7738" s="2">
        <v>0.25478299999999898</v>
      </c>
      <c r="E7738" s="1"/>
      <c r="F7738" s="1"/>
      <c r="G7738" s="1"/>
    </row>
    <row r="7739" spans="1:7" x14ac:dyDescent="0.25">
      <c r="A7739" s="2">
        <v>-2.7445000000000001E-2</v>
      </c>
      <c r="B7739" s="2">
        <v>0.88267700000000004</v>
      </c>
      <c r="C7739" s="2">
        <v>0.25534800000000002</v>
      </c>
      <c r="E7739" s="1"/>
      <c r="F7739" s="1"/>
      <c r="G7739" s="1"/>
    </row>
    <row r="7740" spans="1:7" x14ac:dyDescent="0.25">
      <c r="A7740" s="2">
        <v>-2.6474999999999901E-2</v>
      </c>
      <c r="B7740" s="2">
        <v>0.882745</v>
      </c>
      <c r="C7740" s="2">
        <v>0.25544699999999898</v>
      </c>
      <c r="E7740" s="1"/>
      <c r="F7740" s="1"/>
      <c r="G7740" s="1"/>
    </row>
    <row r="7741" spans="1:7" x14ac:dyDescent="0.25">
      <c r="A7741" s="2">
        <v>-2.6474999999999901E-2</v>
      </c>
      <c r="B7741" s="2">
        <v>0.882745</v>
      </c>
      <c r="C7741" s="2">
        <v>0.25544699999999898</v>
      </c>
      <c r="E7741" s="1"/>
      <c r="F7741" s="1"/>
      <c r="G7741" s="1"/>
    </row>
    <row r="7742" spans="1:7" x14ac:dyDescent="0.25">
      <c r="A7742" s="2">
        <v>-2.5149999999999902E-2</v>
      </c>
      <c r="B7742" s="2">
        <v>0.88266599999999895</v>
      </c>
      <c r="C7742" s="2">
        <v>0.25585200000000002</v>
      </c>
      <c r="E7742" s="1"/>
      <c r="F7742" s="1"/>
      <c r="G7742" s="1"/>
    </row>
    <row r="7743" spans="1:7" x14ac:dyDescent="0.25">
      <c r="A7743" s="2">
        <v>-2.4209000000000001E-2</v>
      </c>
      <c r="B7743" s="2">
        <v>0.88259799999999899</v>
      </c>
      <c r="C7743" s="2">
        <v>0.25635799999999898</v>
      </c>
      <c r="E7743" s="1"/>
      <c r="F7743" s="1"/>
      <c r="G7743" s="1"/>
    </row>
    <row r="7744" spans="1:7" x14ac:dyDescent="0.25">
      <c r="A7744" s="2">
        <v>-2.3348000000000001E-2</v>
      </c>
      <c r="B7744" s="2">
        <v>0.88277799999999895</v>
      </c>
      <c r="C7744" s="2">
        <v>0.25696000000000002</v>
      </c>
      <c r="E7744" s="1"/>
      <c r="F7744" s="1"/>
      <c r="G7744" s="1"/>
    </row>
    <row r="7745" spans="1:7" x14ac:dyDescent="0.25">
      <c r="A7745" s="2">
        <v>-2.2179000000000001E-2</v>
      </c>
      <c r="B7745" s="2">
        <v>0.88284799999999897</v>
      </c>
      <c r="C7745" s="2">
        <v>0.25748599999999899</v>
      </c>
      <c r="E7745" s="1"/>
      <c r="F7745" s="1"/>
      <c r="G7745" s="1"/>
    </row>
    <row r="7746" spans="1:7" x14ac:dyDescent="0.25">
      <c r="A7746" s="2">
        <v>-2.0640999999999899E-2</v>
      </c>
      <c r="B7746" s="2">
        <v>0.88255700000000004</v>
      </c>
      <c r="C7746" s="2">
        <v>0.25802999999999898</v>
      </c>
      <c r="E7746" s="1"/>
      <c r="F7746" s="1"/>
      <c r="G7746" s="1"/>
    </row>
    <row r="7747" spans="1:7" x14ac:dyDescent="0.25">
      <c r="A7747" s="2">
        <v>-1.9366000000000001E-2</v>
      </c>
      <c r="B7747" s="2">
        <v>0.88278100000000004</v>
      </c>
      <c r="C7747" s="2">
        <v>0.25835200000000003</v>
      </c>
      <c r="E7747" s="1"/>
      <c r="F7747" s="1"/>
      <c r="G7747" s="1"/>
    </row>
    <row r="7748" spans="1:7" x14ac:dyDescent="0.25">
      <c r="A7748" s="2">
        <v>-1.7638000000000001E-2</v>
      </c>
      <c r="B7748" s="2">
        <v>0.882462999999999</v>
      </c>
      <c r="C7748" s="2">
        <v>0.25873299999999899</v>
      </c>
      <c r="E7748" s="1"/>
      <c r="F7748" s="1"/>
      <c r="G7748" s="1"/>
    </row>
    <row r="7749" spans="1:7" x14ac:dyDescent="0.25">
      <c r="A7749" s="2">
        <v>-1.6094000000000001E-2</v>
      </c>
      <c r="B7749" s="2">
        <v>0.88298200000000004</v>
      </c>
      <c r="C7749" s="2">
        <v>0.25908300000000001</v>
      </c>
      <c r="E7749" s="1"/>
      <c r="F7749" s="1"/>
      <c r="G7749" s="1"/>
    </row>
    <row r="7750" spans="1:7" x14ac:dyDescent="0.25">
      <c r="A7750" s="2">
        <v>-1.4441000000000001E-2</v>
      </c>
      <c r="B7750" s="2">
        <v>0.882682999999999</v>
      </c>
      <c r="C7750" s="2">
        <v>0.259465</v>
      </c>
      <c r="E7750" s="1"/>
      <c r="F7750" s="1"/>
      <c r="G7750" s="1"/>
    </row>
    <row r="7751" spans="1:7" x14ac:dyDescent="0.25">
      <c r="A7751" s="2">
        <v>-1.4441000000000001E-2</v>
      </c>
      <c r="B7751" s="2">
        <v>0.882682999999999</v>
      </c>
      <c r="C7751" s="2">
        <v>0.259465</v>
      </c>
      <c r="E7751" s="1"/>
      <c r="F7751" s="1"/>
      <c r="G7751" s="1"/>
    </row>
    <row r="7752" spans="1:7" x14ac:dyDescent="0.25">
      <c r="A7752" s="2">
        <v>-1.2552999999999899E-2</v>
      </c>
      <c r="B7752" s="2">
        <v>0.88259500000000002</v>
      </c>
      <c r="C7752" s="2">
        <v>0.259848999999999</v>
      </c>
      <c r="E7752" s="1"/>
      <c r="F7752" s="1"/>
      <c r="G7752" s="1"/>
    </row>
    <row r="7753" spans="1:7" x14ac:dyDescent="0.25">
      <c r="A7753" s="2">
        <v>-1.1228E-2</v>
      </c>
      <c r="B7753" s="2">
        <v>0.88289300000000004</v>
      </c>
      <c r="C7753" s="2">
        <v>0.26050699999999899</v>
      </c>
      <c r="E7753" s="1"/>
      <c r="F7753" s="1"/>
      <c r="G7753" s="1"/>
    </row>
    <row r="7754" spans="1:7" x14ac:dyDescent="0.25">
      <c r="A7754" s="2">
        <v>-9.5790000000000007E-3</v>
      </c>
      <c r="B7754" s="2">
        <v>0.88262499999999899</v>
      </c>
      <c r="C7754" s="2">
        <v>0.261106</v>
      </c>
      <c r="E7754" s="1"/>
      <c r="F7754" s="1"/>
      <c r="G7754" s="1"/>
    </row>
    <row r="7755" spans="1:7" x14ac:dyDescent="0.25">
      <c r="A7755" s="2">
        <v>-7.3680000000000004E-3</v>
      </c>
      <c r="B7755" s="2">
        <v>0.88240300000000005</v>
      </c>
      <c r="C7755" s="2">
        <v>0.26125900000000002</v>
      </c>
      <c r="E7755" s="1"/>
      <c r="F7755" s="1"/>
      <c r="G7755" s="1"/>
    </row>
    <row r="7756" spans="1:7" x14ac:dyDescent="0.25">
      <c r="A7756" s="2">
        <v>-5.9129999999999903E-3</v>
      </c>
      <c r="B7756" s="2">
        <v>0.88252299999999895</v>
      </c>
      <c r="C7756" s="2">
        <v>0.26223800000000003</v>
      </c>
      <c r="E7756" s="1"/>
      <c r="F7756" s="1"/>
      <c r="G7756" s="1"/>
    </row>
    <row r="7757" spans="1:7" x14ac:dyDescent="0.25">
      <c r="A7757" s="2">
        <v>-3.9870000000000001E-3</v>
      </c>
      <c r="B7757" s="2">
        <v>0.88217000000000001</v>
      </c>
      <c r="C7757" s="2">
        <v>0.26283800000000002</v>
      </c>
      <c r="E7757" s="1"/>
      <c r="F7757" s="1"/>
      <c r="G7757" s="1"/>
    </row>
    <row r="7758" spans="1:7" x14ac:dyDescent="0.25">
      <c r="A7758" s="2">
        <v>-1.5399999999999899E-3</v>
      </c>
      <c r="B7758" s="2">
        <v>0.88214599999999899</v>
      </c>
      <c r="C7758" s="2">
        <v>0.263129</v>
      </c>
      <c r="E7758" s="1"/>
      <c r="F7758" s="1"/>
      <c r="G7758" s="1"/>
    </row>
    <row r="7759" spans="1:7" x14ac:dyDescent="0.25">
      <c r="A7759" s="2">
        <v>4.8200000000000001E-4</v>
      </c>
      <c r="B7759" s="2">
        <v>0.88273100000000004</v>
      </c>
      <c r="C7759" s="2">
        <v>0.26388</v>
      </c>
      <c r="E7759" s="1"/>
      <c r="F7759" s="1"/>
      <c r="G7759" s="1"/>
    </row>
    <row r="7760" spans="1:7" x14ac:dyDescent="0.25">
      <c r="A7760" s="2">
        <v>2.76699999999999E-3</v>
      </c>
      <c r="B7760" s="2">
        <v>0.88174699999999895</v>
      </c>
      <c r="C7760" s="2">
        <v>0.26474500000000001</v>
      </c>
      <c r="E7760" s="1"/>
      <c r="F7760" s="1"/>
      <c r="G7760" s="1"/>
    </row>
    <row r="7761" spans="1:7" x14ac:dyDescent="0.25">
      <c r="A7761" s="2">
        <v>5.2630000000000003E-3</v>
      </c>
      <c r="B7761" s="2">
        <v>0.88235699999999895</v>
      </c>
      <c r="C7761" s="2">
        <v>0.264797</v>
      </c>
      <c r="E7761" s="1"/>
      <c r="F7761" s="1"/>
      <c r="G7761" s="1"/>
    </row>
    <row r="7762" spans="1:7" x14ac:dyDescent="0.25">
      <c r="A7762" s="2">
        <v>5.2630000000000003E-3</v>
      </c>
      <c r="B7762" s="2">
        <v>0.88235699999999895</v>
      </c>
      <c r="C7762" s="2">
        <v>0.264797</v>
      </c>
      <c r="E7762" s="1"/>
      <c r="F7762" s="1"/>
      <c r="G7762" s="1"/>
    </row>
    <row r="7763" spans="1:7" x14ac:dyDescent="0.25">
      <c r="A7763" s="2">
        <v>7.1260000000000004E-3</v>
      </c>
      <c r="B7763" s="2">
        <v>0.88214800000000004</v>
      </c>
      <c r="C7763" s="2">
        <v>0.26493699999999898</v>
      </c>
      <c r="E7763" s="1"/>
      <c r="F7763" s="1"/>
      <c r="G7763" s="1"/>
    </row>
    <row r="7764" spans="1:7" x14ac:dyDescent="0.25">
      <c r="A7764" s="2">
        <v>9.3240000000000007E-3</v>
      </c>
      <c r="B7764" s="2">
        <v>0.88222299999999898</v>
      </c>
      <c r="C7764" s="2">
        <v>0.265573</v>
      </c>
      <c r="E7764" s="1"/>
      <c r="F7764" s="1"/>
      <c r="G7764" s="1"/>
    </row>
    <row r="7765" spans="1:7" x14ac:dyDescent="0.25">
      <c r="A7765" s="2">
        <v>1.1062999999999899E-2</v>
      </c>
      <c r="B7765" s="2">
        <v>0.88221000000000005</v>
      </c>
      <c r="C7765" s="2">
        <v>0.26585399999999898</v>
      </c>
      <c r="E7765" s="1"/>
      <c r="F7765" s="1"/>
      <c r="G7765" s="1"/>
    </row>
    <row r="7766" spans="1:7" x14ac:dyDescent="0.25">
      <c r="A7766" s="2">
        <v>1.3785999999999901E-2</v>
      </c>
      <c r="B7766" s="2">
        <v>0.88250200000000001</v>
      </c>
      <c r="C7766" s="2">
        <v>0.26635300000000001</v>
      </c>
      <c r="E7766" s="1"/>
      <c r="F7766" s="1"/>
      <c r="G7766" s="1"/>
    </row>
    <row r="7767" spans="1:7" x14ac:dyDescent="0.25">
      <c r="A7767" s="2">
        <v>1.5882E-2</v>
      </c>
      <c r="B7767" s="2">
        <v>0.88242600000000004</v>
      </c>
      <c r="C7767" s="2">
        <v>0.26674500000000001</v>
      </c>
      <c r="E7767" s="1"/>
      <c r="F7767" s="1"/>
      <c r="G7767" s="1"/>
    </row>
    <row r="7768" spans="1:7" x14ac:dyDescent="0.25">
      <c r="A7768" s="2">
        <v>1.8072999999999902E-2</v>
      </c>
      <c r="B7768" s="2">
        <v>0.88252200000000003</v>
      </c>
      <c r="C7768" s="2">
        <v>0.26708300000000001</v>
      </c>
      <c r="E7768" s="1"/>
      <c r="F7768" s="1"/>
      <c r="G7768" s="1"/>
    </row>
    <row r="7769" spans="1:7" x14ac:dyDescent="0.25">
      <c r="A7769" s="2">
        <v>2.0570000000000001E-2</v>
      </c>
      <c r="B7769" s="2">
        <v>0.88243099999999897</v>
      </c>
      <c r="C7769" s="2">
        <v>0.267506999999999</v>
      </c>
      <c r="E7769" s="1"/>
      <c r="F7769" s="1"/>
      <c r="G7769" s="1"/>
    </row>
    <row r="7770" spans="1:7" x14ac:dyDescent="0.25">
      <c r="A7770" s="2">
        <v>2.2804000000000001E-2</v>
      </c>
      <c r="B7770" s="2">
        <v>0.88247200000000003</v>
      </c>
      <c r="C7770" s="2">
        <v>0.26778299999999899</v>
      </c>
      <c r="E7770" s="1"/>
      <c r="F7770" s="1"/>
      <c r="G7770" s="1"/>
    </row>
    <row r="7771" spans="1:7" x14ac:dyDescent="0.25">
      <c r="A7771" s="2">
        <v>2.5188999999999899E-2</v>
      </c>
      <c r="B7771" s="2">
        <v>0.88240300000000005</v>
      </c>
      <c r="C7771" s="2">
        <v>0.26826699999999898</v>
      </c>
      <c r="E7771" s="1"/>
      <c r="F7771" s="1"/>
      <c r="G7771" s="1"/>
    </row>
    <row r="7772" spans="1:7" x14ac:dyDescent="0.25">
      <c r="A7772" s="2">
        <v>2.5188999999999899E-2</v>
      </c>
      <c r="B7772" s="2">
        <v>0.88240300000000005</v>
      </c>
      <c r="C7772" s="2">
        <v>0.26826699999999898</v>
      </c>
      <c r="E7772" s="1"/>
      <c r="F7772" s="1"/>
      <c r="G7772" s="1"/>
    </row>
    <row r="7773" spans="1:7" x14ac:dyDescent="0.25">
      <c r="A7773" s="2">
        <v>2.7505000000000002E-2</v>
      </c>
      <c r="B7773" s="2">
        <v>0.882413</v>
      </c>
      <c r="C7773" s="2">
        <v>0.268589999999999</v>
      </c>
      <c r="E7773" s="1"/>
      <c r="F7773" s="1"/>
      <c r="G7773" s="1"/>
    </row>
    <row r="7774" spans="1:7" x14ac:dyDescent="0.25">
      <c r="A7774" s="2">
        <v>2.971E-2</v>
      </c>
      <c r="B7774" s="2">
        <v>0.88241700000000001</v>
      </c>
      <c r="C7774" s="2">
        <v>0.26862399999999897</v>
      </c>
      <c r="E7774" s="1"/>
      <c r="F7774" s="1"/>
      <c r="G7774" s="1"/>
    </row>
    <row r="7775" spans="1:7" x14ac:dyDescent="0.25">
      <c r="A7775" s="2">
        <v>3.20379999999999E-2</v>
      </c>
      <c r="B7775" s="2">
        <v>0.88241400000000003</v>
      </c>
      <c r="C7775" s="2">
        <v>0.26888899999999899</v>
      </c>
      <c r="E7775" s="1"/>
      <c r="F7775" s="1"/>
      <c r="G7775" s="1"/>
    </row>
    <row r="7776" spans="1:7" x14ac:dyDescent="0.25">
      <c r="A7776" s="2">
        <v>3.41129999999999E-2</v>
      </c>
      <c r="B7776" s="2">
        <v>0.88247699999999896</v>
      </c>
      <c r="C7776" s="2">
        <v>0.26923000000000002</v>
      </c>
      <c r="E7776" s="1"/>
      <c r="F7776" s="1"/>
      <c r="G7776" s="1"/>
    </row>
    <row r="7777" spans="1:7" x14ac:dyDescent="0.25">
      <c r="A7777" s="2">
        <v>3.6435000000000002E-2</v>
      </c>
      <c r="B7777" s="2">
        <v>0.88199099999999897</v>
      </c>
      <c r="C7777" s="2">
        <v>0.26907500000000001</v>
      </c>
      <c r="E7777" s="1"/>
      <c r="F7777" s="1"/>
      <c r="G7777" s="1"/>
    </row>
    <row r="7778" spans="1:7" x14ac:dyDescent="0.25">
      <c r="A7778" s="2">
        <v>3.84979999999999E-2</v>
      </c>
      <c r="B7778" s="2">
        <v>0.88240399999999897</v>
      </c>
      <c r="C7778" s="2">
        <v>0.269315999999999</v>
      </c>
      <c r="E7778" s="1"/>
      <c r="F7778" s="1"/>
      <c r="G7778" s="1"/>
    </row>
    <row r="7779" spans="1:7" x14ac:dyDescent="0.25">
      <c r="A7779" s="2">
        <v>4.0625000000000001E-2</v>
      </c>
      <c r="B7779" s="2">
        <v>0.88241499999999895</v>
      </c>
      <c r="C7779" s="2">
        <v>0.26932099999999898</v>
      </c>
      <c r="E7779" s="1"/>
      <c r="F7779" s="1"/>
      <c r="G7779" s="1"/>
    </row>
    <row r="7780" spans="1:7" x14ac:dyDescent="0.25">
      <c r="A7780" s="2">
        <v>4.2563999999999901E-2</v>
      </c>
      <c r="B7780" s="2">
        <v>0.88220600000000005</v>
      </c>
      <c r="C7780" s="2">
        <v>0.26902900000000002</v>
      </c>
      <c r="E7780" s="1"/>
      <c r="F7780" s="1"/>
      <c r="G7780" s="1"/>
    </row>
    <row r="7781" spans="1:7" x14ac:dyDescent="0.25">
      <c r="A7781" s="2">
        <v>4.4936999999999901E-2</v>
      </c>
      <c r="B7781" s="2">
        <v>0.88233200000000001</v>
      </c>
      <c r="C7781" s="2">
        <v>0.26934799999999898</v>
      </c>
      <c r="E7781" s="1"/>
      <c r="F7781" s="1"/>
      <c r="G7781" s="1"/>
    </row>
    <row r="7782" spans="1:7" x14ac:dyDescent="0.25">
      <c r="A7782" s="2">
        <v>4.71219999999999E-2</v>
      </c>
      <c r="B7782" s="2">
        <v>0.88197499999999895</v>
      </c>
      <c r="C7782" s="2">
        <v>0.26944299999999899</v>
      </c>
      <c r="E7782" s="1"/>
      <c r="F7782" s="1"/>
      <c r="G7782" s="1"/>
    </row>
    <row r="7783" spans="1:7" x14ac:dyDescent="0.25">
      <c r="A7783" s="2">
        <v>4.71219999999999E-2</v>
      </c>
      <c r="B7783" s="2">
        <v>0.88197499999999895</v>
      </c>
      <c r="C7783" s="2">
        <v>0.26944299999999899</v>
      </c>
      <c r="E7783" s="1"/>
      <c r="F7783" s="1"/>
      <c r="G7783" s="1"/>
    </row>
    <row r="7784" spans="1:7" x14ac:dyDescent="0.25">
      <c r="A7784" s="2">
        <v>4.9203999999999901E-2</v>
      </c>
      <c r="B7784" s="2">
        <v>0.88215200000000005</v>
      </c>
      <c r="C7784" s="2">
        <v>0.26941199999999899</v>
      </c>
      <c r="E7784" s="1"/>
      <c r="F7784" s="1"/>
      <c r="G7784" s="1"/>
    </row>
    <row r="7785" spans="1:7" x14ac:dyDescent="0.25">
      <c r="A7785" s="2">
        <v>5.1531E-2</v>
      </c>
      <c r="B7785" s="2">
        <v>0.88239500000000004</v>
      </c>
      <c r="C7785" s="2">
        <v>0.26934999999999898</v>
      </c>
      <c r="E7785" s="1"/>
      <c r="F7785" s="1"/>
      <c r="G7785" s="1"/>
    </row>
    <row r="7786" spans="1:7" x14ac:dyDescent="0.25">
      <c r="A7786" s="2">
        <v>5.36369999999999E-2</v>
      </c>
      <c r="B7786" s="2">
        <v>0.88220900000000002</v>
      </c>
      <c r="C7786" s="2">
        <v>0.26923900000000001</v>
      </c>
      <c r="E7786" s="1"/>
      <c r="F7786" s="1"/>
      <c r="G7786" s="1"/>
    </row>
    <row r="7787" spans="1:7" x14ac:dyDescent="0.25">
      <c r="A7787" s="2">
        <v>5.63079999999999E-2</v>
      </c>
      <c r="B7787" s="2">
        <v>0.88239999999999896</v>
      </c>
      <c r="C7787" s="2">
        <v>0.26929500000000001</v>
      </c>
      <c r="E7787" s="1"/>
      <c r="F7787" s="1"/>
      <c r="G7787" s="1"/>
    </row>
    <row r="7788" spans="1:7" x14ac:dyDescent="0.25">
      <c r="A7788" s="2">
        <v>5.8301999999999903E-2</v>
      </c>
      <c r="B7788" s="2">
        <v>0.88230699999999895</v>
      </c>
      <c r="C7788" s="2">
        <v>0.26913399999999899</v>
      </c>
      <c r="E7788" s="1"/>
      <c r="F7788" s="1"/>
      <c r="G7788" s="1"/>
    </row>
    <row r="7789" spans="1:7" x14ac:dyDescent="0.25">
      <c r="A7789" s="2">
        <v>6.0899000000000002E-2</v>
      </c>
      <c r="B7789" s="2">
        <v>0.88176100000000002</v>
      </c>
      <c r="C7789" s="2">
        <v>0.269015</v>
      </c>
      <c r="E7789" s="1"/>
      <c r="F7789" s="1"/>
      <c r="G7789" s="1"/>
    </row>
    <row r="7790" spans="1:7" x14ac:dyDescent="0.25">
      <c r="A7790" s="2">
        <v>6.3391000000000003E-2</v>
      </c>
      <c r="B7790" s="2">
        <v>0.88224400000000003</v>
      </c>
      <c r="C7790" s="2">
        <v>0.26859100000000002</v>
      </c>
      <c r="E7790" s="1"/>
      <c r="F7790" s="1"/>
      <c r="G7790" s="1"/>
    </row>
    <row r="7791" spans="1:7" x14ac:dyDescent="0.25">
      <c r="A7791" s="2">
        <v>6.5654000000000004E-2</v>
      </c>
      <c r="B7791" s="2">
        <v>0.88185599999999897</v>
      </c>
      <c r="C7791" s="2">
        <v>0.26824199999999898</v>
      </c>
      <c r="E7791" s="1"/>
      <c r="F7791" s="1"/>
      <c r="G7791" s="1"/>
    </row>
    <row r="7792" spans="1:7" x14ac:dyDescent="0.25">
      <c r="A7792" s="2">
        <v>6.8087999999999899E-2</v>
      </c>
      <c r="B7792" s="2">
        <v>0.88225799999999899</v>
      </c>
      <c r="C7792" s="2">
        <v>0.267874</v>
      </c>
      <c r="E7792" s="1"/>
      <c r="F7792" s="1"/>
      <c r="G7792" s="1"/>
    </row>
    <row r="7793" spans="1:7" x14ac:dyDescent="0.25">
      <c r="A7793" s="2">
        <v>7.0413000000000003E-2</v>
      </c>
      <c r="B7793" s="2">
        <v>0.88222800000000001</v>
      </c>
      <c r="C7793" s="2">
        <v>0.26776100000000003</v>
      </c>
      <c r="E7793" s="1"/>
      <c r="F7793" s="1"/>
      <c r="G7793" s="1"/>
    </row>
    <row r="7794" spans="1:7" x14ac:dyDescent="0.25">
      <c r="A7794" s="2">
        <v>7.0413000000000003E-2</v>
      </c>
      <c r="B7794" s="2">
        <v>0.88222800000000001</v>
      </c>
      <c r="C7794" s="2">
        <v>0.26776100000000003</v>
      </c>
      <c r="E7794" s="1"/>
      <c r="F7794" s="1"/>
      <c r="G7794" s="1"/>
    </row>
    <row r="7795" spans="1:7" x14ac:dyDescent="0.25">
      <c r="A7795" s="2">
        <v>7.2545999999999902E-2</v>
      </c>
      <c r="B7795" s="2">
        <v>0.88229199999999897</v>
      </c>
      <c r="C7795" s="2">
        <v>0.26723999999999898</v>
      </c>
      <c r="E7795" s="1"/>
      <c r="F7795" s="1"/>
      <c r="G7795" s="1"/>
    </row>
    <row r="7796" spans="1:7" x14ac:dyDescent="0.25">
      <c r="A7796" s="2">
        <v>7.4495000000000006E-2</v>
      </c>
      <c r="B7796" s="2">
        <v>0.88211600000000001</v>
      </c>
      <c r="C7796" s="2">
        <v>0.26743499999999898</v>
      </c>
      <c r="E7796" s="1"/>
      <c r="F7796" s="1"/>
      <c r="G7796" s="1"/>
    </row>
    <row r="7797" spans="1:7" x14ac:dyDescent="0.25">
      <c r="A7797" s="2">
        <v>7.6625999999999903E-2</v>
      </c>
      <c r="B7797" s="2">
        <v>0.88237500000000002</v>
      </c>
      <c r="C7797" s="2">
        <v>0.26708399999999899</v>
      </c>
      <c r="E7797" s="1"/>
      <c r="F7797" s="1"/>
      <c r="G7797" s="1"/>
    </row>
    <row r="7798" spans="1:7" x14ac:dyDescent="0.25">
      <c r="A7798" s="2">
        <v>7.8445000000000001E-2</v>
      </c>
      <c r="B7798" s="2">
        <v>0.88219499999999895</v>
      </c>
      <c r="C7798" s="2">
        <v>0.267181</v>
      </c>
      <c r="E7798" s="1"/>
      <c r="F7798" s="1"/>
      <c r="G7798" s="1"/>
    </row>
    <row r="7799" spans="1:7" x14ac:dyDescent="0.25">
      <c r="A7799" s="2">
        <v>8.0638000000000001E-2</v>
      </c>
      <c r="B7799" s="2">
        <v>0.88224599999999898</v>
      </c>
      <c r="C7799" s="2">
        <v>0.26664599999999899</v>
      </c>
      <c r="E7799" s="1"/>
      <c r="F7799" s="1"/>
      <c r="G7799" s="1"/>
    </row>
    <row r="7800" spans="1:7" x14ac:dyDescent="0.25">
      <c r="A7800" s="2">
        <v>8.2805000000000004E-2</v>
      </c>
      <c r="B7800" s="2">
        <v>0.88216000000000006</v>
      </c>
      <c r="C7800" s="2">
        <v>0.26655400000000001</v>
      </c>
      <c r="E7800" s="1"/>
      <c r="F7800" s="1"/>
      <c r="G7800" s="1"/>
    </row>
    <row r="7801" spans="1:7" x14ac:dyDescent="0.25">
      <c r="A7801" s="2">
        <v>8.5172999999999902E-2</v>
      </c>
      <c r="B7801" s="2">
        <v>0.88222800000000001</v>
      </c>
      <c r="C7801" s="2">
        <v>0.26605600000000001</v>
      </c>
      <c r="E7801" s="1"/>
      <c r="F7801" s="1"/>
      <c r="G7801" s="1"/>
    </row>
    <row r="7802" spans="1:7" x14ac:dyDescent="0.25">
      <c r="A7802" s="2">
        <v>8.7101999999999902E-2</v>
      </c>
      <c r="B7802" s="2">
        <v>0.88215600000000005</v>
      </c>
      <c r="C7802" s="2">
        <v>0.26581199999999899</v>
      </c>
      <c r="E7802" s="1"/>
      <c r="F7802" s="1"/>
      <c r="G7802" s="1"/>
    </row>
    <row r="7803" spans="1:7" x14ac:dyDescent="0.25">
      <c r="A7803" s="2">
        <v>8.9506000000000002E-2</v>
      </c>
      <c r="B7803" s="2">
        <v>0.88219400000000003</v>
      </c>
      <c r="C7803" s="2">
        <v>0.26549800000000001</v>
      </c>
      <c r="E7803" s="1"/>
      <c r="F7803" s="1"/>
      <c r="G7803" s="1"/>
    </row>
    <row r="7804" spans="1:7" x14ac:dyDescent="0.25">
      <c r="A7804" s="2">
        <v>8.9506000000000002E-2</v>
      </c>
      <c r="B7804" s="2">
        <v>0.88219400000000003</v>
      </c>
      <c r="C7804" s="2">
        <v>0.26549800000000001</v>
      </c>
      <c r="E7804" s="1"/>
      <c r="F7804" s="1"/>
      <c r="G7804" s="1"/>
    </row>
    <row r="7805" spans="1:7" x14ac:dyDescent="0.25">
      <c r="A7805" s="2">
        <v>9.1558E-2</v>
      </c>
      <c r="B7805" s="2">
        <v>0.88219700000000001</v>
      </c>
      <c r="C7805" s="2">
        <v>0.26481199999999899</v>
      </c>
      <c r="E7805" s="1"/>
      <c r="F7805" s="1"/>
      <c r="G7805" s="1"/>
    </row>
    <row r="7806" spans="1:7" x14ac:dyDescent="0.25">
      <c r="A7806" s="2">
        <v>9.4167000000000001E-2</v>
      </c>
      <c r="B7806" s="2">
        <v>0.88216000000000006</v>
      </c>
      <c r="C7806" s="2">
        <v>0.26447500000000002</v>
      </c>
      <c r="E7806" s="1"/>
      <c r="F7806" s="1"/>
      <c r="G7806" s="1"/>
    </row>
    <row r="7807" spans="1:7" x14ac:dyDescent="0.25">
      <c r="A7807" s="2">
        <v>9.6297999999999898E-2</v>
      </c>
      <c r="B7807" s="2">
        <v>0.88216499999999898</v>
      </c>
      <c r="C7807" s="2">
        <v>0.26396199999999898</v>
      </c>
      <c r="E7807" s="1"/>
      <c r="F7807" s="1"/>
      <c r="G7807" s="1"/>
    </row>
    <row r="7808" spans="1:7" x14ac:dyDescent="0.25">
      <c r="A7808" s="2">
        <v>9.8632999999999901E-2</v>
      </c>
      <c r="B7808" s="2">
        <v>0.88214999999999899</v>
      </c>
      <c r="C7808" s="2">
        <v>0.26347599999999899</v>
      </c>
      <c r="E7808" s="1"/>
      <c r="F7808" s="1"/>
      <c r="G7808" s="1"/>
    </row>
    <row r="7809" spans="1:7" x14ac:dyDescent="0.25">
      <c r="A7809" s="2">
        <v>0.100714999999999</v>
      </c>
      <c r="B7809" s="2">
        <v>0.88203200000000004</v>
      </c>
      <c r="C7809" s="2">
        <v>0.263104</v>
      </c>
      <c r="E7809" s="1"/>
      <c r="F7809" s="1"/>
      <c r="G7809" s="1"/>
    </row>
    <row r="7810" spans="1:7" x14ac:dyDescent="0.25">
      <c r="A7810" s="2">
        <v>0.10248</v>
      </c>
      <c r="B7810" s="2">
        <v>0.88190599999999897</v>
      </c>
      <c r="C7810" s="2">
        <v>0.26269900000000002</v>
      </c>
      <c r="E7810" s="1"/>
      <c r="F7810" s="1"/>
      <c r="G7810" s="1"/>
    </row>
    <row r="7811" spans="1:7" x14ac:dyDescent="0.25">
      <c r="A7811" s="2">
        <v>0.10456</v>
      </c>
      <c r="B7811" s="2">
        <v>0.88188200000000005</v>
      </c>
      <c r="C7811" s="2">
        <v>0.26238400000000001</v>
      </c>
      <c r="E7811" s="1"/>
      <c r="F7811" s="1"/>
      <c r="G7811" s="1"/>
    </row>
    <row r="7812" spans="1:7" x14ac:dyDescent="0.25">
      <c r="A7812" s="2">
        <v>0.106451</v>
      </c>
      <c r="B7812" s="2">
        <v>0.88190900000000005</v>
      </c>
      <c r="C7812" s="2">
        <v>0.26217600000000002</v>
      </c>
      <c r="E7812" s="1"/>
      <c r="F7812" s="1"/>
      <c r="G7812" s="1"/>
    </row>
    <row r="7813" spans="1:7" x14ac:dyDescent="0.25">
      <c r="A7813" s="2">
        <v>0.10802</v>
      </c>
      <c r="B7813" s="2">
        <v>0.88192400000000004</v>
      </c>
      <c r="C7813" s="2">
        <v>0.26166099999999898</v>
      </c>
      <c r="E7813" s="1"/>
      <c r="F7813" s="1"/>
      <c r="G7813" s="1"/>
    </row>
    <row r="7814" spans="1:7" x14ac:dyDescent="0.25">
      <c r="A7814" s="2">
        <v>0.109969999999999</v>
      </c>
      <c r="B7814" s="2">
        <v>0.88188900000000003</v>
      </c>
      <c r="C7814" s="2">
        <v>0.26086700000000002</v>
      </c>
      <c r="E7814" s="1"/>
      <c r="F7814" s="1"/>
      <c r="G7814" s="1"/>
    </row>
    <row r="7815" spans="1:7" x14ac:dyDescent="0.25">
      <c r="A7815" s="2">
        <v>0.109969999999999</v>
      </c>
      <c r="B7815" s="2">
        <v>0.88188900000000003</v>
      </c>
      <c r="C7815" s="2">
        <v>0.26086700000000002</v>
      </c>
      <c r="E7815" s="1"/>
      <c r="F7815" s="1"/>
      <c r="G7815" s="1"/>
    </row>
    <row r="7816" spans="1:7" x14ac:dyDescent="0.25">
      <c r="A7816" s="2">
        <v>0.111641</v>
      </c>
      <c r="B7816" s="2">
        <v>0.88202899999999895</v>
      </c>
      <c r="C7816" s="2">
        <v>0.259994</v>
      </c>
      <c r="E7816" s="1"/>
      <c r="F7816" s="1"/>
      <c r="G7816" s="1"/>
    </row>
    <row r="7817" spans="1:7" x14ac:dyDescent="0.25">
      <c r="A7817" s="2">
        <v>0.113476999999999</v>
      </c>
      <c r="B7817" s="2">
        <v>0.88205100000000003</v>
      </c>
      <c r="C7817" s="2">
        <v>0.25923299999999899</v>
      </c>
      <c r="E7817" s="1"/>
      <c r="F7817" s="1"/>
      <c r="G7817" s="1"/>
    </row>
    <row r="7818" spans="1:7" x14ac:dyDescent="0.25">
      <c r="A7818" s="2">
        <v>0.114865999999999</v>
      </c>
      <c r="B7818" s="2">
        <v>0.88200100000000003</v>
      </c>
      <c r="C7818" s="2">
        <v>0.25852000000000003</v>
      </c>
      <c r="E7818" s="1"/>
      <c r="F7818" s="1"/>
      <c r="G7818" s="1"/>
    </row>
    <row r="7819" spans="1:7" x14ac:dyDescent="0.25">
      <c r="A7819" s="2">
        <v>0.11644599999999899</v>
      </c>
      <c r="B7819" s="2">
        <v>0.88210500000000003</v>
      </c>
      <c r="C7819" s="2">
        <v>0.25833699999999898</v>
      </c>
      <c r="E7819" s="1"/>
      <c r="F7819" s="1"/>
      <c r="G7819" s="1"/>
    </row>
    <row r="7820" spans="1:7" x14ac:dyDescent="0.25">
      <c r="A7820" s="2">
        <v>0.117661</v>
      </c>
      <c r="B7820" s="2">
        <v>0.88205100000000003</v>
      </c>
      <c r="C7820" s="2">
        <v>0.25798900000000002</v>
      </c>
      <c r="E7820" s="1"/>
      <c r="F7820" s="1"/>
      <c r="G7820" s="1"/>
    </row>
    <row r="7821" spans="1:7" x14ac:dyDescent="0.25">
      <c r="A7821" s="2">
        <v>0.118933999999999</v>
      </c>
      <c r="B7821" s="2">
        <v>0.88205900000000004</v>
      </c>
      <c r="C7821" s="2">
        <v>0.25789200000000001</v>
      </c>
      <c r="E7821" s="1"/>
      <c r="F7821" s="1"/>
      <c r="G7821" s="1"/>
    </row>
    <row r="7822" spans="1:7" x14ac:dyDescent="0.25">
      <c r="A7822" s="2">
        <v>0.120231</v>
      </c>
      <c r="B7822" s="2">
        <v>0.88195100000000004</v>
      </c>
      <c r="C7822" s="2">
        <v>0.257682999999999</v>
      </c>
      <c r="E7822" s="1"/>
      <c r="F7822" s="1"/>
      <c r="G7822" s="1"/>
    </row>
    <row r="7823" spans="1:7" x14ac:dyDescent="0.25">
      <c r="A7823" s="2">
        <v>0.121466</v>
      </c>
      <c r="B7823" s="2">
        <v>0.88194099999999898</v>
      </c>
      <c r="C7823" s="2">
        <v>0.25746200000000002</v>
      </c>
      <c r="E7823" s="1"/>
      <c r="F7823" s="1"/>
      <c r="G7823" s="1"/>
    </row>
    <row r="7824" spans="1:7" x14ac:dyDescent="0.25">
      <c r="A7824" s="2">
        <v>0.1227</v>
      </c>
      <c r="B7824" s="2">
        <v>0.88207899999999895</v>
      </c>
      <c r="C7824" s="2">
        <v>0.25693700000000003</v>
      </c>
      <c r="E7824" s="1"/>
      <c r="F7824" s="1"/>
      <c r="G7824" s="1"/>
    </row>
    <row r="7825" spans="1:7" x14ac:dyDescent="0.25">
      <c r="A7825" s="2">
        <v>0.124154</v>
      </c>
      <c r="B7825" s="2">
        <v>0.88192899999999896</v>
      </c>
      <c r="C7825" s="2">
        <v>0.25650299999999898</v>
      </c>
      <c r="E7825" s="1"/>
      <c r="F7825" s="1"/>
      <c r="G7825" s="1"/>
    </row>
    <row r="7826" spans="1:7" x14ac:dyDescent="0.25">
      <c r="A7826" s="2">
        <v>0.124154</v>
      </c>
      <c r="B7826" s="2">
        <v>0.88192899999999896</v>
      </c>
      <c r="C7826" s="2">
        <v>0.25650299999999898</v>
      </c>
      <c r="E7826" s="1"/>
      <c r="F7826" s="1"/>
      <c r="G7826" s="1"/>
    </row>
    <row r="7827" spans="1:7" x14ac:dyDescent="0.25">
      <c r="A7827" s="2">
        <v>0.125362</v>
      </c>
      <c r="B7827" s="2">
        <v>0.881911</v>
      </c>
      <c r="C7827" s="2">
        <v>0.25589600000000001</v>
      </c>
      <c r="E7827" s="1"/>
      <c r="F7827" s="1"/>
      <c r="G7827" s="1"/>
    </row>
    <row r="7828" spans="1:7" x14ac:dyDescent="0.25">
      <c r="A7828" s="2">
        <v>0.12685199999999899</v>
      </c>
      <c r="B7828" s="2">
        <v>0.88216000000000006</v>
      </c>
      <c r="C7828" s="2">
        <v>0.255105999999999</v>
      </c>
      <c r="E7828" s="1"/>
      <c r="F7828" s="1"/>
      <c r="G7828" s="1"/>
    </row>
    <row r="7829" spans="1:7" x14ac:dyDescent="0.25">
      <c r="A7829" s="2">
        <v>0.12845599999999899</v>
      </c>
      <c r="B7829" s="2">
        <v>0.88217900000000005</v>
      </c>
      <c r="C7829" s="2">
        <v>0.25452399999999897</v>
      </c>
      <c r="E7829" s="1"/>
      <c r="F7829" s="1"/>
      <c r="G7829" s="1"/>
    </row>
    <row r="7830" spans="1:7" x14ac:dyDescent="0.25">
      <c r="A7830" s="2">
        <v>0.12956999999999899</v>
      </c>
      <c r="B7830" s="2">
        <v>0.88223700000000005</v>
      </c>
      <c r="C7830" s="2">
        <v>0.253686999999999</v>
      </c>
      <c r="E7830" s="1"/>
      <c r="F7830" s="1"/>
      <c r="G7830" s="1"/>
    </row>
    <row r="7831" spans="1:7" x14ac:dyDescent="0.25">
      <c r="A7831" s="2">
        <v>0.13114000000000001</v>
      </c>
      <c r="B7831" s="2">
        <v>0.882157999999999</v>
      </c>
      <c r="C7831" s="2">
        <v>0.25338500000000003</v>
      </c>
      <c r="E7831" s="1"/>
      <c r="F7831" s="1"/>
      <c r="G7831" s="1"/>
    </row>
    <row r="7832" spans="1:7" x14ac:dyDescent="0.25">
      <c r="A7832" s="2">
        <v>0.13270299999999899</v>
      </c>
      <c r="B7832" s="2">
        <v>0.88222400000000001</v>
      </c>
      <c r="C7832" s="2">
        <v>0.25267400000000001</v>
      </c>
      <c r="E7832" s="1"/>
      <c r="F7832" s="1"/>
      <c r="G7832" s="1"/>
    </row>
    <row r="7833" spans="1:7" x14ac:dyDescent="0.25">
      <c r="A7833" s="2">
        <v>0.13408100000000001</v>
      </c>
      <c r="B7833" s="2">
        <v>0.88221400000000005</v>
      </c>
      <c r="C7833" s="2">
        <v>0.25189600000000001</v>
      </c>
      <c r="E7833" s="1"/>
      <c r="F7833" s="1"/>
      <c r="G7833" s="1"/>
    </row>
    <row r="7834" spans="1:7" x14ac:dyDescent="0.25">
      <c r="A7834" s="2">
        <v>0.13555</v>
      </c>
      <c r="B7834" s="2">
        <v>0.88230600000000003</v>
      </c>
      <c r="C7834" s="2">
        <v>0.251251</v>
      </c>
      <c r="E7834" s="1"/>
      <c r="F7834" s="1"/>
      <c r="G7834" s="1"/>
    </row>
    <row r="7835" spans="1:7" x14ac:dyDescent="0.25">
      <c r="A7835" s="2">
        <v>0.13730700000000001</v>
      </c>
      <c r="B7835" s="2">
        <v>0.882274</v>
      </c>
      <c r="C7835" s="2">
        <v>0.25100099999999897</v>
      </c>
      <c r="E7835" s="1"/>
      <c r="F7835" s="1"/>
      <c r="G7835" s="1"/>
    </row>
    <row r="7836" spans="1:7" x14ac:dyDescent="0.25">
      <c r="A7836" s="2">
        <v>0.13730700000000001</v>
      </c>
      <c r="B7836" s="2">
        <v>0.882274</v>
      </c>
      <c r="C7836" s="2">
        <v>0.25100099999999897</v>
      </c>
      <c r="E7836" s="1"/>
      <c r="F7836" s="1"/>
      <c r="G7836" s="1"/>
    </row>
    <row r="7837" spans="1:7" x14ac:dyDescent="0.25">
      <c r="A7837" s="2">
        <v>0.138877</v>
      </c>
      <c r="B7837" s="2">
        <v>0.882242999999999</v>
      </c>
      <c r="C7837" s="2">
        <v>0.25038899999999897</v>
      </c>
      <c r="E7837" s="1"/>
      <c r="F7837" s="1"/>
      <c r="G7837" s="1"/>
    </row>
    <row r="7838" spans="1:7" x14ac:dyDescent="0.25">
      <c r="A7838" s="2">
        <v>0.14052100000000001</v>
      </c>
      <c r="B7838" s="2">
        <v>0.88232699999999897</v>
      </c>
      <c r="C7838" s="2">
        <v>0.24975800000000001</v>
      </c>
      <c r="E7838" s="1"/>
      <c r="F7838" s="1"/>
      <c r="G7838" s="1"/>
    </row>
    <row r="7839" spans="1:7" x14ac:dyDescent="0.25">
      <c r="A7839" s="2">
        <v>0.14227699999999899</v>
      </c>
      <c r="B7839" s="2">
        <v>0.88228200000000001</v>
      </c>
      <c r="C7839" s="2">
        <v>0.249080999999999</v>
      </c>
      <c r="E7839" s="1"/>
      <c r="F7839" s="1"/>
      <c r="G7839" s="1"/>
    </row>
    <row r="7840" spans="1:7" x14ac:dyDescent="0.25">
      <c r="A7840" s="2">
        <v>0.14391200000000001</v>
      </c>
      <c r="B7840" s="2">
        <v>0.88238700000000003</v>
      </c>
      <c r="C7840" s="2">
        <v>0.24867300000000001</v>
      </c>
      <c r="E7840" s="1"/>
      <c r="F7840" s="1"/>
      <c r="G7840" s="1"/>
    </row>
    <row r="7841" spans="1:7" x14ac:dyDescent="0.25">
      <c r="A7841" s="2">
        <v>0.14549200000000001</v>
      </c>
      <c r="B7841" s="2">
        <v>0.88253300000000001</v>
      </c>
      <c r="C7841" s="2">
        <v>0.247861999999999</v>
      </c>
      <c r="E7841" s="1"/>
      <c r="F7841" s="1"/>
      <c r="G7841" s="1"/>
    </row>
    <row r="7842" spans="1:7" x14ac:dyDescent="0.25">
      <c r="A7842" s="2">
        <v>0.147397</v>
      </c>
      <c r="B7842" s="2">
        <v>0.88231700000000002</v>
      </c>
      <c r="C7842" s="2">
        <v>0.246776999999999</v>
      </c>
      <c r="E7842" s="1"/>
      <c r="F7842" s="1"/>
      <c r="G7842" s="1"/>
    </row>
    <row r="7843" spans="1:7" x14ac:dyDescent="0.25">
      <c r="A7843" s="2">
        <v>0.14913899999999899</v>
      </c>
      <c r="B7843" s="2">
        <v>0.88232100000000002</v>
      </c>
      <c r="C7843" s="2">
        <v>0.24601300000000001</v>
      </c>
      <c r="E7843" s="1"/>
      <c r="F7843" s="1"/>
      <c r="G7843" s="1"/>
    </row>
    <row r="7844" spans="1:7" x14ac:dyDescent="0.25">
      <c r="A7844" s="2">
        <v>0.15098300000000001</v>
      </c>
      <c r="B7844" s="2">
        <v>0.88240300000000005</v>
      </c>
      <c r="C7844" s="2">
        <v>0.24538699999999899</v>
      </c>
      <c r="E7844" s="1"/>
      <c r="F7844" s="1"/>
      <c r="G7844" s="1"/>
    </row>
    <row r="7845" spans="1:7" x14ac:dyDescent="0.25">
      <c r="A7845" s="2">
        <v>0.15284500000000001</v>
      </c>
      <c r="B7845" s="2">
        <v>0.88232500000000003</v>
      </c>
      <c r="C7845" s="2">
        <v>0.244644</v>
      </c>
      <c r="E7845" s="1"/>
      <c r="F7845" s="1"/>
      <c r="G7845" s="1"/>
    </row>
    <row r="7846" spans="1:7" x14ac:dyDescent="0.25">
      <c r="A7846" s="2">
        <v>0.154667999999999</v>
      </c>
      <c r="B7846" s="2">
        <v>0.88220500000000002</v>
      </c>
      <c r="C7846" s="2">
        <v>0.24374899999999899</v>
      </c>
      <c r="E7846" s="1"/>
      <c r="F7846" s="1"/>
      <c r="G7846" s="1"/>
    </row>
    <row r="7847" spans="1:7" x14ac:dyDescent="0.25">
      <c r="A7847" s="2">
        <v>0.154667999999999</v>
      </c>
      <c r="B7847" s="2">
        <v>0.88220500000000002</v>
      </c>
      <c r="C7847" s="2">
        <v>0.24374899999999899</v>
      </c>
      <c r="E7847" s="1"/>
      <c r="F7847" s="1"/>
      <c r="G7847" s="1"/>
    </row>
    <row r="7848" spans="1:7" x14ac:dyDescent="0.25">
      <c r="A7848" s="2">
        <v>0.15634100000000001</v>
      </c>
      <c r="B7848" s="2">
        <v>0.88232699999999897</v>
      </c>
      <c r="C7848" s="2">
        <v>0.24301400000000001</v>
      </c>
      <c r="E7848" s="1"/>
      <c r="F7848" s="1"/>
      <c r="G7848" s="1"/>
    </row>
    <row r="7849" spans="1:7" x14ac:dyDescent="0.25">
      <c r="A7849" s="2">
        <v>0.15796399999999899</v>
      </c>
      <c r="B7849" s="2">
        <v>0.88232500000000003</v>
      </c>
      <c r="C7849" s="2">
        <v>0.24187500000000001</v>
      </c>
      <c r="E7849" s="1"/>
      <c r="F7849" s="1"/>
      <c r="G7849" s="1"/>
    </row>
    <row r="7850" spans="1:7" x14ac:dyDescent="0.25">
      <c r="A7850" s="2">
        <v>0.15986800000000001</v>
      </c>
      <c r="B7850" s="2">
        <v>0.88231499999999896</v>
      </c>
      <c r="C7850" s="2">
        <v>0.241148</v>
      </c>
      <c r="E7850" s="1"/>
      <c r="F7850" s="1"/>
      <c r="G7850" s="1"/>
    </row>
    <row r="7851" spans="1:7" x14ac:dyDescent="0.25">
      <c r="A7851" s="2">
        <v>0.16148699999999899</v>
      </c>
      <c r="B7851" s="2">
        <v>0.88233499999999898</v>
      </c>
      <c r="C7851" s="2">
        <v>0.24026400000000001</v>
      </c>
      <c r="E7851" s="1"/>
      <c r="F7851" s="1"/>
      <c r="G7851" s="1"/>
    </row>
    <row r="7852" spans="1:7" x14ac:dyDescent="0.25">
      <c r="A7852" s="2">
        <v>0.16303400000000001</v>
      </c>
      <c r="B7852" s="2">
        <v>0.882552</v>
      </c>
      <c r="C7852" s="2">
        <v>0.23922099999999899</v>
      </c>
      <c r="E7852" s="1"/>
      <c r="F7852" s="1"/>
      <c r="G7852" s="1"/>
    </row>
    <row r="7853" spans="1:7" x14ac:dyDescent="0.25">
      <c r="A7853" s="2">
        <v>0.164681999999999</v>
      </c>
      <c r="B7853" s="2">
        <v>0.882350999999999</v>
      </c>
      <c r="C7853" s="2">
        <v>0.23808199999999899</v>
      </c>
      <c r="E7853" s="1"/>
      <c r="F7853" s="1"/>
      <c r="G7853" s="1"/>
    </row>
    <row r="7854" spans="1:7" x14ac:dyDescent="0.25">
      <c r="A7854" s="2">
        <v>0.16639899999999899</v>
      </c>
      <c r="B7854" s="2">
        <v>0.882381999999999</v>
      </c>
      <c r="C7854" s="2">
        <v>0.23696</v>
      </c>
      <c r="E7854" s="1"/>
      <c r="F7854" s="1"/>
      <c r="G7854" s="1"/>
    </row>
    <row r="7855" spans="1:7" x14ac:dyDescent="0.25">
      <c r="A7855" s="2">
        <v>0.16808799999999899</v>
      </c>
      <c r="B7855" s="2">
        <v>0.88236400000000004</v>
      </c>
      <c r="C7855" s="2">
        <v>0.23599000000000001</v>
      </c>
      <c r="E7855" s="1"/>
      <c r="F7855" s="1"/>
      <c r="G7855" s="1"/>
    </row>
    <row r="7856" spans="1:7" x14ac:dyDescent="0.25">
      <c r="A7856" s="2">
        <v>0.17003299999999899</v>
      </c>
      <c r="B7856" s="2">
        <v>0.882498</v>
      </c>
      <c r="C7856" s="2">
        <v>0.23517299999999899</v>
      </c>
      <c r="E7856" s="1"/>
      <c r="F7856" s="1"/>
      <c r="G7856" s="1"/>
    </row>
    <row r="7857" spans="1:7" x14ac:dyDescent="0.25">
      <c r="A7857" s="2">
        <v>0.17175699999999899</v>
      </c>
      <c r="B7857" s="2">
        <v>0.88244299999999898</v>
      </c>
      <c r="C7857" s="2">
        <v>0.23421900000000001</v>
      </c>
      <c r="E7857" s="1"/>
      <c r="F7857" s="1"/>
      <c r="G7857" s="1"/>
    </row>
    <row r="7858" spans="1:7" x14ac:dyDescent="0.25">
      <c r="A7858" s="2">
        <v>0.17175699999999899</v>
      </c>
      <c r="B7858" s="2">
        <v>0.88244299999999898</v>
      </c>
      <c r="C7858" s="2">
        <v>0.23421900000000001</v>
      </c>
      <c r="E7858" s="1"/>
      <c r="F7858" s="1"/>
      <c r="G7858" s="1"/>
    </row>
    <row r="7859" spans="1:7" x14ac:dyDescent="0.25">
      <c r="A7859" s="2">
        <v>0.17364499999999899</v>
      </c>
      <c r="B7859" s="2">
        <v>0.88256199999999896</v>
      </c>
      <c r="C7859" s="2">
        <v>0.233180999999999</v>
      </c>
      <c r="E7859" s="1"/>
      <c r="F7859" s="1"/>
      <c r="G7859" s="1"/>
    </row>
    <row r="7860" spans="1:7" x14ac:dyDescent="0.25">
      <c r="A7860" s="2">
        <v>0.175403</v>
      </c>
      <c r="B7860" s="2">
        <v>0.88256299999999899</v>
      </c>
      <c r="C7860" s="2">
        <v>0.232044</v>
      </c>
      <c r="E7860" s="1"/>
      <c r="F7860" s="1"/>
      <c r="G7860" s="1"/>
    </row>
    <row r="7861" spans="1:7" x14ac:dyDescent="0.25">
      <c r="A7861" s="2">
        <v>0.17702999999999899</v>
      </c>
      <c r="B7861" s="2">
        <v>0.88251800000000002</v>
      </c>
      <c r="C7861" s="2">
        <v>0.231015999999999</v>
      </c>
      <c r="E7861" s="1"/>
      <c r="F7861" s="1"/>
      <c r="G7861" s="1"/>
    </row>
    <row r="7862" spans="1:7" x14ac:dyDescent="0.25">
      <c r="A7862" s="2">
        <v>0.17865</v>
      </c>
      <c r="B7862" s="2">
        <v>0.88251100000000005</v>
      </c>
      <c r="C7862" s="2">
        <v>0.229991</v>
      </c>
      <c r="E7862" s="1"/>
      <c r="F7862" s="1"/>
      <c r="G7862" s="1"/>
    </row>
    <row r="7863" spans="1:7" x14ac:dyDescent="0.25">
      <c r="A7863" s="2">
        <v>0.18026600000000001</v>
      </c>
      <c r="B7863" s="2">
        <v>0.88248199999999899</v>
      </c>
      <c r="C7863" s="2">
        <v>0.22878499999999899</v>
      </c>
      <c r="E7863" s="1"/>
      <c r="F7863" s="1"/>
      <c r="G7863" s="1"/>
    </row>
    <row r="7864" spans="1:7" x14ac:dyDescent="0.25">
      <c r="A7864" s="2">
        <v>0.18198600000000001</v>
      </c>
      <c r="B7864" s="2">
        <v>0.88259500000000002</v>
      </c>
      <c r="C7864" s="2">
        <v>0.227682999999999</v>
      </c>
      <c r="E7864" s="1"/>
      <c r="F7864" s="1"/>
      <c r="G7864" s="1"/>
    </row>
    <row r="7865" spans="1:7" x14ac:dyDescent="0.25">
      <c r="A7865" s="2">
        <v>0.18348100000000001</v>
      </c>
      <c r="B7865" s="2">
        <v>0.88249500000000003</v>
      </c>
      <c r="C7865" s="2">
        <v>0.226464999999999</v>
      </c>
      <c r="E7865" s="1"/>
      <c r="F7865" s="1"/>
      <c r="G7865" s="1"/>
    </row>
    <row r="7866" spans="1:7" x14ac:dyDescent="0.25">
      <c r="A7866" s="2">
        <v>0.185111999999999</v>
      </c>
      <c r="B7866" s="2">
        <v>0.88226099999999896</v>
      </c>
      <c r="C7866" s="2">
        <v>0.225192</v>
      </c>
      <c r="E7866" s="1"/>
      <c r="F7866" s="1"/>
      <c r="G7866" s="1"/>
    </row>
    <row r="7867" spans="1:7" x14ac:dyDescent="0.25">
      <c r="A7867" s="2">
        <v>0.18673200000000001</v>
      </c>
      <c r="B7867" s="2">
        <v>0.88246400000000003</v>
      </c>
      <c r="C7867" s="2">
        <v>0.22417100000000001</v>
      </c>
      <c r="E7867" s="1"/>
      <c r="F7867" s="1"/>
      <c r="G7867" s="1"/>
    </row>
    <row r="7868" spans="1:7" x14ac:dyDescent="0.25">
      <c r="A7868" s="2">
        <v>0.18673200000000001</v>
      </c>
      <c r="B7868" s="2">
        <v>0.88246400000000003</v>
      </c>
      <c r="C7868" s="2">
        <v>0.22417100000000001</v>
      </c>
      <c r="E7868" s="1"/>
      <c r="F7868" s="1"/>
      <c r="G7868" s="1"/>
    </row>
    <row r="7869" spans="1:7" x14ac:dyDescent="0.25">
      <c r="A7869" s="2">
        <v>0.18831000000000001</v>
      </c>
      <c r="B7869" s="2">
        <v>0.882494</v>
      </c>
      <c r="C7869" s="2">
        <v>0.222660999999999</v>
      </c>
      <c r="E7869" s="1"/>
      <c r="F7869" s="1"/>
      <c r="G7869" s="1"/>
    </row>
    <row r="7870" spans="1:7" x14ac:dyDescent="0.25">
      <c r="A7870" s="2">
        <v>0.18982199999999899</v>
      </c>
      <c r="B7870" s="2">
        <v>0.88228700000000004</v>
      </c>
      <c r="C7870" s="2">
        <v>0.22136400000000001</v>
      </c>
      <c r="E7870" s="1"/>
      <c r="F7870" s="1"/>
      <c r="G7870" s="1"/>
    </row>
    <row r="7871" spans="1:7" x14ac:dyDescent="0.25">
      <c r="A7871" s="2">
        <v>0.191472</v>
      </c>
      <c r="B7871" s="2">
        <v>0.88228099999999898</v>
      </c>
      <c r="C7871" s="2">
        <v>0.22044900000000001</v>
      </c>
      <c r="E7871" s="1"/>
      <c r="F7871" s="1"/>
      <c r="G7871" s="1"/>
    </row>
    <row r="7872" spans="1:7" x14ac:dyDescent="0.25">
      <c r="A7872" s="2">
        <v>0.19301499999999899</v>
      </c>
      <c r="B7872" s="2">
        <v>0.88234599999999896</v>
      </c>
      <c r="C7872" s="2">
        <v>0.219306</v>
      </c>
      <c r="E7872" s="1"/>
      <c r="F7872" s="1"/>
      <c r="G7872" s="1"/>
    </row>
    <row r="7873" spans="1:7" x14ac:dyDescent="0.25">
      <c r="A7873" s="2">
        <v>0.19466600000000001</v>
      </c>
      <c r="B7873" s="2">
        <v>0.88222100000000003</v>
      </c>
      <c r="C7873" s="2">
        <v>0.217835</v>
      </c>
      <c r="E7873" s="1"/>
      <c r="F7873" s="1"/>
      <c r="G7873" s="1"/>
    </row>
    <row r="7874" spans="1:7" x14ac:dyDescent="0.25">
      <c r="A7874" s="2">
        <v>0.196487999999999</v>
      </c>
      <c r="B7874" s="2">
        <v>0.88249100000000003</v>
      </c>
      <c r="C7874" s="2">
        <v>0.217106999999999</v>
      </c>
      <c r="E7874" s="1"/>
      <c r="F7874" s="1"/>
      <c r="G7874" s="1"/>
    </row>
    <row r="7875" spans="1:7" x14ac:dyDescent="0.25">
      <c r="A7875" s="2">
        <v>0.19784399999999899</v>
      </c>
      <c r="B7875" s="2">
        <v>0.88240799999999897</v>
      </c>
      <c r="C7875" s="2">
        <v>0.215695999999999</v>
      </c>
      <c r="E7875" s="1"/>
      <c r="F7875" s="1"/>
      <c r="G7875" s="1"/>
    </row>
    <row r="7876" spans="1:7" x14ac:dyDescent="0.25">
      <c r="A7876" s="2">
        <v>0.199355</v>
      </c>
      <c r="B7876" s="2">
        <v>0.88245099999999899</v>
      </c>
      <c r="C7876" s="2">
        <v>0.21440899999999899</v>
      </c>
      <c r="E7876" s="1"/>
      <c r="F7876" s="1"/>
      <c r="G7876" s="1"/>
    </row>
    <row r="7877" spans="1:7" x14ac:dyDescent="0.25">
      <c r="A7877" s="2">
        <v>0.200575</v>
      </c>
      <c r="B7877" s="2">
        <v>0.88233799999999896</v>
      </c>
      <c r="C7877" s="2">
        <v>0.21295600000000001</v>
      </c>
      <c r="E7877" s="1"/>
      <c r="F7877" s="1"/>
      <c r="G7877" s="1"/>
    </row>
    <row r="7878" spans="1:7" x14ac:dyDescent="0.25">
      <c r="A7878" s="2">
        <v>0.20166000000000001</v>
      </c>
      <c r="B7878" s="2">
        <v>0.88249999999999895</v>
      </c>
      <c r="C7878" s="2">
        <v>0.21196300000000001</v>
      </c>
      <c r="E7878" s="1"/>
      <c r="F7878" s="1"/>
      <c r="G7878" s="1"/>
    </row>
    <row r="7879" spans="1:7" x14ac:dyDescent="0.25">
      <c r="A7879" s="2">
        <v>0.20166000000000001</v>
      </c>
      <c r="B7879" s="2">
        <v>0.88249999999999895</v>
      </c>
      <c r="C7879" s="2">
        <v>0.21196300000000001</v>
      </c>
      <c r="E7879" s="1"/>
      <c r="F7879" s="1"/>
      <c r="G7879" s="1"/>
    </row>
    <row r="7880" spans="1:7" x14ac:dyDescent="0.25">
      <c r="A7880" s="2">
        <v>0.20324999999999899</v>
      </c>
      <c r="B7880" s="2">
        <v>0.88229999999999897</v>
      </c>
      <c r="C7880" s="2">
        <v>0.210588999999999</v>
      </c>
      <c r="E7880" s="1"/>
      <c r="F7880" s="1"/>
      <c r="G7880" s="1"/>
    </row>
    <row r="7881" spans="1:7" x14ac:dyDescent="0.25">
      <c r="A7881" s="2">
        <v>0.20433499999999899</v>
      </c>
      <c r="B7881" s="2">
        <v>0.88258999999999899</v>
      </c>
      <c r="C7881" s="2">
        <v>0.20974000000000001</v>
      </c>
      <c r="E7881" s="1"/>
      <c r="F7881" s="1"/>
      <c r="G7881" s="1"/>
    </row>
    <row r="7882" spans="1:7" x14ac:dyDescent="0.25">
      <c r="A7882" s="2">
        <v>0.20563300000000001</v>
      </c>
      <c r="B7882" s="2">
        <v>0.88215600000000005</v>
      </c>
      <c r="C7882" s="2">
        <v>0.20859800000000001</v>
      </c>
      <c r="E7882" s="1"/>
      <c r="F7882" s="1"/>
      <c r="G7882" s="1"/>
    </row>
    <row r="7883" spans="1:7" x14ac:dyDescent="0.25">
      <c r="A7883" s="2">
        <v>0.20675199999999899</v>
      </c>
      <c r="B7883" s="2">
        <v>0.88246800000000003</v>
      </c>
      <c r="C7883" s="2">
        <v>0.207763</v>
      </c>
      <c r="E7883" s="1"/>
      <c r="F7883" s="1"/>
      <c r="G7883" s="1"/>
    </row>
    <row r="7884" spans="1:7" x14ac:dyDescent="0.25">
      <c r="A7884" s="2">
        <v>0.208091999999999</v>
      </c>
      <c r="B7884" s="2">
        <v>0.88217599999999896</v>
      </c>
      <c r="C7884" s="2">
        <v>0.20647499999999899</v>
      </c>
      <c r="E7884" s="1"/>
      <c r="F7884" s="1"/>
      <c r="G7884" s="1"/>
    </row>
    <row r="7885" spans="1:7" x14ac:dyDescent="0.25">
      <c r="A7885" s="2">
        <v>0.20921400000000001</v>
      </c>
      <c r="B7885" s="2">
        <v>0.88213200000000003</v>
      </c>
      <c r="C7885" s="2">
        <v>0.20541999999999899</v>
      </c>
      <c r="E7885" s="1"/>
      <c r="F7885" s="1"/>
      <c r="G7885" s="1"/>
    </row>
    <row r="7886" spans="1:7" x14ac:dyDescent="0.25">
      <c r="A7886" s="2">
        <v>0.21049100000000001</v>
      </c>
      <c r="B7886" s="2">
        <v>0.88216700000000003</v>
      </c>
      <c r="C7886" s="2">
        <v>0.20430599999999899</v>
      </c>
      <c r="E7886" s="1"/>
      <c r="F7886" s="1"/>
      <c r="G7886" s="1"/>
    </row>
    <row r="7887" spans="1:7" x14ac:dyDescent="0.25">
      <c r="A7887" s="2">
        <v>0.211503999999999</v>
      </c>
      <c r="B7887" s="2">
        <v>0.88221499999999897</v>
      </c>
      <c r="C7887" s="2">
        <v>0.20316100000000001</v>
      </c>
      <c r="E7887" s="1"/>
      <c r="F7887" s="1"/>
      <c r="G7887" s="1"/>
    </row>
    <row r="7888" spans="1:7" x14ac:dyDescent="0.25">
      <c r="A7888" s="2">
        <v>0.212388999999999</v>
      </c>
      <c r="B7888" s="2">
        <v>0.88230500000000001</v>
      </c>
      <c r="C7888" s="2">
        <v>0.20203099999999899</v>
      </c>
      <c r="E7888" s="1"/>
      <c r="F7888" s="1"/>
      <c r="G7888" s="1"/>
    </row>
    <row r="7889" spans="1:7" x14ac:dyDescent="0.25">
      <c r="A7889" s="2">
        <v>0.212388999999999</v>
      </c>
      <c r="B7889" s="2">
        <v>0.88230500000000001</v>
      </c>
      <c r="C7889" s="2">
        <v>0.20203099999999899</v>
      </c>
      <c r="E7889" s="1"/>
      <c r="F7889" s="1"/>
      <c r="G7889" s="1"/>
    </row>
    <row r="7890" spans="1:7" x14ac:dyDescent="0.25">
      <c r="A7890" s="2">
        <v>0.21373800000000001</v>
      </c>
      <c r="B7890" s="2">
        <v>0.88229800000000003</v>
      </c>
      <c r="C7890" s="2">
        <v>0.200843999999999</v>
      </c>
      <c r="E7890" s="1"/>
      <c r="F7890" s="1"/>
      <c r="G7890" s="1"/>
    </row>
    <row r="7891" spans="1:7" x14ac:dyDescent="0.25">
      <c r="A7891" s="2">
        <v>0.21463499999999899</v>
      </c>
      <c r="B7891" s="2">
        <v>0.882238999999999</v>
      </c>
      <c r="C7891" s="2">
        <v>0.19956099999999899</v>
      </c>
      <c r="E7891" s="1"/>
      <c r="F7891" s="1"/>
      <c r="G7891" s="1"/>
    </row>
    <row r="7892" spans="1:7" x14ac:dyDescent="0.25">
      <c r="A7892" s="2">
        <v>0.21580099999999899</v>
      </c>
      <c r="B7892" s="2">
        <v>0.88231400000000004</v>
      </c>
      <c r="C7892" s="2">
        <v>0.19833500000000001</v>
      </c>
      <c r="E7892" s="1"/>
      <c r="F7892" s="1"/>
      <c r="G7892" s="1"/>
    </row>
    <row r="7893" spans="1:7" x14ac:dyDescent="0.25">
      <c r="A7893" s="2">
        <v>0.21688099999999899</v>
      </c>
      <c r="B7893" s="2">
        <v>0.88210200000000005</v>
      </c>
      <c r="C7893" s="2">
        <v>0.197017999999999</v>
      </c>
      <c r="E7893" s="1"/>
      <c r="F7893" s="1"/>
      <c r="G7893" s="1"/>
    </row>
    <row r="7894" spans="1:7" x14ac:dyDescent="0.25">
      <c r="A7894" s="2">
        <v>0.21779699999999899</v>
      </c>
      <c r="B7894" s="2">
        <v>0.88221000000000005</v>
      </c>
      <c r="C7894" s="2">
        <v>0.19590299999999899</v>
      </c>
      <c r="E7894" s="1"/>
      <c r="F7894" s="1"/>
      <c r="G7894" s="1"/>
    </row>
    <row r="7895" spans="1:7" x14ac:dyDescent="0.25">
      <c r="A7895" s="2">
        <v>0.21906900000000001</v>
      </c>
      <c r="B7895" s="2">
        <v>0.88229599999999897</v>
      </c>
      <c r="C7895" s="2">
        <v>0.194467</v>
      </c>
      <c r="E7895" s="1"/>
      <c r="F7895" s="1"/>
      <c r="G7895" s="1"/>
    </row>
    <row r="7896" spans="1:7" x14ac:dyDescent="0.25">
      <c r="A7896" s="2">
        <v>0.21987699999999899</v>
      </c>
      <c r="B7896" s="2">
        <v>0.88234000000000001</v>
      </c>
      <c r="C7896" s="2">
        <v>0.19362699999999899</v>
      </c>
      <c r="E7896" s="1"/>
      <c r="F7896" s="1"/>
      <c r="G7896" s="1"/>
    </row>
    <row r="7897" spans="1:7" x14ac:dyDescent="0.25">
      <c r="A7897" s="2">
        <v>0.221223</v>
      </c>
      <c r="B7897" s="2">
        <v>0.88216399999999895</v>
      </c>
      <c r="C7897" s="2">
        <v>0.19239200000000001</v>
      </c>
      <c r="E7897" s="1"/>
      <c r="F7897" s="1"/>
      <c r="G7897" s="1"/>
    </row>
    <row r="7898" spans="1:7" x14ac:dyDescent="0.25">
      <c r="A7898" s="2">
        <v>0.22217999999999899</v>
      </c>
      <c r="B7898" s="2">
        <v>0.88218600000000003</v>
      </c>
      <c r="C7898" s="2">
        <v>0.19122600000000001</v>
      </c>
      <c r="E7898" s="1"/>
      <c r="F7898" s="1"/>
      <c r="G7898" s="1"/>
    </row>
    <row r="7899" spans="1:7" x14ac:dyDescent="0.25">
      <c r="A7899" s="2">
        <v>0.223354999999999</v>
      </c>
      <c r="B7899" s="2">
        <v>0.88207199999999897</v>
      </c>
      <c r="C7899" s="2">
        <v>0.19012799999999899</v>
      </c>
      <c r="E7899" s="1"/>
      <c r="F7899" s="1"/>
      <c r="G7899" s="1"/>
    </row>
    <row r="7900" spans="1:7" x14ac:dyDescent="0.25">
      <c r="A7900" s="2">
        <v>0.223354999999999</v>
      </c>
      <c r="B7900" s="2">
        <v>0.88207199999999897</v>
      </c>
      <c r="C7900" s="2">
        <v>0.19012799999999899</v>
      </c>
      <c r="E7900" s="1"/>
      <c r="F7900" s="1"/>
      <c r="G7900" s="1"/>
    </row>
    <row r="7901" spans="1:7" x14ac:dyDescent="0.25">
      <c r="A7901" s="2">
        <v>0.224361</v>
      </c>
      <c r="B7901" s="2">
        <v>0.88206799999999896</v>
      </c>
      <c r="C7901" s="2">
        <v>0.18901499999999899</v>
      </c>
      <c r="E7901" s="1"/>
      <c r="F7901" s="1"/>
      <c r="G7901" s="1"/>
    </row>
    <row r="7902" spans="1:7" x14ac:dyDescent="0.25">
      <c r="A7902" s="2">
        <v>0.225219</v>
      </c>
      <c r="B7902" s="2">
        <v>0.88207999999999898</v>
      </c>
      <c r="C7902" s="2">
        <v>0.187858999999999</v>
      </c>
      <c r="E7902" s="1"/>
      <c r="F7902" s="1"/>
      <c r="G7902" s="1"/>
    </row>
    <row r="7903" spans="1:7" x14ac:dyDescent="0.25">
      <c r="A7903" s="2">
        <v>0.225933999999999</v>
      </c>
      <c r="B7903" s="2">
        <v>0.88218099999999899</v>
      </c>
      <c r="C7903" s="2">
        <v>0.18695899999999899</v>
      </c>
      <c r="E7903" s="1"/>
      <c r="F7903" s="1"/>
      <c r="G7903" s="1"/>
    </row>
    <row r="7904" spans="1:7" x14ac:dyDescent="0.25">
      <c r="A7904" s="2">
        <v>0.22669600000000001</v>
      </c>
      <c r="B7904" s="2">
        <v>0.88209400000000004</v>
      </c>
      <c r="C7904" s="2">
        <v>0.18585599999999899</v>
      </c>
      <c r="E7904" s="1"/>
      <c r="F7904" s="1"/>
      <c r="G7904" s="1"/>
    </row>
    <row r="7905" spans="1:7" x14ac:dyDescent="0.25">
      <c r="A7905" s="2">
        <v>0.22744800000000001</v>
      </c>
      <c r="B7905" s="2">
        <v>0.88193100000000002</v>
      </c>
      <c r="C7905" s="2">
        <v>0.18476699999999899</v>
      </c>
      <c r="E7905" s="1"/>
      <c r="F7905" s="1"/>
      <c r="G7905" s="1"/>
    </row>
    <row r="7906" spans="1:7" x14ac:dyDescent="0.25">
      <c r="A7906" s="2">
        <v>0.22842499999999899</v>
      </c>
      <c r="B7906" s="2">
        <v>0.88178599999999896</v>
      </c>
      <c r="C7906" s="2">
        <v>0.183666999999999</v>
      </c>
      <c r="E7906" s="1"/>
      <c r="F7906" s="1"/>
      <c r="G7906" s="1"/>
    </row>
    <row r="7907" spans="1:7" x14ac:dyDescent="0.25">
      <c r="A7907" s="2">
        <v>0.22955200000000001</v>
      </c>
      <c r="B7907" s="2">
        <v>0.88223200000000002</v>
      </c>
      <c r="C7907" s="2">
        <v>0.18292900000000001</v>
      </c>
      <c r="E7907" s="1"/>
      <c r="F7907" s="1"/>
      <c r="G7907" s="1"/>
    </row>
    <row r="7908" spans="1:7" x14ac:dyDescent="0.25">
      <c r="A7908" s="2">
        <v>0.230401999999999</v>
      </c>
      <c r="B7908" s="2">
        <v>0.88195000000000001</v>
      </c>
      <c r="C7908" s="2">
        <v>0.18234700000000001</v>
      </c>
      <c r="E7908" s="1"/>
      <c r="F7908" s="1"/>
      <c r="G7908" s="1"/>
    </row>
    <row r="7909" spans="1:7" x14ac:dyDescent="0.25">
      <c r="A7909" s="2">
        <v>0.230659</v>
      </c>
      <c r="B7909" s="2">
        <v>0.88202400000000003</v>
      </c>
      <c r="C7909" s="2">
        <v>0.180588999999999</v>
      </c>
      <c r="E7909" s="1"/>
      <c r="F7909" s="1"/>
      <c r="G7909" s="1"/>
    </row>
    <row r="7910" spans="1:7" x14ac:dyDescent="0.25">
      <c r="A7910" s="2">
        <v>0.231316999999999</v>
      </c>
      <c r="B7910" s="2">
        <v>0.88212000000000002</v>
      </c>
      <c r="C7910" s="2">
        <v>0.17919199999999899</v>
      </c>
      <c r="E7910" s="1"/>
      <c r="F7910" s="1"/>
      <c r="G7910" s="1"/>
    </row>
    <row r="7911" spans="1:7" x14ac:dyDescent="0.25">
      <c r="A7911" s="2">
        <v>0.231316999999999</v>
      </c>
      <c r="B7911" s="2">
        <v>0.88212000000000002</v>
      </c>
      <c r="C7911" s="2">
        <v>0.17919199999999899</v>
      </c>
      <c r="E7911" s="1"/>
      <c r="F7911" s="1"/>
      <c r="G7911" s="1"/>
    </row>
    <row r="7912" spans="1:7" x14ac:dyDescent="0.25">
      <c r="A7912" s="2">
        <v>0.23241700000000001</v>
      </c>
      <c r="B7912" s="2">
        <v>0.88223300000000004</v>
      </c>
      <c r="C7912" s="2">
        <v>0.178086999999999</v>
      </c>
      <c r="E7912" s="1"/>
      <c r="F7912" s="1"/>
      <c r="G7912" s="1"/>
    </row>
    <row r="7913" spans="1:7" x14ac:dyDescent="0.25">
      <c r="A7913" s="2">
        <v>0.23305699999999899</v>
      </c>
      <c r="B7913" s="2">
        <v>0.88231800000000005</v>
      </c>
      <c r="C7913" s="2">
        <v>0.17691899999999899</v>
      </c>
      <c r="E7913" s="1"/>
      <c r="F7913" s="1"/>
      <c r="G7913" s="1"/>
    </row>
    <row r="7914" spans="1:7" x14ac:dyDescent="0.25">
      <c r="A7914" s="2">
        <v>0.23392499999999899</v>
      </c>
      <c r="B7914" s="2">
        <v>0.88226700000000002</v>
      </c>
      <c r="C7914" s="2">
        <v>0.17593</v>
      </c>
      <c r="E7914" s="1"/>
      <c r="F7914" s="1"/>
      <c r="G7914" s="1"/>
    </row>
    <row r="7915" spans="1:7" x14ac:dyDescent="0.25">
      <c r="A7915" s="2">
        <v>0.23441999999999899</v>
      </c>
      <c r="B7915" s="2">
        <v>0.88220299999999896</v>
      </c>
      <c r="C7915" s="2">
        <v>0.17487900000000001</v>
      </c>
      <c r="E7915" s="1"/>
      <c r="F7915" s="1"/>
      <c r="G7915" s="1"/>
    </row>
    <row r="7916" spans="1:7" x14ac:dyDescent="0.25">
      <c r="A7916" s="2">
        <v>0.23511499999999899</v>
      </c>
      <c r="B7916" s="2">
        <v>0.88208399999999898</v>
      </c>
      <c r="C7916" s="2">
        <v>0.17424799999999899</v>
      </c>
      <c r="E7916" s="1"/>
      <c r="F7916" s="1"/>
      <c r="G7916" s="1"/>
    </row>
    <row r="7917" spans="1:7" x14ac:dyDescent="0.25">
      <c r="A7917" s="2">
        <v>0.235812999999999</v>
      </c>
      <c r="B7917" s="2">
        <v>0.88209000000000004</v>
      </c>
      <c r="C7917" s="2">
        <v>0.173645999999999</v>
      </c>
      <c r="E7917" s="1"/>
      <c r="F7917" s="1"/>
      <c r="G7917" s="1"/>
    </row>
    <row r="7918" spans="1:7" x14ac:dyDescent="0.25">
      <c r="A7918" s="2">
        <v>0.23638999999999899</v>
      </c>
      <c r="B7918" s="2">
        <v>0.88217500000000004</v>
      </c>
      <c r="C7918" s="2">
        <v>0.17288899999999899</v>
      </c>
      <c r="E7918" s="1"/>
      <c r="F7918" s="1"/>
      <c r="G7918" s="1"/>
    </row>
    <row r="7919" spans="1:7" x14ac:dyDescent="0.25">
      <c r="A7919" s="2">
        <v>0.23666999999999899</v>
      </c>
      <c r="B7919" s="2">
        <v>0.88213799999999898</v>
      </c>
      <c r="C7919" s="2">
        <v>0.17260800000000001</v>
      </c>
      <c r="E7919" s="1"/>
      <c r="F7919" s="1"/>
      <c r="G7919" s="1"/>
    </row>
    <row r="7920" spans="1:7" x14ac:dyDescent="0.25">
      <c r="A7920" s="2">
        <v>0.23740600000000001</v>
      </c>
      <c r="B7920" s="2">
        <v>0.88215600000000005</v>
      </c>
      <c r="C7920" s="2">
        <v>0.17183899999999899</v>
      </c>
      <c r="E7920" s="1"/>
      <c r="F7920" s="1"/>
      <c r="G7920" s="1"/>
    </row>
    <row r="7921" spans="1:7" x14ac:dyDescent="0.25">
      <c r="A7921" s="2">
        <v>0.23740600000000001</v>
      </c>
      <c r="B7921" s="2">
        <v>0.88215600000000005</v>
      </c>
      <c r="C7921" s="2">
        <v>0.17183899999999899</v>
      </c>
      <c r="E7921" s="1"/>
      <c r="F7921" s="1"/>
      <c r="G7921" s="1"/>
    </row>
    <row r="7922" spans="1:7" x14ac:dyDescent="0.25">
      <c r="A7922" s="2">
        <v>0.23790700000000001</v>
      </c>
      <c r="B7922" s="2">
        <v>0.88217400000000001</v>
      </c>
      <c r="C7922" s="2">
        <v>0.170899999999999</v>
      </c>
      <c r="E7922" s="1"/>
      <c r="F7922" s="1"/>
      <c r="G7922" s="1"/>
    </row>
    <row r="7923" spans="1:7" x14ac:dyDescent="0.25">
      <c r="A7923" s="2">
        <v>0.23819000000000001</v>
      </c>
      <c r="B7923" s="2">
        <v>0.88222900000000004</v>
      </c>
      <c r="C7923" s="2">
        <v>0.16992299999999899</v>
      </c>
      <c r="E7923" s="1"/>
      <c r="F7923" s="1"/>
      <c r="G7923" s="1"/>
    </row>
    <row r="7924" spans="1:7" x14ac:dyDescent="0.25">
      <c r="A7924" s="2">
        <v>0.23874000000000001</v>
      </c>
      <c r="B7924" s="2">
        <v>0.88214400000000004</v>
      </c>
      <c r="C7924" s="2">
        <v>0.169125999999999</v>
      </c>
      <c r="E7924" s="1"/>
      <c r="F7924" s="1"/>
      <c r="G7924" s="1"/>
    </row>
    <row r="7925" spans="1:7" x14ac:dyDescent="0.25">
      <c r="A7925" s="2">
        <v>0.23949200000000001</v>
      </c>
      <c r="B7925" s="2">
        <v>0.88222699999999898</v>
      </c>
      <c r="C7925" s="2">
        <v>0.16839699999999899</v>
      </c>
      <c r="E7925" s="1"/>
      <c r="F7925" s="1"/>
      <c r="G7925" s="1"/>
    </row>
    <row r="7926" spans="1:7" x14ac:dyDescent="0.25">
      <c r="A7926" s="2">
        <v>0.240007999999999</v>
      </c>
      <c r="B7926" s="2">
        <v>0.88219000000000003</v>
      </c>
      <c r="C7926" s="2">
        <v>0.16750699999999899</v>
      </c>
      <c r="E7926" s="1"/>
      <c r="F7926" s="1"/>
      <c r="G7926" s="1"/>
    </row>
    <row r="7927" spans="1:7" x14ac:dyDescent="0.25">
      <c r="A7927" s="2">
        <v>0.24063000000000001</v>
      </c>
      <c r="B7927" s="2">
        <v>0.88214199999999898</v>
      </c>
      <c r="C7927" s="2">
        <v>0.166292999999999</v>
      </c>
      <c r="E7927" s="1"/>
      <c r="F7927" s="1"/>
      <c r="G7927" s="1"/>
    </row>
    <row r="7928" spans="1:7" x14ac:dyDescent="0.25">
      <c r="A7928" s="2">
        <v>0.241562999999999</v>
      </c>
      <c r="B7928" s="2">
        <v>0.88206399999999896</v>
      </c>
      <c r="C7928" s="2">
        <v>0.16536500000000001</v>
      </c>
      <c r="E7928" s="1"/>
      <c r="F7928" s="1"/>
      <c r="G7928" s="1"/>
    </row>
    <row r="7929" spans="1:7" x14ac:dyDescent="0.25">
      <c r="A7929" s="2">
        <v>0.24221400000000001</v>
      </c>
      <c r="B7929" s="2">
        <v>0.88220799999999899</v>
      </c>
      <c r="C7929" s="2">
        <v>0.16431000000000001</v>
      </c>
      <c r="E7929" s="1"/>
      <c r="F7929" s="1"/>
      <c r="G7929" s="1"/>
    </row>
    <row r="7930" spans="1:7" x14ac:dyDescent="0.25">
      <c r="A7930" s="2">
        <v>0.243037</v>
      </c>
      <c r="B7930" s="2">
        <v>0.88221799999999895</v>
      </c>
      <c r="C7930" s="2">
        <v>0.16297800000000001</v>
      </c>
      <c r="E7930" s="1"/>
      <c r="F7930" s="1"/>
      <c r="G7930" s="1"/>
    </row>
    <row r="7931" spans="1:7" x14ac:dyDescent="0.25">
      <c r="A7931" s="2">
        <v>0.243532999999999</v>
      </c>
      <c r="B7931" s="2">
        <v>0.88205599999999895</v>
      </c>
      <c r="C7931" s="2">
        <v>0.16181300000000001</v>
      </c>
      <c r="E7931" s="1"/>
      <c r="F7931" s="1"/>
      <c r="G7931" s="1"/>
    </row>
    <row r="7932" spans="1:7" x14ac:dyDescent="0.25">
      <c r="A7932" s="2">
        <v>0.243532999999999</v>
      </c>
      <c r="B7932" s="2">
        <v>0.88205599999999895</v>
      </c>
      <c r="C7932" s="2">
        <v>0.16181300000000001</v>
      </c>
      <c r="E7932" s="1"/>
      <c r="F7932" s="1"/>
      <c r="G7932" s="1"/>
    </row>
    <row r="7933" spans="1:7" x14ac:dyDescent="0.25">
      <c r="A7933" s="2">
        <v>0.244418999999999</v>
      </c>
      <c r="B7933" s="2">
        <v>0.88215600000000005</v>
      </c>
      <c r="C7933" s="2">
        <v>0.160577999999999</v>
      </c>
      <c r="E7933" s="1"/>
      <c r="F7933" s="1"/>
      <c r="G7933" s="1"/>
    </row>
    <row r="7934" spans="1:7" x14ac:dyDescent="0.25">
      <c r="A7934" s="2">
        <v>0.245555999999999</v>
      </c>
      <c r="B7934" s="2">
        <v>0.882081</v>
      </c>
      <c r="C7934" s="2">
        <v>0.159077999999999</v>
      </c>
      <c r="E7934" s="1"/>
      <c r="F7934" s="1"/>
      <c r="G7934" s="1"/>
    </row>
    <row r="7935" spans="1:7" x14ac:dyDescent="0.25">
      <c r="A7935" s="2">
        <v>0.246563</v>
      </c>
      <c r="B7935" s="2">
        <v>0.88205</v>
      </c>
      <c r="C7935" s="2">
        <v>0.15770300000000001</v>
      </c>
      <c r="E7935" s="1"/>
      <c r="F7935" s="1"/>
      <c r="G7935" s="1"/>
    </row>
    <row r="7936" spans="1:7" x14ac:dyDescent="0.25">
      <c r="A7936" s="2">
        <v>0.24726899999999899</v>
      </c>
      <c r="B7936" s="2">
        <v>0.88218700000000005</v>
      </c>
      <c r="C7936" s="2">
        <v>0.15626599999999899</v>
      </c>
      <c r="E7936" s="1"/>
      <c r="F7936" s="1"/>
      <c r="G7936" s="1"/>
    </row>
    <row r="7937" spans="1:7" x14ac:dyDescent="0.25">
      <c r="A7937" s="2">
        <v>0.24845</v>
      </c>
      <c r="B7937" s="2">
        <v>0.88213200000000003</v>
      </c>
      <c r="C7937" s="2">
        <v>0.15462699999999899</v>
      </c>
      <c r="E7937" s="1"/>
      <c r="F7937" s="1"/>
      <c r="G7937" s="1"/>
    </row>
    <row r="7938" spans="1:7" x14ac:dyDescent="0.25">
      <c r="A7938" s="2">
        <v>0.24924099999999899</v>
      </c>
      <c r="B7938" s="2">
        <v>0.88208500000000001</v>
      </c>
      <c r="C7938" s="2">
        <v>0.152887999999999</v>
      </c>
      <c r="E7938" s="1"/>
      <c r="F7938" s="1"/>
      <c r="G7938" s="1"/>
    </row>
    <row r="7939" spans="1:7" x14ac:dyDescent="0.25">
      <c r="A7939" s="2">
        <v>0.25003900000000001</v>
      </c>
      <c r="B7939" s="2">
        <v>0.88202400000000003</v>
      </c>
      <c r="C7939" s="2">
        <v>0.15090300000000001</v>
      </c>
      <c r="E7939" s="1"/>
      <c r="F7939" s="1"/>
      <c r="G7939" s="1"/>
    </row>
    <row r="7940" spans="1:7" x14ac:dyDescent="0.25">
      <c r="A7940" s="2">
        <v>0.25109199999999898</v>
      </c>
      <c r="B7940" s="2">
        <v>0.88220699999999896</v>
      </c>
      <c r="C7940" s="2">
        <v>0.14894099999999899</v>
      </c>
      <c r="E7940" s="1"/>
      <c r="F7940" s="1"/>
      <c r="G7940" s="1"/>
    </row>
    <row r="7941" spans="1:7" x14ac:dyDescent="0.25">
      <c r="A7941" s="2">
        <v>0.25208199999999897</v>
      </c>
      <c r="B7941" s="2">
        <v>0.88237600000000005</v>
      </c>
      <c r="C7941" s="2">
        <v>0.14689099999999899</v>
      </c>
      <c r="E7941" s="1"/>
      <c r="F7941" s="1"/>
      <c r="G7941" s="1"/>
    </row>
    <row r="7942" spans="1:7" x14ac:dyDescent="0.25">
      <c r="A7942" s="2">
        <v>0.25287999999999899</v>
      </c>
      <c r="B7942" s="2">
        <v>0.88242399999999899</v>
      </c>
      <c r="C7942" s="2">
        <v>0.14497599999999899</v>
      </c>
      <c r="E7942" s="1"/>
      <c r="F7942" s="1"/>
      <c r="G7942" s="1"/>
    </row>
    <row r="7943" spans="1:7" x14ac:dyDescent="0.25">
      <c r="A7943" s="2">
        <v>0.25287999999999899</v>
      </c>
      <c r="B7943" s="2">
        <v>0.88242399999999899</v>
      </c>
      <c r="C7943" s="2">
        <v>0.14497599999999899</v>
      </c>
      <c r="E7943" s="1"/>
      <c r="F7943" s="1"/>
      <c r="G7943" s="1"/>
    </row>
    <row r="7944" spans="1:7" x14ac:dyDescent="0.25">
      <c r="A7944" s="2">
        <v>0.25421899999999897</v>
      </c>
      <c r="B7944" s="2">
        <v>0.88259100000000001</v>
      </c>
      <c r="C7944" s="2">
        <v>0.14314299999999899</v>
      </c>
      <c r="E7944" s="1"/>
      <c r="F7944" s="1"/>
      <c r="G7944" s="1"/>
    </row>
    <row r="7945" spans="1:7" x14ac:dyDescent="0.25">
      <c r="A7945" s="2">
        <v>0.25545000000000001</v>
      </c>
      <c r="B7945" s="2">
        <v>0.882691</v>
      </c>
      <c r="C7945" s="2">
        <v>0.14083899999999899</v>
      </c>
      <c r="E7945" s="1"/>
      <c r="F7945" s="1"/>
      <c r="G7945" s="1"/>
    </row>
    <row r="7946" spans="1:7" x14ac:dyDescent="0.25">
      <c r="A7946" s="2">
        <v>0.25646200000000002</v>
      </c>
      <c r="B7946" s="2">
        <v>0.88271599999999895</v>
      </c>
      <c r="C7946" s="2">
        <v>0.138826</v>
      </c>
      <c r="E7946" s="1"/>
      <c r="F7946" s="1"/>
      <c r="G7946" s="1"/>
    </row>
    <row r="7947" spans="1:7" x14ac:dyDescent="0.25">
      <c r="A7947" s="2">
        <v>0.25773099999999899</v>
      </c>
      <c r="B7947" s="2">
        <v>0.882467</v>
      </c>
      <c r="C7947" s="2">
        <v>0.13671700000000001</v>
      </c>
      <c r="E7947" s="1"/>
      <c r="F7947" s="1"/>
      <c r="G7947" s="1"/>
    </row>
    <row r="7948" spans="1:7" x14ac:dyDescent="0.25">
      <c r="A7948" s="2">
        <v>0.25875500000000001</v>
      </c>
      <c r="B7948" s="2">
        <v>0.88199499999999897</v>
      </c>
      <c r="C7948" s="2">
        <v>0.13478299999999899</v>
      </c>
      <c r="E7948" s="1"/>
      <c r="F7948" s="1"/>
      <c r="G7948" s="1"/>
    </row>
    <row r="7949" spans="1:7" x14ac:dyDescent="0.25">
      <c r="A7949" s="2">
        <v>0.25997100000000001</v>
      </c>
      <c r="B7949" s="2">
        <v>0.88250799999999896</v>
      </c>
      <c r="C7949" s="2">
        <v>0.13255400000000001</v>
      </c>
      <c r="E7949" s="1"/>
      <c r="F7949" s="1"/>
      <c r="G7949" s="1"/>
    </row>
    <row r="7950" spans="1:7" x14ac:dyDescent="0.25">
      <c r="A7950" s="2">
        <v>0.260875999999999</v>
      </c>
      <c r="B7950" s="2">
        <v>0.88244299999999898</v>
      </c>
      <c r="C7950" s="2">
        <v>0.130549999999999</v>
      </c>
      <c r="E7950" s="1"/>
      <c r="F7950" s="1"/>
      <c r="G7950" s="1"/>
    </row>
    <row r="7951" spans="1:7" x14ac:dyDescent="0.25">
      <c r="A7951" s="2">
        <v>0.262187</v>
      </c>
      <c r="B7951" s="2">
        <v>0.882359</v>
      </c>
      <c r="C7951" s="2">
        <v>0.12804699999999899</v>
      </c>
      <c r="E7951" s="1"/>
      <c r="F7951" s="1"/>
      <c r="G7951" s="1"/>
    </row>
    <row r="7952" spans="1:7" x14ac:dyDescent="0.25">
      <c r="A7952" s="2">
        <v>0.26297999999999899</v>
      </c>
      <c r="B7952" s="2">
        <v>0.88217299999999899</v>
      </c>
      <c r="C7952" s="2">
        <v>0.125885999999999</v>
      </c>
      <c r="E7952" s="1"/>
      <c r="F7952" s="1"/>
      <c r="G7952" s="1"/>
    </row>
    <row r="7953" spans="1:7" x14ac:dyDescent="0.25">
      <c r="A7953" s="2">
        <v>0.26297999999999899</v>
      </c>
      <c r="B7953" s="2">
        <v>0.88217299999999899</v>
      </c>
      <c r="C7953" s="2">
        <v>0.125885999999999</v>
      </c>
      <c r="E7953" s="1"/>
      <c r="F7953" s="1"/>
      <c r="G7953" s="1"/>
    </row>
    <row r="7954" spans="1:7" x14ac:dyDescent="0.25">
      <c r="A7954" s="2">
        <v>0.263687</v>
      </c>
      <c r="B7954" s="2">
        <v>0.88236999999999899</v>
      </c>
      <c r="C7954" s="2">
        <v>0.123332999999999</v>
      </c>
      <c r="E7954" s="1"/>
      <c r="F7954" s="1"/>
      <c r="G7954" s="1"/>
    </row>
    <row r="7955" spans="1:7" x14ac:dyDescent="0.25">
      <c r="A7955" s="2">
        <v>0.26460299999999898</v>
      </c>
      <c r="B7955" s="2">
        <v>0.882547999999999</v>
      </c>
      <c r="C7955" s="2">
        <v>0.120845999999999</v>
      </c>
      <c r="E7955" s="1"/>
      <c r="F7955" s="1"/>
      <c r="G7955" s="1"/>
    </row>
    <row r="7956" spans="1:7" x14ac:dyDescent="0.25">
      <c r="A7956" s="2">
        <v>0.265432</v>
      </c>
      <c r="B7956" s="2">
        <v>0.88275099999999895</v>
      </c>
      <c r="C7956" s="2">
        <v>0.11880400000000001</v>
      </c>
      <c r="E7956" s="1"/>
      <c r="F7956" s="1"/>
      <c r="G7956" s="1"/>
    </row>
    <row r="7957" spans="1:7" x14ac:dyDescent="0.25">
      <c r="A7957" s="2">
        <v>0.26623599999999897</v>
      </c>
      <c r="B7957" s="2">
        <v>0.88256000000000001</v>
      </c>
      <c r="C7957" s="2">
        <v>0.116705</v>
      </c>
      <c r="E7957" s="1"/>
      <c r="F7957" s="1"/>
      <c r="G7957" s="1"/>
    </row>
    <row r="7958" spans="1:7" x14ac:dyDescent="0.25">
      <c r="A7958" s="2">
        <v>0.26680599999999899</v>
      </c>
      <c r="B7958" s="2">
        <v>0.88267399999999896</v>
      </c>
      <c r="C7958" s="2">
        <v>0.114660999999999</v>
      </c>
      <c r="E7958" s="1"/>
      <c r="F7958" s="1"/>
      <c r="G7958" s="1"/>
    </row>
    <row r="7959" spans="1:7" x14ac:dyDescent="0.25">
      <c r="A7959" s="2">
        <v>0.26765099999999897</v>
      </c>
      <c r="B7959" s="2">
        <v>0.88242699999999896</v>
      </c>
      <c r="C7959" s="2">
        <v>0.111105999999999</v>
      </c>
      <c r="E7959" s="1"/>
      <c r="F7959" s="1"/>
      <c r="G7959" s="1"/>
    </row>
    <row r="7960" spans="1:7" x14ac:dyDescent="0.25">
      <c r="A7960" s="2">
        <v>0.26863199999999898</v>
      </c>
      <c r="B7960" s="2">
        <v>0.88260300000000003</v>
      </c>
      <c r="C7960" s="2">
        <v>0.10931299999999899</v>
      </c>
      <c r="E7960" s="1"/>
      <c r="F7960" s="1"/>
      <c r="G7960" s="1"/>
    </row>
    <row r="7961" spans="1:7" x14ac:dyDescent="0.25">
      <c r="A7961" s="2">
        <v>0.26959699999999898</v>
      </c>
      <c r="B7961" s="2">
        <v>0.88247500000000001</v>
      </c>
      <c r="C7961" s="2">
        <v>0.10698100000000001</v>
      </c>
      <c r="E7961" s="1"/>
      <c r="F7961" s="1"/>
      <c r="G7961" s="1"/>
    </row>
    <row r="7962" spans="1:7" x14ac:dyDescent="0.25">
      <c r="A7962" s="2">
        <v>0.27005899999999899</v>
      </c>
      <c r="B7962" s="2">
        <v>0.88221700000000003</v>
      </c>
      <c r="C7962" s="2">
        <v>0.104831999999999</v>
      </c>
      <c r="E7962" s="1"/>
      <c r="F7962" s="1"/>
      <c r="G7962" s="1"/>
    </row>
    <row r="7963" spans="1:7" x14ac:dyDescent="0.25">
      <c r="A7963" s="2">
        <v>0.27085599999999899</v>
      </c>
      <c r="B7963" s="2">
        <v>0.88290299999999899</v>
      </c>
      <c r="C7963" s="2">
        <v>0.102296999999999</v>
      </c>
      <c r="E7963" s="1"/>
      <c r="F7963" s="1"/>
      <c r="G7963" s="1"/>
    </row>
    <row r="7964" spans="1:7" x14ac:dyDescent="0.25">
      <c r="A7964" s="2">
        <v>0.27085599999999899</v>
      </c>
      <c r="B7964" s="2">
        <v>0.88290299999999899</v>
      </c>
      <c r="C7964" s="2">
        <v>0.102296999999999</v>
      </c>
      <c r="E7964" s="1"/>
      <c r="F7964" s="1"/>
      <c r="G7964" s="1"/>
    </row>
    <row r="7965" spans="1:7" x14ac:dyDescent="0.25">
      <c r="A7965" s="2">
        <v>0.27148699999999898</v>
      </c>
      <c r="B7965" s="2">
        <v>0.88285199999999897</v>
      </c>
      <c r="C7965" s="2">
        <v>9.9723000000000006E-2</v>
      </c>
      <c r="E7965" s="1"/>
      <c r="F7965" s="1"/>
      <c r="G7965" s="1"/>
    </row>
    <row r="7966" spans="1:7" x14ac:dyDescent="0.25">
      <c r="A7966" s="2">
        <v>0.27204699999999898</v>
      </c>
      <c r="B7966" s="2">
        <v>0.88241700000000001</v>
      </c>
      <c r="C7966" s="2">
        <v>9.7535999999999901E-2</v>
      </c>
      <c r="E7966" s="1"/>
      <c r="F7966" s="1"/>
      <c r="G7966" s="1"/>
    </row>
    <row r="7967" spans="1:7" x14ac:dyDescent="0.25">
      <c r="A7967" s="2">
        <v>0.27279300000000001</v>
      </c>
      <c r="B7967" s="2">
        <v>0.88241999999999898</v>
      </c>
      <c r="C7967" s="2">
        <v>9.5177999999999902E-2</v>
      </c>
      <c r="E7967" s="1"/>
      <c r="F7967" s="1"/>
      <c r="G7967" s="1"/>
    </row>
    <row r="7968" spans="1:7" x14ac:dyDescent="0.25">
      <c r="A7968" s="2">
        <v>0.27365099999999898</v>
      </c>
      <c r="B7968" s="2">
        <v>0.88241000000000003</v>
      </c>
      <c r="C7968" s="2">
        <v>9.2698000000000003E-2</v>
      </c>
      <c r="E7968" s="1"/>
      <c r="F7968" s="1"/>
      <c r="G7968" s="1"/>
    </row>
    <row r="7969" spans="1:7" x14ac:dyDescent="0.25">
      <c r="A7969" s="2">
        <v>0.27432699999999899</v>
      </c>
      <c r="B7969" s="2">
        <v>0.88240600000000002</v>
      </c>
      <c r="C7969" s="2">
        <v>9.0279999999999902E-2</v>
      </c>
      <c r="E7969" s="1"/>
      <c r="F7969" s="1"/>
      <c r="G7969" s="1"/>
    </row>
    <row r="7970" spans="1:7" x14ac:dyDescent="0.25">
      <c r="A7970" s="2">
        <v>0.27479799999999899</v>
      </c>
      <c r="B7970" s="2">
        <v>0.88237399999999899</v>
      </c>
      <c r="C7970" s="2">
        <v>8.7926000000000004E-2</v>
      </c>
      <c r="E7970" s="1"/>
      <c r="F7970" s="1"/>
      <c r="G7970" s="1"/>
    </row>
    <row r="7971" spans="1:7" x14ac:dyDescent="0.25">
      <c r="A7971" s="2">
        <v>0.27551300000000001</v>
      </c>
      <c r="B7971" s="2">
        <v>0.88232500000000003</v>
      </c>
      <c r="C7971" s="2">
        <v>8.5301000000000002E-2</v>
      </c>
      <c r="E7971" s="1"/>
      <c r="F7971" s="1"/>
      <c r="G7971" s="1"/>
    </row>
    <row r="7972" spans="1:7" x14ac:dyDescent="0.25">
      <c r="A7972" s="2">
        <v>0.27583400000000002</v>
      </c>
      <c r="B7972" s="2">
        <v>0.882350999999999</v>
      </c>
      <c r="C7972" s="2">
        <v>8.2708000000000004E-2</v>
      </c>
      <c r="E7972" s="1"/>
      <c r="F7972" s="1"/>
      <c r="G7972" s="1"/>
    </row>
    <row r="7973" spans="1:7" x14ac:dyDescent="0.25">
      <c r="A7973" s="2">
        <v>0.27590700000000001</v>
      </c>
      <c r="B7973" s="2">
        <v>0.88247799999999899</v>
      </c>
      <c r="C7973" s="2">
        <v>7.9979999999999898E-2</v>
      </c>
      <c r="E7973" s="1"/>
      <c r="F7973" s="1"/>
      <c r="G7973" s="1"/>
    </row>
    <row r="7974" spans="1:7" x14ac:dyDescent="0.25">
      <c r="A7974" s="2">
        <v>0.27615699999999899</v>
      </c>
      <c r="B7974" s="2">
        <v>0.88270300000000002</v>
      </c>
      <c r="C7974" s="2">
        <v>7.7044000000000001E-2</v>
      </c>
      <c r="E7974" s="1"/>
      <c r="F7974" s="1"/>
      <c r="G7974" s="1"/>
    </row>
    <row r="7975" spans="1:7" x14ac:dyDescent="0.25">
      <c r="A7975" s="2">
        <v>0.27615699999999899</v>
      </c>
      <c r="B7975" s="2">
        <v>0.88270300000000002</v>
      </c>
      <c r="C7975" s="2">
        <v>7.7044000000000001E-2</v>
      </c>
      <c r="E7975" s="1"/>
      <c r="F7975" s="1"/>
      <c r="G7975" s="1"/>
    </row>
    <row r="7976" spans="1:7" x14ac:dyDescent="0.25">
      <c r="A7976" s="2">
        <v>0.27615600000000001</v>
      </c>
      <c r="B7976" s="2">
        <v>0.88270300000000002</v>
      </c>
      <c r="C7976" s="2">
        <v>7.4573E-2</v>
      </c>
      <c r="E7976" s="1"/>
      <c r="F7976" s="1"/>
      <c r="G7976" s="1"/>
    </row>
    <row r="7977" spans="1:7" x14ac:dyDescent="0.25">
      <c r="A7977" s="2">
        <v>0.27639599999999898</v>
      </c>
      <c r="B7977" s="2">
        <v>0.88271100000000002</v>
      </c>
      <c r="C7977" s="2">
        <v>7.2108000000000005E-2</v>
      </c>
      <c r="E7977" s="1"/>
      <c r="F7977" s="1"/>
      <c r="G7977" s="1"/>
    </row>
    <row r="7978" spans="1:7" x14ac:dyDescent="0.25">
      <c r="A7978" s="2">
        <v>0.27679700000000002</v>
      </c>
      <c r="B7978" s="2">
        <v>0.88262099999999899</v>
      </c>
      <c r="C7978" s="2">
        <v>6.9704000000000002E-2</v>
      </c>
      <c r="E7978" s="1"/>
      <c r="F7978" s="1"/>
      <c r="G7978" s="1"/>
    </row>
    <row r="7979" spans="1:7" x14ac:dyDescent="0.25">
      <c r="A7979" s="2">
        <v>0.277276999999999</v>
      </c>
      <c r="B7979" s="2">
        <v>0.88258700000000001</v>
      </c>
      <c r="C7979" s="2">
        <v>6.7406999999999898E-2</v>
      </c>
      <c r="E7979" s="1"/>
      <c r="F7979" s="1"/>
      <c r="G7979" s="1"/>
    </row>
    <row r="7980" spans="1:7" x14ac:dyDescent="0.25">
      <c r="A7980" s="2">
        <v>0.27765200000000001</v>
      </c>
      <c r="B7980" s="2">
        <v>0.88249900000000003</v>
      </c>
      <c r="C7980" s="2">
        <v>6.5051999999999902E-2</v>
      </c>
      <c r="E7980" s="1"/>
      <c r="F7980" s="1"/>
      <c r="G7980" s="1"/>
    </row>
    <row r="7981" spans="1:7" x14ac:dyDescent="0.25">
      <c r="A7981" s="2">
        <v>0.27851900000000002</v>
      </c>
      <c r="B7981" s="2">
        <v>0.88254600000000005</v>
      </c>
      <c r="C7981" s="2">
        <v>6.2675999999999898E-2</v>
      </c>
      <c r="E7981" s="1"/>
      <c r="F7981" s="1"/>
      <c r="G7981" s="1"/>
    </row>
    <row r="7982" spans="1:7" x14ac:dyDescent="0.25">
      <c r="A7982" s="2">
        <v>0.27878500000000001</v>
      </c>
      <c r="B7982" s="2">
        <v>0.88261100000000003</v>
      </c>
      <c r="C7982" s="2">
        <v>6.0004000000000002E-2</v>
      </c>
      <c r="E7982" s="1"/>
      <c r="F7982" s="1"/>
      <c r="G7982" s="1"/>
    </row>
    <row r="7983" spans="1:7" x14ac:dyDescent="0.25">
      <c r="A7983" s="2">
        <v>0.27898000000000001</v>
      </c>
      <c r="B7983" s="2">
        <v>0.882637</v>
      </c>
      <c r="C7983" s="2">
        <v>5.6993000000000002E-2</v>
      </c>
      <c r="E7983" s="1"/>
      <c r="F7983" s="1"/>
      <c r="G7983" s="1"/>
    </row>
    <row r="7984" spans="1:7" x14ac:dyDescent="0.25">
      <c r="A7984" s="2">
        <v>0.27911200000000003</v>
      </c>
      <c r="B7984" s="2">
        <v>0.882543999999999</v>
      </c>
      <c r="C7984" s="2">
        <v>5.42959999999999E-2</v>
      </c>
      <c r="E7984" s="1"/>
      <c r="F7984" s="1"/>
      <c r="G7984" s="1"/>
    </row>
    <row r="7985" spans="1:7" x14ac:dyDescent="0.25">
      <c r="A7985" s="2">
        <v>0.27911200000000003</v>
      </c>
      <c r="B7985" s="2">
        <v>0.882543999999999</v>
      </c>
      <c r="C7985" s="2">
        <v>5.42959999999999E-2</v>
      </c>
      <c r="E7985" s="1"/>
      <c r="F7985" s="1"/>
      <c r="G7985" s="1"/>
    </row>
    <row r="7986" spans="1:7" x14ac:dyDescent="0.25">
      <c r="A7986" s="2">
        <v>0.279474</v>
      </c>
      <c r="B7986" s="2">
        <v>0.88267399999999896</v>
      </c>
      <c r="C7986" s="2">
        <v>5.1483000000000001E-2</v>
      </c>
      <c r="E7986" s="1"/>
      <c r="F7986" s="1"/>
      <c r="G7986" s="1"/>
    </row>
    <row r="7987" spans="1:7" x14ac:dyDescent="0.25">
      <c r="A7987" s="2">
        <v>0.27957900000000002</v>
      </c>
      <c r="B7987" s="2">
        <v>0.88270700000000002</v>
      </c>
      <c r="C7987" s="2">
        <v>4.8432000000000003E-2</v>
      </c>
      <c r="E7987" s="1"/>
      <c r="F7987" s="1"/>
      <c r="G7987" s="1"/>
    </row>
    <row r="7988" spans="1:7" x14ac:dyDescent="0.25">
      <c r="A7988" s="2">
        <v>0.27898699999999899</v>
      </c>
      <c r="B7988" s="2">
        <v>0.88269600000000004</v>
      </c>
      <c r="C7988" s="2">
        <v>4.59079999999999E-2</v>
      </c>
      <c r="E7988" s="1"/>
      <c r="F7988" s="1"/>
      <c r="G7988" s="1"/>
    </row>
    <row r="7989" spans="1:7" x14ac:dyDescent="0.25">
      <c r="A7989" s="2">
        <v>0.27940700000000002</v>
      </c>
      <c r="B7989" s="2">
        <v>0.88272600000000001</v>
      </c>
      <c r="C7989" s="2">
        <v>4.3037999999999903E-2</v>
      </c>
      <c r="E7989" s="1"/>
      <c r="F7989" s="1"/>
      <c r="G7989" s="1"/>
    </row>
    <row r="7990" spans="1:7" x14ac:dyDescent="0.25">
      <c r="A7990" s="2">
        <v>0.27926899999999899</v>
      </c>
      <c r="B7990" s="2">
        <v>0.88284099999999899</v>
      </c>
      <c r="C7990" s="2">
        <v>4.0363000000000003E-2</v>
      </c>
      <c r="E7990" s="1"/>
      <c r="F7990" s="1"/>
      <c r="G7990" s="1"/>
    </row>
    <row r="7991" spans="1:7" x14ac:dyDescent="0.25">
      <c r="A7991" s="2">
        <v>0.27953099999999897</v>
      </c>
      <c r="B7991" s="2">
        <v>0.88261900000000004</v>
      </c>
      <c r="C7991" s="2">
        <v>3.77759999999999E-2</v>
      </c>
      <c r="E7991" s="1"/>
      <c r="F7991" s="1"/>
      <c r="G7991" s="1"/>
    </row>
    <row r="7992" spans="1:7" x14ac:dyDescent="0.25">
      <c r="A7992" s="2">
        <v>0.279523999999999</v>
      </c>
      <c r="B7992" s="2">
        <v>0.88261800000000001</v>
      </c>
      <c r="C7992" s="2">
        <v>3.4921000000000001E-2</v>
      </c>
      <c r="E7992" s="1"/>
      <c r="F7992" s="1"/>
      <c r="G7992" s="1"/>
    </row>
    <row r="7993" spans="1:7" x14ac:dyDescent="0.25">
      <c r="A7993" s="2">
        <v>0.27932899999999899</v>
      </c>
      <c r="B7993" s="2">
        <v>0.88253000000000004</v>
      </c>
      <c r="C7993" s="2">
        <v>3.23709999999999E-2</v>
      </c>
      <c r="E7993" s="1"/>
      <c r="F7993" s="1"/>
      <c r="G7993" s="1"/>
    </row>
    <row r="7994" spans="1:7" x14ac:dyDescent="0.25">
      <c r="A7994" s="2">
        <v>0.27940700000000002</v>
      </c>
      <c r="B7994" s="2">
        <v>0.88239500000000004</v>
      </c>
      <c r="C7994" s="2">
        <v>2.9431999999999899E-2</v>
      </c>
      <c r="E7994" s="1"/>
      <c r="F7994" s="1"/>
      <c r="G7994" s="1"/>
    </row>
    <row r="7995" spans="1:7" x14ac:dyDescent="0.25">
      <c r="A7995" s="2">
        <v>0.279839</v>
      </c>
      <c r="B7995" s="2">
        <v>0.88248700000000002</v>
      </c>
      <c r="C7995" s="2">
        <v>2.6464000000000001E-2</v>
      </c>
      <c r="E7995" s="1"/>
      <c r="F7995" s="1"/>
      <c r="G7995" s="1"/>
    </row>
    <row r="7996" spans="1:7" x14ac:dyDescent="0.25">
      <c r="A7996" s="2">
        <v>0.279839</v>
      </c>
      <c r="B7996" s="2">
        <v>0.88248700000000002</v>
      </c>
      <c r="C7996" s="2">
        <v>2.6464000000000001E-2</v>
      </c>
      <c r="E7996" s="1"/>
      <c r="F7996" s="1"/>
      <c r="G7996" s="1"/>
    </row>
    <row r="7997" spans="1:7" x14ac:dyDescent="0.25">
      <c r="A7997" s="2">
        <v>0.27872599999999897</v>
      </c>
      <c r="B7997" s="2">
        <v>0.88253400000000004</v>
      </c>
      <c r="C7997" s="2">
        <v>2.4139000000000001E-2</v>
      </c>
      <c r="E7997" s="1"/>
      <c r="F7997" s="1"/>
      <c r="G7997" s="1"/>
    </row>
    <row r="7998" spans="1:7" x14ac:dyDescent="0.25">
      <c r="A7998" s="2">
        <v>0.27887099999999898</v>
      </c>
      <c r="B7998" s="2">
        <v>0.88239199999999895</v>
      </c>
      <c r="C7998" s="2">
        <v>2.0917000000000002E-2</v>
      </c>
      <c r="E7998" s="1"/>
      <c r="F7998" s="1"/>
      <c r="G7998" s="1"/>
    </row>
    <row r="7999" spans="1:7" x14ac:dyDescent="0.25">
      <c r="A7999" s="2">
        <v>0.278644</v>
      </c>
      <c r="B7999" s="2">
        <v>0.882323999999999</v>
      </c>
      <c r="C7999" s="2">
        <v>1.8883E-2</v>
      </c>
      <c r="E7999" s="1"/>
      <c r="F7999" s="1"/>
      <c r="G7999" s="1"/>
    </row>
    <row r="8000" spans="1:7" x14ac:dyDescent="0.25">
      <c r="A8000" s="2">
        <v>0.27858100000000002</v>
      </c>
      <c r="B8000" s="2">
        <v>0.88249299999999897</v>
      </c>
      <c r="C8000" s="2">
        <v>1.5900999999999901E-2</v>
      </c>
      <c r="E8000" s="1"/>
      <c r="F8000" s="1"/>
      <c r="G8000" s="1"/>
    </row>
    <row r="8001" spans="1:7" x14ac:dyDescent="0.25">
      <c r="A8001" s="2">
        <v>0.278359999999999</v>
      </c>
      <c r="B8001" s="2">
        <v>0.882386</v>
      </c>
      <c r="C8001" s="2">
        <v>1.3610999999999899E-2</v>
      </c>
      <c r="E8001" s="1"/>
      <c r="F8001" s="1"/>
      <c r="G8001" s="1"/>
    </row>
    <row r="8002" spans="1:7" x14ac:dyDescent="0.25">
      <c r="A8002" s="2">
        <v>0.27770400000000001</v>
      </c>
      <c r="B8002" s="2">
        <v>0.88257699999999895</v>
      </c>
      <c r="C8002" s="2">
        <v>1.1147000000000001E-2</v>
      </c>
      <c r="E8002" s="1"/>
      <c r="F8002" s="1"/>
      <c r="G8002" s="1"/>
    </row>
    <row r="8003" spans="1:7" x14ac:dyDescent="0.25">
      <c r="A8003" s="2">
        <v>0.27728199999999897</v>
      </c>
      <c r="B8003" s="2">
        <v>0.88248499999999896</v>
      </c>
      <c r="C8003" s="2">
        <v>8.2710000000000006E-3</v>
      </c>
      <c r="E8003" s="1"/>
      <c r="F8003" s="1"/>
      <c r="G8003" s="1"/>
    </row>
    <row r="8004" spans="1:7" x14ac:dyDescent="0.25">
      <c r="A8004" s="2">
        <v>0.27690300000000001</v>
      </c>
      <c r="B8004" s="2">
        <v>0.882574999999999</v>
      </c>
      <c r="C8004" s="2">
        <v>5.5100000000000001E-3</v>
      </c>
      <c r="E8004" s="1"/>
      <c r="F8004" s="1"/>
      <c r="G8004" s="1"/>
    </row>
    <row r="8005" spans="1:7" x14ac:dyDescent="0.25">
      <c r="A8005" s="2">
        <v>0.276000999999999</v>
      </c>
      <c r="B8005" s="2">
        <v>0.88254100000000002</v>
      </c>
      <c r="C8005" s="2">
        <v>2.6809999999999898E-3</v>
      </c>
      <c r="E8005" s="1"/>
      <c r="F8005" s="1"/>
      <c r="G8005" s="1"/>
    </row>
    <row r="8006" spans="1:7" x14ac:dyDescent="0.25">
      <c r="A8006" s="2">
        <v>0.276000999999999</v>
      </c>
      <c r="B8006" s="2">
        <v>0.88254100000000002</v>
      </c>
      <c r="C8006" s="2">
        <v>2.6809999999999898E-3</v>
      </c>
      <c r="E8006" s="1"/>
      <c r="F8006" s="1"/>
      <c r="G8006" s="1"/>
    </row>
    <row r="8007" spans="1:7" x14ac:dyDescent="0.25">
      <c r="A8007" s="2">
        <v>0.27528399999999897</v>
      </c>
      <c r="B8007" s="2">
        <v>0.88263400000000003</v>
      </c>
      <c r="C8007" s="2">
        <v>-6.0000000000000002E-6</v>
      </c>
      <c r="E8007" s="1"/>
      <c r="F8007" s="1"/>
      <c r="G8007" s="1"/>
    </row>
    <row r="8008" spans="1:7" x14ac:dyDescent="0.25">
      <c r="A8008" s="2">
        <v>0.27491300000000002</v>
      </c>
      <c r="B8008" s="2">
        <v>0.88250300000000004</v>
      </c>
      <c r="C8008" s="2">
        <v>-2.2790000000000002E-3</v>
      </c>
      <c r="E8008" s="1"/>
      <c r="F8008" s="1"/>
      <c r="G8008" s="1"/>
    </row>
    <row r="8009" spans="1:7" x14ac:dyDescent="0.25">
      <c r="A8009" s="2">
        <v>0.27442699999999898</v>
      </c>
      <c r="B8009" s="2">
        <v>0.88246199999999897</v>
      </c>
      <c r="C8009" s="2">
        <v>-4.8269999999999902E-3</v>
      </c>
      <c r="E8009" s="1"/>
      <c r="F8009" s="1"/>
      <c r="G8009" s="1"/>
    </row>
    <row r="8010" spans="1:7" x14ac:dyDescent="0.25">
      <c r="A8010" s="2">
        <v>0.27346599999999899</v>
      </c>
      <c r="B8010" s="2">
        <v>0.88244999999999896</v>
      </c>
      <c r="C8010" s="2">
        <v>-6.9719999999999904E-3</v>
      </c>
      <c r="E8010" s="1"/>
      <c r="F8010" s="1"/>
      <c r="G8010" s="1"/>
    </row>
    <row r="8011" spans="1:7" x14ac:dyDescent="0.25">
      <c r="A8011" s="2">
        <v>0.27323999999999898</v>
      </c>
      <c r="B8011" s="2">
        <v>0.88257300000000005</v>
      </c>
      <c r="C8011" s="2">
        <v>-9.2940000000000002E-3</v>
      </c>
      <c r="E8011" s="1"/>
      <c r="F8011" s="1"/>
      <c r="G8011" s="1"/>
    </row>
    <row r="8012" spans="1:7" x14ac:dyDescent="0.25">
      <c r="A8012" s="2">
        <v>0.27272299999999899</v>
      </c>
      <c r="B8012" s="2">
        <v>0.88261299999999898</v>
      </c>
      <c r="C8012" s="2">
        <v>-1.0767000000000001E-2</v>
      </c>
      <c r="E8012" s="1"/>
      <c r="F8012" s="1"/>
      <c r="G8012" s="1"/>
    </row>
    <row r="8013" spans="1:7" x14ac:dyDescent="0.25">
      <c r="A8013" s="2">
        <v>0.27266699999999899</v>
      </c>
      <c r="B8013" s="2">
        <v>0.88262099999999899</v>
      </c>
      <c r="C8013" s="2">
        <v>-1.2668E-2</v>
      </c>
      <c r="E8013" s="1"/>
      <c r="F8013" s="1"/>
      <c r="G8013" s="1"/>
    </row>
    <row r="8014" spans="1:7" x14ac:dyDescent="0.25">
      <c r="A8014" s="2">
        <v>0.272565</v>
      </c>
      <c r="B8014" s="2">
        <v>0.88267899999999899</v>
      </c>
      <c r="C8014" s="2">
        <v>-1.4578000000000001E-2</v>
      </c>
      <c r="E8014" s="1"/>
      <c r="F8014" s="1"/>
      <c r="G8014" s="1"/>
    </row>
    <row r="8015" spans="1:7" x14ac:dyDescent="0.25">
      <c r="A8015" s="2">
        <v>0.27224500000000001</v>
      </c>
      <c r="B8015" s="2">
        <v>0.88262600000000002</v>
      </c>
      <c r="C8015" s="2">
        <v>-1.6016999999999899E-2</v>
      </c>
      <c r="E8015" s="1"/>
      <c r="F8015" s="1"/>
      <c r="G8015" s="1"/>
    </row>
    <row r="8016" spans="1:7" x14ac:dyDescent="0.25">
      <c r="A8016" s="2">
        <v>0.27154600000000001</v>
      </c>
      <c r="B8016" s="2">
        <v>0.88251599999999897</v>
      </c>
      <c r="C8016" s="2">
        <v>-1.7096E-2</v>
      </c>
      <c r="E8016" s="1"/>
      <c r="F8016" s="1"/>
      <c r="G8016" s="1"/>
    </row>
    <row r="8017" spans="1:7" x14ac:dyDescent="0.25">
      <c r="A8017" s="2">
        <v>0.27154600000000001</v>
      </c>
      <c r="B8017" s="2">
        <v>0.88251599999999897</v>
      </c>
      <c r="C8017" s="2">
        <v>-1.7096E-2</v>
      </c>
      <c r="E8017" s="1"/>
      <c r="F8017" s="1"/>
      <c r="G8017" s="1"/>
    </row>
    <row r="8018" spans="1:7" x14ac:dyDescent="0.25">
      <c r="A8018" s="2">
        <v>0.27124799999999899</v>
      </c>
      <c r="B8018" s="2">
        <v>0.88258199999999898</v>
      </c>
      <c r="C8018" s="2">
        <v>-1.8485999999999898E-2</v>
      </c>
      <c r="E8018" s="1"/>
      <c r="F8018" s="1"/>
      <c r="G8018" s="1"/>
    </row>
    <row r="8019" spans="1:7" x14ac:dyDescent="0.25">
      <c r="A8019" s="2">
        <v>0.27062599999999898</v>
      </c>
      <c r="B8019" s="2">
        <v>0.882489999999999</v>
      </c>
      <c r="C8019" s="2">
        <v>-1.9856999999999899E-2</v>
      </c>
      <c r="E8019" s="1"/>
      <c r="F8019" s="1"/>
      <c r="G8019" s="1"/>
    </row>
    <row r="8020" spans="1:7" x14ac:dyDescent="0.25">
      <c r="A8020" s="2">
        <v>0.27038400000000001</v>
      </c>
      <c r="B8020" s="2">
        <v>0.88251199999999896</v>
      </c>
      <c r="C8020" s="2">
        <v>-2.1063999999999899E-2</v>
      </c>
      <c r="E8020" s="1"/>
      <c r="F8020" s="1"/>
      <c r="G8020" s="1"/>
    </row>
    <row r="8021" spans="1:7" x14ac:dyDescent="0.25">
      <c r="A8021" s="2">
        <v>0.270206</v>
      </c>
      <c r="B8021" s="2">
        <v>0.88278000000000001</v>
      </c>
      <c r="C8021" s="2">
        <v>-2.2558999999999899E-2</v>
      </c>
      <c r="E8021" s="1"/>
      <c r="F8021" s="1"/>
      <c r="G8021" s="1"/>
    </row>
    <row r="8022" spans="1:7" x14ac:dyDescent="0.25">
      <c r="A8022" s="2">
        <v>0.26991199999999899</v>
      </c>
      <c r="B8022" s="2">
        <v>0.88295100000000004</v>
      </c>
      <c r="C8022" s="2">
        <v>-2.3578000000000002E-2</v>
      </c>
      <c r="E8022" s="1"/>
      <c r="F8022" s="1"/>
      <c r="G8022" s="1"/>
    </row>
    <row r="8023" spans="1:7" x14ac:dyDescent="0.25">
      <c r="A8023" s="2">
        <v>0.26965699999999898</v>
      </c>
      <c r="B8023" s="2">
        <v>0.88295900000000005</v>
      </c>
      <c r="C8023" s="2">
        <v>-2.4196999999999899E-2</v>
      </c>
      <c r="E8023" s="1"/>
      <c r="F8023" s="1"/>
      <c r="G8023" s="1"/>
    </row>
    <row r="8024" spans="1:7" x14ac:dyDescent="0.25">
      <c r="A8024" s="2">
        <v>0.26939299999999899</v>
      </c>
      <c r="B8024" s="2">
        <v>0.882686999999999</v>
      </c>
      <c r="C8024" s="2">
        <v>-2.4343E-2</v>
      </c>
      <c r="E8024" s="1"/>
      <c r="F8024" s="1"/>
      <c r="G8024" s="1"/>
    </row>
    <row r="8025" spans="1:7" x14ac:dyDescent="0.25">
      <c r="A8025" s="2">
        <v>0.26926800000000001</v>
      </c>
      <c r="B8025" s="2">
        <v>0.88261699999999899</v>
      </c>
      <c r="C8025" s="2">
        <v>-2.5013000000000001E-2</v>
      </c>
      <c r="E8025" s="1"/>
      <c r="F8025" s="1"/>
      <c r="G8025" s="1"/>
    </row>
    <row r="8026" spans="1:7" x14ac:dyDescent="0.25">
      <c r="A8026" s="2">
        <v>0.26944899999999899</v>
      </c>
      <c r="B8026" s="2">
        <v>0.882637</v>
      </c>
      <c r="C8026" s="2">
        <v>-2.5717E-2</v>
      </c>
      <c r="E8026" s="1"/>
      <c r="F8026" s="1"/>
      <c r="G8026" s="1"/>
    </row>
    <row r="8027" spans="1:7" x14ac:dyDescent="0.25">
      <c r="A8027" s="2">
        <v>0.26953500000000002</v>
      </c>
      <c r="B8027" s="2">
        <v>0.88245899999999899</v>
      </c>
      <c r="C8027" s="2">
        <v>-2.6103000000000001E-2</v>
      </c>
      <c r="E8027" s="1"/>
      <c r="F8027" s="1"/>
      <c r="G8027" s="1"/>
    </row>
    <row r="8028" spans="1:7" x14ac:dyDescent="0.25">
      <c r="A8028" s="2">
        <v>0.26953500000000002</v>
      </c>
      <c r="B8028" s="2">
        <v>0.88245899999999899</v>
      </c>
      <c r="C8028" s="2">
        <v>-2.6103000000000001E-2</v>
      </c>
      <c r="E8028" s="1"/>
      <c r="F8028" s="1"/>
      <c r="G8028" s="1"/>
    </row>
    <row r="8029" spans="1:7" x14ac:dyDescent="0.25">
      <c r="A8029" s="2">
        <v>0.269647999999999</v>
      </c>
      <c r="B8029" s="2">
        <v>0.88239800000000002</v>
      </c>
      <c r="C8029" s="2">
        <v>-2.6561000000000001E-2</v>
      </c>
      <c r="E8029" s="1"/>
      <c r="F8029" s="1"/>
      <c r="G8029" s="1"/>
    </row>
    <row r="8030" spans="1:7" x14ac:dyDescent="0.25">
      <c r="A8030" s="2">
        <v>0.26955699999999899</v>
      </c>
      <c r="B8030" s="2">
        <v>0.88241199999999897</v>
      </c>
      <c r="C8030" s="2">
        <v>-2.6846999999999899E-2</v>
      </c>
      <c r="E8030" s="1"/>
      <c r="F8030" s="1"/>
      <c r="G8030" s="1"/>
    </row>
    <row r="8031" spans="1:7" x14ac:dyDescent="0.25">
      <c r="A8031" s="2">
        <v>0.26926499999999898</v>
      </c>
      <c r="B8031" s="2">
        <v>0.88267799999999896</v>
      </c>
      <c r="C8031" s="2">
        <v>-2.7338999999999902E-2</v>
      </c>
      <c r="E8031" s="1"/>
      <c r="F8031" s="1"/>
      <c r="G8031" s="1"/>
    </row>
    <row r="8032" spans="1:7" x14ac:dyDescent="0.25">
      <c r="A8032" s="2">
        <v>0.268849</v>
      </c>
      <c r="B8032" s="2">
        <v>0.88282099999999897</v>
      </c>
      <c r="C8032" s="2">
        <v>-2.8380999999999899E-2</v>
      </c>
      <c r="E8032" s="1"/>
      <c r="F8032" s="1"/>
      <c r="G8032" s="1"/>
    </row>
    <row r="8033" spans="1:7" x14ac:dyDescent="0.25">
      <c r="A8033" s="2">
        <v>0.26845799999999898</v>
      </c>
      <c r="B8033" s="2">
        <v>0.88298299999999896</v>
      </c>
      <c r="C8033" s="2">
        <v>-2.8968000000000001E-2</v>
      </c>
      <c r="E8033" s="1"/>
      <c r="F8033" s="1"/>
      <c r="G8033" s="1"/>
    </row>
    <row r="8034" spans="1:7" x14ac:dyDescent="0.25">
      <c r="A8034" s="2">
        <v>0.26767600000000003</v>
      </c>
      <c r="B8034" s="2">
        <v>0.88286399999999898</v>
      </c>
      <c r="C8034" s="2">
        <v>-2.8958000000000001E-2</v>
      </c>
      <c r="E8034" s="1"/>
      <c r="F8034" s="1"/>
      <c r="G8034" s="1"/>
    </row>
    <row r="8035" spans="1:7" x14ac:dyDescent="0.25">
      <c r="A8035" s="2">
        <v>0.26745400000000003</v>
      </c>
      <c r="B8035" s="2">
        <v>0.88285599999999897</v>
      </c>
      <c r="C8035" s="2">
        <v>-2.9798999999999898E-2</v>
      </c>
      <c r="E8035" s="1"/>
      <c r="F8035" s="1"/>
      <c r="G8035" s="1"/>
    </row>
    <row r="8036" spans="1:7" x14ac:dyDescent="0.25">
      <c r="A8036" s="2">
        <v>0.26750400000000002</v>
      </c>
      <c r="B8036" s="2">
        <v>0.88298600000000005</v>
      </c>
      <c r="C8036" s="2">
        <v>-3.0562999999999899E-2</v>
      </c>
      <c r="E8036" s="1"/>
      <c r="F8036" s="1"/>
      <c r="G8036" s="1"/>
    </row>
    <row r="8037" spans="1:7" x14ac:dyDescent="0.25">
      <c r="A8037" s="2">
        <v>0.26746599999999898</v>
      </c>
      <c r="B8037" s="2">
        <v>0.88291600000000003</v>
      </c>
      <c r="C8037" s="2">
        <v>-3.1360999999999903E-2</v>
      </c>
      <c r="E8037" s="1"/>
      <c r="F8037" s="1"/>
      <c r="G8037" s="1"/>
    </row>
    <row r="8038" spans="1:7" x14ac:dyDescent="0.25">
      <c r="A8038" s="2">
        <v>0.26746599999999898</v>
      </c>
      <c r="B8038" s="2">
        <v>0.88291600000000003</v>
      </c>
      <c r="C8038" s="2">
        <v>-3.1360999999999903E-2</v>
      </c>
      <c r="E8038" s="1"/>
      <c r="F8038" s="1"/>
      <c r="G8038" s="1"/>
    </row>
    <row r="8039" spans="1:7" x14ac:dyDescent="0.25">
      <c r="A8039" s="2">
        <v>0.26744299999999899</v>
      </c>
      <c r="B8039" s="2">
        <v>0.88284799999999897</v>
      </c>
      <c r="C8039" s="2">
        <v>-3.2220999999999902E-2</v>
      </c>
      <c r="E8039" s="1"/>
      <c r="F8039" s="1"/>
      <c r="G8039" s="1"/>
    </row>
    <row r="8040" spans="1:7" x14ac:dyDescent="0.25">
      <c r="A8040" s="2">
        <v>0.26752199999999898</v>
      </c>
      <c r="B8040" s="2">
        <v>0.88282799999999895</v>
      </c>
      <c r="C8040" s="2">
        <v>-3.3016999999999901E-2</v>
      </c>
      <c r="E8040" s="1"/>
      <c r="F8040" s="1"/>
      <c r="G8040" s="1"/>
    </row>
    <row r="8041" spans="1:7" x14ac:dyDescent="0.25">
      <c r="A8041" s="2">
        <v>0.26727299999999898</v>
      </c>
      <c r="B8041" s="2">
        <v>0.88286699999999896</v>
      </c>
      <c r="C8041" s="2">
        <v>-3.3764000000000002E-2</v>
      </c>
      <c r="E8041" s="1"/>
      <c r="F8041" s="1"/>
      <c r="G8041" s="1"/>
    </row>
    <row r="8042" spans="1:7" x14ac:dyDescent="0.25">
      <c r="A8042" s="2">
        <v>0.26680500000000001</v>
      </c>
      <c r="B8042" s="2">
        <v>0.88293200000000005</v>
      </c>
      <c r="C8042" s="2">
        <v>-3.5180000000000003E-2</v>
      </c>
      <c r="E8042" s="1"/>
      <c r="F8042" s="1"/>
      <c r="G8042" s="1"/>
    </row>
    <row r="8043" spans="1:7" x14ac:dyDescent="0.25">
      <c r="A8043" s="2">
        <v>0.26642900000000003</v>
      </c>
      <c r="B8043" s="2">
        <v>0.88280899999999896</v>
      </c>
      <c r="C8043" s="2">
        <v>-3.6118999999999901E-2</v>
      </c>
      <c r="E8043" s="1"/>
      <c r="F8043" s="1"/>
      <c r="G8043" s="1"/>
    </row>
    <row r="8044" spans="1:7" x14ac:dyDescent="0.25">
      <c r="A8044" s="2">
        <v>0.26563399999999898</v>
      </c>
      <c r="B8044" s="2">
        <v>0.88291699999999895</v>
      </c>
      <c r="C8044" s="2">
        <v>-3.7131999999999901E-2</v>
      </c>
      <c r="E8044" s="1"/>
      <c r="F8044" s="1"/>
      <c r="G8044" s="1"/>
    </row>
    <row r="8045" spans="1:7" x14ac:dyDescent="0.25">
      <c r="A8045" s="2">
        <v>0.26538600000000001</v>
      </c>
      <c r="B8045" s="2">
        <v>0.88280199999999898</v>
      </c>
      <c r="C8045" s="2">
        <v>-3.85459999999999E-2</v>
      </c>
      <c r="E8045" s="1"/>
      <c r="F8045" s="1"/>
      <c r="G8045" s="1"/>
    </row>
    <row r="8046" spans="1:7" x14ac:dyDescent="0.25">
      <c r="A8046" s="2">
        <v>0.26477499999999898</v>
      </c>
      <c r="B8046" s="2">
        <v>0.882906999999999</v>
      </c>
      <c r="C8046" s="2">
        <v>-3.9879999999999902E-2</v>
      </c>
      <c r="E8046" s="1"/>
      <c r="F8046" s="1"/>
      <c r="G8046" s="1"/>
    </row>
    <row r="8047" spans="1:7" x14ac:dyDescent="0.25">
      <c r="A8047" s="2">
        <v>0.26420500000000002</v>
      </c>
      <c r="B8047" s="2">
        <v>0.88304899999999897</v>
      </c>
      <c r="C8047" s="2">
        <v>-4.1347000000000002E-2</v>
      </c>
      <c r="E8047" s="1"/>
      <c r="F8047" s="1"/>
      <c r="G8047" s="1"/>
    </row>
    <row r="8048" spans="1:7" x14ac:dyDescent="0.25">
      <c r="A8048" s="2">
        <v>0.26366000000000001</v>
      </c>
      <c r="B8048" s="2">
        <v>0.88308900000000001</v>
      </c>
      <c r="C8048" s="2">
        <v>-4.2867000000000002E-2</v>
      </c>
      <c r="E8048" s="1"/>
      <c r="F8048" s="1"/>
      <c r="G8048" s="1"/>
    </row>
    <row r="8049" spans="1:7" x14ac:dyDescent="0.25">
      <c r="A8049" s="2">
        <v>0.26366000000000001</v>
      </c>
      <c r="B8049" s="2">
        <v>0.88308900000000001</v>
      </c>
      <c r="C8049" s="2">
        <v>-4.2867000000000002E-2</v>
      </c>
      <c r="E8049" s="1"/>
      <c r="F8049" s="1"/>
      <c r="G8049" s="1"/>
    </row>
    <row r="8050" spans="1:7" x14ac:dyDescent="0.25">
      <c r="A8050" s="2">
        <v>0.263183</v>
      </c>
      <c r="B8050" s="2">
        <v>0.88285499999999895</v>
      </c>
      <c r="C8050" s="2">
        <v>-4.4484000000000003E-2</v>
      </c>
      <c r="E8050" s="1"/>
      <c r="F8050" s="1"/>
      <c r="G8050" s="1"/>
    </row>
    <row r="8051" spans="1:7" x14ac:dyDescent="0.25">
      <c r="A8051" s="2">
        <v>0.26288699999999898</v>
      </c>
      <c r="B8051" s="2">
        <v>0.88291699999999895</v>
      </c>
      <c r="C8051" s="2">
        <v>-4.64489999999999E-2</v>
      </c>
      <c r="E8051" s="1"/>
      <c r="F8051" s="1"/>
      <c r="G8051" s="1"/>
    </row>
    <row r="8052" spans="1:7" x14ac:dyDescent="0.25">
      <c r="A8052" s="2">
        <v>0.262182999999999</v>
      </c>
      <c r="B8052" s="2">
        <v>0.88267300000000004</v>
      </c>
      <c r="C8052" s="2">
        <v>-4.802E-2</v>
      </c>
      <c r="E8052" s="1"/>
      <c r="F8052" s="1"/>
      <c r="G8052" s="1"/>
    </row>
    <row r="8053" spans="1:7" x14ac:dyDescent="0.25">
      <c r="A8053" s="2">
        <v>0.26099499999999898</v>
      </c>
      <c r="B8053" s="2">
        <v>0.88304300000000002</v>
      </c>
      <c r="C8053" s="2">
        <v>-4.9430000000000002E-2</v>
      </c>
      <c r="E8053" s="1"/>
      <c r="F8053" s="1"/>
      <c r="G8053" s="1"/>
    </row>
    <row r="8054" spans="1:7" x14ac:dyDescent="0.25">
      <c r="A8054" s="2">
        <v>0.26061299999999898</v>
      </c>
      <c r="B8054" s="2">
        <v>0.88289499999999899</v>
      </c>
      <c r="C8054" s="2">
        <v>-5.185E-2</v>
      </c>
      <c r="E8054" s="1"/>
      <c r="F8054" s="1"/>
      <c r="G8054" s="1"/>
    </row>
    <row r="8055" spans="1:7" x14ac:dyDescent="0.25">
      <c r="A8055" s="2">
        <v>0.259797</v>
      </c>
      <c r="B8055" s="2">
        <v>0.882803</v>
      </c>
      <c r="C8055" s="2">
        <v>-5.3790999999999901E-2</v>
      </c>
      <c r="E8055" s="1"/>
      <c r="F8055" s="1"/>
      <c r="G8055" s="1"/>
    </row>
    <row r="8056" spans="1:7" x14ac:dyDescent="0.25">
      <c r="A8056" s="2">
        <v>0.25874999999999898</v>
      </c>
      <c r="B8056" s="2">
        <v>0.88326400000000005</v>
      </c>
      <c r="C8056" s="2">
        <v>-5.5805E-2</v>
      </c>
      <c r="E8056" s="1"/>
      <c r="F8056" s="1"/>
      <c r="G8056" s="1"/>
    </row>
    <row r="8057" spans="1:7" x14ac:dyDescent="0.25">
      <c r="A8057" s="2">
        <v>0.25750499999999898</v>
      </c>
      <c r="B8057" s="2">
        <v>0.88308699999999896</v>
      </c>
      <c r="C8057" s="2">
        <v>-5.8151000000000001E-2</v>
      </c>
      <c r="E8057" s="1"/>
      <c r="F8057" s="1"/>
      <c r="G8057" s="1"/>
    </row>
    <row r="8058" spans="1:7" x14ac:dyDescent="0.25">
      <c r="A8058" s="2">
        <v>0.25647199999999898</v>
      </c>
      <c r="B8058" s="2">
        <v>0.88337200000000005</v>
      </c>
      <c r="C8058" s="2">
        <v>-6.0118999999999902E-2</v>
      </c>
      <c r="E8058" s="1"/>
      <c r="F8058" s="1"/>
      <c r="G8058" s="1"/>
    </row>
    <row r="8059" spans="1:7" x14ac:dyDescent="0.25">
      <c r="A8059" s="2">
        <v>0.25530399999999898</v>
      </c>
      <c r="B8059" s="2">
        <v>0.88351199999999896</v>
      </c>
      <c r="C8059" s="2">
        <v>-6.2924999999999898E-2</v>
      </c>
      <c r="E8059" s="1"/>
      <c r="F8059" s="1"/>
      <c r="G8059" s="1"/>
    </row>
    <row r="8060" spans="1:7" x14ac:dyDescent="0.25">
      <c r="A8060" s="2">
        <v>0.25530399999999898</v>
      </c>
      <c r="B8060" s="2">
        <v>0.88351199999999896</v>
      </c>
      <c r="C8060" s="2">
        <v>-6.2924999999999898E-2</v>
      </c>
      <c r="E8060" s="1"/>
      <c r="F8060" s="1"/>
      <c r="G8060" s="1"/>
    </row>
    <row r="8061" spans="1:7" x14ac:dyDescent="0.25">
      <c r="A8061" s="2">
        <v>0.254442</v>
      </c>
      <c r="B8061" s="2">
        <v>0.883516999999999</v>
      </c>
      <c r="C8061" s="2">
        <v>-6.4472000000000002E-2</v>
      </c>
      <c r="E8061" s="1"/>
      <c r="F8061" s="1"/>
      <c r="G8061" s="1"/>
    </row>
    <row r="8062" spans="1:7" x14ac:dyDescent="0.25">
      <c r="A8062" s="2">
        <v>0.25347199999999898</v>
      </c>
      <c r="B8062" s="2">
        <v>0.883521</v>
      </c>
      <c r="C8062" s="2">
        <v>-6.7323999999999898E-2</v>
      </c>
      <c r="E8062" s="1"/>
      <c r="F8062" s="1"/>
      <c r="G8062" s="1"/>
    </row>
    <row r="8063" spans="1:7" x14ac:dyDescent="0.25">
      <c r="A8063" s="2">
        <v>0.25187100000000001</v>
      </c>
      <c r="B8063" s="2">
        <v>0.88364399999999899</v>
      </c>
      <c r="C8063" s="2">
        <v>-6.93659999999999E-2</v>
      </c>
      <c r="E8063" s="1"/>
      <c r="F8063" s="1"/>
      <c r="G8063" s="1"/>
    </row>
    <row r="8064" spans="1:7" x14ac:dyDescent="0.25">
      <c r="A8064" s="2">
        <v>0.24995600000000001</v>
      </c>
      <c r="B8064" s="2">
        <v>0.88372399999999895</v>
      </c>
      <c r="C8064" s="2">
        <v>-7.0630999999999902E-2</v>
      </c>
      <c r="E8064" s="1"/>
      <c r="F8064" s="1"/>
      <c r="G8064" s="1"/>
    </row>
    <row r="8065" spans="1:7" x14ac:dyDescent="0.25">
      <c r="A8065" s="2">
        <v>0.249022999999999</v>
      </c>
      <c r="B8065" s="2">
        <v>0.88361599999999896</v>
      </c>
      <c r="C8065" s="2">
        <v>-7.3731000000000005E-2</v>
      </c>
      <c r="E8065" s="1"/>
      <c r="F8065" s="1"/>
      <c r="G8065" s="1"/>
    </row>
    <row r="8066" spans="1:7" x14ac:dyDescent="0.25">
      <c r="A8066" s="2">
        <v>0.248421</v>
      </c>
      <c r="B8066" s="2">
        <v>0.88375499999999896</v>
      </c>
      <c r="C8066" s="2">
        <v>-7.6024999999999898E-2</v>
      </c>
      <c r="E8066" s="1"/>
      <c r="F8066" s="1"/>
      <c r="G8066" s="1"/>
    </row>
    <row r="8067" spans="1:7" x14ac:dyDescent="0.25">
      <c r="A8067" s="2">
        <v>0.24712100000000001</v>
      </c>
      <c r="B8067" s="2">
        <v>0.883516999999999</v>
      </c>
      <c r="C8067" s="2">
        <v>-7.8257999999999897E-2</v>
      </c>
      <c r="E8067" s="1"/>
      <c r="F8067" s="1"/>
      <c r="G8067" s="1"/>
    </row>
    <row r="8068" spans="1:7" x14ac:dyDescent="0.25">
      <c r="A8068" s="2">
        <v>0.24552299999999899</v>
      </c>
      <c r="B8068" s="2">
        <v>0.88332900000000003</v>
      </c>
      <c r="C8068" s="2">
        <v>-7.9642000000000004E-2</v>
      </c>
      <c r="E8068" s="1"/>
      <c r="F8068" s="1"/>
      <c r="G8068" s="1"/>
    </row>
    <row r="8069" spans="1:7" x14ac:dyDescent="0.25">
      <c r="A8069" s="2">
        <v>0.244638999999999</v>
      </c>
      <c r="B8069" s="2">
        <v>0.883216</v>
      </c>
      <c r="C8069" s="2">
        <v>-8.1640000000000004E-2</v>
      </c>
      <c r="E8069" s="1"/>
      <c r="F8069" s="1"/>
      <c r="G8069" s="1"/>
    </row>
    <row r="8070" spans="1:7" x14ac:dyDescent="0.25">
      <c r="A8070" s="2">
        <v>0.244638999999999</v>
      </c>
      <c r="B8070" s="2">
        <v>0.883216</v>
      </c>
      <c r="C8070" s="2">
        <v>-8.1640000000000004E-2</v>
      </c>
      <c r="E8070" s="1"/>
      <c r="F8070" s="1"/>
      <c r="G8070" s="1"/>
    </row>
    <row r="8071" spans="1:7" x14ac:dyDescent="0.25">
      <c r="A8071" s="2">
        <v>0.243529999999999</v>
      </c>
      <c r="B8071" s="2">
        <v>0.88354900000000003</v>
      </c>
      <c r="C8071" s="2">
        <v>-8.3587999999999898E-2</v>
      </c>
      <c r="E8071" s="1"/>
      <c r="F8071" s="1"/>
      <c r="G8071" s="1"/>
    </row>
    <row r="8072" spans="1:7" x14ac:dyDescent="0.25">
      <c r="A8072" s="2">
        <v>0.241925</v>
      </c>
      <c r="B8072" s="2">
        <v>0.88360700000000003</v>
      </c>
      <c r="C8072" s="2">
        <v>-8.5267999999999899E-2</v>
      </c>
      <c r="E8072" s="1"/>
      <c r="F8072" s="1"/>
      <c r="G8072" s="1"/>
    </row>
    <row r="8073" spans="1:7" x14ac:dyDescent="0.25">
      <c r="A8073" s="2">
        <v>0.241259</v>
      </c>
      <c r="B8073" s="2">
        <v>0.88344500000000004</v>
      </c>
      <c r="C8073" s="2">
        <v>-8.7468000000000004E-2</v>
      </c>
      <c r="E8073" s="1"/>
      <c r="F8073" s="1"/>
      <c r="G8073" s="1"/>
    </row>
    <row r="8074" spans="1:7" x14ac:dyDescent="0.25">
      <c r="A8074" s="2">
        <v>0.24007300000000001</v>
      </c>
      <c r="B8074" s="2">
        <v>0.88352299999999895</v>
      </c>
      <c r="C8074" s="2">
        <v>-8.9762999999999898E-2</v>
      </c>
      <c r="E8074" s="1"/>
      <c r="F8074" s="1"/>
      <c r="G8074" s="1"/>
    </row>
    <row r="8075" spans="1:7" x14ac:dyDescent="0.25">
      <c r="A8075" s="2">
        <v>0.23832300000000001</v>
      </c>
      <c r="B8075" s="2">
        <v>0.88372499999999898</v>
      </c>
      <c r="C8075" s="2">
        <v>-9.1246999999999898E-2</v>
      </c>
      <c r="E8075" s="1"/>
      <c r="F8075" s="1"/>
      <c r="G8075" s="1"/>
    </row>
    <row r="8076" spans="1:7" x14ac:dyDescent="0.25">
      <c r="A8076" s="2">
        <v>0.23697599999999899</v>
      </c>
      <c r="B8076" s="2">
        <v>0.88342500000000002</v>
      </c>
      <c r="C8076" s="2">
        <v>-9.2690999999999898E-2</v>
      </c>
      <c r="E8076" s="1"/>
      <c r="F8076" s="1"/>
      <c r="G8076" s="1"/>
    </row>
    <row r="8077" spans="1:7" x14ac:dyDescent="0.25">
      <c r="A8077" s="2">
        <v>0.235733999999999</v>
      </c>
      <c r="B8077" s="2">
        <v>0.88401700000000005</v>
      </c>
      <c r="C8077" s="2">
        <v>-9.4874E-2</v>
      </c>
      <c r="E8077" s="1"/>
      <c r="F8077" s="1"/>
      <c r="G8077" s="1"/>
    </row>
    <row r="8078" spans="1:7" x14ac:dyDescent="0.25">
      <c r="A8078" s="2">
        <v>0.23538899999999899</v>
      </c>
      <c r="B8078" s="2">
        <v>0.88381600000000005</v>
      </c>
      <c r="C8078" s="2">
        <v>-9.7050999999999901E-2</v>
      </c>
      <c r="E8078" s="1"/>
      <c r="F8078" s="1"/>
      <c r="G8078" s="1"/>
    </row>
    <row r="8079" spans="1:7" x14ac:dyDescent="0.25">
      <c r="A8079" s="2">
        <v>0.23210800000000001</v>
      </c>
      <c r="B8079" s="2">
        <v>0.87776299999999896</v>
      </c>
      <c r="C8079" s="2">
        <v>-9.8761000000000002E-2</v>
      </c>
      <c r="E8079" s="1"/>
      <c r="F8079" s="1"/>
      <c r="G8079" s="1"/>
    </row>
    <row r="8080" spans="1:7" x14ac:dyDescent="0.25">
      <c r="A8080" s="2">
        <v>0.232429999999999</v>
      </c>
      <c r="B8080" s="2">
        <v>0.88354999999999895</v>
      </c>
      <c r="C8080" s="2">
        <v>-9.9446999999999897E-2</v>
      </c>
      <c r="E8080" s="1"/>
      <c r="F8080" s="1"/>
      <c r="G8080" s="1"/>
    </row>
    <row r="8081" spans="1:7" x14ac:dyDescent="0.25">
      <c r="A8081" s="2">
        <v>0.232429999999999</v>
      </c>
      <c r="B8081" s="2">
        <v>0.88354999999999895</v>
      </c>
      <c r="C8081" s="2">
        <v>-9.9446999999999897E-2</v>
      </c>
      <c r="E8081" s="1"/>
      <c r="F8081" s="1"/>
      <c r="G8081" s="1"/>
    </row>
    <row r="8082" spans="1:7" x14ac:dyDescent="0.25">
      <c r="A8082" s="2">
        <v>0.230881</v>
      </c>
      <c r="B8082" s="2">
        <v>0.88330500000000001</v>
      </c>
      <c r="C8082" s="2">
        <v>-9.9635000000000001E-2</v>
      </c>
      <c r="E8082" s="1"/>
      <c r="F8082" s="1"/>
      <c r="G8082" s="1"/>
    </row>
    <row r="8083" spans="1:7" x14ac:dyDescent="0.25">
      <c r="A8083" s="2">
        <v>0.23022699999999899</v>
      </c>
      <c r="B8083" s="2">
        <v>0.88377300000000003</v>
      </c>
      <c r="C8083" s="2">
        <v>-0.102209999999999</v>
      </c>
      <c r="E8083" s="1"/>
      <c r="F8083" s="1"/>
      <c r="G8083" s="1"/>
    </row>
    <row r="8084" spans="1:7" x14ac:dyDescent="0.25">
      <c r="A8084" s="2">
        <v>0.228769</v>
      </c>
      <c r="B8084" s="2">
        <v>0.88407199999999897</v>
      </c>
      <c r="C8084" s="2">
        <v>-0.103168999999999</v>
      </c>
      <c r="E8084" s="1"/>
      <c r="F8084" s="1"/>
      <c r="G8084" s="1"/>
    </row>
    <row r="8085" spans="1:7" x14ac:dyDescent="0.25">
      <c r="A8085" s="2">
        <v>0.22811400000000001</v>
      </c>
      <c r="B8085" s="2">
        <v>0.88384600000000002</v>
      </c>
      <c r="C8085" s="2">
        <v>-0.104803999999999</v>
      </c>
      <c r="E8085" s="1"/>
      <c r="F8085" s="1"/>
      <c r="G8085" s="1"/>
    </row>
    <row r="8086" spans="1:7" x14ac:dyDescent="0.25">
      <c r="A8086" s="2">
        <v>0.22675300000000001</v>
      </c>
      <c r="B8086" s="2">
        <v>0.88370000000000004</v>
      </c>
      <c r="C8086" s="2">
        <v>-0.104112999999999</v>
      </c>
      <c r="E8086" s="1"/>
      <c r="F8086" s="1"/>
      <c r="G8086" s="1"/>
    </row>
    <row r="8087" spans="1:7" x14ac:dyDescent="0.25">
      <c r="A8087" s="2">
        <v>0.22651399999999899</v>
      </c>
      <c r="B8087" s="2">
        <v>0.88405699999999898</v>
      </c>
      <c r="C8087" s="2">
        <v>-0.106699</v>
      </c>
      <c r="E8087" s="1"/>
      <c r="F8087" s="1"/>
      <c r="G8087" s="1"/>
    </row>
    <row r="8088" spans="1:7" x14ac:dyDescent="0.25">
      <c r="A8088" s="2">
        <v>0.22572</v>
      </c>
      <c r="B8088" s="2">
        <v>0.88394200000000001</v>
      </c>
      <c r="C8088" s="2">
        <v>-0.10757899999999899</v>
      </c>
      <c r="E8088" s="1"/>
      <c r="F8088" s="1"/>
      <c r="G8088" s="1"/>
    </row>
    <row r="8089" spans="1:7" x14ac:dyDescent="0.25">
      <c r="A8089" s="2">
        <v>0.22534000000000001</v>
      </c>
      <c r="B8089" s="2">
        <v>0.88354699999999897</v>
      </c>
      <c r="C8089" s="2">
        <v>-0.10777299999999899</v>
      </c>
      <c r="E8089" s="1"/>
      <c r="F8089" s="1"/>
      <c r="G8089" s="1"/>
    </row>
    <row r="8090" spans="1:7" x14ac:dyDescent="0.25">
      <c r="A8090" s="2">
        <v>0.224381999999999</v>
      </c>
      <c r="B8090" s="2">
        <v>0.88370700000000002</v>
      </c>
      <c r="C8090" s="2">
        <v>-0.108741</v>
      </c>
      <c r="E8090" s="1"/>
      <c r="F8090" s="1"/>
      <c r="G8090" s="1"/>
    </row>
    <row r="8091" spans="1:7" x14ac:dyDescent="0.25">
      <c r="A8091" s="2">
        <v>0.22420999999999899</v>
      </c>
      <c r="B8091" s="2">
        <v>0.88381900000000002</v>
      </c>
      <c r="C8091" s="2">
        <v>-0.109693999999999</v>
      </c>
      <c r="E8091" s="1"/>
      <c r="F8091" s="1"/>
      <c r="G8091" s="1"/>
    </row>
    <row r="8092" spans="1:7" x14ac:dyDescent="0.25">
      <c r="A8092" s="2">
        <v>0.22420999999999899</v>
      </c>
      <c r="B8092" s="2">
        <v>0.88381900000000002</v>
      </c>
      <c r="C8092" s="2">
        <v>-0.109693999999999</v>
      </c>
      <c r="E8092" s="1"/>
      <c r="F8092" s="1"/>
      <c r="G8092" s="1"/>
    </row>
    <row r="8093" spans="1:7" x14ac:dyDescent="0.25">
      <c r="A8093" s="2">
        <v>0.223435999999999</v>
      </c>
      <c r="B8093" s="2">
        <v>0.88323399999999896</v>
      </c>
      <c r="C8093" s="2">
        <v>-0.109275999999999</v>
      </c>
      <c r="E8093" s="1"/>
      <c r="F8093" s="1"/>
      <c r="G8093" s="1"/>
    </row>
    <row r="8094" spans="1:7" x14ac:dyDescent="0.25">
      <c r="A8094" s="2">
        <v>0.222833</v>
      </c>
      <c r="B8094" s="2">
        <v>0.88339400000000001</v>
      </c>
      <c r="C8094" s="2">
        <v>-0.10956</v>
      </c>
      <c r="E8094" s="1"/>
      <c r="F8094" s="1"/>
      <c r="G8094" s="1"/>
    </row>
    <row r="8095" spans="1:7" x14ac:dyDescent="0.25">
      <c r="A8095" s="2">
        <v>0.22245699999999899</v>
      </c>
      <c r="B8095" s="2">
        <v>0.88339000000000001</v>
      </c>
      <c r="C8095" s="2">
        <v>-0.109986</v>
      </c>
      <c r="E8095" s="1"/>
      <c r="F8095" s="1"/>
      <c r="G8095" s="1"/>
    </row>
    <row r="8096" spans="1:7" x14ac:dyDescent="0.25">
      <c r="A8096" s="2">
        <v>0.221777</v>
      </c>
      <c r="B8096" s="2">
        <v>0.88321799999999895</v>
      </c>
      <c r="C8096" s="2">
        <v>-0.110187999999999</v>
      </c>
      <c r="E8096" s="1"/>
      <c r="F8096" s="1"/>
      <c r="G8096" s="1"/>
    </row>
    <row r="8097" spans="1:7" x14ac:dyDescent="0.25">
      <c r="A8097" s="2">
        <v>0.22140099999999899</v>
      </c>
      <c r="B8097" s="2">
        <v>0.883386</v>
      </c>
      <c r="C8097" s="2">
        <v>-0.110599</v>
      </c>
      <c r="E8097" s="1"/>
      <c r="F8097" s="1"/>
      <c r="G8097" s="1"/>
    </row>
    <row r="8098" spans="1:7" x14ac:dyDescent="0.25">
      <c r="A8098" s="2">
        <v>0.22101799999999899</v>
      </c>
      <c r="B8098" s="2">
        <v>0.88376999999999895</v>
      </c>
      <c r="C8098" s="2">
        <v>-0.112667</v>
      </c>
      <c r="E8098" s="1"/>
      <c r="F8098" s="1"/>
      <c r="G8098" s="1"/>
    </row>
    <row r="8099" spans="1:7" x14ac:dyDescent="0.25">
      <c r="A8099" s="2">
        <v>0.22054000000000001</v>
      </c>
      <c r="B8099" s="2">
        <v>0.88376100000000002</v>
      </c>
      <c r="C8099" s="2">
        <v>-0.112868999999999</v>
      </c>
      <c r="E8099" s="1"/>
      <c r="F8099" s="1"/>
      <c r="G8099" s="1"/>
    </row>
    <row r="8100" spans="1:7" x14ac:dyDescent="0.25">
      <c r="A8100" s="2">
        <v>0.220162999999999</v>
      </c>
      <c r="B8100" s="2">
        <v>0.88371900000000003</v>
      </c>
      <c r="C8100" s="2">
        <v>-0.113386</v>
      </c>
      <c r="E8100" s="1"/>
      <c r="F8100" s="1"/>
      <c r="G8100" s="1"/>
    </row>
    <row r="8101" spans="1:7" x14ac:dyDescent="0.25">
      <c r="A8101" s="2">
        <v>0.22539300000000001</v>
      </c>
      <c r="B8101" s="2">
        <v>0.88120299999999896</v>
      </c>
      <c r="C8101" s="2">
        <v>-0.115482</v>
      </c>
      <c r="E8101" s="1"/>
      <c r="F8101" s="1"/>
      <c r="G8101" s="1"/>
    </row>
    <row r="8102" spans="1:7" x14ac:dyDescent="0.25">
      <c r="A8102" s="2">
        <v>0.22539300000000001</v>
      </c>
      <c r="B8102" s="2">
        <v>0.88120299999999896</v>
      </c>
      <c r="C8102" s="2">
        <v>-0.115482</v>
      </c>
      <c r="E8102" s="1"/>
      <c r="F8102" s="1"/>
      <c r="G8102" s="1"/>
    </row>
    <row r="8103" spans="1:7" x14ac:dyDescent="0.25">
      <c r="A8103" s="2">
        <v>0.22497800000000001</v>
      </c>
      <c r="B8103" s="2">
        <v>0.88146400000000003</v>
      </c>
      <c r="C8103" s="2">
        <v>-0.115234</v>
      </c>
      <c r="E8103" s="1"/>
      <c r="F8103" s="1"/>
      <c r="G8103" s="1"/>
    </row>
    <row r="8104" spans="1:7" x14ac:dyDescent="0.25">
      <c r="A8104" s="2">
        <v>0.21929799999999899</v>
      </c>
      <c r="B8104" s="2">
        <v>0.88342200000000004</v>
      </c>
      <c r="C8104" s="2">
        <v>-0.112908999999999</v>
      </c>
      <c r="E8104" s="1"/>
      <c r="F8104" s="1"/>
      <c r="G8104" s="1"/>
    </row>
    <row r="8105" spans="1:7" x14ac:dyDescent="0.25">
      <c r="A8105" s="2">
        <v>0.219141</v>
      </c>
      <c r="B8105" s="2">
        <v>0.88365700000000003</v>
      </c>
      <c r="C8105" s="2">
        <v>-0.113263</v>
      </c>
      <c r="E8105" s="1"/>
      <c r="F8105" s="1"/>
      <c r="G8105" s="1"/>
    </row>
    <row r="8106" spans="1:7" x14ac:dyDescent="0.25">
      <c r="A8106" s="2">
        <v>0.219466999999999</v>
      </c>
      <c r="B8106" s="2">
        <v>0.88359900000000002</v>
      </c>
      <c r="C8106" s="2">
        <v>-0.11443200000000001</v>
      </c>
      <c r="E8106" s="1"/>
      <c r="F8106" s="1"/>
      <c r="G8106" s="1"/>
    </row>
    <row r="8107" spans="1:7" x14ac:dyDescent="0.25">
      <c r="A8107" s="2">
        <v>0.21838299999999899</v>
      </c>
      <c r="B8107" s="2">
        <v>0.88334400000000002</v>
      </c>
      <c r="C8107" s="2">
        <v>-0.113673999999999</v>
      </c>
      <c r="E8107" s="1"/>
      <c r="F8107" s="1"/>
      <c r="G8107" s="1"/>
    </row>
    <row r="8108" spans="1:7" x14ac:dyDescent="0.25">
      <c r="A8108" s="2">
        <v>0.21807199999999899</v>
      </c>
      <c r="B8108" s="2">
        <v>0.88336199999999898</v>
      </c>
      <c r="C8108" s="2">
        <v>-0.114048999999999</v>
      </c>
      <c r="E8108" s="1"/>
      <c r="F8108" s="1"/>
      <c r="G8108" s="1"/>
    </row>
    <row r="8109" spans="1:7" x14ac:dyDescent="0.25">
      <c r="A8109" s="2">
        <v>0.217724</v>
      </c>
      <c r="B8109" s="2">
        <v>0.88335699999999895</v>
      </c>
      <c r="C8109" s="2">
        <v>-0.114387</v>
      </c>
      <c r="E8109" s="1"/>
      <c r="F8109" s="1"/>
      <c r="G8109" s="1"/>
    </row>
    <row r="8110" spans="1:7" x14ac:dyDescent="0.25">
      <c r="A8110" s="2">
        <v>0.21759300000000001</v>
      </c>
      <c r="B8110" s="2">
        <v>0.88328600000000002</v>
      </c>
      <c r="C8110" s="2">
        <v>-0.114673999999999</v>
      </c>
      <c r="E8110" s="1"/>
      <c r="F8110" s="1"/>
      <c r="G8110" s="1"/>
    </row>
    <row r="8111" spans="1:7" x14ac:dyDescent="0.25">
      <c r="A8111" s="2">
        <v>0.21762799999999899</v>
      </c>
      <c r="B8111" s="2">
        <v>0.88297400000000004</v>
      </c>
      <c r="C8111" s="2">
        <v>-0.116119</v>
      </c>
      <c r="E8111" s="1"/>
      <c r="F8111" s="1"/>
      <c r="G8111" s="1"/>
    </row>
    <row r="8112" spans="1:7" x14ac:dyDescent="0.25">
      <c r="A8112" s="2">
        <v>0.217249999999999</v>
      </c>
      <c r="B8112" s="2">
        <v>0.88378999999999897</v>
      </c>
      <c r="C8112" s="2">
        <v>-0.116795999999999</v>
      </c>
      <c r="E8112" s="1"/>
      <c r="F8112" s="1"/>
      <c r="G8112" s="1"/>
    </row>
    <row r="8113" spans="1:7" x14ac:dyDescent="0.25">
      <c r="A8113" s="2">
        <v>0.217249999999999</v>
      </c>
      <c r="B8113" s="2">
        <v>0.88378999999999897</v>
      </c>
      <c r="C8113" s="2">
        <v>-0.116795999999999</v>
      </c>
      <c r="E8113" s="1"/>
      <c r="F8113" s="1"/>
      <c r="G8113" s="1"/>
    </row>
    <row r="8114" spans="1:7" x14ac:dyDescent="0.25">
      <c r="A8114" s="2">
        <v>0.21677299999999899</v>
      </c>
      <c r="B8114" s="2">
        <v>0.88377600000000001</v>
      </c>
      <c r="C8114" s="2">
        <v>-0.117558999999999</v>
      </c>
      <c r="E8114" s="1"/>
      <c r="F8114" s="1"/>
      <c r="G8114" s="1"/>
    </row>
    <row r="8115" spans="1:7" x14ac:dyDescent="0.25">
      <c r="A8115" s="2">
        <v>0.21643699999999899</v>
      </c>
      <c r="B8115" s="2">
        <v>0.88395199999999896</v>
      </c>
      <c r="C8115" s="2">
        <v>-0.11831800000000001</v>
      </c>
      <c r="E8115" s="1"/>
      <c r="F8115" s="1"/>
      <c r="G8115" s="1"/>
    </row>
    <row r="8116" spans="1:7" x14ac:dyDescent="0.25">
      <c r="A8116" s="2">
        <v>0.21537799999999899</v>
      </c>
      <c r="B8116" s="2">
        <v>0.88393600000000006</v>
      </c>
      <c r="C8116" s="2">
        <v>-0.119134</v>
      </c>
      <c r="E8116" s="1"/>
      <c r="F8116" s="1"/>
      <c r="G8116" s="1"/>
    </row>
    <row r="8117" spans="1:7" x14ac:dyDescent="0.25">
      <c r="A8117" s="2">
        <v>0.21449399999999899</v>
      </c>
      <c r="B8117" s="2">
        <v>0.88405199999999895</v>
      </c>
      <c r="C8117" s="2">
        <v>-0.11916499999999899</v>
      </c>
      <c r="E8117" s="1"/>
      <c r="F8117" s="1"/>
      <c r="G8117" s="1"/>
    </row>
    <row r="8118" spans="1:7" x14ac:dyDescent="0.25">
      <c r="A8118" s="2">
        <v>0.21338299999999899</v>
      </c>
      <c r="B8118" s="2">
        <v>0.88383299999999898</v>
      </c>
      <c r="C8118" s="2">
        <v>-0.120960999999999</v>
      </c>
      <c r="E8118" s="1"/>
      <c r="F8118" s="1"/>
      <c r="G8118" s="1"/>
    </row>
    <row r="8119" spans="1:7" x14ac:dyDescent="0.25">
      <c r="A8119" s="2">
        <v>0.211313</v>
      </c>
      <c r="B8119" s="2">
        <v>0.88345399999999896</v>
      </c>
      <c r="C8119" s="2">
        <v>-0.121258</v>
      </c>
      <c r="E8119" s="1"/>
      <c r="F8119" s="1"/>
      <c r="G8119" s="1"/>
    </row>
    <row r="8120" spans="1:7" x14ac:dyDescent="0.25">
      <c r="A8120" s="2">
        <v>0.21068300000000001</v>
      </c>
      <c r="B8120" s="2">
        <v>0.88375199999999898</v>
      </c>
      <c r="C8120" s="2">
        <v>-0.122797</v>
      </c>
      <c r="E8120" s="1"/>
      <c r="F8120" s="1"/>
      <c r="G8120" s="1"/>
    </row>
    <row r="8121" spans="1:7" x14ac:dyDescent="0.25">
      <c r="A8121" s="2">
        <v>0.20907000000000001</v>
      </c>
      <c r="B8121" s="2">
        <v>0.88416099999999898</v>
      </c>
      <c r="C8121" s="2">
        <v>-0.12485300000000001</v>
      </c>
      <c r="E8121" s="1"/>
      <c r="F8121" s="1"/>
      <c r="G8121" s="1"/>
    </row>
    <row r="8122" spans="1:7" x14ac:dyDescent="0.25">
      <c r="A8122" s="2">
        <v>0.207090999999999</v>
      </c>
      <c r="B8122" s="2">
        <v>0.88429000000000002</v>
      </c>
      <c r="C8122" s="2">
        <v>-0.12640399999999899</v>
      </c>
      <c r="E8122" s="1"/>
      <c r="F8122" s="1"/>
      <c r="G8122" s="1"/>
    </row>
    <row r="8123" spans="1:7" x14ac:dyDescent="0.25">
      <c r="A8123" s="2">
        <v>0.207090999999999</v>
      </c>
      <c r="B8123" s="2">
        <v>0.88429000000000002</v>
      </c>
      <c r="C8123" s="2">
        <v>-0.12640399999999899</v>
      </c>
      <c r="E8123" s="1"/>
      <c r="F8123" s="1"/>
      <c r="G8123" s="1"/>
    </row>
    <row r="8124" spans="1:7" x14ac:dyDescent="0.25">
      <c r="A8124" s="2">
        <v>0.20591499999999899</v>
      </c>
      <c r="B8124" s="2">
        <v>0.883606</v>
      </c>
      <c r="C8124" s="2">
        <v>-0.12760199999999899</v>
      </c>
      <c r="E8124" s="1"/>
      <c r="F8124" s="1"/>
      <c r="G8124" s="1"/>
    </row>
    <row r="8125" spans="1:7" x14ac:dyDescent="0.25">
      <c r="A8125" s="2">
        <v>0.20365800000000001</v>
      </c>
      <c r="B8125" s="2">
        <v>0.88359299999999896</v>
      </c>
      <c r="C8125" s="2">
        <v>-0.12890099999999899</v>
      </c>
      <c r="E8125" s="1"/>
      <c r="F8125" s="1"/>
      <c r="G8125" s="1"/>
    </row>
    <row r="8126" spans="1:7" x14ac:dyDescent="0.25">
      <c r="A8126" s="2">
        <v>0.20152800000000001</v>
      </c>
      <c r="B8126" s="2">
        <v>0.88374299999999895</v>
      </c>
      <c r="C8126" s="2">
        <v>-0.130882999999999</v>
      </c>
      <c r="E8126" s="1"/>
      <c r="F8126" s="1"/>
      <c r="G8126" s="1"/>
    </row>
    <row r="8127" spans="1:7" x14ac:dyDescent="0.25">
      <c r="A8127" s="2">
        <v>0.19972400000000001</v>
      </c>
      <c r="B8127" s="2">
        <v>0.88375199999999898</v>
      </c>
      <c r="C8127" s="2">
        <v>-0.132796999999999</v>
      </c>
      <c r="E8127" s="1"/>
      <c r="F8127" s="1"/>
      <c r="G8127" s="1"/>
    </row>
    <row r="8128" spans="1:7" x14ac:dyDescent="0.25">
      <c r="A8128" s="2">
        <v>0.19862299999999899</v>
      </c>
      <c r="B8128" s="2">
        <v>0.88376299999999897</v>
      </c>
      <c r="C8128" s="2">
        <v>-0.134515999999999</v>
      </c>
      <c r="E8128" s="1"/>
      <c r="F8128" s="1"/>
      <c r="G8128" s="1"/>
    </row>
    <row r="8129" spans="1:7" x14ac:dyDescent="0.25">
      <c r="A8129" s="2">
        <v>0.19862299999999899</v>
      </c>
      <c r="B8129" s="2">
        <v>0.88376299999999897</v>
      </c>
      <c r="C8129" s="2">
        <v>-0.134515999999999</v>
      </c>
      <c r="E8129" s="1"/>
      <c r="F8129" s="1"/>
      <c r="G8129" s="1"/>
    </row>
    <row r="8130" spans="1:7" x14ac:dyDescent="0.25">
      <c r="A8130" s="2">
        <v>0.19376099999999899</v>
      </c>
      <c r="B8130" s="2">
        <v>0.88405900000000004</v>
      </c>
      <c r="C8130" s="2">
        <v>-0.138287999999999</v>
      </c>
      <c r="E8130" s="1"/>
      <c r="F8130" s="1"/>
      <c r="G8130" s="1"/>
    </row>
    <row r="8131" spans="1:7" x14ac:dyDescent="0.25">
      <c r="A8131" s="2">
        <v>0.18343300000000001</v>
      </c>
      <c r="B8131" s="2">
        <v>0.87023300000000003</v>
      </c>
      <c r="C8131" s="2">
        <v>-0.135542999999999</v>
      </c>
      <c r="E8131" s="1"/>
      <c r="F8131" s="1"/>
      <c r="G8131" s="1"/>
    </row>
    <row r="8132" spans="1:7" x14ac:dyDescent="0.25">
      <c r="A8132" s="2">
        <v>0.18904199999999899</v>
      </c>
      <c r="B8132" s="2">
        <v>0.88473400000000002</v>
      </c>
      <c r="C8132" s="2">
        <v>-0.14172199999999899</v>
      </c>
      <c r="E8132" s="1"/>
      <c r="F8132" s="1"/>
      <c r="G8132" s="1"/>
    </row>
    <row r="8133" spans="1:7" x14ac:dyDescent="0.25">
      <c r="A8133" s="2">
        <v>0.18710399999999899</v>
      </c>
      <c r="B8133" s="2">
        <v>0.88120200000000004</v>
      </c>
      <c r="C8133" s="2">
        <v>-0.141063999999999</v>
      </c>
      <c r="E8133" s="1"/>
      <c r="F8133" s="1"/>
      <c r="G8133" s="1"/>
    </row>
    <row r="8134" spans="1:7" x14ac:dyDescent="0.25">
      <c r="A8134" s="2">
        <v>0.18710399999999899</v>
      </c>
      <c r="B8134" s="2">
        <v>0.88120200000000004</v>
      </c>
      <c r="C8134" s="2">
        <v>-0.141063999999999</v>
      </c>
      <c r="E8134" s="1"/>
      <c r="F8134" s="1"/>
      <c r="G8134" s="1"/>
    </row>
    <row r="8135" spans="1:7" x14ac:dyDescent="0.25">
      <c r="A8135" s="2">
        <v>0.18501899999999899</v>
      </c>
      <c r="B8135" s="2">
        <v>0.88372600000000001</v>
      </c>
      <c r="C8135" s="2">
        <v>-0.142711</v>
      </c>
      <c r="E8135" s="1"/>
      <c r="F8135" s="1"/>
      <c r="G8135" s="1"/>
    </row>
    <row r="8136" spans="1:7" x14ac:dyDescent="0.25">
      <c r="A8136" s="2">
        <v>0.18226600000000001</v>
      </c>
      <c r="B8136" s="2">
        <v>0.88461599999999896</v>
      </c>
      <c r="C8136" s="2">
        <v>-0.14688899999999899</v>
      </c>
      <c r="E8136" s="1"/>
      <c r="F8136" s="1"/>
      <c r="G8136" s="1"/>
    </row>
    <row r="8137" spans="1:7" x14ac:dyDescent="0.25">
      <c r="A8137" s="2">
        <v>0.180895</v>
      </c>
      <c r="B8137" s="2">
        <v>0.88405999999999896</v>
      </c>
      <c r="C8137" s="2">
        <v>-0.14607600000000001</v>
      </c>
      <c r="E8137" s="1"/>
      <c r="F8137" s="1"/>
      <c r="G8137" s="1"/>
    </row>
    <row r="8138" spans="1:7" x14ac:dyDescent="0.25">
      <c r="A8138" s="2">
        <v>0.17765500000000001</v>
      </c>
      <c r="B8138" s="2">
        <v>0.88451500000000005</v>
      </c>
      <c r="C8138" s="2">
        <v>-0.149584999999999</v>
      </c>
      <c r="E8138" s="1"/>
      <c r="F8138" s="1"/>
      <c r="G8138" s="1"/>
    </row>
    <row r="8139" spans="1:7" x14ac:dyDescent="0.25">
      <c r="A8139" s="2">
        <v>0.176420999999999</v>
      </c>
      <c r="B8139" s="2">
        <v>0.88459500000000002</v>
      </c>
      <c r="C8139" s="2">
        <v>-0.151392999999999</v>
      </c>
      <c r="E8139" s="1"/>
      <c r="F8139" s="1"/>
      <c r="G8139" s="1"/>
    </row>
    <row r="8140" spans="1:7" x14ac:dyDescent="0.25">
      <c r="A8140" s="2">
        <v>0.17538000000000001</v>
      </c>
      <c r="B8140" s="2">
        <v>0.88496600000000003</v>
      </c>
      <c r="C8140" s="2">
        <v>-0.15335299999999899</v>
      </c>
      <c r="E8140" s="1"/>
      <c r="F8140" s="1"/>
      <c r="G8140" s="1"/>
    </row>
    <row r="8141" spans="1:7" x14ac:dyDescent="0.25">
      <c r="A8141" s="2">
        <v>0.17308499999999899</v>
      </c>
      <c r="B8141" s="2">
        <v>0.88514800000000005</v>
      </c>
      <c r="C8141" s="2">
        <v>-0.154032</v>
      </c>
      <c r="E8141" s="1"/>
      <c r="F8141" s="1"/>
      <c r="G8141" s="1"/>
    </row>
    <row r="8142" spans="1:7" x14ac:dyDescent="0.25">
      <c r="A8142" s="2">
        <v>0.17144899999999899</v>
      </c>
      <c r="B8142" s="2">
        <v>0.88523300000000005</v>
      </c>
      <c r="C8142" s="2">
        <v>-0.155411999999999</v>
      </c>
      <c r="E8142" s="1"/>
      <c r="F8142" s="1"/>
      <c r="G8142" s="1"/>
    </row>
    <row r="8143" spans="1:7" x14ac:dyDescent="0.25">
      <c r="A8143" s="2">
        <v>0.16861599999999899</v>
      </c>
      <c r="B8143" s="2">
        <v>0.884184999999999</v>
      </c>
      <c r="C8143" s="2">
        <v>-0.15579899999999899</v>
      </c>
      <c r="E8143" s="1"/>
      <c r="F8143" s="1"/>
      <c r="G8143" s="1"/>
    </row>
    <row r="8144" spans="1:7" x14ac:dyDescent="0.25">
      <c r="A8144" s="2">
        <v>0.16749900000000001</v>
      </c>
      <c r="B8144" s="2">
        <v>0.88526300000000002</v>
      </c>
      <c r="C8144" s="2">
        <v>-0.157549999999999</v>
      </c>
      <c r="E8144" s="1"/>
      <c r="F8144" s="1"/>
      <c r="G8144" s="1"/>
    </row>
    <row r="8145" spans="1:7" x14ac:dyDescent="0.25">
      <c r="A8145" s="2">
        <v>0.16749900000000001</v>
      </c>
      <c r="B8145" s="2">
        <v>0.88526300000000002</v>
      </c>
      <c r="C8145" s="2">
        <v>-0.157549999999999</v>
      </c>
      <c r="E8145" s="1"/>
      <c r="F8145" s="1"/>
      <c r="G8145" s="1"/>
    </row>
    <row r="8146" spans="1:7" x14ac:dyDescent="0.25">
      <c r="A8146" s="2">
        <v>0.164655999999999</v>
      </c>
      <c r="B8146" s="2">
        <v>0.88452799999999898</v>
      </c>
      <c r="C8146" s="2">
        <v>-0.158744999999999</v>
      </c>
      <c r="E8146" s="1"/>
      <c r="F8146" s="1"/>
      <c r="G8146" s="1"/>
    </row>
    <row r="8147" spans="1:7" x14ac:dyDescent="0.25">
      <c r="A8147" s="2">
        <v>0.16398699999999899</v>
      </c>
      <c r="B8147" s="2">
        <v>0.885162</v>
      </c>
      <c r="C8147" s="2">
        <v>-0.15959200000000001</v>
      </c>
      <c r="E8147" s="1"/>
      <c r="F8147" s="1"/>
      <c r="G8147" s="1"/>
    </row>
    <row r="8148" spans="1:7" x14ac:dyDescent="0.25">
      <c r="A8148" s="2">
        <v>0.161545999999999</v>
      </c>
      <c r="B8148" s="2">
        <v>0.88491500000000001</v>
      </c>
      <c r="C8148" s="2">
        <v>-0.161493999999999</v>
      </c>
      <c r="E8148" s="1"/>
      <c r="F8148" s="1"/>
      <c r="G8148" s="1"/>
    </row>
    <row r="8149" spans="1:7" x14ac:dyDescent="0.25">
      <c r="A8149" s="2">
        <v>0.15978200000000001</v>
      </c>
      <c r="B8149" s="2">
        <v>0.88511499999999899</v>
      </c>
      <c r="C8149" s="2">
        <v>-0.16247400000000001</v>
      </c>
      <c r="E8149" s="1"/>
      <c r="F8149" s="1"/>
      <c r="G8149" s="1"/>
    </row>
    <row r="8150" spans="1:7" x14ac:dyDescent="0.25">
      <c r="A8150" s="2">
        <v>0.156972</v>
      </c>
      <c r="B8150" s="2">
        <v>0.88434599999999897</v>
      </c>
      <c r="C8150" s="2">
        <v>-0.16313800000000001</v>
      </c>
      <c r="E8150" s="1"/>
      <c r="F8150" s="1"/>
      <c r="G8150" s="1"/>
    </row>
    <row r="8151" spans="1:7" x14ac:dyDescent="0.25">
      <c r="A8151" s="2">
        <v>0.15521599999999899</v>
      </c>
      <c r="B8151" s="2">
        <v>0.88493100000000002</v>
      </c>
      <c r="C8151" s="2">
        <v>-0.16434299999999899</v>
      </c>
      <c r="E8151" s="1"/>
      <c r="F8151" s="1"/>
      <c r="G8151" s="1"/>
    </row>
    <row r="8152" spans="1:7" x14ac:dyDescent="0.25">
      <c r="A8152" s="2">
        <v>0.15296100000000001</v>
      </c>
      <c r="B8152" s="2">
        <v>0.88431300000000002</v>
      </c>
      <c r="C8152" s="2">
        <v>-0.165405999999999</v>
      </c>
      <c r="E8152" s="1"/>
      <c r="F8152" s="1"/>
      <c r="G8152" s="1"/>
    </row>
    <row r="8153" spans="1:7" x14ac:dyDescent="0.25">
      <c r="A8153" s="2">
        <v>0.15146299999999899</v>
      </c>
      <c r="B8153" s="2">
        <v>0.88442100000000001</v>
      </c>
      <c r="C8153" s="2">
        <v>-0.16588700000000001</v>
      </c>
      <c r="E8153" s="1"/>
      <c r="F8153" s="1"/>
      <c r="G8153" s="1"/>
    </row>
    <row r="8154" spans="1:7" x14ac:dyDescent="0.25">
      <c r="A8154" s="2">
        <v>0.149583999999999</v>
      </c>
      <c r="B8154" s="2">
        <v>0.88483100000000003</v>
      </c>
      <c r="C8154" s="2">
        <v>-0.166686</v>
      </c>
      <c r="E8154" s="1"/>
      <c r="F8154" s="1"/>
      <c r="G8154" s="1"/>
    </row>
    <row r="8155" spans="1:7" x14ac:dyDescent="0.25">
      <c r="A8155" s="2">
        <v>0.149583999999999</v>
      </c>
      <c r="B8155" s="2">
        <v>0.88483100000000003</v>
      </c>
      <c r="C8155" s="2">
        <v>-0.166686</v>
      </c>
      <c r="E8155" s="1"/>
      <c r="F8155" s="1"/>
      <c r="G8155" s="1"/>
    </row>
    <row r="8156" spans="1:7" x14ac:dyDescent="0.25">
      <c r="A8156" s="2">
        <v>0.147679</v>
      </c>
      <c r="B8156" s="2">
        <v>0.88497000000000003</v>
      </c>
      <c r="C8156" s="2">
        <v>-0.16834199999999899</v>
      </c>
      <c r="E8156" s="1"/>
      <c r="F8156" s="1"/>
      <c r="G8156" s="1"/>
    </row>
    <row r="8157" spans="1:7" x14ac:dyDescent="0.25">
      <c r="A8157" s="2">
        <v>0.145403</v>
      </c>
      <c r="B8157" s="2">
        <v>0.88456999999999897</v>
      </c>
      <c r="C8157" s="2">
        <v>-0.168961</v>
      </c>
      <c r="E8157" s="1"/>
      <c r="F8157" s="1"/>
      <c r="G8157" s="1"/>
    </row>
    <row r="8158" spans="1:7" x14ac:dyDescent="0.25">
      <c r="A8158" s="2">
        <v>0.14386599999999899</v>
      </c>
      <c r="B8158" s="2">
        <v>0.884906999999999</v>
      </c>
      <c r="C8158" s="2">
        <v>-0.170180999999999</v>
      </c>
      <c r="E8158" s="1"/>
      <c r="F8158" s="1"/>
      <c r="G8158" s="1"/>
    </row>
    <row r="8159" spans="1:7" x14ac:dyDescent="0.25">
      <c r="A8159" s="2">
        <v>0.14177100000000001</v>
      </c>
      <c r="B8159" s="2">
        <v>0.884624999999999</v>
      </c>
      <c r="C8159" s="2">
        <v>-0.170851</v>
      </c>
      <c r="E8159" s="1"/>
      <c r="F8159" s="1"/>
      <c r="G8159" s="1"/>
    </row>
    <row r="8160" spans="1:7" x14ac:dyDescent="0.25">
      <c r="A8160" s="2">
        <v>0.13961299999999899</v>
      </c>
      <c r="B8160" s="2">
        <v>0.88449500000000003</v>
      </c>
      <c r="C8160" s="2">
        <v>-0.171621999999999</v>
      </c>
      <c r="E8160" s="1"/>
      <c r="F8160" s="1"/>
      <c r="G8160" s="1"/>
    </row>
    <row r="8161" spans="1:7" x14ac:dyDescent="0.25">
      <c r="A8161" s="2">
        <v>0.13705000000000001</v>
      </c>
      <c r="B8161" s="2">
        <v>0.884516999999999</v>
      </c>
      <c r="C8161" s="2">
        <v>-0.17280899999999899</v>
      </c>
      <c r="E8161" s="1"/>
      <c r="F8161" s="1"/>
      <c r="G8161" s="1"/>
    </row>
    <row r="8162" spans="1:7" x14ac:dyDescent="0.25">
      <c r="A8162" s="2">
        <v>0.134347999999999</v>
      </c>
      <c r="B8162" s="2">
        <v>0.88367899999999899</v>
      </c>
      <c r="C8162" s="2">
        <v>-0.17352600000000001</v>
      </c>
      <c r="E8162" s="1"/>
      <c r="F8162" s="1"/>
      <c r="G8162" s="1"/>
    </row>
    <row r="8163" spans="1:7" x14ac:dyDescent="0.25">
      <c r="A8163" s="2">
        <v>0.13342799999999899</v>
      </c>
      <c r="B8163" s="2">
        <v>0.88432900000000003</v>
      </c>
      <c r="C8163" s="2">
        <v>-0.17427400000000001</v>
      </c>
      <c r="E8163" s="1"/>
      <c r="F8163" s="1"/>
      <c r="G8163" s="1"/>
    </row>
    <row r="8164" spans="1:7" x14ac:dyDescent="0.25">
      <c r="A8164" s="2">
        <v>0.12998100000000001</v>
      </c>
      <c r="B8164" s="2">
        <v>0.88314800000000004</v>
      </c>
      <c r="C8164" s="2">
        <v>-0.174312999999999</v>
      </c>
      <c r="E8164" s="1"/>
      <c r="F8164" s="1"/>
      <c r="G8164" s="1"/>
    </row>
    <row r="8165" spans="1:7" x14ac:dyDescent="0.25">
      <c r="A8165" s="2">
        <v>0.12889300000000001</v>
      </c>
      <c r="B8165" s="2">
        <v>0.88367899999999899</v>
      </c>
      <c r="C8165" s="2">
        <v>-0.175701999999999</v>
      </c>
      <c r="E8165" s="1"/>
      <c r="F8165" s="1"/>
      <c r="G8165" s="1"/>
    </row>
    <row r="8166" spans="1:7" x14ac:dyDescent="0.25">
      <c r="A8166" s="2">
        <v>0.12889300000000001</v>
      </c>
      <c r="B8166" s="2">
        <v>0.88367899999999899</v>
      </c>
      <c r="C8166" s="2">
        <v>-0.175701999999999</v>
      </c>
      <c r="E8166" s="1"/>
      <c r="F8166" s="1"/>
      <c r="G8166" s="1"/>
    </row>
    <row r="8167" spans="1:7" x14ac:dyDescent="0.25">
      <c r="A8167" s="2">
        <v>0.126577999999999</v>
      </c>
      <c r="B8167" s="2">
        <v>0.88275199999999898</v>
      </c>
      <c r="C8167" s="2">
        <v>-0.17618200000000001</v>
      </c>
      <c r="E8167" s="1"/>
      <c r="F8167" s="1"/>
      <c r="G8167" s="1"/>
    </row>
    <row r="8168" spans="1:7" x14ac:dyDescent="0.25">
      <c r="A8168" s="2">
        <v>0.124818999999999</v>
      </c>
      <c r="B8168" s="2">
        <v>0.88224199999999897</v>
      </c>
      <c r="C8168" s="2">
        <v>-0.17654900000000001</v>
      </c>
      <c r="E8168" s="1"/>
      <c r="F8168" s="1"/>
      <c r="G8168" s="1"/>
    </row>
    <row r="8169" spans="1:7" x14ac:dyDescent="0.25">
      <c r="A8169" s="2">
        <v>0.123926999999999</v>
      </c>
      <c r="B8169" s="2">
        <v>0.88382300000000003</v>
      </c>
      <c r="C8169" s="2">
        <v>-0.17819599999999899</v>
      </c>
      <c r="E8169" s="1"/>
      <c r="F8169" s="1"/>
      <c r="G8169" s="1"/>
    </row>
    <row r="8170" spans="1:7" x14ac:dyDescent="0.25">
      <c r="A8170" s="2">
        <v>0.12084399999999899</v>
      </c>
      <c r="B8170" s="2">
        <v>0.88268000000000002</v>
      </c>
      <c r="C8170" s="2">
        <v>-0.17846899999999899</v>
      </c>
      <c r="E8170" s="1"/>
      <c r="F8170" s="1"/>
      <c r="G8170" s="1"/>
    </row>
    <row r="8171" spans="1:7" x14ac:dyDescent="0.25">
      <c r="A8171" s="2">
        <v>0.119215</v>
      </c>
      <c r="B8171" s="2">
        <v>0.88299700000000003</v>
      </c>
      <c r="C8171" s="2">
        <v>-0.178977999999999</v>
      </c>
      <c r="E8171" s="1"/>
      <c r="F8171" s="1"/>
      <c r="G8171" s="1"/>
    </row>
    <row r="8172" spans="1:7" x14ac:dyDescent="0.25">
      <c r="A8172" s="2">
        <v>0.116881999999999</v>
      </c>
      <c r="B8172" s="2">
        <v>0.88296600000000003</v>
      </c>
      <c r="C8172" s="2">
        <v>-0.17918400000000001</v>
      </c>
      <c r="E8172" s="1"/>
      <c r="F8172" s="1"/>
      <c r="G8172" s="1"/>
    </row>
    <row r="8173" spans="1:7" x14ac:dyDescent="0.25">
      <c r="A8173" s="2">
        <v>0.11518</v>
      </c>
      <c r="B8173" s="2">
        <v>0.88293200000000005</v>
      </c>
      <c r="C8173" s="2">
        <v>-0.179700999999999</v>
      </c>
      <c r="E8173" s="1"/>
      <c r="F8173" s="1"/>
      <c r="G8173" s="1"/>
    </row>
    <row r="8174" spans="1:7" x14ac:dyDescent="0.25">
      <c r="A8174" s="2">
        <v>0.114201999999999</v>
      </c>
      <c r="B8174" s="2">
        <v>0.883709999999999</v>
      </c>
      <c r="C8174" s="2">
        <v>-0.18043300000000001</v>
      </c>
      <c r="E8174" s="1"/>
      <c r="F8174" s="1"/>
      <c r="G8174" s="1"/>
    </row>
    <row r="8175" spans="1:7" x14ac:dyDescent="0.25">
      <c r="A8175" s="2">
        <v>0.111590999999999</v>
      </c>
      <c r="B8175" s="2">
        <v>0.882601999999999</v>
      </c>
      <c r="C8175" s="2">
        <v>-0.180562</v>
      </c>
      <c r="E8175" s="1"/>
      <c r="F8175" s="1"/>
      <c r="G8175" s="1"/>
    </row>
    <row r="8176" spans="1:7" x14ac:dyDescent="0.25">
      <c r="A8176" s="2">
        <v>0.110220999999999</v>
      </c>
      <c r="B8176" s="2">
        <v>0.88308600000000004</v>
      </c>
      <c r="C8176" s="2">
        <v>-0.181062</v>
      </c>
      <c r="E8176" s="1"/>
      <c r="F8176" s="1"/>
      <c r="G8176" s="1"/>
    </row>
    <row r="8177" spans="1:7" x14ac:dyDescent="0.25">
      <c r="A8177" s="2">
        <v>0.110220999999999</v>
      </c>
      <c r="B8177" s="2">
        <v>0.88308600000000004</v>
      </c>
      <c r="C8177" s="2">
        <v>-0.181062</v>
      </c>
      <c r="E8177" s="1"/>
      <c r="F8177" s="1"/>
      <c r="G8177" s="1"/>
    </row>
    <row r="8178" spans="1:7" x14ac:dyDescent="0.25">
      <c r="A8178" s="2">
        <v>0.109292</v>
      </c>
      <c r="B8178" s="2">
        <v>0.88307500000000005</v>
      </c>
      <c r="C8178" s="2">
        <v>-0.18173300000000001</v>
      </c>
      <c r="E8178" s="1"/>
      <c r="F8178" s="1"/>
      <c r="G8178" s="1"/>
    </row>
    <row r="8179" spans="1:7" x14ac:dyDescent="0.25">
      <c r="A8179" s="2">
        <v>0.10753500000000001</v>
      </c>
      <c r="B8179" s="2">
        <v>0.882682999999999</v>
      </c>
      <c r="C8179" s="2">
        <v>-0.18203900000000001</v>
      </c>
      <c r="E8179" s="1"/>
      <c r="F8179" s="1"/>
      <c r="G8179" s="1"/>
    </row>
    <row r="8180" spans="1:7" x14ac:dyDescent="0.25">
      <c r="A8180" s="2">
        <v>0.106998999999999</v>
      </c>
      <c r="B8180" s="2">
        <v>0.88316499999999898</v>
      </c>
      <c r="C8180" s="2">
        <v>-0.18273800000000001</v>
      </c>
      <c r="E8180" s="1"/>
      <c r="F8180" s="1"/>
      <c r="G8180" s="1"/>
    </row>
    <row r="8181" spans="1:7" x14ac:dyDescent="0.25">
      <c r="A8181" s="2">
        <v>0.106001999999999</v>
      </c>
      <c r="B8181" s="2">
        <v>0.88341000000000003</v>
      </c>
      <c r="C8181" s="2">
        <v>-0.183256</v>
      </c>
      <c r="E8181" s="1"/>
      <c r="F8181" s="1"/>
      <c r="G8181" s="1"/>
    </row>
    <row r="8182" spans="1:7" x14ac:dyDescent="0.25">
      <c r="A8182" s="2">
        <v>0.103357</v>
      </c>
      <c r="B8182" s="2">
        <v>0.88326700000000002</v>
      </c>
      <c r="C8182" s="2">
        <v>-0.18224399999999899</v>
      </c>
      <c r="E8182" s="1"/>
      <c r="F8182" s="1"/>
      <c r="G8182" s="1"/>
    </row>
    <row r="8183" spans="1:7" x14ac:dyDescent="0.25">
      <c r="A8183" s="2">
        <v>0.10291</v>
      </c>
      <c r="B8183" s="2">
        <v>0.88359600000000005</v>
      </c>
      <c r="C8183" s="2">
        <v>-0.183197999999999</v>
      </c>
      <c r="E8183" s="1"/>
      <c r="F8183" s="1"/>
      <c r="G8183" s="1"/>
    </row>
    <row r="8184" spans="1:7" x14ac:dyDescent="0.25">
      <c r="A8184" s="2">
        <v>0.102837999999999</v>
      </c>
      <c r="B8184" s="2">
        <v>0.88447200000000004</v>
      </c>
      <c r="C8184" s="2">
        <v>-0.18323500000000001</v>
      </c>
      <c r="E8184" s="1"/>
      <c r="F8184" s="1"/>
      <c r="G8184" s="1"/>
    </row>
    <row r="8185" spans="1:7" x14ac:dyDescent="0.25">
      <c r="A8185" s="2">
        <v>0.100076999999999</v>
      </c>
      <c r="B8185" s="2">
        <v>0.88328600000000002</v>
      </c>
      <c r="C8185" s="2">
        <v>-0.18318400000000001</v>
      </c>
      <c r="E8185" s="1"/>
      <c r="F8185" s="1"/>
      <c r="G8185" s="1"/>
    </row>
    <row r="8186" spans="1:7" x14ac:dyDescent="0.25">
      <c r="A8186" s="2">
        <v>9.9879999999999899E-2</v>
      </c>
      <c r="B8186" s="2">
        <v>0.88294099999999898</v>
      </c>
      <c r="C8186" s="2">
        <v>-0.183775999999999</v>
      </c>
      <c r="E8186" s="1"/>
      <c r="F8186" s="1"/>
      <c r="G8186" s="1"/>
    </row>
    <row r="8187" spans="1:7" x14ac:dyDescent="0.25">
      <c r="A8187" s="2">
        <v>9.9879999999999899E-2</v>
      </c>
      <c r="B8187" s="2">
        <v>0.88294099999999898</v>
      </c>
      <c r="C8187" s="2">
        <v>-0.183775999999999</v>
      </c>
      <c r="E8187" s="1"/>
      <c r="F8187" s="1"/>
      <c r="G8187" s="1"/>
    </row>
    <row r="8188" spans="1:7" x14ac:dyDescent="0.25">
      <c r="A8188" s="2">
        <v>9.8070000000000004E-2</v>
      </c>
      <c r="B8188" s="2">
        <v>0.88373400000000002</v>
      </c>
      <c r="C8188" s="2">
        <v>-0.18474499999999899</v>
      </c>
      <c r="E8188" s="1"/>
      <c r="F8188" s="1"/>
      <c r="G8188" s="1"/>
    </row>
    <row r="8189" spans="1:7" x14ac:dyDescent="0.25">
      <c r="A8189" s="2">
        <v>9.6588999999999897E-2</v>
      </c>
      <c r="B8189" s="2">
        <v>0.88374799999999898</v>
      </c>
      <c r="C8189" s="2">
        <v>-0.185062</v>
      </c>
      <c r="E8189" s="1"/>
      <c r="F8189" s="1"/>
      <c r="G8189" s="1"/>
    </row>
    <row r="8190" spans="1:7" x14ac:dyDescent="0.25">
      <c r="A8190" s="2">
        <v>9.5379000000000005E-2</v>
      </c>
      <c r="B8190" s="2">
        <v>0.88450899999999899</v>
      </c>
      <c r="C8190" s="2">
        <v>-0.18440400000000001</v>
      </c>
      <c r="E8190" s="1"/>
      <c r="F8190" s="1"/>
      <c r="G8190" s="1"/>
    </row>
    <row r="8191" spans="1:7" x14ac:dyDescent="0.25">
      <c r="A8191" s="2">
        <v>9.5225000000000004E-2</v>
      </c>
      <c r="B8191" s="2">
        <v>0.88287800000000005</v>
      </c>
      <c r="C8191" s="2">
        <v>-0.18529300000000001</v>
      </c>
      <c r="E8191" s="1"/>
      <c r="F8191" s="1"/>
      <c r="G8191" s="1"/>
    </row>
    <row r="8192" spans="1:7" x14ac:dyDescent="0.25">
      <c r="A8192" s="2">
        <v>9.3148999999999899E-2</v>
      </c>
      <c r="B8192" s="2">
        <v>0.88358599999999898</v>
      </c>
      <c r="C8192" s="2">
        <v>-0.18564600000000001</v>
      </c>
      <c r="E8192" s="1"/>
      <c r="F8192" s="1"/>
      <c r="G8192" s="1"/>
    </row>
    <row r="8193" spans="1:7" x14ac:dyDescent="0.25">
      <c r="A8193" s="2">
        <v>9.3148999999999899E-2</v>
      </c>
      <c r="B8193" s="2">
        <v>0.88358599999999898</v>
      </c>
      <c r="C8193" s="2">
        <v>-0.18564600000000001</v>
      </c>
      <c r="E8193" s="1"/>
      <c r="F8193" s="1"/>
      <c r="G8193" s="1"/>
    </row>
    <row r="8194" spans="1:7" x14ac:dyDescent="0.25">
      <c r="A8194" s="2">
        <v>9.06669999999999E-2</v>
      </c>
      <c r="B8194" s="2">
        <v>0.88463599999999898</v>
      </c>
      <c r="C8194" s="2">
        <v>-0.18617700000000001</v>
      </c>
      <c r="E8194" s="1"/>
      <c r="F8194" s="1"/>
      <c r="G8194" s="1"/>
    </row>
    <row r="8195" spans="1:7" x14ac:dyDescent="0.25">
      <c r="A8195" s="2">
        <v>9.04859999999999E-2</v>
      </c>
      <c r="B8195" s="2">
        <v>0.88328399999999896</v>
      </c>
      <c r="C8195" s="2">
        <v>-0.18634999999999899</v>
      </c>
      <c r="E8195" s="1"/>
      <c r="F8195" s="1"/>
      <c r="G8195" s="1"/>
    </row>
    <row r="8196" spans="1:7" x14ac:dyDescent="0.25">
      <c r="A8196" s="2">
        <v>8.8357000000000005E-2</v>
      </c>
      <c r="B8196" s="2">
        <v>0.88317400000000001</v>
      </c>
      <c r="C8196" s="2">
        <v>-0.18624299999999899</v>
      </c>
      <c r="E8196" s="1"/>
      <c r="F8196" s="1"/>
      <c r="G8196" s="1"/>
    </row>
    <row r="8197" spans="1:7" x14ac:dyDescent="0.25">
      <c r="A8197" s="2">
        <v>8.6505999999999902E-2</v>
      </c>
      <c r="B8197" s="2">
        <v>0.88494300000000004</v>
      </c>
      <c r="C8197" s="2">
        <v>-0.18563399999999899</v>
      </c>
      <c r="E8197" s="1"/>
      <c r="F8197" s="1"/>
      <c r="G8197" s="1"/>
    </row>
    <row r="8198" spans="1:7" x14ac:dyDescent="0.25">
      <c r="A8198" s="2">
        <v>8.6505999999999902E-2</v>
      </c>
      <c r="B8198" s="2">
        <v>0.88494300000000004</v>
      </c>
      <c r="C8198" s="2">
        <v>-0.18563399999999899</v>
      </c>
      <c r="E8198" s="1"/>
      <c r="F8198" s="1"/>
      <c r="G8198" s="1"/>
    </row>
    <row r="8199" spans="1:7" x14ac:dyDescent="0.25">
      <c r="A8199" s="2">
        <v>8.5908999999999902E-2</v>
      </c>
      <c r="B8199" s="2">
        <v>0.88309300000000002</v>
      </c>
      <c r="C8199" s="2">
        <v>-0.186138999999999</v>
      </c>
      <c r="E8199" s="1"/>
      <c r="F8199" s="1"/>
      <c r="G8199" s="1"/>
    </row>
    <row r="8200" spans="1:7" x14ac:dyDescent="0.25">
      <c r="A8200" s="2">
        <v>8.4269999999999901E-2</v>
      </c>
      <c r="B8200" s="2">
        <v>0.88368999999999898</v>
      </c>
      <c r="C8200" s="2">
        <v>-0.18718499999999899</v>
      </c>
      <c r="E8200" s="1"/>
      <c r="F8200" s="1"/>
      <c r="G8200" s="1"/>
    </row>
    <row r="8201" spans="1:7" x14ac:dyDescent="0.25">
      <c r="A8201" s="2">
        <v>8.2646999999999901E-2</v>
      </c>
      <c r="B8201" s="2">
        <v>0.88344199999999895</v>
      </c>
      <c r="C8201" s="2">
        <v>-0.18612300000000001</v>
      </c>
      <c r="E8201" s="1"/>
      <c r="F8201" s="1"/>
      <c r="G8201" s="1"/>
    </row>
    <row r="8202" spans="1:7" x14ac:dyDescent="0.25">
      <c r="A8202" s="2">
        <v>8.0993999999999899E-2</v>
      </c>
      <c r="B8202" s="2">
        <v>0.883655999999999</v>
      </c>
      <c r="C8202" s="2">
        <v>-0.186472999999999</v>
      </c>
      <c r="E8202" s="1"/>
      <c r="F8202" s="1"/>
      <c r="G8202" s="1"/>
    </row>
    <row r="8203" spans="1:7" x14ac:dyDescent="0.25">
      <c r="A8203" s="2">
        <v>7.9682000000000003E-2</v>
      </c>
      <c r="B8203" s="2">
        <v>0.88411099999999898</v>
      </c>
      <c r="C8203" s="2">
        <v>-0.187642</v>
      </c>
      <c r="E8203" s="1"/>
      <c r="F8203" s="1"/>
      <c r="G8203" s="1"/>
    </row>
    <row r="8204" spans="1:7" x14ac:dyDescent="0.25">
      <c r="A8204" s="2">
        <v>7.8193999999999902E-2</v>
      </c>
      <c r="B8204" s="2">
        <v>0.88351900000000005</v>
      </c>
      <c r="C8204" s="2">
        <v>-0.18693499999999899</v>
      </c>
      <c r="E8204" s="1"/>
      <c r="F8204" s="1"/>
      <c r="G8204" s="1"/>
    </row>
    <row r="8205" spans="1:7" x14ac:dyDescent="0.25">
      <c r="A8205" s="2">
        <v>7.6760999999999899E-2</v>
      </c>
      <c r="B8205" s="2">
        <v>0.88350399999999896</v>
      </c>
      <c r="C8205" s="2">
        <v>-0.18738099999999899</v>
      </c>
      <c r="E8205" s="1"/>
      <c r="F8205" s="1"/>
      <c r="G8205" s="1"/>
    </row>
    <row r="8206" spans="1:7" x14ac:dyDescent="0.25">
      <c r="A8206" s="2">
        <v>7.4094999999999897E-2</v>
      </c>
      <c r="B8206" s="2">
        <v>0.881467</v>
      </c>
      <c r="C8206" s="2">
        <v>-0.190081</v>
      </c>
      <c r="E8206" s="1"/>
      <c r="F8206" s="1"/>
      <c r="G8206" s="1"/>
    </row>
    <row r="8207" spans="1:7" x14ac:dyDescent="0.25">
      <c r="A8207" s="2">
        <v>7.3551000000000005E-2</v>
      </c>
      <c r="B8207" s="2">
        <v>0.88342200000000004</v>
      </c>
      <c r="C8207" s="2">
        <v>-0.18779000000000001</v>
      </c>
      <c r="E8207" s="1"/>
      <c r="F8207" s="1"/>
      <c r="G8207" s="1"/>
    </row>
    <row r="8208" spans="1:7" x14ac:dyDescent="0.25">
      <c r="A8208" s="2">
        <v>7.2373000000000007E-2</v>
      </c>
      <c r="B8208" s="2">
        <v>0.88383299999999898</v>
      </c>
      <c r="C8208" s="2">
        <v>-0.18792900000000001</v>
      </c>
      <c r="E8208" s="1"/>
      <c r="F8208" s="1"/>
      <c r="G8208" s="1"/>
    </row>
    <row r="8209" spans="1:7" x14ac:dyDescent="0.25">
      <c r="A8209" s="2">
        <v>7.2373000000000007E-2</v>
      </c>
      <c r="B8209" s="2">
        <v>0.88383299999999898</v>
      </c>
      <c r="C8209" s="2">
        <v>-0.18792900000000001</v>
      </c>
      <c r="E8209" s="1"/>
      <c r="F8209" s="1"/>
      <c r="G8209" s="1"/>
    </row>
    <row r="8210" spans="1:7" x14ac:dyDescent="0.25">
      <c r="A8210" s="2">
        <v>7.0185999999999901E-2</v>
      </c>
      <c r="B8210" s="2">
        <v>0.88382700000000003</v>
      </c>
      <c r="C8210" s="2">
        <v>-0.188107999999999</v>
      </c>
      <c r="E8210" s="1"/>
      <c r="F8210" s="1"/>
      <c r="G8210" s="1"/>
    </row>
    <row r="8211" spans="1:7" x14ac:dyDescent="0.25">
      <c r="A8211" s="2">
        <v>6.8710999999999897E-2</v>
      </c>
      <c r="B8211" s="2">
        <v>0.88387300000000002</v>
      </c>
      <c r="C8211" s="2">
        <v>-0.18798200000000001</v>
      </c>
      <c r="E8211" s="1"/>
      <c r="F8211" s="1"/>
      <c r="G8211" s="1"/>
    </row>
    <row r="8212" spans="1:7" x14ac:dyDescent="0.25">
      <c r="A8212" s="2">
        <v>6.6811999999999899E-2</v>
      </c>
      <c r="B8212" s="2">
        <v>0.88386299999999896</v>
      </c>
      <c r="C8212" s="2">
        <v>-0.18820999999999899</v>
      </c>
      <c r="E8212" s="1"/>
      <c r="F8212" s="1"/>
      <c r="G8212" s="1"/>
    </row>
    <row r="8213" spans="1:7" x14ac:dyDescent="0.25">
      <c r="A8213" s="2">
        <v>6.52589999999999E-2</v>
      </c>
      <c r="B8213" s="2">
        <v>0.88378699999999899</v>
      </c>
      <c r="C8213" s="2">
        <v>-0.188524999999999</v>
      </c>
      <c r="E8213" s="1"/>
      <c r="F8213" s="1"/>
      <c r="G8213" s="1"/>
    </row>
    <row r="8214" spans="1:7" x14ac:dyDescent="0.25">
      <c r="A8214" s="2">
        <v>6.3451999999999897E-2</v>
      </c>
      <c r="B8214" s="2">
        <v>0.88369900000000001</v>
      </c>
      <c r="C8214" s="2">
        <v>-0.188661999999999</v>
      </c>
      <c r="E8214" s="1"/>
      <c r="F8214" s="1"/>
      <c r="G8214" s="1"/>
    </row>
    <row r="8215" spans="1:7" x14ac:dyDescent="0.25">
      <c r="A8215" s="2">
        <v>6.17889999999999E-2</v>
      </c>
      <c r="B8215" s="2">
        <v>0.883906999999999</v>
      </c>
      <c r="C8215" s="2">
        <v>-0.18848000000000001</v>
      </c>
      <c r="E8215" s="1"/>
      <c r="F8215" s="1"/>
      <c r="G8215" s="1"/>
    </row>
    <row r="8216" spans="1:7" x14ac:dyDescent="0.25">
      <c r="A8216" s="2">
        <v>6.0156000000000001E-2</v>
      </c>
      <c r="B8216" s="2">
        <v>0.88383</v>
      </c>
      <c r="C8216" s="2">
        <v>-0.188558</v>
      </c>
      <c r="E8216" s="1"/>
      <c r="F8216" s="1"/>
      <c r="G8216" s="1"/>
    </row>
    <row r="8217" spans="1:7" x14ac:dyDescent="0.25">
      <c r="A8217" s="2">
        <v>5.8619999999999901E-2</v>
      </c>
      <c r="B8217" s="2">
        <v>0.883736999999999</v>
      </c>
      <c r="C8217" s="2">
        <v>-0.18867400000000001</v>
      </c>
      <c r="E8217" s="1"/>
      <c r="F8217" s="1"/>
      <c r="G8217" s="1"/>
    </row>
    <row r="8218" spans="1:7" x14ac:dyDescent="0.25">
      <c r="A8218" s="2">
        <v>5.7979000000000003E-2</v>
      </c>
      <c r="B8218" s="2">
        <v>0.884462999999999</v>
      </c>
      <c r="C8218" s="2">
        <v>-0.188587</v>
      </c>
      <c r="E8218" s="1"/>
      <c r="F8218" s="1"/>
      <c r="G8218" s="1"/>
    </row>
    <row r="8219" spans="1:7" x14ac:dyDescent="0.25">
      <c r="A8219" s="2">
        <v>5.7979000000000003E-2</v>
      </c>
      <c r="B8219" s="2">
        <v>0.884462999999999</v>
      </c>
      <c r="C8219" s="2">
        <v>-0.188587</v>
      </c>
      <c r="E8219" s="1"/>
      <c r="F8219" s="1"/>
      <c r="G8219" s="1"/>
    </row>
    <row r="8220" spans="1:7" x14ac:dyDescent="0.25">
      <c r="A8220" s="2">
        <v>5.5511999999999902E-2</v>
      </c>
      <c r="B8220" s="2">
        <v>0.88391200000000003</v>
      </c>
      <c r="C8220" s="2">
        <v>-0.188419</v>
      </c>
      <c r="E8220" s="1"/>
      <c r="F8220" s="1"/>
      <c r="G8220" s="1"/>
    </row>
    <row r="8221" spans="1:7" x14ac:dyDescent="0.25">
      <c r="A8221" s="2">
        <v>5.4648000000000002E-2</v>
      </c>
      <c r="B8221" s="2">
        <v>0.88375499999999896</v>
      </c>
      <c r="C8221" s="2">
        <v>-0.188550999999999</v>
      </c>
      <c r="E8221" s="1"/>
      <c r="F8221" s="1"/>
      <c r="G8221" s="1"/>
    </row>
    <row r="8222" spans="1:7" x14ac:dyDescent="0.25">
      <c r="A8222" s="2">
        <v>5.3897E-2</v>
      </c>
      <c r="B8222" s="2">
        <v>0.88360000000000005</v>
      </c>
      <c r="C8222" s="2">
        <v>-0.188467999999999</v>
      </c>
      <c r="E8222" s="1"/>
      <c r="F8222" s="1"/>
      <c r="G8222" s="1"/>
    </row>
    <row r="8223" spans="1:7" x14ac:dyDescent="0.25">
      <c r="A8223" s="2">
        <v>5.3118999999999902E-2</v>
      </c>
      <c r="B8223" s="2">
        <v>0.88370300000000002</v>
      </c>
      <c r="C8223" s="2">
        <v>-0.18862100000000001</v>
      </c>
      <c r="E8223" s="1"/>
      <c r="F8223" s="1"/>
      <c r="G8223" s="1"/>
    </row>
    <row r="8224" spans="1:7" x14ac:dyDescent="0.25">
      <c r="A8224" s="2">
        <v>5.2840999999999902E-2</v>
      </c>
      <c r="B8224" s="2">
        <v>0.88381799999999899</v>
      </c>
      <c r="C8224" s="2">
        <v>-0.189</v>
      </c>
      <c r="E8224" s="1"/>
      <c r="F8224" s="1"/>
      <c r="G8224" s="1"/>
    </row>
    <row r="8225" spans="1:7" x14ac:dyDescent="0.25">
      <c r="A8225" s="2">
        <v>5.2150000000000002E-2</v>
      </c>
      <c r="B8225" s="2">
        <v>0.88369799999999898</v>
      </c>
      <c r="C8225" s="2">
        <v>-0.188359999999999</v>
      </c>
      <c r="E8225" s="1"/>
      <c r="F8225" s="1"/>
      <c r="G8225" s="1"/>
    </row>
    <row r="8226" spans="1:7" x14ac:dyDescent="0.25">
      <c r="A8226" s="2">
        <v>5.30609999999999E-2</v>
      </c>
      <c r="B8226" s="2">
        <v>0.88427100000000003</v>
      </c>
      <c r="C8226" s="2">
        <v>-0.188109999999999</v>
      </c>
      <c r="E8226" s="1"/>
      <c r="F8226" s="1"/>
      <c r="G8226" s="1"/>
    </row>
    <row r="8227" spans="1:7" x14ac:dyDescent="0.25">
      <c r="A8227" s="2">
        <v>5.0930000000000003E-2</v>
      </c>
      <c r="B8227" s="2">
        <v>0.88375700000000001</v>
      </c>
      <c r="C8227" s="2">
        <v>-0.188389</v>
      </c>
      <c r="E8227" s="1"/>
      <c r="F8227" s="1"/>
      <c r="G8227" s="1"/>
    </row>
    <row r="8228" spans="1:7" x14ac:dyDescent="0.25">
      <c r="A8228" s="2">
        <v>5.05979999999999E-2</v>
      </c>
      <c r="B8228" s="2">
        <v>0.88355099999999898</v>
      </c>
      <c r="C8228" s="2">
        <v>-0.188940999999999</v>
      </c>
      <c r="E8228" s="1"/>
      <c r="F8228" s="1"/>
      <c r="G8228" s="1"/>
    </row>
    <row r="8229" spans="1:7" x14ac:dyDescent="0.25">
      <c r="A8229" s="2">
        <v>5.1321999999999902E-2</v>
      </c>
      <c r="B8229" s="2">
        <v>0.88446199999999897</v>
      </c>
      <c r="C8229" s="2">
        <v>-0.18862699999999899</v>
      </c>
      <c r="E8229" s="1"/>
      <c r="F8229" s="1"/>
      <c r="G8229" s="1"/>
    </row>
    <row r="8230" spans="1:7" x14ac:dyDescent="0.25">
      <c r="A8230" s="2">
        <v>5.1321999999999902E-2</v>
      </c>
      <c r="B8230" s="2">
        <v>0.88446199999999897</v>
      </c>
      <c r="C8230" s="2">
        <v>-0.18862699999999899</v>
      </c>
      <c r="E8230" s="1"/>
      <c r="F8230" s="1"/>
      <c r="G8230" s="1"/>
    </row>
    <row r="8231" spans="1:7" x14ac:dyDescent="0.25">
      <c r="A8231" s="2">
        <v>4.9596000000000001E-2</v>
      </c>
      <c r="B8231" s="2">
        <v>0.88358599999999898</v>
      </c>
      <c r="C8231" s="2">
        <v>-0.188994999999999</v>
      </c>
      <c r="E8231" s="1"/>
      <c r="F8231" s="1"/>
      <c r="G8231" s="1"/>
    </row>
    <row r="8232" spans="1:7" x14ac:dyDescent="0.25">
      <c r="A8232" s="2">
        <v>4.8901E-2</v>
      </c>
      <c r="B8232" s="2">
        <v>0.88356000000000001</v>
      </c>
      <c r="C8232" s="2">
        <v>-0.18895600000000001</v>
      </c>
      <c r="E8232" s="1"/>
      <c r="F8232" s="1"/>
      <c r="G8232" s="1"/>
    </row>
    <row r="8233" spans="1:7" x14ac:dyDescent="0.25">
      <c r="A8233" s="2">
        <v>4.8197999999999901E-2</v>
      </c>
      <c r="B8233" s="2">
        <v>0.88365499999999897</v>
      </c>
      <c r="C8233" s="2">
        <v>-0.18876399999999899</v>
      </c>
      <c r="E8233" s="1"/>
      <c r="F8233" s="1"/>
      <c r="G8233" s="1"/>
    </row>
    <row r="8234" spans="1:7" x14ac:dyDescent="0.25">
      <c r="A8234" s="2">
        <v>4.7687E-2</v>
      </c>
      <c r="B8234" s="2">
        <v>0.88442299999999896</v>
      </c>
      <c r="C8234" s="2">
        <v>-0.18865599999999899</v>
      </c>
      <c r="E8234" s="1"/>
      <c r="F8234" s="1"/>
      <c r="G8234" s="1"/>
    </row>
    <row r="8235" spans="1:7" x14ac:dyDescent="0.25">
      <c r="A8235" s="2">
        <v>4.7268999999999901E-2</v>
      </c>
      <c r="B8235" s="2">
        <v>0.884323999999999</v>
      </c>
      <c r="C8235" s="2">
        <v>-0.188634999999999</v>
      </c>
      <c r="E8235" s="1"/>
      <c r="F8235" s="1"/>
      <c r="G8235" s="1"/>
    </row>
    <row r="8236" spans="1:7" x14ac:dyDescent="0.25">
      <c r="A8236" s="2">
        <v>4.7328000000000002E-2</v>
      </c>
      <c r="B8236" s="2">
        <v>0.88448000000000004</v>
      </c>
      <c r="C8236" s="2">
        <v>-0.18815999999999899</v>
      </c>
      <c r="E8236" s="1"/>
      <c r="F8236" s="1"/>
      <c r="G8236" s="1"/>
    </row>
    <row r="8237" spans="1:7" x14ac:dyDescent="0.25">
      <c r="A8237" s="2">
        <v>4.63659999999999E-2</v>
      </c>
      <c r="B8237" s="2">
        <v>0.88440700000000005</v>
      </c>
      <c r="C8237" s="2">
        <v>-0.188106999999999</v>
      </c>
      <c r="E8237" s="1"/>
      <c r="F8237" s="1"/>
      <c r="G8237" s="1"/>
    </row>
    <row r="8238" spans="1:7" x14ac:dyDescent="0.25">
      <c r="A8238" s="2">
        <v>4.4678000000000002E-2</v>
      </c>
      <c r="B8238" s="2">
        <v>0.88314800000000004</v>
      </c>
      <c r="C8238" s="2">
        <v>-0.18875400000000001</v>
      </c>
      <c r="E8238" s="1"/>
      <c r="F8238" s="1"/>
      <c r="G8238" s="1"/>
    </row>
    <row r="8239" spans="1:7" x14ac:dyDescent="0.25">
      <c r="A8239" s="2">
        <v>4.4401000000000003E-2</v>
      </c>
      <c r="B8239" s="2">
        <v>0.88393500000000003</v>
      </c>
      <c r="C8239" s="2">
        <v>-0.18873300000000001</v>
      </c>
      <c r="E8239" s="1"/>
      <c r="F8239" s="1"/>
      <c r="G8239" s="1"/>
    </row>
    <row r="8240" spans="1:7" x14ac:dyDescent="0.25">
      <c r="A8240" s="2">
        <v>4.4401000000000003E-2</v>
      </c>
      <c r="B8240" s="2">
        <v>0.88393500000000003</v>
      </c>
      <c r="C8240" s="2">
        <v>-0.18873300000000001</v>
      </c>
      <c r="E8240" s="1"/>
      <c r="F8240" s="1"/>
      <c r="G8240" s="1"/>
    </row>
    <row r="8241" spans="1:7" x14ac:dyDescent="0.25">
      <c r="A8241" s="2">
        <v>4.3932999999999903E-2</v>
      </c>
      <c r="B8241" s="2">
        <v>0.88359200000000004</v>
      </c>
      <c r="C8241" s="2">
        <v>-0.18882099999999899</v>
      </c>
      <c r="E8241" s="1"/>
      <c r="F8241" s="1"/>
      <c r="G8241" s="1"/>
    </row>
    <row r="8242" spans="1:7" x14ac:dyDescent="0.25">
      <c r="A8242" s="2">
        <v>4.3241000000000002E-2</v>
      </c>
      <c r="B8242" s="2">
        <v>0.88328200000000001</v>
      </c>
      <c r="C8242" s="2">
        <v>-0.188666</v>
      </c>
      <c r="E8242" s="1"/>
      <c r="F8242" s="1"/>
      <c r="G8242" s="1"/>
    </row>
    <row r="8243" spans="1:7" x14ac:dyDescent="0.25">
      <c r="A8243" s="2">
        <v>4.3879000000000001E-2</v>
      </c>
      <c r="B8243" s="2">
        <v>0.88439900000000005</v>
      </c>
      <c r="C8243" s="2">
        <v>-0.18884799999999899</v>
      </c>
      <c r="E8243" s="1"/>
      <c r="F8243" s="1"/>
      <c r="G8243" s="1"/>
    </row>
    <row r="8244" spans="1:7" x14ac:dyDescent="0.25">
      <c r="A8244" s="2">
        <v>4.2458000000000003E-2</v>
      </c>
      <c r="B8244" s="2">
        <v>0.88394300000000003</v>
      </c>
      <c r="C8244" s="2">
        <v>-0.18811900000000001</v>
      </c>
      <c r="E8244" s="1"/>
      <c r="F8244" s="1"/>
      <c r="G8244" s="1"/>
    </row>
    <row r="8245" spans="1:7" x14ac:dyDescent="0.25">
      <c r="A8245" s="2">
        <v>4.1378999999999902E-2</v>
      </c>
      <c r="B8245" s="2">
        <v>0.88387199999999899</v>
      </c>
      <c r="C8245" s="2">
        <v>-0.18842400000000001</v>
      </c>
      <c r="E8245" s="1"/>
      <c r="F8245" s="1"/>
      <c r="G8245" s="1"/>
    </row>
    <row r="8246" spans="1:7" x14ac:dyDescent="0.25">
      <c r="A8246" s="2">
        <v>4.2275E-2</v>
      </c>
      <c r="B8246" s="2">
        <v>0.884740999999999</v>
      </c>
      <c r="C8246" s="2">
        <v>-0.18804199999999899</v>
      </c>
      <c r="E8246" s="1"/>
      <c r="F8246" s="1"/>
      <c r="G8246" s="1"/>
    </row>
    <row r="8247" spans="1:7" x14ac:dyDescent="0.25">
      <c r="A8247" s="2">
        <v>4.0398000000000003E-2</v>
      </c>
      <c r="B8247" s="2">
        <v>0.88403399999999899</v>
      </c>
      <c r="C8247" s="2">
        <v>-0.18825</v>
      </c>
      <c r="E8247" s="1"/>
      <c r="F8247" s="1"/>
      <c r="G8247" s="1"/>
    </row>
    <row r="8248" spans="1:7" x14ac:dyDescent="0.25">
      <c r="A8248" s="2">
        <v>4.0266000000000003E-2</v>
      </c>
      <c r="B8248" s="2">
        <v>0.88403399999999899</v>
      </c>
      <c r="C8248" s="2">
        <v>-0.188299999999999</v>
      </c>
      <c r="E8248" s="1"/>
      <c r="F8248" s="1"/>
      <c r="G8248" s="1"/>
    </row>
    <row r="8249" spans="1:7" x14ac:dyDescent="0.25">
      <c r="A8249" s="2">
        <v>3.99619999999999E-2</v>
      </c>
      <c r="B8249" s="2">
        <v>0.88407400000000003</v>
      </c>
      <c r="C8249" s="2">
        <v>-0.188107999999999</v>
      </c>
      <c r="E8249" s="1"/>
      <c r="F8249" s="1"/>
      <c r="G8249" s="1"/>
    </row>
    <row r="8250" spans="1:7" x14ac:dyDescent="0.25">
      <c r="A8250" s="2">
        <v>3.9709000000000001E-2</v>
      </c>
      <c r="B8250" s="2">
        <v>0.884296999999999</v>
      </c>
      <c r="C8250" s="2">
        <v>-0.188473</v>
      </c>
      <c r="E8250" s="1"/>
      <c r="F8250" s="1"/>
      <c r="G8250" s="1"/>
    </row>
    <row r="8251" spans="1:7" x14ac:dyDescent="0.25">
      <c r="A8251" s="2">
        <v>3.9709000000000001E-2</v>
      </c>
      <c r="B8251" s="2">
        <v>0.884296999999999</v>
      </c>
      <c r="C8251" s="2">
        <v>-0.188473</v>
      </c>
      <c r="E8251" s="1"/>
      <c r="F8251" s="1"/>
      <c r="G8251" s="1"/>
    </row>
    <row r="8252" spans="1:7" x14ac:dyDescent="0.25">
      <c r="A8252" s="2">
        <v>3.98299999999999E-2</v>
      </c>
      <c r="B8252" s="2">
        <v>0.88430799999999898</v>
      </c>
      <c r="C8252" s="2">
        <v>-0.18864300000000001</v>
      </c>
      <c r="E8252" s="1"/>
      <c r="F8252" s="1"/>
      <c r="G8252" s="1"/>
    </row>
    <row r="8253" spans="1:7" x14ac:dyDescent="0.25">
      <c r="A8253" s="2">
        <v>3.95869999999999E-2</v>
      </c>
      <c r="B8253" s="2">
        <v>0.88427999999999896</v>
      </c>
      <c r="C8253" s="2">
        <v>-0.18856700000000001</v>
      </c>
      <c r="E8253" s="1"/>
      <c r="F8253" s="1"/>
      <c r="G8253" s="1"/>
    </row>
    <row r="8254" spans="1:7" x14ac:dyDescent="0.25">
      <c r="A8254" s="2">
        <v>3.9577000000000001E-2</v>
      </c>
      <c r="B8254" s="2">
        <v>0.88377799999999895</v>
      </c>
      <c r="C8254" s="2">
        <v>-0.188967999999999</v>
      </c>
      <c r="E8254" s="1"/>
      <c r="F8254" s="1"/>
      <c r="G8254" s="1"/>
    </row>
    <row r="8255" spans="1:7" x14ac:dyDescent="0.25">
      <c r="A8255" s="2">
        <v>3.9778000000000001E-2</v>
      </c>
      <c r="B8255" s="2">
        <v>0.88393200000000005</v>
      </c>
      <c r="C8255" s="2">
        <v>-0.18886900000000001</v>
      </c>
      <c r="E8255" s="1"/>
      <c r="F8255" s="1"/>
      <c r="G8255" s="1"/>
    </row>
    <row r="8256" spans="1:7" x14ac:dyDescent="0.25">
      <c r="A8256" s="2">
        <v>3.9608999999999901E-2</v>
      </c>
      <c r="B8256" s="2">
        <v>0.88398699999999897</v>
      </c>
      <c r="C8256" s="2">
        <v>-0.18895200000000001</v>
      </c>
      <c r="E8256" s="1"/>
      <c r="F8256" s="1"/>
      <c r="G8256" s="1"/>
    </row>
    <row r="8257" spans="1:7" x14ac:dyDescent="0.25">
      <c r="A8257" s="2">
        <v>3.9695000000000001E-2</v>
      </c>
      <c r="B8257" s="2">
        <v>0.88406700000000005</v>
      </c>
      <c r="C8257" s="2">
        <v>-0.188882999999999</v>
      </c>
      <c r="E8257" s="1"/>
      <c r="F8257" s="1"/>
      <c r="G8257" s="1"/>
    </row>
    <row r="8258" spans="1:7" x14ac:dyDescent="0.25">
      <c r="A8258" s="2">
        <v>3.9191999999999901E-2</v>
      </c>
      <c r="B8258" s="2">
        <v>0.88415600000000005</v>
      </c>
      <c r="C8258" s="2">
        <v>-0.18878400000000001</v>
      </c>
      <c r="E8258" s="1"/>
      <c r="F8258" s="1"/>
      <c r="G8258" s="1"/>
    </row>
    <row r="8259" spans="1:7" x14ac:dyDescent="0.25">
      <c r="A8259" s="2">
        <v>3.9375E-2</v>
      </c>
      <c r="B8259" s="2">
        <v>0.88403699999999896</v>
      </c>
      <c r="C8259" s="2">
        <v>-0.18871299999999899</v>
      </c>
      <c r="E8259" s="1"/>
      <c r="F8259" s="1"/>
      <c r="G8259" s="1"/>
    </row>
    <row r="8260" spans="1:7" x14ac:dyDescent="0.25">
      <c r="A8260" s="2">
        <v>-1.3667100000000001</v>
      </c>
      <c r="B8260" s="2">
        <v>0.89016700000000004</v>
      </c>
      <c r="C8260" s="2">
        <v>-0.22614500000000001</v>
      </c>
      <c r="E8260" s="1"/>
      <c r="F8260" s="1"/>
      <c r="G8260" s="1"/>
    </row>
    <row r="8261" spans="1:7" x14ac:dyDescent="0.25">
      <c r="A8261" s="2">
        <v>-1.3667100000000001</v>
      </c>
      <c r="B8261" s="2">
        <v>0.89016700000000004</v>
      </c>
      <c r="C8261" s="2">
        <v>-0.22614500000000001</v>
      </c>
      <c r="E8261" s="1"/>
      <c r="F8261" s="1"/>
      <c r="G8261" s="1"/>
    </row>
    <row r="8262" spans="1:7" x14ac:dyDescent="0.25">
      <c r="A8262" s="2">
        <v>-1.3666970000000001</v>
      </c>
      <c r="B8262" s="2">
        <v>0.89024499999999895</v>
      </c>
      <c r="C8262" s="2">
        <v>-0.225990999999999</v>
      </c>
      <c r="E8262" s="1"/>
      <c r="F8262" s="1"/>
      <c r="G8262" s="1"/>
    </row>
    <row r="8263" spans="1:7" x14ac:dyDescent="0.25">
      <c r="A8263" s="2">
        <v>-1.3676079999999899</v>
      </c>
      <c r="B8263" s="2">
        <v>0.89003399999999899</v>
      </c>
      <c r="C8263" s="2">
        <v>-0.225876999999999</v>
      </c>
      <c r="E8263" s="1"/>
      <c r="F8263" s="1"/>
      <c r="G8263" s="1"/>
    </row>
    <row r="8264" spans="1:7" x14ac:dyDescent="0.25">
      <c r="A8264" s="2">
        <v>-1.367707</v>
      </c>
      <c r="B8264" s="2">
        <v>0.89003600000000005</v>
      </c>
      <c r="C8264" s="2">
        <v>-0.225664</v>
      </c>
      <c r="E8264" s="1"/>
      <c r="F8264" s="1"/>
      <c r="G8264" s="1"/>
    </row>
    <row r="8265" spans="1:7" x14ac:dyDescent="0.25">
      <c r="A8265" s="2">
        <v>-1.367537</v>
      </c>
      <c r="B8265" s="2">
        <v>0.89011399999999896</v>
      </c>
      <c r="C8265" s="2">
        <v>-0.22625899999999899</v>
      </c>
      <c r="E8265" s="1"/>
      <c r="F8265" s="1"/>
      <c r="G8265" s="1"/>
    </row>
    <row r="8266" spans="1:7" x14ac:dyDescent="0.25">
      <c r="A8266" s="2">
        <v>-1.36862799999999</v>
      </c>
      <c r="B8266" s="2">
        <v>0.89025100000000001</v>
      </c>
      <c r="C8266" s="2">
        <v>-0.22594900000000001</v>
      </c>
      <c r="E8266" s="1"/>
      <c r="F8266" s="1"/>
      <c r="G8266" s="1"/>
    </row>
    <row r="8267" spans="1:7" x14ac:dyDescent="0.25">
      <c r="A8267" s="2">
        <v>-1.3689020000000001</v>
      </c>
      <c r="B8267" s="2">
        <v>0.89022900000000005</v>
      </c>
      <c r="C8267" s="2">
        <v>-0.22591600000000001</v>
      </c>
      <c r="E8267" s="1"/>
      <c r="F8267" s="1"/>
      <c r="G8267" s="1"/>
    </row>
    <row r="8268" spans="1:7" x14ac:dyDescent="0.25">
      <c r="A8268" s="2">
        <v>-1.36934599999999</v>
      </c>
      <c r="B8268" s="2">
        <v>0.89022000000000001</v>
      </c>
      <c r="C8268" s="2">
        <v>-0.225878999999999</v>
      </c>
      <c r="E8268" s="1"/>
      <c r="F8268" s="1"/>
      <c r="G8268" s="1"/>
    </row>
    <row r="8269" spans="1:7" x14ac:dyDescent="0.25">
      <c r="A8269" s="2">
        <v>-1.370039</v>
      </c>
      <c r="B8269" s="2">
        <v>0.88996399999999898</v>
      </c>
      <c r="C8269" s="2">
        <v>-0.22590399999999899</v>
      </c>
      <c r="E8269" s="1"/>
      <c r="F8269" s="1"/>
      <c r="G8269" s="1"/>
    </row>
    <row r="8270" spans="1:7" x14ac:dyDescent="0.25">
      <c r="A8270" s="2">
        <v>-1.37051699999999</v>
      </c>
      <c r="B8270" s="2">
        <v>0.88997300000000001</v>
      </c>
      <c r="C8270" s="2">
        <v>-0.22601499999999899</v>
      </c>
      <c r="E8270" s="1"/>
      <c r="F8270" s="1"/>
      <c r="G8270" s="1"/>
    </row>
    <row r="8271" spans="1:7" x14ac:dyDescent="0.25">
      <c r="A8271" s="2">
        <v>-1.3705890000000001</v>
      </c>
      <c r="B8271" s="2">
        <v>0.8901</v>
      </c>
      <c r="C8271" s="2">
        <v>-0.22561400000000001</v>
      </c>
      <c r="E8271" s="1"/>
      <c r="F8271" s="1"/>
      <c r="G8271" s="1"/>
    </row>
    <row r="8272" spans="1:7" x14ac:dyDescent="0.25">
      <c r="A8272" s="2">
        <v>-1.3705890000000001</v>
      </c>
      <c r="B8272" s="2">
        <v>0.8901</v>
      </c>
      <c r="C8272" s="2">
        <v>-0.22561400000000001</v>
      </c>
      <c r="E8272" s="1"/>
      <c r="F8272" s="1"/>
      <c r="G8272" s="1"/>
    </row>
    <row r="8273" spans="1:7" x14ac:dyDescent="0.25">
      <c r="A8273" s="2">
        <v>-1.3711089999999899</v>
      </c>
      <c r="B8273" s="2">
        <v>0.89014099999999896</v>
      </c>
      <c r="C8273" s="2">
        <v>-0.226186999999999</v>
      </c>
      <c r="E8273" s="1"/>
      <c r="F8273" s="1"/>
      <c r="G8273" s="1"/>
    </row>
    <row r="8274" spans="1:7" x14ac:dyDescent="0.25">
      <c r="A8274" s="2">
        <v>-1.3723730000000001</v>
      </c>
      <c r="B8274" s="2">
        <v>0.889961</v>
      </c>
      <c r="C8274" s="2">
        <v>-0.225804</v>
      </c>
      <c r="E8274" s="1"/>
      <c r="F8274" s="1"/>
      <c r="G8274" s="1"/>
    </row>
    <row r="8275" spans="1:7" x14ac:dyDescent="0.25">
      <c r="A8275" s="2">
        <v>-1.372241</v>
      </c>
      <c r="B8275" s="2">
        <v>0.88998699999999897</v>
      </c>
      <c r="C8275" s="2">
        <v>-0.226381999999999</v>
      </c>
      <c r="E8275" s="1"/>
      <c r="F8275" s="1"/>
      <c r="G8275" s="1"/>
    </row>
    <row r="8276" spans="1:7" x14ac:dyDescent="0.25">
      <c r="A8276" s="2">
        <v>-1.3737600000000001</v>
      </c>
      <c r="B8276" s="2">
        <v>0.88995400000000002</v>
      </c>
      <c r="C8276" s="2">
        <v>-0.22583500000000001</v>
      </c>
      <c r="E8276" s="1"/>
      <c r="F8276" s="1"/>
      <c r="G8276" s="1"/>
    </row>
    <row r="8277" spans="1:7" x14ac:dyDescent="0.25">
      <c r="A8277" s="2">
        <v>-1.3746430000000001</v>
      </c>
      <c r="B8277" s="2">
        <v>0.88981600000000005</v>
      </c>
      <c r="C8277" s="2">
        <v>-0.22581100000000001</v>
      </c>
      <c r="E8277" s="1"/>
      <c r="F8277" s="1"/>
      <c r="G8277" s="1"/>
    </row>
    <row r="8278" spans="1:7" x14ac:dyDescent="0.25">
      <c r="A8278" s="2">
        <v>-1.374838</v>
      </c>
      <c r="B8278" s="2">
        <v>0.89006799999999897</v>
      </c>
      <c r="C8278" s="2">
        <v>-0.225793999999999</v>
      </c>
      <c r="E8278" s="1"/>
      <c r="F8278" s="1"/>
      <c r="G8278" s="1"/>
    </row>
    <row r="8279" spans="1:7" x14ac:dyDescent="0.25">
      <c r="A8279" s="2">
        <v>-1.3756889999999899</v>
      </c>
      <c r="B8279" s="2">
        <v>0.88988100000000003</v>
      </c>
      <c r="C8279" s="2">
        <v>-0.22558600000000001</v>
      </c>
      <c r="E8279" s="1"/>
      <c r="F8279" s="1"/>
      <c r="G8279" s="1"/>
    </row>
    <row r="8280" spans="1:7" x14ac:dyDescent="0.25">
      <c r="A8280" s="2">
        <v>-1.37688999999999</v>
      </c>
      <c r="B8280" s="2">
        <v>0.88998600000000005</v>
      </c>
      <c r="C8280" s="2">
        <v>-0.22542300000000001</v>
      </c>
      <c r="E8280" s="1"/>
      <c r="F8280" s="1"/>
      <c r="G8280" s="1"/>
    </row>
    <row r="8281" spans="1:7" x14ac:dyDescent="0.25">
      <c r="A8281" s="2">
        <v>-1.3780589999999899</v>
      </c>
      <c r="B8281" s="2">
        <v>0.89028300000000005</v>
      </c>
      <c r="C8281" s="2">
        <v>-0.22574900000000001</v>
      </c>
      <c r="E8281" s="1"/>
      <c r="F8281" s="1"/>
      <c r="G8281" s="1"/>
    </row>
    <row r="8282" spans="1:7" x14ac:dyDescent="0.25">
      <c r="A8282" s="2">
        <v>-1.37957799999999</v>
      </c>
      <c r="B8282" s="2">
        <v>0.89000299999999899</v>
      </c>
      <c r="C8282" s="2">
        <v>-0.22583</v>
      </c>
      <c r="E8282" s="1"/>
      <c r="F8282" s="1"/>
      <c r="G8282" s="1"/>
    </row>
    <row r="8283" spans="1:7" x14ac:dyDescent="0.25">
      <c r="A8283" s="2">
        <v>-1.37957799999999</v>
      </c>
      <c r="B8283" s="2">
        <v>0.89000299999999899</v>
      </c>
      <c r="C8283" s="2">
        <v>-0.22583</v>
      </c>
      <c r="E8283" s="1"/>
      <c r="F8283" s="1"/>
      <c r="G8283" s="1"/>
    </row>
    <row r="8284" spans="1:7" x14ac:dyDescent="0.25">
      <c r="A8284" s="2">
        <v>-1.38047699999999</v>
      </c>
      <c r="B8284" s="2">
        <v>0.889925999999999</v>
      </c>
      <c r="C8284" s="2">
        <v>-0.22540199999999899</v>
      </c>
      <c r="E8284" s="1"/>
      <c r="F8284" s="1"/>
      <c r="G8284" s="1"/>
    </row>
    <row r="8285" spans="1:7" x14ac:dyDescent="0.25">
      <c r="A8285" s="2">
        <v>-1.3816109999999899</v>
      </c>
      <c r="B8285" s="2">
        <v>0.89000599999999896</v>
      </c>
      <c r="C8285" s="2">
        <v>-0.225191</v>
      </c>
      <c r="E8285" s="1"/>
      <c r="F8285" s="1"/>
      <c r="G8285" s="1"/>
    </row>
    <row r="8286" spans="1:7" x14ac:dyDescent="0.25">
      <c r="A8286" s="2">
        <v>-1.3828020000000001</v>
      </c>
      <c r="B8286" s="2">
        <v>0.89001200000000003</v>
      </c>
      <c r="C8286" s="2">
        <v>-0.224997</v>
      </c>
      <c r="E8286" s="1"/>
      <c r="F8286" s="1"/>
      <c r="G8286" s="1"/>
    </row>
    <row r="8287" spans="1:7" x14ac:dyDescent="0.25">
      <c r="A8287" s="2">
        <v>-1.3841399999999899</v>
      </c>
      <c r="B8287" s="2">
        <v>0.88973599999999897</v>
      </c>
      <c r="C8287" s="2">
        <v>-0.224353999999999</v>
      </c>
      <c r="E8287" s="1"/>
      <c r="F8287" s="1"/>
      <c r="G8287" s="1"/>
    </row>
    <row r="8288" spans="1:7" x14ac:dyDescent="0.25">
      <c r="A8288" s="2">
        <v>-1.38566199999999</v>
      </c>
      <c r="B8288" s="2">
        <v>0.89024300000000001</v>
      </c>
      <c r="C8288" s="2">
        <v>-0.22428899999999899</v>
      </c>
      <c r="E8288" s="1"/>
      <c r="F8288" s="1"/>
      <c r="G8288" s="1"/>
    </row>
    <row r="8289" spans="1:7" x14ac:dyDescent="0.25">
      <c r="A8289" s="2">
        <v>-1.3872279999999899</v>
      </c>
      <c r="B8289" s="2">
        <v>0.89020900000000003</v>
      </c>
      <c r="C8289" s="2">
        <v>-0.22401499999999899</v>
      </c>
      <c r="E8289" s="1"/>
      <c r="F8289" s="1"/>
      <c r="G8289" s="1"/>
    </row>
    <row r="8290" spans="1:7" x14ac:dyDescent="0.25">
      <c r="A8290" s="2">
        <v>-1.3881619999999899</v>
      </c>
      <c r="B8290" s="2">
        <v>0.89019599999999899</v>
      </c>
      <c r="C8290" s="2">
        <v>-0.22450800000000001</v>
      </c>
      <c r="E8290" s="1"/>
      <c r="F8290" s="1"/>
      <c r="G8290" s="1"/>
    </row>
    <row r="8291" spans="1:7" x14ac:dyDescent="0.25">
      <c r="A8291" s="2">
        <v>-1.3903509999999899</v>
      </c>
      <c r="B8291" s="2">
        <v>0.88987000000000005</v>
      </c>
      <c r="C8291" s="2">
        <v>-0.223636</v>
      </c>
      <c r="E8291" s="1"/>
      <c r="F8291" s="1"/>
      <c r="G8291" s="1"/>
    </row>
    <row r="8292" spans="1:7" x14ac:dyDescent="0.25">
      <c r="A8292" s="2">
        <v>-1.39217999999999</v>
      </c>
      <c r="B8292" s="2">
        <v>0.889871999999999</v>
      </c>
      <c r="C8292" s="2">
        <v>-0.22387099999999899</v>
      </c>
      <c r="E8292" s="1"/>
      <c r="F8292" s="1"/>
      <c r="G8292" s="1"/>
    </row>
    <row r="8293" spans="1:7" x14ac:dyDescent="0.25">
      <c r="A8293" s="2">
        <v>-1.39217999999999</v>
      </c>
      <c r="B8293" s="2">
        <v>0.889871999999999</v>
      </c>
      <c r="C8293" s="2">
        <v>-0.22387099999999899</v>
      </c>
      <c r="E8293" s="1"/>
      <c r="F8293" s="1"/>
      <c r="G8293" s="1"/>
    </row>
    <row r="8294" spans="1:7" x14ac:dyDescent="0.25">
      <c r="A8294" s="2">
        <v>-1.3937649999999899</v>
      </c>
      <c r="B8294" s="2">
        <v>0.88980199999999898</v>
      </c>
      <c r="C8294" s="2">
        <v>-0.22339000000000001</v>
      </c>
      <c r="E8294" s="1"/>
      <c r="F8294" s="1"/>
      <c r="G8294" s="1"/>
    </row>
    <row r="8295" spans="1:7" x14ac:dyDescent="0.25">
      <c r="A8295" s="2">
        <v>-1.3957679999999899</v>
      </c>
      <c r="B8295" s="2">
        <v>0.88983900000000005</v>
      </c>
      <c r="C8295" s="2">
        <v>-0.22323000000000001</v>
      </c>
      <c r="E8295" s="1"/>
      <c r="F8295" s="1"/>
      <c r="G8295" s="1"/>
    </row>
    <row r="8296" spans="1:7" x14ac:dyDescent="0.25">
      <c r="A8296" s="2">
        <v>-1.3975580000000001</v>
      </c>
      <c r="B8296" s="2">
        <v>0.89002099999999895</v>
      </c>
      <c r="C8296" s="2">
        <v>-0.222418</v>
      </c>
      <c r="E8296" s="1"/>
      <c r="F8296" s="1"/>
      <c r="G8296" s="1"/>
    </row>
    <row r="8297" spans="1:7" x14ac:dyDescent="0.25">
      <c r="A8297" s="2">
        <v>-1.399351</v>
      </c>
      <c r="B8297" s="2">
        <v>0.88997899999999897</v>
      </c>
      <c r="C8297" s="2">
        <v>-0.222133999999999</v>
      </c>
      <c r="E8297" s="1"/>
      <c r="F8297" s="1"/>
      <c r="G8297" s="1"/>
    </row>
    <row r="8298" spans="1:7" x14ac:dyDescent="0.25">
      <c r="A8298" s="2">
        <v>-1.4013279999999899</v>
      </c>
      <c r="B8298" s="2">
        <v>0.88986399999999899</v>
      </c>
      <c r="C8298" s="2">
        <v>-0.22170599999999899</v>
      </c>
      <c r="E8298" s="1"/>
      <c r="F8298" s="1"/>
      <c r="G8298" s="1"/>
    </row>
    <row r="8299" spans="1:7" x14ac:dyDescent="0.25">
      <c r="A8299" s="2">
        <v>-1.4034359999999899</v>
      </c>
      <c r="B8299" s="2">
        <v>0.889934</v>
      </c>
      <c r="C8299" s="2">
        <v>-0.221496999999999</v>
      </c>
      <c r="E8299" s="1"/>
      <c r="F8299" s="1"/>
      <c r="G8299" s="1"/>
    </row>
    <row r="8300" spans="1:7" x14ac:dyDescent="0.25">
      <c r="A8300" s="2">
        <v>-1.405308</v>
      </c>
      <c r="B8300" s="2">
        <v>0.88977700000000004</v>
      </c>
      <c r="C8300" s="2">
        <v>-0.22081400000000001</v>
      </c>
      <c r="E8300" s="1"/>
      <c r="F8300" s="1"/>
      <c r="G8300" s="1"/>
    </row>
    <row r="8301" spans="1:7" x14ac:dyDescent="0.25">
      <c r="A8301" s="2">
        <v>-1.4074310000000001</v>
      </c>
      <c r="B8301" s="2">
        <v>0.889907</v>
      </c>
      <c r="C8301" s="2">
        <v>-0.22020000000000001</v>
      </c>
      <c r="E8301" s="1"/>
      <c r="F8301" s="1"/>
      <c r="G8301" s="1"/>
    </row>
    <row r="8302" spans="1:7" x14ac:dyDescent="0.25">
      <c r="A8302" s="2">
        <v>-1.40938099999999</v>
      </c>
      <c r="B8302" s="2">
        <v>0.889876</v>
      </c>
      <c r="C8302" s="2">
        <v>-0.21976200000000001</v>
      </c>
      <c r="E8302" s="1"/>
      <c r="F8302" s="1"/>
      <c r="G8302" s="1"/>
    </row>
    <row r="8303" spans="1:7" x14ac:dyDescent="0.25">
      <c r="A8303" s="2">
        <v>-1.41124</v>
      </c>
      <c r="B8303" s="2">
        <v>0.88973800000000003</v>
      </c>
      <c r="C8303" s="2">
        <v>-0.21892800000000001</v>
      </c>
      <c r="E8303" s="1"/>
      <c r="F8303" s="1"/>
      <c r="G8303" s="1"/>
    </row>
    <row r="8304" spans="1:7" x14ac:dyDescent="0.25">
      <c r="A8304" s="2">
        <v>-1.41124</v>
      </c>
      <c r="B8304" s="2">
        <v>0.88973800000000003</v>
      </c>
      <c r="C8304" s="2">
        <v>-0.21892800000000001</v>
      </c>
      <c r="E8304" s="1"/>
      <c r="F8304" s="1"/>
      <c r="G8304" s="1"/>
    </row>
    <row r="8305" spans="1:7" x14ac:dyDescent="0.25">
      <c r="A8305" s="2">
        <v>-1.4130560000000001</v>
      </c>
      <c r="B8305" s="2">
        <v>0.88987700000000003</v>
      </c>
      <c r="C8305" s="2">
        <v>-0.218196</v>
      </c>
      <c r="E8305" s="1"/>
      <c r="F8305" s="1"/>
      <c r="G8305" s="1"/>
    </row>
    <row r="8306" spans="1:7" x14ac:dyDescent="0.25">
      <c r="A8306" s="2">
        <v>-1.4150720000000001</v>
      </c>
      <c r="B8306" s="2">
        <v>0.88976999999999895</v>
      </c>
      <c r="C8306" s="2">
        <v>-0.21771399999999899</v>
      </c>
      <c r="E8306" s="1"/>
      <c r="F8306" s="1"/>
      <c r="G8306" s="1"/>
    </row>
    <row r="8307" spans="1:7" x14ac:dyDescent="0.25">
      <c r="A8307" s="2">
        <v>-1.4167620000000001</v>
      </c>
      <c r="B8307" s="2">
        <v>0.88968400000000003</v>
      </c>
      <c r="C8307" s="2">
        <v>-0.216783</v>
      </c>
      <c r="E8307" s="1"/>
      <c r="F8307" s="1"/>
      <c r="G8307" s="1"/>
    </row>
    <row r="8308" spans="1:7" x14ac:dyDescent="0.25">
      <c r="A8308" s="2">
        <v>-1.4187399999999899</v>
      </c>
      <c r="B8308" s="2">
        <v>0.88987300000000003</v>
      </c>
      <c r="C8308" s="2">
        <v>-0.216005</v>
      </c>
      <c r="E8308" s="1"/>
      <c r="F8308" s="1"/>
      <c r="G8308" s="1"/>
    </row>
    <row r="8309" spans="1:7" x14ac:dyDescent="0.25">
      <c r="A8309" s="2">
        <v>-1.42066599999999</v>
      </c>
      <c r="B8309" s="2">
        <v>0.88987300000000003</v>
      </c>
      <c r="C8309" s="2">
        <v>-0.21540100000000001</v>
      </c>
      <c r="E8309" s="1"/>
      <c r="F8309" s="1"/>
      <c r="G8309" s="1"/>
    </row>
    <row r="8310" spans="1:7" x14ac:dyDescent="0.25">
      <c r="A8310" s="2">
        <v>-1.422366</v>
      </c>
      <c r="B8310" s="2">
        <v>0.88992199999999899</v>
      </c>
      <c r="C8310" s="2">
        <v>-0.21494099999999899</v>
      </c>
      <c r="E8310" s="1"/>
      <c r="F8310" s="1"/>
      <c r="G8310" s="1"/>
    </row>
    <row r="8311" spans="1:7" x14ac:dyDescent="0.25">
      <c r="A8311" s="2">
        <v>-1.4241269999999899</v>
      </c>
      <c r="B8311" s="2">
        <v>0.88967799999999897</v>
      </c>
      <c r="C8311" s="2">
        <v>-0.21381600000000001</v>
      </c>
      <c r="E8311" s="1"/>
      <c r="F8311" s="1"/>
      <c r="G8311" s="1"/>
    </row>
    <row r="8312" spans="1:7" x14ac:dyDescent="0.25">
      <c r="A8312" s="2">
        <v>-1.4258869999999899</v>
      </c>
      <c r="B8312" s="2">
        <v>0.88972899999999899</v>
      </c>
      <c r="C8312" s="2">
        <v>-0.21359300000000001</v>
      </c>
      <c r="E8312" s="1"/>
      <c r="F8312" s="1"/>
      <c r="G8312" s="1"/>
    </row>
    <row r="8313" spans="1:7" x14ac:dyDescent="0.25">
      <c r="A8313" s="2">
        <v>-1.42753499999999</v>
      </c>
      <c r="B8313" s="2">
        <v>0.88993800000000001</v>
      </c>
      <c r="C8313" s="2">
        <v>-0.21292800000000001</v>
      </c>
      <c r="E8313" s="1"/>
      <c r="F8313" s="1"/>
      <c r="G8313" s="1"/>
    </row>
    <row r="8314" spans="1:7" x14ac:dyDescent="0.25">
      <c r="A8314" s="2">
        <v>-1.429362</v>
      </c>
      <c r="B8314" s="2">
        <v>0.88975000000000004</v>
      </c>
      <c r="C8314" s="2">
        <v>-0.21201900000000001</v>
      </c>
      <c r="E8314" s="1"/>
      <c r="F8314" s="1"/>
      <c r="G8314" s="1"/>
    </row>
    <row r="8315" spans="1:7" x14ac:dyDescent="0.25">
      <c r="A8315" s="2">
        <v>-1.429362</v>
      </c>
      <c r="B8315" s="2">
        <v>0.88975000000000004</v>
      </c>
      <c r="C8315" s="2">
        <v>-0.21201900000000001</v>
      </c>
      <c r="E8315" s="1"/>
      <c r="F8315" s="1"/>
      <c r="G8315" s="1"/>
    </row>
    <row r="8316" spans="1:7" x14ac:dyDescent="0.25">
      <c r="A8316" s="2">
        <v>-1.43122199999999</v>
      </c>
      <c r="B8316" s="2">
        <v>0.88989499999999899</v>
      </c>
      <c r="C8316" s="2">
        <v>-0.211389999999999</v>
      </c>
      <c r="E8316" s="1"/>
      <c r="F8316" s="1"/>
      <c r="G8316" s="1"/>
    </row>
    <row r="8317" spans="1:7" x14ac:dyDescent="0.25">
      <c r="A8317" s="2">
        <v>-1.4332830000000001</v>
      </c>
      <c r="B8317" s="2">
        <v>0.88984600000000003</v>
      </c>
      <c r="C8317" s="2">
        <v>-0.21024499999999899</v>
      </c>
      <c r="E8317" s="1"/>
      <c r="F8317" s="1"/>
      <c r="G8317" s="1"/>
    </row>
    <row r="8318" spans="1:7" x14ac:dyDescent="0.25">
      <c r="A8318" s="2">
        <v>-1.4349989999999899</v>
      </c>
      <c r="B8318" s="2">
        <v>0.89000599999999896</v>
      </c>
      <c r="C8318" s="2">
        <v>-0.20876</v>
      </c>
      <c r="E8318" s="1"/>
      <c r="F8318" s="1"/>
      <c r="G8318" s="1"/>
    </row>
    <row r="8319" spans="1:7" x14ac:dyDescent="0.25">
      <c r="A8319" s="2">
        <v>-1.43694999999999</v>
      </c>
      <c r="B8319" s="2">
        <v>0.88961500000000004</v>
      </c>
      <c r="C8319" s="2">
        <v>-0.20787800000000001</v>
      </c>
      <c r="E8319" s="1"/>
      <c r="F8319" s="1"/>
      <c r="G8319" s="1"/>
    </row>
    <row r="8320" spans="1:7" x14ac:dyDescent="0.25">
      <c r="A8320" s="2">
        <v>-1.438971</v>
      </c>
      <c r="B8320" s="2">
        <v>0.88958300000000001</v>
      </c>
      <c r="C8320" s="2">
        <v>-0.20676600000000001</v>
      </c>
      <c r="E8320" s="1"/>
      <c r="F8320" s="1"/>
      <c r="G8320" s="1"/>
    </row>
    <row r="8321" spans="1:7" x14ac:dyDescent="0.25">
      <c r="A8321" s="2">
        <v>-1.4408700000000001</v>
      </c>
      <c r="B8321" s="2">
        <v>0.88991500000000001</v>
      </c>
      <c r="C8321" s="2">
        <v>-0.205682</v>
      </c>
      <c r="E8321" s="1"/>
      <c r="F8321" s="1"/>
      <c r="G8321" s="1"/>
    </row>
    <row r="8322" spans="1:7" x14ac:dyDescent="0.25">
      <c r="A8322" s="2">
        <v>-1.4428449999999899</v>
      </c>
      <c r="B8322" s="2">
        <v>0.89000900000000005</v>
      </c>
      <c r="C8322" s="2">
        <v>-0.204704999999999</v>
      </c>
      <c r="E8322" s="1"/>
      <c r="F8322" s="1"/>
      <c r="G8322" s="1"/>
    </row>
    <row r="8323" spans="1:7" x14ac:dyDescent="0.25">
      <c r="A8323" s="2">
        <v>-1.4441930000000001</v>
      </c>
      <c r="B8323" s="2">
        <v>0.89009499999999897</v>
      </c>
      <c r="C8323" s="2">
        <v>-0.20403499999999899</v>
      </c>
      <c r="E8323" s="1"/>
      <c r="F8323" s="1"/>
      <c r="G8323" s="1"/>
    </row>
    <row r="8324" spans="1:7" x14ac:dyDescent="0.25">
      <c r="A8324" s="2">
        <v>-1.445953</v>
      </c>
      <c r="B8324" s="2">
        <v>0.88999300000000003</v>
      </c>
      <c r="C8324" s="2">
        <v>-0.20329900000000001</v>
      </c>
      <c r="E8324" s="1"/>
      <c r="F8324" s="1"/>
      <c r="G8324" s="1"/>
    </row>
    <row r="8325" spans="1:7" x14ac:dyDescent="0.25">
      <c r="A8325" s="2">
        <v>-1.445953</v>
      </c>
      <c r="B8325" s="2">
        <v>0.88999300000000003</v>
      </c>
      <c r="C8325" s="2">
        <v>-0.20329900000000001</v>
      </c>
      <c r="E8325" s="1"/>
      <c r="F8325" s="1"/>
      <c r="G8325" s="1"/>
    </row>
    <row r="8326" spans="1:7" x14ac:dyDescent="0.25">
      <c r="A8326" s="2">
        <v>-1.4477850000000001</v>
      </c>
      <c r="B8326" s="2">
        <v>0.88979699999999895</v>
      </c>
      <c r="C8326" s="2">
        <v>-0.202314999999999</v>
      </c>
      <c r="E8326" s="1"/>
      <c r="F8326" s="1"/>
      <c r="G8326" s="1"/>
    </row>
    <row r="8327" spans="1:7" x14ac:dyDescent="0.25">
      <c r="A8327" s="2">
        <v>-1.44966499999999</v>
      </c>
      <c r="B8327" s="2">
        <v>0.889786999999999</v>
      </c>
      <c r="C8327" s="2">
        <v>-0.201759999999999</v>
      </c>
      <c r="E8327" s="1"/>
      <c r="F8327" s="1"/>
      <c r="G8327" s="1"/>
    </row>
    <row r="8328" spans="1:7" x14ac:dyDescent="0.25">
      <c r="A8328" s="2">
        <v>-1.45105799999999</v>
      </c>
      <c r="B8328" s="2">
        <v>0.88979900000000001</v>
      </c>
      <c r="C8328" s="2">
        <v>-0.201044</v>
      </c>
      <c r="E8328" s="1"/>
      <c r="F8328" s="1"/>
      <c r="G8328" s="1"/>
    </row>
    <row r="8329" spans="1:7" x14ac:dyDescent="0.25">
      <c r="A8329" s="2">
        <v>-1.45248599999999</v>
      </c>
      <c r="B8329" s="2">
        <v>0.88977899999999899</v>
      </c>
      <c r="C8329" s="2">
        <v>-0.20016100000000001</v>
      </c>
      <c r="E8329" s="1"/>
      <c r="F8329" s="1"/>
      <c r="G8329" s="1"/>
    </row>
    <row r="8330" spans="1:7" x14ac:dyDescent="0.25">
      <c r="A8330" s="2">
        <v>-1.4537040000000001</v>
      </c>
      <c r="B8330" s="2">
        <v>0.89000500000000005</v>
      </c>
      <c r="C8330" s="2">
        <v>-0.19933600000000001</v>
      </c>
      <c r="E8330" s="1"/>
      <c r="F8330" s="1"/>
      <c r="G8330" s="1"/>
    </row>
    <row r="8331" spans="1:7" x14ac:dyDescent="0.25">
      <c r="A8331" s="2">
        <v>-1.45487699999999</v>
      </c>
      <c r="B8331" s="2">
        <v>0.88985000000000003</v>
      </c>
      <c r="C8331" s="2">
        <v>-0.198348999999999</v>
      </c>
      <c r="E8331" s="1"/>
      <c r="F8331" s="1"/>
      <c r="G8331" s="1"/>
    </row>
    <row r="8332" spans="1:7" x14ac:dyDescent="0.25">
      <c r="A8332" s="2">
        <v>-1.4561010000000001</v>
      </c>
      <c r="B8332" s="2">
        <v>0.88975099999999896</v>
      </c>
      <c r="C8332" s="2">
        <v>-0.19780400000000001</v>
      </c>
      <c r="E8332" s="1"/>
      <c r="F8332" s="1"/>
      <c r="G8332" s="1"/>
    </row>
    <row r="8333" spans="1:7" x14ac:dyDescent="0.25">
      <c r="A8333" s="2">
        <v>-1.4574039999999899</v>
      </c>
      <c r="B8333" s="2">
        <v>0.88990199999999897</v>
      </c>
      <c r="C8333" s="2">
        <v>-0.196572999999999</v>
      </c>
      <c r="E8333" s="1"/>
      <c r="F8333" s="1"/>
      <c r="G8333" s="1"/>
    </row>
    <row r="8334" spans="1:7" x14ac:dyDescent="0.25">
      <c r="A8334" s="2">
        <v>-1.4584999999999899</v>
      </c>
      <c r="B8334" s="2">
        <v>0.89003699999999897</v>
      </c>
      <c r="C8334" s="2">
        <v>-0.195878999999999</v>
      </c>
      <c r="E8334" s="1"/>
      <c r="F8334" s="1"/>
      <c r="G8334" s="1"/>
    </row>
    <row r="8335" spans="1:7" x14ac:dyDescent="0.25">
      <c r="A8335" s="2">
        <v>-1.45934699999999</v>
      </c>
      <c r="B8335" s="2">
        <v>0.89002000000000003</v>
      </c>
      <c r="C8335" s="2">
        <v>-0.195352999999999</v>
      </c>
      <c r="E8335" s="1"/>
      <c r="F8335" s="1"/>
      <c r="G8335" s="1"/>
    </row>
    <row r="8336" spans="1:7" x14ac:dyDescent="0.25">
      <c r="A8336" s="2">
        <v>-1.45934699999999</v>
      </c>
      <c r="B8336" s="2">
        <v>0.89002000000000003</v>
      </c>
      <c r="C8336" s="2">
        <v>-0.195352999999999</v>
      </c>
      <c r="E8336" s="1"/>
      <c r="F8336" s="1"/>
      <c r="G8336" s="1"/>
    </row>
    <row r="8337" spans="1:7" x14ac:dyDescent="0.25">
      <c r="A8337" s="2">
        <v>-1.460261</v>
      </c>
      <c r="B8337" s="2">
        <v>0.88994099999999898</v>
      </c>
      <c r="C8337" s="2">
        <v>-0.19511200000000001</v>
      </c>
      <c r="E8337" s="1"/>
      <c r="F8337" s="1"/>
      <c r="G8337" s="1"/>
    </row>
    <row r="8338" spans="1:7" x14ac:dyDescent="0.25">
      <c r="A8338" s="2">
        <v>-1.461006</v>
      </c>
      <c r="B8338" s="2">
        <v>0.88988400000000001</v>
      </c>
      <c r="C8338" s="2">
        <v>-0.19492300000000001</v>
      </c>
      <c r="E8338" s="1"/>
      <c r="F8338" s="1"/>
      <c r="G8338" s="1"/>
    </row>
    <row r="8339" spans="1:7" x14ac:dyDescent="0.25">
      <c r="A8339" s="2">
        <v>-1.4619819999999899</v>
      </c>
      <c r="B8339" s="2">
        <v>0.88981900000000003</v>
      </c>
      <c r="C8339" s="2">
        <v>-0.19433800000000001</v>
      </c>
      <c r="E8339" s="1"/>
      <c r="F8339" s="1"/>
      <c r="G8339" s="1"/>
    </row>
    <row r="8340" spans="1:7" x14ac:dyDescent="0.25">
      <c r="A8340" s="2">
        <v>-1.4630540000000001</v>
      </c>
      <c r="B8340" s="2">
        <v>0.88985700000000001</v>
      </c>
      <c r="C8340" s="2">
        <v>-0.19393099999999899</v>
      </c>
      <c r="E8340" s="1"/>
      <c r="F8340" s="1"/>
      <c r="G8340" s="1"/>
    </row>
    <row r="8341" spans="1:7" x14ac:dyDescent="0.25">
      <c r="A8341" s="2">
        <v>-1.4637800000000001</v>
      </c>
      <c r="B8341" s="2">
        <v>0.88993900000000004</v>
      </c>
      <c r="C8341" s="2">
        <v>-0.19334699999999899</v>
      </c>
      <c r="E8341" s="1"/>
      <c r="F8341" s="1"/>
      <c r="G8341" s="1"/>
    </row>
    <row r="8342" spans="1:7" x14ac:dyDescent="0.25">
      <c r="A8342" s="2">
        <v>-1.4647380000000001</v>
      </c>
      <c r="B8342" s="2">
        <v>0.88959699999999897</v>
      </c>
      <c r="C8342" s="2">
        <v>-0.192963999999999</v>
      </c>
      <c r="E8342" s="1"/>
      <c r="F8342" s="1"/>
      <c r="G8342" s="1"/>
    </row>
    <row r="8343" spans="1:7" x14ac:dyDescent="0.25">
      <c r="A8343" s="2">
        <v>-1.46584599999999</v>
      </c>
      <c r="B8343" s="2">
        <v>0.88990400000000003</v>
      </c>
      <c r="C8343" s="2">
        <v>-0.19222</v>
      </c>
      <c r="E8343" s="1"/>
      <c r="F8343" s="1"/>
      <c r="G8343" s="1"/>
    </row>
    <row r="8344" spans="1:7" x14ac:dyDescent="0.25">
      <c r="A8344" s="2">
        <v>-1.46679899999999</v>
      </c>
      <c r="B8344" s="2">
        <v>0.88982600000000001</v>
      </c>
      <c r="C8344" s="2">
        <v>-0.19195000000000001</v>
      </c>
      <c r="E8344" s="1"/>
      <c r="F8344" s="1"/>
      <c r="G8344" s="1"/>
    </row>
    <row r="8345" spans="1:7" x14ac:dyDescent="0.25">
      <c r="A8345" s="2">
        <v>-1.46733</v>
      </c>
      <c r="B8345" s="2">
        <v>0.88967300000000005</v>
      </c>
      <c r="C8345" s="2">
        <v>-0.19170599999999899</v>
      </c>
      <c r="E8345" s="1"/>
      <c r="F8345" s="1"/>
      <c r="G8345" s="1"/>
    </row>
    <row r="8346" spans="1:7" x14ac:dyDescent="0.25">
      <c r="A8346" s="2">
        <v>-1.4681010000000001</v>
      </c>
      <c r="B8346" s="2">
        <v>0.88969500000000001</v>
      </c>
      <c r="C8346" s="2">
        <v>-0.19126000000000001</v>
      </c>
      <c r="E8346" s="1"/>
      <c r="F8346" s="1"/>
      <c r="G8346" s="1"/>
    </row>
    <row r="8347" spans="1:7" x14ac:dyDescent="0.25">
      <c r="A8347" s="2">
        <v>-1.4681010000000001</v>
      </c>
      <c r="B8347" s="2">
        <v>0.88969500000000001</v>
      </c>
      <c r="C8347" s="2">
        <v>-0.19126000000000001</v>
      </c>
      <c r="E8347" s="1"/>
      <c r="F8347" s="1"/>
      <c r="G8347" s="1"/>
    </row>
    <row r="8348" spans="1:7" x14ac:dyDescent="0.25">
      <c r="A8348" s="2">
        <v>-1.46860199999999</v>
      </c>
      <c r="B8348" s="2">
        <v>0.88975700000000002</v>
      </c>
      <c r="C8348" s="2">
        <v>-0.190999</v>
      </c>
      <c r="E8348" s="1"/>
      <c r="F8348" s="1"/>
      <c r="G8348" s="1"/>
    </row>
    <row r="8349" spans="1:7" x14ac:dyDescent="0.25">
      <c r="A8349" s="2">
        <v>-1.4689049999999899</v>
      </c>
      <c r="B8349" s="2">
        <v>0.890015</v>
      </c>
      <c r="C8349" s="2">
        <v>-0.19074099999999899</v>
      </c>
      <c r="E8349" s="1"/>
      <c r="F8349" s="1"/>
      <c r="G8349" s="1"/>
    </row>
    <row r="8350" spans="1:7" x14ac:dyDescent="0.25">
      <c r="A8350" s="2">
        <v>-1.4693849999999899</v>
      </c>
      <c r="B8350" s="2">
        <v>0.88988900000000004</v>
      </c>
      <c r="C8350" s="2">
        <v>-0.19048699999999899</v>
      </c>
      <c r="E8350" s="1"/>
      <c r="F8350" s="1"/>
      <c r="G8350" s="1"/>
    </row>
    <row r="8351" spans="1:7" x14ac:dyDescent="0.25">
      <c r="A8351" s="2">
        <v>-1.4701550000000001</v>
      </c>
      <c r="B8351" s="2">
        <v>0.88975599999999899</v>
      </c>
      <c r="C8351" s="2">
        <v>-0.190167</v>
      </c>
      <c r="E8351" s="1"/>
      <c r="F8351" s="1"/>
      <c r="G8351" s="1"/>
    </row>
    <row r="8352" spans="1:7" x14ac:dyDescent="0.25">
      <c r="A8352" s="2">
        <v>-1.4706360000000001</v>
      </c>
      <c r="B8352" s="2">
        <v>0.88997199999999899</v>
      </c>
      <c r="C8352" s="2">
        <v>-0.189778</v>
      </c>
      <c r="E8352" s="1"/>
      <c r="F8352" s="1"/>
      <c r="G8352" s="1"/>
    </row>
    <row r="8353" spans="1:7" x14ac:dyDescent="0.25">
      <c r="A8353" s="2">
        <v>-1.47146799999999</v>
      </c>
      <c r="B8353" s="2">
        <v>0.88998200000000005</v>
      </c>
      <c r="C8353" s="2">
        <v>-0.18924099999999899</v>
      </c>
      <c r="E8353" s="1"/>
      <c r="F8353" s="1"/>
      <c r="G8353" s="1"/>
    </row>
    <row r="8354" spans="1:7" x14ac:dyDescent="0.25">
      <c r="A8354" s="2">
        <v>-1.47211</v>
      </c>
      <c r="B8354" s="2">
        <v>0.89005000000000001</v>
      </c>
      <c r="C8354" s="2">
        <v>-0.18884799999999899</v>
      </c>
      <c r="E8354" s="1"/>
      <c r="F8354" s="1"/>
      <c r="G8354" s="1"/>
    </row>
    <row r="8355" spans="1:7" x14ac:dyDescent="0.25">
      <c r="A8355" s="2">
        <v>-1.4728520000000001</v>
      </c>
      <c r="B8355" s="2">
        <v>0.89007400000000003</v>
      </c>
      <c r="C8355" s="2">
        <v>-0.18864700000000001</v>
      </c>
      <c r="E8355" s="1"/>
      <c r="F8355" s="1"/>
      <c r="G8355" s="1"/>
    </row>
    <row r="8356" spans="1:7" x14ac:dyDescent="0.25">
      <c r="A8356" s="2">
        <v>-1.4735689999999899</v>
      </c>
      <c r="B8356" s="2">
        <v>0.89002499999999896</v>
      </c>
      <c r="C8356" s="2">
        <v>-0.18825700000000001</v>
      </c>
      <c r="E8356" s="1"/>
      <c r="F8356" s="1"/>
      <c r="G8356" s="1"/>
    </row>
    <row r="8357" spans="1:7" x14ac:dyDescent="0.25">
      <c r="A8357" s="2">
        <v>-1.4735689999999899</v>
      </c>
      <c r="B8357" s="2">
        <v>0.89002499999999896</v>
      </c>
      <c r="C8357" s="2">
        <v>-0.18825700000000001</v>
      </c>
      <c r="E8357" s="1"/>
      <c r="F8357" s="1"/>
      <c r="G8357" s="1"/>
    </row>
    <row r="8358" spans="1:7" x14ac:dyDescent="0.25">
      <c r="A8358" s="2">
        <v>-1.4743200000000001</v>
      </c>
      <c r="B8358" s="2">
        <v>0.88994600000000001</v>
      </c>
      <c r="C8358" s="2">
        <v>-0.187804999999999</v>
      </c>
      <c r="E8358" s="1"/>
      <c r="F8358" s="1"/>
      <c r="G8358" s="1"/>
    </row>
    <row r="8359" spans="1:7" x14ac:dyDescent="0.25">
      <c r="A8359" s="2">
        <v>-1.47499299999999</v>
      </c>
      <c r="B8359" s="2">
        <v>0.88995199999999897</v>
      </c>
      <c r="C8359" s="2">
        <v>-0.187476</v>
      </c>
      <c r="E8359" s="1"/>
      <c r="F8359" s="1"/>
      <c r="G8359" s="1"/>
    </row>
    <row r="8360" spans="1:7" x14ac:dyDescent="0.25">
      <c r="A8360" s="2">
        <v>-1.4758420000000001</v>
      </c>
      <c r="B8360" s="2">
        <v>0.88998699999999897</v>
      </c>
      <c r="C8360" s="2">
        <v>-0.18692</v>
      </c>
      <c r="E8360" s="1"/>
      <c r="F8360" s="1"/>
      <c r="G8360" s="1"/>
    </row>
    <row r="8361" spans="1:7" x14ac:dyDescent="0.25">
      <c r="A8361" s="2">
        <v>-1.476885</v>
      </c>
      <c r="B8361" s="2">
        <v>0.88979900000000001</v>
      </c>
      <c r="C8361" s="2">
        <v>-0.18609300000000001</v>
      </c>
      <c r="E8361" s="1"/>
      <c r="F8361" s="1"/>
      <c r="G8361" s="1"/>
    </row>
    <row r="8362" spans="1:7" x14ac:dyDescent="0.25">
      <c r="A8362" s="2">
        <v>-1.4777389999999899</v>
      </c>
      <c r="B8362" s="2">
        <v>0.88995899999999895</v>
      </c>
      <c r="C8362" s="2">
        <v>-0.185423</v>
      </c>
      <c r="E8362" s="1"/>
      <c r="F8362" s="1"/>
      <c r="G8362" s="1"/>
    </row>
    <row r="8363" spans="1:7" x14ac:dyDescent="0.25">
      <c r="A8363" s="2">
        <v>-1.47865</v>
      </c>
      <c r="B8363" s="2">
        <v>0.88993100000000003</v>
      </c>
      <c r="C8363" s="2">
        <v>-0.184757</v>
      </c>
      <c r="E8363" s="1"/>
      <c r="F8363" s="1"/>
      <c r="G8363" s="1"/>
    </row>
    <row r="8364" spans="1:7" x14ac:dyDescent="0.25">
      <c r="A8364" s="2">
        <v>-1.47957899999999</v>
      </c>
      <c r="B8364" s="2">
        <v>0.89000900000000005</v>
      </c>
      <c r="C8364" s="2">
        <v>-0.183727</v>
      </c>
      <c r="E8364" s="1"/>
      <c r="F8364" s="1"/>
      <c r="G8364" s="1"/>
    </row>
    <row r="8365" spans="1:7" x14ac:dyDescent="0.25">
      <c r="A8365" s="2">
        <v>-1.4804740000000001</v>
      </c>
      <c r="B8365" s="2">
        <v>0.890041999999999</v>
      </c>
      <c r="C8365" s="2">
        <v>-0.183035</v>
      </c>
      <c r="E8365" s="1"/>
      <c r="F8365" s="1"/>
      <c r="G8365" s="1"/>
    </row>
    <row r="8366" spans="1:7" x14ac:dyDescent="0.25">
      <c r="A8366" s="2">
        <v>-1.481616</v>
      </c>
      <c r="B8366" s="2">
        <v>0.89002199999999898</v>
      </c>
      <c r="C8366" s="2">
        <v>-0.18226600000000001</v>
      </c>
      <c r="E8366" s="1"/>
      <c r="F8366" s="1"/>
      <c r="G8366" s="1"/>
    </row>
    <row r="8367" spans="1:7" x14ac:dyDescent="0.25">
      <c r="A8367" s="2">
        <v>-1.4828410000000001</v>
      </c>
      <c r="B8367" s="2">
        <v>0.88988500000000004</v>
      </c>
      <c r="C8367" s="2">
        <v>-0.18143999999999899</v>
      </c>
      <c r="E8367" s="1"/>
      <c r="F8367" s="1"/>
      <c r="G8367" s="1"/>
    </row>
    <row r="8368" spans="1:7" x14ac:dyDescent="0.25">
      <c r="A8368" s="2">
        <v>-1.4828410000000001</v>
      </c>
      <c r="B8368" s="2">
        <v>0.88988500000000004</v>
      </c>
      <c r="C8368" s="2">
        <v>-0.18143999999999899</v>
      </c>
      <c r="E8368" s="1"/>
      <c r="F8368" s="1"/>
      <c r="G8368" s="1"/>
    </row>
    <row r="8369" spans="1:7" x14ac:dyDescent="0.25">
      <c r="A8369" s="2">
        <v>-1.4838769999999899</v>
      </c>
      <c r="B8369" s="2">
        <v>0.88999200000000001</v>
      </c>
      <c r="C8369" s="2">
        <v>-0.18052699999999899</v>
      </c>
      <c r="E8369" s="1"/>
      <c r="F8369" s="1"/>
      <c r="G8369" s="1"/>
    </row>
    <row r="8370" spans="1:7" x14ac:dyDescent="0.25">
      <c r="A8370" s="2">
        <v>-1.4855860000000001</v>
      </c>
      <c r="B8370" s="2">
        <v>0.889925999999999</v>
      </c>
      <c r="C8370" s="2">
        <v>-0.17971999999999899</v>
      </c>
      <c r="E8370" s="1"/>
      <c r="F8370" s="1"/>
      <c r="G8370" s="1"/>
    </row>
    <row r="8371" spans="1:7" x14ac:dyDescent="0.25">
      <c r="A8371" s="2">
        <v>-1.4867250000000001</v>
      </c>
      <c r="B8371" s="2">
        <v>0.88991500000000001</v>
      </c>
      <c r="C8371" s="2">
        <v>-0.178257999999999</v>
      </c>
      <c r="E8371" s="1"/>
      <c r="F8371" s="1"/>
      <c r="G8371" s="1"/>
    </row>
    <row r="8372" spans="1:7" x14ac:dyDescent="0.25">
      <c r="A8372" s="2">
        <v>-1.48777099999999</v>
      </c>
      <c r="B8372" s="2">
        <v>0.88983000000000001</v>
      </c>
      <c r="C8372" s="2">
        <v>-0.17741399999999899</v>
      </c>
      <c r="E8372" s="1"/>
      <c r="F8372" s="1"/>
      <c r="G8372" s="1"/>
    </row>
    <row r="8373" spans="1:7" x14ac:dyDescent="0.25">
      <c r="A8373" s="2">
        <v>-1.48887499999999</v>
      </c>
      <c r="B8373" s="2">
        <v>0.88990199999999897</v>
      </c>
      <c r="C8373" s="2">
        <v>-0.175959</v>
      </c>
      <c r="E8373" s="1"/>
      <c r="F8373" s="1"/>
      <c r="G8373" s="1"/>
    </row>
    <row r="8374" spans="1:7" x14ac:dyDescent="0.25">
      <c r="A8374" s="2">
        <v>-1.490245</v>
      </c>
      <c r="B8374" s="2">
        <v>0.88980700000000001</v>
      </c>
      <c r="C8374" s="2">
        <v>-0.175393999999999</v>
      </c>
      <c r="E8374" s="1"/>
      <c r="F8374" s="1"/>
      <c r="G8374" s="1"/>
    </row>
    <row r="8375" spans="1:7" x14ac:dyDescent="0.25">
      <c r="A8375" s="2">
        <v>-1.491986</v>
      </c>
      <c r="B8375" s="2">
        <v>0.88976699999999898</v>
      </c>
      <c r="C8375" s="2">
        <v>-0.17425199999999899</v>
      </c>
      <c r="E8375" s="1"/>
      <c r="F8375" s="1"/>
      <c r="G8375" s="1"/>
    </row>
    <row r="8376" spans="1:7" x14ac:dyDescent="0.25">
      <c r="A8376" s="2">
        <v>-1.4935309999999899</v>
      </c>
      <c r="B8376" s="2">
        <v>0.88985300000000001</v>
      </c>
      <c r="C8376" s="2">
        <v>-0.172933</v>
      </c>
      <c r="E8376" s="1"/>
      <c r="F8376" s="1"/>
      <c r="G8376" s="1"/>
    </row>
    <row r="8377" spans="1:7" x14ac:dyDescent="0.25">
      <c r="A8377" s="2">
        <v>-1.4953289999999899</v>
      </c>
      <c r="B8377" s="2">
        <v>0.88953400000000005</v>
      </c>
      <c r="C8377" s="2">
        <v>-0.17146</v>
      </c>
      <c r="E8377" s="1"/>
      <c r="F8377" s="1"/>
      <c r="G8377" s="1"/>
    </row>
    <row r="8378" spans="1:7" x14ac:dyDescent="0.25">
      <c r="A8378" s="2">
        <v>-1.4953289999999899</v>
      </c>
      <c r="B8378" s="2">
        <v>0.88953400000000005</v>
      </c>
      <c r="C8378" s="2">
        <v>-0.17146</v>
      </c>
      <c r="E8378" s="1"/>
      <c r="F8378" s="1"/>
      <c r="G8378" s="1"/>
    </row>
    <row r="8379" spans="1:7" x14ac:dyDescent="0.25">
      <c r="A8379" s="2">
        <v>-1.4967779999999899</v>
      </c>
      <c r="B8379" s="2">
        <v>0.88977799999999896</v>
      </c>
      <c r="C8379" s="2">
        <v>-0.170298</v>
      </c>
      <c r="E8379" s="1"/>
      <c r="F8379" s="1"/>
      <c r="G8379" s="1"/>
    </row>
    <row r="8380" spans="1:7" x14ac:dyDescent="0.25">
      <c r="A8380" s="2">
        <v>-1.4982230000000001</v>
      </c>
      <c r="B8380" s="2">
        <v>0.88971599999999895</v>
      </c>
      <c r="C8380" s="2">
        <v>-0.168761999999999</v>
      </c>
      <c r="E8380" s="1"/>
      <c r="F8380" s="1"/>
      <c r="G8380" s="1"/>
    </row>
    <row r="8381" spans="1:7" x14ac:dyDescent="0.25">
      <c r="A8381" s="2">
        <v>-1.5000009999999899</v>
      </c>
      <c r="B8381" s="2">
        <v>0.88964900000000002</v>
      </c>
      <c r="C8381" s="2">
        <v>-0.16730600000000001</v>
      </c>
      <c r="E8381" s="1"/>
      <c r="F8381" s="1"/>
      <c r="G8381" s="1"/>
    </row>
    <row r="8382" spans="1:7" x14ac:dyDescent="0.25">
      <c r="A8382" s="2">
        <v>-1.5030539999999899</v>
      </c>
      <c r="B8382" s="2">
        <v>0.88983800000000002</v>
      </c>
      <c r="C8382" s="2">
        <v>-0.16439799999999899</v>
      </c>
      <c r="E8382" s="1"/>
      <c r="F8382" s="1"/>
      <c r="G8382" s="1"/>
    </row>
    <row r="8383" spans="1:7" x14ac:dyDescent="0.25">
      <c r="A8383" s="2">
        <v>-1.5030539999999899</v>
      </c>
      <c r="B8383" s="2">
        <v>0.88983800000000002</v>
      </c>
      <c r="C8383" s="2">
        <v>-0.16439799999999899</v>
      </c>
      <c r="E8383" s="1"/>
      <c r="F8383" s="1"/>
      <c r="G8383" s="1"/>
    </row>
    <row r="8384" spans="1:7" x14ac:dyDescent="0.25">
      <c r="A8384" s="2">
        <v>-1.5046489999999899</v>
      </c>
      <c r="B8384" s="2">
        <v>0.88956800000000003</v>
      </c>
      <c r="C8384" s="2">
        <v>-0.16282099999999899</v>
      </c>
      <c r="E8384" s="1"/>
      <c r="F8384" s="1"/>
      <c r="G8384" s="1"/>
    </row>
    <row r="8385" spans="1:7" x14ac:dyDescent="0.25">
      <c r="A8385" s="2">
        <v>-1.505452</v>
      </c>
      <c r="B8385" s="2">
        <v>0.88994300000000004</v>
      </c>
      <c r="C8385" s="2">
        <v>-0.16120699999999899</v>
      </c>
      <c r="E8385" s="1"/>
      <c r="F8385" s="1"/>
      <c r="G8385" s="1"/>
    </row>
    <row r="8386" spans="1:7" x14ac:dyDescent="0.25">
      <c r="A8386" s="2">
        <v>-1.50684799999999</v>
      </c>
      <c r="B8386" s="2">
        <v>0.88991600000000004</v>
      </c>
      <c r="C8386" s="2">
        <v>-0.15932199999999899</v>
      </c>
      <c r="E8386" s="1"/>
      <c r="F8386" s="1"/>
      <c r="G8386" s="1"/>
    </row>
    <row r="8387" spans="1:7" x14ac:dyDescent="0.25">
      <c r="A8387" s="2">
        <v>-1.50767899999999</v>
      </c>
      <c r="B8387" s="2">
        <v>0.88988400000000001</v>
      </c>
      <c r="C8387" s="2">
        <v>-0.157721</v>
      </c>
      <c r="E8387" s="1"/>
      <c r="F8387" s="1"/>
      <c r="G8387" s="1"/>
    </row>
    <row r="8388" spans="1:7" x14ac:dyDescent="0.25">
      <c r="A8388" s="2">
        <v>-1.5084519999999899</v>
      </c>
      <c r="B8388" s="2">
        <v>0.89003900000000002</v>
      </c>
      <c r="C8388" s="2">
        <v>-0.15637899999999899</v>
      </c>
      <c r="E8388" s="1"/>
      <c r="F8388" s="1"/>
      <c r="G8388" s="1"/>
    </row>
    <row r="8389" spans="1:7" x14ac:dyDescent="0.25">
      <c r="A8389" s="2">
        <v>-1.5084519999999899</v>
      </c>
      <c r="B8389" s="2">
        <v>0.89003900000000002</v>
      </c>
      <c r="C8389" s="2">
        <v>-0.15637899999999899</v>
      </c>
      <c r="E8389" s="1"/>
      <c r="F8389" s="1"/>
      <c r="G8389" s="1"/>
    </row>
    <row r="8390" spans="1:7" x14ac:dyDescent="0.25">
      <c r="A8390" s="2">
        <v>-1.50976299999999</v>
      </c>
      <c r="B8390" s="2">
        <v>0.89016700000000004</v>
      </c>
      <c r="C8390" s="2">
        <v>-0.15481800000000001</v>
      </c>
      <c r="E8390" s="1"/>
      <c r="F8390" s="1"/>
      <c r="G8390" s="1"/>
    </row>
    <row r="8391" spans="1:7" x14ac:dyDescent="0.25">
      <c r="A8391" s="2">
        <v>-1.5105630000000001</v>
      </c>
      <c r="B8391" s="2">
        <v>0.89021600000000001</v>
      </c>
      <c r="C8391" s="2">
        <v>-0.15374599999999899</v>
      </c>
      <c r="E8391" s="1"/>
      <c r="F8391" s="1"/>
      <c r="G8391" s="1"/>
    </row>
    <row r="8392" spans="1:7" x14ac:dyDescent="0.25">
      <c r="A8392" s="2">
        <v>-1.5113369999999899</v>
      </c>
      <c r="B8392" s="2">
        <v>0.89039599999999897</v>
      </c>
      <c r="C8392" s="2">
        <v>-0.15230299999999899</v>
      </c>
      <c r="E8392" s="1"/>
      <c r="F8392" s="1"/>
      <c r="G8392" s="1"/>
    </row>
    <row r="8393" spans="1:7" x14ac:dyDescent="0.25">
      <c r="A8393" s="2">
        <v>-1.51290999999999</v>
      </c>
      <c r="B8393" s="2">
        <v>0.88997499999999896</v>
      </c>
      <c r="C8393" s="2">
        <v>-0.15167600000000001</v>
      </c>
      <c r="E8393" s="1"/>
      <c r="F8393" s="1"/>
      <c r="G8393" s="1"/>
    </row>
    <row r="8394" spans="1:7" x14ac:dyDescent="0.25">
      <c r="A8394" s="2">
        <v>-1.5142819999999899</v>
      </c>
      <c r="B8394" s="2">
        <v>0.89006099999999899</v>
      </c>
      <c r="C8394" s="2">
        <v>-0.150674</v>
      </c>
      <c r="E8394" s="1"/>
      <c r="F8394" s="1"/>
      <c r="G8394" s="1"/>
    </row>
    <row r="8395" spans="1:7" x14ac:dyDescent="0.25">
      <c r="A8395" s="2">
        <v>-1.5154350000000001</v>
      </c>
      <c r="B8395" s="2">
        <v>0.88974699999999896</v>
      </c>
      <c r="C8395" s="2">
        <v>-0.14979999999999899</v>
      </c>
      <c r="E8395" s="1"/>
      <c r="F8395" s="1"/>
      <c r="G8395" s="1"/>
    </row>
    <row r="8396" spans="1:7" x14ac:dyDescent="0.25">
      <c r="A8396" s="2">
        <v>-1.5168740000000001</v>
      </c>
      <c r="B8396" s="2">
        <v>0.88963199999999898</v>
      </c>
      <c r="C8396" s="2">
        <v>-0.148892999999999</v>
      </c>
      <c r="E8396" s="1"/>
      <c r="F8396" s="1"/>
      <c r="G8396" s="1"/>
    </row>
    <row r="8397" spans="1:7" x14ac:dyDescent="0.25">
      <c r="A8397" s="2">
        <v>-1.5180610000000001</v>
      </c>
      <c r="B8397" s="2">
        <v>0.88987300000000003</v>
      </c>
      <c r="C8397" s="2">
        <v>-0.148008</v>
      </c>
      <c r="E8397" s="1"/>
      <c r="F8397" s="1"/>
      <c r="G8397" s="1"/>
    </row>
    <row r="8398" spans="1:7" x14ac:dyDescent="0.25">
      <c r="A8398" s="2">
        <v>-1.5187790000000001</v>
      </c>
      <c r="B8398" s="2">
        <v>0.88969799999999899</v>
      </c>
      <c r="C8398" s="2">
        <v>-0.146928</v>
      </c>
      <c r="E8398" s="1"/>
      <c r="F8398" s="1"/>
      <c r="G8398" s="1"/>
    </row>
    <row r="8399" spans="1:7" x14ac:dyDescent="0.25">
      <c r="A8399" s="2">
        <v>-1.5194270000000001</v>
      </c>
      <c r="B8399" s="2">
        <v>0.89014800000000005</v>
      </c>
      <c r="C8399" s="2">
        <v>-0.14519699999999899</v>
      </c>
      <c r="E8399" s="1"/>
      <c r="F8399" s="1"/>
      <c r="G8399" s="1"/>
    </row>
    <row r="8400" spans="1:7" x14ac:dyDescent="0.25">
      <c r="A8400" s="2">
        <v>-1.5194270000000001</v>
      </c>
      <c r="B8400" s="2">
        <v>0.89014800000000005</v>
      </c>
      <c r="C8400" s="2">
        <v>-0.14519699999999899</v>
      </c>
      <c r="E8400" s="1"/>
      <c r="F8400" s="1"/>
      <c r="G8400" s="1"/>
    </row>
    <row r="8401" spans="1:7" x14ac:dyDescent="0.25">
      <c r="A8401" s="2">
        <v>-1.519962</v>
      </c>
      <c r="B8401" s="2">
        <v>0.88971100000000003</v>
      </c>
      <c r="C8401" s="2">
        <v>-0.14388200000000001</v>
      </c>
      <c r="E8401" s="1"/>
      <c r="F8401" s="1"/>
      <c r="G8401" s="1"/>
    </row>
    <row r="8402" spans="1:7" x14ac:dyDescent="0.25">
      <c r="A8402" s="2">
        <v>-1.52161699999999</v>
      </c>
      <c r="B8402" s="2">
        <v>0.889683</v>
      </c>
      <c r="C8402" s="2">
        <v>-0.14364299999999899</v>
      </c>
      <c r="E8402" s="1"/>
      <c r="F8402" s="1"/>
      <c r="G8402" s="1"/>
    </row>
    <row r="8403" spans="1:7" x14ac:dyDescent="0.25">
      <c r="A8403" s="2">
        <v>-1.522</v>
      </c>
      <c r="B8403" s="2">
        <v>0.890127</v>
      </c>
      <c r="C8403" s="2">
        <v>-0.14177799999999899</v>
      </c>
      <c r="E8403" s="1"/>
      <c r="F8403" s="1"/>
      <c r="G8403" s="1"/>
    </row>
    <row r="8404" spans="1:7" x14ac:dyDescent="0.25">
      <c r="A8404" s="2">
        <v>-1.52333899999999</v>
      </c>
      <c r="B8404" s="2">
        <v>0.88990899999999895</v>
      </c>
      <c r="C8404" s="2">
        <v>-0.141157</v>
      </c>
      <c r="E8404" s="1"/>
      <c r="F8404" s="1"/>
      <c r="G8404" s="1"/>
    </row>
    <row r="8405" spans="1:7" x14ac:dyDescent="0.25">
      <c r="A8405" s="2">
        <v>-1.5240450000000001</v>
      </c>
      <c r="B8405" s="2">
        <v>0.88981699999999897</v>
      </c>
      <c r="C8405" s="2">
        <v>-0.13955000000000001</v>
      </c>
      <c r="E8405" s="1"/>
      <c r="F8405" s="1"/>
      <c r="G8405" s="1"/>
    </row>
    <row r="8406" spans="1:7" x14ac:dyDescent="0.25">
      <c r="A8406" s="2">
        <v>-1.52529</v>
      </c>
      <c r="B8406" s="2">
        <v>0.88976299999999897</v>
      </c>
      <c r="C8406" s="2">
        <v>-0.138266</v>
      </c>
      <c r="E8406" s="1"/>
      <c r="F8406" s="1"/>
      <c r="G8406" s="1"/>
    </row>
    <row r="8407" spans="1:7" x14ac:dyDescent="0.25">
      <c r="A8407" s="2">
        <v>-1.526356</v>
      </c>
      <c r="B8407" s="2">
        <v>0.88990000000000002</v>
      </c>
      <c r="C8407" s="2">
        <v>-0.13719600000000001</v>
      </c>
      <c r="E8407" s="1"/>
      <c r="F8407" s="1"/>
      <c r="G8407" s="1"/>
    </row>
    <row r="8408" spans="1:7" x14ac:dyDescent="0.25">
      <c r="A8408" s="2">
        <v>-1.5268949999999899</v>
      </c>
      <c r="B8408" s="2">
        <v>0.88971100000000003</v>
      </c>
      <c r="C8408" s="2">
        <v>-0.13556199999999899</v>
      </c>
      <c r="E8408" s="1"/>
      <c r="F8408" s="1"/>
      <c r="G8408" s="1"/>
    </row>
    <row r="8409" spans="1:7" x14ac:dyDescent="0.25">
      <c r="A8409" s="2">
        <v>-1.5268949999999899</v>
      </c>
      <c r="B8409" s="2">
        <v>0.88971100000000003</v>
      </c>
      <c r="C8409" s="2">
        <v>-0.13556199999999899</v>
      </c>
      <c r="E8409" s="1"/>
      <c r="F8409" s="1"/>
      <c r="G8409" s="1"/>
    </row>
    <row r="8410" spans="1:7" x14ac:dyDescent="0.25">
      <c r="A8410" s="2">
        <v>-1.5268949999999899</v>
      </c>
      <c r="B8410" s="2">
        <v>0.88971100000000003</v>
      </c>
      <c r="C8410" s="2">
        <v>-0.13556199999999899</v>
      </c>
      <c r="E8410" s="1"/>
      <c r="F8410" s="1"/>
      <c r="G8410" s="1"/>
    </row>
    <row r="8411" spans="1:7" x14ac:dyDescent="0.25">
      <c r="A8411" s="2">
        <v>-1.531749</v>
      </c>
      <c r="B8411" s="2">
        <v>0.88969399999999899</v>
      </c>
      <c r="C8411" s="2">
        <v>-0.12914700000000001</v>
      </c>
      <c r="E8411" s="1"/>
      <c r="F8411" s="1"/>
      <c r="G8411" s="1"/>
    </row>
    <row r="8412" spans="1:7" x14ac:dyDescent="0.25">
      <c r="A8412" s="2">
        <v>-1.531749</v>
      </c>
      <c r="B8412" s="2">
        <v>0.88969399999999899</v>
      </c>
      <c r="C8412" s="2">
        <v>-0.12914700000000001</v>
      </c>
      <c r="E8412" s="1"/>
      <c r="F8412" s="1"/>
      <c r="G8412" s="1"/>
    </row>
    <row r="8413" spans="1:7" x14ac:dyDescent="0.25">
      <c r="A8413" s="2">
        <v>-1.531749</v>
      </c>
      <c r="B8413" s="2">
        <v>0.88969399999999899</v>
      </c>
      <c r="C8413" s="2">
        <v>-0.12914700000000001</v>
      </c>
      <c r="E8413" s="1"/>
      <c r="F8413" s="1"/>
      <c r="G8413" s="1"/>
    </row>
    <row r="8414" spans="1:7" x14ac:dyDescent="0.25">
      <c r="A8414" s="2">
        <v>-1.53239499999999</v>
      </c>
      <c r="B8414" s="2">
        <v>0.88914400000000005</v>
      </c>
      <c r="C8414" s="2">
        <v>-0.127494999999999</v>
      </c>
      <c r="E8414" s="1"/>
      <c r="F8414" s="1"/>
      <c r="G8414" s="1"/>
    </row>
    <row r="8415" spans="1:7" x14ac:dyDescent="0.25">
      <c r="A8415" s="2">
        <v>-1.53379799999999</v>
      </c>
      <c r="B8415" s="2">
        <v>0.888902999999999</v>
      </c>
      <c r="C8415" s="2">
        <v>-0.125632999999999</v>
      </c>
      <c r="E8415" s="1"/>
      <c r="F8415" s="1"/>
      <c r="G8415" s="1"/>
    </row>
    <row r="8416" spans="1:7" x14ac:dyDescent="0.25">
      <c r="A8416" s="2">
        <v>-1.5356300000000001</v>
      </c>
      <c r="B8416" s="2">
        <v>0.88946000000000003</v>
      </c>
      <c r="C8416" s="2">
        <v>-0.123749999999999</v>
      </c>
      <c r="E8416" s="1"/>
      <c r="F8416" s="1"/>
      <c r="G8416" s="1"/>
    </row>
    <row r="8417" spans="1:7" x14ac:dyDescent="0.25">
      <c r="A8417" s="2">
        <v>-1.536197</v>
      </c>
      <c r="B8417" s="2">
        <v>0.889517</v>
      </c>
      <c r="C8417" s="2">
        <v>-0.121681999999999</v>
      </c>
      <c r="E8417" s="1"/>
      <c r="F8417" s="1"/>
      <c r="G8417" s="1"/>
    </row>
    <row r="8418" spans="1:7" x14ac:dyDescent="0.25">
      <c r="A8418" s="2">
        <v>-1.53789799999999</v>
      </c>
      <c r="B8418" s="2">
        <v>0.889485999999999</v>
      </c>
      <c r="C8418" s="2">
        <v>-0.11951100000000001</v>
      </c>
      <c r="E8418" s="1"/>
      <c r="F8418" s="1"/>
      <c r="G8418" s="1"/>
    </row>
    <row r="8419" spans="1:7" x14ac:dyDescent="0.25">
      <c r="A8419" s="2">
        <v>-1.5388759999999899</v>
      </c>
      <c r="B8419" s="2">
        <v>0.88964200000000004</v>
      </c>
      <c r="C8419" s="2">
        <v>-0.117071999999999</v>
      </c>
      <c r="E8419" s="1"/>
      <c r="F8419" s="1"/>
      <c r="G8419" s="1"/>
    </row>
    <row r="8420" spans="1:7" x14ac:dyDescent="0.25">
      <c r="A8420" s="2">
        <v>-1.539744</v>
      </c>
      <c r="B8420" s="2">
        <v>0.88880499999999896</v>
      </c>
      <c r="C8420" s="2">
        <v>-0.11565300000000001</v>
      </c>
      <c r="E8420" s="1"/>
      <c r="F8420" s="1"/>
      <c r="G8420" s="1"/>
    </row>
    <row r="8421" spans="1:7" x14ac:dyDescent="0.25">
      <c r="A8421" s="2">
        <v>-1.539744</v>
      </c>
      <c r="B8421" s="2">
        <v>0.88880499999999896</v>
      </c>
      <c r="C8421" s="2">
        <v>-0.11565300000000001</v>
      </c>
      <c r="E8421" s="1"/>
      <c r="F8421" s="1"/>
      <c r="G8421" s="1"/>
    </row>
    <row r="8422" spans="1:7" x14ac:dyDescent="0.25">
      <c r="A8422" s="2">
        <v>-1.5413349999999899</v>
      </c>
      <c r="B8422" s="2">
        <v>0.88950300000000004</v>
      </c>
      <c r="C8422" s="2">
        <v>-0.11366900000000001</v>
      </c>
      <c r="E8422" s="1"/>
      <c r="F8422" s="1"/>
      <c r="G8422" s="1"/>
    </row>
    <row r="8423" spans="1:7" x14ac:dyDescent="0.25">
      <c r="A8423" s="2">
        <v>-1.5429660000000001</v>
      </c>
      <c r="B8423" s="2">
        <v>0.88947600000000004</v>
      </c>
      <c r="C8423" s="2">
        <v>-0.111968999999999</v>
      </c>
      <c r="E8423" s="1"/>
      <c r="F8423" s="1"/>
      <c r="G8423" s="1"/>
    </row>
    <row r="8424" spans="1:7" x14ac:dyDescent="0.25">
      <c r="A8424" s="2">
        <v>-1.5443960000000001</v>
      </c>
      <c r="B8424" s="2">
        <v>0.88942699999999897</v>
      </c>
      <c r="C8424" s="2">
        <v>-0.110277</v>
      </c>
      <c r="E8424" s="1"/>
      <c r="F8424" s="1"/>
      <c r="G8424" s="1"/>
    </row>
    <row r="8425" spans="1:7" x14ac:dyDescent="0.25">
      <c r="A8425" s="2">
        <v>-1.5454570000000001</v>
      </c>
      <c r="B8425" s="2">
        <v>0.88930200000000004</v>
      </c>
      <c r="C8425" s="2">
        <v>-0.108197</v>
      </c>
      <c r="E8425" s="1"/>
      <c r="F8425" s="1"/>
      <c r="G8425" s="1"/>
    </row>
    <row r="8426" spans="1:7" x14ac:dyDescent="0.25">
      <c r="A8426" s="2">
        <v>-1.54585799999999</v>
      </c>
      <c r="B8426" s="2">
        <v>0.88931899999999897</v>
      </c>
      <c r="C8426" s="2">
        <v>-0.106012999999999</v>
      </c>
      <c r="E8426" s="1"/>
      <c r="F8426" s="1"/>
      <c r="G8426" s="1"/>
    </row>
    <row r="8427" spans="1:7" x14ac:dyDescent="0.25">
      <c r="A8427" s="2">
        <v>-1.5476510000000001</v>
      </c>
      <c r="B8427" s="2">
        <v>0.88921899999999898</v>
      </c>
      <c r="C8427" s="2">
        <v>-0.10430300000000001</v>
      </c>
      <c r="E8427" s="1"/>
      <c r="F8427" s="1"/>
      <c r="G8427" s="1"/>
    </row>
    <row r="8428" spans="1:7" x14ac:dyDescent="0.25">
      <c r="A8428" s="2">
        <v>-1.5483</v>
      </c>
      <c r="B8428" s="2">
        <v>0.88925900000000002</v>
      </c>
      <c r="C8428" s="2">
        <v>-0.10245700000000001</v>
      </c>
      <c r="E8428" s="1"/>
      <c r="F8428" s="1"/>
      <c r="G8428" s="1"/>
    </row>
    <row r="8429" spans="1:7" x14ac:dyDescent="0.25">
      <c r="A8429" s="2">
        <v>-1.5490409999999899</v>
      </c>
      <c r="B8429" s="2">
        <v>0.88872600000000002</v>
      </c>
      <c r="C8429" s="2">
        <v>-0.100343</v>
      </c>
      <c r="E8429" s="1"/>
      <c r="F8429" s="1"/>
      <c r="G8429" s="1"/>
    </row>
    <row r="8430" spans="1:7" x14ac:dyDescent="0.25">
      <c r="A8430" s="2">
        <v>-1.5490409999999899</v>
      </c>
      <c r="B8430" s="2">
        <v>0.88872600000000002</v>
      </c>
      <c r="C8430" s="2">
        <v>-0.100343</v>
      </c>
      <c r="E8430" s="1"/>
      <c r="F8430" s="1"/>
      <c r="G8430" s="1"/>
    </row>
    <row r="8431" spans="1:7" x14ac:dyDescent="0.25">
      <c r="A8431" s="2">
        <v>-1.550578</v>
      </c>
      <c r="B8431" s="2">
        <v>0.88921799999999895</v>
      </c>
      <c r="C8431" s="2">
        <v>-9.6274999999999902E-2</v>
      </c>
      <c r="E8431" s="1"/>
      <c r="F8431" s="1"/>
      <c r="G8431" s="1"/>
    </row>
    <row r="8432" spans="1:7" x14ac:dyDescent="0.25">
      <c r="A8432" s="2">
        <v>-1.550578</v>
      </c>
      <c r="B8432" s="2">
        <v>0.88921799999999895</v>
      </c>
      <c r="C8432" s="2">
        <v>-9.6274999999999902E-2</v>
      </c>
      <c r="E8432" s="1"/>
      <c r="F8432" s="1"/>
      <c r="G8432" s="1"/>
    </row>
    <row r="8433" spans="1:7" x14ac:dyDescent="0.25">
      <c r="A8433" s="2">
        <v>-1.550578</v>
      </c>
      <c r="B8433" s="2">
        <v>0.88921799999999895</v>
      </c>
      <c r="C8433" s="2">
        <v>-9.6274999999999902E-2</v>
      </c>
      <c r="E8433" s="1"/>
      <c r="F8433" s="1"/>
      <c r="G8433" s="1"/>
    </row>
    <row r="8434" spans="1:7" x14ac:dyDescent="0.25">
      <c r="A8434" s="2">
        <v>-1.55364199999999</v>
      </c>
      <c r="B8434" s="2">
        <v>0.88793200000000005</v>
      </c>
      <c r="C8434" s="2">
        <v>-9.1036000000000006E-2</v>
      </c>
      <c r="E8434" s="1"/>
      <c r="F8434" s="1"/>
      <c r="G8434" s="1"/>
    </row>
    <row r="8435" spans="1:7" x14ac:dyDescent="0.25">
      <c r="A8435" s="2">
        <v>-1.55364199999999</v>
      </c>
      <c r="B8435" s="2">
        <v>0.88793200000000005</v>
      </c>
      <c r="C8435" s="2">
        <v>-9.1036000000000006E-2</v>
      </c>
      <c r="E8435" s="1"/>
      <c r="F8435" s="1"/>
      <c r="G8435" s="1"/>
    </row>
    <row r="8436" spans="1:7" x14ac:dyDescent="0.25">
      <c r="A8436" s="2">
        <v>-1.55396299999999</v>
      </c>
      <c r="B8436" s="2">
        <v>0.88811799999999896</v>
      </c>
      <c r="C8436" s="2">
        <v>-8.9744000000000004E-2</v>
      </c>
      <c r="E8436" s="1"/>
      <c r="F8436" s="1"/>
      <c r="G8436" s="1"/>
    </row>
    <row r="8437" spans="1:7" x14ac:dyDescent="0.25">
      <c r="A8437" s="2">
        <v>-1.55396299999999</v>
      </c>
      <c r="B8437" s="2">
        <v>0.88811799999999896</v>
      </c>
      <c r="C8437" s="2">
        <v>-8.9744000000000004E-2</v>
      </c>
      <c r="E8437" s="1"/>
      <c r="F8437" s="1"/>
      <c r="G8437" s="1"/>
    </row>
    <row r="8438" spans="1:7" x14ac:dyDescent="0.25">
      <c r="A8438" s="2">
        <v>-1.55396299999999</v>
      </c>
      <c r="B8438" s="2">
        <v>0.88811799999999896</v>
      </c>
      <c r="C8438" s="2">
        <v>-8.9744000000000004E-2</v>
      </c>
      <c r="E8438" s="1"/>
      <c r="F8438" s="1"/>
      <c r="G8438" s="1"/>
    </row>
    <row r="8439" spans="1:7" x14ac:dyDescent="0.25">
      <c r="A8439" s="2">
        <v>-1.55396299999999</v>
      </c>
      <c r="B8439" s="2">
        <v>0.88811799999999896</v>
      </c>
      <c r="C8439" s="2">
        <v>-8.9744000000000004E-2</v>
      </c>
      <c r="E8439" s="1"/>
      <c r="F8439" s="1"/>
      <c r="G8439" s="1"/>
    </row>
    <row r="8440" spans="1:7" x14ac:dyDescent="0.25">
      <c r="A8440" s="2">
        <v>-1.5579609999999899</v>
      </c>
      <c r="B8440" s="2">
        <v>0.88892099999999896</v>
      </c>
      <c r="C8440" s="2">
        <v>-7.9590999999999898E-2</v>
      </c>
      <c r="E8440" s="1"/>
      <c r="F8440" s="1"/>
      <c r="G8440" s="1"/>
    </row>
    <row r="8441" spans="1:7" x14ac:dyDescent="0.25">
      <c r="A8441" s="2">
        <v>-1.5579609999999899</v>
      </c>
      <c r="B8441" s="2">
        <v>0.88892099999999896</v>
      </c>
      <c r="C8441" s="2">
        <v>-7.9590999999999898E-2</v>
      </c>
      <c r="E8441" s="1"/>
      <c r="F8441" s="1"/>
      <c r="G8441" s="1"/>
    </row>
    <row r="8442" spans="1:7" x14ac:dyDescent="0.25">
      <c r="A8442" s="2">
        <v>-1.5579609999999899</v>
      </c>
      <c r="B8442" s="2">
        <v>0.88892099999999896</v>
      </c>
      <c r="C8442" s="2">
        <v>-7.9590999999999898E-2</v>
      </c>
      <c r="E8442" s="1"/>
      <c r="F8442" s="1"/>
      <c r="G8442" s="1"/>
    </row>
    <row r="8443" spans="1:7" x14ac:dyDescent="0.25">
      <c r="A8443" s="2">
        <v>-1.5579609999999899</v>
      </c>
      <c r="B8443" s="2">
        <v>0.88892099999999896</v>
      </c>
      <c r="C8443" s="2">
        <v>-7.9590999999999898E-2</v>
      </c>
      <c r="E8443" s="1"/>
      <c r="F8443" s="1"/>
      <c r="G8443" s="1"/>
    </row>
    <row r="8444" spans="1:7" x14ac:dyDescent="0.25">
      <c r="A8444" s="2">
        <v>-1.5579609999999899</v>
      </c>
      <c r="B8444" s="2">
        <v>0.88892099999999896</v>
      </c>
      <c r="C8444" s="2">
        <v>-7.9590999999999898E-2</v>
      </c>
      <c r="E8444" s="1"/>
      <c r="F8444" s="1"/>
      <c r="G8444" s="1"/>
    </row>
    <row r="8445" spans="1:7" x14ac:dyDescent="0.25">
      <c r="A8445" s="2">
        <v>-1.5579609999999899</v>
      </c>
      <c r="B8445" s="2">
        <v>0.88892099999999896</v>
      </c>
      <c r="C8445" s="2">
        <v>-7.9590999999999898E-2</v>
      </c>
      <c r="E8445" s="1"/>
      <c r="F8445" s="1"/>
      <c r="G8445" s="1"/>
    </row>
    <row r="8446" spans="1:7" x14ac:dyDescent="0.25">
      <c r="A8446" s="2">
        <v>-1.55935</v>
      </c>
      <c r="B8446" s="2">
        <v>0.88888400000000001</v>
      </c>
      <c r="C8446" s="2">
        <v>-7.6238E-2</v>
      </c>
      <c r="E8446" s="1"/>
      <c r="F8446" s="1"/>
      <c r="G8446" s="1"/>
    </row>
    <row r="8447" spans="1:7" x14ac:dyDescent="0.25">
      <c r="A8447" s="2">
        <v>-1.55935</v>
      </c>
      <c r="B8447" s="2">
        <v>0.88888400000000001</v>
      </c>
      <c r="C8447" s="2">
        <v>-7.6238E-2</v>
      </c>
      <c r="E8447" s="1"/>
      <c r="F8447" s="1"/>
      <c r="G8447" s="1"/>
    </row>
    <row r="8448" spans="1:7" x14ac:dyDescent="0.25">
      <c r="A8448" s="2">
        <v>-1.559377</v>
      </c>
      <c r="B8448" s="2">
        <v>0.88946000000000003</v>
      </c>
      <c r="C8448" s="2">
        <v>-7.4425000000000005E-2</v>
      </c>
      <c r="E8448" s="1"/>
      <c r="F8448" s="1"/>
      <c r="G8448" s="1"/>
    </row>
    <row r="8449" spans="1:7" x14ac:dyDescent="0.25">
      <c r="A8449" s="2">
        <v>-1.5602</v>
      </c>
      <c r="B8449" s="2">
        <v>0.889656</v>
      </c>
      <c r="C8449" s="2">
        <v>-7.3534000000000002E-2</v>
      </c>
      <c r="E8449" s="1"/>
      <c r="F8449" s="1"/>
      <c r="G8449" s="1"/>
    </row>
    <row r="8450" spans="1:7" x14ac:dyDescent="0.25">
      <c r="A8450" s="2">
        <v>-1.5594319999999899</v>
      </c>
      <c r="B8450" s="2">
        <v>0.88912500000000005</v>
      </c>
      <c r="C8450" s="2">
        <v>-7.2381000000000001E-2</v>
      </c>
      <c r="E8450" s="1"/>
      <c r="F8450" s="1"/>
      <c r="G8450" s="1"/>
    </row>
    <row r="8451" spans="1:7" x14ac:dyDescent="0.25">
      <c r="A8451" s="2">
        <v>-1.5592140000000001</v>
      </c>
      <c r="B8451" s="2">
        <v>0.88909400000000005</v>
      </c>
      <c r="C8451" s="2">
        <v>-7.1134000000000003E-2</v>
      </c>
      <c r="E8451" s="1"/>
      <c r="F8451" s="1"/>
      <c r="G8451" s="1"/>
    </row>
    <row r="8452" spans="1:7" x14ac:dyDescent="0.25">
      <c r="A8452" s="2">
        <v>-1.560149</v>
      </c>
      <c r="B8452" s="2">
        <v>0.88943000000000005</v>
      </c>
      <c r="C8452" s="2">
        <v>-7.0103999999999903E-2</v>
      </c>
      <c r="E8452" s="1"/>
      <c r="F8452" s="1"/>
      <c r="G8452" s="1"/>
    </row>
    <row r="8453" spans="1:7" x14ac:dyDescent="0.25">
      <c r="A8453" s="2">
        <v>-1.560149</v>
      </c>
      <c r="B8453" s="2">
        <v>0.88943000000000005</v>
      </c>
      <c r="C8453" s="2">
        <v>-7.0103999999999903E-2</v>
      </c>
      <c r="E8453" s="1"/>
      <c r="F8453" s="1"/>
      <c r="G8453" s="1"/>
    </row>
    <row r="8454" spans="1:7" x14ac:dyDescent="0.25">
      <c r="A8454" s="2">
        <v>-1.56128</v>
      </c>
      <c r="B8454" s="2">
        <v>0.88995400000000002</v>
      </c>
      <c r="C8454" s="2">
        <v>-6.87689999999999E-2</v>
      </c>
      <c r="E8454" s="1"/>
      <c r="F8454" s="1"/>
      <c r="G8454" s="1"/>
    </row>
    <row r="8455" spans="1:7" x14ac:dyDescent="0.25">
      <c r="A8455" s="2">
        <v>-1.561439</v>
      </c>
      <c r="B8455" s="2">
        <v>0.88922900000000005</v>
      </c>
      <c r="C8455" s="2">
        <v>-6.6569000000000003E-2</v>
      </c>
      <c r="E8455" s="1"/>
      <c r="F8455" s="1"/>
      <c r="G8455" s="1"/>
    </row>
    <row r="8456" spans="1:7" x14ac:dyDescent="0.25">
      <c r="A8456" s="2">
        <v>-1.561439</v>
      </c>
      <c r="B8456" s="2">
        <v>0.88922900000000005</v>
      </c>
      <c r="C8456" s="2">
        <v>-6.6569000000000003E-2</v>
      </c>
      <c r="E8456" s="1"/>
      <c r="F8456" s="1"/>
      <c r="G8456" s="1"/>
    </row>
    <row r="8457" spans="1:7" x14ac:dyDescent="0.25">
      <c r="A8457" s="2">
        <v>-1.5630599999999899</v>
      </c>
      <c r="B8457" s="2">
        <v>0.89011300000000004</v>
      </c>
      <c r="C8457" s="2">
        <v>-6.5416000000000002E-2</v>
      </c>
      <c r="E8457" s="1"/>
      <c r="F8457" s="1"/>
      <c r="G8457" s="1"/>
    </row>
    <row r="8458" spans="1:7" x14ac:dyDescent="0.25">
      <c r="A8458" s="2">
        <v>-1.562899</v>
      </c>
      <c r="B8458" s="2">
        <v>0.88977700000000004</v>
      </c>
      <c r="C8458" s="2">
        <v>-6.4130000000000006E-2</v>
      </c>
      <c r="E8458" s="1"/>
      <c r="F8458" s="1"/>
      <c r="G8458" s="1"/>
    </row>
    <row r="8459" spans="1:7" x14ac:dyDescent="0.25">
      <c r="A8459" s="2">
        <v>-1.562899</v>
      </c>
      <c r="B8459" s="2">
        <v>0.88977700000000004</v>
      </c>
      <c r="C8459" s="2">
        <v>-6.4130000000000006E-2</v>
      </c>
      <c r="E8459" s="1"/>
      <c r="F8459" s="1"/>
      <c r="G8459" s="1"/>
    </row>
    <row r="8460" spans="1:7" x14ac:dyDescent="0.25">
      <c r="A8460" s="2">
        <v>-1.56482399999999</v>
      </c>
      <c r="B8460" s="2">
        <v>0.889871999999999</v>
      </c>
      <c r="C8460" s="2">
        <v>-5.9163E-2</v>
      </c>
      <c r="E8460" s="1"/>
      <c r="F8460" s="1"/>
      <c r="G8460" s="1"/>
    </row>
    <row r="8461" spans="1:7" x14ac:dyDescent="0.25">
      <c r="A8461" s="2">
        <v>-1.56482399999999</v>
      </c>
      <c r="B8461" s="2">
        <v>0.889871999999999</v>
      </c>
      <c r="C8461" s="2">
        <v>-5.9163E-2</v>
      </c>
      <c r="E8461" s="1"/>
      <c r="F8461" s="1"/>
      <c r="G8461" s="1"/>
    </row>
    <row r="8462" spans="1:7" x14ac:dyDescent="0.25">
      <c r="A8462" s="2">
        <v>-1.56539099999999</v>
      </c>
      <c r="B8462" s="2">
        <v>0.88941999999999899</v>
      </c>
      <c r="C8462" s="2">
        <v>-5.7446999999999901E-2</v>
      </c>
      <c r="E8462" s="1"/>
      <c r="F8462" s="1"/>
      <c r="G8462" s="1"/>
    </row>
    <row r="8463" spans="1:7" x14ac:dyDescent="0.25">
      <c r="A8463" s="2">
        <v>-1.56539099999999</v>
      </c>
      <c r="B8463" s="2">
        <v>0.88941999999999899</v>
      </c>
      <c r="C8463" s="2">
        <v>-5.7446999999999901E-2</v>
      </c>
      <c r="E8463" s="1"/>
      <c r="F8463" s="1"/>
      <c r="G8463" s="1"/>
    </row>
    <row r="8464" spans="1:7" x14ac:dyDescent="0.25">
      <c r="A8464" s="2">
        <v>-1.5658840000000001</v>
      </c>
      <c r="B8464" s="2">
        <v>0.88947699999999896</v>
      </c>
      <c r="C8464" s="2">
        <v>-5.5598000000000002E-2</v>
      </c>
      <c r="E8464" s="1"/>
      <c r="F8464" s="1"/>
      <c r="G8464" s="1"/>
    </row>
    <row r="8465" spans="1:7" x14ac:dyDescent="0.25">
      <c r="A8465" s="2">
        <v>-1.5663689999999899</v>
      </c>
      <c r="B8465" s="2">
        <v>0.88948899999999897</v>
      </c>
      <c r="C8465" s="2">
        <v>-5.3900000000000003E-2</v>
      </c>
      <c r="E8465" s="1"/>
      <c r="F8465" s="1"/>
      <c r="G8465" s="1"/>
    </row>
    <row r="8466" spans="1:7" x14ac:dyDescent="0.25">
      <c r="A8466" s="2">
        <v>-1.56614699999999</v>
      </c>
      <c r="B8466" s="2">
        <v>0.88857299999999895</v>
      </c>
      <c r="C8466" s="2">
        <v>-5.2303000000000002E-2</v>
      </c>
      <c r="E8466" s="1"/>
      <c r="F8466" s="1"/>
      <c r="G8466" s="1"/>
    </row>
    <row r="8467" spans="1:7" x14ac:dyDescent="0.25">
      <c r="A8467" s="2">
        <v>-1.5665549999999899</v>
      </c>
      <c r="B8467" s="2">
        <v>0.88891500000000001</v>
      </c>
      <c r="C8467" s="2">
        <v>-5.0796000000000001E-2</v>
      </c>
      <c r="E8467" s="1"/>
      <c r="F8467" s="1"/>
      <c r="G8467" s="1"/>
    </row>
    <row r="8468" spans="1:7" x14ac:dyDescent="0.25">
      <c r="A8468" s="2">
        <v>-1.56722399999999</v>
      </c>
      <c r="B8468" s="2">
        <v>0.89013299999999895</v>
      </c>
      <c r="C8468" s="2">
        <v>-4.9292000000000002E-2</v>
      </c>
      <c r="E8468" s="1"/>
      <c r="F8468" s="1"/>
      <c r="G8468" s="1"/>
    </row>
    <row r="8469" spans="1:7" x14ac:dyDescent="0.25">
      <c r="A8469" s="2">
        <v>-1.5673969999999899</v>
      </c>
      <c r="B8469" s="2">
        <v>0.89005199999999896</v>
      </c>
      <c r="C8469" s="2">
        <v>-4.8045999999999901E-2</v>
      </c>
      <c r="E8469" s="1"/>
      <c r="F8469" s="1"/>
      <c r="G8469" s="1"/>
    </row>
    <row r="8470" spans="1:7" x14ac:dyDescent="0.25">
      <c r="A8470" s="2">
        <v>-1.56754499999999</v>
      </c>
      <c r="B8470" s="2">
        <v>0.889373999999999</v>
      </c>
      <c r="C8470" s="2">
        <v>-4.6294000000000002E-2</v>
      </c>
      <c r="E8470" s="1"/>
      <c r="F8470" s="1"/>
      <c r="G8470" s="1"/>
    </row>
    <row r="8471" spans="1:7" x14ac:dyDescent="0.25">
      <c r="A8471" s="2">
        <v>-1.568025</v>
      </c>
      <c r="B8471" s="2">
        <v>0.88929100000000005</v>
      </c>
      <c r="C8471" s="2">
        <v>-4.5027999999999901E-2</v>
      </c>
      <c r="E8471" s="1"/>
      <c r="F8471" s="1"/>
      <c r="G8471" s="1"/>
    </row>
    <row r="8472" spans="1:7" x14ac:dyDescent="0.25">
      <c r="A8472" s="2">
        <v>-1.568025</v>
      </c>
      <c r="B8472" s="2">
        <v>0.88929100000000005</v>
      </c>
      <c r="C8472" s="2">
        <v>-4.5027999999999901E-2</v>
      </c>
      <c r="E8472" s="1"/>
      <c r="F8472" s="1"/>
      <c r="G8472" s="1"/>
    </row>
    <row r="8473" spans="1:7" x14ac:dyDescent="0.25">
      <c r="A8473" s="2">
        <v>-1.5679860000000001</v>
      </c>
      <c r="B8473" s="2">
        <v>0.88873400000000002</v>
      </c>
      <c r="C8473" s="2">
        <v>-4.2002999999999902E-2</v>
      </c>
      <c r="E8473" s="1"/>
      <c r="F8473" s="1"/>
      <c r="G8473" s="1"/>
    </row>
    <row r="8474" spans="1:7" x14ac:dyDescent="0.25">
      <c r="A8474" s="2">
        <v>-1.5679860000000001</v>
      </c>
      <c r="B8474" s="2">
        <v>0.88873400000000002</v>
      </c>
      <c r="C8474" s="2">
        <v>-4.2002999999999902E-2</v>
      </c>
      <c r="E8474" s="1"/>
      <c r="F8474" s="1"/>
      <c r="G8474" s="1"/>
    </row>
    <row r="8475" spans="1:7" x14ac:dyDescent="0.25">
      <c r="A8475" s="2">
        <v>-1.56795799999999</v>
      </c>
      <c r="B8475" s="2">
        <v>0.88955799999999896</v>
      </c>
      <c r="C8475" s="2">
        <v>-4.0579999999999901E-2</v>
      </c>
      <c r="E8475" s="1"/>
      <c r="F8475" s="1"/>
      <c r="G8475" s="1"/>
    </row>
    <row r="8476" spans="1:7" x14ac:dyDescent="0.25">
      <c r="A8476" s="2">
        <v>-1.5683180000000001</v>
      </c>
      <c r="B8476" s="2">
        <v>0.88916899999999899</v>
      </c>
      <c r="C8476" s="2">
        <v>-3.8409999999999903E-2</v>
      </c>
      <c r="E8476" s="1"/>
      <c r="F8476" s="1"/>
      <c r="G8476" s="1"/>
    </row>
    <row r="8477" spans="1:7" x14ac:dyDescent="0.25">
      <c r="A8477" s="2">
        <v>-1.5692410000000001</v>
      </c>
      <c r="B8477" s="2">
        <v>0.889068999999999</v>
      </c>
      <c r="C8477" s="2">
        <v>-3.6631999999999901E-2</v>
      </c>
      <c r="E8477" s="1"/>
      <c r="F8477" s="1"/>
      <c r="G8477" s="1"/>
    </row>
    <row r="8478" spans="1:7" x14ac:dyDescent="0.25">
      <c r="A8478" s="2">
        <v>-1.5696559999999899</v>
      </c>
      <c r="B8478" s="2">
        <v>0.888454999999999</v>
      </c>
      <c r="C8478" s="2">
        <v>-3.431E-2</v>
      </c>
      <c r="E8478" s="1"/>
      <c r="F8478" s="1"/>
      <c r="G8478" s="1"/>
    </row>
    <row r="8479" spans="1:7" x14ac:dyDescent="0.25">
      <c r="A8479" s="2">
        <v>-1.569312</v>
      </c>
      <c r="B8479" s="2">
        <v>0.88897199999999899</v>
      </c>
      <c r="C8479" s="2">
        <v>-3.3521000000000002E-2</v>
      </c>
      <c r="E8479" s="1"/>
      <c r="F8479" s="1"/>
      <c r="G8479" s="1"/>
    </row>
    <row r="8480" spans="1:7" x14ac:dyDescent="0.25">
      <c r="A8480" s="2">
        <v>-1.5704400000000001</v>
      </c>
      <c r="B8480" s="2">
        <v>0.88932999999999895</v>
      </c>
      <c r="C8480" s="2">
        <v>-3.1787000000000003E-2</v>
      </c>
      <c r="E8480" s="1"/>
      <c r="F8480" s="1"/>
      <c r="G8480" s="1"/>
    </row>
    <row r="8481" spans="1:7" x14ac:dyDescent="0.25">
      <c r="A8481" s="2">
        <v>-1.5709850000000001</v>
      </c>
      <c r="B8481" s="2">
        <v>0.88922000000000001</v>
      </c>
      <c r="C8481" s="2">
        <v>-3.0208999999999899E-2</v>
      </c>
      <c r="E8481" s="1"/>
      <c r="F8481" s="1"/>
      <c r="G8481" s="1"/>
    </row>
    <row r="8482" spans="1:7" x14ac:dyDescent="0.25">
      <c r="A8482" s="2">
        <v>-1.5705629999999899</v>
      </c>
      <c r="B8482" s="2">
        <v>0.88928399999999896</v>
      </c>
      <c r="C8482" s="2">
        <v>-2.8867E-2</v>
      </c>
      <c r="E8482" s="1"/>
      <c r="F8482" s="1"/>
      <c r="G8482" s="1"/>
    </row>
    <row r="8483" spans="1:7" x14ac:dyDescent="0.25">
      <c r="A8483" s="2">
        <v>-1.57046299999999</v>
      </c>
      <c r="B8483" s="2">
        <v>0.889041999999999</v>
      </c>
      <c r="C8483" s="2">
        <v>-2.7575999999999899E-2</v>
      </c>
      <c r="E8483" s="1"/>
      <c r="F8483" s="1"/>
      <c r="G8483" s="1"/>
    </row>
    <row r="8484" spans="1:7" x14ac:dyDescent="0.25">
      <c r="A8484" s="2">
        <v>-1.57069499999999</v>
      </c>
      <c r="B8484" s="2">
        <v>0.88895100000000005</v>
      </c>
      <c r="C8484" s="2">
        <v>-2.5600000000000001E-2</v>
      </c>
      <c r="E8484" s="1"/>
      <c r="F8484" s="1"/>
      <c r="G8484" s="1"/>
    </row>
    <row r="8485" spans="1:7" x14ac:dyDescent="0.25">
      <c r="A8485" s="2">
        <v>-1.57069499999999</v>
      </c>
      <c r="B8485" s="2">
        <v>0.88895100000000005</v>
      </c>
      <c r="C8485" s="2">
        <v>-2.5600000000000001E-2</v>
      </c>
      <c r="E8485" s="1"/>
      <c r="F8485" s="1"/>
      <c r="G8485" s="1"/>
    </row>
    <row r="8486" spans="1:7" x14ac:dyDescent="0.25">
      <c r="A8486" s="2">
        <v>-1.57065399999999</v>
      </c>
      <c r="B8486" s="2">
        <v>0.88873999999999898</v>
      </c>
      <c r="C8486" s="2">
        <v>-2.4178000000000002E-2</v>
      </c>
      <c r="E8486" s="1"/>
      <c r="F8486" s="1"/>
      <c r="G8486" s="1"/>
    </row>
    <row r="8487" spans="1:7" x14ac:dyDescent="0.25">
      <c r="A8487" s="2">
        <v>-1.571326</v>
      </c>
      <c r="B8487" s="2">
        <v>0.88919499999999896</v>
      </c>
      <c r="C8487" s="2">
        <v>-2.2582000000000001E-2</v>
      </c>
      <c r="E8487" s="1"/>
      <c r="F8487" s="1"/>
      <c r="G8487" s="1"/>
    </row>
    <row r="8488" spans="1:7" x14ac:dyDescent="0.25">
      <c r="A8488" s="2">
        <v>-1.570786</v>
      </c>
      <c r="B8488" s="2">
        <v>0.88941700000000001</v>
      </c>
      <c r="C8488" s="2">
        <v>-2.1089E-2</v>
      </c>
      <c r="E8488" s="1"/>
      <c r="F8488" s="1"/>
      <c r="G8488" s="1"/>
    </row>
    <row r="8489" spans="1:7" x14ac:dyDescent="0.25">
      <c r="A8489" s="2">
        <v>-1.5717920000000001</v>
      </c>
      <c r="B8489" s="2">
        <v>0.88863199999999898</v>
      </c>
      <c r="C8489" s="2">
        <v>-1.8637999999999901E-2</v>
      </c>
      <c r="E8489" s="1"/>
      <c r="F8489" s="1"/>
      <c r="G8489" s="1"/>
    </row>
    <row r="8490" spans="1:7" x14ac:dyDescent="0.25">
      <c r="A8490" s="2">
        <v>-1.5720959999999899</v>
      </c>
      <c r="B8490" s="2">
        <v>0.88861800000000002</v>
      </c>
      <c r="C8490" s="2">
        <v>-1.7128000000000001E-2</v>
      </c>
      <c r="E8490" s="1"/>
      <c r="F8490" s="1"/>
      <c r="G8490" s="1"/>
    </row>
    <row r="8491" spans="1:7" x14ac:dyDescent="0.25">
      <c r="A8491" s="2">
        <v>-1.5725560000000001</v>
      </c>
      <c r="B8491" s="2">
        <v>0.88858000000000004</v>
      </c>
      <c r="C8491" s="2">
        <v>-1.6064999999999899E-2</v>
      </c>
      <c r="E8491" s="1"/>
      <c r="F8491" s="1"/>
      <c r="G8491" s="1"/>
    </row>
    <row r="8492" spans="1:7" x14ac:dyDescent="0.25">
      <c r="A8492" s="2">
        <v>-1.5726690000000001</v>
      </c>
      <c r="B8492" s="2">
        <v>0.88868999999999898</v>
      </c>
      <c r="C8492" s="2">
        <v>-1.5067000000000001E-2</v>
      </c>
      <c r="E8492" s="1"/>
      <c r="F8492" s="1"/>
      <c r="G8492" s="1"/>
    </row>
    <row r="8493" spans="1:7" x14ac:dyDescent="0.25">
      <c r="A8493" s="2">
        <v>-1.5728439999999899</v>
      </c>
      <c r="B8493" s="2">
        <v>0.88851400000000003</v>
      </c>
      <c r="C8493" s="2">
        <v>-1.3882E-2</v>
      </c>
      <c r="E8493" s="1"/>
      <c r="F8493" s="1"/>
      <c r="G8493" s="1"/>
    </row>
    <row r="8494" spans="1:7" x14ac:dyDescent="0.25">
      <c r="A8494" s="2">
        <v>-1.5732250000000001</v>
      </c>
      <c r="B8494" s="2">
        <v>0.88843799999999895</v>
      </c>
      <c r="C8494" s="2">
        <v>-1.2973999999999901E-2</v>
      </c>
      <c r="E8494" s="1"/>
      <c r="F8494" s="1"/>
      <c r="G8494" s="1"/>
    </row>
    <row r="8495" spans="1:7" x14ac:dyDescent="0.25">
      <c r="A8495" s="2">
        <v>-1.5732250000000001</v>
      </c>
      <c r="B8495" s="2">
        <v>0.88843799999999895</v>
      </c>
      <c r="C8495" s="2">
        <v>-1.2973999999999901E-2</v>
      </c>
      <c r="E8495" s="1"/>
      <c r="F8495" s="1"/>
      <c r="G8495" s="1"/>
    </row>
    <row r="8496" spans="1:7" x14ac:dyDescent="0.25">
      <c r="A8496" s="2">
        <v>-1.57329699999999</v>
      </c>
      <c r="B8496" s="2">
        <v>0.88863300000000001</v>
      </c>
      <c r="C8496" s="2">
        <v>-1.2082000000000001E-2</v>
      </c>
      <c r="E8496" s="1"/>
      <c r="F8496" s="1"/>
      <c r="G8496" s="1"/>
    </row>
    <row r="8497" spans="1:7" x14ac:dyDescent="0.25">
      <c r="A8497" s="2">
        <v>-1.5737000000000001</v>
      </c>
      <c r="B8497" s="2">
        <v>0.88867700000000005</v>
      </c>
      <c r="C8497" s="2">
        <v>-1.0873000000000001E-2</v>
      </c>
      <c r="E8497" s="1"/>
      <c r="F8497" s="1"/>
      <c r="G8497" s="1"/>
    </row>
    <row r="8498" spans="1:7" x14ac:dyDescent="0.25">
      <c r="A8498" s="2">
        <v>-1.5738970000000001</v>
      </c>
      <c r="B8498" s="2">
        <v>0.88853099999999896</v>
      </c>
      <c r="C8498" s="2">
        <v>-9.7280000000000005E-3</v>
      </c>
      <c r="E8498" s="1"/>
      <c r="F8498" s="1"/>
      <c r="G8498" s="1"/>
    </row>
    <row r="8499" spans="1:7" x14ac:dyDescent="0.25">
      <c r="A8499" s="2">
        <v>-1.5738730000000001</v>
      </c>
      <c r="B8499" s="2">
        <v>0.88892300000000002</v>
      </c>
      <c r="C8499" s="2">
        <v>-8.6979999999999905E-3</v>
      </c>
      <c r="E8499" s="1"/>
      <c r="F8499" s="1"/>
      <c r="G8499" s="1"/>
    </row>
    <row r="8500" spans="1:7" x14ac:dyDescent="0.25">
      <c r="A8500" s="2">
        <v>-1.57432199999999</v>
      </c>
      <c r="B8500" s="2">
        <v>0.88864399999999899</v>
      </c>
      <c r="C8500" s="2">
        <v>-8.0510000000000009E-3</v>
      </c>
      <c r="E8500" s="1"/>
      <c r="F8500" s="1"/>
      <c r="G8500" s="1"/>
    </row>
    <row r="8501" spans="1:7" x14ac:dyDescent="0.25">
      <c r="A8501" s="2">
        <v>-1.57448999999999</v>
      </c>
      <c r="B8501" s="2">
        <v>0.88854500000000003</v>
      </c>
      <c r="C8501" s="2">
        <v>-7.3169999999999902E-3</v>
      </c>
      <c r="E8501" s="1"/>
      <c r="F8501" s="1"/>
      <c r="G8501" s="1"/>
    </row>
    <row r="8502" spans="1:7" x14ac:dyDescent="0.25">
      <c r="A8502" s="2">
        <v>-1.5749489999999899</v>
      </c>
      <c r="B8502" s="2">
        <v>0.88837200000000005</v>
      </c>
      <c r="C8502" s="2">
        <v>-6.3810000000000004E-3</v>
      </c>
      <c r="E8502" s="1"/>
      <c r="F8502" s="1"/>
      <c r="G8502" s="1"/>
    </row>
    <row r="8503" spans="1:7" x14ac:dyDescent="0.25">
      <c r="A8503" s="2">
        <v>-1.5753870000000001</v>
      </c>
      <c r="B8503" s="2">
        <v>0.88815200000000005</v>
      </c>
      <c r="C8503" s="2">
        <v>-5.8500000000000002E-3</v>
      </c>
      <c r="E8503" s="1"/>
      <c r="F8503" s="1"/>
      <c r="G8503" s="1"/>
    </row>
    <row r="8504" spans="1:7" x14ac:dyDescent="0.25">
      <c r="A8504" s="2">
        <v>-1.5748009999999899</v>
      </c>
      <c r="B8504" s="2">
        <v>0.88792800000000005</v>
      </c>
      <c r="C8504" s="2">
        <v>-3.64599999999999E-3</v>
      </c>
      <c r="E8504" s="1"/>
      <c r="F8504" s="1"/>
      <c r="G8504" s="1"/>
    </row>
    <row r="8505" spans="1:7" x14ac:dyDescent="0.25">
      <c r="A8505" s="2">
        <v>-1.575088</v>
      </c>
      <c r="B8505" s="2">
        <v>0.88955499999999899</v>
      </c>
      <c r="C8505" s="2">
        <v>-3.4459999999999899E-3</v>
      </c>
      <c r="E8505" s="1"/>
      <c r="F8505" s="1"/>
      <c r="G8505" s="1"/>
    </row>
    <row r="8506" spans="1:7" x14ac:dyDescent="0.25">
      <c r="A8506" s="2">
        <v>-1.575088</v>
      </c>
      <c r="B8506" s="2">
        <v>0.88955499999999899</v>
      </c>
      <c r="C8506" s="2">
        <v>-3.4459999999999899E-3</v>
      </c>
      <c r="E8506" s="1"/>
      <c r="F8506" s="1"/>
      <c r="G8506" s="1"/>
    </row>
    <row r="8507" spans="1:7" x14ac:dyDescent="0.25">
      <c r="A8507" s="2">
        <v>-1.5741879999999899</v>
      </c>
      <c r="B8507" s="2">
        <v>0.88874299999999895</v>
      </c>
      <c r="C8507" s="2">
        <v>-2.6489999999999899E-3</v>
      </c>
      <c r="E8507" s="1"/>
      <c r="F8507" s="1"/>
      <c r="G8507" s="1"/>
    </row>
    <row r="8508" spans="1:7" x14ac:dyDescent="0.25">
      <c r="A8508" s="2">
        <v>-1.57439499999999</v>
      </c>
      <c r="B8508" s="2">
        <v>0.88902899999999896</v>
      </c>
      <c r="C8508" s="2">
        <v>-2.5799999999999901E-4</v>
      </c>
      <c r="E8508" s="1"/>
      <c r="F8508" s="1"/>
      <c r="G8508" s="1"/>
    </row>
    <row r="8509" spans="1:7" x14ac:dyDescent="0.25">
      <c r="A8509" s="2">
        <v>-1.5739810000000001</v>
      </c>
      <c r="B8509" s="2">
        <v>0.88883000000000001</v>
      </c>
      <c r="C8509" s="2">
        <v>8.32999999999999E-4</v>
      </c>
      <c r="E8509" s="1"/>
      <c r="F8509" s="1"/>
      <c r="G8509" s="1"/>
    </row>
    <row r="8510" spans="1:7" x14ac:dyDescent="0.25">
      <c r="A8510" s="2">
        <v>-1.57318299999999</v>
      </c>
      <c r="B8510" s="2">
        <v>0.888041999999999</v>
      </c>
      <c r="C8510" s="2">
        <v>9.3800000000000003E-4</v>
      </c>
      <c r="E8510" s="1"/>
      <c r="F8510" s="1"/>
      <c r="G8510" s="1"/>
    </row>
    <row r="8511" spans="1:7" x14ac:dyDescent="0.25">
      <c r="A8511" s="2">
        <v>-1.5730489999999899</v>
      </c>
      <c r="B8511" s="2">
        <v>0.88800100000000004</v>
      </c>
      <c r="C8511" s="2">
        <v>1.3630000000000001E-3</v>
      </c>
      <c r="E8511" s="1"/>
      <c r="F8511" s="1"/>
      <c r="G8511" s="1"/>
    </row>
    <row r="8512" spans="1:7" x14ac:dyDescent="0.25">
      <c r="A8512" s="2">
        <v>-1.573836</v>
      </c>
      <c r="B8512" s="2">
        <v>0.88922999999999897</v>
      </c>
      <c r="C8512" s="2">
        <v>3.48299999999999E-3</v>
      </c>
      <c r="E8512" s="1"/>
      <c r="F8512" s="1"/>
      <c r="G8512" s="1"/>
    </row>
    <row r="8513" spans="1:7" x14ac:dyDescent="0.25">
      <c r="A8513" s="2">
        <v>-1.57342099999999</v>
      </c>
      <c r="B8513" s="2">
        <v>0.89016300000000004</v>
      </c>
      <c r="C8513" s="2">
        <v>5.2050000000000004E-3</v>
      </c>
      <c r="E8513" s="1"/>
      <c r="F8513" s="1"/>
      <c r="G8513" s="1"/>
    </row>
    <row r="8514" spans="1:7" x14ac:dyDescent="0.25">
      <c r="A8514" s="2">
        <v>-1.57398499999999</v>
      </c>
      <c r="B8514" s="2">
        <v>0.88891500000000001</v>
      </c>
      <c r="C8514" s="2">
        <v>5.6340000000000001E-3</v>
      </c>
      <c r="E8514" s="1"/>
      <c r="F8514" s="1"/>
      <c r="G8514" s="1"/>
    </row>
    <row r="8515" spans="1:7" x14ac:dyDescent="0.25">
      <c r="A8515" s="2">
        <v>-1.5739460000000001</v>
      </c>
      <c r="B8515" s="2">
        <v>0.88994700000000004</v>
      </c>
      <c r="C8515" s="2">
        <v>7.9620000000000003E-3</v>
      </c>
      <c r="E8515" s="1"/>
      <c r="F8515" s="1"/>
      <c r="G8515" s="1"/>
    </row>
    <row r="8516" spans="1:7" x14ac:dyDescent="0.25">
      <c r="A8516" s="2">
        <v>-1.573539</v>
      </c>
      <c r="B8516" s="2">
        <v>0.88872499999999899</v>
      </c>
      <c r="C8516" s="2">
        <v>8.8380000000000004E-3</v>
      </c>
      <c r="E8516" s="1"/>
      <c r="F8516" s="1"/>
      <c r="G8516" s="1"/>
    </row>
    <row r="8517" spans="1:7" x14ac:dyDescent="0.25">
      <c r="A8517" s="2">
        <v>-1.573539</v>
      </c>
      <c r="B8517" s="2">
        <v>0.88872499999999899</v>
      </c>
      <c r="C8517" s="2">
        <v>8.8380000000000004E-3</v>
      </c>
      <c r="E8517" s="1"/>
      <c r="F8517" s="1"/>
      <c r="G8517" s="1"/>
    </row>
    <row r="8518" spans="1:7" x14ac:dyDescent="0.25">
      <c r="A8518" s="2">
        <v>-1.57443299999999</v>
      </c>
      <c r="B8518" s="2">
        <v>0.88886600000000004</v>
      </c>
      <c r="C8518" s="2">
        <v>1.0134000000000001E-2</v>
      </c>
      <c r="E8518" s="1"/>
      <c r="F8518" s="1"/>
      <c r="G8518" s="1"/>
    </row>
    <row r="8519" spans="1:7" x14ac:dyDescent="0.25">
      <c r="A8519" s="2">
        <v>-1.5746439999999899</v>
      </c>
      <c r="B8519" s="2">
        <v>0.88899700000000004</v>
      </c>
      <c r="C8519" s="2">
        <v>1.1790999999999901E-2</v>
      </c>
      <c r="E8519" s="1"/>
      <c r="F8519" s="1"/>
      <c r="G8519" s="1"/>
    </row>
    <row r="8520" spans="1:7" x14ac:dyDescent="0.25">
      <c r="A8520" s="2">
        <v>-1.5743130000000001</v>
      </c>
      <c r="B8520" s="2">
        <v>0.88909700000000003</v>
      </c>
      <c r="C8520" s="2">
        <v>1.4460999999999899E-2</v>
      </c>
      <c r="E8520" s="1"/>
      <c r="F8520" s="1"/>
      <c r="G8520" s="1"/>
    </row>
    <row r="8521" spans="1:7" x14ac:dyDescent="0.25">
      <c r="A8521" s="2">
        <v>-1.574238</v>
      </c>
      <c r="B8521" s="2">
        <v>0.88890100000000005</v>
      </c>
      <c r="C8521" s="2">
        <v>1.5842999999999899E-2</v>
      </c>
      <c r="E8521" s="1"/>
      <c r="F8521" s="1"/>
      <c r="G8521" s="1"/>
    </row>
    <row r="8522" spans="1:7" x14ac:dyDescent="0.25">
      <c r="A8522" s="2">
        <v>-1.57391199999999</v>
      </c>
      <c r="B8522" s="2">
        <v>0.88846400000000003</v>
      </c>
      <c r="C8522" s="2">
        <v>1.6379000000000001E-2</v>
      </c>
      <c r="E8522" s="1"/>
      <c r="F8522" s="1"/>
      <c r="G8522" s="1"/>
    </row>
    <row r="8523" spans="1:7" x14ac:dyDescent="0.25">
      <c r="A8523" s="2">
        <v>-1.57391199999999</v>
      </c>
      <c r="B8523" s="2">
        <v>0.88846400000000003</v>
      </c>
      <c r="C8523" s="2">
        <v>1.6379000000000001E-2</v>
      </c>
      <c r="E8523" s="1"/>
      <c r="F8523" s="1"/>
      <c r="G8523" s="1"/>
    </row>
    <row r="8524" spans="1:7" x14ac:dyDescent="0.25">
      <c r="A8524" s="2">
        <v>-1.57430599999999</v>
      </c>
      <c r="B8524" s="2">
        <v>0.88827599999999896</v>
      </c>
      <c r="C8524" s="2">
        <v>2.0570999999999898E-2</v>
      </c>
      <c r="E8524" s="1"/>
      <c r="F8524" s="1"/>
      <c r="G8524" s="1"/>
    </row>
    <row r="8525" spans="1:7" x14ac:dyDescent="0.25">
      <c r="A8525" s="2">
        <v>-1.5741909999999899</v>
      </c>
      <c r="B8525" s="2">
        <v>0.88878900000000005</v>
      </c>
      <c r="C8525" s="2">
        <v>2.2169000000000001E-2</v>
      </c>
      <c r="E8525" s="1"/>
      <c r="F8525" s="1"/>
      <c r="G8525" s="1"/>
    </row>
    <row r="8526" spans="1:7" x14ac:dyDescent="0.25">
      <c r="A8526" s="2">
        <v>-1.5741909999999899</v>
      </c>
      <c r="B8526" s="2">
        <v>0.88878900000000005</v>
      </c>
      <c r="C8526" s="2">
        <v>2.2169000000000001E-2</v>
      </c>
      <c r="E8526" s="1"/>
      <c r="F8526" s="1"/>
      <c r="G8526" s="1"/>
    </row>
    <row r="8527" spans="1:7" x14ac:dyDescent="0.25">
      <c r="A8527" s="2">
        <v>-1.5732330000000001</v>
      </c>
      <c r="B8527" s="2">
        <v>0.888068999999999</v>
      </c>
      <c r="C8527" s="2">
        <v>2.5156000000000001E-2</v>
      </c>
      <c r="E8527" s="1"/>
      <c r="F8527" s="1"/>
      <c r="G8527" s="1"/>
    </row>
    <row r="8528" spans="1:7" x14ac:dyDescent="0.25">
      <c r="A8528" s="2">
        <v>-1.5732330000000001</v>
      </c>
      <c r="B8528" s="2">
        <v>0.888068999999999</v>
      </c>
      <c r="C8528" s="2">
        <v>2.5156000000000001E-2</v>
      </c>
      <c r="E8528" s="1"/>
      <c r="F8528" s="1"/>
      <c r="G8528" s="1"/>
    </row>
    <row r="8529" spans="1:7" x14ac:dyDescent="0.25">
      <c r="A8529" s="2">
        <v>-1.5740080000000001</v>
      </c>
      <c r="B8529" s="2">
        <v>0.88833899999999899</v>
      </c>
      <c r="C8529" s="2">
        <v>2.8640999999999899E-2</v>
      </c>
      <c r="E8529" s="1"/>
      <c r="F8529" s="1"/>
      <c r="G8529" s="1"/>
    </row>
    <row r="8530" spans="1:7" x14ac:dyDescent="0.25">
      <c r="A8530" s="2">
        <v>-1.5740080000000001</v>
      </c>
      <c r="B8530" s="2">
        <v>0.88833899999999899</v>
      </c>
      <c r="C8530" s="2">
        <v>2.8640999999999899E-2</v>
      </c>
      <c r="E8530" s="1"/>
      <c r="F8530" s="1"/>
      <c r="G8530" s="1"/>
    </row>
    <row r="8531" spans="1:7" x14ac:dyDescent="0.25">
      <c r="A8531" s="2">
        <v>-1.5733220000000001</v>
      </c>
      <c r="B8531" s="2">
        <v>0.88727800000000001</v>
      </c>
      <c r="C8531" s="2">
        <v>3.1095999999999901E-2</v>
      </c>
      <c r="E8531" s="1"/>
      <c r="F8531" s="1"/>
      <c r="G8531" s="1"/>
    </row>
    <row r="8532" spans="1:7" x14ac:dyDescent="0.25">
      <c r="A8532" s="2">
        <v>-1.5723130000000001</v>
      </c>
      <c r="B8532" s="2">
        <v>0.88823600000000003</v>
      </c>
      <c r="C8532" s="2">
        <v>3.2793000000000003E-2</v>
      </c>
      <c r="E8532" s="1"/>
      <c r="F8532" s="1"/>
      <c r="G8532" s="1"/>
    </row>
    <row r="8533" spans="1:7" x14ac:dyDescent="0.25">
      <c r="A8533" s="2">
        <v>-1.5715809999999899</v>
      </c>
      <c r="B8533" s="2">
        <v>0.88825399999999899</v>
      </c>
      <c r="C8533" s="2">
        <v>3.4970000000000001E-2</v>
      </c>
      <c r="E8533" s="1"/>
      <c r="F8533" s="1"/>
      <c r="G8533" s="1"/>
    </row>
    <row r="8534" spans="1:7" x14ac:dyDescent="0.25">
      <c r="A8534" s="2">
        <v>-1.5715809999999899</v>
      </c>
      <c r="B8534" s="2">
        <v>0.88825399999999899</v>
      </c>
      <c r="C8534" s="2">
        <v>3.4970000000000001E-2</v>
      </c>
      <c r="E8534" s="1"/>
      <c r="F8534" s="1"/>
      <c r="G8534" s="1"/>
    </row>
    <row r="8535" spans="1:7" x14ac:dyDescent="0.25">
      <c r="A8535" s="2">
        <v>-1.571099</v>
      </c>
      <c r="B8535" s="2">
        <v>0.88785099999999895</v>
      </c>
      <c r="C8535" s="2">
        <v>3.9296999999999901E-2</v>
      </c>
      <c r="E8535" s="1"/>
      <c r="F8535" s="1"/>
      <c r="G8535" s="1"/>
    </row>
    <row r="8536" spans="1:7" x14ac:dyDescent="0.25">
      <c r="A8536" s="2">
        <v>-1.57128599999999</v>
      </c>
      <c r="B8536" s="2">
        <v>0.88873999999999898</v>
      </c>
      <c r="C8536" s="2">
        <v>4.1120999999999901E-2</v>
      </c>
      <c r="E8536" s="1"/>
      <c r="F8536" s="1"/>
      <c r="G8536" s="1"/>
    </row>
    <row r="8537" spans="1:7" x14ac:dyDescent="0.25">
      <c r="A8537" s="2">
        <v>-1.57076199999999</v>
      </c>
      <c r="B8537" s="2">
        <v>0.88859999999999895</v>
      </c>
      <c r="C8537" s="2">
        <v>4.2574000000000001E-2</v>
      </c>
      <c r="E8537" s="1"/>
      <c r="F8537" s="1"/>
      <c r="G8537" s="1"/>
    </row>
    <row r="8538" spans="1:7" x14ac:dyDescent="0.25">
      <c r="A8538" s="2">
        <v>-1.57076199999999</v>
      </c>
      <c r="B8538" s="2">
        <v>0.88859999999999895</v>
      </c>
      <c r="C8538" s="2">
        <v>4.2574000000000001E-2</v>
      </c>
      <c r="E8538" s="1"/>
      <c r="F8538" s="1"/>
      <c r="G8538" s="1"/>
    </row>
    <row r="8539" spans="1:7" x14ac:dyDescent="0.25">
      <c r="A8539" s="2">
        <v>-1.5710980000000001</v>
      </c>
      <c r="B8539" s="2">
        <v>0.88890400000000003</v>
      </c>
      <c r="C8539" s="2">
        <v>4.48459999999999E-2</v>
      </c>
      <c r="E8539" s="1"/>
      <c r="F8539" s="1"/>
      <c r="G8539" s="1"/>
    </row>
    <row r="8540" spans="1:7" x14ac:dyDescent="0.25">
      <c r="A8540" s="2">
        <v>-1.5707899999999899</v>
      </c>
      <c r="B8540" s="2">
        <v>0.88873199999999897</v>
      </c>
      <c r="C8540" s="2">
        <v>4.5736999999999903E-2</v>
      </c>
      <c r="E8540" s="1"/>
      <c r="F8540" s="1"/>
      <c r="G8540" s="1"/>
    </row>
    <row r="8541" spans="1:7" x14ac:dyDescent="0.25">
      <c r="A8541" s="2">
        <v>-1.570303</v>
      </c>
      <c r="B8541" s="2">
        <v>0.88858800000000004</v>
      </c>
      <c r="C8541" s="2">
        <v>4.6963999999999902E-2</v>
      </c>
      <c r="E8541" s="1"/>
      <c r="F8541" s="1"/>
      <c r="G8541" s="1"/>
    </row>
    <row r="8542" spans="1:7" x14ac:dyDescent="0.25">
      <c r="A8542" s="2">
        <v>-1.5703320000000001</v>
      </c>
      <c r="B8542" s="2">
        <v>0.88855200000000001</v>
      </c>
      <c r="C8542" s="2">
        <v>4.8688000000000002E-2</v>
      </c>
      <c r="E8542" s="1"/>
      <c r="F8542" s="1"/>
      <c r="G8542" s="1"/>
    </row>
    <row r="8543" spans="1:7" x14ac:dyDescent="0.25">
      <c r="A8543" s="2">
        <v>-1.569523</v>
      </c>
      <c r="B8543" s="2">
        <v>0.88859600000000005</v>
      </c>
      <c r="C8543" s="2">
        <v>4.9989999999999903E-2</v>
      </c>
      <c r="E8543" s="1"/>
      <c r="F8543" s="1"/>
      <c r="G8543" s="1"/>
    </row>
    <row r="8544" spans="1:7" x14ac:dyDescent="0.25">
      <c r="A8544" s="2">
        <v>-1.56975799999999</v>
      </c>
      <c r="B8544" s="2">
        <v>0.88882899999999898</v>
      </c>
      <c r="C8544" s="2">
        <v>5.2278999999999902E-2</v>
      </c>
      <c r="E8544" s="1"/>
      <c r="F8544" s="1"/>
      <c r="G8544" s="1"/>
    </row>
    <row r="8545" spans="1:7" x14ac:dyDescent="0.25">
      <c r="A8545" s="2">
        <v>-1.5693520000000001</v>
      </c>
      <c r="B8545" s="2">
        <v>0.88883299999999898</v>
      </c>
      <c r="C8545" s="2">
        <v>5.3901999999999901E-2</v>
      </c>
      <c r="E8545" s="1"/>
      <c r="F8545" s="1"/>
      <c r="G8545" s="1"/>
    </row>
    <row r="8546" spans="1:7" x14ac:dyDescent="0.25">
      <c r="A8546" s="2">
        <v>-1.5684940000000001</v>
      </c>
      <c r="B8546" s="2">
        <v>0.88878299999999899</v>
      </c>
      <c r="C8546" s="2">
        <v>5.5447000000000003E-2</v>
      </c>
      <c r="E8546" s="1"/>
      <c r="F8546" s="1"/>
      <c r="G8546" s="1"/>
    </row>
    <row r="8547" spans="1:7" x14ac:dyDescent="0.25">
      <c r="A8547" s="2">
        <v>-1.5681149999999899</v>
      </c>
      <c r="B8547" s="2">
        <v>0.888736999999999</v>
      </c>
      <c r="C8547" s="2">
        <v>5.7089000000000001E-2</v>
      </c>
      <c r="E8547" s="1"/>
      <c r="F8547" s="1"/>
      <c r="G8547" s="1"/>
    </row>
    <row r="8548" spans="1:7" x14ac:dyDescent="0.25">
      <c r="A8548" s="2">
        <v>-1.568168</v>
      </c>
      <c r="B8548" s="2">
        <v>0.88872300000000004</v>
      </c>
      <c r="C8548" s="2">
        <v>5.8776000000000002E-2</v>
      </c>
      <c r="E8548" s="1"/>
      <c r="F8548" s="1"/>
      <c r="G8548" s="1"/>
    </row>
    <row r="8549" spans="1:7" x14ac:dyDescent="0.25">
      <c r="A8549" s="2">
        <v>-1.568168</v>
      </c>
      <c r="B8549" s="2">
        <v>0.88872300000000004</v>
      </c>
      <c r="C8549" s="2">
        <v>5.8776000000000002E-2</v>
      </c>
      <c r="E8549" s="1"/>
      <c r="F8549" s="1"/>
      <c r="G8549" s="1"/>
    </row>
    <row r="8550" spans="1:7" x14ac:dyDescent="0.25">
      <c r="A8550" s="2">
        <v>-1.567331</v>
      </c>
      <c r="B8550" s="2">
        <v>0.88842100000000002</v>
      </c>
      <c r="C8550" s="2">
        <v>5.9719000000000001E-2</v>
      </c>
      <c r="E8550" s="1"/>
      <c r="F8550" s="1"/>
      <c r="G8550" s="1"/>
    </row>
    <row r="8551" spans="1:7" x14ac:dyDescent="0.25">
      <c r="A8551" s="2">
        <v>-1.566961</v>
      </c>
      <c r="B8551" s="2">
        <v>0.88876999999999895</v>
      </c>
      <c r="C8551" s="2">
        <v>6.1139999999999903E-2</v>
      </c>
      <c r="E8551" s="1"/>
      <c r="F8551" s="1"/>
      <c r="G8551" s="1"/>
    </row>
    <row r="8552" spans="1:7" x14ac:dyDescent="0.25">
      <c r="A8552" s="2">
        <v>-1.5674790000000001</v>
      </c>
      <c r="B8552" s="2">
        <v>0.88928399999999896</v>
      </c>
      <c r="C8552" s="2">
        <v>6.2039999999999901E-2</v>
      </c>
      <c r="E8552" s="1"/>
      <c r="F8552" s="1"/>
      <c r="G8552" s="1"/>
    </row>
    <row r="8553" spans="1:7" x14ac:dyDescent="0.25">
      <c r="A8553" s="2">
        <v>-1.56555299999999</v>
      </c>
      <c r="B8553" s="2">
        <v>0.888768</v>
      </c>
      <c r="C8553" s="2">
        <v>6.2310999999999901E-2</v>
      </c>
      <c r="E8553" s="1"/>
      <c r="F8553" s="1"/>
      <c r="G8553" s="1"/>
    </row>
    <row r="8554" spans="1:7" x14ac:dyDescent="0.25">
      <c r="A8554" s="2">
        <v>-1.5655950000000001</v>
      </c>
      <c r="B8554" s="2">
        <v>0.88888599999999895</v>
      </c>
      <c r="C8554" s="2">
        <v>6.3649999999999901E-2</v>
      </c>
      <c r="E8554" s="1"/>
      <c r="F8554" s="1"/>
      <c r="G8554" s="1"/>
    </row>
    <row r="8555" spans="1:7" x14ac:dyDescent="0.25">
      <c r="A8555" s="2">
        <v>-1.5651219999999899</v>
      </c>
      <c r="B8555" s="2">
        <v>0.88875000000000004</v>
      </c>
      <c r="C8555" s="2">
        <v>6.4901E-2</v>
      </c>
      <c r="E8555" s="1"/>
      <c r="F8555" s="1"/>
      <c r="G8555" s="1"/>
    </row>
    <row r="8556" spans="1:7" x14ac:dyDescent="0.25">
      <c r="A8556" s="2">
        <v>-1.5649090000000001</v>
      </c>
      <c r="B8556" s="2">
        <v>0.88885099999999895</v>
      </c>
      <c r="C8556" s="2">
        <v>6.6699999999999898E-2</v>
      </c>
      <c r="E8556" s="1"/>
      <c r="F8556" s="1"/>
      <c r="G8556" s="1"/>
    </row>
    <row r="8557" spans="1:7" x14ac:dyDescent="0.25">
      <c r="A8557" s="2">
        <v>-1.5645100000000001</v>
      </c>
      <c r="B8557" s="2">
        <v>0.88900000000000001</v>
      </c>
      <c r="C8557" s="2">
        <v>6.7850999999999898E-2</v>
      </c>
      <c r="E8557" s="1"/>
      <c r="F8557" s="1"/>
      <c r="G8557" s="1"/>
    </row>
    <row r="8558" spans="1:7" x14ac:dyDescent="0.25">
      <c r="A8558" s="2">
        <v>-1.5645100000000001</v>
      </c>
      <c r="B8558" s="2">
        <v>0.88900000000000001</v>
      </c>
      <c r="C8558" s="2">
        <v>6.7850999999999898E-2</v>
      </c>
      <c r="E8558" s="1"/>
      <c r="F8558" s="1"/>
      <c r="G8558" s="1"/>
    </row>
    <row r="8559" spans="1:7" x14ac:dyDescent="0.25">
      <c r="A8559" s="2">
        <v>-1.5629390000000001</v>
      </c>
      <c r="B8559" s="2">
        <v>0.88868599999999898</v>
      </c>
      <c r="C8559" s="2">
        <v>7.0205000000000004E-2</v>
      </c>
      <c r="E8559" s="1"/>
      <c r="F8559" s="1"/>
      <c r="G8559" s="1"/>
    </row>
    <row r="8560" spans="1:7" x14ac:dyDescent="0.25">
      <c r="A8560" s="2">
        <v>-1.5629390000000001</v>
      </c>
      <c r="B8560" s="2">
        <v>0.88868599999999898</v>
      </c>
      <c r="C8560" s="2">
        <v>7.0205000000000004E-2</v>
      </c>
      <c r="E8560" s="1"/>
      <c r="F8560" s="1"/>
      <c r="G8560" s="1"/>
    </row>
    <row r="8561" spans="1:7" x14ac:dyDescent="0.25">
      <c r="A8561" s="2">
        <v>-1.5629040000000001</v>
      </c>
      <c r="B8561" s="2">
        <v>0.88897499999999896</v>
      </c>
      <c r="C8561" s="2">
        <v>7.1569999999999898E-2</v>
      </c>
      <c r="E8561" s="1"/>
      <c r="F8561" s="1"/>
      <c r="G8561" s="1"/>
    </row>
    <row r="8562" spans="1:7" x14ac:dyDescent="0.25">
      <c r="A8562" s="2">
        <v>-1.5626310000000001</v>
      </c>
      <c r="B8562" s="2">
        <v>0.88873899999999895</v>
      </c>
      <c r="C8562" s="2">
        <v>7.3480000000000004E-2</v>
      </c>
      <c r="E8562" s="1"/>
      <c r="F8562" s="1"/>
      <c r="G8562" s="1"/>
    </row>
    <row r="8563" spans="1:7" x14ac:dyDescent="0.25">
      <c r="A8563" s="2">
        <v>-1.5624210000000001</v>
      </c>
      <c r="B8563" s="2">
        <v>0.88820600000000005</v>
      </c>
      <c r="C8563" s="2">
        <v>7.52769999999999E-2</v>
      </c>
      <c r="E8563" s="1"/>
      <c r="F8563" s="1"/>
      <c r="G8563" s="1"/>
    </row>
    <row r="8564" spans="1:7" x14ac:dyDescent="0.25">
      <c r="A8564" s="2">
        <v>-1.5625830000000001</v>
      </c>
      <c r="B8564" s="2">
        <v>0.88797800000000005</v>
      </c>
      <c r="C8564" s="2">
        <v>7.7018000000000003E-2</v>
      </c>
      <c r="E8564" s="1"/>
      <c r="F8564" s="1"/>
      <c r="G8564" s="1"/>
    </row>
    <row r="8565" spans="1:7" x14ac:dyDescent="0.25">
      <c r="A8565" s="2">
        <v>-1.561814</v>
      </c>
      <c r="B8565" s="2">
        <v>0.887902999999999</v>
      </c>
      <c r="C8565" s="2">
        <v>7.8784000000000007E-2</v>
      </c>
      <c r="E8565" s="1"/>
      <c r="F8565" s="1"/>
      <c r="G8565" s="1"/>
    </row>
    <row r="8566" spans="1:7" x14ac:dyDescent="0.25">
      <c r="A8566" s="2">
        <v>-1.561814</v>
      </c>
      <c r="B8566" s="2">
        <v>0.88796399999999898</v>
      </c>
      <c r="C8566" s="2">
        <v>8.0446000000000004E-2</v>
      </c>
      <c r="E8566" s="1"/>
      <c r="F8566" s="1"/>
      <c r="G8566" s="1"/>
    </row>
    <row r="8567" spans="1:7" x14ac:dyDescent="0.25">
      <c r="A8567" s="2">
        <v>-1.561682</v>
      </c>
      <c r="B8567" s="2">
        <v>0.88789700000000005</v>
      </c>
      <c r="C8567" s="2">
        <v>8.2127000000000006E-2</v>
      </c>
      <c r="E8567" s="1"/>
      <c r="F8567" s="1"/>
      <c r="G8567" s="1"/>
    </row>
    <row r="8568" spans="1:7" x14ac:dyDescent="0.25">
      <c r="A8568" s="2">
        <v>-1.5606979999999899</v>
      </c>
      <c r="B8568" s="2">
        <v>0.88811399999999896</v>
      </c>
      <c r="C8568" s="2">
        <v>8.3392999999999898E-2</v>
      </c>
      <c r="E8568" s="1"/>
      <c r="F8568" s="1"/>
      <c r="G8568" s="1"/>
    </row>
    <row r="8569" spans="1:7" x14ac:dyDescent="0.25">
      <c r="A8569" s="2">
        <v>-1.5600130000000001</v>
      </c>
      <c r="B8569" s="2">
        <v>0.88771599999999895</v>
      </c>
      <c r="C8569" s="2">
        <v>8.5249000000000005E-2</v>
      </c>
      <c r="E8569" s="1"/>
      <c r="F8569" s="1"/>
      <c r="G8569" s="1"/>
    </row>
    <row r="8570" spans="1:7" x14ac:dyDescent="0.25">
      <c r="A8570" s="2">
        <v>-1.5600130000000001</v>
      </c>
      <c r="B8570" s="2">
        <v>0.88771599999999895</v>
      </c>
      <c r="C8570" s="2">
        <v>8.5249000000000005E-2</v>
      </c>
      <c r="E8570" s="1"/>
      <c r="F8570" s="1"/>
      <c r="G8570" s="1"/>
    </row>
    <row r="8571" spans="1:7" x14ac:dyDescent="0.25">
      <c r="A8571" s="2">
        <v>-1.5585819999999899</v>
      </c>
      <c r="B8571" s="2">
        <v>0.88764100000000001</v>
      </c>
      <c r="C8571" s="2">
        <v>8.6855000000000002E-2</v>
      </c>
      <c r="E8571" s="1"/>
      <c r="F8571" s="1"/>
      <c r="G8571" s="1"/>
    </row>
    <row r="8572" spans="1:7" x14ac:dyDescent="0.25">
      <c r="A8572" s="2">
        <v>-1.5573349999999899</v>
      </c>
      <c r="B8572" s="2">
        <v>0.888073</v>
      </c>
      <c r="C8572" s="2">
        <v>8.8696999999999901E-2</v>
      </c>
      <c r="E8572" s="1"/>
      <c r="F8572" s="1"/>
      <c r="G8572" s="1"/>
    </row>
    <row r="8573" spans="1:7" x14ac:dyDescent="0.25">
      <c r="A8573" s="2">
        <v>-1.5566519999999899</v>
      </c>
      <c r="B8573" s="2">
        <v>0.88822900000000005</v>
      </c>
      <c r="C8573" s="2">
        <v>9.0542999999999901E-2</v>
      </c>
      <c r="E8573" s="1"/>
      <c r="F8573" s="1"/>
      <c r="G8573" s="1"/>
    </row>
    <row r="8574" spans="1:7" x14ac:dyDescent="0.25">
      <c r="A8574" s="2">
        <v>-1.55586899999999</v>
      </c>
      <c r="B8574" s="2">
        <v>0.88792599999999899</v>
      </c>
      <c r="C8574" s="2">
        <v>9.2310000000000003E-2</v>
      </c>
      <c r="E8574" s="1"/>
      <c r="F8574" s="1"/>
      <c r="G8574" s="1"/>
    </row>
    <row r="8575" spans="1:7" x14ac:dyDescent="0.25">
      <c r="A8575" s="2">
        <v>-1.5544439999999899</v>
      </c>
      <c r="B8575" s="2">
        <v>0.88775599999999899</v>
      </c>
      <c r="C8575" s="2">
        <v>9.3993999999999897E-2</v>
      </c>
      <c r="E8575" s="1"/>
      <c r="F8575" s="1"/>
      <c r="G8575" s="1"/>
    </row>
    <row r="8576" spans="1:7" x14ac:dyDescent="0.25">
      <c r="A8576" s="2">
        <v>-1.5544690000000001</v>
      </c>
      <c r="B8576" s="2">
        <v>0.88772799999999896</v>
      </c>
      <c r="C8576" s="2">
        <v>9.5819000000000001E-2</v>
      </c>
      <c r="E8576" s="1"/>
      <c r="F8576" s="1"/>
      <c r="G8576" s="1"/>
    </row>
    <row r="8577" spans="1:7" x14ac:dyDescent="0.25">
      <c r="A8577" s="2">
        <v>-1.5540339999999899</v>
      </c>
      <c r="B8577" s="2">
        <v>0.88749900000000004</v>
      </c>
      <c r="C8577" s="2">
        <v>9.7616999999999898E-2</v>
      </c>
      <c r="E8577" s="1"/>
      <c r="F8577" s="1"/>
      <c r="G8577" s="1"/>
    </row>
    <row r="8578" spans="1:7" x14ac:dyDescent="0.25">
      <c r="A8578" s="2">
        <v>-1.553725</v>
      </c>
      <c r="B8578" s="2">
        <v>0.88779799999999898</v>
      </c>
      <c r="C8578" s="2">
        <v>9.9636000000000002E-2</v>
      </c>
      <c r="E8578" s="1"/>
      <c r="F8578" s="1"/>
      <c r="G8578" s="1"/>
    </row>
    <row r="8579" spans="1:7" x14ac:dyDescent="0.25">
      <c r="A8579" s="2">
        <v>-1.55275099999999</v>
      </c>
      <c r="B8579" s="2">
        <v>0.88767700000000005</v>
      </c>
      <c r="C8579" s="2">
        <v>0.100525</v>
      </c>
      <c r="E8579" s="1"/>
      <c r="F8579" s="1"/>
      <c r="G8579" s="1"/>
    </row>
    <row r="8580" spans="1:7" x14ac:dyDescent="0.25">
      <c r="A8580" s="2">
        <v>-1.55275099999999</v>
      </c>
      <c r="B8580" s="2">
        <v>0.88767700000000005</v>
      </c>
      <c r="C8580" s="2">
        <v>0.100525</v>
      </c>
      <c r="E8580" s="1"/>
      <c r="F8580" s="1"/>
      <c r="G8580" s="1"/>
    </row>
    <row r="8581" spans="1:7" x14ac:dyDescent="0.25">
      <c r="A8581" s="2">
        <v>-1.5520229999999899</v>
      </c>
      <c r="B8581" s="2">
        <v>0.88710599999999895</v>
      </c>
      <c r="C8581" s="2">
        <v>0.10208399999999899</v>
      </c>
      <c r="E8581" s="1"/>
      <c r="F8581" s="1"/>
      <c r="G8581" s="1"/>
    </row>
    <row r="8582" spans="1:7" x14ac:dyDescent="0.25">
      <c r="A8582" s="2">
        <v>-1.55188999999999</v>
      </c>
      <c r="B8582" s="2">
        <v>0.88763700000000001</v>
      </c>
      <c r="C8582" s="2">
        <v>0.10345600000000001</v>
      </c>
      <c r="E8582" s="1"/>
      <c r="F8582" s="1"/>
      <c r="G8582" s="1"/>
    </row>
    <row r="8583" spans="1:7" x14ac:dyDescent="0.25">
      <c r="A8583" s="2">
        <v>-1.55178199999999</v>
      </c>
      <c r="B8583" s="2">
        <v>0.88774600000000004</v>
      </c>
      <c r="C8583" s="2">
        <v>0.104728</v>
      </c>
      <c r="E8583" s="1"/>
      <c r="F8583" s="1"/>
      <c r="G8583" s="1"/>
    </row>
    <row r="8584" spans="1:7" x14ac:dyDescent="0.25">
      <c r="A8584" s="2">
        <v>-1.5503400000000001</v>
      </c>
      <c r="B8584" s="2">
        <v>0.88736000000000004</v>
      </c>
      <c r="C8584" s="2">
        <v>0.10589999999999899</v>
      </c>
      <c r="E8584" s="1"/>
      <c r="F8584" s="1"/>
      <c r="G8584" s="1"/>
    </row>
    <row r="8585" spans="1:7" x14ac:dyDescent="0.25">
      <c r="A8585" s="2">
        <v>-1.54943399999999</v>
      </c>
      <c r="B8585" s="2">
        <v>0.88722599999999896</v>
      </c>
      <c r="C8585" s="2">
        <v>0.10749400000000001</v>
      </c>
      <c r="E8585" s="1"/>
      <c r="F8585" s="1"/>
      <c r="G8585" s="1"/>
    </row>
    <row r="8586" spans="1:7" x14ac:dyDescent="0.25">
      <c r="A8586" s="2">
        <v>-1.54919399999999</v>
      </c>
      <c r="B8586" s="2">
        <v>0.88739699999999899</v>
      </c>
      <c r="C8586" s="2">
        <v>0.108948</v>
      </c>
      <c r="E8586" s="1"/>
      <c r="F8586" s="1"/>
      <c r="G8586" s="1"/>
    </row>
    <row r="8587" spans="1:7" x14ac:dyDescent="0.25">
      <c r="A8587" s="2">
        <v>-1.5487820000000001</v>
      </c>
      <c r="B8587" s="2">
        <v>0.88759999999999895</v>
      </c>
      <c r="C8587" s="2">
        <v>0.109705999999999</v>
      </c>
      <c r="E8587" s="1"/>
      <c r="F8587" s="1"/>
      <c r="G8587" s="1"/>
    </row>
    <row r="8588" spans="1:7" x14ac:dyDescent="0.25">
      <c r="A8588" s="2">
        <v>-1.5480510000000001</v>
      </c>
      <c r="B8588" s="2">
        <v>0.887763999999999</v>
      </c>
      <c r="C8588" s="2">
        <v>0.11100599999999899</v>
      </c>
      <c r="E8588" s="1"/>
      <c r="F8588" s="1"/>
      <c r="G8588" s="1"/>
    </row>
    <row r="8589" spans="1:7" x14ac:dyDescent="0.25">
      <c r="A8589" s="2">
        <v>-1.5474779999999899</v>
      </c>
      <c r="B8589" s="2">
        <v>0.88754200000000005</v>
      </c>
      <c r="C8589" s="2">
        <v>0.11211599999999899</v>
      </c>
      <c r="E8589" s="1"/>
      <c r="F8589" s="1"/>
      <c r="G8589" s="1"/>
    </row>
    <row r="8590" spans="1:7" x14ac:dyDescent="0.25">
      <c r="A8590" s="2">
        <v>-1.5476510000000001</v>
      </c>
      <c r="B8590" s="2">
        <v>0.88755200000000001</v>
      </c>
      <c r="C8590" s="2">
        <v>0.11351700000000001</v>
      </c>
      <c r="E8590" s="1"/>
      <c r="F8590" s="1"/>
      <c r="G8590" s="1"/>
    </row>
    <row r="8591" spans="1:7" x14ac:dyDescent="0.25">
      <c r="A8591" s="2">
        <v>-1.5476510000000001</v>
      </c>
      <c r="B8591" s="2">
        <v>0.88755200000000001</v>
      </c>
      <c r="C8591" s="2">
        <v>0.11351700000000001</v>
      </c>
      <c r="E8591" s="1"/>
      <c r="F8591" s="1"/>
      <c r="G8591" s="1"/>
    </row>
    <row r="8592" spans="1:7" x14ac:dyDescent="0.25">
      <c r="A8592" s="2">
        <v>-1.5468329999999899</v>
      </c>
      <c r="B8592" s="2">
        <v>0.88764699999999896</v>
      </c>
      <c r="C8592" s="2">
        <v>0.11409999999999899</v>
      </c>
      <c r="E8592" s="1"/>
      <c r="F8592" s="1"/>
      <c r="G8592" s="1"/>
    </row>
    <row r="8593" spans="1:7" x14ac:dyDescent="0.25">
      <c r="A8593" s="2">
        <v>-1.5473440000000001</v>
      </c>
      <c r="B8593" s="2">
        <v>0.88754299999999897</v>
      </c>
      <c r="C8593" s="2">
        <v>0.115587999999999</v>
      </c>
      <c r="E8593" s="1"/>
      <c r="F8593" s="1"/>
      <c r="G8593" s="1"/>
    </row>
    <row r="8594" spans="1:7" x14ac:dyDescent="0.25">
      <c r="A8594" s="2">
        <v>-1.547887</v>
      </c>
      <c r="B8594" s="2">
        <v>0.88685099999999895</v>
      </c>
      <c r="C8594" s="2">
        <v>0.117281999999999</v>
      </c>
      <c r="E8594" s="1"/>
      <c r="F8594" s="1"/>
      <c r="G8594" s="1"/>
    </row>
    <row r="8595" spans="1:7" x14ac:dyDescent="0.25">
      <c r="A8595" s="2">
        <v>-1.5486390000000001</v>
      </c>
      <c r="B8595" s="2">
        <v>0.88441599999999898</v>
      </c>
      <c r="C8595" s="2">
        <v>0.11870699999999899</v>
      </c>
      <c r="E8595" s="1"/>
      <c r="F8595" s="1"/>
      <c r="G8595" s="1"/>
    </row>
    <row r="8596" spans="1:7" x14ac:dyDescent="0.25">
      <c r="A8596" s="2">
        <v>-1.54635699999999</v>
      </c>
      <c r="B8596" s="2">
        <v>0.88652699999999895</v>
      </c>
      <c r="C8596" s="2">
        <v>0.11962</v>
      </c>
      <c r="E8596" s="1"/>
      <c r="F8596" s="1"/>
      <c r="G8596" s="1"/>
    </row>
    <row r="8597" spans="1:7" x14ac:dyDescent="0.25">
      <c r="A8597" s="2">
        <v>-1.5465310000000001</v>
      </c>
      <c r="B8597" s="2">
        <v>0.88773599999999897</v>
      </c>
      <c r="C8597" s="2">
        <v>0.11931799999999899</v>
      </c>
      <c r="E8597" s="1"/>
      <c r="F8597" s="1"/>
      <c r="G8597" s="1"/>
    </row>
    <row r="8598" spans="1:7" x14ac:dyDescent="0.25">
      <c r="A8598" s="2">
        <v>-1.54681899999999</v>
      </c>
      <c r="B8598" s="2">
        <v>0.88641199999999898</v>
      </c>
      <c r="C8598" s="2">
        <v>0.121286</v>
      </c>
      <c r="E8598" s="1"/>
      <c r="F8598" s="1"/>
      <c r="G8598" s="1"/>
    </row>
    <row r="8599" spans="1:7" x14ac:dyDescent="0.25">
      <c r="A8599" s="2">
        <v>-1.54661099999999</v>
      </c>
      <c r="B8599" s="2">
        <v>0.88683599999999896</v>
      </c>
      <c r="C8599" s="2">
        <v>0.121445999999999</v>
      </c>
      <c r="E8599" s="1"/>
      <c r="F8599" s="1"/>
      <c r="G8599" s="1"/>
    </row>
    <row r="8600" spans="1:7" x14ac:dyDescent="0.25">
      <c r="A8600" s="2">
        <v>-1.5465169999999899</v>
      </c>
      <c r="B8600" s="2">
        <v>0.88678199999999896</v>
      </c>
      <c r="C8600" s="2">
        <v>0.121868</v>
      </c>
      <c r="E8600" s="1"/>
      <c r="F8600" s="1"/>
      <c r="G8600" s="1"/>
    </row>
    <row r="8601" spans="1:7" x14ac:dyDescent="0.25">
      <c r="A8601" s="2">
        <v>-1.54602799999999</v>
      </c>
      <c r="B8601" s="2">
        <v>0.88707800000000003</v>
      </c>
      <c r="C8601" s="2">
        <v>0.121946999999999</v>
      </c>
      <c r="E8601" s="1"/>
      <c r="F8601" s="1"/>
      <c r="G8601" s="1"/>
    </row>
    <row r="8602" spans="1:7" x14ac:dyDescent="0.25">
      <c r="A8602" s="2">
        <v>-1.54602799999999</v>
      </c>
      <c r="B8602" s="2">
        <v>0.88707800000000003</v>
      </c>
      <c r="C8602" s="2">
        <v>0.121946999999999</v>
      </c>
      <c r="E8602" s="1"/>
      <c r="F8602" s="1"/>
      <c r="G8602" s="1"/>
    </row>
    <row r="8603" spans="1:7" x14ac:dyDescent="0.25">
      <c r="A8603" s="2">
        <v>-1.5454140000000001</v>
      </c>
      <c r="B8603" s="2">
        <v>0.88724199999999898</v>
      </c>
      <c r="C8603" s="2">
        <v>0.12231300000000001</v>
      </c>
      <c r="E8603" s="1"/>
      <c r="F8603" s="1"/>
      <c r="G8603" s="1"/>
    </row>
    <row r="8604" spans="1:7" x14ac:dyDescent="0.25">
      <c r="A8604" s="2">
        <v>-1.5446800000000001</v>
      </c>
      <c r="B8604" s="2">
        <v>0.88658300000000001</v>
      </c>
      <c r="C8604" s="2">
        <v>0.122822</v>
      </c>
      <c r="E8604" s="1"/>
      <c r="F8604" s="1"/>
      <c r="G8604" s="1"/>
    </row>
    <row r="8605" spans="1:7" x14ac:dyDescent="0.25">
      <c r="A8605" s="2">
        <v>-1.54400599999999</v>
      </c>
      <c r="B8605" s="2">
        <v>0.886987999999999</v>
      </c>
      <c r="C8605" s="2">
        <v>0.122866</v>
      </c>
      <c r="E8605" s="1"/>
      <c r="F8605" s="1"/>
      <c r="G8605" s="1"/>
    </row>
    <row r="8606" spans="1:7" x14ac:dyDescent="0.25">
      <c r="A8606" s="2">
        <v>-1.5435829999999899</v>
      </c>
      <c r="B8606" s="2">
        <v>0.88705199999999895</v>
      </c>
      <c r="C8606" s="2">
        <v>0.123483999999999</v>
      </c>
      <c r="E8606" s="1"/>
      <c r="F8606" s="1"/>
      <c r="G8606" s="1"/>
    </row>
    <row r="8607" spans="1:7" x14ac:dyDescent="0.25">
      <c r="A8607" s="2">
        <v>-1.54294799999999</v>
      </c>
      <c r="B8607" s="2">
        <v>0.88747200000000004</v>
      </c>
      <c r="C8607" s="2">
        <v>0.123944999999999</v>
      </c>
      <c r="E8607" s="1"/>
      <c r="F8607" s="1"/>
      <c r="G8607" s="1"/>
    </row>
    <row r="8608" spans="1:7" x14ac:dyDescent="0.25">
      <c r="A8608" s="2">
        <v>-1.5427919999999899</v>
      </c>
      <c r="B8608" s="2">
        <v>0.88751599999999897</v>
      </c>
      <c r="C8608" s="2">
        <v>0.124947</v>
      </c>
      <c r="E8608" s="1"/>
      <c r="F8608" s="1"/>
      <c r="G8608" s="1"/>
    </row>
    <row r="8609" spans="1:7" x14ac:dyDescent="0.25">
      <c r="A8609" s="2">
        <v>-1.54234099999999</v>
      </c>
      <c r="B8609" s="2">
        <v>0.88711899999999899</v>
      </c>
      <c r="C8609" s="2">
        <v>0.125634999999999</v>
      </c>
      <c r="E8609" s="1"/>
      <c r="F8609" s="1"/>
      <c r="G8609" s="1"/>
    </row>
    <row r="8610" spans="1:7" x14ac:dyDescent="0.25">
      <c r="A8610" s="2">
        <v>-1.54156</v>
      </c>
      <c r="B8610" s="2">
        <v>0.88744299999999898</v>
      </c>
      <c r="C8610" s="2">
        <v>0.126188999999999</v>
      </c>
      <c r="E8610" s="1"/>
      <c r="F8610" s="1"/>
      <c r="G8610" s="1"/>
    </row>
    <row r="8611" spans="1:7" x14ac:dyDescent="0.25">
      <c r="A8611" s="2">
        <v>-1.541039</v>
      </c>
      <c r="B8611" s="2">
        <v>0.886960999999999</v>
      </c>
      <c r="C8611" s="2">
        <v>0.12754199999999899</v>
      </c>
      <c r="E8611" s="1"/>
      <c r="F8611" s="1"/>
      <c r="G8611" s="1"/>
    </row>
    <row r="8612" spans="1:7" x14ac:dyDescent="0.25">
      <c r="A8612" s="2">
        <v>-1.541039</v>
      </c>
      <c r="B8612" s="2">
        <v>0.886960999999999</v>
      </c>
      <c r="C8612" s="2">
        <v>0.12754199999999899</v>
      </c>
      <c r="E8612" s="1"/>
      <c r="F8612" s="1"/>
      <c r="G8612" s="1"/>
    </row>
    <row r="8613" spans="1:7" x14ac:dyDescent="0.25">
      <c r="A8613" s="2">
        <v>-1.540972</v>
      </c>
      <c r="B8613" s="2">
        <v>0.886768</v>
      </c>
      <c r="C8613" s="2">
        <v>0.128771999999999</v>
      </c>
      <c r="E8613" s="1"/>
      <c r="F8613" s="1"/>
      <c r="G8613" s="1"/>
    </row>
    <row r="8614" spans="1:7" x14ac:dyDescent="0.25">
      <c r="A8614" s="2">
        <v>-1.54062399999999</v>
      </c>
      <c r="B8614" s="2">
        <v>0.88680199999999898</v>
      </c>
      <c r="C8614" s="2">
        <v>0.13012099999999899</v>
      </c>
      <c r="E8614" s="1"/>
      <c r="F8614" s="1"/>
      <c r="G8614" s="1"/>
    </row>
    <row r="8615" spans="1:7" x14ac:dyDescent="0.25">
      <c r="A8615" s="2">
        <v>-1.54015699999999</v>
      </c>
      <c r="B8615" s="2">
        <v>0.88674399999999898</v>
      </c>
      <c r="C8615" s="2">
        <v>0.13128500000000001</v>
      </c>
      <c r="E8615" s="1"/>
      <c r="F8615" s="1"/>
      <c r="G8615" s="1"/>
    </row>
    <row r="8616" spans="1:7" x14ac:dyDescent="0.25">
      <c r="A8616" s="2">
        <v>-1.5392079999999899</v>
      </c>
      <c r="B8616" s="2">
        <v>0.88658000000000003</v>
      </c>
      <c r="C8616" s="2">
        <v>0.13247800000000001</v>
      </c>
      <c r="E8616" s="1"/>
      <c r="F8616" s="1"/>
      <c r="G8616" s="1"/>
    </row>
    <row r="8617" spans="1:7" x14ac:dyDescent="0.25">
      <c r="A8617" s="2">
        <v>-1.5383629999999899</v>
      </c>
      <c r="B8617" s="2">
        <v>0.88635299999999895</v>
      </c>
      <c r="C8617" s="2">
        <v>0.133902999999999</v>
      </c>
      <c r="E8617" s="1"/>
      <c r="F8617" s="1"/>
      <c r="G8617" s="1"/>
    </row>
    <row r="8618" spans="1:7" x14ac:dyDescent="0.25">
      <c r="A8618" s="2">
        <v>-1.5372790000000001</v>
      </c>
      <c r="B8618" s="2">
        <v>0.887095999999999</v>
      </c>
      <c r="C8618" s="2">
        <v>0.135016999999999</v>
      </c>
      <c r="E8618" s="1"/>
      <c r="F8618" s="1"/>
      <c r="G8618" s="1"/>
    </row>
    <row r="8619" spans="1:7" x14ac:dyDescent="0.25">
      <c r="A8619" s="2">
        <v>-1.536675</v>
      </c>
      <c r="B8619" s="2">
        <v>0.88680499999999896</v>
      </c>
      <c r="C8619" s="2">
        <v>0.136467</v>
      </c>
      <c r="E8619" s="1"/>
      <c r="F8619" s="1"/>
      <c r="G8619" s="1"/>
    </row>
    <row r="8620" spans="1:7" x14ac:dyDescent="0.25">
      <c r="A8620" s="2">
        <v>-1.535409</v>
      </c>
      <c r="B8620" s="2">
        <v>0.88695299999999899</v>
      </c>
      <c r="C8620" s="2">
        <v>0.13781399999999899</v>
      </c>
      <c r="E8620" s="1"/>
      <c r="F8620" s="1"/>
      <c r="G8620" s="1"/>
    </row>
    <row r="8621" spans="1:7" x14ac:dyDescent="0.25">
      <c r="A8621" s="2">
        <v>-1.53407099999999</v>
      </c>
      <c r="B8621" s="2">
        <v>0.886768</v>
      </c>
      <c r="C8621" s="2">
        <v>0.13877500000000001</v>
      </c>
      <c r="E8621" s="1"/>
      <c r="F8621" s="1"/>
      <c r="G8621" s="1"/>
    </row>
    <row r="8622" spans="1:7" x14ac:dyDescent="0.25">
      <c r="A8622" s="2">
        <v>-1.53315299999999</v>
      </c>
      <c r="B8622" s="2">
        <v>0.88702700000000001</v>
      </c>
      <c r="C8622" s="2">
        <v>0.14047000000000001</v>
      </c>
      <c r="E8622" s="1"/>
      <c r="F8622" s="1"/>
      <c r="G8622" s="1"/>
    </row>
    <row r="8623" spans="1:7" x14ac:dyDescent="0.25">
      <c r="A8623" s="2">
        <v>-1.53315299999999</v>
      </c>
      <c r="B8623" s="2">
        <v>0.88702700000000001</v>
      </c>
      <c r="C8623" s="2">
        <v>0.14047000000000001</v>
      </c>
      <c r="E8623" s="1"/>
      <c r="F8623" s="1"/>
      <c r="G8623" s="1"/>
    </row>
    <row r="8624" spans="1:7" x14ac:dyDescent="0.25">
      <c r="A8624" s="2">
        <v>-1.5324519999999899</v>
      </c>
      <c r="B8624" s="2">
        <v>0.88650499999999899</v>
      </c>
      <c r="C8624" s="2">
        <v>0.14163799999999899</v>
      </c>
      <c r="E8624" s="1"/>
      <c r="F8624" s="1"/>
      <c r="G8624" s="1"/>
    </row>
    <row r="8625" spans="1:7" x14ac:dyDescent="0.25">
      <c r="A8625" s="2">
        <v>-1.530251</v>
      </c>
      <c r="B8625" s="2">
        <v>0.88713799999999898</v>
      </c>
      <c r="C8625" s="2">
        <v>0.14349400000000001</v>
      </c>
      <c r="E8625" s="1"/>
      <c r="F8625" s="1"/>
      <c r="G8625" s="1"/>
    </row>
    <row r="8626" spans="1:7" x14ac:dyDescent="0.25">
      <c r="A8626" s="2">
        <v>-1.5292730000000001</v>
      </c>
      <c r="B8626" s="2">
        <v>0.88667499999999899</v>
      </c>
      <c r="C8626" s="2">
        <v>0.14521899999999899</v>
      </c>
      <c r="E8626" s="1"/>
      <c r="F8626" s="1"/>
      <c r="G8626" s="1"/>
    </row>
    <row r="8627" spans="1:7" x14ac:dyDescent="0.25">
      <c r="A8627" s="2">
        <v>-1.5282260000000001</v>
      </c>
      <c r="B8627" s="2">
        <v>0.88714199999999899</v>
      </c>
      <c r="C8627" s="2">
        <v>0.14682100000000001</v>
      </c>
      <c r="E8627" s="1"/>
      <c r="F8627" s="1"/>
      <c r="G8627" s="1"/>
    </row>
    <row r="8628" spans="1:7" x14ac:dyDescent="0.25">
      <c r="A8628" s="2">
        <v>-1.5266569999999899</v>
      </c>
      <c r="B8628" s="2">
        <v>0.88719099999999895</v>
      </c>
      <c r="C8628" s="2">
        <v>0.14827599999999899</v>
      </c>
      <c r="E8628" s="1"/>
      <c r="F8628" s="1"/>
      <c r="G8628" s="1"/>
    </row>
    <row r="8629" spans="1:7" x14ac:dyDescent="0.25">
      <c r="A8629" s="2">
        <v>-1.5251300000000001</v>
      </c>
      <c r="B8629" s="2">
        <v>0.886180999999999</v>
      </c>
      <c r="C8629" s="2">
        <v>0.14974499999999899</v>
      </c>
      <c r="E8629" s="1"/>
      <c r="F8629" s="1"/>
      <c r="G8629" s="1"/>
    </row>
    <row r="8630" spans="1:7" x14ac:dyDescent="0.25">
      <c r="A8630" s="2">
        <v>-1.523846</v>
      </c>
      <c r="B8630" s="2">
        <v>0.88592700000000002</v>
      </c>
      <c r="C8630" s="2">
        <v>0.15170900000000001</v>
      </c>
      <c r="E8630" s="1"/>
      <c r="F8630" s="1"/>
      <c r="G8630" s="1"/>
    </row>
    <row r="8631" spans="1:7" x14ac:dyDescent="0.25">
      <c r="A8631" s="2">
        <v>-1.5226120000000001</v>
      </c>
      <c r="B8631" s="2">
        <v>0.88685400000000003</v>
      </c>
      <c r="C8631" s="2">
        <v>0.153334999999999</v>
      </c>
      <c r="E8631" s="1"/>
      <c r="F8631" s="1"/>
      <c r="G8631" s="1"/>
    </row>
    <row r="8632" spans="1:7" x14ac:dyDescent="0.25">
      <c r="A8632" s="2">
        <v>-1.52156599999999</v>
      </c>
      <c r="B8632" s="2">
        <v>0.88700000000000001</v>
      </c>
      <c r="C8632" s="2">
        <v>0.15489600000000001</v>
      </c>
      <c r="E8632" s="1"/>
      <c r="F8632" s="1"/>
      <c r="G8632" s="1"/>
    </row>
    <row r="8633" spans="1:7" x14ac:dyDescent="0.25">
      <c r="A8633" s="2">
        <v>-1.5202279999999899</v>
      </c>
      <c r="B8633" s="2">
        <v>0.88708699999999896</v>
      </c>
      <c r="C8633" s="2">
        <v>0.156244999999999</v>
      </c>
      <c r="E8633" s="1"/>
      <c r="F8633" s="1"/>
      <c r="G8633" s="1"/>
    </row>
    <row r="8634" spans="1:7" x14ac:dyDescent="0.25">
      <c r="A8634" s="2">
        <v>-1.5202279999999899</v>
      </c>
      <c r="B8634" s="2">
        <v>0.88708699999999896</v>
      </c>
      <c r="C8634" s="2">
        <v>0.156244999999999</v>
      </c>
      <c r="E8634" s="1"/>
      <c r="F8634" s="1"/>
      <c r="G8634" s="1"/>
    </row>
    <row r="8635" spans="1:7" x14ac:dyDescent="0.25">
      <c r="A8635" s="2">
        <v>-1.5190950000000001</v>
      </c>
      <c r="B8635" s="2">
        <v>0.88701099999999899</v>
      </c>
      <c r="C8635" s="2">
        <v>0.15754399999999899</v>
      </c>
      <c r="E8635" s="1"/>
      <c r="F8635" s="1"/>
      <c r="G8635" s="1"/>
    </row>
    <row r="8636" spans="1:7" x14ac:dyDescent="0.25">
      <c r="A8636" s="2">
        <v>-1.5175069999999899</v>
      </c>
      <c r="B8636" s="2">
        <v>0.88620100000000002</v>
      </c>
      <c r="C8636" s="2">
        <v>0.158889</v>
      </c>
      <c r="E8636" s="1"/>
      <c r="F8636" s="1"/>
      <c r="G8636" s="1"/>
    </row>
    <row r="8637" spans="1:7" x14ac:dyDescent="0.25">
      <c r="A8637" s="2">
        <v>-1.5170699999999899</v>
      </c>
      <c r="B8637" s="2">
        <v>0.88673199999999897</v>
      </c>
      <c r="C8637" s="2">
        <v>0.15975400000000001</v>
      </c>
      <c r="E8637" s="1"/>
      <c r="F8637" s="1"/>
      <c r="G8637" s="1"/>
    </row>
    <row r="8638" spans="1:7" x14ac:dyDescent="0.25">
      <c r="A8638" s="2">
        <v>-1.5162599999999899</v>
      </c>
      <c r="B8638" s="2">
        <v>0.88663899999999896</v>
      </c>
      <c r="C8638" s="2">
        <v>0.160772999999999</v>
      </c>
      <c r="E8638" s="1"/>
      <c r="F8638" s="1"/>
      <c r="G8638" s="1"/>
    </row>
    <row r="8639" spans="1:7" x14ac:dyDescent="0.25">
      <c r="A8639" s="2">
        <v>-1.51440299999999</v>
      </c>
      <c r="B8639" s="2">
        <v>0.88718900000000001</v>
      </c>
      <c r="C8639" s="2">
        <v>0.16133400000000001</v>
      </c>
      <c r="E8639" s="1"/>
      <c r="F8639" s="1"/>
      <c r="G8639" s="1"/>
    </row>
    <row r="8640" spans="1:7" x14ac:dyDescent="0.25">
      <c r="A8640" s="2">
        <v>-1.5138240000000001</v>
      </c>
      <c r="B8640" s="2">
        <v>0.88677499999999898</v>
      </c>
      <c r="C8640" s="2">
        <v>0.16248099999999899</v>
      </c>
      <c r="E8640" s="1"/>
      <c r="F8640" s="1"/>
      <c r="G8640" s="1"/>
    </row>
    <row r="8641" spans="1:7" x14ac:dyDescent="0.25">
      <c r="A8641" s="2">
        <v>-1.51287199999999</v>
      </c>
      <c r="B8641" s="2">
        <v>0.88690400000000003</v>
      </c>
      <c r="C8641" s="2">
        <v>0.16389799999999899</v>
      </c>
      <c r="E8641" s="1"/>
      <c r="F8641" s="1"/>
      <c r="G8641" s="1"/>
    </row>
    <row r="8642" spans="1:7" x14ac:dyDescent="0.25">
      <c r="A8642" s="2">
        <v>-1.511363</v>
      </c>
      <c r="B8642" s="2">
        <v>0.88701099999999899</v>
      </c>
      <c r="C8642" s="2">
        <v>0.16461200000000001</v>
      </c>
      <c r="E8642" s="1"/>
      <c r="F8642" s="1"/>
      <c r="G8642" s="1"/>
    </row>
    <row r="8643" spans="1:7" x14ac:dyDescent="0.25">
      <c r="A8643" s="2">
        <v>-1.5107079999999899</v>
      </c>
      <c r="B8643" s="2">
        <v>0.88705400000000001</v>
      </c>
      <c r="C8643" s="2">
        <v>0.16622899999999899</v>
      </c>
      <c r="E8643" s="1"/>
      <c r="F8643" s="1"/>
      <c r="G8643" s="1"/>
    </row>
    <row r="8644" spans="1:7" x14ac:dyDescent="0.25">
      <c r="A8644" s="2">
        <v>-1.5107079999999899</v>
      </c>
      <c r="B8644" s="2">
        <v>0.88705400000000001</v>
      </c>
      <c r="C8644" s="2">
        <v>0.16622899999999899</v>
      </c>
      <c r="E8644" s="1"/>
      <c r="F8644" s="1"/>
      <c r="G8644" s="1"/>
    </row>
    <row r="8645" spans="1:7" x14ac:dyDescent="0.25">
      <c r="A8645" s="2">
        <v>-1.509201</v>
      </c>
      <c r="B8645" s="2">
        <v>0.88609700000000002</v>
      </c>
      <c r="C8645" s="2">
        <v>0.167350999999999</v>
      </c>
      <c r="E8645" s="1"/>
      <c r="F8645" s="1"/>
      <c r="G8645" s="1"/>
    </row>
    <row r="8646" spans="1:7" x14ac:dyDescent="0.25">
      <c r="A8646" s="2">
        <v>-1.508664</v>
      </c>
      <c r="B8646" s="2">
        <v>0.88676500000000003</v>
      </c>
      <c r="C8646" s="2">
        <v>0.16795399999999899</v>
      </c>
      <c r="E8646" s="1"/>
      <c r="F8646" s="1"/>
      <c r="G8646" s="1"/>
    </row>
    <row r="8647" spans="1:7" x14ac:dyDescent="0.25">
      <c r="A8647" s="2">
        <v>-1.50824599999999</v>
      </c>
      <c r="B8647" s="2">
        <v>0.88663000000000003</v>
      </c>
      <c r="C8647" s="2">
        <v>0.169345999999999</v>
      </c>
      <c r="E8647" s="1"/>
      <c r="F8647" s="1"/>
      <c r="G8647" s="1"/>
    </row>
    <row r="8648" spans="1:7" x14ac:dyDescent="0.25">
      <c r="A8648" s="2">
        <v>-1.5067569999999899</v>
      </c>
      <c r="B8648" s="2">
        <v>0.88629800000000003</v>
      </c>
      <c r="C8648" s="2">
        <v>0.170573</v>
      </c>
      <c r="E8648" s="1"/>
      <c r="F8648" s="1"/>
      <c r="G8648" s="1"/>
    </row>
    <row r="8649" spans="1:7" x14ac:dyDescent="0.25">
      <c r="A8649" s="2">
        <v>-1.50613299999999</v>
      </c>
      <c r="B8649" s="2">
        <v>0.88749500000000003</v>
      </c>
      <c r="C8649" s="2">
        <v>0.170375999999999</v>
      </c>
      <c r="E8649" s="1"/>
      <c r="F8649" s="1"/>
      <c r="G8649" s="1"/>
    </row>
    <row r="8650" spans="1:7" x14ac:dyDescent="0.25">
      <c r="A8650" s="2">
        <v>-1.5066630000000001</v>
      </c>
      <c r="B8650" s="2">
        <v>0.88599399999999895</v>
      </c>
      <c r="C8650" s="2">
        <v>0.17271900000000001</v>
      </c>
      <c r="E8650" s="1"/>
      <c r="F8650" s="1"/>
      <c r="G8650" s="1"/>
    </row>
    <row r="8651" spans="1:7" x14ac:dyDescent="0.25">
      <c r="A8651" s="2">
        <v>-1.50507699999999</v>
      </c>
      <c r="B8651" s="2">
        <v>0.88689799999999896</v>
      </c>
      <c r="C8651" s="2">
        <v>0.17227400000000001</v>
      </c>
      <c r="E8651" s="1"/>
      <c r="F8651" s="1"/>
      <c r="G8651" s="1"/>
    </row>
    <row r="8652" spans="1:7" x14ac:dyDescent="0.25">
      <c r="A8652" s="2">
        <v>-1.5036400000000001</v>
      </c>
      <c r="B8652" s="2">
        <v>0.88709899999999897</v>
      </c>
      <c r="C8652" s="2">
        <v>0.17199800000000001</v>
      </c>
      <c r="E8652" s="1"/>
      <c r="F8652" s="1"/>
      <c r="G8652" s="1"/>
    </row>
    <row r="8653" spans="1:7" x14ac:dyDescent="0.25">
      <c r="A8653" s="2">
        <v>-1.502842</v>
      </c>
      <c r="B8653" s="2">
        <v>0.88728700000000005</v>
      </c>
      <c r="C8653" s="2">
        <v>0.17272799999999899</v>
      </c>
      <c r="E8653" s="1"/>
      <c r="F8653" s="1"/>
      <c r="G8653" s="1"/>
    </row>
    <row r="8654" spans="1:7" x14ac:dyDescent="0.25">
      <c r="A8654" s="2">
        <v>-1.50182499999999</v>
      </c>
      <c r="B8654" s="2">
        <v>0.88721899999999898</v>
      </c>
      <c r="C8654" s="2">
        <v>0.173510999999999</v>
      </c>
      <c r="E8654" s="1"/>
      <c r="F8654" s="1"/>
      <c r="G8654" s="1"/>
    </row>
    <row r="8655" spans="1:7" x14ac:dyDescent="0.25">
      <c r="A8655" s="2">
        <v>-1.50182499999999</v>
      </c>
      <c r="B8655" s="2">
        <v>0.88721899999999898</v>
      </c>
      <c r="C8655" s="2">
        <v>0.173510999999999</v>
      </c>
      <c r="E8655" s="1"/>
      <c r="F8655" s="1"/>
      <c r="G8655" s="1"/>
    </row>
    <row r="8656" spans="1:7" x14ac:dyDescent="0.25">
      <c r="A8656" s="2">
        <v>-1.5021640000000001</v>
      </c>
      <c r="B8656" s="2">
        <v>0.88568899999999895</v>
      </c>
      <c r="C8656" s="2">
        <v>0.17688799999999899</v>
      </c>
      <c r="E8656" s="1"/>
      <c r="F8656" s="1"/>
      <c r="G8656" s="1"/>
    </row>
    <row r="8657" spans="1:7" x14ac:dyDescent="0.25">
      <c r="A8657" s="2">
        <v>-1.4997830000000001</v>
      </c>
      <c r="B8657" s="2">
        <v>0.88710999999999895</v>
      </c>
      <c r="C8657" s="2">
        <v>0.175817</v>
      </c>
      <c r="E8657" s="1"/>
      <c r="F8657" s="1"/>
      <c r="G8657" s="1"/>
    </row>
    <row r="8658" spans="1:7" x14ac:dyDescent="0.25">
      <c r="A8658" s="2">
        <v>-1.49879899999999</v>
      </c>
      <c r="B8658" s="2">
        <v>0.88743300000000003</v>
      </c>
      <c r="C8658" s="2">
        <v>0.17657600000000001</v>
      </c>
      <c r="E8658" s="1"/>
      <c r="F8658" s="1"/>
      <c r="G8658" s="1"/>
    </row>
    <row r="8659" spans="1:7" x14ac:dyDescent="0.25">
      <c r="A8659" s="2">
        <v>-1.4976100000000001</v>
      </c>
      <c r="B8659" s="2">
        <v>0.88720699999999897</v>
      </c>
      <c r="C8659" s="2">
        <v>0.17755299999999899</v>
      </c>
      <c r="E8659" s="1"/>
      <c r="F8659" s="1"/>
      <c r="G8659" s="1"/>
    </row>
    <row r="8660" spans="1:7" x14ac:dyDescent="0.25">
      <c r="A8660" s="2">
        <v>-1.49648099999999</v>
      </c>
      <c r="B8660" s="2">
        <v>0.88741800000000004</v>
      </c>
      <c r="C8660" s="2">
        <v>0.17904400000000001</v>
      </c>
      <c r="E8660" s="1"/>
      <c r="F8660" s="1"/>
      <c r="G8660" s="1"/>
    </row>
    <row r="8661" spans="1:7" x14ac:dyDescent="0.25">
      <c r="A8661" s="2">
        <v>-1.4958020000000001</v>
      </c>
      <c r="B8661" s="2">
        <v>0.88732100000000003</v>
      </c>
      <c r="C8661" s="2">
        <v>0.180807999999999</v>
      </c>
      <c r="E8661" s="1"/>
      <c r="F8661" s="1"/>
      <c r="G8661" s="1"/>
    </row>
    <row r="8662" spans="1:7" x14ac:dyDescent="0.25">
      <c r="A8662" s="2">
        <v>-1.493379</v>
      </c>
      <c r="B8662" s="2">
        <v>0.88731800000000005</v>
      </c>
      <c r="C8662" s="2">
        <v>0.181001999999999</v>
      </c>
      <c r="E8662" s="1"/>
      <c r="F8662" s="1"/>
      <c r="G8662" s="1"/>
    </row>
    <row r="8663" spans="1:7" x14ac:dyDescent="0.25">
      <c r="A8663" s="2">
        <v>-1.4927619999999899</v>
      </c>
      <c r="B8663" s="2">
        <v>0.88736899999999896</v>
      </c>
      <c r="C8663" s="2">
        <v>0.182286</v>
      </c>
      <c r="E8663" s="1"/>
      <c r="F8663" s="1"/>
      <c r="G8663" s="1"/>
    </row>
    <row r="8664" spans="1:7" x14ac:dyDescent="0.25">
      <c r="A8664" s="2">
        <v>-1.4920119999999899</v>
      </c>
      <c r="B8664" s="2">
        <v>0.88754699999999898</v>
      </c>
      <c r="C8664" s="2">
        <v>0.18398999999999899</v>
      </c>
      <c r="E8664" s="1"/>
      <c r="F8664" s="1"/>
      <c r="G8664" s="1"/>
    </row>
    <row r="8665" spans="1:7" x14ac:dyDescent="0.25">
      <c r="A8665" s="2">
        <v>-1.4920119999999899</v>
      </c>
      <c r="B8665" s="2">
        <v>0.88754699999999898</v>
      </c>
      <c r="C8665" s="2">
        <v>0.18398999999999899</v>
      </c>
      <c r="E8665" s="1"/>
      <c r="F8665" s="1"/>
      <c r="G8665" s="1"/>
    </row>
    <row r="8666" spans="1:7" x14ac:dyDescent="0.25">
      <c r="A8666" s="2">
        <v>-1.490102</v>
      </c>
      <c r="B8666" s="2">
        <v>0.886602</v>
      </c>
      <c r="C8666" s="2">
        <v>0.18543499999999899</v>
      </c>
      <c r="E8666" s="1"/>
      <c r="F8666" s="1"/>
      <c r="G8666" s="1"/>
    </row>
    <row r="8667" spans="1:7" x14ac:dyDescent="0.25">
      <c r="A8667" s="2">
        <v>-1.4885550000000001</v>
      </c>
      <c r="B8667" s="2">
        <v>0.88698200000000005</v>
      </c>
      <c r="C8667" s="2">
        <v>0.18687500000000001</v>
      </c>
      <c r="E8667" s="1"/>
      <c r="F8667" s="1"/>
      <c r="G8667" s="1"/>
    </row>
    <row r="8668" spans="1:7" x14ac:dyDescent="0.25">
      <c r="A8668" s="2">
        <v>-1.48703699999999</v>
      </c>
      <c r="B8668" s="2">
        <v>0.88706399999999896</v>
      </c>
      <c r="C8668" s="2">
        <v>0.188111</v>
      </c>
      <c r="E8668" s="1"/>
      <c r="F8668" s="1"/>
      <c r="G8668" s="1"/>
    </row>
    <row r="8669" spans="1:7" x14ac:dyDescent="0.25">
      <c r="A8669" s="2">
        <v>-1.4867950000000001</v>
      </c>
      <c r="B8669" s="2">
        <v>0.88574299999999895</v>
      </c>
      <c r="C8669" s="2">
        <v>0.190165</v>
      </c>
      <c r="E8669" s="1"/>
      <c r="F8669" s="1"/>
      <c r="G8669" s="1"/>
    </row>
    <row r="8670" spans="1:7" x14ac:dyDescent="0.25">
      <c r="A8670" s="2">
        <v>-1.48384</v>
      </c>
      <c r="B8670" s="2">
        <v>0.88729999999999898</v>
      </c>
      <c r="C8670" s="2">
        <v>0.19040599999999899</v>
      </c>
      <c r="E8670" s="1"/>
      <c r="F8670" s="1"/>
      <c r="G8670" s="1"/>
    </row>
    <row r="8671" spans="1:7" x14ac:dyDescent="0.25">
      <c r="A8671" s="2">
        <v>-1.482369</v>
      </c>
      <c r="B8671" s="2">
        <v>0.88724199999999898</v>
      </c>
      <c r="C8671" s="2">
        <v>0.191521999999999</v>
      </c>
      <c r="E8671" s="1"/>
      <c r="F8671" s="1"/>
      <c r="G8671" s="1"/>
    </row>
    <row r="8672" spans="1:7" x14ac:dyDescent="0.25">
      <c r="A8672" s="2">
        <v>-1.4801489999999899</v>
      </c>
      <c r="B8672" s="2">
        <v>0.88727599999999895</v>
      </c>
      <c r="C8672" s="2">
        <v>0.19289000000000001</v>
      </c>
      <c r="E8672" s="1"/>
      <c r="F8672" s="1"/>
      <c r="G8672" s="1"/>
    </row>
    <row r="8673" spans="1:7" x14ac:dyDescent="0.25">
      <c r="A8673" s="2">
        <v>-1.4795389999999899</v>
      </c>
      <c r="B8673" s="2">
        <v>0.88651500000000005</v>
      </c>
      <c r="C8673" s="2">
        <v>0.194433999999999</v>
      </c>
      <c r="E8673" s="1"/>
      <c r="F8673" s="1"/>
      <c r="G8673" s="1"/>
    </row>
    <row r="8674" spans="1:7" x14ac:dyDescent="0.25">
      <c r="A8674" s="2">
        <v>-1.47800299999999</v>
      </c>
      <c r="B8674" s="2">
        <v>0.886709999999999</v>
      </c>
      <c r="C8674" s="2">
        <v>0.19567300000000001</v>
      </c>
      <c r="E8674" s="1"/>
      <c r="F8674" s="1"/>
      <c r="G8674" s="1"/>
    </row>
    <row r="8675" spans="1:7" x14ac:dyDescent="0.25">
      <c r="A8675" s="2">
        <v>-1.4753529999999899</v>
      </c>
      <c r="B8675" s="2">
        <v>0.88705900000000004</v>
      </c>
      <c r="C8675" s="2">
        <v>0.19638600000000001</v>
      </c>
      <c r="E8675" s="1"/>
      <c r="F8675" s="1"/>
      <c r="G8675" s="1"/>
    </row>
    <row r="8676" spans="1:7" x14ac:dyDescent="0.25">
      <c r="A8676" s="2">
        <v>-1.4753529999999899</v>
      </c>
      <c r="B8676" s="2">
        <v>0.88705900000000004</v>
      </c>
      <c r="C8676" s="2">
        <v>0.19638600000000001</v>
      </c>
      <c r="E8676" s="1"/>
      <c r="F8676" s="1"/>
      <c r="G8676" s="1"/>
    </row>
    <row r="8677" spans="1:7" x14ac:dyDescent="0.25">
      <c r="A8677" s="2">
        <v>-1.47494499999999</v>
      </c>
      <c r="B8677" s="2">
        <v>0.88668599999999897</v>
      </c>
      <c r="C8677" s="2">
        <v>0.197767999999999</v>
      </c>
      <c r="E8677" s="1"/>
      <c r="F8677" s="1"/>
      <c r="G8677" s="1"/>
    </row>
    <row r="8678" spans="1:7" x14ac:dyDescent="0.25">
      <c r="A8678" s="2">
        <v>-1.4732080000000001</v>
      </c>
      <c r="B8678" s="2">
        <v>0.88693200000000005</v>
      </c>
      <c r="C8678" s="2">
        <v>0.199129</v>
      </c>
      <c r="E8678" s="1"/>
      <c r="F8678" s="1"/>
      <c r="G8678" s="1"/>
    </row>
    <row r="8679" spans="1:7" x14ac:dyDescent="0.25">
      <c r="A8679" s="2">
        <v>-1.4718260000000001</v>
      </c>
      <c r="B8679" s="2">
        <v>0.88671599999999895</v>
      </c>
      <c r="C8679" s="2">
        <v>0.20031499999999899</v>
      </c>
      <c r="E8679" s="1"/>
      <c r="F8679" s="1"/>
      <c r="G8679" s="1"/>
    </row>
    <row r="8680" spans="1:7" x14ac:dyDescent="0.25">
      <c r="A8680" s="2">
        <v>-1.470283</v>
      </c>
      <c r="B8680" s="2">
        <v>0.88659900000000003</v>
      </c>
      <c r="C8680" s="2">
        <v>0.20108599999999899</v>
      </c>
      <c r="E8680" s="1"/>
      <c r="F8680" s="1"/>
      <c r="G8680" s="1"/>
    </row>
    <row r="8681" spans="1:7" x14ac:dyDescent="0.25">
      <c r="A8681" s="2">
        <v>-1.46873699999999</v>
      </c>
      <c r="B8681" s="2">
        <v>0.88667499999999899</v>
      </c>
      <c r="C8681" s="2">
        <v>0.20210600000000001</v>
      </c>
      <c r="E8681" s="1"/>
      <c r="F8681" s="1"/>
      <c r="G8681" s="1"/>
    </row>
    <row r="8682" spans="1:7" x14ac:dyDescent="0.25">
      <c r="A8682" s="2">
        <v>-1.4677009999999899</v>
      </c>
      <c r="B8682" s="2">
        <v>0.88680199999999898</v>
      </c>
      <c r="C8682" s="2">
        <v>0.20299200000000001</v>
      </c>
      <c r="E8682" s="1"/>
      <c r="F8682" s="1"/>
      <c r="G8682" s="1"/>
    </row>
    <row r="8683" spans="1:7" x14ac:dyDescent="0.25">
      <c r="A8683" s="2">
        <v>-1.46640499999999</v>
      </c>
      <c r="B8683" s="2">
        <v>0.88675300000000001</v>
      </c>
      <c r="C8683" s="2">
        <v>0.203537999999999</v>
      </c>
      <c r="E8683" s="1"/>
      <c r="F8683" s="1"/>
      <c r="G8683" s="1"/>
    </row>
    <row r="8684" spans="1:7" x14ac:dyDescent="0.25">
      <c r="A8684" s="2">
        <v>-1.465014</v>
      </c>
      <c r="B8684" s="2">
        <v>0.886655999999999</v>
      </c>
      <c r="C8684" s="2">
        <v>0.20460400000000001</v>
      </c>
      <c r="E8684" s="1"/>
      <c r="F8684" s="1"/>
      <c r="G8684" s="1"/>
    </row>
    <row r="8685" spans="1:7" x14ac:dyDescent="0.25">
      <c r="A8685" s="2">
        <v>-1.4637370000000001</v>
      </c>
      <c r="B8685" s="2">
        <v>0.88624000000000003</v>
      </c>
      <c r="C8685" s="2">
        <v>0.20532</v>
      </c>
      <c r="E8685" s="1"/>
      <c r="F8685" s="1"/>
      <c r="G8685" s="1"/>
    </row>
    <row r="8686" spans="1:7" x14ac:dyDescent="0.25">
      <c r="A8686" s="2">
        <v>-1.4625250000000001</v>
      </c>
      <c r="B8686" s="2">
        <v>0.88619400000000004</v>
      </c>
      <c r="C8686" s="2">
        <v>0.206312999999999</v>
      </c>
      <c r="E8686" s="1"/>
      <c r="F8686" s="1"/>
      <c r="G8686" s="1"/>
    </row>
    <row r="8687" spans="1:7" x14ac:dyDescent="0.25">
      <c r="A8687" s="2">
        <v>-1.4625250000000001</v>
      </c>
      <c r="B8687" s="2">
        <v>0.88619400000000004</v>
      </c>
      <c r="C8687" s="2">
        <v>0.206312999999999</v>
      </c>
      <c r="E8687" s="1"/>
      <c r="F8687" s="1"/>
      <c r="G8687" s="1"/>
    </row>
    <row r="8688" spans="1:7" x14ac:dyDescent="0.25">
      <c r="A8688" s="2">
        <v>-1.461106</v>
      </c>
      <c r="B8688" s="2">
        <v>0.88652699999999895</v>
      </c>
      <c r="C8688" s="2">
        <v>0.20669399999999899</v>
      </c>
      <c r="E8688" s="1"/>
      <c r="F8688" s="1"/>
      <c r="G8688" s="1"/>
    </row>
    <row r="8689" spans="1:7" x14ac:dyDescent="0.25">
      <c r="A8689" s="2">
        <v>-1.4597290000000001</v>
      </c>
      <c r="B8689" s="2">
        <v>0.88686100000000001</v>
      </c>
      <c r="C8689" s="2">
        <v>0.20768300000000001</v>
      </c>
      <c r="E8689" s="1"/>
      <c r="F8689" s="1"/>
      <c r="G8689" s="1"/>
    </row>
    <row r="8690" spans="1:7" x14ac:dyDescent="0.25">
      <c r="A8690" s="2">
        <v>-1.45895299999999</v>
      </c>
      <c r="B8690" s="2">
        <v>0.88650099999999898</v>
      </c>
      <c r="C8690" s="2">
        <v>0.20833399999999899</v>
      </c>
      <c r="E8690" s="1"/>
      <c r="F8690" s="1"/>
      <c r="G8690" s="1"/>
    </row>
    <row r="8691" spans="1:7" x14ac:dyDescent="0.25">
      <c r="A8691" s="2">
        <v>-1.4566939999999899</v>
      </c>
      <c r="B8691" s="2">
        <v>0.88685199999999897</v>
      </c>
      <c r="C8691" s="2">
        <v>0.2084</v>
      </c>
      <c r="E8691" s="1"/>
      <c r="F8691" s="1"/>
      <c r="G8691" s="1"/>
    </row>
    <row r="8692" spans="1:7" x14ac:dyDescent="0.25">
      <c r="A8692" s="2">
        <v>-1.4563740000000001</v>
      </c>
      <c r="B8692" s="2">
        <v>0.88683599999999896</v>
      </c>
      <c r="C8692" s="2">
        <v>0.20960400000000001</v>
      </c>
      <c r="E8692" s="1"/>
      <c r="F8692" s="1"/>
      <c r="G8692" s="1"/>
    </row>
    <row r="8693" spans="1:7" x14ac:dyDescent="0.25">
      <c r="A8693" s="2">
        <v>-1.4551480000000001</v>
      </c>
      <c r="B8693" s="2">
        <v>0.88651000000000002</v>
      </c>
      <c r="C8693" s="2">
        <v>0.21051500000000001</v>
      </c>
      <c r="E8693" s="1"/>
      <c r="F8693" s="1"/>
      <c r="G8693" s="1"/>
    </row>
    <row r="8694" spans="1:7" x14ac:dyDescent="0.25">
      <c r="A8694" s="2">
        <v>-1.454029</v>
      </c>
      <c r="B8694" s="2">
        <v>0.88660000000000005</v>
      </c>
      <c r="C8694" s="2">
        <v>0.21101700000000001</v>
      </c>
      <c r="E8694" s="1"/>
      <c r="F8694" s="1"/>
      <c r="G8694" s="1"/>
    </row>
    <row r="8695" spans="1:7" x14ac:dyDescent="0.25">
      <c r="A8695" s="2">
        <v>-1.45279099999999</v>
      </c>
      <c r="B8695" s="2">
        <v>0.88661000000000001</v>
      </c>
      <c r="C8695" s="2">
        <v>0.21169299999999899</v>
      </c>
      <c r="E8695" s="1"/>
      <c r="F8695" s="1"/>
      <c r="G8695" s="1"/>
    </row>
    <row r="8696" spans="1:7" x14ac:dyDescent="0.25">
      <c r="A8696" s="2">
        <v>-1.45095499999999</v>
      </c>
      <c r="B8696" s="2">
        <v>0.88701399999999897</v>
      </c>
      <c r="C8696" s="2">
        <v>0.211872</v>
      </c>
      <c r="E8696" s="1"/>
      <c r="F8696" s="1"/>
      <c r="G8696" s="1"/>
    </row>
    <row r="8697" spans="1:7" x14ac:dyDescent="0.25">
      <c r="A8697" s="2">
        <v>-1.45095499999999</v>
      </c>
      <c r="B8697" s="2">
        <v>0.88701399999999897</v>
      </c>
      <c r="C8697" s="2">
        <v>0.211872</v>
      </c>
      <c r="E8697" s="1"/>
      <c r="F8697" s="1"/>
      <c r="G8697" s="1"/>
    </row>
    <row r="8698" spans="1:7" x14ac:dyDescent="0.25">
      <c r="A8698" s="2">
        <v>-1.450002</v>
      </c>
      <c r="B8698" s="2">
        <v>0.88678500000000005</v>
      </c>
      <c r="C8698" s="2">
        <v>0.21191599999999899</v>
      </c>
      <c r="E8698" s="1"/>
      <c r="F8698" s="1"/>
      <c r="G8698" s="1"/>
    </row>
    <row r="8699" spans="1:7" x14ac:dyDescent="0.25">
      <c r="A8699" s="2">
        <v>-1.4486540000000001</v>
      </c>
      <c r="B8699" s="2">
        <v>0.88674299999999895</v>
      </c>
      <c r="C8699" s="2">
        <v>0.21248400000000001</v>
      </c>
      <c r="E8699" s="1"/>
      <c r="F8699" s="1"/>
      <c r="G8699" s="1"/>
    </row>
    <row r="8700" spans="1:7" x14ac:dyDescent="0.25">
      <c r="A8700" s="2">
        <v>-1.4480649999999899</v>
      </c>
      <c r="B8700" s="2">
        <v>0.886014999999999</v>
      </c>
      <c r="C8700" s="2">
        <v>0.214083999999999</v>
      </c>
      <c r="E8700" s="1"/>
      <c r="F8700" s="1"/>
      <c r="G8700" s="1"/>
    </row>
    <row r="8701" spans="1:7" x14ac:dyDescent="0.25">
      <c r="A8701" s="2">
        <v>-1.44748699999999</v>
      </c>
      <c r="B8701" s="2">
        <v>0.88615699999999897</v>
      </c>
      <c r="C8701" s="2">
        <v>0.21468899999999899</v>
      </c>
      <c r="E8701" s="1"/>
      <c r="F8701" s="1"/>
      <c r="G8701" s="1"/>
    </row>
    <row r="8702" spans="1:7" x14ac:dyDescent="0.25">
      <c r="A8702" s="2">
        <v>-1.4470609999999899</v>
      </c>
      <c r="B8702" s="2">
        <v>0.88584799999999897</v>
      </c>
      <c r="C8702" s="2">
        <v>0.21576999999999899</v>
      </c>
      <c r="E8702" s="1"/>
      <c r="F8702" s="1"/>
      <c r="G8702" s="1"/>
    </row>
    <row r="8703" spans="1:7" x14ac:dyDescent="0.25">
      <c r="A8703" s="2">
        <v>-1.4457519999999899</v>
      </c>
      <c r="B8703" s="2">
        <v>0.88581399999999899</v>
      </c>
      <c r="C8703" s="2">
        <v>0.216472999999999</v>
      </c>
      <c r="E8703" s="1"/>
      <c r="F8703" s="1"/>
      <c r="G8703" s="1"/>
    </row>
    <row r="8704" spans="1:7" x14ac:dyDescent="0.25">
      <c r="A8704" s="2">
        <v>-1.44467999999999</v>
      </c>
      <c r="B8704" s="2">
        <v>0.88611099999999898</v>
      </c>
      <c r="C8704" s="2">
        <v>0.21679200000000001</v>
      </c>
      <c r="E8704" s="1"/>
      <c r="F8704" s="1"/>
      <c r="G8704" s="1"/>
    </row>
    <row r="8705" spans="1:7" x14ac:dyDescent="0.25">
      <c r="A8705" s="2">
        <v>-1.44323</v>
      </c>
      <c r="B8705" s="2">
        <v>0.88676999999999895</v>
      </c>
      <c r="C8705" s="2">
        <v>0.21643299999999899</v>
      </c>
      <c r="E8705" s="1"/>
      <c r="F8705" s="1"/>
      <c r="G8705" s="1"/>
    </row>
    <row r="8706" spans="1:7" x14ac:dyDescent="0.25">
      <c r="A8706" s="2">
        <v>-1.4422839999999899</v>
      </c>
      <c r="B8706" s="2">
        <v>0.88546000000000002</v>
      </c>
      <c r="C8706" s="2">
        <v>0.21743499999999899</v>
      </c>
      <c r="E8706" s="1"/>
      <c r="F8706" s="1"/>
      <c r="G8706" s="1"/>
    </row>
    <row r="8707" spans="1:7" x14ac:dyDescent="0.25">
      <c r="A8707" s="2">
        <v>-1.4408080000000001</v>
      </c>
      <c r="B8707" s="2">
        <v>0.88665300000000002</v>
      </c>
      <c r="C8707" s="2">
        <v>0.21735499999999899</v>
      </c>
      <c r="E8707" s="1"/>
      <c r="F8707" s="1"/>
      <c r="G8707" s="1"/>
    </row>
    <row r="8708" spans="1:7" x14ac:dyDescent="0.25">
      <c r="A8708" s="2">
        <v>-1.4408080000000001</v>
      </c>
      <c r="B8708" s="2">
        <v>0.88665300000000002</v>
      </c>
      <c r="C8708" s="2">
        <v>0.21735499999999899</v>
      </c>
      <c r="E8708" s="1"/>
      <c r="F8708" s="1"/>
      <c r="G8708" s="1"/>
    </row>
    <row r="8709" spans="1:7" x14ac:dyDescent="0.25">
      <c r="A8709" s="2">
        <v>-1.4389160000000001</v>
      </c>
      <c r="B8709" s="2">
        <v>0.88613799999999898</v>
      </c>
      <c r="C8709" s="2">
        <v>0.218635999999999</v>
      </c>
      <c r="E8709" s="1"/>
      <c r="F8709" s="1"/>
      <c r="G8709" s="1"/>
    </row>
    <row r="8710" spans="1:7" x14ac:dyDescent="0.25">
      <c r="A8710" s="2">
        <v>-1.4372469999999899</v>
      </c>
      <c r="B8710" s="2">
        <v>0.88623200000000002</v>
      </c>
      <c r="C8710" s="2">
        <v>0.218830999999999</v>
      </c>
      <c r="E8710" s="1"/>
      <c r="F8710" s="1"/>
      <c r="G8710" s="1"/>
    </row>
    <row r="8711" spans="1:7" x14ac:dyDescent="0.25">
      <c r="A8711" s="2">
        <v>-1.4359109999999899</v>
      </c>
      <c r="B8711" s="2">
        <v>0.88668999999999898</v>
      </c>
      <c r="C8711" s="2">
        <v>0.219526999999999</v>
      </c>
      <c r="E8711" s="1"/>
      <c r="F8711" s="1"/>
      <c r="G8711" s="1"/>
    </row>
    <row r="8712" spans="1:7" x14ac:dyDescent="0.25">
      <c r="A8712" s="2">
        <v>-1.43436399999999</v>
      </c>
      <c r="B8712" s="2">
        <v>0.885875999999999</v>
      </c>
      <c r="C8712" s="2">
        <v>0.220528</v>
      </c>
      <c r="E8712" s="1"/>
      <c r="F8712" s="1"/>
      <c r="G8712" s="1"/>
    </row>
    <row r="8713" spans="1:7" x14ac:dyDescent="0.25">
      <c r="A8713" s="2">
        <v>-1.4328989999999899</v>
      </c>
      <c r="B8713" s="2">
        <v>0.88644900000000004</v>
      </c>
      <c r="C8713" s="2">
        <v>0.22101299999999899</v>
      </c>
      <c r="E8713" s="1"/>
      <c r="F8713" s="1"/>
      <c r="G8713" s="1"/>
    </row>
    <row r="8714" spans="1:7" x14ac:dyDescent="0.25">
      <c r="A8714" s="2">
        <v>-1.431837</v>
      </c>
      <c r="B8714" s="2">
        <v>0.88580099999999895</v>
      </c>
      <c r="C8714" s="2">
        <v>0.22137299999999899</v>
      </c>
      <c r="E8714" s="1"/>
      <c r="F8714" s="1"/>
      <c r="G8714" s="1"/>
    </row>
    <row r="8715" spans="1:7" x14ac:dyDescent="0.25">
      <c r="A8715" s="2">
        <v>-1.4306140000000001</v>
      </c>
      <c r="B8715" s="2">
        <v>0.88624999999999898</v>
      </c>
      <c r="C8715" s="2">
        <v>0.22190199999999899</v>
      </c>
      <c r="E8715" s="1"/>
      <c r="F8715" s="1"/>
      <c r="G8715" s="1"/>
    </row>
    <row r="8716" spans="1:7" x14ac:dyDescent="0.25">
      <c r="A8716" s="2">
        <v>-1.428682</v>
      </c>
      <c r="B8716" s="2">
        <v>0.88584499999999899</v>
      </c>
      <c r="C8716" s="2">
        <v>0.223241999999999</v>
      </c>
      <c r="E8716" s="1"/>
      <c r="F8716" s="1"/>
      <c r="G8716" s="1"/>
    </row>
    <row r="8717" spans="1:7" x14ac:dyDescent="0.25">
      <c r="A8717" s="2">
        <v>-1.427786</v>
      </c>
      <c r="B8717" s="2">
        <v>0.88582000000000005</v>
      </c>
      <c r="C8717" s="2">
        <v>0.22332099999999899</v>
      </c>
      <c r="E8717" s="1"/>
      <c r="F8717" s="1"/>
      <c r="G8717" s="1"/>
    </row>
    <row r="8718" spans="1:7" x14ac:dyDescent="0.25">
      <c r="A8718" s="2">
        <v>-1.4261440000000001</v>
      </c>
      <c r="B8718" s="2">
        <v>0.88619000000000003</v>
      </c>
      <c r="C8718" s="2">
        <v>0.223778</v>
      </c>
      <c r="E8718" s="1"/>
      <c r="F8718" s="1"/>
      <c r="G8718" s="1"/>
    </row>
    <row r="8719" spans="1:7" x14ac:dyDescent="0.25">
      <c r="A8719" s="2">
        <v>-1.4261440000000001</v>
      </c>
      <c r="B8719" s="2">
        <v>0.88619000000000003</v>
      </c>
      <c r="C8719" s="2">
        <v>0.223778</v>
      </c>
      <c r="E8719" s="1"/>
      <c r="F8719" s="1"/>
      <c r="G8719" s="1"/>
    </row>
    <row r="8720" spans="1:7" x14ac:dyDescent="0.25">
      <c r="A8720" s="2">
        <v>-1.4248890000000001</v>
      </c>
      <c r="B8720" s="2">
        <v>0.88614700000000002</v>
      </c>
      <c r="C8720" s="2">
        <v>0.22392899999999899</v>
      </c>
      <c r="E8720" s="1"/>
      <c r="F8720" s="1"/>
      <c r="G8720" s="1"/>
    </row>
    <row r="8721" spans="1:7" x14ac:dyDescent="0.25">
      <c r="A8721" s="2">
        <v>-1.4231590000000001</v>
      </c>
      <c r="B8721" s="2">
        <v>0.886409</v>
      </c>
      <c r="C8721" s="2">
        <v>0.22417999999999899</v>
      </c>
      <c r="E8721" s="1"/>
      <c r="F8721" s="1"/>
      <c r="G8721" s="1"/>
    </row>
    <row r="8722" spans="1:7" x14ac:dyDescent="0.25">
      <c r="A8722" s="2">
        <v>-1.421389</v>
      </c>
      <c r="B8722" s="2">
        <v>0.88617100000000004</v>
      </c>
      <c r="C8722" s="2">
        <v>0.22557099999999899</v>
      </c>
      <c r="E8722" s="1"/>
      <c r="F8722" s="1"/>
      <c r="G8722" s="1"/>
    </row>
    <row r="8723" spans="1:7" x14ac:dyDescent="0.25">
      <c r="A8723" s="2">
        <v>-1.4203319999999899</v>
      </c>
      <c r="B8723" s="2">
        <v>0.88587300000000002</v>
      </c>
      <c r="C8723" s="2">
        <v>0.22543199999999899</v>
      </c>
      <c r="E8723" s="1"/>
      <c r="F8723" s="1"/>
      <c r="G8723" s="1"/>
    </row>
    <row r="8724" spans="1:7" x14ac:dyDescent="0.25">
      <c r="A8724" s="2">
        <v>-1.41866099999999</v>
      </c>
      <c r="B8724" s="2">
        <v>0.88612800000000003</v>
      </c>
      <c r="C8724" s="2">
        <v>0.226997</v>
      </c>
      <c r="E8724" s="1"/>
      <c r="F8724" s="1"/>
      <c r="G8724" s="1"/>
    </row>
    <row r="8725" spans="1:7" x14ac:dyDescent="0.25">
      <c r="A8725" s="2">
        <v>-1.4169039999999899</v>
      </c>
      <c r="B8725" s="2">
        <v>0.88585100000000006</v>
      </c>
      <c r="C8725" s="2">
        <v>0.226882</v>
      </c>
      <c r="E8725" s="1"/>
      <c r="F8725" s="1"/>
      <c r="G8725" s="1"/>
    </row>
    <row r="8726" spans="1:7" x14ac:dyDescent="0.25">
      <c r="A8726" s="2">
        <v>-1.4152960000000001</v>
      </c>
      <c r="B8726" s="2">
        <v>0.88598200000000005</v>
      </c>
      <c r="C8726" s="2">
        <v>0.22725000000000001</v>
      </c>
      <c r="E8726" s="1"/>
      <c r="F8726" s="1"/>
      <c r="G8726" s="1"/>
    </row>
    <row r="8727" spans="1:7" x14ac:dyDescent="0.25">
      <c r="A8727" s="2">
        <v>-1.4139189999999899</v>
      </c>
      <c r="B8727" s="2">
        <v>0.886319999999999</v>
      </c>
      <c r="C8727" s="2">
        <v>0.22778000000000001</v>
      </c>
      <c r="E8727" s="1"/>
      <c r="F8727" s="1"/>
      <c r="G8727" s="1"/>
    </row>
    <row r="8728" spans="1:7" x14ac:dyDescent="0.25">
      <c r="A8728" s="2">
        <v>-1.4120760000000001</v>
      </c>
      <c r="B8728" s="2">
        <v>0.88543099999999897</v>
      </c>
      <c r="C8728" s="2">
        <v>0.22900899999999899</v>
      </c>
      <c r="E8728" s="1"/>
      <c r="F8728" s="1"/>
      <c r="G8728" s="1"/>
    </row>
    <row r="8729" spans="1:7" x14ac:dyDescent="0.25">
      <c r="A8729" s="2">
        <v>-1.4120760000000001</v>
      </c>
      <c r="B8729" s="2">
        <v>0.88543099999999897</v>
      </c>
      <c r="C8729" s="2">
        <v>0.22900899999999899</v>
      </c>
      <c r="E8729" s="1"/>
      <c r="F8729" s="1"/>
      <c r="G8729" s="1"/>
    </row>
    <row r="8730" spans="1:7" x14ac:dyDescent="0.25">
      <c r="A8730" s="2">
        <v>-1.4101589999999899</v>
      </c>
      <c r="B8730" s="2">
        <v>0.88588299999999898</v>
      </c>
      <c r="C8730" s="2">
        <v>0.22931199999999899</v>
      </c>
      <c r="E8730" s="1"/>
      <c r="F8730" s="1"/>
      <c r="G8730" s="1"/>
    </row>
    <row r="8731" spans="1:7" x14ac:dyDescent="0.25">
      <c r="A8731" s="2">
        <v>-1.409035</v>
      </c>
      <c r="B8731" s="2">
        <v>0.88582000000000005</v>
      </c>
      <c r="C8731" s="2">
        <v>0.229346999999999</v>
      </c>
      <c r="E8731" s="1"/>
      <c r="F8731" s="1"/>
      <c r="G8731" s="1"/>
    </row>
    <row r="8732" spans="1:7" x14ac:dyDescent="0.25">
      <c r="A8732" s="2">
        <v>-1.4072819999999899</v>
      </c>
      <c r="B8732" s="2">
        <v>0.88639699999999899</v>
      </c>
      <c r="C8732" s="2">
        <v>0.22932900000000001</v>
      </c>
      <c r="E8732" s="1"/>
      <c r="F8732" s="1"/>
      <c r="G8732" s="1"/>
    </row>
    <row r="8733" spans="1:7" x14ac:dyDescent="0.25">
      <c r="A8733" s="2">
        <v>-1.405483</v>
      </c>
      <c r="B8733" s="2">
        <v>0.885992</v>
      </c>
      <c r="C8733" s="2">
        <v>0.22971800000000001</v>
      </c>
      <c r="E8733" s="1"/>
      <c r="F8733" s="1"/>
      <c r="G8733" s="1"/>
    </row>
    <row r="8734" spans="1:7" x14ac:dyDescent="0.25">
      <c r="A8734" s="2">
        <v>-1.403</v>
      </c>
      <c r="B8734" s="2">
        <v>0.88621499999999898</v>
      </c>
      <c r="C8734" s="2">
        <v>0.23003799999999899</v>
      </c>
      <c r="E8734" s="1"/>
      <c r="F8734" s="1"/>
      <c r="G8734" s="1"/>
    </row>
    <row r="8735" spans="1:7" x14ac:dyDescent="0.25">
      <c r="A8735" s="2">
        <v>-1.40113299999999</v>
      </c>
      <c r="B8735" s="2">
        <v>0.88539999999999897</v>
      </c>
      <c r="C8735" s="2">
        <v>0.2321</v>
      </c>
      <c r="E8735" s="1"/>
      <c r="F8735" s="1"/>
      <c r="G8735" s="1"/>
    </row>
    <row r="8736" spans="1:7" x14ac:dyDescent="0.25">
      <c r="A8736" s="2">
        <v>-1.39902199999999</v>
      </c>
      <c r="B8736" s="2">
        <v>0.88612199999999897</v>
      </c>
      <c r="C8736" s="2">
        <v>0.23116500000000001</v>
      </c>
      <c r="E8736" s="1"/>
      <c r="F8736" s="1"/>
      <c r="G8736" s="1"/>
    </row>
    <row r="8737" spans="1:7" x14ac:dyDescent="0.25">
      <c r="A8737" s="2">
        <v>-1.3971260000000001</v>
      </c>
      <c r="B8737" s="2">
        <v>0.88657699999999895</v>
      </c>
      <c r="C8737" s="2">
        <v>0.23152900000000001</v>
      </c>
      <c r="E8737" s="1"/>
      <c r="F8737" s="1"/>
      <c r="G8737" s="1"/>
    </row>
    <row r="8738" spans="1:7" x14ac:dyDescent="0.25">
      <c r="A8738" s="2">
        <v>-1.3960410000000001</v>
      </c>
      <c r="B8738" s="2">
        <v>0.88591799999999898</v>
      </c>
      <c r="C8738" s="2">
        <v>0.23197100000000001</v>
      </c>
      <c r="E8738" s="1"/>
      <c r="F8738" s="1"/>
      <c r="G8738" s="1"/>
    </row>
    <row r="8739" spans="1:7" x14ac:dyDescent="0.25">
      <c r="A8739" s="2">
        <v>-1.393688</v>
      </c>
      <c r="B8739" s="2">
        <v>0.88608399999999898</v>
      </c>
      <c r="C8739" s="2">
        <v>0.23188400000000001</v>
      </c>
      <c r="E8739" s="1"/>
      <c r="F8739" s="1"/>
      <c r="G8739" s="1"/>
    </row>
    <row r="8740" spans="1:7" x14ac:dyDescent="0.25">
      <c r="A8740" s="2">
        <v>-1.393688</v>
      </c>
      <c r="B8740" s="2">
        <v>0.88608399999999898</v>
      </c>
      <c r="C8740" s="2">
        <v>0.23188400000000001</v>
      </c>
      <c r="E8740" s="1"/>
      <c r="F8740" s="1"/>
      <c r="G8740" s="1"/>
    </row>
    <row r="8741" spans="1:7" x14ac:dyDescent="0.25">
      <c r="A8741" s="2">
        <v>-1.3907890000000001</v>
      </c>
      <c r="B8741" s="2">
        <v>0.886319999999999</v>
      </c>
      <c r="C8741" s="2">
        <v>0.231484999999999</v>
      </c>
      <c r="E8741" s="1"/>
      <c r="F8741" s="1"/>
      <c r="G8741" s="1"/>
    </row>
    <row r="8742" spans="1:7" x14ac:dyDescent="0.25">
      <c r="A8742" s="2">
        <v>-1.38970799999999</v>
      </c>
      <c r="B8742" s="2">
        <v>0.88630299999999895</v>
      </c>
      <c r="C8742" s="2">
        <v>0.23189399999999899</v>
      </c>
      <c r="E8742" s="1"/>
      <c r="F8742" s="1"/>
      <c r="G8742" s="1"/>
    </row>
    <row r="8743" spans="1:7" x14ac:dyDescent="0.25">
      <c r="A8743" s="2">
        <v>-1.387464</v>
      </c>
      <c r="B8743" s="2">
        <v>0.88721000000000005</v>
      </c>
      <c r="C8743" s="2">
        <v>0.23150200000000001</v>
      </c>
      <c r="E8743" s="1"/>
      <c r="F8743" s="1"/>
      <c r="G8743" s="1"/>
    </row>
    <row r="8744" spans="1:7" x14ac:dyDescent="0.25">
      <c r="A8744" s="2">
        <v>-1.385032</v>
      </c>
      <c r="B8744" s="2">
        <v>0.88671900000000003</v>
      </c>
      <c r="C8744" s="2">
        <v>0.231399999999999</v>
      </c>
      <c r="E8744" s="1"/>
      <c r="F8744" s="1"/>
      <c r="G8744" s="1"/>
    </row>
    <row r="8745" spans="1:7" x14ac:dyDescent="0.25">
      <c r="A8745" s="2">
        <v>-1.38341599999999</v>
      </c>
      <c r="B8745" s="2">
        <v>0.88750099999999899</v>
      </c>
      <c r="C8745" s="2">
        <v>0.23127800000000001</v>
      </c>
      <c r="E8745" s="1"/>
      <c r="F8745" s="1"/>
      <c r="G8745" s="1"/>
    </row>
    <row r="8746" spans="1:7" x14ac:dyDescent="0.25">
      <c r="A8746" s="2">
        <v>-1.38138899999999</v>
      </c>
      <c r="B8746" s="2">
        <v>0.88656500000000005</v>
      </c>
      <c r="C8746" s="2">
        <v>0.23357700000000001</v>
      </c>
      <c r="E8746" s="1"/>
      <c r="F8746" s="1"/>
      <c r="G8746" s="1"/>
    </row>
    <row r="8747" spans="1:7" x14ac:dyDescent="0.25">
      <c r="A8747" s="2">
        <v>-1.3802779999999899</v>
      </c>
      <c r="B8747" s="2">
        <v>0.88656299999999899</v>
      </c>
      <c r="C8747" s="2">
        <v>0.23339599999999899</v>
      </c>
      <c r="E8747" s="1"/>
      <c r="F8747" s="1"/>
      <c r="G8747" s="1"/>
    </row>
    <row r="8748" spans="1:7" x14ac:dyDescent="0.25">
      <c r="A8748" s="2">
        <v>-1.378781</v>
      </c>
      <c r="B8748" s="2">
        <v>0.88701399999999897</v>
      </c>
      <c r="C8748" s="2">
        <v>0.23361000000000001</v>
      </c>
      <c r="E8748" s="1"/>
      <c r="F8748" s="1"/>
      <c r="G8748" s="1"/>
    </row>
    <row r="8749" spans="1:7" x14ac:dyDescent="0.25">
      <c r="A8749" s="2">
        <v>-1.3773949999999899</v>
      </c>
      <c r="B8749" s="2">
        <v>0.886844999999999</v>
      </c>
      <c r="C8749" s="2">
        <v>0.23361100000000001</v>
      </c>
      <c r="E8749" s="1"/>
      <c r="F8749" s="1"/>
      <c r="G8749" s="1"/>
    </row>
    <row r="8750" spans="1:7" x14ac:dyDescent="0.25">
      <c r="A8750" s="2">
        <v>-1.3757280000000001</v>
      </c>
      <c r="B8750" s="2">
        <v>0.88625299999999896</v>
      </c>
      <c r="C8750" s="2">
        <v>0.23471400000000001</v>
      </c>
      <c r="E8750" s="1"/>
      <c r="F8750" s="1"/>
      <c r="G8750" s="1"/>
    </row>
    <row r="8751" spans="1:7" x14ac:dyDescent="0.25">
      <c r="A8751" s="2">
        <v>-1.3757280000000001</v>
      </c>
      <c r="B8751" s="2">
        <v>0.88625299999999896</v>
      </c>
      <c r="C8751" s="2">
        <v>0.23471400000000001</v>
      </c>
      <c r="E8751" s="1"/>
      <c r="F8751" s="1"/>
      <c r="G8751" s="1"/>
    </row>
    <row r="8752" spans="1:7" x14ac:dyDescent="0.25">
      <c r="A8752" s="2">
        <v>-1.3734930000000001</v>
      </c>
      <c r="B8752" s="2">
        <v>0.886382</v>
      </c>
      <c r="C8752" s="2">
        <v>0.234822</v>
      </c>
      <c r="E8752" s="1"/>
      <c r="F8752" s="1"/>
      <c r="G8752" s="1"/>
    </row>
    <row r="8753" spans="1:7" x14ac:dyDescent="0.25">
      <c r="A8753" s="2">
        <v>-1.37258999999999</v>
      </c>
      <c r="B8753" s="2">
        <v>0.88717400000000002</v>
      </c>
      <c r="C8753" s="2">
        <v>0.23371900000000001</v>
      </c>
      <c r="E8753" s="1"/>
      <c r="F8753" s="1"/>
      <c r="G8753" s="1"/>
    </row>
    <row r="8754" spans="1:7" x14ac:dyDescent="0.25">
      <c r="A8754" s="2">
        <v>-1.3706849999999899</v>
      </c>
      <c r="B8754" s="2">
        <v>0.88709000000000005</v>
      </c>
      <c r="C8754" s="2">
        <v>0.23431299999999899</v>
      </c>
      <c r="E8754" s="1"/>
      <c r="F8754" s="1"/>
      <c r="G8754" s="1"/>
    </row>
    <row r="8755" spans="1:7" x14ac:dyDescent="0.25">
      <c r="A8755" s="2">
        <v>-1.3680270000000001</v>
      </c>
      <c r="B8755" s="2">
        <v>0.886934</v>
      </c>
      <c r="C8755" s="2">
        <v>0.23421500000000001</v>
      </c>
      <c r="E8755" s="1"/>
      <c r="F8755" s="1"/>
      <c r="G8755" s="1"/>
    </row>
    <row r="8756" spans="1:7" x14ac:dyDescent="0.25">
      <c r="A8756" s="2">
        <v>-1.36619599999999</v>
      </c>
      <c r="B8756" s="2">
        <v>0.88648300000000002</v>
      </c>
      <c r="C8756" s="2">
        <v>0.23549100000000001</v>
      </c>
      <c r="E8756" s="1"/>
      <c r="F8756" s="1"/>
      <c r="G8756" s="1"/>
    </row>
    <row r="8757" spans="1:7" x14ac:dyDescent="0.25">
      <c r="A8757" s="2">
        <v>-1.36471399999999</v>
      </c>
      <c r="B8757" s="2">
        <v>0.88749299999999898</v>
      </c>
      <c r="C8757" s="2">
        <v>0.23430100000000001</v>
      </c>
      <c r="E8757" s="1"/>
      <c r="F8757" s="1"/>
      <c r="G8757" s="1"/>
    </row>
    <row r="8758" spans="1:7" x14ac:dyDescent="0.25">
      <c r="A8758" s="2">
        <v>-1.36274899999999</v>
      </c>
      <c r="B8758" s="2">
        <v>0.88710500000000003</v>
      </c>
      <c r="C8758" s="2">
        <v>0.23430400000000001</v>
      </c>
      <c r="E8758" s="1"/>
      <c r="F8758" s="1"/>
      <c r="G8758" s="1"/>
    </row>
    <row r="8759" spans="1:7" x14ac:dyDescent="0.25">
      <c r="A8759" s="2">
        <v>-1.361013</v>
      </c>
      <c r="B8759" s="2">
        <v>0.88739999999999897</v>
      </c>
      <c r="C8759" s="2">
        <v>0.23408499999999899</v>
      </c>
      <c r="E8759" s="1"/>
      <c r="F8759" s="1"/>
      <c r="G8759" s="1"/>
    </row>
    <row r="8760" spans="1:7" x14ac:dyDescent="0.25">
      <c r="A8760" s="2">
        <v>-1.3590519999999899</v>
      </c>
      <c r="B8760" s="2">
        <v>0.88744900000000004</v>
      </c>
      <c r="C8760" s="2">
        <v>0.23457900000000001</v>
      </c>
      <c r="E8760" s="1"/>
      <c r="F8760" s="1"/>
      <c r="G8760" s="1"/>
    </row>
    <row r="8761" spans="1:7" x14ac:dyDescent="0.25">
      <c r="A8761" s="2">
        <v>-1.3590519999999899</v>
      </c>
      <c r="B8761" s="2">
        <v>0.88744900000000004</v>
      </c>
      <c r="C8761" s="2">
        <v>0.23457900000000001</v>
      </c>
      <c r="E8761" s="1"/>
      <c r="F8761" s="1"/>
      <c r="G8761" s="1"/>
    </row>
    <row r="8762" spans="1:7" x14ac:dyDescent="0.25">
      <c r="A8762" s="2">
        <v>-1.357064</v>
      </c>
      <c r="B8762" s="2">
        <v>0.88762600000000003</v>
      </c>
      <c r="C8762" s="2">
        <v>0.234733999999999</v>
      </c>
      <c r="E8762" s="1"/>
      <c r="F8762" s="1"/>
      <c r="G8762" s="1"/>
    </row>
    <row r="8763" spans="1:7" x14ac:dyDescent="0.25">
      <c r="A8763" s="2">
        <v>-1.355434</v>
      </c>
      <c r="B8763" s="2">
        <v>0.88759900000000003</v>
      </c>
      <c r="C8763" s="2">
        <v>0.23527500000000001</v>
      </c>
      <c r="E8763" s="1"/>
      <c r="F8763" s="1"/>
      <c r="G8763" s="1"/>
    </row>
    <row r="8764" spans="1:7" x14ac:dyDescent="0.25">
      <c r="A8764" s="2">
        <v>-1.35262499999999</v>
      </c>
      <c r="B8764" s="2">
        <v>0.88709199999999899</v>
      </c>
      <c r="C8764" s="2">
        <v>0.23543700000000001</v>
      </c>
      <c r="E8764" s="1"/>
      <c r="F8764" s="1"/>
      <c r="G8764" s="1"/>
    </row>
    <row r="8765" spans="1:7" x14ac:dyDescent="0.25">
      <c r="A8765" s="2">
        <v>-1.35041199999999</v>
      </c>
      <c r="B8765" s="2">
        <v>0.88765799999999895</v>
      </c>
      <c r="C8765" s="2">
        <v>0.234488</v>
      </c>
      <c r="E8765" s="1"/>
      <c r="F8765" s="1"/>
      <c r="G8765" s="1"/>
    </row>
    <row r="8766" spans="1:7" x14ac:dyDescent="0.25">
      <c r="A8766" s="2">
        <v>-1.3480490000000001</v>
      </c>
      <c r="B8766" s="2">
        <v>0.88753199999999899</v>
      </c>
      <c r="C8766" s="2">
        <v>0.234370999999999</v>
      </c>
      <c r="E8766" s="1"/>
      <c r="F8766" s="1"/>
      <c r="G8766" s="1"/>
    </row>
    <row r="8767" spans="1:7" x14ac:dyDescent="0.25">
      <c r="A8767" s="2">
        <v>-1.3463909999999899</v>
      </c>
      <c r="B8767" s="2">
        <v>0.88782799999999895</v>
      </c>
      <c r="C8767" s="2">
        <v>0.23388500000000001</v>
      </c>
      <c r="E8767" s="1"/>
      <c r="F8767" s="1"/>
      <c r="G8767" s="1"/>
    </row>
    <row r="8768" spans="1:7" x14ac:dyDescent="0.25">
      <c r="A8768" s="2">
        <v>-1.3442259999999899</v>
      </c>
      <c r="B8768" s="2">
        <v>0.88789499999999899</v>
      </c>
      <c r="C8768" s="2">
        <v>0.23345099999999899</v>
      </c>
      <c r="E8768" s="1"/>
      <c r="F8768" s="1"/>
      <c r="G8768" s="1"/>
    </row>
    <row r="8769" spans="1:7" x14ac:dyDescent="0.25">
      <c r="A8769" s="2">
        <v>-1.34244099999999</v>
      </c>
      <c r="B8769" s="2">
        <v>0.88807800000000003</v>
      </c>
      <c r="C8769" s="2">
        <v>0.23341100000000001</v>
      </c>
      <c r="E8769" s="1"/>
      <c r="F8769" s="1"/>
      <c r="G8769" s="1"/>
    </row>
    <row r="8770" spans="1:7" x14ac:dyDescent="0.25">
      <c r="A8770" s="2">
        <v>-1.3407830000000001</v>
      </c>
      <c r="B8770" s="2">
        <v>0.88759500000000002</v>
      </c>
      <c r="C8770" s="2">
        <v>0.23466200000000001</v>
      </c>
      <c r="E8770" s="1"/>
      <c r="F8770" s="1"/>
      <c r="G8770" s="1"/>
    </row>
    <row r="8771" spans="1:7" x14ac:dyDescent="0.25">
      <c r="A8771" s="2">
        <v>-1.33977199999999</v>
      </c>
      <c r="B8771" s="2">
        <v>0.88760899999999898</v>
      </c>
      <c r="C8771" s="2">
        <v>0.23435800000000001</v>
      </c>
      <c r="E8771" s="1"/>
      <c r="F8771" s="1"/>
      <c r="G8771" s="1"/>
    </row>
    <row r="8772" spans="1:7" x14ac:dyDescent="0.25">
      <c r="A8772" s="2">
        <v>-1.33977199999999</v>
      </c>
      <c r="B8772" s="2">
        <v>0.88760899999999898</v>
      </c>
      <c r="C8772" s="2">
        <v>0.23435800000000001</v>
      </c>
      <c r="E8772" s="1"/>
      <c r="F8772" s="1"/>
      <c r="G8772" s="1"/>
    </row>
    <row r="8773" spans="1:7" x14ac:dyDescent="0.25">
      <c r="A8773" s="2">
        <v>-1.33873799999999</v>
      </c>
      <c r="B8773" s="2">
        <v>0.88754299999999897</v>
      </c>
      <c r="C8773" s="2">
        <v>0.23533699999999899</v>
      </c>
      <c r="E8773" s="1"/>
      <c r="F8773" s="1"/>
      <c r="G8773" s="1"/>
    </row>
    <row r="8774" spans="1:7" x14ac:dyDescent="0.25">
      <c r="A8774" s="2">
        <v>-1.33784499999999</v>
      </c>
      <c r="B8774" s="2">
        <v>0.88710699999999898</v>
      </c>
      <c r="C8774" s="2">
        <v>0.235684</v>
      </c>
      <c r="E8774" s="1"/>
      <c r="F8774" s="1"/>
      <c r="G8774" s="1"/>
    </row>
    <row r="8775" spans="1:7" x14ac:dyDescent="0.25">
      <c r="A8775" s="2">
        <v>-1.33695399999999</v>
      </c>
      <c r="B8775" s="2">
        <v>0.887185</v>
      </c>
      <c r="C8775" s="2">
        <v>0.23571500000000001</v>
      </c>
      <c r="E8775" s="1"/>
      <c r="F8775" s="1"/>
      <c r="G8775" s="1"/>
    </row>
    <row r="8776" spans="1:7" x14ac:dyDescent="0.25">
      <c r="A8776" s="2">
        <v>-1.335507</v>
      </c>
      <c r="B8776" s="2">
        <v>0.88710800000000001</v>
      </c>
      <c r="C8776" s="2">
        <v>0.23560300000000001</v>
      </c>
      <c r="E8776" s="1"/>
      <c r="F8776" s="1"/>
      <c r="G8776" s="1"/>
    </row>
    <row r="8777" spans="1:7" x14ac:dyDescent="0.25">
      <c r="A8777" s="2">
        <v>-1.3343959999999899</v>
      </c>
      <c r="B8777" s="2">
        <v>0.887548</v>
      </c>
      <c r="C8777" s="2">
        <v>0.23508899999999899</v>
      </c>
      <c r="E8777" s="1"/>
      <c r="F8777" s="1"/>
      <c r="G8777" s="1"/>
    </row>
    <row r="8778" spans="1:7" x14ac:dyDescent="0.25">
      <c r="A8778" s="2">
        <v>-1.3329329999999899</v>
      </c>
      <c r="B8778" s="2">
        <v>0.88775999999999899</v>
      </c>
      <c r="C8778" s="2">
        <v>0.23472799999999899</v>
      </c>
      <c r="E8778" s="1"/>
      <c r="F8778" s="1"/>
      <c r="G8778" s="1"/>
    </row>
    <row r="8779" spans="1:7" x14ac:dyDescent="0.25">
      <c r="A8779" s="2">
        <v>-1.33147199999999</v>
      </c>
      <c r="B8779" s="2">
        <v>0.88761699999999899</v>
      </c>
      <c r="C8779" s="2">
        <v>0.234563999999999</v>
      </c>
      <c r="E8779" s="1"/>
      <c r="F8779" s="1"/>
      <c r="G8779" s="1"/>
    </row>
    <row r="8780" spans="1:7" x14ac:dyDescent="0.25">
      <c r="A8780" s="2">
        <v>-1.3300799999999899</v>
      </c>
      <c r="B8780" s="2">
        <v>0.88762600000000003</v>
      </c>
      <c r="C8780" s="2">
        <v>0.23422000000000001</v>
      </c>
      <c r="E8780" s="1"/>
      <c r="F8780" s="1"/>
      <c r="G8780" s="1"/>
    </row>
    <row r="8781" spans="1:7" x14ac:dyDescent="0.25">
      <c r="A8781" s="2">
        <v>-1.328632</v>
      </c>
      <c r="B8781" s="2">
        <v>0.88721700000000003</v>
      </c>
      <c r="C8781" s="2">
        <v>0.234230999999999</v>
      </c>
      <c r="E8781" s="1"/>
      <c r="F8781" s="1"/>
      <c r="G8781" s="1"/>
    </row>
    <row r="8782" spans="1:7" x14ac:dyDescent="0.25">
      <c r="A8782" s="2">
        <v>-1.328632</v>
      </c>
      <c r="B8782" s="2">
        <v>0.88721700000000003</v>
      </c>
      <c r="C8782" s="2">
        <v>0.234230999999999</v>
      </c>
      <c r="E8782" s="1"/>
      <c r="F8782" s="1"/>
      <c r="G8782" s="1"/>
    </row>
    <row r="8783" spans="1:7" x14ac:dyDescent="0.25">
      <c r="A8783" s="2">
        <v>-1.3271489999999899</v>
      </c>
      <c r="B8783" s="2">
        <v>0.88805599999999896</v>
      </c>
      <c r="C8783" s="2">
        <v>0.23361899999999899</v>
      </c>
      <c r="E8783" s="1"/>
      <c r="F8783" s="1"/>
      <c r="G8783" s="1"/>
    </row>
    <row r="8784" spans="1:7" x14ac:dyDescent="0.25">
      <c r="A8784" s="2">
        <v>-1.32597699999999</v>
      </c>
      <c r="B8784" s="2">
        <v>0.88784700000000005</v>
      </c>
      <c r="C8784" s="2">
        <v>0.23410400000000001</v>
      </c>
      <c r="E8784" s="1"/>
      <c r="F8784" s="1"/>
      <c r="G8784" s="1"/>
    </row>
    <row r="8785" spans="1:7" x14ac:dyDescent="0.25">
      <c r="A8785" s="2">
        <v>-1.3246929999999899</v>
      </c>
      <c r="B8785" s="2">
        <v>0.88782899999999898</v>
      </c>
      <c r="C8785" s="2">
        <v>0.234601</v>
      </c>
      <c r="E8785" s="1"/>
      <c r="F8785" s="1"/>
      <c r="G8785" s="1"/>
    </row>
    <row r="8786" spans="1:7" x14ac:dyDescent="0.25">
      <c r="A8786" s="2">
        <v>-1.32370699999999</v>
      </c>
      <c r="B8786" s="2">
        <v>0.88766599999999896</v>
      </c>
      <c r="C8786" s="2">
        <v>0.234294</v>
      </c>
      <c r="E8786" s="1"/>
      <c r="F8786" s="1"/>
      <c r="G8786" s="1"/>
    </row>
    <row r="8787" spans="1:7" x14ac:dyDescent="0.25">
      <c r="A8787" s="2">
        <v>-1.322875</v>
      </c>
      <c r="B8787" s="2">
        <v>0.88714999999999899</v>
      </c>
      <c r="C8787" s="2">
        <v>0.23494100000000001</v>
      </c>
      <c r="E8787" s="1"/>
      <c r="F8787" s="1"/>
      <c r="G8787" s="1"/>
    </row>
    <row r="8788" spans="1:7" x14ac:dyDescent="0.25">
      <c r="A8788" s="2">
        <v>-1.3219970000000001</v>
      </c>
      <c r="B8788" s="2">
        <v>0.88723600000000002</v>
      </c>
      <c r="C8788" s="2">
        <v>0.23508799999999899</v>
      </c>
      <c r="E8788" s="1"/>
      <c r="F8788" s="1"/>
      <c r="G8788" s="1"/>
    </row>
    <row r="8789" spans="1:7" x14ac:dyDescent="0.25">
      <c r="A8789" s="2">
        <v>-1.3199259999999899</v>
      </c>
      <c r="B8789" s="2">
        <v>0.88734900000000005</v>
      </c>
      <c r="C8789" s="2">
        <v>0.234988</v>
      </c>
      <c r="E8789" s="1"/>
      <c r="F8789" s="1"/>
      <c r="G8789" s="1"/>
    </row>
    <row r="8790" spans="1:7" x14ac:dyDescent="0.25">
      <c r="A8790" s="2">
        <v>-1.31919699999999</v>
      </c>
      <c r="B8790" s="2">
        <v>0.88646599999999898</v>
      </c>
      <c r="C8790" s="2">
        <v>0.23575099999999899</v>
      </c>
      <c r="E8790" s="1"/>
      <c r="F8790" s="1"/>
      <c r="G8790" s="1"/>
    </row>
    <row r="8791" spans="1:7" x14ac:dyDescent="0.25">
      <c r="A8791" s="2">
        <v>-1.3179670000000001</v>
      </c>
      <c r="B8791" s="2">
        <v>0.88758400000000004</v>
      </c>
      <c r="C8791" s="2">
        <v>0.23432800000000001</v>
      </c>
      <c r="E8791" s="1"/>
      <c r="F8791" s="1"/>
      <c r="G8791" s="1"/>
    </row>
    <row r="8792" spans="1:7" x14ac:dyDescent="0.25">
      <c r="A8792" s="2">
        <v>-1.3162780000000001</v>
      </c>
      <c r="B8792" s="2">
        <v>0.88693599999999895</v>
      </c>
      <c r="C8792" s="2">
        <v>0.234713</v>
      </c>
      <c r="E8792" s="1"/>
      <c r="F8792" s="1"/>
      <c r="G8792" s="1"/>
    </row>
    <row r="8793" spans="1:7" x14ac:dyDescent="0.25">
      <c r="A8793" s="2">
        <v>-1.3162780000000001</v>
      </c>
      <c r="B8793" s="2">
        <v>0.88693599999999895</v>
      </c>
      <c r="C8793" s="2">
        <v>0.234713</v>
      </c>
      <c r="E8793" s="1"/>
      <c r="F8793" s="1"/>
      <c r="G8793" s="1"/>
    </row>
    <row r="8794" spans="1:7" x14ac:dyDescent="0.25">
      <c r="A8794" s="2">
        <v>-1.31517799999999</v>
      </c>
      <c r="B8794" s="2">
        <v>0.88732900000000003</v>
      </c>
      <c r="C8794" s="2">
        <v>0.23397399999999899</v>
      </c>
      <c r="E8794" s="1"/>
      <c r="F8794" s="1"/>
      <c r="G8794" s="1"/>
    </row>
    <row r="8795" spans="1:7" x14ac:dyDescent="0.25">
      <c r="A8795" s="2">
        <v>-1.3135749999999899</v>
      </c>
      <c r="B8795" s="2">
        <v>0.88697199999999898</v>
      </c>
      <c r="C8795" s="2">
        <v>0.23438700000000001</v>
      </c>
      <c r="E8795" s="1"/>
      <c r="F8795" s="1"/>
      <c r="G8795" s="1"/>
    </row>
    <row r="8796" spans="1:7" x14ac:dyDescent="0.25">
      <c r="A8796" s="2">
        <v>-1.3124119999999899</v>
      </c>
      <c r="B8796" s="2">
        <v>0.88745399999999897</v>
      </c>
      <c r="C8796" s="2">
        <v>0.233399999999999</v>
      </c>
      <c r="E8796" s="1"/>
      <c r="F8796" s="1"/>
      <c r="G8796" s="1"/>
    </row>
    <row r="8797" spans="1:7" x14ac:dyDescent="0.25">
      <c r="A8797" s="2">
        <v>-1.3103180000000001</v>
      </c>
      <c r="B8797" s="2">
        <v>0.88792499999999897</v>
      </c>
      <c r="C8797" s="2">
        <v>0.233544</v>
      </c>
      <c r="E8797" s="1"/>
      <c r="F8797" s="1"/>
      <c r="G8797" s="1"/>
    </row>
    <row r="8798" spans="1:7" x14ac:dyDescent="0.25">
      <c r="A8798" s="2">
        <v>-1.3093630000000001</v>
      </c>
      <c r="B8798" s="2">
        <v>0.88780899999999896</v>
      </c>
      <c r="C8798" s="2">
        <v>0.23327700000000001</v>
      </c>
      <c r="E8798" s="1"/>
      <c r="F8798" s="1"/>
      <c r="G8798" s="1"/>
    </row>
    <row r="8799" spans="1:7" x14ac:dyDescent="0.25">
      <c r="A8799" s="2">
        <v>-1.3073969999999899</v>
      </c>
      <c r="B8799" s="2">
        <v>0.88795100000000005</v>
      </c>
      <c r="C8799" s="2">
        <v>0.23316600000000001</v>
      </c>
      <c r="E8799" s="1"/>
      <c r="F8799" s="1"/>
      <c r="G8799" s="1"/>
    </row>
    <row r="8800" spans="1:7" x14ac:dyDescent="0.25">
      <c r="A8800" s="2">
        <v>-1.30581499999999</v>
      </c>
      <c r="B8800" s="2">
        <v>0.88763700000000001</v>
      </c>
      <c r="C8800" s="2">
        <v>0.23286899999999899</v>
      </c>
      <c r="E8800" s="1"/>
      <c r="F8800" s="1"/>
      <c r="G8800" s="1"/>
    </row>
    <row r="8801" spans="1:7" x14ac:dyDescent="0.25">
      <c r="A8801" s="2">
        <v>-1.3046390000000001</v>
      </c>
      <c r="B8801" s="2">
        <v>0.88791299999999895</v>
      </c>
      <c r="C8801" s="2">
        <v>0.232677999999999</v>
      </c>
      <c r="E8801" s="1"/>
      <c r="F8801" s="1"/>
      <c r="G8801" s="1"/>
    </row>
    <row r="8802" spans="1:7" x14ac:dyDescent="0.25">
      <c r="A8802" s="2">
        <v>-1.30314499999999</v>
      </c>
      <c r="B8802" s="2">
        <v>0.88808299999999896</v>
      </c>
      <c r="C8802" s="2">
        <v>0.23211499999999899</v>
      </c>
      <c r="E8802" s="1"/>
      <c r="F8802" s="1"/>
      <c r="G8802" s="1"/>
    </row>
    <row r="8803" spans="1:7" x14ac:dyDescent="0.25">
      <c r="A8803" s="2">
        <v>-1.3013159999999899</v>
      </c>
      <c r="B8803" s="2">
        <v>0.88782000000000005</v>
      </c>
      <c r="C8803" s="2">
        <v>0.23202700000000001</v>
      </c>
      <c r="E8803" s="1"/>
      <c r="F8803" s="1"/>
      <c r="G8803" s="1"/>
    </row>
    <row r="8804" spans="1:7" x14ac:dyDescent="0.25">
      <c r="A8804" s="2">
        <v>-1.3013159999999899</v>
      </c>
      <c r="B8804" s="2">
        <v>0.88782000000000005</v>
      </c>
      <c r="C8804" s="2">
        <v>0.23202700000000001</v>
      </c>
      <c r="E8804" s="1"/>
      <c r="F8804" s="1"/>
      <c r="G8804" s="1"/>
    </row>
    <row r="8805" spans="1:7" x14ac:dyDescent="0.25">
      <c r="A8805" s="2">
        <v>-1.299296</v>
      </c>
      <c r="B8805" s="2">
        <v>0.88806700000000005</v>
      </c>
      <c r="C8805" s="2">
        <v>0.231708999999999</v>
      </c>
      <c r="E8805" s="1"/>
      <c r="F8805" s="1"/>
      <c r="G8805" s="1"/>
    </row>
    <row r="8806" spans="1:7" x14ac:dyDescent="0.25">
      <c r="A8806" s="2">
        <v>-1.29738299999999</v>
      </c>
      <c r="B8806" s="2">
        <v>0.88816899999999899</v>
      </c>
      <c r="C8806" s="2">
        <v>0.231149999999999</v>
      </c>
      <c r="E8806" s="1"/>
      <c r="F8806" s="1"/>
      <c r="G8806" s="1"/>
    </row>
    <row r="8807" spans="1:7" x14ac:dyDescent="0.25">
      <c r="A8807" s="2">
        <v>-1.29568799999999</v>
      </c>
      <c r="B8807" s="2">
        <v>0.88830100000000001</v>
      </c>
      <c r="C8807" s="2">
        <v>0.23100399999999899</v>
      </c>
      <c r="E8807" s="1"/>
      <c r="F8807" s="1"/>
      <c r="G8807" s="1"/>
    </row>
    <row r="8808" spans="1:7" x14ac:dyDescent="0.25">
      <c r="A8808" s="2">
        <v>-1.29402499999999</v>
      </c>
      <c r="B8808" s="2">
        <v>0.88812000000000002</v>
      </c>
      <c r="C8808" s="2">
        <v>0.22995199999999899</v>
      </c>
      <c r="E8808" s="1"/>
      <c r="F8808" s="1"/>
      <c r="G8808" s="1"/>
    </row>
    <row r="8809" spans="1:7" x14ac:dyDescent="0.25">
      <c r="A8809" s="2">
        <v>-1.291525</v>
      </c>
      <c r="B8809" s="2">
        <v>0.88811799999999896</v>
      </c>
      <c r="C8809" s="2">
        <v>0.22991400000000001</v>
      </c>
      <c r="E8809" s="1"/>
      <c r="F8809" s="1"/>
      <c r="G8809" s="1"/>
    </row>
    <row r="8810" spans="1:7" x14ac:dyDescent="0.25">
      <c r="A8810" s="2">
        <v>-1.28961199999999</v>
      </c>
      <c r="B8810" s="2">
        <v>0.88821099999999897</v>
      </c>
      <c r="C8810" s="2">
        <v>0.22934199999999899</v>
      </c>
      <c r="E8810" s="1"/>
      <c r="F8810" s="1"/>
      <c r="G8810" s="1"/>
    </row>
    <row r="8811" spans="1:7" x14ac:dyDescent="0.25">
      <c r="A8811" s="2">
        <v>-1.2875239999999899</v>
      </c>
      <c r="B8811" s="2">
        <v>0.88833200000000001</v>
      </c>
      <c r="C8811" s="2">
        <v>0.22863600000000001</v>
      </c>
      <c r="E8811" s="1"/>
      <c r="F8811" s="1"/>
      <c r="G8811" s="1"/>
    </row>
    <row r="8812" spans="1:7" x14ac:dyDescent="0.25">
      <c r="A8812" s="2">
        <v>-1.285293</v>
      </c>
      <c r="B8812" s="2">
        <v>0.88809199999999899</v>
      </c>
      <c r="C8812" s="2">
        <v>0.22840199999999899</v>
      </c>
      <c r="E8812" s="1"/>
      <c r="F8812" s="1"/>
      <c r="G8812" s="1"/>
    </row>
    <row r="8813" spans="1:7" x14ac:dyDescent="0.25">
      <c r="A8813" s="2">
        <v>-1.283487</v>
      </c>
      <c r="B8813" s="2">
        <v>0.88748000000000005</v>
      </c>
      <c r="C8813" s="2">
        <v>0.22794400000000001</v>
      </c>
      <c r="E8813" s="1"/>
      <c r="F8813" s="1"/>
      <c r="G8813" s="1"/>
    </row>
    <row r="8814" spans="1:7" x14ac:dyDescent="0.25">
      <c r="A8814" s="2">
        <v>-1.283487</v>
      </c>
      <c r="B8814" s="2">
        <v>0.88748000000000005</v>
      </c>
      <c r="C8814" s="2">
        <v>0.22794400000000001</v>
      </c>
      <c r="E8814" s="1"/>
      <c r="F8814" s="1"/>
      <c r="G8814" s="1"/>
    </row>
    <row r="8815" spans="1:7" x14ac:dyDescent="0.25">
      <c r="A8815" s="2">
        <v>-1.281409</v>
      </c>
      <c r="B8815" s="2">
        <v>0.88818600000000003</v>
      </c>
      <c r="C8815" s="2">
        <v>0.22700200000000001</v>
      </c>
      <c r="E8815" s="1"/>
      <c r="F8815" s="1"/>
      <c r="G8815" s="1"/>
    </row>
    <row r="8816" spans="1:7" x14ac:dyDescent="0.25">
      <c r="A8816" s="2">
        <v>-1.2787630000000001</v>
      </c>
      <c r="B8816" s="2">
        <v>0.88785199999999898</v>
      </c>
      <c r="C8816" s="2">
        <v>0.22684599999999899</v>
      </c>
      <c r="E8816" s="1"/>
      <c r="F8816" s="1"/>
      <c r="G8816" s="1"/>
    </row>
    <row r="8817" spans="1:7" x14ac:dyDescent="0.25">
      <c r="A8817" s="2">
        <v>-1.2766379999999899</v>
      </c>
      <c r="B8817" s="2">
        <v>0.88771500000000003</v>
      </c>
      <c r="C8817" s="2">
        <v>0.225942</v>
      </c>
      <c r="E8817" s="1"/>
      <c r="F8817" s="1"/>
      <c r="G8817" s="1"/>
    </row>
    <row r="8818" spans="1:7" x14ac:dyDescent="0.25">
      <c r="A8818" s="2">
        <v>-1.2745120000000001</v>
      </c>
      <c r="B8818" s="2">
        <v>0.88768599999999898</v>
      </c>
      <c r="C8818" s="2">
        <v>0.22531100000000001</v>
      </c>
      <c r="E8818" s="1"/>
      <c r="F8818" s="1"/>
      <c r="G8818" s="1"/>
    </row>
    <row r="8819" spans="1:7" x14ac:dyDescent="0.25">
      <c r="A8819" s="2">
        <v>-1.272413</v>
      </c>
      <c r="B8819" s="2">
        <v>0.88739599999999896</v>
      </c>
      <c r="C8819" s="2">
        <v>0.22439400000000001</v>
      </c>
      <c r="E8819" s="1"/>
      <c r="F8819" s="1"/>
      <c r="G8819" s="1"/>
    </row>
    <row r="8820" spans="1:7" x14ac:dyDescent="0.25">
      <c r="A8820" s="2">
        <v>-1.2697909999999899</v>
      </c>
      <c r="B8820" s="2">
        <v>0.88758999999999899</v>
      </c>
      <c r="C8820" s="2">
        <v>0.223489999999999</v>
      </c>
      <c r="E8820" s="1"/>
      <c r="F8820" s="1"/>
      <c r="G8820" s="1"/>
    </row>
    <row r="8821" spans="1:7" x14ac:dyDescent="0.25">
      <c r="A8821" s="2">
        <v>-1.26745499999999</v>
      </c>
      <c r="B8821" s="2">
        <v>0.88766</v>
      </c>
      <c r="C8821" s="2">
        <v>0.22247600000000001</v>
      </c>
      <c r="E8821" s="1"/>
      <c r="F8821" s="1"/>
      <c r="G8821" s="1"/>
    </row>
    <row r="8822" spans="1:7" x14ac:dyDescent="0.25">
      <c r="A8822" s="2">
        <v>-1.2648980000000001</v>
      </c>
      <c r="B8822" s="2">
        <v>0.88866900000000004</v>
      </c>
      <c r="C8822" s="2">
        <v>0.22123899999999899</v>
      </c>
      <c r="E8822" s="1"/>
      <c r="F8822" s="1"/>
      <c r="G8822" s="1"/>
    </row>
    <row r="8823" spans="1:7" x14ac:dyDescent="0.25">
      <c r="A8823" s="2">
        <v>-1.26229199999999</v>
      </c>
      <c r="B8823" s="2">
        <v>0.88831400000000005</v>
      </c>
      <c r="C8823" s="2">
        <v>0.219724</v>
      </c>
      <c r="E8823" s="1"/>
      <c r="F8823" s="1"/>
      <c r="G8823" s="1"/>
    </row>
    <row r="8824" spans="1:7" x14ac:dyDescent="0.25">
      <c r="A8824" s="2">
        <v>-1.2603740000000001</v>
      </c>
      <c r="B8824" s="2">
        <v>0.888629</v>
      </c>
      <c r="C8824" s="2">
        <v>0.21962000000000001</v>
      </c>
      <c r="E8824" s="1"/>
      <c r="F8824" s="1"/>
      <c r="G8824" s="1"/>
    </row>
    <row r="8825" spans="1:7" x14ac:dyDescent="0.25">
      <c r="A8825" s="2">
        <v>-1.2603740000000001</v>
      </c>
      <c r="B8825" s="2">
        <v>0.888629</v>
      </c>
      <c r="C8825" s="2">
        <v>0.21962000000000001</v>
      </c>
      <c r="E8825" s="1"/>
      <c r="F8825" s="1"/>
      <c r="G8825" s="1"/>
    </row>
    <row r="8826" spans="1:7" x14ac:dyDescent="0.25">
      <c r="A8826" s="2">
        <v>-1.2587600000000001</v>
      </c>
      <c r="B8826" s="2">
        <v>0.88772799999999896</v>
      </c>
      <c r="C8826" s="2">
        <v>0.21842200000000001</v>
      </c>
      <c r="E8826" s="1"/>
      <c r="F8826" s="1"/>
      <c r="G8826" s="1"/>
    </row>
    <row r="8827" spans="1:7" x14ac:dyDescent="0.25">
      <c r="A8827" s="2">
        <v>-1.2567729999999899</v>
      </c>
      <c r="B8827" s="2">
        <v>0.88799799999999895</v>
      </c>
      <c r="C8827" s="2">
        <v>0.21757099999999899</v>
      </c>
      <c r="E8827" s="1"/>
      <c r="F8827" s="1"/>
      <c r="G8827" s="1"/>
    </row>
    <row r="8828" spans="1:7" x14ac:dyDescent="0.25">
      <c r="A8828" s="2">
        <v>-1.254556</v>
      </c>
      <c r="B8828" s="2">
        <v>0.88790800000000003</v>
      </c>
      <c r="C8828" s="2">
        <v>0.21654200000000001</v>
      </c>
      <c r="E8828" s="1"/>
      <c r="F8828" s="1"/>
      <c r="G8828" s="1"/>
    </row>
    <row r="8829" spans="1:7" x14ac:dyDescent="0.25">
      <c r="A8829" s="2">
        <v>-1.25276399999999</v>
      </c>
      <c r="B8829" s="2">
        <v>0.88763999999999899</v>
      </c>
      <c r="C8829" s="2">
        <v>0.216136999999999</v>
      </c>
      <c r="E8829" s="1"/>
      <c r="F8829" s="1"/>
      <c r="G8829" s="1"/>
    </row>
    <row r="8830" spans="1:7" x14ac:dyDescent="0.25">
      <c r="A8830" s="2">
        <v>-1.25168699999999</v>
      </c>
      <c r="B8830" s="2">
        <v>0.88783299999999898</v>
      </c>
      <c r="C8830" s="2">
        <v>0.21615899999999899</v>
      </c>
      <c r="E8830" s="1"/>
      <c r="F8830" s="1"/>
      <c r="G8830" s="1"/>
    </row>
    <row r="8831" spans="1:7" x14ac:dyDescent="0.25">
      <c r="A8831" s="2">
        <v>-1.2499579999999899</v>
      </c>
      <c r="B8831" s="2">
        <v>0.88777300000000003</v>
      </c>
      <c r="C8831" s="2">
        <v>0.21520300000000001</v>
      </c>
      <c r="E8831" s="1"/>
      <c r="F8831" s="1"/>
      <c r="G8831" s="1"/>
    </row>
    <row r="8832" spans="1:7" x14ac:dyDescent="0.25">
      <c r="A8832" s="2">
        <v>-1.24835099999999</v>
      </c>
      <c r="B8832" s="2">
        <v>0.88801699999999895</v>
      </c>
      <c r="C8832" s="2">
        <v>0.214201</v>
      </c>
      <c r="E8832" s="1"/>
      <c r="F8832" s="1"/>
      <c r="G8832" s="1"/>
    </row>
    <row r="8833" spans="1:7" x14ac:dyDescent="0.25">
      <c r="A8833" s="2">
        <v>-1.246947</v>
      </c>
      <c r="B8833" s="2">
        <v>0.88792499999999897</v>
      </c>
      <c r="C8833" s="2">
        <v>0.21343400000000001</v>
      </c>
      <c r="E8833" s="1"/>
      <c r="F8833" s="1"/>
      <c r="G8833" s="1"/>
    </row>
    <row r="8834" spans="1:7" x14ac:dyDescent="0.25">
      <c r="A8834" s="2">
        <v>-1.2453559999999899</v>
      </c>
      <c r="B8834" s="2">
        <v>0.887965</v>
      </c>
      <c r="C8834" s="2">
        <v>0.21302299999999899</v>
      </c>
      <c r="E8834" s="1"/>
      <c r="F8834" s="1"/>
      <c r="G8834" s="1"/>
    </row>
    <row r="8835" spans="1:7" x14ac:dyDescent="0.25">
      <c r="A8835" s="2">
        <v>-1.2441990000000001</v>
      </c>
      <c r="B8835" s="2">
        <v>0.88793299999999897</v>
      </c>
      <c r="C8835" s="2">
        <v>0.21246200000000001</v>
      </c>
      <c r="E8835" s="1"/>
      <c r="F8835" s="1"/>
      <c r="G8835" s="1"/>
    </row>
    <row r="8836" spans="1:7" x14ac:dyDescent="0.25">
      <c r="A8836" s="2">
        <v>-1.2441990000000001</v>
      </c>
      <c r="B8836" s="2">
        <v>0.88793299999999897</v>
      </c>
      <c r="C8836" s="2">
        <v>0.21246200000000001</v>
      </c>
      <c r="E8836" s="1"/>
      <c r="F8836" s="1"/>
      <c r="G8836" s="1"/>
    </row>
    <row r="8837" spans="1:7" x14ac:dyDescent="0.25">
      <c r="A8837" s="2">
        <v>-1.24320399999999</v>
      </c>
      <c r="B8837" s="2">
        <v>0.88790800000000003</v>
      </c>
      <c r="C8837" s="2">
        <v>0.21140800000000001</v>
      </c>
      <c r="E8837" s="1"/>
      <c r="F8837" s="1"/>
      <c r="G8837" s="1"/>
    </row>
    <row r="8838" spans="1:7" x14ac:dyDescent="0.25">
      <c r="A8838" s="2">
        <v>-1.2418400000000001</v>
      </c>
      <c r="B8838" s="2">
        <v>0.88823600000000003</v>
      </c>
      <c r="C8838" s="2">
        <v>0.21033199999999899</v>
      </c>
      <c r="E8838" s="1"/>
      <c r="F8838" s="1"/>
      <c r="G8838" s="1"/>
    </row>
    <row r="8839" spans="1:7" x14ac:dyDescent="0.25">
      <c r="A8839" s="2">
        <v>-1.2414430000000001</v>
      </c>
      <c r="B8839" s="2">
        <v>0.88839699999999899</v>
      </c>
      <c r="C8839" s="2">
        <v>0.20996100000000001</v>
      </c>
      <c r="E8839" s="1"/>
      <c r="F8839" s="1"/>
      <c r="G8839" s="1"/>
    </row>
    <row r="8840" spans="1:7" x14ac:dyDescent="0.25">
      <c r="A8840" s="2">
        <v>-1.240734</v>
      </c>
      <c r="B8840" s="2">
        <v>0.88803500000000002</v>
      </c>
      <c r="C8840" s="2">
        <v>0.20946200000000001</v>
      </c>
      <c r="E8840" s="1"/>
      <c r="F8840" s="1"/>
      <c r="G8840" s="1"/>
    </row>
    <row r="8841" spans="1:7" x14ac:dyDescent="0.25">
      <c r="A8841" s="2">
        <v>-1.239805</v>
      </c>
      <c r="B8841" s="2">
        <v>0.88803699999999897</v>
      </c>
      <c r="C8841" s="2">
        <v>0.20916599999999899</v>
      </c>
      <c r="E8841" s="1"/>
      <c r="F8841" s="1"/>
      <c r="G8841" s="1"/>
    </row>
    <row r="8842" spans="1:7" x14ac:dyDescent="0.25">
      <c r="A8842" s="2">
        <v>-1.23882599999999</v>
      </c>
      <c r="B8842" s="2">
        <v>0.88825500000000002</v>
      </c>
      <c r="C8842" s="2">
        <v>0.20877899999999899</v>
      </c>
      <c r="E8842" s="1"/>
      <c r="F8842" s="1"/>
      <c r="G8842" s="1"/>
    </row>
    <row r="8843" spans="1:7" x14ac:dyDescent="0.25">
      <c r="A8843" s="2">
        <v>-1.23825399999999</v>
      </c>
      <c r="B8843" s="2">
        <v>0.88808900000000002</v>
      </c>
      <c r="C8843" s="2">
        <v>0.20840600000000001</v>
      </c>
      <c r="E8843" s="1"/>
      <c r="F8843" s="1"/>
      <c r="G8843" s="1"/>
    </row>
    <row r="8844" spans="1:7" x14ac:dyDescent="0.25">
      <c r="A8844" s="2">
        <v>-1.2369190000000001</v>
      </c>
      <c r="B8844" s="2">
        <v>0.88829999999999898</v>
      </c>
      <c r="C8844" s="2">
        <v>0.207681</v>
      </c>
      <c r="E8844" s="1"/>
      <c r="F8844" s="1"/>
      <c r="G8844" s="1"/>
    </row>
    <row r="8845" spans="1:7" x14ac:dyDescent="0.25">
      <c r="A8845" s="2">
        <v>-1.2361500000000001</v>
      </c>
      <c r="B8845" s="2">
        <v>0.88830600000000004</v>
      </c>
      <c r="C8845" s="2">
        <v>0.20716999999999899</v>
      </c>
      <c r="E8845" s="1"/>
      <c r="F8845" s="1"/>
      <c r="G8845" s="1"/>
    </row>
    <row r="8846" spans="1:7" x14ac:dyDescent="0.25">
      <c r="A8846" s="2">
        <v>-1.2361500000000001</v>
      </c>
      <c r="B8846" s="2">
        <v>0.88830600000000004</v>
      </c>
      <c r="C8846" s="2">
        <v>0.20716999999999899</v>
      </c>
      <c r="E8846" s="1"/>
      <c r="F8846" s="1"/>
      <c r="G8846" s="1"/>
    </row>
    <row r="8847" spans="1:7" x14ac:dyDescent="0.25">
      <c r="A8847" s="2">
        <v>-1.2358119999999899</v>
      </c>
      <c r="B8847" s="2">
        <v>0.88812500000000005</v>
      </c>
      <c r="C8847" s="2">
        <v>0.206789</v>
      </c>
      <c r="E8847" s="1"/>
      <c r="F8847" s="1"/>
      <c r="G8847" s="1"/>
    </row>
    <row r="8848" spans="1:7" x14ac:dyDescent="0.25">
      <c r="A8848" s="2">
        <v>-1.235152</v>
      </c>
      <c r="B8848" s="2">
        <v>0.888485999999999</v>
      </c>
      <c r="C8848" s="2">
        <v>0.20646100000000001</v>
      </c>
      <c r="E8848" s="1"/>
      <c r="F8848" s="1"/>
      <c r="G8848" s="1"/>
    </row>
    <row r="8849" spans="1:7" x14ac:dyDescent="0.25">
      <c r="A8849" s="2">
        <v>-1.234067</v>
      </c>
      <c r="B8849" s="2">
        <v>0.888149999999999</v>
      </c>
      <c r="C8849" s="2">
        <v>0.20649300000000001</v>
      </c>
      <c r="E8849" s="1"/>
      <c r="F8849" s="1"/>
      <c r="G8849" s="1"/>
    </row>
    <row r="8850" spans="1:7" x14ac:dyDescent="0.25">
      <c r="A8850" s="2">
        <v>-1.233295</v>
      </c>
      <c r="B8850" s="2">
        <v>0.88813299999999895</v>
      </c>
      <c r="C8850" s="2">
        <v>0.205926999999999</v>
      </c>
      <c r="E8850" s="1"/>
      <c r="F8850" s="1"/>
      <c r="G8850" s="1"/>
    </row>
    <row r="8851" spans="1:7" x14ac:dyDescent="0.25">
      <c r="A8851" s="2">
        <v>-1.23234299999999</v>
      </c>
      <c r="B8851" s="2">
        <v>0.88824400000000003</v>
      </c>
      <c r="C8851" s="2">
        <v>0.205125</v>
      </c>
      <c r="E8851" s="1"/>
      <c r="F8851" s="1"/>
      <c r="G8851" s="1"/>
    </row>
    <row r="8852" spans="1:7" x14ac:dyDescent="0.25">
      <c r="A8852" s="2">
        <v>-1.2320150000000001</v>
      </c>
      <c r="B8852" s="2">
        <v>0.888297</v>
      </c>
      <c r="C8852" s="2">
        <v>0.20449100000000001</v>
      </c>
      <c r="E8852" s="1"/>
      <c r="F8852" s="1"/>
      <c r="G8852" s="1"/>
    </row>
    <row r="8853" spans="1:7" x14ac:dyDescent="0.25">
      <c r="A8853" s="2">
        <v>-1.23109899999999</v>
      </c>
      <c r="B8853" s="2">
        <v>0.88852500000000001</v>
      </c>
      <c r="C8853" s="2">
        <v>0.203484999999999</v>
      </c>
      <c r="E8853" s="1"/>
      <c r="F8853" s="1"/>
      <c r="G8853" s="1"/>
    </row>
    <row r="8854" spans="1:7" x14ac:dyDescent="0.25">
      <c r="A8854" s="2">
        <v>-1.23022399999999</v>
      </c>
      <c r="B8854" s="2">
        <v>0.88842900000000002</v>
      </c>
      <c r="C8854" s="2">
        <v>0.20285900000000001</v>
      </c>
      <c r="E8854" s="1"/>
      <c r="F8854" s="1"/>
      <c r="G8854" s="1"/>
    </row>
    <row r="8855" spans="1:7" x14ac:dyDescent="0.25">
      <c r="A8855" s="2">
        <v>-1.2289479999999899</v>
      </c>
      <c r="B8855" s="2">
        <v>0.88822100000000004</v>
      </c>
      <c r="C8855" s="2">
        <v>0.20245199999999899</v>
      </c>
      <c r="E8855" s="1"/>
      <c r="F8855" s="1"/>
      <c r="G8855" s="1"/>
    </row>
    <row r="8856" spans="1:7" x14ac:dyDescent="0.25">
      <c r="A8856" s="2">
        <v>-1.228002</v>
      </c>
      <c r="B8856" s="2">
        <v>0.88824899999999896</v>
      </c>
      <c r="C8856" s="2">
        <v>0.20175399999999899</v>
      </c>
      <c r="E8856" s="1"/>
      <c r="F8856" s="1"/>
      <c r="G8856" s="1"/>
    </row>
    <row r="8857" spans="1:7" x14ac:dyDescent="0.25">
      <c r="A8857" s="2">
        <v>-1.228002</v>
      </c>
      <c r="B8857" s="2">
        <v>0.88824899999999896</v>
      </c>
      <c r="C8857" s="2">
        <v>0.20175399999999899</v>
      </c>
      <c r="E8857" s="1"/>
      <c r="F8857" s="1"/>
      <c r="G8857" s="1"/>
    </row>
    <row r="8858" spans="1:7" x14ac:dyDescent="0.25">
      <c r="A8858" s="2">
        <v>-1.2268479999999899</v>
      </c>
      <c r="B8858" s="2">
        <v>0.88839599999999896</v>
      </c>
      <c r="C8858" s="2">
        <v>0.201321</v>
      </c>
      <c r="E8858" s="1"/>
      <c r="F8858" s="1"/>
      <c r="G8858" s="1"/>
    </row>
    <row r="8859" spans="1:7" x14ac:dyDescent="0.25">
      <c r="A8859" s="2">
        <v>-1.22567599999999</v>
      </c>
      <c r="B8859" s="2">
        <v>0.88829100000000005</v>
      </c>
      <c r="C8859" s="2">
        <v>0.20067499999999899</v>
      </c>
      <c r="E8859" s="1"/>
      <c r="F8859" s="1"/>
      <c r="G8859" s="1"/>
    </row>
    <row r="8860" spans="1:7" x14ac:dyDescent="0.25">
      <c r="A8860" s="2">
        <v>-1.2245969999999899</v>
      </c>
      <c r="B8860" s="2">
        <v>0.88846700000000001</v>
      </c>
      <c r="C8860" s="2">
        <v>0.199900999999999</v>
      </c>
      <c r="E8860" s="1"/>
      <c r="F8860" s="1"/>
      <c r="G8860" s="1"/>
    </row>
    <row r="8861" spans="1:7" x14ac:dyDescent="0.25">
      <c r="A8861" s="2">
        <v>-1.2229950000000001</v>
      </c>
      <c r="B8861" s="2">
        <v>0.88836099999999896</v>
      </c>
      <c r="C8861" s="2">
        <v>0.199189</v>
      </c>
      <c r="E8861" s="1"/>
      <c r="F8861" s="1"/>
      <c r="G8861" s="1"/>
    </row>
    <row r="8862" spans="1:7" x14ac:dyDescent="0.25">
      <c r="A8862" s="2">
        <v>-1.22208399999999</v>
      </c>
      <c r="B8862" s="2">
        <v>0.88846400000000003</v>
      </c>
      <c r="C8862" s="2">
        <v>0.19847899999999899</v>
      </c>
      <c r="E8862" s="1"/>
      <c r="F8862" s="1"/>
      <c r="G8862" s="1"/>
    </row>
    <row r="8863" spans="1:7" x14ac:dyDescent="0.25">
      <c r="A8863" s="2">
        <v>-1.220585</v>
      </c>
      <c r="B8863" s="2">
        <v>0.88821799999999895</v>
      </c>
      <c r="C8863" s="2">
        <v>0.197762999999999</v>
      </c>
      <c r="E8863" s="1"/>
      <c r="F8863" s="1"/>
      <c r="G8863" s="1"/>
    </row>
    <row r="8864" spans="1:7" x14ac:dyDescent="0.25">
      <c r="A8864" s="2">
        <v>-1.21977299999999</v>
      </c>
      <c r="B8864" s="2">
        <v>0.88833700000000004</v>
      </c>
      <c r="C8864" s="2">
        <v>0.197182999999999</v>
      </c>
      <c r="E8864" s="1"/>
      <c r="F8864" s="1"/>
      <c r="G8864" s="1"/>
    </row>
    <row r="8865" spans="1:7" x14ac:dyDescent="0.25">
      <c r="A8865" s="2">
        <v>-1.2189289999999899</v>
      </c>
      <c r="B8865" s="2">
        <v>0.88837900000000003</v>
      </c>
      <c r="C8865" s="2">
        <v>0.196546999999999</v>
      </c>
      <c r="E8865" s="1"/>
      <c r="F8865" s="1"/>
      <c r="G8865" s="1"/>
    </row>
    <row r="8866" spans="1:7" x14ac:dyDescent="0.25">
      <c r="A8866" s="2">
        <v>-1.2180230000000001</v>
      </c>
      <c r="B8866" s="2">
        <v>0.88832500000000003</v>
      </c>
      <c r="C8866" s="2">
        <v>0.196245</v>
      </c>
      <c r="E8866" s="1"/>
      <c r="F8866" s="1"/>
      <c r="G8866" s="1"/>
    </row>
    <row r="8867" spans="1:7" x14ac:dyDescent="0.25">
      <c r="A8867" s="2">
        <v>-1.2180230000000001</v>
      </c>
      <c r="B8867" s="2">
        <v>0.88832500000000003</v>
      </c>
      <c r="C8867" s="2">
        <v>0.196245</v>
      </c>
      <c r="E8867" s="1"/>
      <c r="F8867" s="1"/>
      <c r="G8867" s="1"/>
    </row>
    <row r="8868" spans="1:7" x14ac:dyDescent="0.25">
      <c r="A8868" s="2">
        <v>-1.2167479999999899</v>
      </c>
      <c r="B8868" s="2">
        <v>0.88853899999999897</v>
      </c>
      <c r="C8868" s="2">
        <v>0.19558600000000001</v>
      </c>
      <c r="E8868" s="1"/>
      <c r="F8868" s="1"/>
      <c r="G8868" s="1"/>
    </row>
    <row r="8869" spans="1:7" x14ac:dyDescent="0.25">
      <c r="A8869" s="2">
        <v>-1.21663399999999</v>
      </c>
      <c r="B8869" s="2">
        <v>0.88854699999999898</v>
      </c>
      <c r="C8869" s="2">
        <v>0.19456100000000001</v>
      </c>
      <c r="E8869" s="1"/>
      <c r="F8869" s="1"/>
      <c r="G8869" s="1"/>
    </row>
    <row r="8870" spans="1:7" x14ac:dyDescent="0.25">
      <c r="A8870" s="2">
        <v>-1.215476</v>
      </c>
      <c r="B8870" s="2">
        <v>0.88849500000000003</v>
      </c>
      <c r="C8870" s="2">
        <v>0.193988999999999</v>
      </c>
      <c r="E8870" s="1"/>
      <c r="F8870" s="1"/>
      <c r="G8870" s="1"/>
    </row>
    <row r="8871" spans="1:7" x14ac:dyDescent="0.25">
      <c r="A8871" s="2">
        <v>-1.2142820000000001</v>
      </c>
      <c r="B8871" s="2">
        <v>0.88826400000000005</v>
      </c>
      <c r="C8871" s="2">
        <v>0.19352800000000001</v>
      </c>
      <c r="E8871" s="1"/>
      <c r="F8871" s="1"/>
      <c r="G8871" s="1"/>
    </row>
    <row r="8872" spans="1:7" x14ac:dyDescent="0.25">
      <c r="A8872" s="2">
        <v>-1.2129730000000001</v>
      </c>
      <c r="B8872" s="2">
        <v>0.88823600000000003</v>
      </c>
      <c r="C8872" s="2">
        <v>0.193048999999999</v>
      </c>
      <c r="E8872" s="1"/>
      <c r="F8872" s="1"/>
      <c r="G8872" s="1"/>
    </row>
    <row r="8873" spans="1:7" x14ac:dyDescent="0.25">
      <c r="A8873" s="2">
        <v>-1.2116100000000001</v>
      </c>
      <c r="B8873" s="2">
        <v>0.88818200000000003</v>
      </c>
      <c r="C8873" s="2">
        <v>0.19258400000000001</v>
      </c>
      <c r="E8873" s="1"/>
      <c r="F8873" s="1"/>
      <c r="G8873" s="1"/>
    </row>
    <row r="8874" spans="1:7" x14ac:dyDescent="0.25">
      <c r="A8874" s="2">
        <v>-1.21029699999999</v>
      </c>
      <c r="B8874" s="2">
        <v>0.88839000000000001</v>
      </c>
      <c r="C8874" s="2">
        <v>0.19170999999999899</v>
      </c>
      <c r="E8874" s="1"/>
      <c r="F8874" s="1"/>
      <c r="G8874" s="1"/>
    </row>
    <row r="8875" spans="1:7" x14ac:dyDescent="0.25">
      <c r="A8875" s="2">
        <v>-1.2087859999999899</v>
      </c>
      <c r="B8875" s="2">
        <v>0.88816399999999895</v>
      </c>
      <c r="C8875" s="2">
        <v>0.19104099999999899</v>
      </c>
      <c r="E8875" s="1"/>
      <c r="F8875" s="1"/>
      <c r="G8875" s="1"/>
    </row>
    <row r="8876" spans="1:7" x14ac:dyDescent="0.25">
      <c r="A8876" s="2">
        <v>-1.207435</v>
      </c>
      <c r="B8876" s="2">
        <v>0.88817999999999897</v>
      </c>
      <c r="C8876" s="2">
        <v>0.19020599999999899</v>
      </c>
      <c r="E8876" s="1"/>
      <c r="F8876" s="1"/>
      <c r="G8876" s="1"/>
    </row>
    <row r="8877" spans="1:7" x14ac:dyDescent="0.25">
      <c r="A8877" s="2">
        <v>-1.2066779999999899</v>
      </c>
      <c r="B8877" s="2">
        <v>0.88851500000000005</v>
      </c>
      <c r="C8877" s="2">
        <v>0.189021999999999</v>
      </c>
      <c r="E8877" s="1"/>
      <c r="F8877" s="1"/>
      <c r="G8877" s="1"/>
    </row>
    <row r="8878" spans="1:7" x14ac:dyDescent="0.25">
      <c r="A8878" s="2">
        <v>-1.2066779999999899</v>
      </c>
      <c r="B8878" s="2">
        <v>0.88851500000000005</v>
      </c>
      <c r="C8878" s="2">
        <v>0.189021999999999</v>
      </c>
      <c r="E8878" s="1"/>
      <c r="F8878" s="1"/>
      <c r="G8878" s="1"/>
    </row>
    <row r="8879" spans="1:7" x14ac:dyDescent="0.25">
      <c r="A8879" s="2">
        <v>-1.20550299999999</v>
      </c>
      <c r="B8879" s="2">
        <v>0.88855099999999898</v>
      </c>
      <c r="C8879" s="2">
        <v>0.18812000000000001</v>
      </c>
      <c r="E8879" s="1"/>
      <c r="F8879" s="1"/>
      <c r="G8879" s="1"/>
    </row>
    <row r="8880" spans="1:7" x14ac:dyDescent="0.25">
      <c r="A8880" s="2">
        <v>-1.2045159999999899</v>
      </c>
      <c r="B8880" s="2">
        <v>0.88856100000000005</v>
      </c>
      <c r="C8880" s="2">
        <v>0.18720700000000001</v>
      </c>
      <c r="E8880" s="1"/>
      <c r="F8880" s="1"/>
      <c r="G8880" s="1"/>
    </row>
    <row r="8881" spans="1:7" x14ac:dyDescent="0.25">
      <c r="A8881" s="2">
        <v>-1.2035579999999899</v>
      </c>
      <c r="B8881" s="2">
        <v>0.88851999999999898</v>
      </c>
      <c r="C8881" s="2">
        <v>0.18643699999999899</v>
      </c>
      <c r="E8881" s="1"/>
      <c r="F8881" s="1"/>
      <c r="G8881" s="1"/>
    </row>
    <row r="8882" spans="1:7" x14ac:dyDescent="0.25">
      <c r="A8882" s="2">
        <v>-1.20224299999999</v>
      </c>
      <c r="B8882" s="2">
        <v>0.88824400000000003</v>
      </c>
      <c r="C8882" s="2">
        <v>0.18578900000000001</v>
      </c>
      <c r="E8882" s="1"/>
      <c r="F8882" s="1"/>
      <c r="G8882" s="1"/>
    </row>
    <row r="8883" spans="1:7" x14ac:dyDescent="0.25">
      <c r="A8883" s="2">
        <v>-1.201586</v>
      </c>
      <c r="B8883" s="2">
        <v>0.88835299999999895</v>
      </c>
      <c r="C8883" s="2">
        <v>0.18498500000000001</v>
      </c>
      <c r="E8883" s="1"/>
      <c r="F8883" s="1"/>
      <c r="G8883" s="1"/>
    </row>
    <row r="8884" spans="1:7" x14ac:dyDescent="0.25">
      <c r="A8884" s="2">
        <v>-1.2002870000000001</v>
      </c>
      <c r="B8884" s="2">
        <v>0.888548</v>
      </c>
      <c r="C8884" s="2">
        <v>0.18412000000000001</v>
      </c>
      <c r="E8884" s="1"/>
      <c r="F8884" s="1"/>
      <c r="G8884" s="1"/>
    </row>
    <row r="8885" spans="1:7" x14ac:dyDescent="0.25">
      <c r="A8885" s="2">
        <v>-1.19869</v>
      </c>
      <c r="B8885" s="2">
        <v>0.88842900000000002</v>
      </c>
      <c r="C8885" s="2">
        <v>0.183033</v>
      </c>
      <c r="E8885" s="1"/>
      <c r="F8885" s="1"/>
      <c r="G8885" s="1"/>
    </row>
    <row r="8886" spans="1:7" x14ac:dyDescent="0.25">
      <c r="A8886" s="2">
        <v>-1.197241</v>
      </c>
      <c r="B8886" s="2">
        <v>0.88843899999999898</v>
      </c>
      <c r="C8886" s="2">
        <v>0.181889999999999</v>
      </c>
      <c r="E8886" s="1"/>
      <c r="F8886" s="1"/>
      <c r="G8886" s="1"/>
    </row>
    <row r="8887" spans="1:7" x14ac:dyDescent="0.25">
      <c r="A8887" s="2">
        <v>-1.1958260000000001</v>
      </c>
      <c r="B8887" s="2">
        <v>0.88839599999999896</v>
      </c>
      <c r="C8887" s="2">
        <v>0.18098600000000001</v>
      </c>
      <c r="E8887" s="1"/>
      <c r="F8887" s="1"/>
      <c r="G8887" s="1"/>
    </row>
    <row r="8888" spans="1:7" x14ac:dyDescent="0.25">
      <c r="A8888" s="2">
        <v>-1.194288</v>
      </c>
      <c r="B8888" s="2">
        <v>0.88834400000000002</v>
      </c>
      <c r="C8888" s="2">
        <v>0.17999200000000001</v>
      </c>
      <c r="E8888" s="1"/>
      <c r="F8888" s="1"/>
      <c r="G8888" s="1"/>
    </row>
    <row r="8889" spans="1:7" x14ac:dyDescent="0.25">
      <c r="A8889" s="2">
        <v>-1.194288</v>
      </c>
      <c r="B8889" s="2">
        <v>0.88834400000000002</v>
      </c>
      <c r="C8889" s="2">
        <v>0.17999200000000001</v>
      </c>
      <c r="E8889" s="1"/>
      <c r="F8889" s="1"/>
      <c r="G8889" s="1"/>
    </row>
    <row r="8890" spans="1:7" x14ac:dyDescent="0.25">
      <c r="A8890" s="2">
        <v>-1.1931160000000001</v>
      </c>
      <c r="B8890" s="2">
        <v>0.88839199999999896</v>
      </c>
      <c r="C8890" s="2">
        <v>0.179258</v>
      </c>
      <c r="E8890" s="1"/>
      <c r="F8890" s="1"/>
      <c r="G8890" s="1"/>
    </row>
    <row r="8891" spans="1:7" x14ac:dyDescent="0.25">
      <c r="A8891" s="2">
        <v>-1.191748</v>
      </c>
      <c r="B8891" s="2">
        <v>0.88849100000000003</v>
      </c>
      <c r="C8891" s="2">
        <v>0.178450999999999</v>
      </c>
      <c r="E8891" s="1"/>
      <c r="F8891" s="1"/>
      <c r="G8891" s="1"/>
    </row>
    <row r="8892" spans="1:7" x14ac:dyDescent="0.25">
      <c r="A8892" s="2">
        <v>-1.19014299999999</v>
      </c>
      <c r="B8892" s="2">
        <v>0.888409</v>
      </c>
      <c r="C8892" s="2">
        <v>0.17737900000000001</v>
      </c>
      <c r="E8892" s="1"/>
      <c r="F8892" s="1"/>
      <c r="G8892" s="1"/>
    </row>
    <row r="8893" spans="1:7" x14ac:dyDescent="0.25">
      <c r="A8893" s="2">
        <v>-1.1890130000000001</v>
      </c>
      <c r="B8893" s="2">
        <v>0.88848300000000002</v>
      </c>
      <c r="C8893" s="2">
        <v>0.17644099999999899</v>
      </c>
      <c r="E8893" s="1"/>
      <c r="F8893" s="1"/>
      <c r="G8893" s="1"/>
    </row>
    <row r="8894" spans="1:7" x14ac:dyDescent="0.25">
      <c r="A8894" s="2">
        <v>-1.18754099999999</v>
      </c>
      <c r="B8894" s="2">
        <v>0.88839900000000005</v>
      </c>
      <c r="C8894" s="2">
        <v>0.175255999999999</v>
      </c>
      <c r="E8894" s="1"/>
      <c r="F8894" s="1"/>
      <c r="G8894" s="1"/>
    </row>
    <row r="8895" spans="1:7" x14ac:dyDescent="0.25">
      <c r="A8895" s="2">
        <v>-1.1860710000000001</v>
      </c>
      <c r="B8895" s="2">
        <v>0.88832199999999895</v>
      </c>
      <c r="C8895" s="2">
        <v>0.173704999999999</v>
      </c>
      <c r="E8895" s="1"/>
      <c r="F8895" s="1"/>
      <c r="G8895" s="1"/>
    </row>
    <row r="8896" spans="1:7" x14ac:dyDescent="0.25">
      <c r="A8896" s="2">
        <v>-1.1848620000000001</v>
      </c>
      <c r="B8896" s="2">
        <v>0.88833600000000001</v>
      </c>
      <c r="C8896" s="2">
        <v>0.17240900000000001</v>
      </c>
      <c r="E8896" s="1"/>
      <c r="F8896" s="1"/>
      <c r="G8896" s="1"/>
    </row>
    <row r="8897" spans="1:7" x14ac:dyDescent="0.25">
      <c r="A8897" s="2">
        <v>-1.183189</v>
      </c>
      <c r="B8897" s="2">
        <v>0.88827599999999896</v>
      </c>
      <c r="C8897" s="2">
        <v>0.171154</v>
      </c>
      <c r="E8897" s="1"/>
      <c r="F8897" s="1"/>
      <c r="G8897" s="1"/>
    </row>
    <row r="8898" spans="1:7" x14ac:dyDescent="0.25">
      <c r="A8898" s="2">
        <v>-1.1817820000000001</v>
      </c>
      <c r="B8898" s="2">
        <v>0.888292999999999</v>
      </c>
      <c r="C8898" s="2">
        <v>0.169436</v>
      </c>
      <c r="E8898" s="1"/>
      <c r="F8898" s="1"/>
      <c r="G8898" s="1"/>
    </row>
    <row r="8899" spans="1:7" x14ac:dyDescent="0.25">
      <c r="A8899" s="2">
        <v>-1.1817820000000001</v>
      </c>
      <c r="B8899" s="2">
        <v>0.888292999999999</v>
      </c>
      <c r="C8899" s="2">
        <v>0.169436</v>
      </c>
      <c r="E8899" s="1"/>
      <c r="F8899" s="1"/>
      <c r="G8899" s="1"/>
    </row>
    <row r="8900" spans="1:7" x14ac:dyDescent="0.25">
      <c r="A8900" s="2">
        <v>-1.18062</v>
      </c>
      <c r="B8900" s="2">
        <v>0.88836499999999896</v>
      </c>
      <c r="C8900" s="2">
        <v>0.16783100000000001</v>
      </c>
      <c r="E8900" s="1"/>
      <c r="F8900" s="1"/>
      <c r="G8900" s="1"/>
    </row>
    <row r="8901" spans="1:7" x14ac:dyDescent="0.25">
      <c r="A8901" s="2">
        <v>-1.17911699999999</v>
      </c>
      <c r="B8901" s="2">
        <v>0.88845600000000002</v>
      </c>
      <c r="C8901" s="2">
        <v>0.166381</v>
      </c>
      <c r="E8901" s="1"/>
      <c r="F8901" s="1"/>
      <c r="G8901" s="1"/>
    </row>
    <row r="8902" spans="1:7" x14ac:dyDescent="0.25">
      <c r="A8902" s="2">
        <v>-1.1779470000000001</v>
      </c>
      <c r="B8902" s="2">
        <v>0.88835699999999895</v>
      </c>
      <c r="C8902" s="2">
        <v>0.164968</v>
      </c>
      <c r="E8902" s="1"/>
      <c r="F8902" s="1"/>
      <c r="G8902" s="1"/>
    </row>
    <row r="8903" spans="1:7" x14ac:dyDescent="0.25">
      <c r="A8903" s="2">
        <v>-1.17646099999999</v>
      </c>
      <c r="B8903" s="2">
        <v>0.888288999999999</v>
      </c>
      <c r="C8903" s="2">
        <v>0.16349900000000001</v>
      </c>
      <c r="E8903" s="1"/>
      <c r="F8903" s="1"/>
      <c r="G8903" s="1"/>
    </row>
    <row r="8904" spans="1:7" x14ac:dyDescent="0.25">
      <c r="A8904" s="2">
        <v>-1.174976</v>
      </c>
      <c r="B8904" s="2">
        <v>0.88844800000000002</v>
      </c>
      <c r="C8904" s="2">
        <v>0.16209799999999899</v>
      </c>
      <c r="E8904" s="1"/>
      <c r="F8904" s="1"/>
      <c r="G8904" s="1"/>
    </row>
    <row r="8905" spans="1:7" x14ac:dyDescent="0.25">
      <c r="A8905" s="2">
        <v>-1.1736340000000001</v>
      </c>
      <c r="B8905" s="2">
        <v>0.88826400000000005</v>
      </c>
      <c r="C8905" s="2">
        <v>0.16041800000000001</v>
      </c>
      <c r="E8905" s="1"/>
      <c r="F8905" s="1"/>
      <c r="G8905" s="1"/>
    </row>
    <row r="8906" spans="1:7" x14ac:dyDescent="0.25">
      <c r="A8906" s="2">
        <v>-1.171872</v>
      </c>
      <c r="B8906" s="2">
        <v>0.88826000000000005</v>
      </c>
      <c r="C8906" s="2">
        <v>0.159215999999999</v>
      </c>
      <c r="E8906" s="1"/>
      <c r="F8906" s="1"/>
      <c r="G8906" s="1"/>
    </row>
    <row r="8907" spans="1:7" x14ac:dyDescent="0.25">
      <c r="A8907" s="2">
        <v>-1.1706540000000001</v>
      </c>
      <c r="B8907" s="2">
        <v>0.88824199999999898</v>
      </c>
      <c r="C8907" s="2">
        <v>0.15768299999999899</v>
      </c>
      <c r="E8907" s="1"/>
      <c r="F8907" s="1"/>
      <c r="G8907" s="1"/>
    </row>
    <row r="8908" spans="1:7" x14ac:dyDescent="0.25">
      <c r="A8908" s="2">
        <v>-1.169251</v>
      </c>
      <c r="B8908" s="2">
        <v>0.88840399999999897</v>
      </c>
      <c r="C8908" s="2">
        <v>0.15606500000000001</v>
      </c>
      <c r="E8908" s="1"/>
      <c r="F8908" s="1"/>
      <c r="G8908" s="1"/>
    </row>
    <row r="8909" spans="1:7" x14ac:dyDescent="0.25">
      <c r="A8909" s="2">
        <v>-1.167783</v>
      </c>
      <c r="B8909" s="2">
        <v>0.88846899999999895</v>
      </c>
      <c r="C8909" s="2">
        <v>0.15457099999999899</v>
      </c>
      <c r="E8909" s="1"/>
      <c r="F8909" s="1"/>
      <c r="G8909" s="1"/>
    </row>
    <row r="8910" spans="1:7" x14ac:dyDescent="0.25">
      <c r="A8910" s="2">
        <v>-1.167783</v>
      </c>
      <c r="B8910" s="2">
        <v>0.88846899999999895</v>
      </c>
      <c r="C8910" s="2">
        <v>0.15457099999999899</v>
      </c>
      <c r="E8910" s="1"/>
      <c r="F8910" s="1"/>
      <c r="G8910" s="1"/>
    </row>
    <row r="8911" spans="1:7" x14ac:dyDescent="0.25">
      <c r="A8911" s="2">
        <v>-1.16673099999999</v>
      </c>
      <c r="B8911" s="2">
        <v>0.88860399999999895</v>
      </c>
      <c r="C8911" s="2">
        <v>0.15273600000000001</v>
      </c>
      <c r="E8911" s="1"/>
      <c r="F8911" s="1"/>
      <c r="G8911" s="1"/>
    </row>
    <row r="8912" spans="1:7" x14ac:dyDescent="0.25">
      <c r="A8912" s="2">
        <v>-1.1651199999999899</v>
      </c>
      <c r="B8912" s="2">
        <v>0.88856599999999897</v>
      </c>
      <c r="C8912" s="2">
        <v>0.151086999999999</v>
      </c>
      <c r="E8912" s="1"/>
      <c r="F8912" s="1"/>
      <c r="G8912" s="1"/>
    </row>
    <row r="8913" spans="1:7" x14ac:dyDescent="0.25">
      <c r="A8913" s="2">
        <v>-1.16398</v>
      </c>
      <c r="B8913" s="2">
        <v>0.88843099999999897</v>
      </c>
      <c r="C8913" s="2">
        <v>0.14962800000000001</v>
      </c>
      <c r="E8913" s="1"/>
      <c r="F8913" s="1"/>
      <c r="G8913" s="1"/>
    </row>
    <row r="8914" spans="1:7" x14ac:dyDescent="0.25">
      <c r="A8914" s="2">
        <v>-1.1627430000000001</v>
      </c>
      <c r="B8914" s="2">
        <v>0.88833799999999896</v>
      </c>
      <c r="C8914" s="2">
        <v>0.148060999999999</v>
      </c>
      <c r="E8914" s="1"/>
      <c r="F8914" s="1"/>
      <c r="G8914" s="1"/>
    </row>
    <row r="8915" spans="1:7" x14ac:dyDescent="0.25">
      <c r="A8915" s="2">
        <v>-1.16148099999999</v>
      </c>
      <c r="B8915" s="2">
        <v>0.88830900000000002</v>
      </c>
      <c r="C8915" s="2">
        <v>0.14679700000000001</v>
      </c>
      <c r="E8915" s="1"/>
      <c r="F8915" s="1"/>
      <c r="G8915" s="1"/>
    </row>
    <row r="8916" spans="1:7" x14ac:dyDescent="0.25">
      <c r="A8916" s="2">
        <v>-1.16032299999999</v>
      </c>
      <c r="B8916" s="2">
        <v>0.88841000000000003</v>
      </c>
      <c r="C8916" s="2">
        <v>0.145373</v>
      </c>
      <c r="E8916" s="1"/>
      <c r="F8916" s="1"/>
      <c r="G8916" s="1"/>
    </row>
    <row r="8917" spans="1:7" x14ac:dyDescent="0.25">
      <c r="A8917" s="2">
        <v>-1.1590020000000001</v>
      </c>
      <c r="B8917" s="2">
        <v>0.88828700000000005</v>
      </c>
      <c r="C8917" s="2">
        <v>0.143810999999999</v>
      </c>
      <c r="E8917" s="1"/>
      <c r="F8917" s="1"/>
      <c r="G8917" s="1"/>
    </row>
    <row r="8918" spans="1:7" x14ac:dyDescent="0.25">
      <c r="A8918" s="2">
        <v>-1.1578630000000001</v>
      </c>
      <c r="B8918" s="2">
        <v>0.88843700000000003</v>
      </c>
      <c r="C8918" s="2">
        <v>0.14244599999999899</v>
      </c>
      <c r="E8918" s="1"/>
      <c r="F8918" s="1"/>
      <c r="G8918" s="1"/>
    </row>
    <row r="8919" spans="1:7" x14ac:dyDescent="0.25">
      <c r="A8919" s="2">
        <v>-1.15656599999999</v>
      </c>
      <c r="B8919" s="2">
        <v>0.88828300000000004</v>
      </c>
      <c r="C8919" s="2">
        <v>0.14075399999999899</v>
      </c>
      <c r="E8919" s="1"/>
      <c r="F8919" s="1"/>
      <c r="G8919" s="1"/>
    </row>
    <row r="8920" spans="1:7" x14ac:dyDescent="0.25">
      <c r="A8920" s="2">
        <v>-1.1554310000000001</v>
      </c>
      <c r="B8920" s="2">
        <v>0.88828399999999896</v>
      </c>
      <c r="C8920" s="2">
        <v>0.13914000000000001</v>
      </c>
      <c r="E8920" s="1"/>
      <c r="F8920" s="1"/>
      <c r="G8920" s="1"/>
    </row>
    <row r="8921" spans="1:7" x14ac:dyDescent="0.25">
      <c r="A8921" s="2">
        <v>-1.1554310000000001</v>
      </c>
      <c r="B8921" s="2">
        <v>0.88828399999999896</v>
      </c>
      <c r="C8921" s="2">
        <v>0.13914000000000001</v>
      </c>
      <c r="E8921" s="1"/>
      <c r="F8921" s="1"/>
      <c r="G8921" s="1"/>
    </row>
    <row r="8922" spans="1:7" x14ac:dyDescent="0.25">
      <c r="A8922" s="2">
        <v>-1.1542239999999899</v>
      </c>
      <c r="B8922" s="2">
        <v>0.88848799999999994</v>
      </c>
      <c r="C8922" s="2">
        <v>0.13760500000000001</v>
      </c>
      <c r="E8922" s="1"/>
      <c r="F8922" s="1"/>
      <c r="G8922" s="1"/>
    </row>
    <row r="8923" spans="1:7" x14ac:dyDescent="0.25">
      <c r="A8923" s="2">
        <v>-1.1528609999999899</v>
      </c>
      <c r="B8923" s="2">
        <v>0.888517</v>
      </c>
      <c r="C8923" s="2">
        <v>0.136021</v>
      </c>
      <c r="E8923" s="1"/>
      <c r="F8923" s="1"/>
      <c r="G8923" s="1"/>
    </row>
    <row r="8924" spans="1:7" x14ac:dyDescent="0.25">
      <c r="A8924" s="2">
        <v>-1.1514930000000001</v>
      </c>
      <c r="B8924" s="2">
        <v>0.88840399999999897</v>
      </c>
      <c r="C8924" s="2">
        <v>0.13441500000000001</v>
      </c>
      <c r="E8924" s="1"/>
      <c r="F8924" s="1"/>
      <c r="G8924" s="1"/>
    </row>
    <row r="8925" spans="1:7" x14ac:dyDescent="0.25">
      <c r="A8925" s="2">
        <v>-1.150479</v>
      </c>
      <c r="B8925" s="2">
        <v>0.88850899999999899</v>
      </c>
      <c r="C8925" s="2">
        <v>0.132684999999999</v>
      </c>
      <c r="E8925" s="1"/>
      <c r="F8925" s="1"/>
      <c r="G8925" s="1"/>
    </row>
    <row r="8926" spans="1:7" x14ac:dyDescent="0.25">
      <c r="A8926" s="2">
        <v>-1.1492389999999899</v>
      </c>
      <c r="B8926" s="2">
        <v>0.88832999999999895</v>
      </c>
      <c r="C8926" s="2">
        <v>0.130995</v>
      </c>
      <c r="E8926" s="1"/>
      <c r="F8926" s="1"/>
      <c r="G8926" s="1"/>
    </row>
    <row r="8927" spans="1:7" x14ac:dyDescent="0.25">
      <c r="A8927" s="2">
        <v>-1.1479969999999899</v>
      </c>
      <c r="B8927" s="2">
        <v>0.88835600000000003</v>
      </c>
      <c r="C8927" s="2">
        <v>0.12928999999999899</v>
      </c>
      <c r="E8927" s="1"/>
      <c r="F8927" s="1"/>
      <c r="G8927" s="1"/>
    </row>
    <row r="8928" spans="1:7" x14ac:dyDescent="0.25">
      <c r="A8928" s="2">
        <v>-1.1470100000000001</v>
      </c>
      <c r="B8928" s="2">
        <v>0.88844699999999899</v>
      </c>
      <c r="C8928" s="2">
        <v>0.12768399999999899</v>
      </c>
      <c r="E8928" s="1"/>
      <c r="F8928" s="1"/>
      <c r="G8928" s="1"/>
    </row>
    <row r="8929" spans="1:7" x14ac:dyDescent="0.25">
      <c r="A8929" s="2">
        <v>-1.1461220000000001</v>
      </c>
      <c r="B8929" s="2">
        <v>0.88827100000000003</v>
      </c>
      <c r="C8929" s="2">
        <v>0.125774999999999</v>
      </c>
      <c r="E8929" s="1"/>
      <c r="F8929" s="1"/>
      <c r="G8929" s="1"/>
    </row>
    <row r="8930" spans="1:7" x14ac:dyDescent="0.25">
      <c r="A8930" s="2">
        <v>-1.1450149999999899</v>
      </c>
      <c r="B8930" s="2">
        <v>0.88833600000000001</v>
      </c>
      <c r="C8930" s="2">
        <v>0.12399300000000001</v>
      </c>
      <c r="E8930" s="1"/>
      <c r="F8930" s="1"/>
      <c r="G8930" s="1"/>
    </row>
    <row r="8931" spans="1:7" x14ac:dyDescent="0.25">
      <c r="A8931" s="2">
        <v>-1.1450149999999899</v>
      </c>
      <c r="B8931" s="2">
        <v>0.88833600000000001</v>
      </c>
      <c r="C8931" s="2">
        <v>0.12399300000000001</v>
      </c>
      <c r="E8931" s="1"/>
      <c r="F8931" s="1"/>
      <c r="G8931" s="1"/>
    </row>
    <row r="8932" spans="1:7" x14ac:dyDescent="0.25">
      <c r="A8932" s="2">
        <v>-1.1441460000000001</v>
      </c>
      <c r="B8932" s="2">
        <v>0.88861699999999899</v>
      </c>
      <c r="C8932" s="2">
        <v>0.121986999999999</v>
      </c>
      <c r="E8932" s="1"/>
      <c r="F8932" s="1"/>
      <c r="G8932" s="1"/>
    </row>
    <row r="8933" spans="1:7" x14ac:dyDescent="0.25">
      <c r="A8933" s="2">
        <v>-1.1429830000000001</v>
      </c>
      <c r="B8933" s="2">
        <v>0.88825500000000002</v>
      </c>
      <c r="C8933" s="2">
        <v>0.120405999999999</v>
      </c>
      <c r="E8933" s="1"/>
      <c r="F8933" s="1"/>
      <c r="G8933" s="1"/>
    </row>
    <row r="8934" spans="1:7" x14ac:dyDescent="0.25">
      <c r="A8934" s="2">
        <v>-1.1416459999999899</v>
      </c>
      <c r="B8934" s="2">
        <v>0.88824999999999898</v>
      </c>
      <c r="C8934" s="2">
        <v>0.118695999999999</v>
      </c>
      <c r="E8934" s="1"/>
      <c r="F8934" s="1"/>
      <c r="G8934" s="1"/>
    </row>
    <row r="8935" spans="1:7" x14ac:dyDescent="0.25">
      <c r="A8935" s="2">
        <v>-1.140336</v>
      </c>
      <c r="B8935" s="2">
        <v>0.88827999999999896</v>
      </c>
      <c r="C8935" s="2">
        <v>0.116848999999999</v>
      </c>
      <c r="E8935" s="1"/>
      <c r="F8935" s="1"/>
      <c r="G8935" s="1"/>
    </row>
    <row r="8936" spans="1:7" x14ac:dyDescent="0.25">
      <c r="A8936" s="2">
        <v>-1.138962</v>
      </c>
      <c r="B8936" s="2">
        <v>0.88784600000000002</v>
      </c>
      <c r="C8936" s="2">
        <v>0.115068</v>
      </c>
      <c r="E8936" s="1"/>
      <c r="F8936" s="1"/>
      <c r="G8936" s="1"/>
    </row>
    <row r="8937" spans="1:7" x14ac:dyDescent="0.25">
      <c r="A8937" s="2">
        <v>-1.13773999999999</v>
      </c>
      <c r="B8937" s="2">
        <v>0.88807899999999895</v>
      </c>
      <c r="C8937" s="2">
        <v>0.113043</v>
      </c>
      <c r="E8937" s="1"/>
      <c r="F8937" s="1"/>
      <c r="G8937" s="1"/>
    </row>
    <row r="8938" spans="1:7" x14ac:dyDescent="0.25">
      <c r="A8938" s="2">
        <v>-1.136719</v>
      </c>
      <c r="B8938" s="2">
        <v>0.887934</v>
      </c>
      <c r="C8938" s="2">
        <v>0.111105999999999</v>
      </c>
      <c r="E8938" s="1"/>
      <c r="F8938" s="1"/>
      <c r="G8938" s="1"/>
    </row>
    <row r="8939" spans="1:7" x14ac:dyDescent="0.25">
      <c r="A8939" s="2">
        <v>-1.13577499999999</v>
      </c>
      <c r="B8939" s="2">
        <v>0.888149999999999</v>
      </c>
      <c r="C8939" s="2">
        <v>0.109417</v>
      </c>
      <c r="E8939" s="1"/>
      <c r="F8939" s="1"/>
      <c r="G8939" s="1"/>
    </row>
    <row r="8940" spans="1:7" x14ac:dyDescent="0.25">
      <c r="A8940" s="2">
        <v>-1.13482199999999</v>
      </c>
      <c r="B8940" s="2">
        <v>0.88805599999999896</v>
      </c>
      <c r="C8940" s="2">
        <v>0.107711</v>
      </c>
      <c r="E8940" s="1"/>
      <c r="F8940" s="1"/>
      <c r="G8940" s="1"/>
    </row>
    <row r="8941" spans="1:7" x14ac:dyDescent="0.25">
      <c r="A8941" s="2">
        <v>-1.134341</v>
      </c>
      <c r="B8941" s="2">
        <v>0.88831199999999899</v>
      </c>
      <c r="C8941" s="2">
        <v>0.105631</v>
      </c>
      <c r="E8941" s="1"/>
      <c r="F8941" s="1"/>
      <c r="G8941" s="1"/>
    </row>
    <row r="8942" spans="1:7" x14ac:dyDescent="0.25">
      <c r="A8942" s="2">
        <v>-1.134341</v>
      </c>
      <c r="B8942" s="2">
        <v>0.88831199999999899</v>
      </c>
      <c r="C8942" s="2">
        <v>0.105631</v>
      </c>
      <c r="E8942" s="1"/>
      <c r="F8942" s="1"/>
      <c r="G8942" s="1"/>
    </row>
    <row r="8943" spans="1:7" x14ac:dyDescent="0.25">
      <c r="A8943" s="2">
        <v>-1.133761</v>
      </c>
      <c r="B8943" s="2">
        <v>0.88765700000000003</v>
      </c>
      <c r="C8943" s="2">
        <v>0.10345</v>
      </c>
      <c r="E8943" s="1"/>
      <c r="F8943" s="1"/>
      <c r="G8943" s="1"/>
    </row>
    <row r="8944" spans="1:7" x14ac:dyDescent="0.25">
      <c r="A8944" s="2">
        <v>-1.1331310000000001</v>
      </c>
      <c r="B8944" s="2">
        <v>0.88802700000000001</v>
      </c>
      <c r="C8944" s="2">
        <v>0.10183399999999899</v>
      </c>
      <c r="E8944" s="1"/>
      <c r="F8944" s="1"/>
      <c r="G8944" s="1"/>
    </row>
    <row r="8945" spans="1:7" x14ac:dyDescent="0.25">
      <c r="A8945" s="2">
        <v>-1.1326989999999899</v>
      </c>
      <c r="B8945" s="2">
        <v>0.88788199999999895</v>
      </c>
      <c r="C8945" s="2">
        <v>9.9917000000000006E-2</v>
      </c>
      <c r="E8945" s="1"/>
      <c r="F8945" s="1"/>
      <c r="G8945" s="1"/>
    </row>
    <row r="8946" spans="1:7" x14ac:dyDescent="0.25">
      <c r="A8946" s="2">
        <v>-1.1320460000000001</v>
      </c>
      <c r="B8946" s="2">
        <v>0.88824099999999895</v>
      </c>
      <c r="C8946" s="2">
        <v>9.8261000000000001E-2</v>
      </c>
      <c r="E8946" s="1"/>
      <c r="F8946" s="1"/>
      <c r="G8946" s="1"/>
    </row>
    <row r="8947" spans="1:7" x14ac:dyDescent="0.25">
      <c r="A8947" s="2">
        <v>-1.1316040000000001</v>
      </c>
      <c r="B8947" s="2">
        <v>0.88841700000000001</v>
      </c>
      <c r="C8947" s="2">
        <v>9.66329999999999E-2</v>
      </c>
      <c r="E8947" s="1"/>
      <c r="F8947" s="1"/>
      <c r="G8947" s="1"/>
    </row>
    <row r="8948" spans="1:7" x14ac:dyDescent="0.25">
      <c r="A8948" s="2">
        <v>-1.1310260000000001</v>
      </c>
      <c r="B8948" s="2">
        <v>0.88894300000000004</v>
      </c>
      <c r="C8948" s="2">
        <v>9.4880999999999896E-2</v>
      </c>
      <c r="E8948" s="1"/>
      <c r="F8948" s="1"/>
      <c r="G8948" s="1"/>
    </row>
    <row r="8949" spans="1:7" x14ac:dyDescent="0.25">
      <c r="A8949" s="2">
        <v>-1.129847</v>
      </c>
      <c r="B8949" s="2">
        <v>0.88864500000000002</v>
      </c>
      <c r="C8949" s="2">
        <v>9.3113000000000001E-2</v>
      </c>
      <c r="E8949" s="1"/>
      <c r="F8949" s="1"/>
      <c r="G8949" s="1"/>
    </row>
    <row r="8950" spans="1:7" x14ac:dyDescent="0.25">
      <c r="A8950" s="2">
        <v>-1.129</v>
      </c>
      <c r="B8950" s="2">
        <v>0.88827900000000004</v>
      </c>
      <c r="C8950" s="2">
        <v>9.1717000000000007E-2</v>
      </c>
      <c r="E8950" s="1"/>
      <c r="F8950" s="1"/>
      <c r="G8950" s="1"/>
    </row>
    <row r="8951" spans="1:7" x14ac:dyDescent="0.25">
      <c r="A8951" s="2">
        <v>-1.12812</v>
      </c>
      <c r="B8951" s="2">
        <v>0.88820299999999897</v>
      </c>
      <c r="C8951" s="2">
        <v>9.0625999999999901E-2</v>
      </c>
      <c r="E8951" s="1"/>
      <c r="F8951" s="1"/>
      <c r="G8951" s="1"/>
    </row>
    <row r="8952" spans="1:7" x14ac:dyDescent="0.25">
      <c r="A8952" s="2">
        <v>-1.127202</v>
      </c>
      <c r="B8952" s="2">
        <v>0.88819300000000001</v>
      </c>
      <c r="C8952" s="2">
        <v>8.9348999999999901E-2</v>
      </c>
      <c r="E8952" s="1"/>
      <c r="F8952" s="1"/>
      <c r="G8952" s="1"/>
    </row>
    <row r="8953" spans="1:7" x14ac:dyDescent="0.25">
      <c r="A8953" s="2">
        <v>-1.127202</v>
      </c>
      <c r="B8953" s="2">
        <v>0.88819300000000001</v>
      </c>
      <c r="C8953" s="2">
        <v>8.9348999999999901E-2</v>
      </c>
      <c r="E8953" s="1"/>
      <c r="F8953" s="1"/>
      <c r="G8953" s="1"/>
    </row>
    <row r="8954" spans="1:7" x14ac:dyDescent="0.25">
      <c r="A8954" s="2">
        <v>-1.1266910000000001</v>
      </c>
      <c r="B8954" s="2">
        <v>0.88814599999999899</v>
      </c>
      <c r="C8954" s="2">
        <v>8.78219999999999E-2</v>
      </c>
      <c r="E8954" s="1"/>
      <c r="F8954" s="1"/>
      <c r="G8954" s="1"/>
    </row>
    <row r="8955" spans="1:7" x14ac:dyDescent="0.25">
      <c r="A8955" s="2">
        <v>-1.1261270000000001</v>
      </c>
      <c r="B8955" s="2">
        <v>0.88821899999999898</v>
      </c>
      <c r="C8955" s="2">
        <v>8.6377999999999899E-2</v>
      </c>
      <c r="E8955" s="1"/>
      <c r="F8955" s="1"/>
      <c r="G8955" s="1"/>
    </row>
    <row r="8956" spans="1:7" x14ac:dyDescent="0.25">
      <c r="A8956" s="2">
        <v>-1.125734</v>
      </c>
      <c r="B8956" s="2">
        <v>0.88823399999999897</v>
      </c>
      <c r="C8956" s="2">
        <v>8.4594000000000003E-2</v>
      </c>
      <c r="E8956" s="1"/>
      <c r="F8956" s="1"/>
      <c r="G8956" s="1"/>
    </row>
    <row r="8957" spans="1:7" x14ac:dyDescent="0.25">
      <c r="A8957" s="2">
        <v>-1.12518399999999</v>
      </c>
      <c r="B8957" s="2">
        <v>0.88828600000000002</v>
      </c>
      <c r="C8957" s="2">
        <v>8.33949999999999E-2</v>
      </c>
      <c r="E8957" s="1"/>
      <c r="F8957" s="1"/>
      <c r="G8957" s="1"/>
    </row>
    <row r="8958" spans="1:7" x14ac:dyDescent="0.25">
      <c r="A8958" s="2">
        <v>-1.1247990000000001</v>
      </c>
      <c r="B8958" s="2">
        <v>0.88843399999999895</v>
      </c>
      <c r="C8958" s="2">
        <v>8.18969999999999E-2</v>
      </c>
      <c r="E8958" s="1"/>
      <c r="F8958" s="1"/>
      <c r="G8958" s="1"/>
    </row>
    <row r="8959" spans="1:7" x14ac:dyDescent="0.25">
      <c r="A8959" s="2">
        <v>-1.1243810000000001</v>
      </c>
      <c r="B8959" s="2">
        <v>0.88845300000000005</v>
      </c>
      <c r="C8959" s="2">
        <v>8.0453999999999901E-2</v>
      </c>
      <c r="E8959" s="1"/>
      <c r="F8959" s="1"/>
      <c r="G8959" s="1"/>
    </row>
    <row r="8960" spans="1:7" x14ac:dyDescent="0.25">
      <c r="A8960" s="2">
        <v>-1.1239030000000001</v>
      </c>
      <c r="B8960" s="2">
        <v>0.88848300000000002</v>
      </c>
      <c r="C8960" s="2">
        <v>7.8955999999999901E-2</v>
      </c>
      <c r="E8960" s="1"/>
      <c r="F8960" s="1"/>
      <c r="G8960" s="1"/>
    </row>
    <row r="8961" spans="1:7" x14ac:dyDescent="0.25">
      <c r="A8961" s="2">
        <v>-1.1236440000000001</v>
      </c>
      <c r="B8961" s="2">
        <v>0.88843399999999895</v>
      </c>
      <c r="C8961" s="2">
        <v>7.7326000000000006E-2</v>
      </c>
      <c r="E8961" s="1"/>
      <c r="F8961" s="1"/>
      <c r="G8961" s="1"/>
    </row>
    <row r="8962" spans="1:7" x14ac:dyDescent="0.25">
      <c r="A8962" s="2">
        <v>-1.1226670000000001</v>
      </c>
      <c r="B8962" s="2">
        <v>0.88841800000000004</v>
      </c>
      <c r="C8962" s="2">
        <v>7.60409999999999E-2</v>
      </c>
      <c r="E8962" s="1"/>
      <c r="F8962" s="1"/>
      <c r="G8962" s="1"/>
    </row>
    <row r="8963" spans="1:7" x14ac:dyDescent="0.25">
      <c r="A8963" s="2">
        <v>-1.1226670000000001</v>
      </c>
      <c r="B8963" s="2">
        <v>0.88841800000000004</v>
      </c>
      <c r="C8963" s="2">
        <v>7.60409999999999E-2</v>
      </c>
      <c r="E8963" s="1"/>
      <c r="F8963" s="1"/>
      <c r="G8963" s="1"/>
    </row>
    <row r="8964" spans="1:7" x14ac:dyDescent="0.25">
      <c r="A8964" s="2">
        <v>-1.122044</v>
      </c>
      <c r="B8964" s="2">
        <v>0.88844299999999898</v>
      </c>
      <c r="C8964" s="2">
        <v>7.4413000000000007E-2</v>
      </c>
      <c r="E8964" s="1"/>
      <c r="F8964" s="1"/>
      <c r="G8964" s="1"/>
    </row>
    <row r="8965" spans="1:7" x14ac:dyDescent="0.25">
      <c r="A8965" s="2">
        <v>-1.1212580000000001</v>
      </c>
      <c r="B8965" s="2">
        <v>0.88889600000000002</v>
      </c>
      <c r="C8965" s="2">
        <v>7.2821999999999901E-2</v>
      </c>
      <c r="E8965" s="1"/>
      <c r="F8965" s="1"/>
      <c r="G8965" s="1"/>
    </row>
    <row r="8966" spans="1:7" x14ac:dyDescent="0.25">
      <c r="A8966" s="2">
        <v>-1.12037699999999</v>
      </c>
      <c r="B8966" s="2">
        <v>0.88833600000000001</v>
      </c>
      <c r="C8966" s="2">
        <v>7.1626999999999899E-2</v>
      </c>
      <c r="E8966" s="1"/>
      <c r="F8966" s="1"/>
      <c r="G8966" s="1"/>
    </row>
    <row r="8967" spans="1:7" x14ac:dyDescent="0.25">
      <c r="A8967" s="2">
        <v>-1.1197870000000001</v>
      </c>
      <c r="B8967" s="2">
        <v>0.88822100000000004</v>
      </c>
      <c r="C8967" s="2">
        <v>6.9822999999999899E-2</v>
      </c>
      <c r="E8967" s="1"/>
      <c r="F8967" s="1"/>
      <c r="G8967" s="1"/>
    </row>
    <row r="8968" spans="1:7" x14ac:dyDescent="0.25">
      <c r="A8968" s="2">
        <v>-1.1188560000000001</v>
      </c>
      <c r="B8968" s="2">
        <v>0.88825600000000005</v>
      </c>
      <c r="C8968" s="2">
        <v>6.82699999999999E-2</v>
      </c>
      <c r="E8968" s="1"/>
      <c r="F8968" s="1"/>
      <c r="G8968" s="1"/>
    </row>
    <row r="8969" spans="1:7" x14ac:dyDescent="0.25">
      <c r="A8969" s="2">
        <v>-1.118109</v>
      </c>
      <c r="B8969" s="2">
        <v>0.888176999999999</v>
      </c>
      <c r="C8969" s="2">
        <v>6.6503000000000007E-2</v>
      </c>
      <c r="E8969" s="1"/>
      <c r="F8969" s="1"/>
      <c r="G8969" s="1"/>
    </row>
    <row r="8970" spans="1:7" x14ac:dyDescent="0.25">
      <c r="A8970" s="2">
        <v>-1.118109</v>
      </c>
      <c r="B8970" s="2">
        <v>0.888176999999999</v>
      </c>
      <c r="C8970" s="2">
        <v>6.6503000000000007E-2</v>
      </c>
      <c r="E8970" s="1"/>
      <c r="F8970" s="1"/>
      <c r="G8970" s="1"/>
    </row>
    <row r="8971" spans="1:7" x14ac:dyDescent="0.25">
      <c r="A8971" s="2">
        <v>-1.116873</v>
      </c>
      <c r="B8971" s="2">
        <v>0.88785800000000004</v>
      </c>
      <c r="C8971" s="2">
        <v>6.2811000000000006E-2</v>
      </c>
      <c r="E8971" s="1"/>
      <c r="F8971" s="1"/>
      <c r="G8971" s="1"/>
    </row>
    <row r="8972" spans="1:7" x14ac:dyDescent="0.25">
      <c r="A8972" s="2">
        <v>-1.11663</v>
      </c>
      <c r="B8972" s="2">
        <v>0.88769500000000001</v>
      </c>
      <c r="C8972" s="2">
        <v>6.1387999999999901E-2</v>
      </c>
      <c r="E8972" s="1"/>
      <c r="F8972" s="1"/>
      <c r="G8972" s="1"/>
    </row>
    <row r="8973" spans="1:7" x14ac:dyDescent="0.25">
      <c r="A8973" s="2">
        <v>-1.1160969999999899</v>
      </c>
      <c r="B8973" s="2">
        <v>0.88806499999999899</v>
      </c>
      <c r="C8973" s="2">
        <v>5.8525000000000001E-2</v>
      </c>
      <c r="E8973" s="1"/>
      <c r="F8973" s="1"/>
      <c r="G8973" s="1"/>
    </row>
    <row r="8974" spans="1:7" x14ac:dyDescent="0.25">
      <c r="A8974" s="2">
        <v>-1.1160969999999899</v>
      </c>
      <c r="B8974" s="2">
        <v>0.88806499999999899</v>
      </c>
      <c r="C8974" s="2">
        <v>5.8525000000000001E-2</v>
      </c>
      <c r="E8974" s="1"/>
      <c r="F8974" s="1"/>
      <c r="G8974" s="1"/>
    </row>
    <row r="8975" spans="1:7" x14ac:dyDescent="0.25">
      <c r="A8975" s="2">
        <v>-1.1153850000000001</v>
      </c>
      <c r="B8975" s="2">
        <v>0.88845799999999897</v>
      </c>
      <c r="C8975" s="2">
        <v>5.4022000000000001E-2</v>
      </c>
      <c r="E8975" s="1"/>
      <c r="F8975" s="1"/>
      <c r="G8975" s="1"/>
    </row>
    <row r="8976" spans="1:7" x14ac:dyDescent="0.25">
      <c r="A8976" s="2">
        <v>-1.1153850000000001</v>
      </c>
      <c r="B8976" s="2">
        <v>0.88845799999999897</v>
      </c>
      <c r="C8976" s="2">
        <v>5.4022000000000001E-2</v>
      </c>
      <c r="E8976" s="1"/>
      <c r="F8976" s="1"/>
      <c r="G8976" s="1"/>
    </row>
    <row r="8977" spans="1:7" x14ac:dyDescent="0.25">
      <c r="A8977" s="2">
        <v>-1.114773</v>
      </c>
      <c r="B8977" s="2">
        <v>0.88788400000000001</v>
      </c>
      <c r="C8977" s="2">
        <v>5.1615000000000001E-2</v>
      </c>
      <c r="E8977" s="1"/>
      <c r="F8977" s="1"/>
      <c r="G8977" s="1"/>
    </row>
    <row r="8978" spans="1:7" x14ac:dyDescent="0.25">
      <c r="A8978" s="2">
        <v>-1.11387999999999</v>
      </c>
      <c r="B8978" s="2">
        <v>0.88836599999999899</v>
      </c>
      <c r="C8978" s="2">
        <v>4.7160000000000001E-2</v>
      </c>
      <c r="E8978" s="1"/>
      <c r="F8978" s="1"/>
      <c r="G8978" s="1"/>
    </row>
    <row r="8979" spans="1:7" x14ac:dyDescent="0.25">
      <c r="A8979" s="2">
        <v>-1.11387999999999</v>
      </c>
      <c r="B8979" s="2">
        <v>0.88836599999999899</v>
      </c>
      <c r="C8979" s="2">
        <v>4.7160000000000001E-2</v>
      </c>
      <c r="E8979" s="1"/>
      <c r="F8979" s="1"/>
      <c r="G8979" s="1"/>
    </row>
    <row r="8980" spans="1:7" x14ac:dyDescent="0.25">
      <c r="A8980" s="2">
        <v>-1.1134949999999899</v>
      </c>
      <c r="B8980" s="2">
        <v>0.88836400000000004</v>
      </c>
      <c r="C8980" s="2">
        <v>4.5028999999999902E-2</v>
      </c>
      <c r="E8980" s="1"/>
      <c r="F8980" s="1"/>
      <c r="G8980" s="1"/>
    </row>
    <row r="8981" spans="1:7" x14ac:dyDescent="0.25">
      <c r="A8981" s="2">
        <v>-1.1133059999999899</v>
      </c>
      <c r="B8981" s="2">
        <v>0.88861199999999896</v>
      </c>
      <c r="C8981" s="2">
        <v>4.2737999999999901E-2</v>
      </c>
      <c r="E8981" s="1"/>
      <c r="F8981" s="1"/>
      <c r="G8981" s="1"/>
    </row>
    <row r="8982" spans="1:7" x14ac:dyDescent="0.25">
      <c r="A8982" s="2">
        <v>-1.112322</v>
      </c>
      <c r="B8982" s="2">
        <v>0.88815900000000003</v>
      </c>
      <c r="C8982" s="2">
        <v>4.0466000000000002E-2</v>
      </c>
      <c r="E8982" s="1"/>
      <c r="F8982" s="1"/>
      <c r="G8982" s="1"/>
    </row>
    <row r="8983" spans="1:7" x14ac:dyDescent="0.25">
      <c r="A8983" s="2">
        <v>-1.1119399999999899</v>
      </c>
      <c r="B8983" s="2">
        <v>0.88841899999999896</v>
      </c>
      <c r="C8983" s="2">
        <v>3.8303999999999901E-2</v>
      </c>
      <c r="E8983" s="1"/>
      <c r="F8983" s="1"/>
      <c r="G8983" s="1"/>
    </row>
    <row r="8984" spans="1:7" x14ac:dyDescent="0.25">
      <c r="A8984" s="2">
        <v>-1.1119399999999899</v>
      </c>
      <c r="B8984" s="2">
        <v>0.88841899999999896</v>
      </c>
      <c r="C8984" s="2">
        <v>3.8303999999999901E-2</v>
      </c>
      <c r="E8984" s="1"/>
      <c r="F8984" s="1"/>
      <c r="G8984" s="1"/>
    </row>
    <row r="8985" spans="1:7" x14ac:dyDescent="0.25">
      <c r="A8985" s="2">
        <v>-1.11138</v>
      </c>
      <c r="B8985" s="2">
        <v>0.88857200000000003</v>
      </c>
      <c r="C8985" s="2">
        <v>3.5849999999999903E-2</v>
      </c>
      <c r="E8985" s="1"/>
      <c r="F8985" s="1"/>
      <c r="G8985" s="1"/>
    </row>
    <row r="8986" spans="1:7" x14ac:dyDescent="0.25">
      <c r="A8986" s="2">
        <v>-1.1115820000000001</v>
      </c>
      <c r="B8986" s="2">
        <v>0.88853700000000002</v>
      </c>
      <c r="C8986" s="2">
        <v>3.4228000000000001E-2</v>
      </c>
      <c r="E8986" s="1"/>
      <c r="F8986" s="1"/>
      <c r="G8986" s="1"/>
    </row>
    <row r="8987" spans="1:7" x14ac:dyDescent="0.25">
      <c r="A8987" s="2">
        <v>-1.110627</v>
      </c>
      <c r="B8987" s="2">
        <v>0.88871</v>
      </c>
      <c r="C8987" s="2">
        <v>3.1864000000000003E-2</v>
      </c>
      <c r="E8987" s="1"/>
      <c r="F8987" s="1"/>
      <c r="G8987" s="1"/>
    </row>
    <row r="8988" spans="1:7" x14ac:dyDescent="0.25">
      <c r="A8988" s="2">
        <v>-1.1097619999999899</v>
      </c>
      <c r="B8988" s="2">
        <v>0.88839199999999896</v>
      </c>
      <c r="C8988" s="2">
        <v>2.9197000000000001E-2</v>
      </c>
      <c r="E8988" s="1"/>
      <c r="F8988" s="1"/>
      <c r="G8988" s="1"/>
    </row>
    <row r="8989" spans="1:7" x14ac:dyDescent="0.25">
      <c r="A8989" s="2">
        <v>-1.11016599999999</v>
      </c>
      <c r="B8989" s="2">
        <v>0.88855700000000004</v>
      </c>
      <c r="C8989" s="2">
        <v>2.7355000000000001E-2</v>
      </c>
      <c r="E8989" s="1"/>
      <c r="F8989" s="1"/>
      <c r="G8989" s="1"/>
    </row>
    <row r="8990" spans="1:7" x14ac:dyDescent="0.25">
      <c r="A8990" s="2">
        <v>-1.1094759999999899</v>
      </c>
      <c r="B8990" s="2">
        <v>0.88841599999999898</v>
      </c>
      <c r="C8990" s="2">
        <v>2.5246000000000001E-2</v>
      </c>
      <c r="E8990" s="1"/>
      <c r="F8990" s="1"/>
      <c r="G8990" s="1"/>
    </row>
    <row r="8991" spans="1:7" x14ac:dyDescent="0.25">
      <c r="A8991" s="2">
        <v>-1.1088899999999899</v>
      </c>
      <c r="B8991" s="2">
        <v>0.888517</v>
      </c>
      <c r="C8991" s="2">
        <v>2.3244999999999901E-2</v>
      </c>
      <c r="E8991" s="1"/>
      <c r="F8991" s="1"/>
      <c r="G8991" s="1"/>
    </row>
    <row r="8992" spans="1:7" x14ac:dyDescent="0.25">
      <c r="A8992" s="2">
        <v>-1.1088119999999899</v>
      </c>
      <c r="B8992" s="2">
        <v>0.88875599999999899</v>
      </c>
      <c r="C8992" s="2">
        <v>2.1364000000000001E-2</v>
      </c>
      <c r="E8992" s="1"/>
      <c r="F8992" s="1"/>
      <c r="G8992" s="1"/>
    </row>
    <row r="8993" spans="1:7" x14ac:dyDescent="0.25">
      <c r="A8993" s="2">
        <v>-1.1084419999999899</v>
      </c>
      <c r="B8993" s="2">
        <v>0.88830200000000004</v>
      </c>
      <c r="C8993" s="2">
        <v>1.9078999999999902E-2</v>
      </c>
      <c r="E8993" s="1"/>
      <c r="F8993" s="1"/>
      <c r="G8993" s="1"/>
    </row>
    <row r="8994" spans="1:7" x14ac:dyDescent="0.25">
      <c r="A8994" s="2">
        <v>-1.108179</v>
      </c>
      <c r="B8994" s="2">
        <v>0.88807999999999898</v>
      </c>
      <c r="C8994" s="2">
        <v>1.7762E-2</v>
      </c>
      <c r="E8994" s="1"/>
      <c r="F8994" s="1"/>
      <c r="G8994" s="1"/>
    </row>
    <row r="8995" spans="1:7" x14ac:dyDescent="0.25">
      <c r="A8995" s="2">
        <v>-1.108179</v>
      </c>
      <c r="B8995" s="2">
        <v>0.88807999999999898</v>
      </c>
      <c r="C8995" s="2">
        <v>1.7762E-2</v>
      </c>
      <c r="E8995" s="1"/>
      <c r="F8995" s="1"/>
      <c r="G8995" s="1"/>
    </row>
    <row r="8996" spans="1:7" x14ac:dyDescent="0.25">
      <c r="A8996" s="2">
        <v>-1.1074980000000001</v>
      </c>
      <c r="B8996" s="2">
        <v>0.88848700000000003</v>
      </c>
      <c r="C8996" s="2">
        <v>1.5681E-2</v>
      </c>
      <c r="E8996" s="1"/>
      <c r="F8996" s="1"/>
      <c r="G8996" s="1"/>
    </row>
    <row r="8997" spans="1:7" x14ac:dyDescent="0.25">
      <c r="A8997" s="2">
        <v>-1.10775299999999</v>
      </c>
      <c r="B8997" s="2">
        <v>0.88824999999999898</v>
      </c>
      <c r="C8997" s="2">
        <v>1.4408000000000001E-2</v>
      </c>
      <c r="E8997" s="1"/>
      <c r="F8997" s="1"/>
      <c r="G8997" s="1"/>
    </row>
    <row r="8998" spans="1:7" x14ac:dyDescent="0.25">
      <c r="A8998" s="2">
        <v>-1.1077269999999899</v>
      </c>
      <c r="B8998" s="2">
        <v>0.88829400000000003</v>
      </c>
      <c r="C8998" s="2">
        <v>1.30569999999999E-2</v>
      </c>
      <c r="E8998" s="1"/>
      <c r="F8998" s="1"/>
      <c r="G8998" s="1"/>
    </row>
    <row r="8999" spans="1:7" x14ac:dyDescent="0.25">
      <c r="A8999" s="2">
        <v>-1.10702199999999</v>
      </c>
      <c r="B8999" s="2">
        <v>0.88832599999999895</v>
      </c>
      <c r="C8999" s="2">
        <v>1.06199999999999E-2</v>
      </c>
      <c r="E8999" s="1"/>
      <c r="F8999" s="1"/>
      <c r="G8999" s="1"/>
    </row>
    <row r="9000" spans="1:7" x14ac:dyDescent="0.25">
      <c r="A9000" s="2">
        <v>-1.106589</v>
      </c>
      <c r="B9000" s="2">
        <v>0.88823799999999897</v>
      </c>
      <c r="C9000" s="2">
        <v>8.6840000000000007E-3</v>
      </c>
      <c r="E9000" s="1"/>
      <c r="F9000" s="1"/>
      <c r="G9000" s="1"/>
    </row>
    <row r="9001" spans="1:7" x14ac:dyDescent="0.25">
      <c r="A9001" s="2">
        <v>-1.1062810000000001</v>
      </c>
      <c r="B9001" s="2">
        <v>0.88842500000000002</v>
      </c>
      <c r="C9001" s="2">
        <v>6.4819999999999904E-3</v>
      </c>
      <c r="E9001" s="1"/>
      <c r="F9001" s="1"/>
      <c r="G9001" s="1"/>
    </row>
    <row r="9002" spans="1:7" x14ac:dyDescent="0.25">
      <c r="A9002" s="2">
        <v>-1.106859</v>
      </c>
      <c r="B9002" s="2">
        <v>0.88829999999999898</v>
      </c>
      <c r="C9002" s="2">
        <v>4.4929999999999901E-3</v>
      </c>
      <c r="E9002" s="1"/>
      <c r="F9002" s="1"/>
      <c r="G9002" s="1"/>
    </row>
    <row r="9003" spans="1:7" x14ac:dyDescent="0.25">
      <c r="A9003" s="2">
        <v>-1.1076820000000001</v>
      </c>
      <c r="B9003" s="2">
        <v>0.88807400000000003</v>
      </c>
      <c r="C9003" s="2">
        <v>3.2209999999999899E-3</v>
      </c>
      <c r="E9003" s="1"/>
      <c r="F9003" s="1"/>
      <c r="G9003" s="1"/>
    </row>
    <row r="9004" spans="1:7" x14ac:dyDescent="0.25">
      <c r="A9004" s="2">
        <v>-1.1070660000000001</v>
      </c>
      <c r="B9004" s="2">
        <v>0.88835500000000001</v>
      </c>
      <c r="C9004" s="2">
        <v>7.5900000000000002E-4</v>
      </c>
      <c r="E9004" s="1"/>
      <c r="F9004" s="1"/>
      <c r="G9004" s="1"/>
    </row>
    <row r="9005" spans="1:7" x14ac:dyDescent="0.25">
      <c r="A9005" s="2">
        <v>-1.1073649999999899</v>
      </c>
      <c r="B9005" s="2">
        <v>0.88825600000000005</v>
      </c>
      <c r="C9005" s="2">
        <v>-1.634E-3</v>
      </c>
      <c r="E9005" s="1"/>
      <c r="F9005" s="1"/>
      <c r="G9005" s="1"/>
    </row>
    <row r="9006" spans="1:7" x14ac:dyDescent="0.25">
      <c r="A9006" s="2">
        <v>-1.1073649999999899</v>
      </c>
      <c r="B9006" s="2">
        <v>0.88825600000000005</v>
      </c>
      <c r="C9006" s="2">
        <v>-1.634E-3</v>
      </c>
      <c r="E9006" s="1"/>
      <c r="F9006" s="1"/>
      <c r="G9006" s="1"/>
    </row>
    <row r="9007" spans="1:7" x14ac:dyDescent="0.25">
      <c r="A9007" s="2">
        <v>-1.1065039999999899</v>
      </c>
      <c r="B9007" s="2">
        <v>0.88827199999999895</v>
      </c>
      <c r="C9007" s="2">
        <v>-3.8219999999999899E-3</v>
      </c>
      <c r="E9007" s="1"/>
      <c r="F9007" s="1"/>
      <c r="G9007" s="1"/>
    </row>
    <row r="9008" spans="1:7" x14ac:dyDescent="0.25">
      <c r="A9008" s="2">
        <v>-1.107237</v>
      </c>
      <c r="B9008" s="2">
        <v>0.88845600000000002</v>
      </c>
      <c r="C9008" s="2">
        <v>-6.19199999999999E-3</v>
      </c>
      <c r="E9008" s="1"/>
      <c r="F9008" s="1"/>
      <c r="G9008" s="1"/>
    </row>
    <row r="9009" spans="1:7" x14ac:dyDescent="0.25">
      <c r="A9009" s="2">
        <v>-1.1075170000000001</v>
      </c>
      <c r="B9009" s="2">
        <v>0.88859999999999895</v>
      </c>
      <c r="C9009" s="2">
        <v>-8.4410000000000006E-3</v>
      </c>
      <c r="E9009" s="1"/>
      <c r="F9009" s="1"/>
      <c r="G9009" s="1"/>
    </row>
    <row r="9010" spans="1:7" x14ac:dyDescent="0.25">
      <c r="A9010" s="2">
        <v>-1.1070880000000001</v>
      </c>
      <c r="B9010" s="2">
        <v>0.88805900000000004</v>
      </c>
      <c r="C9010" s="2">
        <v>-1.0399E-2</v>
      </c>
      <c r="E9010" s="1"/>
      <c r="F9010" s="1"/>
      <c r="G9010" s="1"/>
    </row>
    <row r="9011" spans="1:7" x14ac:dyDescent="0.25">
      <c r="A9011" s="2">
        <v>-1.1074980000000001</v>
      </c>
      <c r="B9011" s="2">
        <v>0.88849999999999896</v>
      </c>
      <c r="C9011" s="2">
        <v>-1.3102000000000001E-2</v>
      </c>
      <c r="E9011" s="1"/>
      <c r="F9011" s="1"/>
      <c r="G9011" s="1"/>
    </row>
    <row r="9012" spans="1:7" x14ac:dyDescent="0.25">
      <c r="A9012" s="2">
        <v>-1.1084020000000001</v>
      </c>
      <c r="B9012" s="2">
        <v>0.88814899999999897</v>
      </c>
      <c r="C9012" s="2">
        <v>-1.4947E-2</v>
      </c>
      <c r="E9012" s="1"/>
      <c r="F9012" s="1"/>
      <c r="G9012" s="1"/>
    </row>
    <row r="9013" spans="1:7" x14ac:dyDescent="0.25">
      <c r="A9013" s="2">
        <v>-1.1079399999999899</v>
      </c>
      <c r="B9013" s="2">
        <v>0.88849599999999895</v>
      </c>
      <c r="C9013" s="2">
        <v>-1.7739999999999902E-2</v>
      </c>
      <c r="E9013" s="1"/>
      <c r="F9013" s="1"/>
      <c r="G9013" s="1"/>
    </row>
    <row r="9014" spans="1:7" x14ac:dyDescent="0.25">
      <c r="A9014" s="2">
        <v>-1.1081160000000001</v>
      </c>
      <c r="B9014" s="2">
        <v>0.88793100000000003</v>
      </c>
      <c r="C9014" s="2">
        <v>-1.9861E-2</v>
      </c>
      <c r="E9014" s="1"/>
      <c r="F9014" s="1"/>
      <c r="G9014" s="1"/>
    </row>
    <row r="9015" spans="1:7" x14ac:dyDescent="0.25">
      <c r="A9015" s="2">
        <v>-1.10967199999999</v>
      </c>
      <c r="B9015" s="2">
        <v>0.88833799999999896</v>
      </c>
      <c r="C9015" s="2">
        <v>-2.2135999999999899E-2</v>
      </c>
      <c r="E9015" s="1"/>
      <c r="F9015" s="1"/>
      <c r="G9015" s="1"/>
    </row>
    <row r="9016" spans="1:7" x14ac:dyDescent="0.25">
      <c r="A9016" s="2">
        <v>-1.10967199999999</v>
      </c>
      <c r="B9016" s="2">
        <v>0.88833799999999896</v>
      </c>
      <c r="C9016" s="2">
        <v>-2.2135999999999899E-2</v>
      </c>
      <c r="E9016" s="1"/>
      <c r="F9016" s="1"/>
      <c r="G9016" s="1"/>
    </row>
    <row r="9017" spans="1:7" x14ac:dyDescent="0.25">
      <c r="A9017" s="2">
        <v>-1.1095740000000001</v>
      </c>
      <c r="B9017" s="2">
        <v>0.88832199999999895</v>
      </c>
      <c r="C9017" s="2">
        <v>-2.4491999999999899E-2</v>
      </c>
      <c r="E9017" s="1"/>
      <c r="F9017" s="1"/>
      <c r="G9017" s="1"/>
    </row>
    <row r="9018" spans="1:7" x14ac:dyDescent="0.25">
      <c r="A9018" s="2">
        <v>-1.10953199999999</v>
      </c>
      <c r="B9018" s="2">
        <v>0.88791699999999896</v>
      </c>
      <c r="C9018" s="2">
        <v>-2.6697999999999899E-2</v>
      </c>
      <c r="E9018" s="1"/>
      <c r="F9018" s="1"/>
      <c r="G9018" s="1"/>
    </row>
    <row r="9019" spans="1:7" x14ac:dyDescent="0.25">
      <c r="A9019" s="2">
        <v>-1.1104369999999899</v>
      </c>
      <c r="B9019" s="2">
        <v>0.88812800000000003</v>
      </c>
      <c r="C9019" s="2">
        <v>-2.9108999999999899E-2</v>
      </c>
      <c r="E9019" s="1"/>
      <c r="F9019" s="1"/>
      <c r="G9019" s="1"/>
    </row>
    <row r="9020" spans="1:7" x14ac:dyDescent="0.25">
      <c r="A9020" s="2">
        <v>-1.1101110000000001</v>
      </c>
      <c r="B9020" s="2">
        <v>0.88816499999999898</v>
      </c>
      <c r="C9020" s="2">
        <v>-3.1797999999999903E-2</v>
      </c>
      <c r="E9020" s="1"/>
      <c r="F9020" s="1"/>
      <c r="G9020" s="1"/>
    </row>
    <row r="9021" spans="1:7" x14ac:dyDescent="0.25">
      <c r="A9021" s="2">
        <v>-1.110492</v>
      </c>
      <c r="B9021" s="2">
        <v>0.88852900000000001</v>
      </c>
      <c r="C9021" s="2">
        <v>-3.3847000000000002E-2</v>
      </c>
      <c r="E9021" s="1"/>
      <c r="F9021" s="1"/>
      <c r="G9021" s="1"/>
    </row>
    <row r="9022" spans="1:7" x14ac:dyDescent="0.25">
      <c r="A9022" s="2">
        <v>-1.1111899999999899</v>
      </c>
      <c r="B9022" s="2">
        <v>0.88833200000000001</v>
      </c>
      <c r="C9022" s="2">
        <v>-3.5644000000000002E-2</v>
      </c>
      <c r="E9022" s="1"/>
      <c r="F9022" s="1"/>
      <c r="G9022" s="1"/>
    </row>
    <row r="9023" spans="1:7" x14ac:dyDescent="0.25">
      <c r="A9023" s="2">
        <v>-1.112252</v>
      </c>
      <c r="B9023" s="2">
        <v>0.88870899999999897</v>
      </c>
      <c r="C9023" s="2">
        <v>-3.7477000000000003E-2</v>
      </c>
      <c r="E9023" s="1"/>
      <c r="F9023" s="1"/>
      <c r="G9023" s="1"/>
    </row>
    <row r="9024" spans="1:7" x14ac:dyDescent="0.25">
      <c r="A9024" s="2">
        <v>-1.1123970000000001</v>
      </c>
      <c r="B9024" s="2">
        <v>0.88848799999999994</v>
      </c>
      <c r="C9024" s="2">
        <v>-3.9516999999999899E-2</v>
      </c>
      <c r="E9024" s="1"/>
      <c r="F9024" s="1"/>
      <c r="G9024" s="1"/>
    </row>
    <row r="9025" spans="1:7" x14ac:dyDescent="0.25">
      <c r="A9025" s="2">
        <v>-1.1123970000000001</v>
      </c>
      <c r="B9025" s="2">
        <v>0.88848799999999994</v>
      </c>
      <c r="C9025" s="2">
        <v>-3.9516999999999899E-2</v>
      </c>
      <c r="E9025" s="1"/>
      <c r="F9025" s="1"/>
      <c r="G9025" s="1"/>
    </row>
    <row r="9026" spans="1:7" x14ac:dyDescent="0.25">
      <c r="A9026" s="2">
        <v>-1.114087</v>
      </c>
      <c r="B9026" s="2">
        <v>0.88835200000000003</v>
      </c>
      <c r="C9026" s="2">
        <v>-4.4885000000000001E-2</v>
      </c>
      <c r="E9026" s="1"/>
      <c r="F9026" s="1"/>
      <c r="G9026" s="1"/>
    </row>
    <row r="9027" spans="1:7" x14ac:dyDescent="0.25">
      <c r="A9027" s="2">
        <v>-1.114087</v>
      </c>
      <c r="B9027" s="2">
        <v>0.88835200000000003</v>
      </c>
      <c r="C9027" s="2">
        <v>-4.4885000000000001E-2</v>
      </c>
      <c r="E9027" s="1"/>
      <c r="F9027" s="1"/>
      <c r="G9027" s="1"/>
    </row>
    <row r="9028" spans="1:7" x14ac:dyDescent="0.25">
      <c r="A9028" s="2">
        <v>-1.114087</v>
      </c>
      <c r="B9028" s="2">
        <v>0.88835200000000003</v>
      </c>
      <c r="C9028" s="2">
        <v>-4.4885000000000001E-2</v>
      </c>
      <c r="E9028" s="1"/>
      <c r="F9028" s="1"/>
      <c r="G9028" s="1"/>
    </row>
    <row r="9029" spans="1:7" x14ac:dyDescent="0.25">
      <c r="A9029" s="2">
        <v>-1.1140890000000001</v>
      </c>
      <c r="B9029" s="2">
        <v>0.88891699999999896</v>
      </c>
      <c r="C9029" s="2">
        <v>-4.6553999999999901E-2</v>
      </c>
      <c r="E9029" s="1"/>
      <c r="F9029" s="1"/>
      <c r="G9029" s="1"/>
    </row>
    <row r="9030" spans="1:7" x14ac:dyDescent="0.25">
      <c r="A9030" s="2">
        <v>-1.1151260000000001</v>
      </c>
      <c r="B9030" s="2">
        <v>0.88853099999999896</v>
      </c>
      <c r="C9030" s="2">
        <v>-4.7996999999999901E-2</v>
      </c>
      <c r="E9030" s="1"/>
      <c r="F9030" s="1"/>
      <c r="G9030" s="1"/>
    </row>
    <row r="9031" spans="1:7" x14ac:dyDescent="0.25">
      <c r="A9031" s="2">
        <v>-1.11558299999999</v>
      </c>
      <c r="B9031" s="2">
        <v>0.88850499999999899</v>
      </c>
      <c r="C9031" s="2">
        <v>-5.0021000000000003E-2</v>
      </c>
      <c r="E9031" s="1"/>
      <c r="F9031" s="1"/>
      <c r="G9031" s="1"/>
    </row>
    <row r="9032" spans="1:7" x14ac:dyDescent="0.25">
      <c r="A9032" s="2">
        <v>-1.11543999999999</v>
      </c>
      <c r="B9032" s="2">
        <v>0.88854599999999895</v>
      </c>
      <c r="C9032" s="2">
        <v>-5.2115000000000002E-2</v>
      </c>
      <c r="E9032" s="1"/>
      <c r="F9032" s="1"/>
      <c r="G9032" s="1"/>
    </row>
    <row r="9033" spans="1:7" x14ac:dyDescent="0.25">
      <c r="A9033" s="2">
        <v>-1.115847</v>
      </c>
      <c r="B9033" s="2">
        <v>0.88843799999999895</v>
      </c>
      <c r="C9033" s="2">
        <v>-5.3474000000000001E-2</v>
      </c>
      <c r="E9033" s="1"/>
      <c r="F9033" s="1"/>
      <c r="G9033" s="1"/>
    </row>
    <row r="9034" spans="1:7" x14ac:dyDescent="0.25">
      <c r="A9034" s="2">
        <v>-1.11584499999999</v>
      </c>
      <c r="B9034" s="2">
        <v>0.88873999999999898</v>
      </c>
      <c r="C9034" s="2">
        <v>-5.5935999999999902E-2</v>
      </c>
      <c r="E9034" s="1"/>
      <c r="F9034" s="1"/>
      <c r="G9034" s="1"/>
    </row>
    <row r="9035" spans="1:7" x14ac:dyDescent="0.25">
      <c r="A9035" s="2">
        <v>-1.11584499999999</v>
      </c>
      <c r="B9035" s="2">
        <v>0.88873999999999898</v>
      </c>
      <c r="C9035" s="2">
        <v>-5.5935999999999902E-2</v>
      </c>
      <c r="E9035" s="1"/>
      <c r="F9035" s="1"/>
      <c r="G9035" s="1"/>
    </row>
    <row r="9036" spans="1:7" x14ac:dyDescent="0.25">
      <c r="A9036" s="2">
        <v>-1.11584499999999</v>
      </c>
      <c r="B9036" s="2">
        <v>0.88873999999999898</v>
      </c>
      <c r="C9036" s="2">
        <v>-5.5935999999999902E-2</v>
      </c>
      <c r="E9036" s="1"/>
      <c r="F9036" s="1"/>
      <c r="G9036" s="1"/>
    </row>
    <row r="9037" spans="1:7" x14ac:dyDescent="0.25">
      <c r="A9037" s="2">
        <v>-1.1184259999999899</v>
      </c>
      <c r="B9037" s="2">
        <v>0.88887499999999897</v>
      </c>
      <c r="C9037" s="2">
        <v>-6.2447000000000003E-2</v>
      </c>
      <c r="E9037" s="1"/>
      <c r="F9037" s="1"/>
      <c r="G9037" s="1"/>
    </row>
    <row r="9038" spans="1:7" x14ac:dyDescent="0.25">
      <c r="A9038" s="2">
        <v>-1.1184259999999899</v>
      </c>
      <c r="B9038" s="2">
        <v>0.88887499999999897</v>
      </c>
      <c r="C9038" s="2">
        <v>-6.2447000000000003E-2</v>
      </c>
      <c r="E9038" s="1"/>
      <c r="F9038" s="1"/>
      <c r="G9038" s="1"/>
    </row>
    <row r="9039" spans="1:7" x14ac:dyDescent="0.25">
      <c r="A9039" s="2">
        <v>-1.1184259999999899</v>
      </c>
      <c r="B9039" s="2">
        <v>0.88887499999999897</v>
      </c>
      <c r="C9039" s="2">
        <v>-6.2447000000000003E-2</v>
      </c>
      <c r="E9039" s="1"/>
      <c r="F9039" s="1"/>
      <c r="G9039" s="1"/>
    </row>
    <row r="9040" spans="1:7" x14ac:dyDescent="0.25">
      <c r="A9040" s="2">
        <v>-1.1184259999999899</v>
      </c>
      <c r="B9040" s="2">
        <v>0.88887499999999897</v>
      </c>
      <c r="C9040" s="2">
        <v>-6.2447000000000003E-2</v>
      </c>
      <c r="E9040" s="1"/>
      <c r="F9040" s="1"/>
      <c r="G9040" s="1"/>
    </row>
    <row r="9041" spans="1:7" x14ac:dyDescent="0.25">
      <c r="A9041" s="2">
        <v>-1.1184259999999899</v>
      </c>
      <c r="B9041" s="2">
        <v>0.88887499999999897</v>
      </c>
      <c r="C9041" s="2">
        <v>-6.2447000000000003E-2</v>
      </c>
      <c r="E9041" s="1"/>
      <c r="F9041" s="1"/>
      <c r="G9041" s="1"/>
    </row>
    <row r="9042" spans="1:7" x14ac:dyDescent="0.25">
      <c r="A9042" s="2">
        <v>-1.1184259999999899</v>
      </c>
      <c r="B9042" s="2">
        <v>0.88887499999999897</v>
      </c>
      <c r="C9042" s="2">
        <v>-6.2447000000000003E-2</v>
      </c>
      <c r="E9042" s="1"/>
      <c r="F9042" s="1"/>
      <c r="G9042" s="1"/>
    </row>
    <row r="9043" spans="1:7" x14ac:dyDescent="0.25">
      <c r="A9043" s="2">
        <v>-1.1184259999999899</v>
      </c>
      <c r="B9043" s="2">
        <v>0.88887499999999897</v>
      </c>
      <c r="C9043" s="2">
        <v>-6.2447000000000003E-2</v>
      </c>
      <c r="E9043" s="1"/>
      <c r="F9043" s="1"/>
      <c r="G9043" s="1"/>
    </row>
    <row r="9044" spans="1:7" x14ac:dyDescent="0.25">
      <c r="A9044" s="2">
        <v>-1.1184259999999899</v>
      </c>
      <c r="B9044" s="2">
        <v>0.88887499999999897</v>
      </c>
      <c r="C9044" s="2">
        <v>-6.2447000000000003E-2</v>
      </c>
      <c r="E9044" s="1"/>
      <c r="F9044" s="1"/>
      <c r="G9044" s="1"/>
    </row>
    <row r="9045" spans="1:7" x14ac:dyDescent="0.25">
      <c r="A9045" s="2">
        <v>-1.1184259999999899</v>
      </c>
      <c r="B9045" s="2">
        <v>0.88887499999999897</v>
      </c>
      <c r="C9045" s="2">
        <v>-6.2447000000000003E-2</v>
      </c>
      <c r="E9045" s="1"/>
      <c r="F9045" s="1"/>
      <c r="G9045" s="1"/>
    </row>
    <row r="9046" spans="1:7" x14ac:dyDescent="0.25">
      <c r="A9046" s="2">
        <v>-1.1184259999999899</v>
      </c>
      <c r="B9046" s="2">
        <v>0.88887499999999897</v>
      </c>
      <c r="C9046" s="2">
        <v>-6.2447000000000003E-2</v>
      </c>
      <c r="E9046" s="1"/>
      <c r="F9046" s="1"/>
      <c r="G9046" s="1"/>
    </row>
    <row r="9047" spans="1:7" x14ac:dyDescent="0.25">
      <c r="A9047" s="2">
        <v>-1.1236649999999899</v>
      </c>
      <c r="B9047" s="2">
        <v>0.89154500000000003</v>
      </c>
      <c r="C9047" s="2">
        <v>-8.6040000000000005E-2</v>
      </c>
      <c r="E9047" s="1"/>
      <c r="F9047" s="1"/>
      <c r="G9047" s="1"/>
    </row>
    <row r="9048" spans="1:7" x14ac:dyDescent="0.25">
      <c r="A9048" s="2">
        <v>-1.1236649999999899</v>
      </c>
      <c r="B9048" s="2">
        <v>0.89154500000000003</v>
      </c>
      <c r="C9048" s="2">
        <v>-8.6040000000000005E-2</v>
      </c>
      <c r="E9048" s="1"/>
      <c r="F9048" s="1"/>
      <c r="G9048" s="1"/>
    </row>
    <row r="9049" spans="1:7" x14ac:dyDescent="0.25">
      <c r="A9049" s="2">
        <v>-1.1236649999999899</v>
      </c>
      <c r="B9049" s="2">
        <v>0.89154500000000003</v>
      </c>
      <c r="C9049" s="2">
        <v>-8.6040000000000005E-2</v>
      </c>
      <c r="E9049" s="1"/>
      <c r="F9049" s="1"/>
      <c r="G9049" s="1"/>
    </row>
    <row r="9050" spans="1:7" x14ac:dyDescent="0.25">
      <c r="A9050" s="2">
        <v>-1.1236649999999899</v>
      </c>
      <c r="B9050" s="2">
        <v>0.89154500000000003</v>
      </c>
      <c r="C9050" s="2">
        <v>-8.6040000000000005E-2</v>
      </c>
      <c r="E9050" s="1"/>
      <c r="F9050" s="1"/>
      <c r="G9050" s="1"/>
    </row>
    <row r="9051" spans="1:7" x14ac:dyDescent="0.25">
      <c r="A9051" s="2">
        <v>-1.1236649999999899</v>
      </c>
      <c r="B9051" s="2">
        <v>0.89154500000000003</v>
      </c>
      <c r="C9051" s="2">
        <v>-8.6040000000000005E-2</v>
      </c>
      <c r="E9051" s="1"/>
      <c r="F9051" s="1"/>
      <c r="G9051" s="1"/>
    </row>
    <row r="9052" spans="1:7" x14ac:dyDescent="0.25">
      <c r="A9052" s="2">
        <v>-1.1236649999999899</v>
      </c>
      <c r="B9052" s="2">
        <v>0.89154500000000003</v>
      </c>
      <c r="C9052" s="2">
        <v>-8.6040000000000005E-2</v>
      </c>
      <c r="E9052" s="1"/>
      <c r="F9052" s="1"/>
      <c r="G9052" s="1"/>
    </row>
    <row r="9053" spans="1:7" x14ac:dyDescent="0.25">
      <c r="A9053" s="2">
        <v>-1.1236649999999899</v>
      </c>
      <c r="B9053" s="2">
        <v>0.89154500000000003</v>
      </c>
      <c r="C9053" s="2">
        <v>-8.6040000000000005E-2</v>
      </c>
      <c r="E9053" s="1"/>
      <c r="F9053" s="1"/>
      <c r="G9053" s="1"/>
    </row>
    <row r="9054" spans="1:7" x14ac:dyDescent="0.25">
      <c r="A9054" s="2">
        <v>-1.1236649999999899</v>
      </c>
      <c r="B9054" s="2">
        <v>0.89154500000000003</v>
      </c>
      <c r="C9054" s="2">
        <v>-8.6040000000000005E-2</v>
      </c>
      <c r="E9054" s="1"/>
      <c r="F9054" s="1"/>
      <c r="G9054" s="1"/>
    </row>
    <row r="9055" spans="1:7" x14ac:dyDescent="0.25">
      <c r="A9055" s="2">
        <v>-1.1236649999999899</v>
      </c>
      <c r="B9055" s="2">
        <v>0.89154500000000003</v>
      </c>
      <c r="C9055" s="2">
        <v>-8.6040000000000005E-2</v>
      </c>
      <c r="E9055" s="1"/>
      <c r="F9055" s="1"/>
      <c r="G9055" s="1"/>
    </row>
    <row r="9056" spans="1:7" x14ac:dyDescent="0.25">
      <c r="A9056" s="2">
        <v>-1.12725399999999</v>
      </c>
      <c r="B9056" s="2">
        <v>0.88901200000000002</v>
      </c>
      <c r="C9056" s="2">
        <v>-8.9130000000000001E-2</v>
      </c>
      <c r="E9056" s="1"/>
      <c r="F9056" s="1"/>
      <c r="G9056" s="1"/>
    </row>
    <row r="9057" spans="1:7" x14ac:dyDescent="0.25">
      <c r="A9057" s="2">
        <v>-1.12725399999999</v>
      </c>
      <c r="B9057" s="2">
        <v>0.88901200000000002</v>
      </c>
      <c r="C9057" s="2">
        <v>-8.9130000000000001E-2</v>
      </c>
      <c r="E9057" s="1"/>
      <c r="F9057" s="1"/>
      <c r="G9057" s="1"/>
    </row>
    <row r="9058" spans="1:7" x14ac:dyDescent="0.25">
      <c r="A9058" s="2">
        <v>-1.12725399999999</v>
      </c>
      <c r="B9058" s="2">
        <v>0.88901200000000002</v>
      </c>
      <c r="C9058" s="2">
        <v>-8.9130000000000001E-2</v>
      </c>
      <c r="E9058" s="1"/>
      <c r="F9058" s="1"/>
      <c r="G9058" s="1"/>
    </row>
    <row r="9059" spans="1:7" x14ac:dyDescent="0.25">
      <c r="A9059" s="2">
        <v>-1.1285750000000001</v>
      </c>
      <c r="B9059" s="2">
        <v>0.89219999999999899</v>
      </c>
      <c r="C9059" s="2">
        <v>-9.4354999999999897E-2</v>
      </c>
      <c r="E9059" s="1"/>
      <c r="F9059" s="1"/>
      <c r="G9059" s="1"/>
    </row>
    <row r="9060" spans="1:7" x14ac:dyDescent="0.25">
      <c r="A9060" s="2">
        <v>-1.1285750000000001</v>
      </c>
      <c r="B9060" s="2">
        <v>0.89219999999999899</v>
      </c>
      <c r="C9060" s="2">
        <v>-9.4354999999999897E-2</v>
      </c>
      <c r="E9060" s="1"/>
      <c r="F9060" s="1"/>
      <c r="G9060" s="1"/>
    </row>
    <row r="9061" spans="1:7" x14ac:dyDescent="0.25">
      <c r="A9061" s="2">
        <v>-1.1285750000000001</v>
      </c>
      <c r="B9061" s="2">
        <v>0.89219999999999899</v>
      </c>
      <c r="C9061" s="2">
        <v>-9.4354999999999897E-2</v>
      </c>
      <c r="E9061" s="1"/>
      <c r="F9061" s="1"/>
      <c r="G9061" s="1"/>
    </row>
    <row r="9062" spans="1:7" x14ac:dyDescent="0.25">
      <c r="A9062" s="2">
        <v>-1.1285750000000001</v>
      </c>
      <c r="B9062" s="2">
        <v>0.89219999999999899</v>
      </c>
      <c r="C9062" s="2">
        <v>-9.4354999999999897E-2</v>
      </c>
      <c r="E9062" s="1"/>
      <c r="F9062" s="1"/>
      <c r="G9062" s="1"/>
    </row>
    <row r="9063" spans="1:7" x14ac:dyDescent="0.25">
      <c r="A9063" s="2">
        <v>-1.1285750000000001</v>
      </c>
      <c r="B9063" s="2">
        <v>0.89219999999999899</v>
      </c>
      <c r="C9063" s="2">
        <v>-9.4354999999999897E-2</v>
      </c>
      <c r="E9063" s="1"/>
      <c r="F9063" s="1"/>
      <c r="G9063" s="1"/>
    </row>
    <row r="9064" spans="1:7" x14ac:dyDescent="0.25">
      <c r="A9064" s="2">
        <v>-1.1349739999999899</v>
      </c>
      <c r="B9064" s="2">
        <v>0.88904499999999897</v>
      </c>
      <c r="C9064" s="2">
        <v>-0.101384</v>
      </c>
      <c r="E9064" s="1"/>
      <c r="F9064" s="1"/>
      <c r="G9064" s="1"/>
    </row>
    <row r="9065" spans="1:7" x14ac:dyDescent="0.25">
      <c r="A9065" s="2">
        <v>-1.1349739999999899</v>
      </c>
      <c r="B9065" s="2">
        <v>0.88904499999999897</v>
      </c>
      <c r="C9065" s="2">
        <v>-0.101384</v>
      </c>
      <c r="E9065" s="1"/>
      <c r="F9065" s="1"/>
      <c r="G9065" s="1"/>
    </row>
    <row r="9066" spans="1:7" x14ac:dyDescent="0.25">
      <c r="A9066" s="2">
        <v>-1.1349739999999899</v>
      </c>
      <c r="B9066" s="2">
        <v>0.88904499999999897</v>
      </c>
      <c r="C9066" s="2">
        <v>-0.101384</v>
      </c>
      <c r="E9066" s="1"/>
      <c r="F9066" s="1"/>
      <c r="G9066" s="1"/>
    </row>
    <row r="9067" spans="1:7" x14ac:dyDescent="0.25">
      <c r="A9067" s="2">
        <v>-1.1349739999999899</v>
      </c>
      <c r="B9067" s="2">
        <v>0.88904499999999897</v>
      </c>
      <c r="C9067" s="2">
        <v>-0.101384</v>
      </c>
      <c r="E9067" s="1"/>
      <c r="F9067" s="1"/>
      <c r="G9067" s="1"/>
    </row>
    <row r="9068" spans="1:7" x14ac:dyDescent="0.25">
      <c r="A9068" s="2">
        <v>-1.1349739999999899</v>
      </c>
      <c r="B9068" s="2">
        <v>0.88904499999999897</v>
      </c>
      <c r="C9068" s="2">
        <v>-0.101384</v>
      </c>
      <c r="E9068" s="1"/>
      <c r="F9068" s="1"/>
      <c r="G9068" s="1"/>
    </row>
    <row r="9069" spans="1:7" x14ac:dyDescent="0.25">
      <c r="A9069" s="2">
        <v>-1.1349739999999899</v>
      </c>
      <c r="B9069" s="2">
        <v>0.88904499999999897</v>
      </c>
      <c r="C9069" s="2">
        <v>-0.101384</v>
      </c>
      <c r="E9069" s="1"/>
      <c r="F9069" s="1"/>
      <c r="G9069" s="1"/>
    </row>
    <row r="9070" spans="1:7" x14ac:dyDescent="0.25">
      <c r="A9070" s="2">
        <v>-1.1349739999999899</v>
      </c>
      <c r="B9070" s="2">
        <v>0.88904499999999897</v>
      </c>
      <c r="C9070" s="2">
        <v>-0.101384</v>
      </c>
      <c r="E9070" s="1"/>
      <c r="F9070" s="1"/>
      <c r="G9070" s="1"/>
    </row>
    <row r="9071" spans="1:7" x14ac:dyDescent="0.25">
      <c r="A9071" s="2">
        <v>-1.1349739999999899</v>
      </c>
      <c r="B9071" s="2">
        <v>0.88904499999999897</v>
      </c>
      <c r="C9071" s="2">
        <v>-0.101384</v>
      </c>
      <c r="E9071" s="1"/>
      <c r="F9071" s="1"/>
      <c r="G9071" s="1"/>
    </row>
    <row r="9072" spans="1:7" x14ac:dyDescent="0.25">
      <c r="A9072" s="2">
        <v>-1.13845499999999</v>
      </c>
      <c r="B9072" s="2">
        <v>0.885624999999999</v>
      </c>
      <c r="C9072" s="2">
        <v>-0.117095</v>
      </c>
      <c r="E9072" s="1"/>
      <c r="F9072" s="1"/>
      <c r="G9072" s="1"/>
    </row>
    <row r="9073" spans="1:7" x14ac:dyDescent="0.25">
      <c r="A9073" s="2">
        <v>-1.13845499999999</v>
      </c>
      <c r="B9073" s="2">
        <v>0.885624999999999</v>
      </c>
      <c r="C9073" s="2">
        <v>-0.117095</v>
      </c>
      <c r="E9073" s="1"/>
      <c r="F9073" s="1"/>
      <c r="G9073" s="1"/>
    </row>
    <row r="9074" spans="1:7" x14ac:dyDescent="0.25">
      <c r="A9074" s="2">
        <v>-1.13845499999999</v>
      </c>
      <c r="B9074" s="2">
        <v>0.885624999999999</v>
      </c>
      <c r="C9074" s="2">
        <v>-0.117095</v>
      </c>
      <c r="E9074" s="1"/>
      <c r="F9074" s="1"/>
      <c r="G9074" s="1"/>
    </row>
    <row r="9075" spans="1:7" x14ac:dyDescent="0.25">
      <c r="A9075" s="2">
        <v>-1.13845499999999</v>
      </c>
      <c r="B9075" s="2">
        <v>0.885624999999999</v>
      </c>
      <c r="C9075" s="2">
        <v>-0.117095</v>
      </c>
      <c r="E9075" s="1"/>
      <c r="F9075" s="1"/>
      <c r="G9075" s="1"/>
    </row>
    <row r="9076" spans="1:7" x14ac:dyDescent="0.25">
      <c r="A9076" s="2">
        <v>-1.13845499999999</v>
      </c>
      <c r="B9076" s="2">
        <v>0.885624999999999</v>
      </c>
      <c r="C9076" s="2">
        <v>-0.117095</v>
      </c>
      <c r="E9076" s="1"/>
      <c r="F9076" s="1"/>
      <c r="G9076" s="1"/>
    </row>
    <row r="9077" spans="1:7" x14ac:dyDescent="0.25">
      <c r="A9077" s="2">
        <v>-1.13845499999999</v>
      </c>
      <c r="B9077" s="2">
        <v>0.885624999999999</v>
      </c>
      <c r="C9077" s="2">
        <v>-0.117095</v>
      </c>
      <c r="E9077" s="1"/>
      <c r="F9077" s="1"/>
      <c r="G9077" s="1"/>
    </row>
    <row r="9078" spans="1:7" x14ac:dyDescent="0.25">
      <c r="A9078" s="2">
        <v>-1.13845499999999</v>
      </c>
      <c r="B9078" s="2">
        <v>0.885624999999999</v>
      </c>
      <c r="C9078" s="2">
        <v>-0.117095</v>
      </c>
      <c r="E9078" s="1"/>
      <c r="F9078" s="1"/>
      <c r="G9078" s="1"/>
    </row>
    <row r="9079" spans="1:7" x14ac:dyDescent="0.25">
      <c r="A9079" s="2">
        <v>-1.13845499999999</v>
      </c>
      <c r="B9079" s="2">
        <v>0.885624999999999</v>
      </c>
      <c r="C9079" s="2">
        <v>-0.117095</v>
      </c>
      <c r="E9079" s="1"/>
      <c r="F9079" s="1"/>
      <c r="G9079" s="1"/>
    </row>
    <row r="9080" spans="1:7" x14ac:dyDescent="0.25">
      <c r="A9080" s="2">
        <v>-1.13845499999999</v>
      </c>
      <c r="B9080" s="2">
        <v>0.885624999999999</v>
      </c>
      <c r="C9080" s="2">
        <v>-0.117095</v>
      </c>
      <c r="E9080" s="1"/>
      <c r="F9080" s="1"/>
      <c r="G9080" s="1"/>
    </row>
    <row r="9081" spans="1:7" x14ac:dyDescent="0.25">
      <c r="A9081" s="2">
        <v>-1.13845499999999</v>
      </c>
      <c r="B9081" s="2">
        <v>0.885624999999999</v>
      </c>
      <c r="C9081" s="2">
        <v>-0.117095</v>
      </c>
      <c r="E9081" s="1"/>
      <c r="F9081" s="1"/>
      <c r="G9081" s="1"/>
    </row>
    <row r="9082" spans="1:7" x14ac:dyDescent="0.25">
      <c r="A9082" s="2">
        <v>-1.14555399999999</v>
      </c>
      <c r="B9082" s="2">
        <v>0.88634199999999896</v>
      </c>
      <c r="C9082" s="2">
        <v>-0.132967</v>
      </c>
      <c r="E9082" s="1"/>
      <c r="F9082" s="1"/>
      <c r="G9082" s="1"/>
    </row>
    <row r="9083" spans="1:7" x14ac:dyDescent="0.25">
      <c r="A9083" s="2">
        <v>-1.14555399999999</v>
      </c>
      <c r="B9083" s="2">
        <v>0.88634199999999896</v>
      </c>
      <c r="C9083" s="2">
        <v>-0.132967</v>
      </c>
      <c r="E9083" s="1"/>
      <c r="F9083" s="1"/>
      <c r="G9083" s="1"/>
    </row>
    <row r="9084" spans="1:7" x14ac:dyDescent="0.25">
      <c r="A9084" s="2">
        <v>-1.14555399999999</v>
      </c>
      <c r="B9084" s="2">
        <v>0.88634199999999896</v>
      </c>
      <c r="C9084" s="2">
        <v>-0.132967</v>
      </c>
      <c r="E9084" s="1"/>
      <c r="F9084" s="1"/>
      <c r="G9084" s="1"/>
    </row>
    <row r="9085" spans="1:7" x14ac:dyDescent="0.25">
      <c r="A9085" s="2">
        <v>-1.14555399999999</v>
      </c>
      <c r="B9085" s="2">
        <v>0.88634199999999896</v>
      </c>
      <c r="C9085" s="2">
        <v>-0.132967</v>
      </c>
      <c r="E9085" s="1"/>
      <c r="F9085" s="1"/>
      <c r="G9085" s="1"/>
    </row>
    <row r="9086" spans="1:7" x14ac:dyDescent="0.25">
      <c r="A9086" s="2">
        <v>-1.14555399999999</v>
      </c>
      <c r="B9086" s="2">
        <v>0.88634199999999896</v>
      </c>
      <c r="C9086" s="2">
        <v>-0.132967</v>
      </c>
      <c r="E9086" s="1"/>
      <c r="F9086" s="1"/>
      <c r="G9086" s="1"/>
    </row>
    <row r="9087" spans="1:7" x14ac:dyDescent="0.25">
      <c r="A9087" s="2">
        <v>-1.14555399999999</v>
      </c>
      <c r="B9087" s="2">
        <v>0.88634199999999896</v>
      </c>
      <c r="C9087" s="2">
        <v>-0.132967</v>
      </c>
      <c r="E9087" s="1"/>
      <c r="F9087" s="1"/>
      <c r="G9087" s="1"/>
    </row>
    <row r="9088" spans="1:7" x14ac:dyDescent="0.25">
      <c r="A9088" s="2">
        <v>-1.14555399999999</v>
      </c>
      <c r="B9088" s="2">
        <v>0.88634199999999896</v>
      </c>
      <c r="C9088" s="2">
        <v>-0.132967</v>
      </c>
      <c r="E9088" s="1"/>
      <c r="F9088" s="1"/>
      <c r="G9088" s="1"/>
    </row>
    <row r="9089" spans="1:7" x14ac:dyDescent="0.25">
      <c r="A9089" s="2">
        <v>-1.14555399999999</v>
      </c>
      <c r="B9089" s="2">
        <v>0.88634199999999896</v>
      </c>
      <c r="C9089" s="2">
        <v>-0.132967</v>
      </c>
      <c r="E9089" s="1"/>
      <c r="F9089" s="1"/>
      <c r="G9089" s="1"/>
    </row>
    <row r="9090" spans="1:7" x14ac:dyDescent="0.25">
      <c r="A9090" s="2">
        <v>-1.14555399999999</v>
      </c>
      <c r="B9090" s="2">
        <v>0.88634199999999896</v>
      </c>
      <c r="C9090" s="2">
        <v>-0.132967</v>
      </c>
      <c r="E9090" s="1"/>
      <c r="F9090" s="1"/>
      <c r="G9090" s="1"/>
    </row>
    <row r="9091" spans="1:7" x14ac:dyDescent="0.25">
      <c r="A9091" s="2">
        <v>-1.1575599999999899</v>
      </c>
      <c r="B9091" s="2">
        <v>0.88906600000000002</v>
      </c>
      <c r="C9091" s="2">
        <v>-0.141370999999999</v>
      </c>
      <c r="E9091" s="1"/>
      <c r="F9091" s="1"/>
      <c r="G9091" s="1"/>
    </row>
    <row r="9092" spans="1:7" x14ac:dyDescent="0.25">
      <c r="A9092" s="2">
        <v>-1.1575599999999899</v>
      </c>
      <c r="B9092" s="2">
        <v>0.88906600000000002</v>
      </c>
      <c r="C9092" s="2">
        <v>-0.141370999999999</v>
      </c>
      <c r="E9092" s="1"/>
      <c r="F9092" s="1"/>
      <c r="G9092" s="1"/>
    </row>
    <row r="9093" spans="1:7" x14ac:dyDescent="0.25">
      <c r="A9093" s="2">
        <v>-1.1575599999999899</v>
      </c>
      <c r="B9093" s="2">
        <v>0.88906600000000002</v>
      </c>
      <c r="C9093" s="2">
        <v>-0.141370999999999</v>
      </c>
      <c r="E9093" s="1"/>
      <c r="F9093" s="1"/>
      <c r="G9093" s="1"/>
    </row>
    <row r="9094" spans="1:7" x14ac:dyDescent="0.25">
      <c r="A9094" s="2">
        <v>-1.1575599999999899</v>
      </c>
      <c r="B9094" s="2">
        <v>0.88906600000000002</v>
      </c>
      <c r="C9094" s="2">
        <v>-0.141370999999999</v>
      </c>
      <c r="E9094" s="1"/>
      <c r="F9094" s="1"/>
      <c r="G9094" s="1"/>
    </row>
    <row r="9095" spans="1:7" x14ac:dyDescent="0.25">
      <c r="A9095" s="2">
        <v>-1.1575599999999899</v>
      </c>
      <c r="B9095" s="2">
        <v>0.88906600000000002</v>
      </c>
      <c r="C9095" s="2">
        <v>-0.141370999999999</v>
      </c>
      <c r="E9095" s="1"/>
      <c r="F9095" s="1"/>
      <c r="G9095" s="1"/>
    </row>
    <row r="9096" spans="1:7" x14ac:dyDescent="0.25">
      <c r="A9096" s="2">
        <v>-1.1575599999999899</v>
      </c>
      <c r="B9096" s="2">
        <v>0.88906600000000002</v>
      </c>
      <c r="C9096" s="2">
        <v>-0.141370999999999</v>
      </c>
      <c r="E9096" s="1"/>
      <c r="F9096" s="1"/>
      <c r="G9096" s="1"/>
    </row>
    <row r="9097" spans="1:7" x14ac:dyDescent="0.25">
      <c r="A9097" s="2">
        <v>-1.1575599999999899</v>
      </c>
      <c r="B9097" s="2">
        <v>0.88906600000000002</v>
      </c>
      <c r="C9097" s="2">
        <v>-0.141370999999999</v>
      </c>
      <c r="E9097" s="1"/>
      <c r="F9097" s="1"/>
      <c r="G9097" s="1"/>
    </row>
    <row r="9098" spans="1:7" x14ac:dyDescent="0.25">
      <c r="A9098" s="2">
        <v>-1.1575599999999899</v>
      </c>
      <c r="B9098" s="2">
        <v>0.88906600000000002</v>
      </c>
      <c r="C9098" s="2">
        <v>-0.141370999999999</v>
      </c>
      <c r="E9098" s="1"/>
      <c r="F9098" s="1"/>
      <c r="G9098" s="1"/>
    </row>
    <row r="9099" spans="1:7" x14ac:dyDescent="0.25">
      <c r="A9099" s="2">
        <v>-1.168587</v>
      </c>
      <c r="B9099" s="2">
        <v>0.88937299999999897</v>
      </c>
      <c r="C9099" s="2">
        <v>-0.15185000000000001</v>
      </c>
      <c r="E9099" s="1"/>
      <c r="F9099" s="1"/>
      <c r="G9099" s="1"/>
    </row>
    <row r="9100" spans="1:7" x14ac:dyDescent="0.25">
      <c r="A9100" s="2">
        <v>-1.168587</v>
      </c>
      <c r="B9100" s="2">
        <v>0.88937299999999897</v>
      </c>
      <c r="C9100" s="2">
        <v>-0.15185000000000001</v>
      </c>
      <c r="E9100" s="1"/>
      <c r="F9100" s="1"/>
      <c r="G9100" s="1"/>
    </row>
    <row r="9101" spans="1:7" x14ac:dyDescent="0.25">
      <c r="A9101" s="2">
        <v>-1.168587</v>
      </c>
      <c r="B9101" s="2">
        <v>0.88937299999999897</v>
      </c>
      <c r="C9101" s="2">
        <v>-0.15185000000000001</v>
      </c>
      <c r="E9101" s="1"/>
      <c r="F9101" s="1"/>
      <c r="G9101" s="1"/>
    </row>
    <row r="9102" spans="1:7" x14ac:dyDescent="0.25">
      <c r="A9102" s="2">
        <v>-1.168587</v>
      </c>
      <c r="B9102" s="2">
        <v>0.88937299999999897</v>
      </c>
      <c r="C9102" s="2">
        <v>-0.15185000000000001</v>
      </c>
      <c r="E9102" s="1"/>
      <c r="F9102" s="1"/>
      <c r="G9102" s="1"/>
    </row>
    <row r="9103" spans="1:7" x14ac:dyDescent="0.25">
      <c r="A9103" s="2">
        <v>-1.16483899999999</v>
      </c>
      <c r="B9103" s="2">
        <v>0.88746199999999897</v>
      </c>
      <c r="C9103" s="2">
        <v>-0.15610199999999899</v>
      </c>
      <c r="E9103" s="1"/>
      <c r="F9103" s="1"/>
      <c r="G9103" s="1"/>
    </row>
    <row r="9104" spans="1:7" x14ac:dyDescent="0.25">
      <c r="A9104" s="2">
        <v>-1.16483899999999</v>
      </c>
      <c r="B9104" s="2">
        <v>0.88746199999999897</v>
      </c>
      <c r="C9104" s="2">
        <v>-0.15610199999999899</v>
      </c>
      <c r="E9104" s="1"/>
      <c r="F9104" s="1"/>
      <c r="G9104" s="1"/>
    </row>
    <row r="9105" spans="1:7" x14ac:dyDescent="0.25">
      <c r="A9105" s="2">
        <v>-1.17593999999999</v>
      </c>
      <c r="B9105" s="2">
        <v>0.88939000000000001</v>
      </c>
      <c r="C9105" s="2">
        <v>-0.15929099999999899</v>
      </c>
      <c r="E9105" s="1"/>
      <c r="F9105" s="1"/>
      <c r="G9105" s="1"/>
    </row>
    <row r="9106" spans="1:7" x14ac:dyDescent="0.25">
      <c r="A9106" s="2">
        <v>-1.17593999999999</v>
      </c>
      <c r="B9106" s="2">
        <v>0.88939000000000001</v>
      </c>
      <c r="C9106" s="2">
        <v>-0.15929099999999899</v>
      </c>
      <c r="E9106" s="1"/>
      <c r="F9106" s="1"/>
      <c r="G9106" s="1"/>
    </row>
    <row r="9107" spans="1:7" x14ac:dyDescent="0.25">
      <c r="A9107" s="2">
        <v>-1.17593999999999</v>
      </c>
      <c r="B9107" s="2">
        <v>0.88939000000000001</v>
      </c>
      <c r="C9107" s="2">
        <v>-0.15929099999999899</v>
      </c>
      <c r="E9107" s="1"/>
      <c r="F9107" s="1"/>
      <c r="G9107" s="1"/>
    </row>
    <row r="9108" spans="1:7" x14ac:dyDescent="0.25">
      <c r="A9108" s="2">
        <v>-1.17593999999999</v>
      </c>
      <c r="B9108" s="2">
        <v>0.88939000000000001</v>
      </c>
      <c r="C9108" s="2">
        <v>-0.15929099999999899</v>
      </c>
      <c r="E9108" s="1"/>
      <c r="F9108" s="1"/>
      <c r="G9108" s="1"/>
    </row>
    <row r="9109" spans="1:7" x14ac:dyDescent="0.25">
      <c r="A9109" s="2">
        <v>-1.1724110000000001</v>
      </c>
      <c r="B9109" s="2">
        <v>0.892230999999999</v>
      </c>
      <c r="C9109" s="2">
        <v>-0.16480500000000001</v>
      </c>
      <c r="E9109" s="1"/>
      <c r="F9109" s="1"/>
      <c r="G9109" s="1"/>
    </row>
    <row r="9110" spans="1:7" x14ac:dyDescent="0.25">
      <c r="A9110" s="2">
        <v>-1.1724110000000001</v>
      </c>
      <c r="B9110" s="2">
        <v>0.892230999999999</v>
      </c>
      <c r="C9110" s="2">
        <v>-0.16480500000000001</v>
      </c>
      <c r="E9110" s="1"/>
      <c r="F9110" s="1"/>
      <c r="G9110" s="1"/>
    </row>
    <row r="9111" spans="1:7" x14ac:dyDescent="0.25">
      <c r="A9111" s="2">
        <v>-1.1724110000000001</v>
      </c>
      <c r="B9111" s="2">
        <v>0.892230999999999</v>
      </c>
      <c r="C9111" s="2">
        <v>-0.16480500000000001</v>
      </c>
      <c r="E9111" s="1"/>
      <c r="F9111" s="1"/>
      <c r="G9111" s="1"/>
    </row>
    <row r="9112" spans="1:7" x14ac:dyDescent="0.25">
      <c r="A9112" s="2">
        <v>-1.18614799999999</v>
      </c>
      <c r="B9112" s="2">
        <v>0.88953199999999899</v>
      </c>
      <c r="C9112" s="2">
        <v>-0.16994300000000001</v>
      </c>
      <c r="E9112" s="1"/>
      <c r="F9112" s="1"/>
      <c r="G9112" s="1"/>
    </row>
    <row r="9113" spans="1:7" x14ac:dyDescent="0.25">
      <c r="A9113" s="2">
        <v>-1.18614799999999</v>
      </c>
      <c r="B9113" s="2">
        <v>0.88953199999999899</v>
      </c>
      <c r="C9113" s="2">
        <v>-0.16994300000000001</v>
      </c>
      <c r="E9113" s="1"/>
      <c r="F9113" s="1"/>
      <c r="G9113" s="1"/>
    </row>
    <row r="9114" spans="1:7" x14ac:dyDescent="0.25">
      <c r="A9114" s="2">
        <v>-1.18614799999999</v>
      </c>
      <c r="B9114" s="2">
        <v>0.88953199999999899</v>
      </c>
      <c r="C9114" s="2">
        <v>-0.16994300000000001</v>
      </c>
      <c r="E9114" s="1"/>
      <c r="F9114" s="1"/>
      <c r="G9114" s="1"/>
    </row>
    <row r="9115" spans="1:7" x14ac:dyDescent="0.25">
      <c r="A9115" s="2">
        <v>-1.183292</v>
      </c>
      <c r="B9115" s="2">
        <v>0.89219400000000004</v>
      </c>
      <c r="C9115" s="2">
        <v>-0.17202899999999899</v>
      </c>
      <c r="E9115" s="1"/>
      <c r="F9115" s="1"/>
      <c r="G9115" s="1"/>
    </row>
    <row r="9116" spans="1:7" x14ac:dyDescent="0.25">
      <c r="A9116" s="2">
        <v>-1.1882539999999899</v>
      </c>
      <c r="B9116" s="2">
        <v>0.88957399999999898</v>
      </c>
      <c r="C9116" s="2">
        <v>-0.17364299999999899</v>
      </c>
      <c r="E9116" s="1"/>
      <c r="F9116" s="1"/>
      <c r="G9116" s="1"/>
    </row>
    <row r="9117" spans="1:7" x14ac:dyDescent="0.25">
      <c r="A9117" s="2">
        <v>-1.1882539999999899</v>
      </c>
      <c r="B9117" s="2">
        <v>0.88957399999999898</v>
      </c>
      <c r="C9117" s="2">
        <v>-0.17364299999999899</v>
      </c>
      <c r="E9117" s="1"/>
      <c r="F9117" s="1"/>
      <c r="G9117" s="1"/>
    </row>
    <row r="9118" spans="1:7" x14ac:dyDescent="0.25">
      <c r="A9118" s="2">
        <v>-1.188952</v>
      </c>
      <c r="B9118" s="2">
        <v>0.88857799999999898</v>
      </c>
      <c r="C9118" s="2">
        <v>-0.177511</v>
      </c>
      <c r="E9118" s="1"/>
      <c r="F9118" s="1"/>
      <c r="G9118" s="1"/>
    </row>
    <row r="9119" spans="1:7" x14ac:dyDescent="0.25">
      <c r="A9119" s="2">
        <v>-1.1942440000000001</v>
      </c>
      <c r="B9119" s="2">
        <v>0.88945300000000005</v>
      </c>
      <c r="C9119" s="2">
        <v>-0.17769599999999899</v>
      </c>
      <c r="E9119" s="1"/>
      <c r="F9119" s="1"/>
      <c r="G9119" s="1"/>
    </row>
    <row r="9120" spans="1:7" x14ac:dyDescent="0.25">
      <c r="A9120" s="2">
        <v>-1.1942440000000001</v>
      </c>
      <c r="B9120" s="2">
        <v>0.88945300000000005</v>
      </c>
      <c r="C9120" s="2">
        <v>-0.17769599999999899</v>
      </c>
      <c r="E9120" s="1"/>
      <c r="F9120" s="1"/>
      <c r="G9120" s="1"/>
    </row>
    <row r="9121" spans="1:7" x14ac:dyDescent="0.25">
      <c r="A9121" s="2">
        <v>-1.201891</v>
      </c>
      <c r="B9121" s="2">
        <v>0.889571</v>
      </c>
      <c r="C9121" s="2">
        <v>-0.180614999999999</v>
      </c>
      <c r="E9121" s="1"/>
      <c r="F9121" s="1"/>
      <c r="G9121" s="1"/>
    </row>
    <row r="9122" spans="1:7" x14ac:dyDescent="0.25">
      <c r="A9122" s="2">
        <v>-1.201891</v>
      </c>
      <c r="B9122" s="2">
        <v>0.889571</v>
      </c>
      <c r="C9122" s="2">
        <v>-0.180614999999999</v>
      </c>
      <c r="E9122" s="1"/>
      <c r="F9122" s="1"/>
      <c r="G9122" s="1"/>
    </row>
    <row r="9123" spans="1:7" x14ac:dyDescent="0.25">
      <c r="A9123" s="2">
        <v>-1.201891</v>
      </c>
      <c r="B9123" s="2">
        <v>0.889571</v>
      </c>
      <c r="C9123" s="2">
        <v>-0.180614999999999</v>
      </c>
      <c r="E9123" s="1"/>
      <c r="F9123" s="1"/>
      <c r="G9123" s="1"/>
    </row>
    <row r="9124" spans="1:7" x14ac:dyDescent="0.25">
      <c r="A9124" s="2">
        <v>-1.201891</v>
      </c>
      <c r="B9124" s="2">
        <v>0.889571</v>
      </c>
      <c r="C9124" s="2">
        <v>-0.180614999999999</v>
      </c>
      <c r="E9124" s="1"/>
      <c r="F9124" s="1"/>
      <c r="G9124" s="1"/>
    </row>
    <row r="9125" spans="1:7" x14ac:dyDescent="0.25">
      <c r="A9125" s="2">
        <v>-1.2091160000000001</v>
      </c>
      <c r="B9125" s="2">
        <v>0.88874600000000004</v>
      </c>
      <c r="C9125" s="2">
        <v>-0.18448600000000001</v>
      </c>
      <c r="E9125" s="1"/>
      <c r="F9125" s="1"/>
      <c r="G9125" s="1"/>
    </row>
    <row r="9126" spans="1:7" x14ac:dyDescent="0.25">
      <c r="A9126" s="2">
        <v>-1.2091160000000001</v>
      </c>
      <c r="B9126" s="2">
        <v>0.88874600000000004</v>
      </c>
      <c r="C9126" s="2">
        <v>-0.18448600000000001</v>
      </c>
      <c r="E9126" s="1"/>
      <c r="F9126" s="1"/>
      <c r="G9126" s="1"/>
    </row>
    <row r="9127" spans="1:7" x14ac:dyDescent="0.25">
      <c r="A9127" s="2">
        <v>-1.208199</v>
      </c>
      <c r="B9127" s="2">
        <v>0.89007199999999898</v>
      </c>
      <c r="C9127" s="2">
        <v>-0.18813199999999899</v>
      </c>
      <c r="E9127" s="1"/>
      <c r="F9127" s="1"/>
      <c r="G9127" s="1"/>
    </row>
    <row r="9128" spans="1:7" x14ac:dyDescent="0.25">
      <c r="A9128" s="2">
        <v>-1.21279</v>
      </c>
      <c r="B9128" s="2">
        <v>0.888992</v>
      </c>
      <c r="C9128" s="2">
        <v>-0.18685299999999899</v>
      </c>
      <c r="E9128" s="1"/>
      <c r="F9128" s="1"/>
      <c r="G9128" s="1"/>
    </row>
    <row r="9129" spans="1:7" x14ac:dyDescent="0.25">
      <c r="A9129" s="2">
        <v>-1.2148730000000001</v>
      </c>
      <c r="B9129" s="2">
        <v>0.88899899999999898</v>
      </c>
      <c r="C9129" s="2">
        <v>-0.18800800000000001</v>
      </c>
      <c r="E9129" s="1"/>
      <c r="F9129" s="1"/>
      <c r="G9129" s="1"/>
    </row>
    <row r="9130" spans="1:7" x14ac:dyDescent="0.25">
      <c r="A9130" s="2">
        <v>-1.216291</v>
      </c>
      <c r="B9130" s="2">
        <v>0.88875099999999896</v>
      </c>
      <c r="C9130" s="2">
        <v>-0.189582</v>
      </c>
      <c r="E9130" s="1"/>
      <c r="F9130" s="1"/>
      <c r="G9130" s="1"/>
    </row>
    <row r="9131" spans="1:7" x14ac:dyDescent="0.25">
      <c r="A9131" s="2">
        <v>-1.2173909999999899</v>
      </c>
      <c r="B9131" s="2">
        <v>0.88914800000000005</v>
      </c>
      <c r="C9131" s="2">
        <v>-0.191029</v>
      </c>
      <c r="E9131" s="1"/>
      <c r="F9131" s="1"/>
      <c r="G9131" s="1"/>
    </row>
    <row r="9132" spans="1:7" x14ac:dyDescent="0.25">
      <c r="A9132" s="2">
        <v>-1.21791099999999</v>
      </c>
      <c r="B9132" s="2">
        <v>0.88959299999999897</v>
      </c>
      <c r="C9132" s="2">
        <v>-0.19261300000000001</v>
      </c>
      <c r="E9132" s="1"/>
      <c r="F9132" s="1"/>
      <c r="G9132" s="1"/>
    </row>
    <row r="9133" spans="1:7" x14ac:dyDescent="0.25">
      <c r="A9133" s="2">
        <v>-1.21791099999999</v>
      </c>
      <c r="B9133" s="2">
        <v>0.88959299999999897</v>
      </c>
      <c r="C9133" s="2">
        <v>-0.19261300000000001</v>
      </c>
      <c r="E9133" s="1"/>
      <c r="F9133" s="1"/>
      <c r="G9133" s="1"/>
    </row>
    <row r="9134" spans="1:7" x14ac:dyDescent="0.25">
      <c r="A9134" s="2">
        <v>-1.2197800000000001</v>
      </c>
      <c r="B9134" s="2">
        <v>0.88904899999999898</v>
      </c>
      <c r="C9134" s="2">
        <v>-0.19367799999999899</v>
      </c>
      <c r="E9134" s="1"/>
      <c r="F9134" s="1"/>
      <c r="G9134" s="1"/>
    </row>
    <row r="9135" spans="1:7" x14ac:dyDescent="0.25">
      <c r="A9135" s="2">
        <v>-1.22171899999999</v>
      </c>
      <c r="B9135" s="2">
        <v>0.88895599999999897</v>
      </c>
      <c r="C9135" s="2">
        <v>-0.194519999999999</v>
      </c>
      <c r="E9135" s="1"/>
      <c r="F9135" s="1"/>
      <c r="G9135" s="1"/>
    </row>
    <row r="9136" spans="1:7" x14ac:dyDescent="0.25">
      <c r="A9136" s="2">
        <v>-1.224253</v>
      </c>
      <c r="B9136" s="2">
        <v>0.88866900000000004</v>
      </c>
      <c r="C9136" s="2">
        <v>-0.19534599999999899</v>
      </c>
      <c r="E9136" s="1"/>
      <c r="F9136" s="1"/>
      <c r="G9136" s="1"/>
    </row>
    <row r="9137" spans="1:7" x14ac:dyDescent="0.25">
      <c r="A9137" s="2">
        <v>-1.2261580000000001</v>
      </c>
      <c r="B9137" s="2">
        <v>0.88891399999999898</v>
      </c>
      <c r="C9137" s="2">
        <v>-0.19658</v>
      </c>
      <c r="E9137" s="1"/>
      <c r="F9137" s="1"/>
      <c r="G9137" s="1"/>
    </row>
    <row r="9138" spans="1:7" x14ac:dyDescent="0.25">
      <c r="A9138" s="2">
        <v>-1.2281530000000001</v>
      </c>
      <c r="B9138" s="2">
        <v>0.88893200000000006</v>
      </c>
      <c r="C9138" s="2">
        <v>-0.19728999999999899</v>
      </c>
      <c r="E9138" s="1"/>
      <c r="F9138" s="1"/>
      <c r="G9138" s="1"/>
    </row>
    <row r="9139" spans="1:7" x14ac:dyDescent="0.25">
      <c r="A9139" s="2">
        <v>-1.229705</v>
      </c>
      <c r="B9139" s="2">
        <v>0.88913699999999896</v>
      </c>
      <c r="C9139" s="2">
        <v>-0.198243</v>
      </c>
      <c r="E9139" s="1"/>
      <c r="F9139" s="1"/>
      <c r="G9139" s="1"/>
    </row>
    <row r="9140" spans="1:7" x14ac:dyDescent="0.25">
      <c r="A9140" s="2">
        <v>-1.2310779999999899</v>
      </c>
      <c r="B9140" s="2">
        <v>0.88913399999999898</v>
      </c>
      <c r="C9140" s="2">
        <v>-0.19858600000000001</v>
      </c>
      <c r="E9140" s="1"/>
      <c r="F9140" s="1"/>
      <c r="G9140" s="1"/>
    </row>
    <row r="9141" spans="1:7" x14ac:dyDescent="0.25">
      <c r="A9141" s="2">
        <v>-1.23343099999999</v>
      </c>
      <c r="B9141" s="2">
        <v>0.88920100000000002</v>
      </c>
      <c r="C9141" s="2">
        <v>-0.19964000000000001</v>
      </c>
      <c r="E9141" s="1"/>
      <c r="F9141" s="1"/>
      <c r="G9141" s="1"/>
    </row>
    <row r="9142" spans="1:7" x14ac:dyDescent="0.25">
      <c r="A9142" s="2">
        <v>-1.23343099999999</v>
      </c>
      <c r="B9142" s="2">
        <v>0.88920100000000002</v>
      </c>
      <c r="C9142" s="2">
        <v>-0.19964000000000001</v>
      </c>
      <c r="E9142" s="1"/>
      <c r="F9142" s="1"/>
      <c r="G9142" s="1"/>
    </row>
    <row r="9143" spans="1:7" x14ac:dyDescent="0.25">
      <c r="A9143" s="2">
        <v>-1.2380599999999899</v>
      </c>
      <c r="B9143" s="2">
        <v>0.888875999999999</v>
      </c>
      <c r="C9143" s="2">
        <v>-0.202681</v>
      </c>
      <c r="E9143" s="1"/>
      <c r="F9143" s="1"/>
      <c r="G9143" s="1"/>
    </row>
    <row r="9144" spans="1:7" x14ac:dyDescent="0.25">
      <c r="A9144" s="2">
        <v>-1.2380599999999899</v>
      </c>
      <c r="B9144" s="2">
        <v>0.888875999999999</v>
      </c>
      <c r="C9144" s="2">
        <v>-0.202681</v>
      </c>
      <c r="E9144" s="1"/>
      <c r="F9144" s="1"/>
      <c r="G9144" s="1"/>
    </row>
    <row r="9145" spans="1:7" x14ac:dyDescent="0.25">
      <c r="A9145" s="2">
        <v>-1.2380599999999899</v>
      </c>
      <c r="B9145" s="2">
        <v>0.888875999999999</v>
      </c>
      <c r="C9145" s="2">
        <v>-0.202681</v>
      </c>
      <c r="E9145" s="1"/>
      <c r="F9145" s="1"/>
      <c r="G9145" s="1"/>
    </row>
    <row r="9146" spans="1:7" x14ac:dyDescent="0.25">
      <c r="A9146" s="2">
        <v>-1.23908799999999</v>
      </c>
      <c r="B9146" s="2">
        <v>0.88903299999999896</v>
      </c>
      <c r="C9146" s="2">
        <v>-0.203369999999999</v>
      </c>
      <c r="E9146" s="1"/>
      <c r="F9146" s="1"/>
      <c r="G9146" s="1"/>
    </row>
    <row r="9147" spans="1:7" x14ac:dyDescent="0.25">
      <c r="A9147" s="2">
        <v>-1.24020299999999</v>
      </c>
      <c r="B9147" s="2">
        <v>0.889207999999999</v>
      </c>
      <c r="C9147" s="2">
        <v>-0.204621999999999</v>
      </c>
      <c r="E9147" s="1"/>
      <c r="F9147" s="1"/>
      <c r="G9147" s="1"/>
    </row>
    <row r="9148" spans="1:7" x14ac:dyDescent="0.25">
      <c r="A9148" s="2">
        <v>-1.24235899999999</v>
      </c>
      <c r="B9148" s="2">
        <v>0.88868899999999895</v>
      </c>
      <c r="C9148" s="2">
        <v>-0.20403299999999899</v>
      </c>
      <c r="E9148" s="1"/>
      <c r="F9148" s="1"/>
      <c r="G9148" s="1"/>
    </row>
    <row r="9149" spans="1:7" x14ac:dyDescent="0.25">
      <c r="A9149" s="2">
        <v>-1.2435229999999899</v>
      </c>
      <c r="B9149" s="2">
        <v>0.88951599999999897</v>
      </c>
      <c r="C9149" s="2">
        <v>-0.20571600000000001</v>
      </c>
      <c r="E9149" s="1"/>
      <c r="F9149" s="1"/>
      <c r="G9149" s="1"/>
    </row>
    <row r="9150" spans="1:7" x14ac:dyDescent="0.25">
      <c r="A9150" s="2">
        <v>-1.245649</v>
      </c>
      <c r="B9150" s="2">
        <v>0.88900599999999896</v>
      </c>
      <c r="C9150" s="2">
        <v>-0.206089999999999</v>
      </c>
      <c r="E9150" s="1"/>
      <c r="F9150" s="1"/>
      <c r="G9150" s="1"/>
    </row>
    <row r="9151" spans="1:7" x14ac:dyDescent="0.25">
      <c r="A9151" s="2">
        <v>-1.2465189999999899</v>
      </c>
      <c r="B9151" s="2">
        <v>0.88899399999999895</v>
      </c>
      <c r="C9151" s="2">
        <v>-0.20618500000000001</v>
      </c>
      <c r="E9151" s="1"/>
      <c r="F9151" s="1"/>
      <c r="G9151" s="1"/>
    </row>
    <row r="9152" spans="1:7" x14ac:dyDescent="0.25">
      <c r="A9152" s="2">
        <v>-1.24796499999999</v>
      </c>
      <c r="B9152" s="2">
        <v>0.88932199999999895</v>
      </c>
      <c r="C9152" s="2">
        <v>-0.20688500000000001</v>
      </c>
      <c r="E9152" s="1"/>
      <c r="F9152" s="1"/>
      <c r="G9152" s="1"/>
    </row>
    <row r="9153" spans="1:7" x14ac:dyDescent="0.25">
      <c r="A9153" s="2">
        <v>-1.24931999999999</v>
      </c>
      <c r="B9153" s="2">
        <v>0.889153999999999</v>
      </c>
      <c r="C9153" s="2">
        <v>-0.20807899999999899</v>
      </c>
      <c r="E9153" s="1"/>
      <c r="F9153" s="1"/>
      <c r="G9153" s="1"/>
    </row>
    <row r="9154" spans="1:7" x14ac:dyDescent="0.25">
      <c r="A9154" s="2">
        <v>-1.2500579999999899</v>
      </c>
      <c r="B9154" s="2">
        <v>0.88871599999999895</v>
      </c>
      <c r="C9154" s="2">
        <v>-0.208205</v>
      </c>
      <c r="E9154" s="1"/>
      <c r="F9154" s="1"/>
      <c r="G9154" s="1"/>
    </row>
    <row r="9155" spans="1:7" x14ac:dyDescent="0.25">
      <c r="A9155" s="2">
        <v>-1.2500579999999899</v>
      </c>
      <c r="B9155" s="2">
        <v>0.88871599999999895</v>
      </c>
      <c r="C9155" s="2">
        <v>-0.208205</v>
      </c>
      <c r="E9155" s="1"/>
      <c r="F9155" s="1"/>
      <c r="G9155" s="1"/>
    </row>
    <row r="9156" spans="1:7" x14ac:dyDescent="0.25">
      <c r="A9156" s="2">
        <v>-1.25168699999999</v>
      </c>
      <c r="B9156" s="2">
        <v>0.889122999999999</v>
      </c>
      <c r="C9156" s="2">
        <v>-0.208702999999999</v>
      </c>
      <c r="E9156" s="1"/>
      <c r="F9156" s="1"/>
      <c r="G9156" s="1"/>
    </row>
    <row r="9157" spans="1:7" x14ac:dyDescent="0.25">
      <c r="A9157" s="2">
        <v>-1.2521279999999899</v>
      </c>
      <c r="B9157" s="2">
        <v>0.88950799999999897</v>
      </c>
      <c r="C9157" s="2">
        <v>-0.209372</v>
      </c>
      <c r="E9157" s="1"/>
      <c r="F9157" s="1"/>
      <c r="G9157" s="1"/>
    </row>
    <row r="9158" spans="1:7" x14ac:dyDescent="0.25">
      <c r="A9158" s="2">
        <v>-1.25418099999999</v>
      </c>
      <c r="B9158" s="2">
        <v>0.88937999999999895</v>
      </c>
      <c r="C9158" s="2">
        <v>-0.21036099999999899</v>
      </c>
      <c r="E9158" s="1"/>
      <c r="F9158" s="1"/>
      <c r="G9158" s="1"/>
    </row>
    <row r="9159" spans="1:7" x14ac:dyDescent="0.25">
      <c r="A9159" s="2">
        <v>-1.254769</v>
      </c>
      <c r="B9159" s="2">
        <v>0.88910699999999898</v>
      </c>
      <c r="C9159" s="2">
        <v>-0.20993700000000001</v>
      </c>
      <c r="E9159" s="1"/>
      <c r="F9159" s="1"/>
      <c r="G9159" s="1"/>
    </row>
    <row r="9160" spans="1:7" x14ac:dyDescent="0.25">
      <c r="A9160" s="2">
        <v>-1.2560100000000001</v>
      </c>
      <c r="B9160" s="2">
        <v>0.889176999999999</v>
      </c>
      <c r="C9160" s="2">
        <v>-0.21065</v>
      </c>
      <c r="E9160" s="1"/>
      <c r="F9160" s="1"/>
      <c r="G9160" s="1"/>
    </row>
    <row r="9161" spans="1:7" x14ac:dyDescent="0.25">
      <c r="A9161" s="2">
        <v>-1.256623</v>
      </c>
      <c r="B9161" s="2">
        <v>0.88955799999999896</v>
      </c>
      <c r="C9161" s="2">
        <v>-0.211566</v>
      </c>
      <c r="E9161" s="1"/>
      <c r="F9161" s="1"/>
      <c r="G9161" s="1"/>
    </row>
    <row r="9162" spans="1:7" x14ac:dyDescent="0.25">
      <c r="A9162" s="2">
        <v>-1.2586379999999899</v>
      </c>
      <c r="B9162" s="2">
        <v>0.888983999999999</v>
      </c>
      <c r="C9162" s="2">
        <v>-0.21135399999999899</v>
      </c>
      <c r="E9162" s="1"/>
      <c r="F9162" s="1"/>
      <c r="G9162" s="1"/>
    </row>
    <row r="9163" spans="1:7" x14ac:dyDescent="0.25">
      <c r="A9163" s="2">
        <v>-1.25923899999999</v>
      </c>
      <c r="B9163" s="2">
        <v>0.88900400000000002</v>
      </c>
      <c r="C9163" s="2">
        <v>-0.212063</v>
      </c>
      <c r="E9163" s="1"/>
      <c r="F9163" s="1"/>
      <c r="G9163" s="1"/>
    </row>
    <row r="9164" spans="1:7" x14ac:dyDescent="0.25">
      <c r="A9164" s="2">
        <v>-1.2609779999999899</v>
      </c>
      <c r="B9164" s="2">
        <v>0.88882700000000003</v>
      </c>
      <c r="C9164" s="2">
        <v>-0.21185000000000001</v>
      </c>
      <c r="E9164" s="1"/>
      <c r="F9164" s="1"/>
      <c r="G9164" s="1"/>
    </row>
    <row r="9165" spans="1:7" x14ac:dyDescent="0.25">
      <c r="A9165" s="2">
        <v>-1.2609779999999899</v>
      </c>
      <c r="B9165" s="2">
        <v>0.88882700000000003</v>
      </c>
      <c r="C9165" s="2">
        <v>-0.21185000000000001</v>
      </c>
      <c r="E9165" s="1"/>
      <c r="F9165" s="1"/>
      <c r="G9165" s="1"/>
    </row>
    <row r="9166" spans="1:7" x14ac:dyDescent="0.25">
      <c r="A9166" s="2">
        <v>-1.2623930000000001</v>
      </c>
      <c r="B9166" s="2">
        <v>0.88937900000000003</v>
      </c>
      <c r="C9166" s="2">
        <v>-0.21290700000000001</v>
      </c>
      <c r="E9166" s="1"/>
      <c r="F9166" s="1"/>
      <c r="G9166" s="1"/>
    </row>
    <row r="9167" spans="1:7" x14ac:dyDescent="0.25">
      <c r="A9167" s="2">
        <v>-1.2633300000000001</v>
      </c>
      <c r="B9167" s="2">
        <v>0.88919899999999896</v>
      </c>
      <c r="C9167" s="2">
        <v>-0.213703</v>
      </c>
      <c r="E9167" s="1"/>
      <c r="F9167" s="1"/>
      <c r="G9167" s="1"/>
    </row>
    <row r="9168" spans="1:7" x14ac:dyDescent="0.25">
      <c r="A9168" s="2">
        <v>-1.264564</v>
      </c>
      <c r="B9168" s="2">
        <v>0.88904899999999898</v>
      </c>
      <c r="C9168" s="2">
        <v>-0.213508</v>
      </c>
      <c r="E9168" s="1"/>
      <c r="F9168" s="1"/>
      <c r="G9168" s="1"/>
    </row>
    <row r="9169" spans="1:7" x14ac:dyDescent="0.25">
      <c r="A9169" s="2">
        <v>-1.26528799999999</v>
      </c>
      <c r="B9169" s="2">
        <v>0.88914000000000004</v>
      </c>
      <c r="C9169" s="2">
        <v>-0.21421599999999899</v>
      </c>
      <c r="E9169" s="1"/>
      <c r="F9169" s="1"/>
      <c r="G9169" s="1"/>
    </row>
    <row r="9170" spans="1:7" x14ac:dyDescent="0.25">
      <c r="A9170" s="2">
        <v>-1.2678750000000001</v>
      </c>
      <c r="B9170" s="2">
        <v>0.88946999999999898</v>
      </c>
      <c r="C9170" s="2">
        <v>-0.214167999999999</v>
      </c>
      <c r="E9170" s="1"/>
      <c r="F9170" s="1"/>
      <c r="G9170" s="1"/>
    </row>
    <row r="9171" spans="1:7" x14ac:dyDescent="0.25">
      <c r="A9171" s="2">
        <v>-1.2692140000000001</v>
      </c>
      <c r="B9171" s="2">
        <v>0.88935900000000001</v>
      </c>
      <c r="C9171" s="2">
        <v>-0.214666999999999</v>
      </c>
      <c r="E9171" s="1"/>
      <c r="F9171" s="1"/>
      <c r="G9171" s="1"/>
    </row>
    <row r="9172" spans="1:7" x14ac:dyDescent="0.25">
      <c r="A9172" s="2">
        <v>-1.27040799999999</v>
      </c>
      <c r="B9172" s="2">
        <v>0.88919899999999896</v>
      </c>
      <c r="C9172" s="2">
        <v>-0.214672</v>
      </c>
      <c r="E9172" s="1"/>
      <c r="F9172" s="1"/>
      <c r="G9172" s="1"/>
    </row>
    <row r="9173" spans="1:7" x14ac:dyDescent="0.25">
      <c r="A9173" s="2">
        <v>-1.271387</v>
      </c>
      <c r="B9173" s="2">
        <v>0.88900800000000002</v>
      </c>
      <c r="C9173" s="2">
        <v>-0.21479400000000001</v>
      </c>
      <c r="E9173" s="1"/>
      <c r="F9173" s="1"/>
      <c r="G9173" s="1"/>
    </row>
    <row r="9174" spans="1:7" x14ac:dyDescent="0.25">
      <c r="A9174" s="2">
        <v>-1.2733749999999899</v>
      </c>
      <c r="B9174" s="2">
        <v>0.88916499999999898</v>
      </c>
      <c r="C9174" s="2">
        <v>-0.215720999999999</v>
      </c>
      <c r="E9174" s="1"/>
      <c r="F9174" s="1"/>
      <c r="G9174" s="1"/>
    </row>
    <row r="9175" spans="1:7" x14ac:dyDescent="0.25">
      <c r="A9175" s="2">
        <v>-1.2741690000000001</v>
      </c>
      <c r="B9175" s="2">
        <v>0.88950399999999896</v>
      </c>
      <c r="C9175" s="2">
        <v>-0.216223999999999</v>
      </c>
      <c r="E9175" s="1"/>
      <c r="F9175" s="1"/>
      <c r="G9175" s="1"/>
    </row>
    <row r="9176" spans="1:7" x14ac:dyDescent="0.25">
      <c r="A9176" s="2">
        <v>-1.2741690000000001</v>
      </c>
      <c r="B9176" s="2">
        <v>0.88950399999999896</v>
      </c>
      <c r="C9176" s="2">
        <v>-0.216223999999999</v>
      </c>
      <c r="E9176" s="1"/>
      <c r="F9176" s="1"/>
      <c r="G9176" s="1"/>
    </row>
    <row r="9177" spans="1:7" x14ac:dyDescent="0.25">
      <c r="A9177" s="2">
        <v>-1.27530699999999</v>
      </c>
      <c r="B9177" s="2">
        <v>0.88940799999999898</v>
      </c>
      <c r="C9177" s="2">
        <v>-0.216611999999999</v>
      </c>
      <c r="E9177" s="1"/>
      <c r="F9177" s="1"/>
      <c r="G9177" s="1"/>
    </row>
    <row r="9178" spans="1:7" x14ac:dyDescent="0.25">
      <c r="A9178" s="2">
        <v>-1.27687499999999</v>
      </c>
      <c r="B9178" s="2">
        <v>0.88939000000000001</v>
      </c>
      <c r="C9178" s="2">
        <v>-0.217113</v>
      </c>
      <c r="E9178" s="1"/>
      <c r="F9178" s="1"/>
      <c r="G9178" s="1"/>
    </row>
    <row r="9179" spans="1:7" x14ac:dyDescent="0.25">
      <c r="A9179" s="2">
        <v>-1.27844899999999</v>
      </c>
      <c r="B9179" s="2">
        <v>0.88931000000000004</v>
      </c>
      <c r="C9179" s="2">
        <v>-0.21784100000000001</v>
      </c>
      <c r="E9179" s="1"/>
      <c r="F9179" s="1"/>
      <c r="G9179" s="1"/>
    </row>
    <row r="9180" spans="1:7" x14ac:dyDescent="0.25">
      <c r="A9180" s="2">
        <v>-1.2788440000000001</v>
      </c>
      <c r="B9180" s="2">
        <v>0.88928600000000002</v>
      </c>
      <c r="C9180" s="2">
        <v>-0.21834999999999899</v>
      </c>
      <c r="E9180" s="1"/>
      <c r="F9180" s="1"/>
      <c r="G9180" s="1"/>
    </row>
    <row r="9181" spans="1:7" x14ac:dyDescent="0.25">
      <c r="A9181" s="2">
        <v>-1.280683</v>
      </c>
      <c r="B9181" s="2">
        <v>0.88951199999999897</v>
      </c>
      <c r="C9181" s="2">
        <v>-0.21901799999999899</v>
      </c>
      <c r="E9181" s="1"/>
      <c r="F9181" s="1"/>
      <c r="G9181" s="1"/>
    </row>
    <row r="9182" spans="1:7" x14ac:dyDescent="0.25">
      <c r="A9182" s="2">
        <v>-1.2826869999999899</v>
      </c>
      <c r="B9182" s="2">
        <v>0.88920900000000003</v>
      </c>
      <c r="C9182" s="2">
        <v>-0.21950900000000001</v>
      </c>
      <c r="E9182" s="1"/>
      <c r="F9182" s="1"/>
      <c r="G9182" s="1"/>
    </row>
    <row r="9183" spans="1:7" x14ac:dyDescent="0.25">
      <c r="A9183" s="2">
        <v>-1.2842389999999899</v>
      </c>
      <c r="B9183" s="2">
        <v>0.88942699999999897</v>
      </c>
      <c r="C9183" s="2">
        <v>-0.219474</v>
      </c>
      <c r="E9183" s="1"/>
      <c r="F9183" s="1"/>
      <c r="G9183" s="1"/>
    </row>
    <row r="9184" spans="1:7" x14ac:dyDescent="0.25">
      <c r="A9184" s="2">
        <v>-1.2853190000000001</v>
      </c>
      <c r="B9184" s="2">
        <v>0.88947399999999899</v>
      </c>
      <c r="C9184" s="2">
        <v>-0.219910999999999</v>
      </c>
      <c r="E9184" s="1"/>
      <c r="F9184" s="1"/>
      <c r="G9184" s="1"/>
    </row>
    <row r="9185" spans="1:7" x14ac:dyDescent="0.25">
      <c r="A9185" s="2">
        <v>-1.2873969999999899</v>
      </c>
      <c r="B9185" s="2">
        <v>0.88944299999999898</v>
      </c>
      <c r="C9185" s="2">
        <v>-0.21967400000000001</v>
      </c>
      <c r="E9185" s="1"/>
      <c r="F9185" s="1"/>
      <c r="G9185" s="1"/>
    </row>
    <row r="9186" spans="1:7" x14ac:dyDescent="0.25">
      <c r="A9186" s="2">
        <v>-1.2873969999999899</v>
      </c>
      <c r="B9186" s="2">
        <v>0.88944299999999898</v>
      </c>
      <c r="C9186" s="2">
        <v>-0.21967400000000001</v>
      </c>
      <c r="E9186" s="1"/>
      <c r="F9186" s="1"/>
      <c r="G9186" s="1"/>
    </row>
    <row r="9187" spans="1:7" x14ac:dyDescent="0.25">
      <c r="A9187" s="2">
        <v>-1.2885869999999899</v>
      </c>
      <c r="B9187" s="2">
        <v>0.88937699999999897</v>
      </c>
      <c r="C9187" s="2">
        <v>-0.220548999999999</v>
      </c>
      <c r="E9187" s="1"/>
      <c r="F9187" s="1"/>
      <c r="G9187" s="1"/>
    </row>
    <row r="9188" spans="1:7" x14ac:dyDescent="0.25">
      <c r="A9188" s="2">
        <v>-1.290729</v>
      </c>
      <c r="B9188" s="2">
        <v>0.889239</v>
      </c>
      <c r="C9188" s="2">
        <v>-0.220416</v>
      </c>
      <c r="E9188" s="1"/>
      <c r="F9188" s="1"/>
      <c r="G9188" s="1"/>
    </row>
    <row r="9189" spans="1:7" x14ac:dyDescent="0.25">
      <c r="A9189" s="2">
        <v>-1.2919860000000001</v>
      </c>
      <c r="B9189" s="2">
        <v>0.88924599999999898</v>
      </c>
      <c r="C9189" s="2">
        <v>-0.22084799999999899</v>
      </c>
      <c r="E9189" s="1"/>
      <c r="F9189" s="1"/>
      <c r="G9189" s="1"/>
    </row>
    <row r="9190" spans="1:7" x14ac:dyDescent="0.25">
      <c r="A9190" s="2">
        <v>-1.29368199999999</v>
      </c>
      <c r="B9190" s="2">
        <v>0.88941400000000004</v>
      </c>
      <c r="C9190" s="2">
        <v>-0.221467999999999</v>
      </c>
      <c r="E9190" s="1"/>
      <c r="F9190" s="1"/>
      <c r="G9190" s="1"/>
    </row>
    <row r="9191" spans="1:7" x14ac:dyDescent="0.25">
      <c r="A9191" s="2">
        <v>-1.2949250000000001</v>
      </c>
      <c r="B9191" s="2">
        <v>0.88932999999999895</v>
      </c>
      <c r="C9191" s="2">
        <v>-0.221558</v>
      </c>
      <c r="E9191" s="1"/>
      <c r="F9191" s="1"/>
      <c r="G9191" s="1"/>
    </row>
    <row r="9192" spans="1:7" x14ac:dyDescent="0.25">
      <c r="A9192" s="2">
        <v>-1.2966150000000001</v>
      </c>
      <c r="B9192" s="2">
        <v>0.88911399999999896</v>
      </c>
      <c r="C9192" s="2">
        <v>-0.22201899999999899</v>
      </c>
      <c r="E9192" s="1"/>
      <c r="F9192" s="1"/>
      <c r="G9192" s="1"/>
    </row>
    <row r="9193" spans="1:7" x14ac:dyDescent="0.25">
      <c r="A9193" s="2">
        <v>-1.29772799999999</v>
      </c>
      <c r="B9193" s="2">
        <v>0.88964299999999896</v>
      </c>
      <c r="C9193" s="2">
        <v>-0.222583</v>
      </c>
      <c r="E9193" s="1"/>
      <c r="F9193" s="1"/>
      <c r="G9193" s="1"/>
    </row>
    <row r="9194" spans="1:7" x14ac:dyDescent="0.25">
      <c r="A9194" s="2">
        <v>-1.2989409999999899</v>
      </c>
      <c r="B9194" s="2">
        <v>0.88949400000000001</v>
      </c>
      <c r="C9194" s="2">
        <v>-0.22264</v>
      </c>
      <c r="E9194" s="1"/>
      <c r="F9194" s="1"/>
      <c r="G9194" s="1"/>
    </row>
    <row r="9195" spans="1:7" x14ac:dyDescent="0.25">
      <c r="A9195" s="2">
        <v>-1.3006690000000001</v>
      </c>
      <c r="B9195" s="2">
        <v>0.88924300000000001</v>
      </c>
      <c r="C9195" s="2">
        <v>-0.22303500000000001</v>
      </c>
      <c r="E9195" s="1"/>
      <c r="F9195" s="1"/>
      <c r="G9195" s="1"/>
    </row>
    <row r="9196" spans="1:7" x14ac:dyDescent="0.25">
      <c r="A9196" s="2">
        <v>-1.30208999999999</v>
      </c>
      <c r="B9196" s="2">
        <v>0.88937500000000003</v>
      </c>
      <c r="C9196" s="2">
        <v>-0.222806</v>
      </c>
      <c r="E9196" s="1"/>
      <c r="F9196" s="1"/>
      <c r="G9196" s="1"/>
    </row>
    <row r="9197" spans="1:7" x14ac:dyDescent="0.25">
      <c r="A9197" s="2">
        <v>-1.30208999999999</v>
      </c>
      <c r="B9197" s="2">
        <v>0.88937500000000003</v>
      </c>
      <c r="C9197" s="2">
        <v>-0.222806</v>
      </c>
      <c r="E9197" s="1"/>
      <c r="F9197" s="1"/>
      <c r="G9197" s="1"/>
    </row>
    <row r="9198" spans="1:7" x14ac:dyDescent="0.25">
      <c r="A9198" s="2">
        <v>-1.30349599999999</v>
      </c>
      <c r="B9198" s="2">
        <v>0.88929599999999898</v>
      </c>
      <c r="C9198" s="2">
        <v>-0.223076999999999</v>
      </c>
      <c r="E9198" s="1"/>
      <c r="F9198" s="1"/>
      <c r="G9198" s="1"/>
    </row>
    <row r="9199" spans="1:7" x14ac:dyDescent="0.25">
      <c r="A9199" s="2">
        <v>-1.3045990000000001</v>
      </c>
      <c r="B9199" s="2">
        <v>0.88935600000000004</v>
      </c>
      <c r="C9199" s="2">
        <v>-0.222713999999999</v>
      </c>
      <c r="E9199" s="1"/>
      <c r="F9199" s="1"/>
      <c r="G9199" s="1"/>
    </row>
    <row r="9200" spans="1:7" x14ac:dyDescent="0.25">
      <c r="A9200" s="2">
        <v>-1.30587399999999</v>
      </c>
      <c r="B9200" s="2">
        <v>0.88973999999999898</v>
      </c>
      <c r="C9200" s="2">
        <v>-0.22367999999999899</v>
      </c>
      <c r="E9200" s="1"/>
      <c r="F9200" s="1"/>
      <c r="G9200" s="1"/>
    </row>
    <row r="9201" spans="1:7" x14ac:dyDescent="0.25">
      <c r="A9201" s="2">
        <v>-1.307755</v>
      </c>
      <c r="B9201" s="2">
        <v>0.88924899999999896</v>
      </c>
      <c r="C9201" s="2">
        <v>-0.223661999999999</v>
      </c>
      <c r="E9201" s="1"/>
      <c r="F9201" s="1"/>
      <c r="G9201" s="1"/>
    </row>
    <row r="9202" spans="1:7" x14ac:dyDescent="0.25">
      <c r="A9202" s="2">
        <v>-1.3089519999999899</v>
      </c>
      <c r="B9202" s="2">
        <v>0.88923600000000003</v>
      </c>
      <c r="C9202" s="2">
        <v>-0.22392699999999899</v>
      </c>
      <c r="E9202" s="1"/>
      <c r="F9202" s="1"/>
      <c r="G9202" s="1"/>
    </row>
    <row r="9203" spans="1:7" x14ac:dyDescent="0.25">
      <c r="A9203" s="2">
        <v>-1.310219</v>
      </c>
      <c r="B9203" s="2">
        <v>0.88930699999999896</v>
      </c>
      <c r="C9203" s="2">
        <v>-0.22406699999999899</v>
      </c>
      <c r="E9203" s="1"/>
      <c r="F9203" s="1"/>
      <c r="G9203" s="1"/>
    </row>
    <row r="9204" spans="1:7" x14ac:dyDescent="0.25">
      <c r="A9204" s="2">
        <v>-1.3115870000000001</v>
      </c>
      <c r="B9204" s="2">
        <v>0.88953499999999897</v>
      </c>
      <c r="C9204" s="2">
        <v>-0.22456300000000001</v>
      </c>
      <c r="E9204" s="1"/>
      <c r="F9204" s="1"/>
      <c r="G9204" s="1"/>
    </row>
    <row r="9205" spans="1:7" x14ac:dyDescent="0.25">
      <c r="A9205" s="2">
        <v>-1.3128660000000001</v>
      </c>
      <c r="B9205" s="2">
        <v>0.88929199999999897</v>
      </c>
      <c r="C9205" s="2">
        <v>-0.22458600000000001</v>
      </c>
      <c r="E9205" s="1"/>
      <c r="F9205" s="1"/>
      <c r="G9205" s="1"/>
    </row>
    <row r="9206" spans="1:7" x14ac:dyDescent="0.25">
      <c r="A9206" s="2">
        <v>-1.3140719999999899</v>
      </c>
      <c r="B9206" s="2">
        <v>0.88931000000000004</v>
      </c>
      <c r="C9206" s="2">
        <v>-0.22514000000000001</v>
      </c>
      <c r="E9206" s="1"/>
      <c r="F9206" s="1"/>
      <c r="G9206" s="1"/>
    </row>
    <row r="9207" spans="1:7" x14ac:dyDescent="0.25">
      <c r="A9207" s="2">
        <v>-1.3162609999999899</v>
      </c>
      <c r="B9207" s="2">
        <v>0.88948899999999897</v>
      </c>
      <c r="C9207" s="2">
        <v>-0.22523699999999899</v>
      </c>
      <c r="E9207" s="1"/>
      <c r="F9207" s="1"/>
      <c r="G9207" s="1"/>
    </row>
    <row r="9208" spans="1:7" x14ac:dyDescent="0.25">
      <c r="A9208" s="2">
        <v>-1.3162609999999899</v>
      </c>
      <c r="B9208" s="2">
        <v>0.88948899999999897</v>
      </c>
      <c r="C9208" s="2">
        <v>-0.22523699999999899</v>
      </c>
      <c r="E9208" s="1"/>
      <c r="F9208" s="1"/>
      <c r="G9208" s="1"/>
    </row>
    <row r="9209" spans="1:7" x14ac:dyDescent="0.25">
      <c r="A9209" s="2">
        <v>-1.3175300000000001</v>
      </c>
      <c r="B9209" s="2">
        <v>0.88955399999999896</v>
      </c>
      <c r="C9209" s="2">
        <v>-0.225442</v>
      </c>
      <c r="E9209" s="1"/>
      <c r="F9209" s="1"/>
      <c r="G9209" s="1"/>
    </row>
    <row r="9210" spans="1:7" x14ac:dyDescent="0.25">
      <c r="A9210" s="2">
        <v>-1.3186199999999899</v>
      </c>
      <c r="B9210" s="2">
        <v>0.88924899999999896</v>
      </c>
      <c r="C9210" s="2">
        <v>-0.22511100000000001</v>
      </c>
      <c r="E9210" s="1"/>
      <c r="F9210" s="1"/>
      <c r="G9210" s="1"/>
    </row>
    <row r="9211" spans="1:7" x14ac:dyDescent="0.25">
      <c r="A9211" s="2">
        <v>-1.3201320000000001</v>
      </c>
      <c r="B9211" s="2">
        <v>0.88960799999999896</v>
      </c>
      <c r="C9211" s="2">
        <v>-0.225712999999999</v>
      </c>
      <c r="E9211" s="1"/>
      <c r="F9211" s="1"/>
      <c r="G9211" s="1"/>
    </row>
    <row r="9212" spans="1:7" x14ac:dyDescent="0.25">
      <c r="A9212" s="2">
        <v>-1.3216589999999899</v>
      </c>
      <c r="B9212" s="2">
        <v>0.889571</v>
      </c>
      <c r="C9212" s="2">
        <v>-0.22563800000000001</v>
      </c>
      <c r="E9212" s="1"/>
      <c r="F9212" s="1"/>
      <c r="G9212" s="1"/>
    </row>
    <row r="9213" spans="1:7" x14ac:dyDescent="0.25">
      <c r="A9213" s="2">
        <v>-1.3233029999999899</v>
      </c>
      <c r="B9213" s="2">
        <v>0.88959900000000003</v>
      </c>
      <c r="C9213" s="2">
        <v>-0.22592599999999899</v>
      </c>
      <c r="E9213" s="1"/>
      <c r="F9213" s="1"/>
      <c r="G9213" s="1"/>
    </row>
    <row r="9214" spans="1:7" x14ac:dyDescent="0.25">
      <c r="A9214" s="2">
        <v>-1.32457</v>
      </c>
      <c r="B9214" s="2">
        <v>0.889593999999999</v>
      </c>
      <c r="C9214" s="2">
        <v>-0.22634199999999899</v>
      </c>
      <c r="E9214" s="1"/>
      <c r="F9214" s="1"/>
      <c r="G9214" s="1"/>
    </row>
    <row r="9215" spans="1:7" x14ac:dyDescent="0.25">
      <c r="A9215" s="2">
        <v>-1.3258620000000001</v>
      </c>
      <c r="B9215" s="2">
        <v>0.88963599999999898</v>
      </c>
      <c r="C9215" s="2">
        <v>-0.226433999999999</v>
      </c>
      <c r="E9215" s="1"/>
      <c r="F9215" s="1"/>
      <c r="G9215" s="1"/>
    </row>
    <row r="9216" spans="1:7" x14ac:dyDescent="0.25">
      <c r="A9216" s="2">
        <v>-1.327277</v>
      </c>
      <c r="B9216" s="2">
        <v>0.88946099999999895</v>
      </c>
      <c r="C9216" s="2">
        <v>-0.22623099999999899</v>
      </c>
      <c r="E9216" s="1"/>
      <c r="F9216" s="1"/>
      <c r="G9216" s="1"/>
    </row>
    <row r="9217" spans="1:7" x14ac:dyDescent="0.25">
      <c r="A9217" s="2">
        <v>-1.32800399999999</v>
      </c>
      <c r="B9217" s="2">
        <v>0.88969799999999899</v>
      </c>
      <c r="C9217" s="2">
        <v>-0.226605</v>
      </c>
      <c r="E9217" s="1"/>
      <c r="F9217" s="1"/>
      <c r="G9217" s="1"/>
    </row>
    <row r="9218" spans="1:7" x14ac:dyDescent="0.25">
      <c r="A9218" s="2">
        <v>-1.32800399999999</v>
      </c>
      <c r="B9218" s="2">
        <v>0.88969799999999899</v>
      </c>
      <c r="C9218" s="2">
        <v>-0.226605</v>
      </c>
      <c r="E9218" s="1"/>
      <c r="F9218" s="1"/>
      <c r="G9218" s="1"/>
    </row>
    <row r="9219" spans="1:7" x14ac:dyDescent="0.25">
      <c r="A9219" s="2">
        <v>-1.329782</v>
      </c>
      <c r="B9219" s="2">
        <v>0.88958199999999898</v>
      </c>
      <c r="C9219" s="2">
        <v>-0.226545999999999</v>
      </c>
      <c r="E9219" s="1"/>
      <c r="F9219" s="1"/>
      <c r="G9219" s="1"/>
    </row>
    <row r="9220" spans="1:7" x14ac:dyDescent="0.25">
      <c r="A9220" s="2">
        <v>-1.3312459999999899</v>
      </c>
      <c r="B9220" s="2">
        <v>0.88951000000000002</v>
      </c>
      <c r="C9220" s="2">
        <v>-0.22673099999999899</v>
      </c>
      <c r="E9220" s="1"/>
      <c r="F9220" s="1"/>
      <c r="G9220" s="1"/>
    </row>
    <row r="9221" spans="1:7" x14ac:dyDescent="0.25">
      <c r="A9221" s="2">
        <v>-1.33271099999999</v>
      </c>
      <c r="B9221" s="2">
        <v>0.88944400000000001</v>
      </c>
      <c r="C9221" s="2">
        <v>-0.22684199999999899</v>
      </c>
      <c r="E9221" s="1"/>
      <c r="F9221" s="1"/>
      <c r="G9221" s="1"/>
    </row>
    <row r="9222" spans="1:7" x14ac:dyDescent="0.25">
      <c r="A9222" s="2">
        <v>-1.33400399999999</v>
      </c>
      <c r="B9222" s="2">
        <v>0.889342999999999</v>
      </c>
      <c r="C9222" s="2">
        <v>-0.22639500000000001</v>
      </c>
      <c r="E9222" s="1"/>
      <c r="F9222" s="1"/>
      <c r="G9222" s="1"/>
    </row>
    <row r="9223" spans="1:7" x14ac:dyDescent="0.25">
      <c r="A9223" s="2">
        <v>-1.3350759999999899</v>
      </c>
      <c r="B9223" s="2">
        <v>0.88963499999999895</v>
      </c>
      <c r="C9223" s="2">
        <v>-0.22628000000000001</v>
      </c>
      <c r="E9223" s="1"/>
      <c r="F9223" s="1"/>
      <c r="G9223" s="1"/>
    </row>
    <row r="9224" spans="1:7" x14ac:dyDescent="0.25">
      <c r="A9224" s="2">
        <v>-1.336897</v>
      </c>
      <c r="B9224" s="2">
        <v>0.88959900000000003</v>
      </c>
      <c r="C9224" s="2">
        <v>-0.22639500000000001</v>
      </c>
      <c r="E9224" s="1"/>
      <c r="F9224" s="1"/>
      <c r="G9224" s="1"/>
    </row>
    <row r="9225" spans="1:7" x14ac:dyDescent="0.25">
      <c r="A9225" s="2">
        <v>-1.33852499999999</v>
      </c>
      <c r="B9225" s="2">
        <v>0.88942200000000005</v>
      </c>
      <c r="C9225" s="2">
        <v>-0.226024</v>
      </c>
      <c r="E9225" s="1"/>
      <c r="F9225" s="1"/>
      <c r="G9225" s="1"/>
    </row>
    <row r="9226" spans="1:7" x14ac:dyDescent="0.25">
      <c r="A9226" s="2">
        <v>-1.33982599999999</v>
      </c>
      <c r="B9226" s="2">
        <v>0.88953599999999899</v>
      </c>
      <c r="C9226" s="2">
        <v>-0.22636800000000001</v>
      </c>
      <c r="E9226" s="1"/>
      <c r="F9226" s="1"/>
      <c r="G9226" s="1"/>
    </row>
    <row r="9227" spans="1:7" x14ac:dyDescent="0.25">
      <c r="A9227" s="2">
        <v>-1.34136699999999</v>
      </c>
      <c r="B9227" s="2">
        <v>0.88948700000000003</v>
      </c>
      <c r="C9227" s="2">
        <v>-0.225964999999999</v>
      </c>
      <c r="E9227" s="1"/>
      <c r="F9227" s="1"/>
      <c r="G9227" s="1"/>
    </row>
    <row r="9228" spans="1:7" x14ac:dyDescent="0.25">
      <c r="A9228" s="2">
        <v>-1.343002</v>
      </c>
      <c r="B9228" s="2">
        <v>0.88964200000000004</v>
      </c>
      <c r="C9228" s="2">
        <v>-0.225994</v>
      </c>
      <c r="E9228" s="1"/>
      <c r="F9228" s="1"/>
      <c r="G9228" s="1"/>
    </row>
    <row r="9229" spans="1:7" x14ac:dyDescent="0.25">
      <c r="A9229" s="2">
        <v>-1.343002</v>
      </c>
      <c r="B9229" s="2">
        <v>0.88964200000000004</v>
      </c>
      <c r="C9229" s="2">
        <v>-0.225994</v>
      </c>
      <c r="E9229" s="1"/>
      <c r="F9229" s="1"/>
      <c r="G9229" s="1"/>
    </row>
    <row r="9230" spans="1:7" x14ac:dyDescent="0.25">
      <c r="A9230" s="2">
        <v>-1.344457</v>
      </c>
      <c r="B9230" s="2">
        <v>0.88950799999999897</v>
      </c>
      <c r="C9230" s="2">
        <v>-0.226109</v>
      </c>
      <c r="E9230" s="1"/>
      <c r="F9230" s="1"/>
      <c r="G9230" s="1"/>
    </row>
    <row r="9231" spans="1:7" x14ac:dyDescent="0.25">
      <c r="A9231" s="2">
        <v>-1.3453870000000001</v>
      </c>
      <c r="B9231" s="2">
        <v>0.88959200000000005</v>
      </c>
      <c r="C9231" s="2">
        <v>-0.225802</v>
      </c>
      <c r="E9231" s="1"/>
      <c r="F9231" s="1"/>
      <c r="G9231" s="1"/>
    </row>
    <row r="9232" spans="1:7" x14ac:dyDescent="0.25">
      <c r="A9232" s="2">
        <v>-1.34695399999999</v>
      </c>
      <c r="B9232" s="2">
        <v>0.88943099999999897</v>
      </c>
      <c r="C9232" s="2">
        <v>-0.22555700000000001</v>
      </c>
      <c r="E9232" s="1"/>
      <c r="F9232" s="1"/>
      <c r="G9232" s="1"/>
    </row>
    <row r="9233" spans="1:7" x14ac:dyDescent="0.25">
      <c r="A9233" s="2">
        <v>-1.347987</v>
      </c>
      <c r="B9233" s="2">
        <v>0.88950799999999897</v>
      </c>
      <c r="C9233" s="2">
        <v>-0.22606499999999899</v>
      </c>
      <c r="E9233" s="1"/>
      <c r="F9233" s="1"/>
      <c r="G9233" s="1"/>
    </row>
    <row r="9234" spans="1:7" x14ac:dyDescent="0.25">
      <c r="A9234" s="2">
        <v>-1.3487610000000001</v>
      </c>
      <c r="B9234" s="2">
        <v>0.88936899999999897</v>
      </c>
      <c r="C9234" s="2">
        <v>-0.22606899999999899</v>
      </c>
      <c r="E9234" s="1"/>
      <c r="F9234" s="1"/>
      <c r="G9234" s="1"/>
    </row>
    <row r="9235" spans="1:7" x14ac:dyDescent="0.25">
      <c r="A9235" s="2">
        <v>-1.3500490000000001</v>
      </c>
      <c r="B9235" s="2">
        <v>0.88943799999999895</v>
      </c>
      <c r="C9235" s="2">
        <v>-0.225855</v>
      </c>
      <c r="E9235" s="1"/>
      <c r="F9235" s="1"/>
      <c r="G9235" s="1"/>
    </row>
    <row r="9236" spans="1:7" x14ac:dyDescent="0.25">
      <c r="A9236" s="2">
        <v>-1.3510960000000001</v>
      </c>
      <c r="B9236" s="2">
        <v>0.88939699999999899</v>
      </c>
      <c r="C9236" s="2">
        <v>-0.22581699999999899</v>
      </c>
      <c r="E9236" s="1"/>
      <c r="F9236" s="1"/>
      <c r="G9236" s="1"/>
    </row>
    <row r="9237" spans="1:7" x14ac:dyDescent="0.25">
      <c r="A9237" s="2">
        <v>-1.3519350000000001</v>
      </c>
      <c r="B9237" s="2">
        <v>0.88938200000000001</v>
      </c>
      <c r="C9237" s="2">
        <v>-0.225606</v>
      </c>
      <c r="E9237" s="1"/>
      <c r="F9237" s="1"/>
      <c r="G9237" s="1"/>
    </row>
    <row r="9238" spans="1:7" x14ac:dyDescent="0.25">
      <c r="A9238" s="2">
        <v>-1.352449</v>
      </c>
      <c r="B9238" s="2">
        <v>0.88952699999999896</v>
      </c>
      <c r="C9238" s="2">
        <v>-0.22542899999999899</v>
      </c>
      <c r="E9238" s="1"/>
      <c r="F9238" s="1"/>
      <c r="G9238" s="1"/>
    </row>
    <row r="9239" spans="1:7" x14ac:dyDescent="0.25">
      <c r="A9239" s="2">
        <v>-1.3534949999999899</v>
      </c>
      <c r="B9239" s="2">
        <v>0.88948899999999897</v>
      </c>
      <c r="C9239" s="2">
        <v>-0.225276</v>
      </c>
      <c r="E9239" s="1"/>
      <c r="F9239" s="1"/>
      <c r="G9239" s="1"/>
    </row>
    <row r="9240" spans="1:7" x14ac:dyDescent="0.25">
      <c r="A9240" s="2">
        <v>-1.3534949999999899</v>
      </c>
      <c r="B9240" s="2">
        <v>0.88948899999999897</v>
      </c>
      <c r="C9240" s="2">
        <v>-0.225276</v>
      </c>
      <c r="E9240" s="1"/>
      <c r="F9240" s="1"/>
      <c r="G9240" s="1"/>
    </row>
    <row r="9241" spans="1:7" x14ac:dyDescent="0.25">
      <c r="A9241" s="2">
        <v>-1.3541300000000001</v>
      </c>
      <c r="B9241" s="2">
        <v>0.88937100000000002</v>
      </c>
      <c r="C9241" s="2">
        <v>-0.22506100000000001</v>
      </c>
      <c r="E9241" s="1"/>
      <c r="F9241" s="1"/>
      <c r="G9241" s="1"/>
    </row>
    <row r="9242" spans="1:7" x14ac:dyDescent="0.25">
      <c r="A9242" s="2">
        <v>-1.354754</v>
      </c>
      <c r="B9242" s="2">
        <v>0.88946999999999898</v>
      </c>
      <c r="C9242" s="2">
        <v>-0.22504299999999899</v>
      </c>
      <c r="E9242" s="1"/>
      <c r="F9242" s="1"/>
      <c r="G9242" s="1"/>
    </row>
    <row r="9243" spans="1:7" x14ac:dyDescent="0.25">
      <c r="A9243" s="2">
        <v>-1.3554999999999899</v>
      </c>
      <c r="B9243" s="2">
        <v>0.88946999999999898</v>
      </c>
      <c r="C9243" s="2">
        <v>-0.225303</v>
      </c>
      <c r="E9243" s="1"/>
      <c r="F9243" s="1"/>
      <c r="G9243" s="1"/>
    </row>
    <row r="9244" spans="1:7" x14ac:dyDescent="0.25">
      <c r="A9244" s="2">
        <v>-1.355909</v>
      </c>
      <c r="B9244" s="2">
        <v>0.88940399999999897</v>
      </c>
      <c r="C9244" s="2">
        <v>-0.22519700000000001</v>
      </c>
      <c r="E9244" s="1"/>
      <c r="F9244" s="1"/>
      <c r="G9244" s="1"/>
    </row>
    <row r="9245" spans="1:7" x14ac:dyDescent="0.25">
      <c r="A9245" s="2">
        <v>-1.356665</v>
      </c>
      <c r="B9245" s="2">
        <v>0.88950600000000002</v>
      </c>
      <c r="C9245" s="2">
        <v>-0.22542899999999899</v>
      </c>
      <c r="E9245" s="1"/>
      <c r="F9245" s="1"/>
      <c r="G9245" s="1"/>
    </row>
    <row r="9246" spans="1:7" x14ac:dyDescent="0.25">
      <c r="A9246" s="2">
        <v>-1.3569150000000001</v>
      </c>
      <c r="B9246" s="2">
        <v>0.88961400000000002</v>
      </c>
      <c r="C9246" s="2">
        <v>-0.22532099999999899</v>
      </c>
      <c r="E9246" s="1"/>
      <c r="F9246" s="1"/>
      <c r="G9246" s="1"/>
    </row>
    <row r="9247" spans="1:7" x14ac:dyDescent="0.25">
      <c r="A9247" s="2">
        <v>-1.357148</v>
      </c>
      <c r="B9247" s="2">
        <v>0.88956900000000005</v>
      </c>
      <c r="C9247" s="2">
        <v>-0.225212999999999</v>
      </c>
      <c r="E9247" s="1"/>
      <c r="F9247" s="1"/>
      <c r="G9247" s="1"/>
    </row>
    <row r="9248" spans="1:7" x14ac:dyDescent="0.25">
      <c r="A9248" s="2">
        <v>-1.35759699999999</v>
      </c>
      <c r="B9248" s="2">
        <v>0.88959900000000003</v>
      </c>
      <c r="C9248" s="2">
        <v>-0.22523599999999899</v>
      </c>
      <c r="E9248" s="1"/>
      <c r="F9248" s="1"/>
      <c r="G9248" s="1"/>
    </row>
    <row r="9249" spans="1:7" x14ac:dyDescent="0.25">
      <c r="A9249" s="2">
        <v>-1.357804</v>
      </c>
      <c r="B9249" s="2">
        <v>0.88966199999999895</v>
      </c>
      <c r="C9249" s="2">
        <v>-0.22536</v>
      </c>
      <c r="E9249" s="1"/>
      <c r="F9249" s="1"/>
      <c r="G9249" s="1"/>
    </row>
    <row r="9250" spans="1:7" x14ac:dyDescent="0.25">
      <c r="A9250" s="2">
        <v>-1.357804</v>
      </c>
      <c r="B9250" s="2">
        <v>0.88966199999999895</v>
      </c>
      <c r="C9250" s="2">
        <v>-0.22536</v>
      </c>
      <c r="E9250" s="1"/>
      <c r="F9250" s="1"/>
      <c r="G9250" s="1"/>
    </row>
    <row r="9251" spans="1:7" x14ac:dyDescent="0.25">
      <c r="A9251" s="2">
        <v>-1.3579680000000001</v>
      </c>
      <c r="B9251" s="2">
        <v>0.889602</v>
      </c>
      <c r="C9251" s="2">
        <v>-0.22531300000000001</v>
      </c>
      <c r="E9251" s="1"/>
      <c r="F9251" s="1"/>
      <c r="G9251" s="1"/>
    </row>
    <row r="9252" spans="1:7" x14ac:dyDescent="0.25">
      <c r="A9252" s="2">
        <v>-1.3580410000000001</v>
      </c>
      <c r="B9252" s="2">
        <v>0.88946899999999895</v>
      </c>
      <c r="C9252" s="2">
        <v>-0.22517899999999899</v>
      </c>
      <c r="E9252" s="1"/>
      <c r="F9252" s="1"/>
      <c r="G9252" s="1"/>
    </row>
    <row r="9253" spans="1:7" x14ac:dyDescent="0.25">
      <c r="A9253" s="2">
        <v>-1.3580270000000001</v>
      </c>
      <c r="B9253" s="2">
        <v>0.88943499999999898</v>
      </c>
      <c r="C9253" s="2">
        <v>-0.225384</v>
      </c>
      <c r="E9253" s="1"/>
      <c r="F9253" s="1"/>
      <c r="G9253" s="1"/>
    </row>
    <row r="9254" spans="1:7" x14ac:dyDescent="0.25">
      <c r="A9254" s="2">
        <v>-1.3578190000000001</v>
      </c>
      <c r="B9254" s="2">
        <v>0.88941300000000001</v>
      </c>
      <c r="C9254" s="2">
        <v>-0.22545899999999899</v>
      </c>
      <c r="E9254" s="1"/>
      <c r="F9254" s="1"/>
      <c r="G9254" s="1"/>
    </row>
    <row r="9255" spans="1:7" x14ac:dyDescent="0.25">
      <c r="A9255" s="2">
        <v>-1.3578399999999899</v>
      </c>
      <c r="B9255" s="2">
        <v>0.88937600000000006</v>
      </c>
      <c r="C9255" s="2">
        <v>-0.22555800000000001</v>
      </c>
      <c r="E9255" s="1"/>
      <c r="F9255" s="1"/>
      <c r="G9255" s="1"/>
    </row>
    <row r="9256" spans="1:7" x14ac:dyDescent="0.25">
      <c r="A9256" s="2">
        <v>-1.35774799999999</v>
      </c>
      <c r="B9256" s="2">
        <v>0.88943300000000003</v>
      </c>
      <c r="C9256" s="2">
        <v>-0.225662</v>
      </c>
      <c r="E9256" s="1"/>
      <c r="F9256" s="1"/>
      <c r="G9256" s="1"/>
    </row>
    <row r="9257" spans="1:7" x14ac:dyDescent="0.25">
      <c r="A9257" s="2">
        <v>-1.357728</v>
      </c>
      <c r="B9257" s="2">
        <v>0.88942399999999899</v>
      </c>
      <c r="C9257" s="2">
        <v>-0.22562199999999899</v>
      </c>
      <c r="E9257" s="1"/>
      <c r="F9257" s="1"/>
      <c r="G9257" s="1"/>
    </row>
    <row r="9258" spans="1:7" x14ac:dyDescent="0.25">
      <c r="A9258" s="2">
        <v>-1.35774499999999</v>
      </c>
      <c r="B9258" s="2">
        <v>0.88941300000000001</v>
      </c>
      <c r="C9258" s="2">
        <v>-0.225608</v>
      </c>
      <c r="E9258" s="1"/>
      <c r="F9258" s="1"/>
      <c r="G9258" s="1"/>
    </row>
    <row r="9259" spans="1:7" x14ac:dyDescent="0.25">
      <c r="A9259" s="2">
        <v>-1.3577779999999899</v>
      </c>
      <c r="B9259" s="2">
        <v>0.88944299999999898</v>
      </c>
      <c r="C9259" s="2">
        <v>-0.22556899999999899</v>
      </c>
      <c r="E9259" s="1"/>
      <c r="F9259" s="1"/>
      <c r="G9259" s="1"/>
    </row>
    <row r="9260" spans="1:7" x14ac:dyDescent="0.25">
      <c r="A9260" s="2">
        <v>-1.3577140000000001</v>
      </c>
      <c r="B9260" s="2">
        <v>0.88947299999999896</v>
      </c>
      <c r="C9260" s="2">
        <v>-0.22539300000000001</v>
      </c>
      <c r="E9260" s="1"/>
      <c r="F9260" s="1"/>
      <c r="G9260" s="1"/>
    </row>
    <row r="9261" spans="1:7" x14ac:dyDescent="0.25">
      <c r="A9261" s="2">
        <v>-1.3577140000000001</v>
      </c>
      <c r="B9261" s="2">
        <v>0.88947299999999896</v>
      </c>
      <c r="C9261" s="2">
        <v>-0.22539300000000001</v>
      </c>
      <c r="E9261" s="1"/>
      <c r="F9261" s="1"/>
      <c r="G9261" s="1"/>
    </row>
    <row r="9262" spans="1:7" x14ac:dyDescent="0.25">
      <c r="A9262" s="2">
        <v>-1.3577509999999899</v>
      </c>
      <c r="B9262" s="2">
        <v>0.889517</v>
      </c>
      <c r="C9262" s="2">
        <v>-0.22533700000000001</v>
      </c>
      <c r="E9262" s="1"/>
      <c r="F9262" s="1"/>
      <c r="G9262" s="1"/>
    </row>
    <row r="9263" spans="1:7" x14ac:dyDescent="0.25">
      <c r="A9263" s="2">
        <v>-1.357801</v>
      </c>
      <c r="B9263" s="2">
        <v>0.88968700000000001</v>
      </c>
      <c r="C9263" s="2">
        <v>-0.225465999999999</v>
      </c>
      <c r="E9263" s="1"/>
      <c r="F9263" s="1"/>
      <c r="G9263" s="1"/>
    </row>
    <row r="9264" spans="1:7" x14ac:dyDescent="0.25">
      <c r="A9264" s="2">
        <v>-1.35770199999999</v>
      </c>
      <c r="B9264" s="2">
        <v>0.889714</v>
      </c>
      <c r="C9264" s="2">
        <v>-0.22547700000000001</v>
      </c>
      <c r="E9264" s="1"/>
      <c r="F9264" s="1"/>
      <c r="G9264" s="1"/>
    </row>
    <row r="9265" spans="1:7" x14ac:dyDescent="0.25">
      <c r="A9265" s="2">
        <v>-1.3574930000000001</v>
      </c>
      <c r="B9265" s="2">
        <v>0.889629</v>
      </c>
      <c r="C9265" s="2">
        <v>-0.225545999999999</v>
      </c>
      <c r="E9265" s="1"/>
      <c r="F9265" s="1"/>
      <c r="G9265" s="1"/>
    </row>
    <row r="9266" spans="1:7" x14ac:dyDescent="0.25">
      <c r="A9266" s="2">
        <v>-1.357383</v>
      </c>
      <c r="B9266" s="2">
        <v>0.88982399999999895</v>
      </c>
      <c r="C9266" s="2">
        <v>-0.22564300000000001</v>
      </c>
      <c r="E9266" s="1"/>
      <c r="F9266" s="1"/>
      <c r="G9266" s="1"/>
    </row>
    <row r="9267" spans="1:7" x14ac:dyDescent="0.25">
      <c r="A9267" s="2">
        <v>-1.3573249999999899</v>
      </c>
      <c r="B9267" s="2">
        <v>0.88987799999999895</v>
      </c>
      <c r="C9267" s="2">
        <v>-0.22551399999999899</v>
      </c>
      <c r="E9267" s="1"/>
      <c r="F9267" s="1"/>
      <c r="G9267" s="1"/>
    </row>
    <row r="9268" spans="1:7" x14ac:dyDescent="0.25">
      <c r="A9268" s="2">
        <v>-1.3572029999999899</v>
      </c>
      <c r="B9268" s="2">
        <v>0.88984300000000005</v>
      </c>
      <c r="C9268" s="2">
        <v>-0.22517400000000001</v>
      </c>
      <c r="E9268" s="1"/>
      <c r="F9268" s="1"/>
      <c r="G9268" s="1"/>
    </row>
    <row r="9269" spans="1:7" x14ac:dyDescent="0.25">
      <c r="A9269" s="2">
        <v>0.90792700000000004</v>
      </c>
      <c r="B9269" s="2">
        <v>0.85194800000000004</v>
      </c>
      <c r="C9269" s="2">
        <v>2.5606140000000002</v>
      </c>
      <c r="E9269" s="1"/>
      <c r="F9269" s="1"/>
      <c r="G9269" s="1"/>
    </row>
    <row r="9270" spans="1:7" x14ac:dyDescent="0.25">
      <c r="A9270" s="2">
        <v>0.90792700000000004</v>
      </c>
      <c r="B9270" s="2">
        <v>0.85194800000000004</v>
      </c>
      <c r="C9270" s="2">
        <v>2.5606140000000002</v>
      </c>
      <c r="E9270" s="1"/>
      <c r="F9270" s="1"/>
      <c r="G9270" s="1"/>
    </row>
    <row r="9271" spans="1:7" x14ac:dyDescent="0.25">
      <c r="A9271" s="2">
        <v>0.907442999999999</v>
      </c>
      <c r="B9271" s="2">
        <v>0.85217399999999899</v>
      </c>
      <c r="C9271" s="2">
        <v>2.5605150000000001</v>
      </c>
      <c r="E9271" s="1"/>
      <c r="F9271" s="1"/>
      <c r="G9271" s="1"/>
    </row>
    <row r="9272" spans="1:7" x14ac:dyDescent="0.25">
      <c r="A9272" s="2">
        <v>0.90663400000000005</v>
      </c>
      <c r="B9272" s="2">
        <v>0.85220200000000002</v>
      </c>
      <c r="C9272" s="2">
        <v>2.56029999999999</v>
      </c>
      <c r="E9272" s="1"/>
      <c r="F9272" s="1"/>
      <c r="G9272" s="1"/>
    </row>
    <row r="9273" spans="1:7" x14ac:dyDescent="0.25">
      <c r="A9273" s="2">
        <v>0.90571100000000004</v>
      </c>
      <c r="B9273" s="2">
        <v>0.852105</v>
      </c>
      <c r="C9273" s="2">
        <v>2.560559</v>
      </c>
      <c r="E9273" s="1"/>
      <c r="F9273" s="1"/>
      <c r="G9273" s="1"/>
    </row>
    <row r="9274" spans="1:7" x14ac:dyDescent="0.25">
      <c r="A9274" s="2">
        <v>0.90498000000000001</v>
      </c>
      <c r="B9274" s="2">
        <v>0.85187900000000005</v>
      </c>
      <c r="C9274" s="2">
        <v>2.5604490000000002</v>
      </c>
      <c r="E9274" s="1"/>
      <c r="F9274" s="1"/>
      <c r="G9274" s="1"/>
    </row>
    <row r="9275" spans="1:7" x14ac:dyDescent="0.25">
      <c r="A9275" s="2">
        <v>0.90396399999999899</v>
      </c>
      <c r="B9275" s="2">
        <v>0.85221000000000002</v>
      </c>
      <c r="C9275" s="2">
        <v>2.5607000000000002</v>
      </c>
      <c r="E9275" s="1"/>
      <c r="F9275" s="1"/>
      <c r="G9275" s="1"/>
    </row>
    <row r="9276" spans="1:7" x14ac:dyDescent="0.25">
      <c r="A9276" s="2">
        <v>0.90295499999999895</v>
      </c>
      <c r="B9276" s="2">
        <v>0.85239299999999896</v>
      </c>
      <c r="C9276" s="2">
        <v>2.5609939999999898</v>
      </c>
      <c r="E9276" s="1"/>
      <c r="F9276" s="1"/>
      <c r="G9276" s="1"/>
    </row>
    <row r="9277" spans="1:7" x14ac:dyDescent="0.25">
      <c r="A9277" s="2">
        <v>0.90187200000000001</v>
      </c>
      <c r="B9277" s="2">
        <v>0.852383</v>
      </c>
      <c r="C9277" s="2">
        <v>2.5608900000000001</v>
      </c>
      <c r="E9277" s="1"/>
      <c r="F9277" s="1"/>
      <c r="G9277" s="1"/>
    </row>
    <row r="9278" spans="1:7" x14ac:dyDescent="0.25">
      <c r="A9278" s="2">
        <v>0.90066800000000002</v>
      </c>
      <c r="B9278" s="2">
        <v>0.85175199999999895</v>
      </c>
      <c r="C9278" s="2">
        <v>2.5606379999999902</v>
      </c>
      <c r="E9278" s="1"/>
      <c r="F9278" s="1"/>
      <c r="G9278" s="1"/>
    </row>
    <row r="9279" spans="1:7" x14ac:dyDescent="0.25">
      <c r="A9279" s="2">
        <v>0.89981100000000003</v>
      </c>
      <c r="B9279" s="2">
        <v>0.85192100000000004</v>
      </c>
      <c r="C9279" s="2">
        <v>2.56080199999999</v>
      </c>
      <c r="E9279" s="1"/>
      <c r="F9279" s="1"/>
      <c r="G9279" s="1"/>
    </row>
    <row r="9280" spans="1:7" x14ac:dyDescent="0.25">
      <c r="A9280" s="2">
        <v>0.89981100000000003</v>
      </c>
      <c r="B9280" s="2">
        <v>0.85192100000000004</v>
      </c>
      <c r="C9280" s="2">
        <v>2.56080199999999</v>
      </c>
      <c r="E9280" s="1"/>
      <c r="F9280" s="1"/>
      <c r="G9280" s="1"/>
    </row>
    <row r="9281" spans="1:7" x14ac:dyDescent="0.25">
      <c r="A9281" s="2">
        <v>0.89861199999999897</v>
      </c>
      <c r="B9281" s="2">
        <v>0.85242099999999899</v>
      </c>
      <c r="C9281" s="2">
        <v>2.5610900000000001</v>
      </c>
      <c r="E9281" s="1"/>
      <c r="F9281" s="1"/>
      <c r="G9281" s="1"/>
    </row>
    <row r="9282" spans="1:7" x14ac:dyDescent="0.25">
      <c r="A9282" s="2">
        <v>0.89720699999999898</v>
      </c>
      <c r="B9282" s="2">
        <v>0.852441</v>
      </c>
      <c r="C9282" s="2">
        <v>2.5613350000000001</v>
      </c>
      <c r="E9282" s="1"/>
      <c r="F9282" s="1"/>
      <c r="G9282" s="1"/>
    </row>
    <row r="9283" spans="1:7" x14ac:dyDescent="0.25">
      <c r="A9283" s="2">
        <v>0.89604700000000004</v>
      </c>
      <c r="B9283" s="2">
        <v>0.85194199999999898</v>
      </c>
      <c r="C9283" s="2">
        <v>2.56108</v>
      </c>
      <c r="E9283" s="1"/>
      <c r="F9283" s="1"/>
      <c r="G9283" s="1"/>
    </row>
    <row r="9284" spans="1:7" x14ac:dyDescent="0.25">
      <c r="A9284" s="2">
        <v>0.89496299999999895</v>
      </c>
      <c r="B9284" s="2">
        <v>0.85193600000000003</v>
      </c>
      <c r="C9284" s="2">
        <v>2.5611700000000002</v>
      </c>
      <c r="E9284" s="1"/>
      <c r="F9284" s="1"/>
      <c r="G9284" s="1"/>
    </row>
    <row r="9285" spans="1:7" x14ac:dyDescent="0.25">
      <c r="A9285" s="2">
        <v>0.893898999999999</v>
      </c>
      <c r="B9285" s="2">
        <v>0.85259200000000002</v>
      </c>
      <c r="C9285" s="2">
        <v>2.5616959999999902</v>
      </c>
      <c r="E9285" s="1"/>
      <c r="F9285" s="1"/>
      <c r="G9285" s="1"/>
    </row>
    <row r="9286" spans="1:7" x14ac:dyDescent="0.25">
      <c r="A9286" s="2">
        <v>0.89222000000000001</v>
      </c>
      <c r="B9286" s="2">
        <v>0.85256900000000002</v>
      </c>
      <c r="C9286" s="2">
        <v>2.5619179999999901</v>
      </c>
      <c r="E9286" s="1"/>
      <c r="F9286" s="1"/>
      <c r="G9286" s="1"/>
    </row>
    <row r="9287" spans="1:7" x14ac:dyDescent="0.25">
      <c r="A9287" s="2">
        <v>0.89110699999999898</v>
      </c>
      <c r="B9287" s="2">
        <v>0.85223099999999896</v>
      </c>
      <c r="C9287" s="2">
        <v>2.56198399999999</v>
      </c>
      <c r="E9287" s="1"/>
      <c r="F9287" s="1"/>
      <c r="G9287" s="1"/>
    </row>
    <row r="9288" spans="1:7" x14ac:dyDescent="0.25">
      <c r="A9288" s="2">
        <v>0.88978599999999897</v>
      </c>
      <c r="B9288" s="2">
        <v>0.85236299999999898</v>
      </c>
      <c r="C9288" s="2">
        <v>2.56187899999999</v>
      </c>
      <c r="E9288" s="1"/>
      <c r="F9288" s="1"/>
      <c r="G9288" s="1"/>
    </row>
    <row r="9289" spans="1:7" x14ac:dyDescent="0.25">
      <c r="A9289" s="2">
        <v>0.88831400000000005</v>
      </c>
      <c r="B9289" s="2">
        <v>0.85201800000000005</v>
      </c>
      <c r="C9289" s="2">
        <v>2.5621559999999901</v>
      </c>
      <c r="E9289" s="1"/>
      <c r="F9289" s="1"/>
      <c r="G9289" s="1"/>
    </row>
    <row r="9290" spans="1:7" x14ac:dyDescent="0.25">
      <c r="A9290" s="2">
        <v>0.88719999999999899</v>
      </c>
      <c r="B9290" s="2">
        <v>0.85240199999999899</v>
      </c>
      <c r="C9290" s="2">
        <v>2.5623550000000002</v>
      </c>
      <c r="E9290" s="1"/>
      <c r="F9290" s="1"/>
      <c r="G9290" s="1"/>
    </row>
    <row r="9291" spans="1:7" x14ac:dyDescent="0.25">
      <c r="A9291" s="2">
        <v>0.88719999999999899</v>
      </c>
      <c r="B9291" s="2">
        <v>0.85240199999999899</v>
      </c>
      <c r="C9291" s="2">
        <v>2.5623550000000002</v>
      </c>
      <c r="E9291" s="1"/>
      <c r="F9291" s="1"/>
      <c r="G9291" s="1"/>
    </row>
    <row r="9292" spans="1:7" x14ac:dyDescent="0.25">
      <c r="A9292" s="2">
        <v>0.88596699999999895</v>
      </c>
      <c r="B9292" s="2">
        <v>0.85231400000000002</v>
      </c>
      <c r="C9292" s="2">
        <v>2.5623559999999901</v>
      </c>
      <c r="E9292" s="1"/>
      <c r="F9292" s="1"/>
      <c r="G9292" s="1"/>
    </row>
    <row r="9293" spans="1:7" x14ac:dyDescent="0.25">
      <c r="A9293" s="2">
        <v>0.88483599999999896</v>
      </c>
      <c r="B9293" s="2">
        <v>0.85200900000000002</v>
      </c>
      <c r="C9293" s="2">
        <v>2.5624660000000001</v>
      </c>
      <c r="E9293" s="1"/>
      <c r="F9293" s="1"/>
      <c r="G9293" s="1"/>
    </row>
    <row r="9294" spans="1:7" x14ac:dyDescent="0.25">
      <c r="A9294" s="2">
        <v>0.883458999999999</v>
      </c>
      <c r="B9294" s="2">
        <v>0.85214400000000001</v>
      </c>
      <c r="C9294" s="2">
        <v>2.56291799999999</v>
      </c>
      <c r="E9294" s="1"/>
      <c r="F9294" s="1"/>
      <c r="G9294" s="1"/>
    </row>
    <row r="9295" spans="1:7" x14ac:dyDescent="0.25">
      <c r="A9295" s="2">
        <v>0.88221899999999898</v>
      </c>
      <c r="B9295" s="2">
        <v>0.85240800000000005</v>
      </c>
      <c r="C9295" s="2">
        <v>2.5629780000000002</v>
      </c>
      <c r="E9295" s="1"/>
      <c r="F9295" s="1"/>
      <c r="G9295" s="1"/>
    </row>
    <row r="9296" spans="1:7" x14ac:dyDescent="0.25">
      <c r="A9296" s="2">
        <v>0.88069799999999898</v>
      </c>
      <c r="B9296" s="2">
        <v>0.85231100000000004</v>
      </c>
      <c r="C9296" s="2">
        <v>2.5635690000000002</v>
      </c>
      <c r="E9296" s="1"/>
      <c r="F9296" s="1"/>
      <c r="G9296" s="1"/>
    </row>
    <row r="9297" spans="1:7" x14ac:dyDescent="0.25">
      <c r="A9297" s="2">
        <v>0.87971699999999897</v>
      </c>
      <c r="B9297" s="2">
        <v>0.85267300000000001</v>
      </c>
      <c r="C9297" s="2">
        <v>2.5637850000000002</v>
      </c>
      <c r="E9297" s="1"/>
      <c r="F9297" s="1"/>
      <c r="G9297" s="1"/>
    </row>
    <row r="9298" spans="1:7" x14ac:dyDescent="0.25">
      <c r="A9298" s="2">
        <v>0.87809899999999896</v>
      </c>
      <c r="B9298" s="2">
        <v>0.85233400000000004</v>
      </c>
      <c r="C9298" s="2">
        <v>2.5640019999999901</v>
      </c>
      <c r="E9298" s="1"/>
      <c r="F9298" s="1"/>
      <c r="G9298" s="1"/>
    </row>
    <row r="9299" spans="1:7" x14ac:dyDescent="0.25">
      <c r="A9299" s="2">
        <v>0.87688900000000003</v>
      </c>
      <c r="B9299" s="2">
        <v>0.85234200000000004</v>
      </c>
      <c r="C9299" s="2">
        <v>2.5641539999999901</v>
      </c>
      <c r="E9299" s="1"/>
      <c r="F9299" s="1"/>
      <c r="G9299" s="1"/>
    </row>
    <row r="9300" spans="1:7" x14ac:dyDescent="0.25">
      <c r="A9300" s="2">
        <v>0.87535700000000005</v>
      </c>
      <c r="B9300" s="2">
        <v>0.85268999999999895</v>
      </c>
      <c r="C9300" s="2">
        <v>2.5642309999999902</v>
      </c>
      <c r="E9300" s="1"/>
      <c r="F9300" s="1"/>
      <c r="G9300" s="1"/>
    </row>
    <row r="9301" spans="1:7" x14ac:dyDescent="0.25">
      <c r="A9301" s="2">
        <v>0.87466500000000003</v>
      </c>
      <c r="B9301" s="2">
        <v>0.85267199999999899</v>
      </c>
      <c r="C9301" s="2">
        <v>2.5646870000000002</v>
      </c>
      <c r="E9301" s="1"/>
      <c r="F9301" s="1"/>
      <c r="G9301" s="1"/>
    </row>
    <row r="9302" spans="1:7" x14ac:dyDescent="0.25">
      <c r="A9302" s="2">
        <v>0.87466500000000003</v>
      </c>
      <c r="B9302" s="2">
        <v>0.85267199999999899</v>
      </c>
      <c r="C9302" s="2">
        <v>2.5646870000000002</v>
      </c>
      <c r="E9302" s="1"/>
      <c r="F9302" s="1"/>
      <c r="G9302" s="1"/>
    </row>
    <row r="9303" spans="1:7" x14ac:dyDescent="0.25">
      <c r="A9303" s="2">
        <v>0.87302999999999897</v>
      </c>
      <c r="B9303" s="2">
        <v>0.85236500000000004</v>
      </c>
      <c r="C9303" s="2">
        <v>2.5651790000000001</v>
      </c>
      <c r="E9303" s="1"/>
      <c r="F9303" s="1"/>
      <c r="G9303" s="1"/>
    </row>
    <row r="9304" spans="1:7" x14ac:dyDescent="0.25">
      <c r="A9304" s="2">
        <v>0.87237100000000001</v>
      </c>
      <c r="B9304" s="2">
        <v>0.85255700000000001</v>
      </c>
      <c r="C9304" s="2">
        <v>2.5649850000000001</v>
      </c>
      <c r="E9304" s="1"/>
      <c r="F9304" s="1"/>
      <c r="G9304" s="1"/>
    </row>
    <row r="9305" spans="1:7" x14ac:dyDescent="0.25">
      <c r="A9305" s="2">
        <v>0.87132799999999899</v>
      </c>
      <c r="B9305" s="2">
        <v>0.85281499999999899</v>
      </c>
      <c r="C9305" s="2">
        <v>2.5653209999999902</v>
      </c>
      <c r="E9305" s="1"/>
      <c r="F9305" s="1"/>
      <c r="G9305" s="1"/>
    </row>
    <row r="9306" spans="1:7" x14ac:dyDescent="0.25">
      <c r="A9306" s="2">
        <v>0.87007900000000005</v>
      </c>
      <c r="B9306" s="2">
        <v>0.85286399999999896</v>
      </c>
      <c r="C9306" s="2">
        <v>2.5654870000000001</v>
      </c>
      <c r="E9306" s="1"/>
      <c r="F9306" s="1"/>
      <c r="G9306" s="1"/>
    </row>
    <row r="9307" spans="1:7" x14ac:dyDescent="0.25">
      <c r="A9307" s="2">
        <v>0.86848599999999898</v>
      </c>
      <c r="B9307" s="2">
        <v>0.85225399999999896</v>
      </c>
      <c r="C9307" s="2">
        <v>2.5658560000000001</v>
      </c>
      <c r="E9307" s="1"/>
      <c r="F9307" s="1"/>
      <c r="G9307" s="1"/>
    </row>
    <row r="9308" spans="1:7" x14ac:dyDescent="0.25">
      <c r="A9308" s="2">
        <v>0.86722100000000002</v>
      </c>
      <c r="B9308" s="2">
        <v>0.85213399999999895</v>
      </c>
      <c r="C9308" s="2">
        <v>2.566122</v>
      </c>
      <c r="E9308" s="1"/>
      <c r="F9308" s="1"/>
      <c r="G9308" s="1"/>
    </row>
    <row r="9309" spans="1:7" x14ac:dyDescent="0.25">
      <c r="A9309" s="2">
        <v>0.86682099999999895</v>
      </c>
      <c r="B9309" s="2">
        <v>0.85261600000000004</v>
      </c>
      <c r="C9309" s="2">
        <v>2.5661279999999902</v>
      </c>
      <c r="E9309" s="1"/>
      <c r="F9309" s="1"/>
      <c r="G9309" s="1"/>
    </row>
    <row r="9310" spans="1:7" x14ac:dyDescent="0.25">
      <c r="A9310" s="2">
        <v>0.86566399999999899</v>
      </c>
      <c r="B9310" s="2">
        <v>0.85240700000000003</v>
      </c>
      <c r="C9310" s="2">
        <v>2.5665870000000002</v>
      </c>
      <c r="E9310" s="1"/>
      <c r="F9310" s="1"/>
      <c r="G9310" s="1"/>
    </row>
    <row r="9311" spans="1:7" x14ac:dyDescent="0.25">
      <c r="A9311" s="2">
        <v>0.86489700000000003</v>
      </c>
      <c r="B9311" s="2">
        <v>0.85209599999999897</v>
      </c>
      <c r="C9311" s="2">
        <v>2.56713699999999</v>
      </c>
      <c r="E9311" s="1"/>
      <c r="F9311" s="1"/>
      <c r="G9311" s="1"/>
    </row>
    <row r="9312" spans="1:7" x14ac:dyDescent="0.25">
      <c r="A9312" s="2">
        <v>0.86489700000000003</v>
      </c>
      <c r="B9312" s="2">
        <v>0.85209599999999897</v>
      </c>
      <c r="C9312" s="2">
        <v>2.56713699999999</v>
      </c>
      <c r="E9312" s="1"/>
      <c r="F9312" s="1"/>
      <c r="G9312" s="1"/>
    </row>
    <row r="9313" spans="1:7" x14ac:dyDescent="0.25">
      <c r="A9313" s="2">
        <v>0.86349100000000001</v>
      </c>
      <c r="B9313" s="2">
        <v>0.85252799999999895</v>
      </c>
      <c r="C9313" s="2">
        <v>2.5669740000000001</v>
      </c>
      <c r="E9313" s="1"/>
      <c r="F9313" s="1"/>
      <c r="G9313" s="1"/>
    </row>
    <row r="9314" spans="1:7" x14ac:dyDescent="0.25">
      <c r="A9314" s="2">
        <v>0.86277700000000002</v>
      </c>
      <c r="B9314" s="2">
        <v>0.85259499999999899</v>
      </c>
      <c r="C9314" s="2">
        <v>2.5671330000000001</v>
      </c>
      <c r="E9314" s="1"/>
      <c r="F9314" s="1"/>
      <c r="G9314" s="1"/>
    </row>
    <row r="9315" spans="1:7" x14ac:dyDescent="0.25">
      <c r="A9315" s="2">
        <v>0.86172599999999899</v>
      </c>
      <c r="B9315" s="2">
        <v>0.85242499999999899</v>
      </c>
      <c r="C9315" s="2">
        <v>2.567412</v>
      </c>
      <c r="E9315" s="1"/>
      <c r="F9315" s="1"/>
      <c r="G9315" s="1"/>
    </row>
    <row r="9316" spans="1:7" x14ac:dyDescent="0.25">
      <c r="A9316" s="2">
        <v>0.86076600000000003</v>
      </c>
      <c r="B9316" s="2">
        <v>0.85250999999999899</v>
      </c>
      <c r="C9316" s="2">
        <v>2.5677490000000001</v>
      </c>
      <c r="E9316" s="1"/>
      <c r="F9316" s="1"/>
      <c r="G9316" s="1"/>
    </row>
    <row r="9317" spans="1:7" x14ac:dyDescent="0.25">
      <c r="A9317" s="2">
        <v>0.85992100000000005</v>
      </c>
      <c r="B9317" s="2">
        <v>0.85254300000000005</v>
      </c>
      <c r="C9317" s="2">
        <v>2.5680429999999901</v>
      </c>
      <c r="E9317" s="1"/>
      <c r="F9317" s="1"/>
      <c r="G9317" s="1"/>
    </row>
    <row r="9318" spans="1:7" x14ac:dyDescent="0.25">
      <c r="A9318" s="2">
        <v>0.85866900000000002</v>
      </c>
      <c r="B9318" s="2">
        <v>0.852468</v>
      </c>
      <c r="C9318" s="2">
        <v>2.5681790000000002</v>
      </c>
      <c r="E9318" s="1"/>
      <c r="F9318" s="1"/>
      <c r="G9318" s="1"/>
    </row>
    <row r="9319" spans="1:7" x14ac:dyDescent="0.25">
      <c r="A9319" s="2">
        <v>0.85788699999999896</v>
      </c>
      <c r="B9319" s="2">
        <v>0.852544999999999</v>
      </c>
      <c r="C9319" s="2">
        <v>2.5685519999999902</v>
      </c>
      <c r="E9319" s="1"/>
      <c r="F9319" s="1"/>
      <c r="G9319" s="1"/>
    </row>
    <row r="9320" spans="1:7" x14ac:dyDescent="0.25">
      <c r="A9320" s="2">
        <v>0.857011999999999</v>
      </c>
      <c r="B9320" s="2">
        <v>0.85247700000000004</v>
      </c>
      <c r="C9320" s="2">
        <v>2.568594</v>
      </c>
      <c r="E9320" s="1"/>
      <c r="F9320" s="1"/>
      <c r="G9320" s="1"/>
    </row>
    <row r="9321" spans="1:7" x14ac:dyDescent="0.25">
      <c r="A9321" s="2">
        <v>0.85605799999999899</v>
      </c>
      <c r="B9321" s="2">
        <v>0.85246500000000003</v>
      </c>
      <c r="C9321" s="2">
        <v>2.569083</v>
      </c>
      <c r="E9321" s="1"/>
      <c r="F9321" s="1"/>
      <c r="G9321" s="1"/>
    </row>
    <row r="9322" spans="1:7" x14ac:dyDescent="0.25">
      <c r="A9322" s="2">
        <v>0.85508399999999896</v>
      </c>
      <c r="B9322" s="2">
        <v>0.85244399999999898</v>
      </c>
      <c r="C9322" s="2">
        <v>2.5693280000000001</v>
      </c>
      <c r="E9322" s="1"/>
      <c r="F9322" s="1"/>
      <c r="G9322" s="1"/>
    </row>
    <row r="9323" spans="1:7" x14ac:dyDescent="0.25">
      <c r="A9323" s="2">
        <v>0.85508399999999896</v>
      </c>
      <c r="B9323" s="2">
        <v>0.85244399999999898</v>
      </c>
      <c r="C9323" s="2">
        <v>2.5693280000000001</v>
      </c>
      <c r="E9323" s="1"/>
      <c r="F9323" s="1"/>
      <c r="G9323" s="1"/>
    </row>
    <row r="9324" spans="1:7" x14ac:dyDescent="0.25">
      <c r="A9324" s="2">
        <v>0.85399899999999895</v>
      </c>
      <c r="B9324" s="2">
        <v>0.85242099999999899</v>
      </c>
      <c r="C9324" s="2">
        <v>2.5695860000000001</v>
      </c>
      <c r="E9324" s="1"/>
      <c r="F9324" s="1"/>
      <c r="G9324" s="1"/>
    </row>
    <row r="9325" spans="1:7" x14ac:dyDescent="0.25">
      <c r="A9325" s="2">
        <v>0.85262300000000002</v>
      </c>
      <c r="B9325" s="2">
        <v>0.85226100000000005</v>
      </c>
      <c r="C9325" s="2">
        <v>2.5701339999999901</v>
      </c>
      <c r="E9325" s="1"/>
      <c r="F9325" s="1"/>
      <c r="G9325" s="1"/>
    </row>
    <row r="9326" spans="1:7" x14ac:dyDescent="0.25">
      <c r="A9326" s="2">
        <v>0.85179300000000002</v>
      </c>
      <c r="B9326" s="2">
        <v>0.85232399999999897</v>
      </c>
      <c r="C9326" s="2">
        <v>2.5702639999999901</v>
      </c>
      <c r="E9326" s="1"/>
      <c r="F9326" s="1"/>
      <c r="G9326" s="1"/>
    </row>
    <row r="9327" spans="1:7" x14ac:dyDescent="0.25">
      <c r="A9327" s="2">
        <v>0.85140300000000002</v>
      </c>
      <c r="B9327" s="2">
        <v>0.85231699999999899</v>
      </c>
      <c r="C9327" s="2">
        <v>2.570192</v>
      </c>
      <c r="E9327" s="1"/>
      <c r="F9327" s="1"/>
      <c r="G9327" s="1"/>
    </row>
    <row r="9328" spans="1:7" x14ac:dyDescent="0.25">
      <c r="A9328" s="2">
        <v>0.85055599999999898</v>
      </c>
      <c r="B9328" s="2">
        <v>0.852298</v>
      </c>
      <c r="C9328" s="2">
        <v>2.5703789999999902</v>
      </c>
      <c r="E9328" s="1"/>
      <c r="F9328" s="1"/>
      <c r="G9328" s="1"/>
    </row>
    <row r="9329" spans="1:7" x14ac:dyDescent="0.25">
      <c r="A9329" s="2">
        <v>0.84948400000000002</v>
      </c>
      <c r="B9329" s="2">
        <v>0.85251100000000002</v>
      </c>
      <c r="C9329" s="2">
        <v>2.5707840000000002</v>
      </c>
      <c r="E9329" s="1"/>
      <c r="F9329" s="1"/>
      <c r="G9329" s="1"/>
    </row>
    <row r="9330" spans="1:7" x14ac:dyDescent="0.25">
      <c r="A9330" s="2">
        <v>0.84837700000000005</v>
      </c>
      <c r="B9330" s="2">
        <v>0.85244699999999896</v>
      </c>
      <c r="C9330" s="2">
        <v>2.57102599999999</v>
      </c>
      <c r="E9330" s="1"/>
      <c r="F9330" s="1"/>
      <c r="G9330" s="1"/>
    </row>
    <row r="9331" spans="1:7" x14ac:dyDescent="0.25">
      <c r="A9331" s="2">
        <v>0.84729600000000005</v>
      </c>
      <c r="B9331" s="2">
        <v>0.85217200000000004</v>
      </c>
      <c r="C9331" s="2">
        <v>2.5716489999999901</v>
      </c>
      <c r="E9331" s="1"/>
      <c r="F9331" s="1"/>
      <c r="G9331" s="1"/>
    </row>
    <row r="9332" spans="1:7" x14ac:dyDescent="0.25">
      <c r="A9332" s="2">
        <v>0.84636599999999895</v>
      </c>
      <c r="B9332" s="2">
        <v>0.85235099999999897</v>
      </c>
      <c r="C9332" s="2">
        <v>2.5720689999999902</v>
      </c>
      <c r="E9332" s="1"/>
      <c r="F9332" s="1"/>
      <c r="G9332" s="1"/>
    </row>
    <row r="9333" spans="1:7" x14ac:dyDescent="0.25">
      <c r="A9333" s="2">
        <v>0.84526100000000004</v>
      </c>
      <c r="B9333" s="2">
        <v>0.85245199999999899</v>
      </c>
      <c r="C9333" s="2">
        <v>2.5722160000000001</v>
      </c>
      <c r="E9333" s="1"/>
      <c r="F9333" s="1"/>
      <c r="G9333" s="1"/>
    </row>
    <row r="9334" spans="1:7" x14ac:dyDescent="0.25">
      <c r="A9334" s="2">
        <v>0.84526100000000004</v>
      </c>
      <c r="B9334" s="2">
        <v>0.85245199999999899</v>
      </c>
      <c r="C9334" s="2">
        <v>2.5722160000000001</v>
      </c>
      <c r="E9334" s="1"/>
      <c r="F9334" s="1"/>
      <c r="G9334" s="1"/>
    </row>
    <row r="9335" spans="1:7" x14ac:dyDescent="0.25">
      <c r="A9335" s="2">
        <v>0.84373699999999896</v>
      </c>
      <c r="B9335" s="2">
        <v>0.85224900000000003</v>
      </c>
      <c r="C9335" s="2">
        <v>2.5728349999999902</v>
      </c>
      <c r="E9335" s="1"/>
      <c r="F9335" s="1"/>
      <c r="G9335" s="1"/>
    </row>
    <row r="9336" spans="1:7" x14ac:dyDescent="0.25">
      <c r="A9336" s="2">
        <v>0.84234600000000004</v>
      </c>
      <c r="B9336" s="2">
        <v>0.85230399999999895</v>
      </c>
      <c r="C9336" s="2">
        <v>2.5731869999999901</v>
      </c>
      <c r="E9336" s="1"/>
      <c r="F9336" s="1"/>
      <c r="G9336" s="1"/>
    </row>
    <row r="9337" spans="1:7" x14ac:dyDescent="0.25">
      <c r="A9337" s="2">
        <v>0.84116400000000002</v>
      </c>
      <c r="B9337" s="2">
        <v>0.85230499999999898</v>
      </c>
      <c r="C9337" s="2">
        <v>2.5734599999999901</v>
      </c>
      <c r="E9337" s="1"/>
      <c r="F9337" s="1"/>
      <c r="G9337" s="1"/>
    </row>
    <row r="9338" spans="1:7" x14ac:dyDescent="0.25">
      <c r="A9338" s="2">
        <v>0.83988499999999899</v>
      </c>
      <c r="B9338" s="2">
        <v>0.85239900000000002</v>
      </c>
      <c r="C9338" s="2">
        <v>2.5740080000000001</v>
      </c>
      <c r="E9338" s="1"/>
      <c r="F9338" s="1"/>
      <c r="G9338" s="1"/>
    </row>
    <row r="9339" spans="1:7" x14ac:dyDescent="0.25">
      <c r="A9339" s="2">
        <v>0.83815799999999896</v>
      </c>
      <c r="B9339" s="2">
        <v>0.85222500000000001</v>
      </c>
      <c r="C9339" s="2">
        <v>2.5747189999999902</v>
      </c>
      <c r="E9339" s="1"/>
      <c r="F9339" s="1"/>
      <c r="G9339" s="1"/>
    </row>
    <row r="9340" spans="1:7" x14ac:dyDescent="0.25">
      <c r="A9340" s="2">
        <v>0.837305999999999</v>
      </c>
      <c r="B9340" s="2">
        <v>0.85234500000000002</v>
      </c>
      <c r="C9340" s="2">
        <v>2.5751900000000001</v>
      </c>
      <c r="E9340" s="1"/>
      <c r="F9340" s="1"/>
      <c r="G9340" s="1"/>
    </row>
    <row r="9341" spans="1:7" x14ac:dyDescent="0.25">
      <c r="A9341" s="2">
        <v>0.83599999999999897</v>
      </c>
      <c r="B9341" s="2">
        <v>0.85243599999999897</v>
      </c>
      <c r="C9341" s="2">
        <v>2.5755080000000001</v>
      </c>
      <c r="E9341" s="1"/>
      <c r="F9341" s="1"/>
      <c r="G9341" s="1"/>
    </row>
    <row r="9342" spans="1:7" x14ac:dyDescent="0.25">
      <c r="A9342" s="2">
        <v>0.83464300000000002</v>
      </c>
      <c r="B9342" s="2">
        <v>0.852468</v>
      </c>
      <c r="C9342" s="2">
        <v>2.5760010000000002</v>
      </c>
      <c r="E9342" s="1"/>
      <c r="F9342" s="1"/>
      <c r="G9342" s="1"/>
    </row>
    <row r="9343" spans="1:7" x14ac:dyDescent="0.25">
      <c r="A9343" s="2">
        <v>0.83338100000000004</v>
      </c>
      <c r="B9343" s="2">
        <v>0.85239100000000001</v>
      </c>
      <c r="C9343" s="2">
        <v>2.5766810000000002</v>
      </c>
      <c r="E9343" s="1"/>
      <c r="F9343" s="1"/>
      <c r="G9343" s="1"/>
    </row>
    <row r="9344" spans="1:7" x14ac:dyDescent="0.25">
      <c r="A9344" s="2">
        <v>0.83338100000000004</v>
      </c>
      <c r="B9344" s="2">
        <v>0.85239100000000001</v>
      </c>
      <c r="C9344" s="2">
        <v>2.5766810000000002</v>
      </c>
      <c r="E9344" s="1"/>
      <c r="F9344" s="1"/>
      <c r="G9344" s="1"/>
    </row>
    <row r="9345" spans="1:7" x14ac:dyDescent="0.25">
      <c r="A9345" s="2">
        <v>0.83251200000000003</v>
      </c>
      <c r="B9345" s="2">
        <v>0.85243800000000003</v>
      </c>
      <c r="C9345" s="2">
        <v>2.5770339999999901</v>
      </c>
      <c r="E9345" s="1"/>
      <c r="F9345" s="1"/>
      <c r="G9345" s="1"/>
    </row>
    <row r="9346" spans="1:7" x14ac:dyDescent="0.25">
      <c r="A9346" s="2">
        <v>0.830676999999999</v>
      </c>
      <c r="B9346" s="2">
        <v>0.852185999999999</v>
      </c>
      <c r="C9346" s="2">
        <v>2.5772080000000002</v>
      </c>
      <c r="E9346" s="1"/>
      <c r="F9346" s="1"/>
      <c r="G9346" s="1"/>
    </row>
    <row r="9347" spans="1:7" x14ac:dyDescent="0.25">
      <c r="A9347" s="2">
        <v>0.82913000000000003</v>
      </c>
      <c r="B9347" s="2">
        <v>0.85209400000000002</v>
      </c>
      <c r="C9347" s="2">
        <v>2.577998</v>
      </c>
      <c r="E9347" s="1"/>
      <c r="F9347" s="1"/>
      <c r="G9347" s="1"/>
    </row>
    <row r="9348" spans="1:7" x14ac:dyDescent="0.25">
      <c r="A9348" s="2">
        <v>0.828151999999999</v>
      </c>
      <c r="B9348" s="2">
        <v>0.85238499999999895</v>
      </c>
      <c r="C9348" s="2">
        <v>2.5786560000000001</v>
      </c>
      <c r="E9348" s="1"/>
      <c r="F9348" s="1"/>
      <c r="G9348" s="1"/>
    </row>
    <row r="9349" spans="1:7" x14ac:dyDescent="0.25">
      <c r="A9349" s="2">
        <v>0.82654099999999897</v>
      </c>
      <c r="B9349" s="2">
        <v>0.85209800000000002</v>
      </c>
      <c r="C9349" s="2">
        <v>2.5788969999999898</v>
      </c>
      <c r="E9349" s="1"/>
      <c r="F9349" s="1"/>
      <c r="G9349" s="1"/>
    </row>
    <row r="9350" spans="1:7" x14ac:dyDescent="0.25">
      <c r="A9350" s="2">
        <v>0.82520400000000005</v>
      </c>
      <c r="B9350" s="2">
        <v>0.85204899999999895</v>
      </c>
      <c r="C9350" s="2">
        <v>2.5795089999999901</v>
      </c>
      <c r="E9350" s="1"/>
      <c r="F9350" s="1"/>
      <c r="G9350" s="1"/>
    </row>
    <row r="9351" spans="1:7" x14ac:dyDescent="0.25">
      <c r="A9351" s="2">
        <v>0.82404999999999895</v>
      </c>
      <c r="B9351" s="2">
        <v>0.85234500000000002</v>
      </c>
      <c r="C9351" s="2">
        <v>2.5803720000000001</v>
      </c>
      <c r="E9351" s="1"/>
      <c r="F9351" s="1"/>
      <c r="G9351" s="1"/>
    </row>
    <row r="9352" spans="1:7" x14ac:dyDescent="0.25">
      <c r="A9352" s="2">
        <v>0.82285699999999895</v>
      </c>
      <c r="B9352" s="2">
        <v>0.85200699999999896</v>
      </c>
      <c r="C9352" s="2">
        <v>2.5807039999999901</v>
      </c>
      <c r="E9352" s="1"/>
      <c r="F9352" s="1"/>
      <c r="G9352" s="1"/>
    </row>
    <row r="9353" spans="1:7" x14ac:dyDescent="0.25">
      <c r="A9353" s="2">
        <v>0.82144799999999896</v>
      </c>
      <c r="B9353" s="2">
        <v>0.85211499999999896</v>
      </c>
      <c r="C9353" s="2">
        <v>2.5815179999999902</v>
      </c>
      <c r="E9353" s="1"/>
      <c r="F9353" s="1"/>
      <c r="G9353" s="1"/>
    </row>
    <row r="9354" spans="1:7" x14ac:dyDescent="0.25">
      <c r="A9354" s="2">
        <v>0.82030599999999898</v>
      </c>
      <c r="B9354" s="2">
        <v>0.85211300000000001</v>
      </c>
      <c r="C9354" s="2">
        <v>2.5819320000000001</v>
      </c>
      <c r="E9354" s="1"/>
      <c r="F9354" s="1"/>
      <c r="G9354" s="1"/>
    </row>
    <row r="9355" spans="1:7" x14ac:dyDescent="0.25">
      <c r="A9355" s="2">
        <v>0.82030599999999898</v>
      </c>
      <c r="B9355" s="2">
        <v>0.85211300000000001</v>
      </c>
      <c r="C9355" s="2">
        <v>2.5819320000000001</v>
      </c>
      <c r="E9355" s="1"/>
      <c r="F9355" s="1"/>
      <c r="G9355" s="1"/>
    </row>
    <row r="9356" spans="1:7" x14ac:dyDescent="0.25">
      <c r="A9356" s="2">
        <v>0.81882100000000002</v>
      </c>
      <c r="B9356" s="2">
        <v>0.85211599999999899</v>
      </c>
      <c r="C9356" s="2">
        <v>2.582786</v>
      </c>
      <c r="E9356" s="1"/>
      <c r="F9356" s="1"/>
      <c r="G9356" s="1"/>
    </row>
    <row r="9357" spans="1:7" x14ac:dyDescent="0.25">
      <c r="A9357" s="2">
        <v>0.81754199999999899</v>
      </c>
      <c r="B9357" s="2">
        <v>0.851966</v>
      </c>
      <c r="C9357" s="2">
        <v>2.5829499999999901</v>
      </c>
      <c r="E9357" s="1"/>
      <c r="F9357" s="1"/>
      <c r="G9357" s="1"/>
    </row>
    <row r="9358" spans="1:7" x14ac:dyDescent="0.25">
      <c r="A9358" s="2">
        <v>0.81635899999999895</v>
      </c>
      <c r="B9358" s="2">
        <v>0.85204000000000002</v>
      </c>
      <c r="C9358" s="2">
        <v>2.5837599999999901</v>
      </c>
      <c r="E9358" s="1"/>
      <c r="F9358" s="1"/>
      <c r="G9358" s="1"/>
    </row>
    <row r="9359" spans="1:7" x14ac:dyDescent="0.25">
      <c r="A9359" s="2">
        <v>0.81523599999999896</v>
      </c>
      <c r="B9359" s="2">
        <v>0.85206700000000002</v>
      </c>
      <c r="C9359" s="2">
        <v>2.584327</v>
      </c>
      <c r="E9359" s="1"/>
      <c r="F9359" s="1"/>
      <c r="G9359" s="1"/>
    </row>
    <row r="9360" spans="1:7" x14ac:dyDescent="0.25">
      <c r="A9360" s="2">
        <v>0.81382299999999896</v>
      </c>
      <c r="B9360" s="2">
        <v>0.85212200000000005</v>
      </c>
      <c r="C9360" s="2">
        <v>2.5850319999999898</v>
      </c>
      <c r="E9360" s="1"/>
      <c r="F9360" s="1"/>
      <c r="G9360" s="1"/>
    </row>
    <row r="9361" spans="1:7" x14ac:dyDescent="0.25">
      <c r="A9361" s="2">
        <v>0.812522999999999</v>
      </c>
      <c r="B9361" s="2">
        <v>0.85210300000000005</v>
      </c>
      <c r="C9361" s="2">
        <v>2.5855610000000002</v>
      </c>
      <c r="E9361" s="1"/>
      <c r="F9361" s="1"/>
      <c r="G9361" s="1"/>
    </row>
    <row r="9362" spans="1:7" x14ac:dyDescent="0.25">
      <c r="A9362" s="2">
        <v>0.810997999999999</v>
      </c>
      <c r="B9362" s="2">
        <v>0.85191899999999898</v>
      </c>
      <c r="C9362" s="2">
        <v>2.58643799999999</v>
      </c>
      <c r="E9362" s="1"/>
      <c r="F9362" s="1"/>
      <c r="G9362" s="1"/>
    </row>
    <row r="9363" spans="1:7" x14ac:dyDescent="0.25">
      <c r="A9363" s="2">
        <v>0.80997399999999897</v>
      </c>
      <c r="B9363" s="2">
        <v>0.85200900000000002</v>
      </c>
      <c r="C9363" s="2">
        <v>2.5871089999999901</v>
      </c>
      <c r="E9363" s="1"/>
      <c r="F9363" s="1"/>
      <c r="G9363" s="1"/>
    </row>
    <row r="9364" spans="1:7" x14ac:dyDescent="0.25">
      <c r="A9364" s="2">
        <v>0.80885200000000002</v>
      </c>
      <c r="B9364" s="2">
        <v>0.85200699999999896</v>
      </c>
      <c r="C9364" s="2">
        <v>2.5878369999999902</v>
      </c>
      <c r="E9364" s="1"/>
      <c r="F9364" s="1"/>
      <c r="G9364" s="1"/>
    </row>
    <row r="9365" spans="1:7" x14ac:dyDescent="0.25">
      <c r="A9365" s="2">
        <v>0.80885200000000002</v>
      </c>
      <c r="B9365" s="2">
        <v>0.85200699999999896</v>
      </c>
      <c r="C9365" s="2">
        <v>2.5878369999999902</v>
      </c>
      <c r="E9365" s="1"/>
      <c r="F9365" s="1"/>
      <c r="G9365" s="1"/>
    </row>
    <row r="9366" spans="1:7" x14ac:dyDescent="0.25">
      <c r="A9366" s="2">
        <v>0.80767100000000003</v>
      </c>
      <c r="B9366" s="2">
        <v>0.85202999999999895</v>
      </c>
      <c r="C9366" s="2">
        <v>2.588365</v>
      </c>
      <c r="E9366" s="1"/>
      <c r="F9366" s="1"/>
      <c r="G9366" s="1"/>
    </row>
    <row r="9367" spans="1:7" x14ac:dyDescent="0.25">
      <c r="A9367" s="2">
        <v>0.80642599999999898</v>
      </c>
      <c r="B9367" s="2">
        <v>0.85195100000000001</v>
      </c>
      <c r="C9367" s="2">
        <v>2.5890509999999902</v>
      </c>
      <c r="E9367" s="1"/>
      <c r="F9367" s="1"/>
      <c r="G9367" s="1"/>
    </row>
    <row r="9368" spans="1:7" x14ac:dyDescent="0.25">
      <c r="A9368" s="2">
        <v>0.80511600000000005</v>
      </c>
      <c r="B9368" s="2">
        <v>0.85196799999999895</v>
      </c>
      <c r="C9368" s="2">
        <v>2.5897160000000001</v>
      </c>
      <c r="E9368" s="1"/>
      <c r="F9368" s="1"/>
      <c r="G9368" s="1"/>
    </row>
    <row r="9369" spans="1:7" x14ac:dyDescent="0.25">
      <c r="A9369" s="2">
        <v>0.80408599999999897</v>
      </c>
      <c r="B9369" s="2">
        <v>0.85203600000000002</v>
      </c>
      <c r="C9369" s="2">
        <v>2.5903670000000001</v>
      </c>
      <c r="E9369" s="1"/>
      <c r="F9369" s="1"/>
      <c r="G9369" s="1"/>
    </row>
    <row r="9370" spans="1:7" x14ac:dyDescent="0.25">
      <c r="A9370" s="2">
        <v>0.80300800000000006</v>
      </c>
      <c r="B9370" s="2">
        <v>0.85209199999999896</v>
      </c>
      <c r="C9370" s="2">
        <v>2.5911659999999901</v>
      </c>
      <c r="E9370" s="1"/>
      <c r="F9370" s="1"/>
      <c r="G9370" s="1"/>
    </row>
    <row r="9371" spans="1:7" x14ac:dyDescent="0.25">
      <c r="A9371" s="2">
        <v>0.80175399999999897</v>
      </c>
      <c r="B9371" s="2">
        <v>0.85216700000000001</v>
      </c>
      <c r="C9371" s="2">
        <v>2.5920119999999902</v>
      </c>
      <c r="E9371" s="1"/>
      <c r="F9371" s="1"/>
      <c r="G9371" s="1"/>
    </row>
    <row r="9372" spans="1:7" x14ac:dyDescent="0.25">
      <c r="A9372" s="2">
        <v>0.80093899999999896</v>
      </c>
      <c r="B9372" s="2">
        <v>0.85218099999999897</v>
      </c>
      <c r="C9372" s="2">
        <v>2.5927829999999901</v>
      </c>
      <c r="E9372" s="1"/>
      <c r="F9372" s="1"/>
      <c r="G9372" s="1"/>
    </row>
    <row r="9373" spans="1:7" x14ac:dyDescent="0.25">
      <c r="A9373" s="2">
        <v>0.79984299999999897</v>
      </c>
      <c r="B9373" s="2">
        <v>0.85223899999999897</v>
      </c>
      <c r="C9373" s="2">
        <v>2.5932479999999898</v>
      </c>
      <c r="E9373" s="1"/>
      <c r="F9373" s="1"/>
      <c r="G9373" s="1"/>
    </row>
    <row r="9374" spans="1:7" x14ac:dyDescent="0.25">
      <c r="A9374" s="2">
        <v>0.79871899999999896</v>
      </c>
      <c r="B9374" s="2">
        <v>0.85222399999999898</v>
      </c>
      <c r="C9374" s="2">
        <v>2.5939299999999901</v>
      </c>
      <c r="E9374" s="1"/>
      <c r="F9374" s="1"/>
      <c r="G9374" s="1"/>
    </row>
    <row r="9375" spans="1:7" x14ac:dyDescent="0.25">
      <c r="A9375" s="2">
        <v>0.79748300000000005</v>
      </c>
      <c r="B9375" s="2">
        <v>0.85212699999999897</v>
      </c>
      <c r="C9375" s="2">
        <v>2.5946790000000002</v>
      </c>
      <c r="E9375" s="1"/>
      <c r="F9375" s="1"/>
      <c r="G9375" s="1"/>
    </row>
    <row r="9376" spans="1:7" x14ac:dyDescent="0.25">
      <c r="A9376" s="2">
        <v>0.79748300000000005</v>
      </c>
      <c r="B9376" s="2">
        <v>0.85212699999999897</v>
      </c>
      <c r="C9376" s="2">
        <v>2.5946790000000002</v>
      </c>
      <c r="E9376" s="1"/>
      <c r="F9376" s="1"/>
      <c r="G9376" s="1"/>
    </row>
    <row r="9377" spans="1:7" x14ac:dyDescent="0.25">
      <c r="A9377" s="2">
        <v>0.79636200000000001</v>
      </c>
      <c r="B9377" s="2">
        <v>0.85212399999999899</v>
      </c>
      <c r="C9377" s="2">
        <v>2.5954079999999902</v>
      </c>
      <c r="E9377" s="1"/>
      <c r="F9377" s="1"/>
      <c r="G9377" s="1"/>
    </row>
    <row r="9378" spans="1:7" x14ac:dyDescent="0.25">
      <c r="A9378" s="2">
        <v>0.79527700000000001</v>
      </c>
      <c r="B9378" s="2">
        <v>0.85211400000000004</v>
      </c>
      <c r="C9378" s="2">
        <v>2.5960220000000001</v>
      </c>
      <c r="E9378" s="1"/>
      <c r="F9378" s="1"/>
      <c r="G9378" s="1"/>
    </row>
    <row r="9379" spans="1:7" x14ac:dyDescent="0.25">
      <c r="A9379" s="2">
        <v>0.79411600000000004</v>
      </c>
      <c r="B9379" s="2">
        <v>0.85208099999999898</v>
      </c>
      <c r="C9379" s="2">
        <v>2.5965720000000001</v>
      </c>
      <c r="E9379" s="1"/>
      <c r="F9379" s="1"/>
      <c r="G9379" s="1"/>
    </row>
    <row r="9380" spans="1:7" x14ac:dyDescent="0.25">
      <c r="A9380" s="2">
        <v>0.79318599999999895</v>
      </c>
      <c r="B9380" s="2">
        <v>0.85206300000000001</v>
      </c>
      <c r="C9380" s="2">
        <v>2.5971660000000001</v>
      </c>
      <c r="E9380" s="1"/>
      <c r="F9380" s="1"/>
      <c r="G9380" s="1"/>
    </row>
    <row r="9381" spans="1:7" x14ac:dyDescent="0.25">
      <c r="A9381" s="2">
        <v>0.79230800000000001</v>
      </c>
      <c r="B9381" s="2">
        <v>0.85210799999999898</v>
      </c>
      <c r="C9381" s="2">
        <v>2.5979390000000002</v>
      </c>
      <c r="E9381" s="1"/>
      <c r="F9381" s="1"/>
      <c r="G9381" s="1"/>
    </row>
    <row r="9382" spans="1:7" x14ac:dyDescent="0.25">
      <c r="A9382" s="2">
        <v>0.79161199999999898</v>
      </c>
      <c r="B9382" s="2">
        <v>0.852127999999999</v>
      </c>
      <c r="C9382" s="2">
        <v>2.5985230000000001</v>
      </c>
      <c r="E9382" s="1"/>
      <c r="F9382" s="1"/>
      <c r="G9382" s="1"/>
    </row>
    <row r="9383" spans="1:7" x14ac:dyDescent="0.25">
      <c r="A9383" s="2">
        <v>0.79079999999999895</v>
      </c>
      <c r="B9383" s="2">
        <v>0.85215099999999899</v>
      </c>
      <c r="C9383" s="2">
        <v>2.5991849999999901</v>
      </c>
      <c r="E9383" s="1"/>
      <c r="F9383" s="1"/>
      <c r="G9383" s="1"/>
    </row>
    <row r="9384" spans="1:7" x14ac:dyDescent="0.25">
      <c r="A9384" s="2">
        <v>0.78983800000000004</v>
      </c>
      <c r="B9384" s="2">
        <v>0.85209500000000005</v>
      </c>
      <c r="C9384" s="2">
        <v>2.5997219999999901</v>
      </c>
      <c r="E9384" s="1"/>
      <c r="F9384" s="1"/>
      <c r="G9384" s="1"/>
    </row>
    <row r="9385" spans="1:7" x14ac:dyDescent="0.25">
      <c r="A9385" s="2">
        <v>0.78903100000000004</v>
      </c>
      <c r="B9385" s="2">
        <v>0.85204500000000005</v>
      </c>
      <c r="C9385" s="2">
        <v>2.6003009999999902</v>
      </c>
      <c r="E9385" s="1"/>
      <c r="F9385" s="1"/>
      <c r="G9385" s="1"/>
    </row>
    <row r="9386" spans="1:7" x14ac:dyDescent="0.25">
      <c r="A9386" s="2">
        <v>0.78795599999999899</v>
      </c>
      <c r="B9386" s="2">
        <v>0.85201000000000005</v>
      </c>
      <c r="C9386" s="2">
        <v>2.6006860000000001</v>
      </c>
      <c r="E9386" s="1"/>
      <c r="F9386" s="1"/>
      <c r="G9386" s="1"/>
    </row>
    <row r="9387" spans="1:7" x14ac:dyDescent="0.25">
      <c r="A9387" s="2">
        <v>0.78795599999999899</v>
      </c>
      <c r="B9387" s="2">
        <v>0.85201000000000005</v>
      </c>
      <c r="C9387" s="2">
        <v>2.6006860000000001</v>
      </c>
      <c r="E9387" s="1"/>
      <c r="F9387" s="1"/>
      <c r="G9387" s="1"/>
    </row>
    <row r="9388" spans="1:7" x14ac:dyDescent="0.25">
      <c r="A9388" s="2">
        <v>0.78720800000000002</v>
      </c>
      <c r="B9388" s="2">
        <v>0.85198600000000002</v>
      </c>
      <c r="C9388" s="2">
        <v>2.6013570000000001</v>
      </c>
      <c r="E9388" s="1"/>
      <c r="F9388" s="1"/>
      <c r="G9388" s="1"/>
    </row>
    <row r="9389" spans="1:7" x14ac:dyDescent="0.25">
      <c r="A9389" s="2">
        <v>0.786272999999999</v>
      </c>
      <c r="B9389" s="2">
        <v>0.85194899999999896</v>
      </c>
      <c r="C9389" s="2">
        <v>2.6016370000000002</v>
      </c>
      <c r="E9389" s="1"/>
      <c r="F9389" s="1"/>
      <c r="G9389" s="1"/>
    </row>
    <row r="9390" spans="1:7" x14ac:dyDescent="0.25">
      <c r="A9390" s="2">
        <v>0.78526600000000002</v>
      </c>
      <c r="B9390" s="2">
        <v>0.85191099999999897</v>
      </c>
      <c r="C9390" s="2">
        <v>2.6023089999999902</v>
      </c>
      <c r="E9390" s="1"/>
      <c r="F9390" s="1"/>
      <c r="G9390" s="1"/>
    </row>
    <row r="9391" spans="1:7" x14ac:dyDescent="0.25">
      <c r="A9391" s="2">
        <v>0.78442900000000004</v>
      </c>
      <c r="B9391" s="2">
        <v>0.85184300000000002</v>
      </c>
      <c r="C9391" s="2">
        <v>2.60288899999999</v>
      </c>
      <c r="E9391" s="1"/>
      <c r="F9391" s="1"/>
      <c r="G9391" s="1"/>
    </row>
    <row r="9392" spans="1:7" x14ac:dyDescent="0.25">
      <c r="A9392" s="2">
        <v>0.78379100000000002</v>
      </c>
      <c r="B9392" s="2">
        <v>0.85191099999999897</v>
      </c>
      <c r="C9392" s="2">
        <v>2.6037349999999901</v>
      </c>
      <c r="E9392" s="1"/>
      <c r="F9392" s="1"/>
      <c r="G9392" s="1"/>
    </row>
    <row r="9393" spans="1:7" x14ac:dyDescent="0.25">
      <c r="A9393" s="2">
        <v>0.78278300000000001</v>
      </c>
      <c r="B9393" s="2">
        <v>0.85192900000000005</v>
      </c>
      <c r="C9393" s="2">
        <v>2.6043669999999901</v>
      </c>
      <c r="E9393" s="1"/>
      <c r="F9393" s="1"/>
      <c r="G9393" s="1"/>
    </row>
    <row r="9394" spans="1:7" x14ac:dyDescent="0.25">
      <c r="A9394" s="2">
        <v>0.78207199999999899</v>
      </c>
      <c r="B9394" s="2">
        <v>0.851934999999999</v>
      </c>
      <c r="C9394" s="2">
        <v>2.6047669999999901</v>
      </c>
      <c r="E9394" s="1"/>
      <c r="F9394" s="1"/>
      <c r="G9394" s="1"/>
    </row>
    <row r="9395" spans="1:7" x14ac:dyDescent="0.25">
      <c r="A9395" s="2">
        <v>0.78122199999999897</v>
      </c>
      <c r="B9395" s="2">
        <v>0.85192900000000005</v>
      </c>
      <c r="C9395" s="2">
        <v>2.6055440000000001</v>
      </c>
      <c r="E9395" s="1"/>
      <c r="F9395" s="1"/>
      <c r="G9395" s="1"/>
    </row>
    <row r="9396" spans="1:7" x14ac:dyDescent="0.25">
      <c r="A9396" s="2">
        <v>0.78017899999999896</v>
      </c>
      <c r="B9396" s="2">
        <v>0.85178699999999896</v>
      </c>
      <c r="C9396" s="2">
        <v>2.6062989999999902</v>
      </c>
      <c r="E9396" s="1"/>
      <c r="F9396" s="1"/>
      <c r="G9396" s="1"/>
    </row>
    <row r="9397" spans="1:7" x14ac:dyDescent="0.25">
      <c r="A9397" s="2">
        <v>0.78017899999999896</v>
      </c>
      <c r="B9397" s="2">
        <v>0.85178699999999896</v>
      </c>
      <c r="C9397" s="2">
        <v>2.6062989999999902</v>
      </c>
      <c r="E9397" s="1"/>
      <c r="F9397" s="1"/>
      <c r="G9397" s="1"/>
    </row>
    <row r="9398" spans="1:7" x14ac:dyDescent="0.25">
      <c r="A9398" s="2">
        <v>0.77940500000000001</v>
      </c>
      <c r="B9398" s="2">
        <v>0.85185999999999895</v>
      </c>
      <c r="C9398" s="2">
        <v>2.606881</v>
      </c>
      <c r="E9398" s="1"/>
      <c r="F9398" s="1"/>
      <c r="G9398" s="1"/>
    </row>
    <row r="9399" spans="1:7" x14ac:dyDescent="0.25">
      <c r="A9399" s="2">
        <v>0.77847500000000003</v>
      </c>
      <c r="B9399" s="2">
        <v>0.85187500000000005</v>
      </c>
      <c r="C9399" s="2">
        <v>2.6074480000000002</v>
      </c>
      <c r="E9399" s="1"/>
      <c r="F9399" s="1"/>
      <c r="G9399" s="1"/>
    </row>
    <row r="9400" spans="1:7" x14ac:dyDescent="0.25">
      <c r="A9400" s="2">
        <v>0.77733600000000003</v>
      </c>
      <c r="B9400" s="2">
        <v>0.85163199999999895</v>
      </c>
      <c r="C9400" s="2">
        <v>2.6084119999999902</v>
      </c>
      <c r="E9400" s="1"/>
      <c r="F9400" s="1"/>
      <c r="G9400" s="1"/>
    </row>
    <row r="9401" spans="1:7" x14ac:dyDescent="0.25">
      <c r="A9401" s="2">
        <v>0.776536</v>
      </c>
      <c r="B9401" s="2">
        <v>0.85188200000000003</v>
      </c>
      <c r="C9401" s="2">
        <v>2.6090680000000002</v>
      </c>
      <c r="E9401" s="1"/>
      <c r="F9401" s="1"/>
      <c r="G9401" s="1"/>
    </row>
    <row r="9402" spans="1:7" x14ac:dyDescent="0.25">
      <c r="A9402" s="2">
        <v>0.77555300000000005</v>
      </c>
      <c r="B9402" s="2">
        <v>0.85181499999999899</v>
      </c>
      <c r="C9402" s="2">
        <v>2.6098880000000002</v>
      </c>
      <c r="E9402" s="1"/>
      <c r="F9402" s="1"/>
      <c r="G9402" s="1"/>
    </row>
    <row r="9403" spans="1:7" x14ac:dyDescent="0.25">
      <c r="A9403" s="2">
        <v>0.77459299999999898</v>
      </c>
      <c r="B9403" s="2">
        <v>0.85173299999999896</v>
      </c>
      <c r="C9403" s="2">
        <v>2.6107149999999901</v>
      </c>
      <c r="E9403" s="1"/>
      <c r="F9403" s="1"/>
      <c r="G9403" s="1"/>
    </row>
    <row r="9404" spans="1:7" x14ac:dyDescent="0.25">
      <c r="A9404" s="2">
        <v>0.77364599999999895</v>
      </c>
      <c r="B9404" s="2">
        <v>0.85180500000000003</v>
      </c>
      <c r="C9404" s="2">
        <v>2.6114850000000001</v>
      </c>
      <c r="E9404" s="1"/>
      <c r="F9404" s="1"/>
      <c r="G9404" s="1"/>
    </row>
    <row r="9405" spans="1:7" x14ac:dyDescent="0.25">
      <c r="A9405" s="2">
        <v>0.772953</v>
      </c>
      <c r="B9405" s="2">
        <v>0.85159099999999899</v>
      </c>
      <c r="C9405" s="2">
        <v>2.6123479999999901</v>
      </c>
      <c r="E9405" s="1"/>
      <c r="F9405" s="1"/>
      <c r="G9405" s="1"/>
    </row>
    <row r="9406" spans="1:7" x14ac:dyDescent="0.25">
      <c r="A9406" s="2">
        <v>0.77205800000000002</v>
      </c>
      <c r="B9406" s="2">
        <v>0.85154600000000003</v>
      </c>
      <c r="C9406" s="2">
        <v>2.6130409999999902</v>
      </c>
      <c r="E9406" s="1"/>
      <c r="F9406" s="1"/>
      <c r="G9406" s="1"/>
    </row>
    <row r="9407" spans="1:7" x14ac:dyDescent="0.25">
      <c r="A9407" s="2">
        <v>0.77111200000000002</v>
      </c>
      <c r="B9407" s="2">
        <v>0.85169099999999898</v>
      </c>
      <c r="C9407" s="2">
        <v>2.61334799999999</v>
      </c>
      <c r="E9407" s="1"/>
      <c r="F9407" s="1"/>
      <c r="G9407" s="1"/>
    </row>
    <row r="9408" spans="1:7" x14ac:dyDescent="0.25">
      <c r="A9408" s="2">
        <v>0.77111200000000002</v>
      </c>
      <c r="B9408" s="2">
        <v>0.85169099999999898</v>
      </c>
      <c r="C9408" s="2">
        <v>2.61334799999999</v>
      </c>
      <c r="E9408" s="1"/>
      <c r="F9408" s="1"/>
      <c r="G9408" s="1"/>
    </row>
    <row r="9409" spans="1:7" x14ac:dyDescent="0.25">
      <c r="A9409" s="2">
        <v>0.77025600000000005</v>
      </c>
      <c r="B9409" s="2">
        <v>0.85170900000000005</v>
      </c>
      <c r="C9409" s="2">
        <v>2.6140940000000001</v>
      </c>
      <c r="E9409" s="1"/>
      <c r="F9409" s="1"/>
      <c r="G9409" s="1"/>
    </row>
    <row r="9410" spans="1:7" x14ac:dyDescent="0.25">
      <c r="A9410" s="2">
        <v>0.76979299999999895</v>
      </c>
      <c r="B9410" s="2">
        <v>0.851634</v>
      </c>
      <c r="C9410" s="2">
        <v>2.6148419999999901</v>
      </c>
      <c r="E9410" s="1"/>
      <c r="F9410" s="1"/>
      <c r="G9410" s="1"/>
    </row>
    <row r="9411" spans="1:7" x14ac:dyDescent="0.25">
      <c r="A9411" s="2">
        <v>0.76895999999999898</v>
      </c>
      <c r="B9411" s="2">
        <v>0.85170100000000004</v>
      </c>
      <c r="C9411" s="2">
        <v>2.61505099999999</v>
      </c>
      <c r="E9411" s="1"/>
      <c r="F9411" s="1"/>
      <c r="G9411" s="1"/>
    </row>
    <row r="9412" spans="1:7" x14ac:dyDescent="0.25">
      <c r="A9412" s="2">
        <v>0.76848399999999895</v>
      </c>
      <c r="B9412" s="2">
        <v>0.85141699999999898</v>
      </c>
      <c r="C9412" s="2">
        <v>2.615793</v>
      </c>
      <c r="E9412" s="1"/>
      <c r="F9412" s="1"/>
      <c r="G9412" s="1"/>
    </row>
    <row r="9413" spans="1:7" x14ac:dyDescent="0.25">
      <c r="A9413" s="2">
        <v>0.76793900000000004</v>
      </c>
      <c r="B9413" s="2">
        <v>0.85144900000000001</v>
      </c>
      <c r="C9413" s="2">
        <v>2.6161739999999898</v>
      </c>
      <c r="E9413" s="1"/>
      <c r="F9413" s="1"/>
      <c r="G9413" s="1"/>
    </row>
    <row r="9414" spans="1:7" x14ac:dyDescent="0.25">
      <c r="A9414" s="2">
        <v>0.76730100000000001</v>
      </c>
      <c r="B9414" s="2">
        <v>0.85136500000000004</v>
      </c>
      <c r="C9414" s="2">
        <v>2.6166399999999901</v>
      </c>
      <c r="E9414" s="1"/>
      <c r="F9414" s="1"/>
      <c r="G9414" s="1"/>
    </row>
    <row r="9415" spans="1:7" x14ac:dyDescent="0.25">
      <c r="A9415" s="2">
        <v>0.766517</v>
      </c>
      <c r="B9415" s="2">
        <v>0.85152600000000001</v>
      </c>
      <c r="C9415" s="2">
        <v>2.6167869999999902</v>
      </c>
      <c r="E9415" s="1"/>
      <c r="F9415" s="1"/>
      <c r="G9415" s="1"/>
    </row>
    <row r="9416" spans="1:7" x14ac:dyDescent="0.25">
      <c r="A9416" s="2">
        <v>0.76573599999999897</v>
      </c>
      <c r="B9416" s="2">
        <v>0.85159499999999899</v>
      </c>
      <c r="C9416" s="2">
        <v>2.617569</v>
      </c>
      <c r="E9416" s="1"/>
      <c r="F9416" s="1"/>
      <c r="G9416" s="1"/>
    </row>
    <row r="9417" spans="1:7" x14ac:dyDescent="0.25">
      <c r="A9417" s="2">
        <v>0.765230999999999</v>
      </c>
      <c r="B9417" s="2">
        <v>0.85166799999999898</v>
      </c>
      <c r="C9417" s="2">
        <v>2.6181849999999902</v>
      </c>
      <c r="E9417" s="1"/>
      <c r="F9417" s="1"/>
      <c r="G9417" s="1"/>
    </row>
    <row r="9418" spans="1:7" x14ac:dyDescent="0.25">
      <c r="A9418" s="2">
        <v>0.765230999999999</v>
      </c>
      <c r="B9418" s="2">
        <v>0.85166799999999898</v>
      </c>
      <c r="C9418" s="2">
        <v>2.6181849999999902</v>
      </c>
      <c r="E9418" s="1"/>
      <c r="F9418" s="1"/>
      <c r="G9418" s="1"/>
    </row>
    <row r="9419" spans="1:7" x14ac:dyDescent="0.25">
      <c r="A9419" s="2">
        <v>0.76444500000000004</v>
      </c>
      <c r="B9419" s="2">
        <v>0.85162800000000005</v>
      </c>
      <c r="C9419" s="2">
        <v>2.6188790000000002</v>
      </c>
      <c r="E9419" s="1"/>
      <c r="F9419" s="1"/>
      <c r="G9419" s="1"/>
    </row>
    <row r="9420" spans="1:7" x14ac:dyDescent="0.25">
      <c r="A9420" s="2">
        <v>0.76371999999999896</v>
      </c>
      <c r="B9420" s="2">
        <v>0.85161299999999895</v>
      </c>
      <c r="C9420" s="2">
        <v>2.61962299999999</v>
      </c>
      <c r="E9420" s="1"/>
      <c r="F9420" s="1"/>
      <c r="G9420" s="1"/>
    </row>
    <row r="9421" spans="1:7" x14ac:dyDescent="0.25">
      <c r="A9421" s="2">
        <v>0.76293599999999895</v>
      </c>
      <c r="B9421" s="2">
        <v>0.85163100000000003</v>
      </c>
      <c r="C9421" s="2">
        <v>2.6203120000000002</v>
      </c>
      <c r="E9421" s="1"/>
      <c r="F9421" s="1"/>
      <c r="G9421" s="1"/>
    </row>
    <row r="9422" spans="1:7" x14ac:dyDescent="0.25">
      <c r="A9422" s="2">
        <v>0.76215900000000003</v>
      </c>
      <c r="B9422" s="2">
        <v>0.85151600000000005</v>
      </c>
      <c r="C9422" s="2">
        <v>2.6213000000000002</v>
      </c>
      <c r="E9422" s="1"/>
      <c r="F9422" s="1"/>
      <c r="G9422" s="1"/>
    </row>
    <row r="9423" spans="1:7" x14ac:dyDescent="0.25">
      <c r="A9423" s="2">
        <v>0.76135200000000003</v>
      </c>
      <c r="B9423" s="2">
        <v>0.85148100000000004</v>
      </c>
      <c r="C9423" s="2">
        <v>2.6224959999999902</v>
      </c>
      <c r="E9423" s="1"/>
      <c r="F9423" s="1"/>
      <c r="G9423" s="1"/>
    </row>
    <row r="9424" spans="1:7" x14ac:dyDescent="0.25">
      <c r="A9424" s="2">
        <v>0.76022699999999899</v>
      </c>
      <c r="B9424" s="2">
        <v>0.851441</v>
      </c>
      <c r="C9424" s="2">
        <v>2.6234459999999902</v>
      </c>
      <c r="E9424" s="1"/>
      <c r="F9424" s="1"/>
      <c r="G9424" s="1"/>
    </row>
    <row r="9425" spans="1:7" x14ac:dyDescent="0.25">
      <c r="A9425" s="2">
        <v>0.759216</v>
      </c>
      <c r="B9425" s="2">
        <v>0.85158199999999895</v>
      </c>
      <c r="C9425" s="2">
        <v>2.624282</v>
      </c>
      <c r="E9425" s="1"/>
      <c r="F9425" s="1"/>
      <c r="G9425" s="1"/>
    </row>
    <row r="9426" spans="1:7" x14ac:dyDescent="0.25">
      <c r="A9426" s="2">
        <v>0.75822999999999896</v>
      </c>
      <c r="B9426" s="2">
        <v>0.85161200000000004</v>
      </c>
      <c r="C9426" s="2">
        <v>2.62516999999999</v>
      </c>
      <c r="E9426" s="1"/>
      <c r="F9426" s="1"/>
      <c r="G9426" s="1"/>
    </row>
    <row r="9427" spans="1:7" x14ac:dyDescent="0.25">
      <c r="A9427" s="2">
        <v>0.75738700000000003</v>
      </c>
      <c r="B9427" s="2">
        <v>0.85142499999999899</v>
      </c>
      <c r="C9427" s="2">
        <v>2.6265710000000002</v>
      </c>
      <c r="E9427" s="1"/>
      <c r="F9427" s="1"/>
      <c r="G9427" s="1"/>
    </row>
    <row r="9428" spans="1:7" x14ac:dyDescent="0.25">
      <c r="A9428" s="2">
        <v>0.75644699999999898</v>
      </c>
      <c r="B9428" s="2">
        <v>0.85139799999999899</v>
      </c>
      <c r="C9428" s="2">
        <v>2.6276920000000001</v>
      </c>
      <c r="E9428" s="1"/>
      <c r="F9428" s="1"/>
      <c r="G9428" s="1"/>
    </row>
    <row r="9429" spans="1:7" x14ac:dyDescent="0.25">
      <c r="A9429" s="2">
        <v>0.75644699999999898</v>
      </c>
      <c r="B9429" s="2">
        <v>0.85139799999999899</v>
      </c>
      <c r="C9429" s="2">
        <v>2.6276920000000001</v>
      </c>
      <c r="E9429" s="1"/>
      <c r="F9429" s="1"/>
      <c r="G9429" s="1"/>
    </row>
    <row r="9430" spans="1:7" x14ac:dyDescent="0.25">
      <c r="A9430" s="2">
        <v>0.75493500000000002</v>
      </c>
      <c r="B9430" s="2">
        <v>0.85130399999999895</v>
      </c>
      <c r="C9430" s="2">
        <v>2.6283449999999902</v>
      </c>
      <c r="E9430" s="1"/>
      <c r="F9430" s="1"/>
      <c r="G9430" s="1"/>
    </row>
    <row r="9431" spans="1:7" x14ac:dyDescent="0.25">
      <c r="A9431" s="2">
        <v>0.75442200000000004</v>
      </c>
      <c r="B9431" s="2">
        <v>0.85124699999999898</v>
      </c>
      <c r="C9431" s="2">
        <v>2.629318</v>
      </c>
      <c r="E9431" s="1"/>
      <c r="F9431" s="1"/>
      <c r="G9431" s="1"/>
    </row>
    <row r="9432" spans="1:7" x14ac:dyDescent="0.25">
      <c r="A9432" s="2">
        <v>0.75351800000000002</v>
      </c>
      <c r="B9432" s="2">
        <v>0.85103799999999896</v>
      </c>
      <c r="C9432" s="2">
        <v>2.6303040000000002</v>
      </c>
      <c r="E9432" s="1"/>
      <c r="F9432" s="1"/>
      <c r="G9432" s="1"/>
    </row>
    <row r="9433" spans="1:7" x14ac:dyDescent="0.25">
      <c r="A9433" s="2">
        <v>0.752637</v>
      </c>
      <c r="B9433" s="2">
        <v>0.85120300000000004</v>
      </c>
      <c r="C9433" s="2">
        <v>2.63124</v>
      </c>
      <c r="E9433" s="1"/>
      <c r="F9433" s="1"/>
      <c r="G9433" s="1"/>
    </row>
    <row r="9434" spans="1:7" x14ac:dyDescent="0.25">
      <c r="A9434" s="2">
        <v>0.75173100000000004</v>
      </c>
      <c r="B9434" s="2">
        <v>0.85123800000000005</v>
      </c>
      <c r="C9434" s="2">
        <v>2.6323229999999902</v>
      </c>
      <c r="E9434" s="1"/>
      <c r="F9434" s="1"/>
      <c r="G9434" s="1"/>
    </row>
    <row r="9435" spans="1:7" x14ac:dyDescent="0.25">
      <c r="A9435" s="2">
        <v>0.75066600000000006</v>
      </c>
      <c r="B9435" s="2">
        <v>0.85110200000000003</v>
      </c>
      <c r="C9435" s="2">
        <v>2.6329669999999901</v>
      </c>
      <c r="E9435" s="1"/>
      <c r="F9435" s="1"/>
      <c r="G9435" s="1"/>
    </row>
    <row r="9436" spans="1:7" x14ac:dyDescent="0.25">
      <c r="A9436" s="2">
        <v>0.74980199999999897</v>
      </c>
      <c r="B9436" s="2">
        <v>0.85114000000000001</v>
      </c>
      <c r="C9436" s="2">
        <v>2.6337549999999901</v>
      </c>
      <c r="E9436" s="1"/>
      <c r="F9436" s="1"/>
      <c r="G9436" s="1"/>
    </row>
    <row r="9437" spans="1:7" x14ac:dyDescent="0.25">
      <c r="A9437" s="2">
        <v>0.74938899999999897</v>
      </c>
      <c r="B9437" s="2">
        <v>0.85133999999999899</v>
      </c>
      <c r="C9437" s="2">
        <v>2.6346009999999902</v>
      </c>
      <c r="E9437" s="1"/>
      <c r="F9437" s="1"/>
      <c r="G9437" s="1"/>
    </row>
    <row r="9438" spans="1:7" x14ac:dyDescent="0.25">
      <c r="A9438" s="2">
        <v>0.74866699999999897</v>
      </c>
      <c r="B9438" s="2">
        <v>0.85128000000000004</v>
      </c>
      <c r="C9438" s="2">
        <v>2.63542899999999</v>
      </c>
      <c r="E9438" s="1"/>
      <c r="F9438" s="1"/>
      <c r="G9438" s="1"/>
    </row>
    <row r="9439" spans="1:7" x14ac:dyDescent="0.25">
      <c r="A9439" s="2">
        <v>0.747968999999999</v>
      </c>
      <c r="B9439" s="2">
        <v>0.85088200000000003</v>
      </c>
      <c r="C9439" s="2">
        <v>2.636444</v>
      </c>
      <c r="E9439" s="1"/>
      <c r="F9439" s="1"/>
      <c r="G9439" s="1"/>
    </row>
    <row r="9440" spans="1:7" x14ac:dyDescent="0.25">
      <c r="A9440" s="2">
        <v>0.747968999999999</v>
      </c>
      <c r="B9440" s="2">
        <v>0.85088200000000003</v>
      </c>
      <c r="C9440" s="2">
        <v>2.636444</v>
      </c>
      <c r="E9440" s="1"/>
      <c r="F9440" s="1"/>
      <c r="G9440" s="1"/>
    </row>
    <row r="9441" spans="1:7" x14ac:dyDescent="0.25">
      <c r="A9441" s="2">
        <v>0.74719899999999895</v>
      </c>
      <c r="B9441" s="2">
        <v>0.85092299999999899</v>
      </c>
      <c r="C9441" s="2">
        <v>2.63736699999999</v>
      </c>
      <c r="E9441" s="1"/>
      <c r="F9441" s="1"/>
      <c r="G9441" s="1"/>
    </row>
    <row r="9442" spans="1:7" x14ac:dyDescent="0.25">
      <c r="A9442" s="2">
        <v>0.745757</v>
      </c>
      <c r="B9442" s="2">
        <v>0.85099100000000005</v>
      </c>
      <c r="C9442" s="2">
        <v>2.6382690000000002</v>
      </c>
      <c r="E9442" s="1"/>
      <c r="F9442" s="1"/>
      <c r="G9442" s="1"/>
    </row>
    <row r="9443" spans="1:7" x14ac:dyDescent="0.25">
      <c r="A9443" s="2">
        <v>0.74531400000000003</v>
      </c>
      <c r="B9443" s="2">
        <v>0.85091099999999897</v>
      </c>
      <c r="C9443" s="2">
        <v>2.6391200000000001</v>
      </c>
      <c r="E9443" s="1"/>
      <c r="F9443" s="1"/>
      <c r="G9443" s="1"/>
    </row>
    <row r="9444" spans="1:7" x14ac:dyDescent="0.25">
      <c r="A9444" s="2">
        <v>0.74468999999999896</v>
      </c>
      <c r="B9444" s="2">
        <v>0.85111599999999898</v>
      </c>
      <c r="C9444" s="2">
        <v>2.6404269999999901</v>
      </c>
      <c r="E9444" s="1"/>
      <c r="F9444" s="1"/>
      <c r="G9444" s="1"/>
    </row>
    <row r="9445" spans="1:7" x14ac:dyDescent="0.25">
      <c r="A9445" s="2">
        <v>0.74362700000000004</v>
      </c>
      <c r="B9445" s="2">
        <v>0.85114900000000004</v>
      </c>
      <c r="C9445" s="2">
        <v>2.641229</v>
      </c>
      <c r="E9445" s="1"/>
      <c r="F9445" s="1"/>
      <c r="G9445" s="1"/>
    </row>
    <row r="9446" spans="1:7" x14ac:dyDescent="0.25">
      <c r="A9446" s="2">
        <v>0.74264399999999897</v>
      </c>
      <c r="B9446" s="2">
        <v>0.85094400000000003</v>
      </c>
      <c r="C9446" s="2">
        <v>2.6427499999999902</v>
      </c>
      <c r="E9446" s="1"/>
      <c r="F9446" s="1"/>
      <c r="G9446" s="1"/>
    </row>
    <row r="9447" spans="1:7" x14ac:dyDescent="0.25">
      <c r="A9447" s="2">
        <v>0.74159699999999895</v>
      </c>
      <c r="B9447" s="2">
        <v>0.85095200000000004</v>
      </c>
      <c r="C9447" s="2">
        <v>2.6436869999999901</v>
      </c>
      <c r="E9447" s="1"/>
      <c r="F9447" s="1"/>
      <c r="G9447" s="1"/>
    </row>
    <row r="9448" spans="1:7" x14ac:dyDescent="0.25">
      <c r="A9448" s="2">
        <v>0.74099499999999896</v>
      </c>
      <c r="B9448" s="2">
        <v>0.85085900000000003</v>
      </c>
      <c r="C9448" s="2">
        <v>2.6448409999999898</v>
      </c>
      <c r="E9448" s="1"/>
      <c r="F9448" s="1"/>
      <c r="G9448" s="1"/>
    </row>
    <row r="9449" spans="1:7" x14ac:dyDescent="0.25">
      <c r="A9449" s="2">
        <v>0.73992400000000003</v>
      </c>
      <c r="B9449" s="2">
        <v>0.85088299999999895</v>
      </c>
      <c r="C9449" s="2">
        <v>2.6462189999999901</v>
      </c>
      <c r="E9449" s="1"/>
      <c r="F9449" s="1"/>
      <c r="G9449" s="1"/>
    </row>
    <row r="9450" spans="1:7" x14ac:dyDescent="0.25">
      <c r="A9450" s="2">
        <v>0.73992400000000003</v>
      </c>
      <c r="B9450" s="2">
        <v>0.85088299999999895</v>
      </c>
      <c r="C9450" s="2">
        <v>2.6462189999999901</v>
      </c>
      <c r="E9450" s="1"/>
      <c r="F9450" s="1"/>
      <c r="G9450" s="1"/>
    </row>
    <row r="9451" spans="1:7" x14ac:dyDescent="0.25">
      <c r="A9451" s="2">
        <v>0.73914800000000003</v>
      </c>
      <c r="B9451" s="2">
        <v>0.85077800000000003</v>
      </c>
      <c r="C9451" s="2">
        <v>2.6473960000000001</v>
      </c>
      <c r="E9451" s="1"/>
      <c r="F9451" s="1"/>
      <c r="G9451" s="1"/>
    </row>
    <row r="9452" spans="1:7" x14ac:dyDescent="0.25">
      <c r="A9452" s="2">
        <v>0.73796499999999898</v>
      </c>
      <c r="B9452" s="2">
        <v>0.85061600000000004</v>
      </c>
      <c r="C9452" s="2">
        <v>2.6486740000000002</v>
      </c>
      <c r="E9452" s="1"/>
      <c r="F9452" s="1"/>
      <c r="G9452" s="1"/>
    </row>
    <row r="9453" spans="1:7" x14ac:dyDescent="0.25">
      <c r="A9453" s="2">
        <v>0.73618099999999898</v>
      </c>
      <c r="B9453" s="2">
        <v>0.85073100000000001</v>
      </c>
      <c r="C9453" s="2">
        <v>2.6498680000000001</v>
      </c>
      <c r="E9453" s="1"/>
      <c r="F9453" s="1"/>
      <c r="G9453" s="1"/>
    </row>
    <row r="9454" spans="1:7" x14ac:dyDescent="0.25">
      <c r="A9454" s="2">
        <v>0.73470100000000005</v>
      </c>
      <c r="B9454" s="2">
        <v>0.85050700000000001</v>
      </c>
      <c r="C9454" s="2">
        <v>2.65130499999999</v>
      </c>
      <c r="E9454" s="1"/>
      <c r="F9454" s="1"/>
      <c r="G9454" s="1"/>
    </row>
    <row r="9455" spans="1:7" x14ac:dyDescent="0.25">
      <c r="A9455" s="2">
        <v>0.73399999999999899</v>
      </c>
      <c r="B9455" s="2">
        <v>0.850432999999999</v>
      </c>
      <c r="C9455" s="2">
        <v>2.6525050000000001</v>
      </c>
      <c r="E9455" s="1"/>
      <c r="F9455" s="1"/>
      <c r="G9455" s="1"/>
    </row>
    <row r="9456" spans="1:7" x14ac:dyDescent="0.25">
      <c r="A9456" s="2">
        <v>0.73334699999999897</v>
      </c>
      <c r="B9456" s="2">
        <v>0.85061900000000001</v>
      </c>
      <c r="C9456" s="2">
        <v>2.6535959999999901</v>
      </c>
      <c r="E9456" s="1"/>
      <c r="F9456" s="1"/>
      <c r="G9456" s="1"/>
    </row>
    <row r="9457" spans="1:7" x14ac:dyDescent="0.25">
      <c r="A9457" s="2">
        <v>0.73324</v>
      </c>
      <c r="B9457" s="2">
        <v>0.85087999999999897</v>
      </c>
      <c r="C9457" s="2">
        <v>2.6552129999999901</v>
      </c>
      <c r="E9457" s="1"/>
      <c r="F9457" s="1"/>
      <c r="G9457" s="1"/>
    </row>
    <row r="9458" spans="1:7" x14ac:dyDescent="0.25">
      <c r="A9458" s="2">
        <v>0.73117699999999897</v>
      </c>
      <c r="B9458" s="2">
        <v>0.85043000000000002</v>
      </c>
      <c r="C9458" s="2">
        <v>2.65631199999999</v>
      </c>
      <c r="E9458" s="1"/>
      <c r="F9458" s="1"/>
      <c r="G9458" s="1"/>
    </row>
    <row r="9459" spans="1:7" x14ac:dyDescent="0.25">
      <c r="A9459" s="2">
        <v>0.73141299999999898</v>
      </c>
      <c r="B9459" s="2">
        <v>0.85077899999999895</v>
      </c>
      <c r="C9459" s="2">
        <v>2.6574369999999901</v>
      </c>
      <c r="E9459" s="1"/>
      <c r="F9459" s="1"/>
      <c r="G9459" s="1"/>
    </row>
    <row r="9460" spans="1:7" x14ac:dyDescent="0.25">
      <c r="A9460" s="2">
        <v>0.73045599999999899</v>
      </c>
      <c r="B9460" s="2">
        <v>0.85077499999999895</v>
      </c>
      <c r="C9460" s="2">
        <v>2.658474</v>
      </c>
      <c r="E9460" s="1"/>
      <c r="F9460" s="1"/>
      <c r="G9460" s="1"/>
    </row>
    <row r="9461" spans="1:7" x14ac:dyDescent="0.25">
      <c r="A9461" s="2">
        <v>0.73045599999999899</v>
      </c>
      <c r="B9461" s="2">
        <v>0.85077499999999895</v>
      </c>
      <c r="C9461" s="2">
        <v>2.658474</v>
      </c>
      <c r="E9461" s="1"/>
      <c r="F9461" s="1"/>
      <c r="G9461" s="1"/>
    </row>
    <row r="9462" spans="1:7" x14ac:dyDescent="0.25">
      <c r="A9462" s="2">
        <v>0.72896300000000003</v>
      </c>
      <c r="B9462" s="2">
        <v>0.85054099999999899</v>
      </c>
      <c r="C9462" s="2">
        <v>2.6594139999999902</v>
      </c>
      <c r="E9462" s="1"/>
      <c r="F9462" s="1"/>
      <c r="G9462" s="1"/>
    </row>
    <row r="9463" spans="1:7" x14ac:dyDescent="0.25">
      <c r="A9463" s="2">
        <v>0.72811599999999899</v>
      </c>
      <c r="B9463" s="2">
        <v>0.85031500000000004</v>
      </c>
      <c r="C9463" s="2">
        <v>2.660768</v>
      </c>
      <c r="E9463" s="1"/>
      <c r="F9463" s="1"/>
      <c r="G9463" s="1"/>
    </row>
    <row r="9464" spans="1:7" x14ac:dyDescent="0.25">
      <c r="A9464" s="2">
        <v>0.72739500000000001</v>
      </c>
      <c r="B9464" s="2">
        <v>0.85041699999999898</v>
      </c>
      <c r="C9464" s="2">
        <v>2.6615449999999901</v>
      </c>
      <c r="E9464" s="1"/>
      <c r="F9464" s="1"/>
      <c r="G9464" s="1"/>
    </row>
    <row r="9465" spans="1:7" x14ac:dyDescent="0.25">
      <c r="A9465" s="2">
        <v>0.72798700000000005</v>
      </c>
      <c r="B9465" s="2">
        <v>0.85065299999999899</v>
      </c>
      <c r="C9465" s="2">
        <v>2.662544</v>
      </c>
      <c r="E9465" s="1"/>
      <c r="F9465" s="1"/>
      <c r="G9465" s="1"/>
    </row>
    <row r="9466" spans="1:7" x14ac:dyDescent="0.25">
      <c r="A9466" s="2">
        <v>0.72750199999999898</v>
      </c>
      <c r="B9466" s="2">
        <v>0.85063100000000003</v>
      </c>
      <c r="C9466" s="2">
        <v>2.6634069999999901</v>
      </c>
      <c r="E9466" s="1"/>
      <c r="F9466" s="1"/>
      <c r="G9466" s="1"/>
    </row>
    <row r="9467" spans="1:7" x14ac:dyDescent="0.25">
      <c r="A9467" s="2">
        <v>0.72692400000000001</v>
      </c>
      <c r="B9467" s="2">
        <v>0.85075400000000001</v>
      </c>
      <c r="C9467" s="2">
        <v>2.6639900000000001</v>
      </c>
      <c r="E9467" s="1"/>
      <c r="F9467" s="1"/>
      <c r="G9467" s="1"/>
    </row>
    <row r="9468" spans="1:7" x14ac:dyDescent="0.25">
      <c r="A9468" s="2">
        <v>0.72630300000000003</v>
      </c>
      <c r="B9468" s="2">
        <v>0.85090500000000002</v>
      </c>
      <c r="C9468" s="2">
        <v>2.664965</v>
      </c>
      <c r="E9468" s="1"/>
      <c r="F9468" s="1"/>
      <c r="G9468" s="1"/>
    </row>
    <row r="9469" spans="1:7" x14ac:dyDescent="0.25">
      <c r="A9469" s="2">
        <v>0.72498600000000002</v>
      </c>
      <c r="B9469" s="2">
        <v>0.85039200000000004</v>
      </c>
      <c r="C9469" s="2">
        <v>2.6656170000000001</v>
      </c>
      <c r="E9469" s="1"/>
      <c r="F9469" s="1"/>
      <c r="G9469" s="1"/>
    </row>
    <row r="9470" spans="1:7" x14ac:dyDescent="0.25">
      <c r="A9470" s="2">
        <v>0.72433599999999898</v>
      </c>
      <c r="B9470" s="2">
        <v>0.85053100000000004</v>
      </c>
      <c r="C9470" s="2">
        <v>2.6662059999999901</v>
      </c>
      <c r="E9470" s="1"/>
      <c r="F9470" s="1"/>
      <c r="G9470" s="1"/>
    </row>
    <row r="9471" spans="1:7" x14ac:dyDescent="0.25">
      <c r="A9471" s="2">
        <v>0.72433599999999898</v>
      </c>
      <c r="B9471" s="2">
        <v>0.85053100000000004</v>
      </c>
      <c r="C9471" s="2">
        <v>2.6662059999999901</v>
      </c>
      <c r="E9471" s="1"/>
      <c r="F9471" s="1"/>
      <c r="G9471" s="1"/>
    </row>
    <row r="9472" spans="1:7" x14ac:dyDescent="0.25">
      <c r="A9472" s="2">
        <v>0.72381700000000004</v>
      </c>
      <c r="B9472" s="2">
        <v>0.85048400000000002</v>
      </c>
      <c r="C9472" s="2">
        <v>2.6668370000000001</v>
      </c>
      <c r="E9472" s="1"/>
      <c r="F9472" s="1"/>
      <c r="G9472" s="1"/>
    </row>
    <row r="9473" spans="1:7" x14ac:dyDescent="0.25">
      <c r="A9473" s="2">
        <v>0.72334100000000001</v>
      </c>
      <c r="B9473" s="2">
        <v>0.85058299999999898</v>
      </c>
      <c r="C9473" s="2">
        <v>2.6674139999999902</v>
      </c>
      <c r="E9473" s="1"/>
      <c r="F9473" s="1"/>
      <c r="G9473" s="1"/>
    </row>
    <row r="9474" spans="1:7" x14ac:dyDescent="0.25">
      <c r="A9474" s="2">
        <v>0.72282100000000005</v>
      </c>
      <c r="B9474" s="2">
        <v>0.85036199999999895</v>
      </c>
      <c r="C9474" s="2">
        <v>2.6680290000000002</v>
      </c>
      <c r="E9474" s="1"/>
      <c r="F9474" s="1"/>
      <c r="G9474" s="1"/>
    </row>
    <row r="9475" spans="1:7" x14ac:dyDescent="0.25">
      <c r="A9475" s="2">
        <v>0.72335700000000003</v>
      </c>
      <c r="B9475" s="2">
        <v>0.85057899999999897</v>
      </c>
      <c r="C9475" s="2">
        <v>2.6687349999999901</v>
      </c>
      <c r="E9475" s="1"/>
      <c r="F9475" s="1"/>
      <c r="G9475" s="1"/>
    </row>
    <row r="9476" spans="1:7" x14ac:dyDescent="0.25">
      <c r="A9476" s="2">
        <v>0.72272400000000003</v>
      </c>
      <c r="B9476" s="2">
        <v>0.85064300000000004</v>
      </c>
      <c r="C9476" s="2">
        <v>2.6693739999999901</v>
      </c>
      <c r="E9476" s="1"/>
      <c r="F9476" s="1"/>
      <c r="G9476" s="1"/>
    </row>
    <row r="9477" spans="1:7" x14ac:dyDescent="0.25">
      <c r="A9477" s="2">
        <v>0.72222799999999898</v>
      </c>
      <c r="B9477" s="2">
        <v>0.85085599999999895</v>
      </c>
      <c r="C9477" s="2">
        <v>2.6699510000000002</v>
      </c>
      <c r="E9477" s="1"/>
      <c r="F9477" s="1"/>
      <c r="G9477" s="1"/>
    </row>
    <row r="9478" spans="1:7" x14ac:dyDescent="0.25">
      <c r="A9478" s="2">
        <v>0.72195900000000002</v>
      </c>
      <c r="B9478" s="2">
        <v>0.850849999999999</v>
      </c>
      <c r="C9478" s="2">
        <v>2.670655</v>
      </c>
      <c r="E9478" s="1"/>
      <c r="F9478" s="1"/>
      <c r="G9478" s="1"/>
    </row>
    <row r="9479" spans="1:7" x14ac:dyDescent="0.25">
      <c r="A9479" s="2">
        <v>0.72173100000000001</v>
      </c>
      <c r="B9479" s="2">
        <v>0.85062199999999899</v>
      </c>
      <c r="C9479" s="2">
        <v>2.6712020000000001</v>
      </c>
      <c r="E9479" s="1"/>
      <c r="F9479" s="1"/>
      <c r="G9479" s="1"/>
    </row>
    <row r="9480" spans="1:7" x14ac:dyDescent="0.25">
      <c r="A9480" s="2">
        <v>0.72140400000000005</v>
      </c>
      <c r="B9480" s="2">
        <v>0.85057899999999897</v>
      </c>
      <c r="C9480" s="2">
        <v>2.6718109999999902</v>
      </c>
      <c r="E9480" s="1"/>
      <c r="F9480" s="1"/>
      <c r="G9480" s="1"/>
    </row>
    <row r="9481" spans="1:7" x14ac:dyDescent="0.25">
      <c r="A9481" s="2">
        <v>0.721019999999999</v>
      </c>
      <c r="B9481" s="2">
        <v>0.85051900000000002</v>
      </c>
      <c r="C9481" s="2">
        <v>2.6725669999999901</v>
      </c>
      <c r="E9481" s="1"/>
      <c r="F9481" s="1"/>
      <c r="G9481" s="1"/>
    </row>
    <row r="9482" spans="1:7" x14ac:dyDescent="0.25">
      <c r="A9482" s="2">
        <v>0.721019999999999</v>
      </c>
      <c r="B9482" s="2">
        <v>0.85051900000000002</v>
      </c>
      <c r="C9482" s="2">
        <v>2.6725669999999901</v>
      </c>
      <c r="E9482" s="1"/>
      <c r="F9482" s="1"/>
      <c r="G9482" s="1"/>
    </row>
    <row r="9483" spans="1:7" x14ac:dyDescent="0.25">
      <c r="A9483" s="2">
        <v>0.71961299999999895</v>
      </c>
      <c r="B9483" s="2">
        <v>0.85035000000000005</v>
      </c>
      <c r="C9483" s="2">
        <v>2.6733500000000001</v>
      </c>
      <c r="E9483" s="1"/>
      <c r="F9483" s="1"/>
      <c r="G9483" s="1"/>
    </row>
    <row r="9484" spans="1:7" x14ac:dyDescent="0.25">
      <c r="A9484" s="2">
        <v>0.72013899999999897</v>
      </c>
      <c r="B9484" s="2">
        <v>0.85052399999999895</v>
      </c>
      <c r="C9484" s="2">
        <v>2.6737809999999902</v>
      </c>
      <c r="E9484" s="1"/>
      <c r="F9484" s="1"/>
      <c r="G9484" s="1"/>
    </row>
    <row r="9485" spans="1:7" x14ac:dyDescent="0.25">
      <c r="A9485" s="2">
        <v>0.71974199999999899</v>
      </c>
      <c r="B9485" s="2">
        <v>0.85060400000000003</v>
      </c>
      <c r="C9485" s="2">
        <v>2.67460599999999</v>
      </c>
      <c r="E9485" s="1"/>
      <c r="F9485" s="1"/>
      <c r="G9485" s="1"/>
    </row>
    <row r="9486" spans="1:7" x14ac:dyDescent="0.25">
      <c r="A9486" s="2">
        <v>0.71930300000000003</v>
      </c>
      <c r="B9486" s="2">
        <v>0.85048900000000005</v>
      </c>
      <c r="C9486" s="2">
        <v>2.6753599999999902</v>
      </c>
      <c r="E9486" s="1"/>
      <c r="F9486" s="1"/>
      <c r="G9486" s="1"/>
    </row>
    <row r="9487" spans="1:7" x14ac:dyDescent="0.25">
      <c r="A9487" s="2">
        <v>0.71896199999999899</v>
      </c>
      <c r="B9487" s="2">
        <v>0.85042399999999896</v>
      </c>
      <c r="C9487" s="2">
        <v>2.6760809999999902</v>
      </c>
      <c r="E9487" s="1"/>
      <c r="F9487" s="1"/>
      <c r="G9487" s="1"/>
    </row>
    <row r="9488" spans="1:7" x14ac:dyDescent="0.25">
      <c r="A9488" s="2">
        <v>0.71828400000000003</v>
      </c>
      <c r="B9488" s="2">
        <v>0.85033000000000003</v>
      </c>
      <c r="C9488" s="2">
        <v>2.6765210000000002</v>
      </c>
      <c r="E9488" s="1"/>
      <c r="F9488" s="1"/>
      <c r="G9488" s="1"/>
    </row>
    <row r="9489" spans="1:7" x14ac:dyDescent="0.25">
      <c r="A9489" s="2">
        <v>0.71772999999999898</v>
      </c>
      <c r="B9489" s="2">
        <v>0.85039299999999896</v>
      </c>
      <c r="C9489" s="2">
        <v>2.6771579999999902</v>
      </c>
      <c r="E9489" s="1"/>
      <c r="F9489" s="1"/>
      <c r="G9489" s="1"/>
    </row>
    <row r="9490" spans="1:7" x14ac:dyDescent="0.25">
      <c r="A9490" s="2">
        <v>0.717278999999999</v>
      </c>
      <c r="B9490" s="2">
        <v>0.85041199999999895</v>
      </c>
      <c r="C9490" s="2">
        <v>2.67781799999999</v>
      </c>
      <c r="E9490" s="1"/>
      <c r="F9490" s="1"/>
      <c r="G9490" s="1"/>
    </row>
    <row r="9491" spans="1:7" x14ac:dyDescent="0.25">
      <c r="A9491" s="2">
        <v>0.71706300000000001</v>
      </c>
      <c r="B9491" s="2">
        <v>0.85045499999999896</v>
      </c>
      <c r="C9491" s="2">
        <v>2.678833</v>
      </c>
      <c r="E9491" s="1"/>
      <c r="F9491" s="1"/>
      <c r="G9491" s="1"/>
    </row>
    <row r="9492" spans="1:7" x14ac:dyDescent="0.25">
      <c r="A9492" s="2">
        <v>0.71677100000000005</v>
      </c>
      <c r="B9492" s="2">
        <v>0.85034900000000002</v>
      </c>
      <c r="C9492" s="2">
        <v>2.679694</v>
      </c>
      <c r="E9492" s="1"/>
      <c r="F9492" s="1"/>
      <c r="G9492" s="1"/>
    </row>
    <row r="9493" spans="1:7" x14ac:dyDescent="0.25">
      <c r="A9493" s="2">
        <v>0.71677100000000005</v>
      </c>
      <c r="B9493" s="2">
        <v>0.85034900000000002</v>
      </c>
      <c r="C9493" s="2">
        <v>2.679694</v>
      </c>
      <c r="E9493" s="1"/>
      <c r="F9493" s="1"/>
      <c r="G9493" s="1"/>
    </row>
    <row r="9494" spans="1:7" x14ac:dyDescent="0.25">
      <c r="A9494" s="2">
        <v>0.71636900000000003</v>
      </c>
      <c r="B9494" s="2">
        <v>0.85036199999999895</v>
      </c>
      <c r="C9494" s="2">
        <v>2.6804950000000001</v>
      </c>
      <c r="E9494" s="1"/>
      <c r="F9494" s="1"/>
      <c r="G9494" s="1"/>
    </row>
    <row r="9495" spans="1:7" x14ac:dyDescent="0.25">
      <c r="A9495" s="2">
        <v>0.71597299999999897</v>
      </c>
      <c r="B9495" s="2">
        <v>0.85035099999999897</v>
      </c>
      <c r="C9495" s="2">
        <v>2.6814149999999901</v>
      </c>
      <c r="E9495" s="1"/>
      <c r="F9495" s="1"/>
      <c r="G9495" s="1"/>
    </row>
    <row r="9496" spans="1:7" x14ac:dyDescent="0.25">
      <c r="A9496" s="2">
        <v>0.71472899999999895</v>
      </c>
      <c r="B9496" s="2">
        <v>0.85033499999999895</v>
      </c>
      <c r="C9496" s="2">
        <v>2.6819250000000001</v>
      </c>
      <c r="E9496" s="1"/>
      <c r="F9496" s="1"/>
      <c r="G9496" s="1"/>
    </row>
    <row r="9497" spans="1:7" x14ac:dyDescent="0.25">
      <c r="A9497" s="2">
        <v>0.71425099999999897</v>
      </c>
      <c r="B9497" s="2">
        <v>0.85026299999999899</v>
      </c>
      <c r="C9497" s="2">
        <v>2.6829200000000002</v>
      </c>
      <c r="E9497" s="1"/>
      <c r="F9497" s="1"/>
      <c r="G9497" s="1"/>
    </row>
    <row r="9498" spans="1:7" x14ac:dyDescent="0.25">
      <c r="A9498" s="2">
        <v>0.71357300000000001</v>
      </c>
      <c r="B9498" s="2">
        <v>0.85026100000000004</v>
      </c>
      <c r="C9498" s="2">
        <v>2.6836890000000002</v>
      </c>
      <c r="E9498" s="1"/>
      <c r="F9498" s="1"/>
      <c r="G9498" s="1"/>
    </row>
    <row r="9499" spans="1:7" x14ac:dyDescent="0.25">
      <c r="A9499" s="2">
        <v>0.71312200000000003</v>
      </c>
      <c r="B9499" s="2">
        <v>0.85017900000000002</v>
      </c>
      <c r="C9499" s="2">
        <v>2.6845460000000001</v>
      </c>
      <c r="E9499" s="1"/>
      <c r="F9499" s="1"/>
      <c r="G9499" s="1"/>
    </row>
    <row r="9500" spans="1:7" x14ac:dyDescent="0.25">
      <c r="A9500" s="2">
        <v>0.71262099999999895</v>
      </c>
      <c r="B9500" s="2">
        <v>0.85019900000000004</v>
      </c>
      <c r="C9500" s="2">
        <v>2.685508</v>
      </c>
      <c r="E9500" s="1"/>
      <c r="F9500" s="1"/>
      <c r="G9500" s="1"/>
    </row>
    <row r="9501" spans="1:7" x14ac:dyDescent="0.25">
      <c r="A9501" s="2">
        <v>0.71211599999999897</v>
      </c>
      <c r="B9501" s="2">
        <v>0.85023499999999896</v>
      </c>
      <c r="C9501" s="2">
        <v>2.6863459999999901</v>
      </c>
      <c r="E9501" s="1"/>
      <c r="F9501" s="1"/>
      <c r="G9501" s="1"/>
    </row>
    <row r="9502" spans="1:7" x14ac:dyDescent="0.25">
      <c r="A9502" s="2">
        <v>0.71154799999999896</v>
      </c>
      <c r="B9502" s="2">
        <v>0.85018300000000002</v>
      </c>
      <c r="C9502" s="2">
        <v>2.6873629999999902</v>
      </c>
      <c r="E9502" s="1"/>
      <c r="F9502" s="1"/>
      <c r="G9502" s="1"/>
    </row>
    <row r="9503" spans="1:7" x14ac:dyDescent="0.25">
      <c r="A9503" s="2">
        <v>0.71154799999999896</v>
      </c>
      <c r="B9503" s="2">
        <v>0.85018300000000002</v>
      </c>
      <c r="C9503" s="2">
        <v>2.6873629999999902</v>
      </c>
      <c r="E9503" s="1"/>
      <c r="F9503" s="1"/>
      <c r="G9503" s="1"/>
    </row>
    <row r="9504" spans="1:7" x14ac:dyDescent="0.25">
      <c r="A9504" s="2">
        <v>0.71104000000000001</v>
      </c>
      <c r="B9504" s="2">
        <v>0.85006599999999899</v>
      </c>
      <c r="C9504" s="2">
        <v>2.688215</v>
      </c>
      <c r="E9504" s="1"/>
      <c r="F9504" s="1"/>
      <c r="G9504" s="1"/>
    </row>
    <row r="9505" spans="1:7" x14ac:dyDescent="0.25">
      <c r="A9505" s="2">
        <v>0.71140499999999895</v>
      </c>
      <c r="B9505" s="2">
        <v>0.85040800000000005</v>
      </c>
      <c r="C9505" s="2">
        <v>2.6895389999999901</v>
      </c>
      <c r="E9505" s="1"/>
      <c r="F9505" s="1"/>
      <c r="G9505" s="1"/>
    </row>
    <row r="9506" spans="1:7" x14ac:dyDescent="0.25">
      <c r="A9506" s="2">
        <v>0.70993099999999898</v>
      </c>
      <c r="B9506" s="2">
        <v>0.85012200000000004</v>
      </c>
      <c r="C9506" s="2">
        <v>2.69014499999999</v>
      </c>
      <c r="E9506" s="1"/>
      <c r="F9506" s="1"/>
      <c r="G9506" s="1"/>
    </row>
    <row r="9507" spans="1:7" x14ac:dyDescent="0.25">
      <c r="A9507" s="2">
        <v>0.71061200000000002</v>
      </c>
      <c r="B9507" s="2">
        <v>0.850324999999999</v>
      </c>
      <c r="C9507" s="2">
        <v>2.6914470000000001</v>
      </c>
      <c r="E9507" s="1"/>
      <c r="F9507" s="1"/>
      <c r="G9507" s="1"/>
    </row>
    <row r="9508" spans="1:7" x14ac:dyDescent="0.25">
      <c r="A9508" s="2">
        <v>0.70999299999999899</v>
      </c>
      <c r="B9508" s="2">
        <v>0.85007200000000005</v>
      </c>
      <c r="C9508" s="2">
        <v>2.6922250000000001</v>
      </c>
      <c r="E9508" s="1"/>
      <c r="F9508" s="1"/>
      <c r="G9508" s="1"/>
    </row>
    <row r="9509" spans="1:7" x14ac:dyDescent="0.25">
      <c r="A9509" s="2">
        <v>0.709560999999999</v>
      </c>
      <c r="B9509" s="2">
        <v>0.84995900000000002</v>
      </c>
      <c r="C9509" s="2">
        <v>2.6931039999999902</v>
      </c>
      <c r="E9509" s="1"/>
      <c r="F9509" s="1"/>
      <c r="G9509" s="1"/>
    </row>
    <row r="9510" spans="1:7" x14ac:dyDescent="0.25">
      <c r="A9510" s="2">
        <v>0.70915300000000003</v>
      </c>
      <c r="B9510" s="2">
        <v>0.84993700000000005</v>
      </c>
      <c r="C9510" s="2">
        <v>2.6940349999999902</v>
      </c>
      <c r="E9510" s="1"/>
      <c r="F9510" s="1"/>
      <c r="G9510" s="1"/>
    </row>
    <row r="9511" spans="1:7" x14ac:dyDescent="0.25">
      <c r="A9511" s="2">
        <v>0.70847400000000005</v>
      </c>
      <c r="B9511" s="2">
        <v>0.84999800000000003</v>
      </c>
      <c r="C9511" s="2">
        <v>2.6947450000000002</v>
      </c>
      <c r="E9511" s="1"/>
      <c r="F9511" s="1"/>
      <c r="G9511" s="1"/>
    </row>
    <row r="9512" spans="1:7" x14ac:dyDescent="0.25">
      <c r="A9512" s="2">
        <v>0.70802399999999899</v>
      </c>
      <c r="B9512" s="2">
        <v>0.84992800000000002</v>
      </c>
      <c r="C9512" s="2">
        <v>2.6955580000000001</v>
      </c>
      <c r="E9512" s="1"/>
      <c r="F9512" s="1"/>
      <c r="G9512" s="1"/>
    </row>
    <row r="9513" spans="1:7" x14ac:dyDescent="0.25">
      <c r="A9513" s="2">
        <v>0.70772999999999897</v>
      </c>
      <c r="B9513" s="2">
        <v>0.85004500000000005</v>
      </c>
      <c r="C9513" s="2">
        <v>2.6964019999999902</v>
      </c>
      <c r="E9513" s="1"/>
      <c r="F9513" s="1"/>
      <c r="G9513" s="1"/>
    </row>
    <row r="9514" spans="1:7" x14ac:dyDescent="0.25">
      <c r="A9514" s="2">
        <v>0.70772999999999897</v>
      </c>
      <c r="B9514" s="2">
        <v>0.85004500000000005</v>
      </c>
      <c r="C9514" s="2">
        <v>2.6964019999999902</v>
      </c>
      <c r="E9514" s="1"/>
      <c r="F9514" s="1"/>
      <c r="G9514" s="1"/>
    </row>
    <row r="9515" spans="1:7" x14ac:dyDescent="0.25">
      <c r="A9515" s="2">
        <v>0.70728500000000005</v>
      </c>
      <c r="B9515" s="2">
        <v>0.85006700000000002</v>
      </c>
      <c r="C9515" s="2">
        <v>2.6973400000000001</v>
      </c>
      <c r="E9515" s="1"/>
      <c r="F9515" s="1"/>
      <c r="G9515" s="1"/>
    </row>
    <row r="9516" spans="1:7" x14ac:dyDescent="0.25">
      <c r="A9516" s="2">
        <v>0.70696000000000003</v>
      </c>
      <c r="B9516" s="2">
        <v>0.85003700000000004</v>
      </c>
      <c r="C9516" s="2">
        <v>2.6981169999999901</v>
      </c>
      <c r="E9516" s="1"/>
      <c r="F9516" s="1"/>
      <c r="G9516" s="1"/>
    </row>
    <row r="9517" spans="1:7" x14ac:dyDescent="0.25">
      <c r="A9517" s="2">
        <v>0.70654499999999898</v>
      </c>
      <c r="B9517" s="2">
        <v>0.85003200000000001</v>
      </c>
      <c r="C9517" s="2">
        <v>2.69891399999999</v>
      </c>
      <c r="E9517" s="1"/>
      <c r="F9517" s="1"/>
      <c r="G9517" s="1"/>
    </row>
    <row r="9518" spans="1:7" x14ac:dyDescent="0.25">
      <c r="A9518" s="2">
        <v>0.70616500000000004</v>
      </c>
      <c r="B9518" s="2">
        <v>0.85006000000000004</v>
      </c>
      <c r="C9518" s="2">
        <v>2.6993589999999901</v>
      </c>
      <c r="E9518" s="1"/>
      <c r="F9518" s="1"/>
      <c r="G9518" s="1"/>
    </row>
    <row r="9519" spans="1:7" x14ac:dyDescent="0.25">
      <c r="A9519" s="2">
        <v>0.70573900000000001</v>
      </c>
      <c r="B9519" s="2">
        <v>0.84981899999999899</v>
      </c>
      <c r="C9519" s="2">
        <v>2.6998890000000002</v>
      </c>
      <c r="E9519" s="1"/>
      <c r="F9519" s="1"/>
      <c r="G9519" s="1"/>
    </row>
    <row r="9520" spans="1:7" x14ac:dyDescent="0.25">
      <c r="A9520" s="2">
        <v>0.70526199999999895</v>
      </c>
      <c r="B9520" s="2">
        <v>0.84979400000000005</v>
      </c>
      <c r="C9520" s="2">
        <v>2.7004619999999901</v>
      </c>
      <c r="E9520" s="1"/>
      <c r="F9520" s="1"/>
      <c r="G9520" s="1"/>
    </row>
    <row r="9521" spans="1:7" x14ac:dyDescent="0.25">
      <c r="A9521" s="2">
        <v>0.70488399999999896</v>
      </c>
      <c r="B9521" s="2">
        <v>0.84981899999999899</v>
      </c>
      <c r="C9521" s="2">
        <v>2.7009479999999901</v>
      </c>
      <c r="E9521" s="1"/>
      <c r="F9521" s="1"/>
      <c r="G9521" s="1"/>
    </row>
    <row r="9522" spans="1:7" x14ac:dyDescent="0.25">
      <c r="A9522" s="2">
        <v>0.70465599999999895</v>
      </c>
      <c r="B9522" s="2">
        <v>0.84987100000000004</v>
      </c>
      <c r="C9522" s="2">
        <v>2.7010900000000002</v>
      </c>
      <c r="E9522" s="1"/>
      <c r="F9522" s="1"/>
      <c r="G9522" s="1"/>
    </row>
    <row r="9523" spans="1:7" x14ac:dyDescent="0.25">
      <c r="A9523" s="2">
        <v>0.70438299999999898</v>
      </c>
      <c r="B9523" s="2">
        <v>0.84989400000000004</v>
      </c>
      <c r="C9523" s="2">
        <v>2.7013869999999902</v>
      </c>
      <c r="E9523" s="1"/>
      <c r="F9523" s="1"/>
      <c r="G9523" s="1"/>
    </row>
    <row r="9524" spans="1:7" x14ac:dyDescent="0.25">
      <c r="A9524" s="2">
        <v>0.70410300000000003</v>
      </c>
      <c r="B9524" s="2">
        <v>0.84989800000000004</v>
      </c>
      <c r="C9524" s="2">
        <v>2.7017259999999901</v>
      </c>
      <c r="E9524" s="1"/>
      <c r="F9524" s="1"/>
      <c r="G9524" s="1"/>
    </row>
    <row r="9525" spans="1:7" x14ac:dyDescent="0.25">
      <c r="A9525" s="2">
        <v>0.70410300000000003</v>
      </c>
      <c r="B9525" s="2">
        <v>0.84989800000000004</v>
      </c>
      <c r="C9525" s="2">
        <v>2.7017259999999901</v>
      </c>
      <c r="E9525" s="1"/>
      <c r="F9525" s="1"/>
      <c r="G9525" s="1"/>
    </row>
    <row r="9526" spans="1:7" x14ac:dyDescent="0.25">
      <c r="A9526" s="2">
        <v>0.70402500000000001</v>
      </c>
      <c r="B9526" s="2">
        <v>0.84982100000000005</v>
      </c>
      <c r="C9526" s="2">
        <v>2.70210999999999</v>
      </c>
      <c r="E9526" s="1"/>
      <c r="F9526" s="1"/>
      <c r="G9526" s="1"/>
    </row>
    <row r="9527" spans="1:7" x14ac:dyDescent="0.25">
      <c r="A9527" s="2">
        <v>0.70377800000000001</v>
      </c>
      <c r="B9527" s="2">
        <v>0.84988399999999897</v>
      </c>
      <c r="C9527" s="2">
        <v>2.7025540000000001</v>
      </c>
      <c r="E9527" s="1"/>
      <c r="F9527" s="1"/>
      <c r="G9527" s="1"/>
    </row>
    <row r="9528" spans="1:7" x14ac:dyDescent="0.25">
      <c r="A9528" s="2">
        <v>0.70341399999999898</v>
      </c>
      <c r="B9528" s="2">
        <v>0.84994599999999898</v>
      </c>
      <c r="C9528" s="2">
        <v>2.7031149999999902</v>
      </c>
      <c r="E9528" s="1"/>
      <c r="F9528" s="1"/>
      <c r="G9528" s="1"/>
    </row>
    <row r="9529" spans="1:7" x14ac:dyDescent="0.25">
      <c r="A9529" s="2">
        <v>0.70325899999999897</v>
      </c>
      <c r="B9529" s="2">
        <v>0.850082</v>
      </c>
      <c r="C9529" s="2">
        <v>2.70374299999999</v>
      </c>
      <c r="E9529" s="1"/>
      <c r="F9529" s="1"/>
      <c r="G9529" s="1"/>
    </row>
    <row r="9530" spans="1:7" x14ac:dyDescent="0.25">
      <c r="A9530" s="2">
        <v>0.70305200000000001</v>
      </c>
      <c r="B9530" s="2">
        <v>0.85006300000000001</v>
      </c>
      <c r="C9530" s="2">
        <v>2.7042199999999901</v>
      </c>
      <c r="E9530" s="1"/>
      <c r="F9530" s="1"/>
      <c r="G9530" s="1"/>
    </row>
    <row r="9531" spans="1:7" x14ac:dyDescent="0.25">
      <c r="A9531" s="2">
        <v>0.70262100000000005</v>
      </c>
      <c r="B9531" s="2">
        <v>0.84993300000000005</v>
      </c>
      <c r="C9531" s="2">
        <v>2.7047789999999901</v>
      </c>
      <c r="E9531" s="1"/>
      <c r="F9531" s="1"/>
      <c r="G9531" s="1"/>
    </row>
    <row r="9532" spans="1:7" x14ac:dyDescent="0.25">
      <c r="A9532" s="2">
        <v>0.70227099999999898</v>
      </c>
      <c r="B9532" s="2">
        <v>0.84989400000000004</v>
      </c>
      <c r="C9532" s="2">
        <v>2.705349</v>
      </c>
      <c r="E9532" s="1"/>
      <c r="F9532" s="1"/>
      <c r="G9532" s="1"/>
    </row>
    <row r="9533" spans="1:7" x14ac:dyDescent="0.25">
      <c r="A9533" s="2">
        <v>0.70186800000000005</v>
      </c>
      <c r="B9533" s="2">
        <v>0.84995799999999899</v>
      </c>
      <c r="C9533" s="2">
        <v>2.7060339999999901</v>
      </c>
      <c r="E9533" s="1"/>
      <c r="F9533" s="1"/>
      <c r="G9533" s="1"/>
    </row>
    <row r="9534" spans="1:7" x14ac:dyDescent="0.25">
      <c r="A9534" s="2">
        <v>0.70133500000000004</v>
      </c>
      <c r="B9534" s="2">
        <v>0.84988300000000006</v>
      </c>
      <c r="C9534" s="2">
        <v>2.706515</v>
      </c>
      <c r="E9534" s="1"/>
      <c r="F9534" s="1"/>
      <c r="G9534" s="1"/>
    </row>
    <row r="9535" spans="1:7" x14ac:dyDescent="0.25">
      <c r="A9535" s="2">
        <v>0.70133500000000004</v>
      </c>
      <c r="B9535" s="2">
        <v>0.84988300000000006</v>
      </c>
      <c r="C9535" s="2">
        <v>2.706515</v>
      </c>
      <c r="E9535" s="1"/>
      <c r="F9535" s="1"/>
      <c r="G9535" s="1"/>
    </row>
    <row r="9536" spans="1:7" x14ac:dyDescent="0.25">
      <c r="A9536" s="2">
        <v>0.70113899999999896</v>
      </c>
      <c r="B9536" s="2">
        <v>0.84992999999999896</v>
      </c>
      <c r="C9536" s="2">
        <v>2.7071499999999902</v>
      </c>
      <c r="E9536" s="1"/>
      <c r="F9536" s="1"/>
      <c r="G9536" s="1"/>
    </row>
    <row r="9537" spans="1:7" x14ac:dyDescent="0.25">
      <c r="A9537" s="2">
        <v>0.70038</v>
      </c>
      <c r="B9537" s="2">
        <v>0.84973799999999899</v>
      </c>
      <c r="C9537" s="2">
        <v>2.70784</v>
      </c>
      <c r="E9537" s="1"/>
      <c r="F9537" s="1"/>
      <c r="G9537" s="1"/>
    </row>
    <row r="9538" spans="1:7" x14ac:dyDescent="0.25">
      <c r="A9538" s="2">
        <v>0.69993399999999895</v>
      </c>
      <c r="B9538" s="2">
        <v>0.84970699999999899</v>
      </c>
      <c r="C9538" s="2">
        <v>2.7085639999999902</v>
      </c>
      <c r="E9538" s="1"/>
      <c r="F9538" s="1"/>
      <c r="G9538" s="1"/>
    </row>
    <row r="9539" spans="1:7" x14ac:dyDescent="0.25">
      <c r="A9539" s="2">
        <v>0.69949499999999898</v>
      </c>
      <c r="B9539" s="2">
        <v>0.84962800000000005</v>
      </c>
      <c r="C9539" s="2">
        <v>2.7094230000000001</v>
      </c>
      <c r="E9539" s="1"/>
      <c r="F9539" s="1"/>
      <c r="G9539" s="1"/>
    </row>
    <row r="9540" spans="1:7" x14ac:dyDescent="0.25">
      <c r="A9540" s="2">
        <v>0.69898899999999897</v>
      </c>
      <c r="B9540" s="2">
        <v>0.849656999999999</v>
      </c>
      <c r="C9540" s="2">
        <v>2.7102289999999898</v>
      </c>
      <c r="E9540" s="1"/>
      <c r="F9540" s="1"/>
      <c r="G9540" s="1"/>
    </row>
    <row r="9541" spans="1:7" x14ac:dyDescent="0.25">
      <c r="A9541" s="2">
        <v>0.69846200000000003</v>
      </c>
      <c r="B9541" s="2">
        <v>0.84976300000000005</v>
      </c>
      <c r="C9541" s="2">
        <v>2.7111499999999902</v>
      </c>
      <c r="E9541" s="1"/>
      <c r="F9541" s="1"/>
      <c r="G9541" s="1"/>
    </row>
    <row r="9542" spans="1:7" x14ac:dyDescent="0.25">
      <c r="A9542" s="2">
        <v>0.69811500000000004</v>
      </c>
      <c r="B9542" s="2">
        <v>0.84976799999999897</v>
      </c>
      <c r="C9542" s="2">
        <v>2.71220999999999</v>
      </c>
      <c r="E9542" s="1"/>
      <c r="F9542" s="1"/>
      <c r="G9542" s="1"/>
    </row>
    <row r="9543" spans="1:7" x14ac:dyDescent="0.25">
      <c r="A9543" s="2">
        <v>0.69776099999999897</v>
      </c>
      <c r="B9543" s="2">
        <v>0.84973299999999896</v>
      </c>
      <c r="C9543" s="2">
        <v>2.7135370000000001</v>
      </c>
      <c r="E9543" s="1"/>
      <c r="F9543" s="1"/>
      <c r="G9543" s="1"/>
    </row>
    <row r="9544" spans="1:7" x14ac:dyDescent="0.25">
      <c r="A9544" s="2">
        <v>0.69722700000000004</v>
      </c>
      <c r="B9544" s="2">
        <v>0.849683999999999</v>
      </c>
      <c r="C9544" s="2">
        <v>2.714871</v>
      </c>
      <c r="E9544" s="1"/>
      <c r="F9544" s="1"/>
      <c r="G9544" s="1"/>
    </row>
    <row r="9545" spans="1:7" x14ac:dyDescent="0.25">
      <c r="A9545" s="2">
        <v>0.69689699999999899</v>
      </c>
      <c r="B9545" s="2">
        <v>0.84955099999999895</v>
      </c>
      <c r="C9545" s="2">
        <v>2.7162619999999902</v>
      </c>
      <c r="E9545" s="1"/>
      <c r="F9545" s="1"/>
      <c r="G9545" s="1"/>
    </row>
    <row r="9546" spans="1:7" x14ac:dyDescent="0.25">
      <c r="A9546" s="2">
        <v>0.69689699999999899</v>
      </c>
      <c r="B9546" s="2">
        <v>0.84955099999999895</v>
      </c>
      <c r="C9546" s="2">
        <v>2.7162619999999902</v>
      </c>
      <c r="E9546" s="1"/>
      <c r="F9546" s="1"/>
      <c r="G9546" s="1"/>
    </row>
    <row r="9547" spans="1:7" x14ac:dyDescent="0.25">
      <c r="A9547" s="2">
        <v>0.69616299999999898</v>
      </c>
      <c r="B9547" s="2">
        <v>0.849656999999999</v>
      </c>
      <c r="C9547" s="2">
        <v>2.717473</v>
      </c>
      <c r="E9547" s="1"/>
      <c r="F9547" s="1"/>
      <c r="G9547" s="1"/>
    </row>
    <row r="9548" spans="1:7" x14ac:dyDescent="0.25">
      <c r="A9548" s="2">
        <v>0.69536799999999899</v>
      </c>
      <c r="B9548" s="2">
        <v>0.84973600000000005</v>
      </c>
      <c r="C9548" s="2">
        <v>2.7186750000000002</v>
      </c>
      <c r="E9548" s="1"/>
      <c r="F9548" s="1"/>
      <c r="G9548" s="1"/>
    </row>
    <row r="9549" spans="1:7" x14ac:dyDescent="0.25">
      <c r="A9549" s="2">
        <v>0.69494299999999898</v>
      </c>
      <c r="B9549" s="2">
        <v>0.84964099999999898</v>
      </c>
      <c r="C9549" s="2">
        <v>2.720291</v>
      </c>
      <c r="E9549" s="1"/>
      <c r="F9549" s="1"/>
      <c r="G9549" s="1"/>
    </row>
    <row r="9550" spans="1:7" x14ac:dyDescent="0.25">
      <c r="A9550" s="2">
        <v>0.69450800000000001</v>
      </c>
      <c r="B9550" s="2">
        <v>0.84946600000000005</v>
      </c>
      <c r="C9550" s="2">
        <v>2.7217389999999901</v>
      </c>
      <c r="E9550" s="1"/>
      <c r="F9550" s="1"/>
      <c r="G9550" s="1"/>
    </row>
    <row r="9551" spans="1:7" x14ac:dyDescent="0.25">
      <c r="A9551" s="2">
        <v>0.69408099999999895</v>
      </c>
      <c r="B9551" s="2">
        <v>0.849275</v>
      </c>
      <c r="C9551" s="2">
        <v>2.7233089999999902</v>
      </c>
      <c r="E9551" s="1"/>
      <c r="F9551" s="1"/>
      <c r="G9551" s="1"/>
    </row>
    <row r="9552" spans="1:7" x14ac:dyDescent="0.25">
      <c r="A9552" s="2">
        <v>0.69349000000000005</v>
      </c>
      <c r="B9552" s="2">
        <v>0.84919299999999898</v>
      </c>
      <c r="C9552" s="2">
        <v>2.7248339999999902</v>
      </c>
      <c r="E9552" s="1"/>
      <c r="F9552" s="1"/>
      <c r="G9552" s="1"/>
    </row>
    <row r="9553" spans="1:7" x14ac:dyDescent="0.25">
      <c r="A9553" s="2">
        <v>0.69289000000000001</v>
      </c>
      <c r="B9553" s="2">
        <v>0.84931500000000004</v>
      </c>
      <c r="C9553" s="2">
        <v>2.7264219999999901</v>
      </c>
      <c r="E9553" s="1"/>
      <c r="F9553" s="1"/>
      <c r="G9553" s="1"/>
    </row>
    <row r="9554" spans="1:7" x14ac:dyDescent="0.25">
      <c r="A9554" s="2">
        <v>0.69261499999999898</v>
      </c>
      <c r="B9554" s="2">
        <v>0.84925099999999898</v>
      </c>
      <c r="C9554" s="2">
        <v>2.7285289999999902</v>
      </c>
      <c r="E9554" s="1"/>
      <c r="F9554" s="1"/>
      <c r="G9554" s="1"/>
    </row>
    <row r="9555" spans="1:7" x14ac:dyDescent="0.25">
      <c r="A9555" s="2">
        <v>0.69253200000000004</v>
      </c>
      <c r="B9555" s="2">
        <v>0.84932200000000002</v>
      </c>
      <c r="C9555" s="2">
        <v>2.7298110000000002</v>
      </c>
      <c r="E9555" s="1"/>
      <c r="F9555" s="1"/>
      <c r="G9555" s="1"/>
    </row>
    <row r="9556" spans="1:7" x14ac:dyDescent="0.25">
      <c r="A9556" s="2">
        <v>0.69253200000000004</v>
      </c>
      <c r="B9556" s="2">
        <v>0.84932200000000002</v>
      </c>
      <c r="C9556" s="2">
        <v>2.7298110000000002</v>
      </c>
      <c r="E9556" s="1"/>
      <c r="F9556" s="1"/>
      <c r="G9556" s="1"/>
    </row>
    <row r="9557" spans="1:7" x14ac:dyDescent="0.25">
      <c r="A9557" s="2">
        <v>0.69248799999999899</v>
      </c>
      <c r="B9557" s="2">
        <v>0.849131999999999</v>
      </c>
      <c r="C9557" s="2">
        <v>2.7316259999999901</v>
      </c>
      <c r="E9557" s="1"/>
      <c r="F9557" s="1"/>
      <c r="G9557" s="1"/>
    </row>
    <row r="9558" spans="1:7" x14ac:dyDescent="0.25">
      <c r="A9558" s="2">
        <v>0.69231399999999899</v>
      </c>
      <c r="B9558" s="2">
        <v>0.84919299999999898</v>
      </c>
      <c r="C9558" s="2">
        <v>2.7330049999999901</v>
      </c>
      <c r="E9558" s="1"/>
      <c r="F9558" s="1"/>
      <c r="G9558" s="1"/>
    </row>
    <row r="9559" spans="1:7" x14ac:dyDescent="0.25">
      <c r="A9559" s="2">
        <v>0.69196400000000002</v>
      </c>
      <c r="B9559" s="2">
        <v>0.84926000000000001</v>
      </c>
      <c r="C9559" s="2">
        <v>2.7343959999999901</v>
      </c>
      <c r="E9559" s="1"/>
      <c r="F9559" s="1"/>
      <c r="G9559" s="1"/>
    </row>
    <row r="9560" spans="1:7" x14ac:dyDescent="0.25">
      <c r="A9560" s="2">
        <v>0.691666</v>
      </c>
      <c r="B9560" s="2">
        <v>0.849024</v>
      </c>
      <c r="C9560" s="2">
        <v>2.7358829999999901</v>
      </c>
      <c r="E9560" s="1"/>
      <c r="F9560" s="1"/>
      <c r="G9560" s="1"/>
    </row>
    <row r="9561" spans="1:7" x14ac:dyDescent="0.25">
      <c r="A9561" s="2">
        <v>0.69183899999999898</v>
      </c>
      <c r="B9561" s="2">
        <v>0.84925799999999896</v>
      </c>
      <c r="C9561" s="2">
        <v>2.7370030000000001</v>
      </c>
      <c r="E9561" s="1"/>
      <c r="F9561" s="1"/>
      <c r="G9561" s="1"/>
    </row>
    <row r="9562" spans="1:7" x14ac:dyDescent="0.25">
      <c r="A9562" s="2">
        <v>0.69176899999999897</v>
      </c>
      <c r="B9562" s="2">
        <v>0.84934399999999899</v>
      </c>
      <c r="C9562" s="2">
        <v>2.7384029999999902</v>
      </c>
      <c r="E9562" s="1"/>
      <c r="F9562" s="1"/>
      <c r="G9562" s="1"/>
    </row>
    <row r="9563" spans="1:7" x14ac:dyDescent="0.25">
      <c r="A9563" s="2">
        <v>0.69160600000000005</v>
      </c>
      <c r="B9563" s="2">
        <v>0.84922299999999895</v>
      </c>
      <c r="C9563" s="2">
        <v>2.7395800000000001</v>
      </c>
      <c r="E9563" s="1"/>
      <c r="F9563" s="1"/>
      <c r="G9563" s="1"/>
    </row>
    <row r="9564" spans="1:7" x14ac:dyDescent="0.25">
      <c r="A9564" s="2">
        <v>0.69120800000000004</v>
      </c>
      <c r="B9564" s="2">
        <v>0.84913099999999897</v>
      </c>
      <c r="C9564" s="2">
        <v>2.7405819999999901</v>
      </c>
      <c r="E9564" s="1"/>
      <c r="F9564" s="1"/>
      <c r="G9564" s="1"/>
    </row>
    <row r="9565" spans="1:7" x14ac:dyDescent="0.25">
      <c r="A9565" s="2">
        <v>0.69096000000000002</v>
      </c>
      <c r="B9565" s="2">
        <v>0.84936599999999896</v>
      </c>
      <c r="C9565" s="2">
        <v>2.7417400000000001</v>
      </c>
      <c r="E9565" s="1"/>
      <c r="F9565" s="1"/>
      <c r="G9565" s="1"/>
    </row>
    <row r="9566" spans="1:7" x14ac:dyDescent="0.25">
      <c r="A9566" s="2">
        <v>0.69048600000000004</v>
      </c>
      <c r="B9566" s="2">
        <v>0.84916700000000001</v>
      </c>
      <c r="C9566" s="2">
        <v>2.74290399999999</v>
      </c>
      <c r="E9566" s="1"/>
      <c r="F9566" s="1"/>
      <c r="G9566" s="1"/>
    </row>
    <row r="9567" spans="1:7" x14ac:dyDescent="0.25">
      <c r="A9567" s="2">
        <v>0.69048600000000004</v>
      </c>
      <c r="B9567" s="2">
        <v>0.84916700000000001</v>
      </c>
      <c r="C9567" s="2">
        <v>2.74290399999999</v>
      </c>
      <c r="E9567" s="1"/>
      <c r="F9567" s="1"/>
      <c r="G9567" s="1"/>
    </row>
    <row r="9568" spans="1:7" x14ac:dyDescent="0.25">
      <c r="A9568" s="2">
        <v>0.69031200000000004</v>
      </c>
      <c r="B9568" s="2">
        <v>0.849136</v>
      </c>
      <c r="C9568" s="2">
        <v>2.7438129999999901</v>
      </c>
      <c r="E9568" s="1"/>
      <c r="F9568" s="1"/>
      <c r="G9568" s="1"/>
    </row>
    <row r="9569" spans="1:7" x14ac:dyDescent="0.25">
      <c r="A9569" s="2">
        <v>0.68995700000000004</v>
      </c>
      <c r="B9569" s="2">
        <v>0.84904000000000002</v>
      </c>
      <c r="C9569" s="2">
        <v>2.7447080000000001</v>
      </c>
      <c r="E9569" s="1"/>
      <c r="F9569" s="1"/>
      <c r="G9569" s="1"/>
    </row>
    <row r="9570" spans="1:7" x14ac:dyDescent="0.25">
      <c r="A9570" s="2">
        <v>0.68996599999999897</v>
      </c>
      <c r="B9570" s="2">
        <v>0.84922900000000001</v>
      </c>
      <c r="C9570" s="2">
        <v>2.7452999999999901</v>
      </c>
      <c r="E9570" s="1"/>
      <c r="F9570" s="1"/>
      <c r="G9570" s="1"/>
    </row>
    <row r="9571" spans="1:7" x14ac:dyDescent="0.25">
      <c r="A9571" s="2">
        <v>0.68978099999999898</v>
      </c>
      <c r="B9571" s="2">
        <v>0.84926400000000002</v>
      </c>
      <c r="C9571" s="2">
        <v>2.74568399999999</v>
      </c>
      <c r="E9571" s="1"/>
      <c r="F9571" s="1"/>
      <c r="G9571" s="1"/>
    </row>
    <row r="9572" spans="1:7" x14ac:dyDescent="0.25">
      <c r="A9572" s="2">
        <v>0.68965100000000001</v>
      </c>
      <c r="B9572" s="2">
        <v>0.84923300000000002</v>
      </c>
      <c r="C9572" s="2">
        <v>2.7459229999999901</v>
      </c>
      <c r="E9572" s="1"/>
      <c r="F9572" s="1"/>
      <c r="G9572" s="1"/>
    </row>
    <row r="9573" spans="1:7" x14ac:dyDescent="0.25">
      <c r="A9573" s="2">
        <v>0.68992100000000001</v>
      </c>
      <c r="B9573" s="2">
        <v>0.84909299999999899</v>
      </c>
      <c r="C9573" s="2">
        <v>2.7460849999999901</v>
      </c>
      <c r="E9573" s="1"/>
      <c r="F9573" s="1"/>
      <c r="G9573" s="1"/>
    </row>
    <row r="9574" spans="1:7" x14ac:dyDescent="0.25">
      <c r="A9574" s="2">
        <v>0.68974400000000002</v>
      </c>
      <c r="B9574" s="2">
        <v>0.84909900000000005</v>
      </c>
      <c r="C9574" s="2">
        <v>2.7463459999999902</v>
      </c>
      <c r="E9574" s="1"/>
      <c r="F9574" s="1"/>
      <c r="G9574" s="1"/>
    </row>
    <row r="9575" spans="1:7" x14ac:dyDescent="0.25">
      <c r="A9575" s="2">
        <v>0.68972599999999895</v>
      </c>
      <c r="B9575" s="2">
        <v>0.84910399999999897</v>
      </c>
      <c r="C9575" s="2">
        <v>2.74676099999999</v>
      </c>
      <c r="E9575" s="1"/>
      <c r="F9575" s="1"/>
      <c r="G9575" s="1"/>
    </row>
    <row r="9576" spans="1:7" x14ac:dyDescent="0.25">
      <c r="A9576" s="2">
        <v>0.68954300000000002</v>
      </c>
      <c r="B9576" s="2">
        <v>0.84901099999999896</v>
      </c>
      <c r="C9576" s="2">
        <v>2.74740599999999</v>
      </c>
      <c r="E9576" s="1"/>
      <c r="F9576" s="1"/>
      <c r="G9576" s="1"/>
    </row>
    <row r="9577" spans="1:7" x14ac:dyDescent="0.25">
      <c r="A9577" s="2">
        <v>0.68986700000000001</v>
      </c>
      <c r="B9577" s="2">
        <v>0.84913000000000005</v>
      </c>
      <c r="C9577" s="2">
        <v>2.747951</v>
      </c>
      <c r="E9577" s="1"/>
      <c r="F9577" s="1"/>
      <c r="G9577" s="1"/>
    </row>
    <row r="9578" spans="1:7" x14ac:dyDescent="0.25">
      <c r="A9578" s="2">
        <v>0.68986700000000001</v>
      </c>
      <c r="B9578" s="2">
        <v>0.84913000000000005</v>
      </c>
      <c r="C9578" s="2">
        <v>2.747951</v>
      </c>
      <c r="E9578" s="1"/>
      <c r="F9578" s="1"/>
      <c r="G9578" s="1"/>
    </row>
    <row r="9579" spans="1:7" x14ac:dyDescent="0.25">
      <c r="A9579" s="2">
        <v>0.68957299999999899</v>
      </c>
      <c r="B9579" s="2">
        <v>0.849194</v>
      </c>
      <c r="C9579" s="2">
        <v>2.7480850000000001</v>
      </c>
      <c r="E9579" s="1"/>
      <c r="F9579" s="1"/>
      <c r="G9579" s="1"/>
    </row>
    <row r="9580" spans="1:7" x14ac:dyDescent="0.25">
      <c r="A9580" s="2">
        <v>0.68963399999999897</v>
      </c>
      <c r="B9580" s="2">
        <v>0.84915300000000005</v>
      </c>
      <c r="C9580" s="2">
        <v>2.7484690000000001</v>
      </c>
      <c r="E9580" s="1"/>
      <c r="F9580" s="1"/>
      <c r="G9580" s="1"/>
    </row>
    <row r="9581" spans="1:7" x14ac:dyDescent="0.25">
      <c r="A9581" s="2">
        <v>0.68958299999999895</v>
      </c>
      <c r="B9581" s="2">
        <v>0.84919199999999895</v>
      </c>
      <c r="C9581" s="2">
        <v>2.7486760000000001</v>
      </c>
      <c r="E9581" s="1"/>
      <c r="F9581" s="1"/>
      <c r="G9581" s="1"/>
    </row>
    <row r="9582" spans="1:7" x14ac:dyDescent="0.25">
      <c r="A9582" s="2">
        <v>0.68955599999999895</v>
      </c>
      <c r="B9582" s="2">
        <v>0.84922600000000004</v>
      </c>
      <c r="C9582" s="2">
        <v>2.7488920000000001</v>
      </c>
      <c r="E9582" s="1"/>
      <c r="F9582" s="1"/>
      <c r="G9582" s="1"/>
    </row>
    <row r="9583" spans="1:7" x14ac:dyDescent="0.25">
      <c r="A9583" s="2">
        <v>0.68967500000000004</v>
      </c>
      <c r="B9583" s="2">
        <v>0.84922399999999898</v>
      </c>
      <c r="C9583" s="2">
        <v>2.74919</v>
      </c>
      <c r="E9583" s="1"/>
      <c r="F9583" s="1"/>
      <c r="G9583" s="1"/>
    </row>
    <row r="9584" spans="1:7" x14ac:dyDescent="0.25">
      <c r="A9584" s="2">
        <v>0.68975900000000001</v>
      </c>
      <c r="B9584" s="2">
        <v>0.84919299999999898</v>
      </c>
      <c r="C9584" s="2">
        <v>2.7495769999999902</v>
      </c>
      <c r="E9584" s="1"/>
      <c r="F9584" s="1"/>
      <c r="G9584" s="1"/>
    </row>
    <row r="9585" spans="1:7" x14ac:dyDescent="0.25">
      <c r="A9585" s="2">
        <v>0.68966899999999898</v>
      </c>
      <c r="B9585" s="2">
        <v>0.84912100000000001</v>
      </c>
      <c r="C9585" s="2">
        <v>2.7502040000000001</v>
      </c>
      <c r="E9585" s="1"/>
      <c r="F9585" s="1"/>
      <c r="G9585" s="1"/>
    </row>
    <row r="9586" spans="1:7" x14ac:dyDescent="0.25">
      <c r="A9586" s="2">
        <v>0.68959499999999896</v>
      </c>
      <c r="B9586" s="2">
        <v>0.84919</v>
      </c>
      <c r="C9586" s="2">
        <v>2.750861</v>
      </c>
      <c r="E9586" s="1"/>
      <c r="F9586" s="1"/>
      <c r="G9586" s="1"/>
    </row>
    <row r="9587" spans="1:7" x14ac:dyDescent="0.25">
      <c r="A9587" s="2">
        <v>0.68953100000000001</v>
      </c>
      <c r="B9587" s="2">
        <v>0.84926599999999897</v>
      </c>
      <c r="C9587" s="2">
        <v>2.7514989999999901</v>
      </c>
      <c r="E9587" s="1"/>
      <c r="F9587" s="1"/>
      <c r="G9587" s="1"/>
    </row>
    <row r="9588" spans="1:7" x14ac:dyDescent="0.25">
      <c r="A9588" s="2">
        <v>0.68953100000000001</v>
      </c>
      <c r="B9588" s="2">
        <v>0.84926599999999897</v>
      </c>
      <c r="C9588" s="2">
        <v>2.7514989999999901</v>
      </c>
      <c r="E9588" s="1"/>
      <c r="F9588" s="1"/>
      <c r="G9588" s="1"/>
    </row>
    <row r="9589" spans="1:7" x14ac:dyDescent="0.25">
      <c r="A9589" s="2">
        <v>0.68942700000000001</v>
      </c>
      <c r="B9589" s="2">
        <v>0.849221</v>
      </c>
      <c r="C9589" s="2">
        <v>2.7519879999999901</v>
      </c>
      <c r="E9589" s="1"/>
      <c r="F9589" s="1"/>
      <c r="G9589" s="1"/>
    </row>
    <row r="9590" spans="1:7" x14ac:dyDescent="0.25">
      <c r="A9590" s="2">
        <v>0.68935500000000005</v>
      </c>
      <c r="B9590" s="2">
        <v>0.84916899999999895</v>
      </c>
      <c r="C9590" s="2">
        <v>2.7528090000000001</v>
      </c>
      <c r="E9590" s="1"/>
      <c r="F9590" s="1"/>
      <c r="G9590" s="1"/>
    </row>
    <row r="9591" spans="1:7" x14ac:dyDescent="0.25">
      <c r="A9591" s="2">
        <v>0.68908599999999898</v>
      </c>
      <c r="B9591" s="2">
        <v>0.84898899999999899</v>
      </c>
      <c r="C9591" s="2">
        <v>2.7532830000000001</v>
      </c>
      <c r="E9591" s="1"/>
      <c r="F9591" s="1"/>
      <c r="G9591" s="1"/>
    </row>
    <row r="9592" spans="1:7" x14ac:dyDescent="0.25">
      <c r="A9592" s="2">
        <v>0.68886800000000004</v>
      </c>
      <c r="B9592" s="2">
        <v>0.848997</v>
      </c>
      <c r="C9592" s="2">
        <v>2.7541350000000002</v>
      </c>
      <c r="E9592" s="1"/>
      <c r="F9592" s="1"/>
      <c r="G9592" s="1"/>
    </row>
    <row r="9593" spans="1:7" x14ac:dyDescent="0.25">
      <c r="A9593" s="2">
        <v>0.688912999999999</v>
      </c>
      <c r="B9593" s="2">
        <v>0.84905900000000001</v>
      </c>
      <c r="C9593" s="2">
        <v>2.7548210000000002</v>
      </c>
      <c r="E9593" s="1"/>
      <c r="F9593" s="1"/>
      <c r="G9593" s="1"/>
    </row>
    <row r="9594" spans="1:7" x14ac:dyDescent="0.25">
      <c r="A9594" s="2">
        <v>0.68884999999999896</v>
      </c>
      <c r="B9594" s="2">
        <v>0.84904199999999896</v>
      </c>
      <c r="C9594" s="2">
        <v>2.7557059999999902</v>
      </c>
      <c r="E9594" s="1"/>
      <c r="F9594" s="1"/>
      <c r="G9594" s="1"/>
    </row>
    <row r="9595" spans="1:7" x14ac:dyDescent="0.25">
      <c r="A9595" s="2">
        <v>0.68854199999999899</v>
      </c>
      <c r="B9595" s="2">
        <v>0.84903099999999898</v>
      </c>
      <c r="C9595" s="2">
        <v>2.7561580000000001</v>
      </c>
      <c r="E9595" s="1"/>
      <c r="F9595" s="1"/>
      <c r="G9595" s="1"/>
    </row>
    <row r="9596" spans="1:7" x14ac:dyDescent="0.25">
      <c r="A9596" s="2">
        <v>0.68842099999999895</v>
      </c>
      <c r="B9596" s="2">
        <v>0.84906599999999899</v>
      </c>
      <c r="C9596" s="2">
        <v>2.7569430000000001</v>
      </c>
      <c r="E9596" s="1"/>
      <c r="F9596" s="1"/>
      <c r="G9596" s="1"/>
    </row>
    <row r="9597" spans="1:7" x14ac:dyDescent="0.25">
      <c r="A9597" s="2">
        <v>0.68831399999999898</v>
      </c>
      <c r="B9597" s="2">
        <v>0.84892599999999896</v>
      </c>
      <c r="C9597" s="2">
        <v>2.75775399999999</v>
      </c>
      <c r="E9597" s="1"/>
      <c r="F9597" s="1"/>
      <c r="G9597" s="1"/>
    </row>
    <row r="9598" spans="1:7" x14ac:dyDescent="0.25">
      <c r="A9598" s="2">
        <v>0.68816500000000003</v>
      </c>
      <c r="B9598" s="2">
        <v>0.84892900000000004</v>
      </c>
      <c r="C9598" s="2">
        <v>2.7583700000000002</v>
      </c>
      <c r="E9598" s="1"/>
      <c r="F9598" s="1"/>
      <c r="G9598" s="1"/>
    </row>
    <row r="9599" spans="1:7" x14ac:dyDescent="0.25">
      <c r="A9599" s="2">
        <v>0.68816500000000003</v>
      </c>
      <c r="B9599" s="2">
        <v>0.84892900000000004</v>
      </c>
      <c r="C9599" s="2">
        <v>2.7583700000000002</v>
      </c>
      <c r="E9599" s="1"/>
      <c r="F9599" s="1"/>
      <c r="G9599" s="1"/>
    </row>
    <row r="9600" spans="1:7" x14ac:dyDescent="0.25">
      <c r="A9600" s="2">
        <v>0.68813199999999897</v>
      </c>
      <c r="B9600" s="2">
        <v>0.84899999999999898</v>
      </c>
      <c r="C9600" s="2">
        <v>2.7589320000000002</v>
      </c>
      <c r="E9600" s="1"/>
      <c r="F9600" s="1"/>
      <c r="G9600" s="1"/>
    </row>
    <row r="9601" spans="1:7" x14ac:dyDescent="0.25">
      <c r="A9601" s="2">
        <v>0.68789</v>
      </c>
      <c r="B9601" s="2">
        <v>0.84911000000000003</v>
      </c>
      <c r="C9601" s="2">
        <v>2.7593610000000002</v>
      </c>
      <c r="E9601" s="1"/>
      <c r="F9601" s="1"/>
      <c r="G9601" s="1"/>
    </row>
    <row r="9602" spans="1:7" x14ac:dyDescent="0.25">
      <c r="A9602" s="2">
        <v>0.68782500000000002</v>
      </c>
      <c r="B9602" s="2">
        <v>0.84907299999999897</v>
      </c>
      <c r="C9602" s="2">
        <v>2.7596120000000002</v>
      </c>
      <c r="E9602" s="1"/>
      <c r="F9602" s="1"/>
      <c r="G9602" s="1"/>
    </row>
    <row r="9603" spans="1:7" x14ac:dyDescent="0.25">
      <c r="A9603" s="2">
        <v>0.68776999999999899</v>
      </c>
      <c r="B9603" s="2">
        <v>0.84898300000000004</v>
      </c>
      <c r="C9603" s="2">
        <v>2.7598489999999898</v>
      </c>
      <c r="E9603" s="1"/>
      <c r="F9603" s="1"/>
      <c r="G9603" s="1"/>
    </row>
    <row r="9604" spans="1:7" x14ac:dyDescent="0.25">
      <c r="A9604" s="2">
        <v>0.68789299999999898</v>
      </c>
      <c r="B9604" s="2">
        <v>0.84885900000000003</v>
      </c>
      <c r="C9604" s="2">
        <v>2.7601559999999901</v>
      </c>
      <c r="E9604" s="1"/>
      <c r="F9604" s="1"/>
      <c r="G9604" s="1"/>
    </row>
    <row r="9605" spans="1:7" x14ac:dyDescent="0.25">
      <c r="A9605" s="2">
        <v>0.68801500000000004</v>
      </c>
      <c r="B9605" s="2">
        <v>0.84884800000000005</v>
      </c>
      <c r="C9605" s="2">
        <v>2.7604760000000002</v>
      </c>
      <c r="E9605" s="1"/>
      <c r="F9605" s="1"/>
      <c r="G9605" s="1"/>
    </row>
    <row r="9606" spans="1:7" x14ac:dyDescent="0.25">
      <c r="A9606" s="2">
        <v>0.68799699999999897</v>
      </c>
      <c r="B9606" s="2">
        <v>0.84894099999999895</v>
      </c>
      <c r="C9606" s="2">
        <v>2.7608519999999901</v>
      </c>
      <c r="E9606" s="1"/>
      <c r="F9606" s="1"/>
      <c r="G9606" s="1"/>
    </row>
    <row r="9607" spans="1:7" x14ac:dyDescent="0.25">
      <c r="A9607" s="2">
        <v>0.68800600000000001</v>
      </c>
      <c r="B9607" s="2">
        <v>0.84908300000000003</v>
      </c>
      <c r="C9607" s="2">
        <v>2.7611210000000002</v>
      </c>
      <c r="E9607" s="1"/>
      <c r="F9607" s="1"/>
      <c r="G9607" s="1"/>
    </row>
    <row r="9608" spans="1:7" x14ac:dyDescent="0.25">
      <c r="A9608" s="2">
        <v>0.68804799999999899</v>
      </c>
      <c r="B9608" s="2">
        <v>0.84886899999999899</v>
      </c>
      <c r="C9608" s="2">
        <v>2.7612320000000001</v>
      </c>
      <c r="E9608" s="1"/>
      <c r="F9608" s="1"/>
      <c r="G9608" s="1"/>
    </row>
    <row r="9609" spans="1:7" x14ac:dyDescent="0.25">
      <c r="A9609" s="2">
        <v>0.68804799999999899</v>
      </c>
      <c r="B9609" s="2">
        <v>0.84886899999999899</v>
      </c>
      <c r="C9609" s="2">
        <v>2.7612320000000001</v>
      </c>
      <c r="E9609" s="1"/>
      <c r="F9609" s="1"/>
      <c r="G9609" s="1"/>
    </row>
    <row r="9610" spans="1:7" x14ac:dyDescent="0.25">
      <c r="A9610" s="2">
        <v>0.68808899999999895</v>
      </c>
      <c r="B9610" s="2">
        <v>0.84907200000000005</v>
      </c>
      <c r="C9610" s="2">
        <v>2.7615050000000001</v>
      </c>
      <c r="E9610" s="1"/>
      <c r="F9610" s="1"/>
      <c r="G9610" s="1"/>
    </row>
    <row r="9611" spans="1:7" x14ac:dyDescent="0.25">
      <c r="A9611" s="2">
        <v>0.68787900000000002</v>
      </c>
      <c r="B9611" s="2">
        <v>0.84890699999999897</v>
      </c>
      <c r="C9611" s="2">
        <v>2.761584</v>
      </c>
      <c r="E9611" s="1"/>
      <c r="F9611" s="1"/>
      <c r="G9611" s="1"/>
    </row>
    <row r="9612" spans="1:7" x14ac:dyDescent="0.25">
      <c r="A9612" s="2">
        <v>0.68781000000000003</v>
      </c>
      <c r="B9612" s="2">
        <v>0.848916</v>
      </c>
      <c r="C9612" s="2">
        <v>2.7618659999999902</v>
      </c>
      <c r="E9612" s="1"/>
      <c r="F9612" s="1"/>
      <c r="G9612" s="1"/>
    </row>
    <row r="9613" spans="1:7" x14ac:dyDescent="0.25">
      <c r="A9613" s="2">
        <v>0.687719999999999</v>
      </c>
      <c r="B9613" s="2">
        <v>0.84896700000000003</v>
      </c>
      <c r="C9613" s="2">
        <v>2.7621109999999902</v>
      </c>
      <c r="E9613" s="1"/>
      <c r="F9613" s="1"/>
      <c r="G9613" s="1"/>
    </row>
    <row r="9614" spans="1:7" x14ac:dyDescent="0.25">
      <c r="A9614" s="2">
        <v>0.687746999999999</v>
      </c>
      <c r="B9614" s="2">
        <v>0.84885100000000002</v>
      </c>
      <c r="C9614" s="2">
        <v>2.7620469999999901</v>
      </c>
      <c r="E9614" s="1"/>
      <c r="F9614" s="1"/>
      <c r="G9614" s="1"/>
    </row>
    <row r="9615" spans="1:7" x14ac:dyDescent="0.25">
      <c r="A9615" s="2">
        <v>0.68741300000000005</v>
      </c>
      <c r="B9615" s="2">
        <v>0.84888699999999895</v>
      </c>
      <c r="C9615" s="2">
        <v>2.7623769999999901</v>
      </c>
      <c r="E9615" s="1"/>
      <c r="F9615" s="1"/>
      <c r="G9615" s="1"/>
    </row>
    <row r="9616" spans="1:7" x14ac:dyDescent="0.25">
      <c r="A9616" s="2">
        <v>0.68728599999999895</v>
      </c>
      <c r="B9616" s="2">
        <v>0.84886099999999898</v>
      </c>
      <c r="C9616" s="2">
        <v>2.7626840000000001</v>
      </c>
      <c r="E9616" s="1"/>
      <c r="F9616" s="1"/>
      <c r="G9616" s="1"/>
    </row>
    <row r="9617" spans="1:7" x14ac:dyDescent="0.25">
      <c r="A9617" s="2">
        <v>0.68725199999999897</v>
      </c>
      <c r="B9617" s="2">
        <v>0.84880599999999895</v>
      </c>
      <c r="C9617" s="2">
        <v>2.7629990000000002</v>
      </c>
      <c r="E9617" s="1"/>
      <c r="F9617" s="1"/>
      <c r="G9617" s="1"/>
    </row>
    <row r="9618" spans="1:7" x14ac:dyDescent="0.25">
      <c r="A9618" s="2">
        <v>0.68724799999999897</v>
      </c>
      <c r="B9618" s="2">
        <v>0.84881899999999899</v>
      </c>
      <c r="C9618" s="2">
        <v>2.76328199999999</v>
      </c>
      <c r="E9618" s="1"/>
      <c r="F9618" s="1"/>
      <c r="G9618" s="1"/>
    </row>
    <row r="9619" spans="1:7" x14ac:dyDescent="0.25">
      <c r="A9619" s="2">
        <v>0.68715300000000001</v>
      </c>
      <c r="B9619" s="2">
        <v>0.84882299999999899</v>
      </c>
      <c r="C9619" s="2">
        <v>2.7634929999999902</v>
      </c>
      <c r="E9619" s="1"/>
      <c r="F9619" s="1"/>
      <c r="G9619" s="1"/>
    </row>
    <row r="9620" spans="1:7" x14ac:dyDescent="0.25">
      <c r="A9620" s="2">
        <v>0.68715300000000001</v>
      </c>
      <c r="B9620" s="2">
        <v>0.84882299999999899</v>
      </c>
      <c r="C9620" s="2">
        <v>2.7634929999999902</v>
      </c>
      <c r="E9620" s="1"/>
      <c r="F9620" s="1"/>
      <c r="G9620" s="1"/>
    </row>
    <row r="9621" spans="1:7" x14ac:dyDescent="0.25">
      <c r="A9621" s="2">
        <v>0.68717200000000001</v>
      </c>
      <c r="B9621" s="2">
        <v>0.84887100000000004</v>
      </c>
      <c r="C9621" s="2">
        <v>2.7636340000000001</v>
      </c>
      <c r="E9621" s="1"/>
      <c r="F9621" s="1"/>
      <c r="G9621" s="1"/>
    </row>
    <row r="9622" spans="1:7" x14ac:dyDescent="0.25">
      <c r="A9622" s="2">
        <v>0.68724700000000005</v>
      </c>
      <c r="B9622" s="2">
        <v>0.84897599999999895</v>
      </c>
      <c r="C9622" s="2">
        <v>2.7638720000000001</v>
      </c>
      <c r="E9622" s="1"/>
      <c r="F9622" s="1"/>
      <c r="G9622" s="1"/>
    </row>
    <row r="9623" spans="1:7" x14ac:dyDescent="0.25">
      <c r="A9623" s="2">
        <v>0.68706999999999896</v>
      </c>
      <c r="B9623" s="2">
        <v>0.84894199999999898</v>
      </c>
      <c r="C9623" s="2">
        <v>2.7638479999999901</v>
      </c>
      <c r="E9623" s="1"/>
      <c r="F9623" s="1"/>
      <c r="G9623" s="1"/>
    </row>
    <row r="9624" spans="1:7" x14ac:dyDescent="0.25">
      <c r="A9624" s="2">
        <v>0.68715899999999897</v>
      </c>
      <c r="B9624" s="2">
        <v>0.84889099999999895</v>
      </c>
      <c r="C9624" s="2">
        <v>2.7639450000000001</v>
      </c>
      <c r="E9624" s="1"/>
      <c r="F9624" s="1"/>
      <c r="G9624" s="1"/>
    </row>
    <row r="9625" spans="1:7" x14ac:dyDescent="0.25">
      <c r="A9625" s="2">
        <v>0.68702200000000002</v>
      </c>
      <c r="B9625" s="2">
        <v>0.84895399999999899</v>
      </c>
      <c r="C9625" s="2">
        <v>2.764046</v>
      </c>
      <c r="E9625" s="1"/>
      <c r="F9625" s="1"/>
      <c r="G9625" s="1"/>
    </row>
    <row r="9626" spans="1:7" x14ac:dyDescent="0.25">
      <c r="A9626" s="2">
        <v>0.68683899999999898</v>
      </c>
      <c r="B9626" s="2">
        <v>0.84893700000000005</v>
      </c>
      <c r="C9626" s="2">
        <v>2.76419399999999</v>
      </c>
      <c r="E9626" s="1"/>
      <c r="F9626" s="1"/>
      <c r="G9626" s="1"/>
    </row>
    <row r="9627" spans="1:7" x14ac:dyDescent="0.25">
      <c r="A9627" s="2">
        <v>0.68671499999999897</v>
      </c>
      <c r="B9627" s="2">
        <v>0.84881399999999896</v>
      </c>
      <c r="C9627" s="2">
        <v>2.7643729999999902</v>
      </c>
      <c r="E9627" s="1"/>
      <c r="F9627" s="1"/>
      <c r="G9627" s="1"/>
    </row>
    <row r="9628" spans="1:7" x14ac:dyDescent="0.25">
      <c r="A9628" s="2">
        <v>0.68666300000000002</v>
      </c>
      <c r="B9628" s="2">
        <v>0.84885100000000002</v>
      </c>
      <c r="C9628" s="2">
        <v>2.76455599999999</v>
      </c>
      <c r="E9628" s="1"/>
      <c r="F9628" s="1"/>
      <c r="G9628" s="1"/>
    </row>
    <row r="9629" spans="1:7" x14ac:dyDescent="0.25">
      <c r="A9629" s="2">
        <v>0.68645199999999895</v>
      </c>
      <c r="B9629" s="2">
        <v>0.848880999999999</v>
      </c>
      <c r="C9629" s="2">
        <v>2.76471499999999</v>
      </c>
      <c r="E9629" s="1"/>
      <c r="F9629" s="1"/>
      <c r="G9629" s="1"/>
    </row>
    <row r="9630" spans="1:7" x14ac:dyDescent="0.25">
      <c r="A9630" s="2">
        <v>0.68643699999999896</v>
      </c>
      <c r="B9630" s="2">
        <v>0.84877199999999897</v>
      </c>
      <c r="C9630" s="2">
        <v>2.7649460000000001</v>
      </c>
      <c r="E9630" s="1"/>
      <c r="F9630" s="1"/>
      <c r="G9630" s="1"/>
    </row>
    <row r="9631" spans="1:7" x14ac:dyDescent="0.25">
      <c r="A9631" s="2">
        <v>0.68643699999999896</v>
      </c>
      <c r="B9631" s="2">
        <v>0.84877199999999897</v>
      </c>
      <c r="C9631" s="2">
        <v>2.7649460000000001</v>
      </c>
      <c r="E9631" s="1"/>
      <c r="F9631" s="1"/>
      <c r="G9631" s="1"/>
    </row>
    <row r="9632" spans="1:7" x14ac:dyDescent="0.25">
      <c r="A9632" s="2">
        <v>0.686477</v>
      </c>
      <c r="B9632" s="2">
        <v>0.84886200000000001</v>
      </c>
      <c r="C9632" s="2">
        <v>2.76518199999999</v>
      </c>
      <c r="E9632" s="1"/>
      <c r="F9632" s="1"/>
      <c r="G9632" s="1"/>
    </row>
    <row r="9633" spans="1:7" x14ac:dyDescent="0.25">
      <c r="A9633" s="2">
        <v>0.68624399999999897</v>
      </c>
      <c r="B9633" s="2">
        <v>0.84872000000000003</v>
      </c>
      <c r="C9633" s="2">
        <v>2.7651919999999901</v>
      </c>
      <c r="E9633" s="1"/>
      <c r="F9633" s="1"/>
      <c r="G9633" s="1"/>
    </row>
    <row r="9634" spans="1:7" x14ac:dyDescent="0.25">
      <c r="A9634" s="2">
        <v>0.686338</v>
      </c>
      <c r="B9634" s="2">
        <v>0.84877199999999897</v>
      </c>
      <c r="C9634" s="2">
        <v>2.7653690000000002</v>
      </c>
      <c r="E9634" s="1"/>
      <c r="F9634" s="1"/>
      <c r="G9634" s="1"/>
    </row>
    <row r="9635" spans="1:7" x14ac:dyDescent="0.25">
      <c r="A9635" s="2">
        <v>0.68617700000000004</v>
      </c>
      <c r="B9635" s="2">
        <v>0.84884499999999896</v>
      </c>
      <c r="C9635" s="2">
        <v>2.7654640000000001</v>
      </c>
      <c r="E9635" s="1"/>
      <c r="F9635" s="1"/>
      <c r="G9635" s="1"/>
    </row>
    <row r="9636" spans="1:7" x14ac:dyDescent="0.25">
      <c r="A9636" s="2">
        <v>0.68622499999999897</v>
      </c>
      <c r="B9636" s="2">
        <v>0.84885999999999895</v>
      </c>
      <c r="C9636" s="2">
        <v>2.7655579999999902</v>
      </c>
      <c r="E9636" s="1"/>
      <c r="F9636" s="1"/>
      <c r="G9636" s="1"/>
    </row>
    <row r="9637" spans="1:7" x14ac:dyDescent="0.25">
      <c r="A9637" s="2">
        <v>0.68592399999999898</v>
      </c>
      <c r="B9637" s="2">
        <v>0.84877000000000002</v>
      </c>
      <c r="C9637" s="2">
        <v>2.7656520000000002</v>
      </c>
      <c r="E9637" s="1"/>
      <c r="F9637" s="1"/>
      <c r="G9637" s="1"/>
    </row>
    <row r="9638" spans="1:7" x14ac:dyDescent="0.25">
      <c r="A9638" s="2">
        <v>0.68596900000000005</v>
      </c>
      <c r="B9638" s="2">
        <v>0.84885500000000003</v>
      </c>
      <c r="C9638" s="2">
        <v>2.7657389999999902</v>
      </c>
      <c r="E9638" s="1"/>
      <c r="F9638" s="1"/>
      <c r="G9638" s="1"/>
    </row>
    <row r="9639" spans="1:7" x14ac:dyDescent="0.25">
      <c r="A9639" s="2">
        <v>0.68606100000000003</v>
      </c>
      <c r="B9639" s="2">
        <v>0.84887500000000005</v>
      </c>
      <c r="C9639" s="2">
        <v>2.7657769999999902</v>
      </c>
      <c r="E9639" s="1"/>
      <c r="F9639" s="1"/>
      <c r="G9639" s="1"/>
    </row>
    <row r="9640" spans="1:7" x14ac:dyDescent="0.25">
      <c r="A9640" s="2">
        <v>0.68593300000000001</v>
      </c>
      <c r="B9640" s="2">
        <v>0.84876700000000005</v>
      </c>
      <c r="C9640" s="2">
        <v>2.7658610000000001</v>
      </c>
      <c r="E9640" s="1"/>
      <c r="F9640" s="1"/>
      <c r="G9640" s="1"/>
    </row>
    <row r="9641" spans="1:7" x14ac:dyDescent="0.25">
      <c r="A9641" s="2">
        <v>0.68593300000000001</v>
      </c>
      <c r="B9641" s="2">
        <v>0.84876700000000005</v>
      </c>
      <c r="C9641" s="2">
        <v>2.7658610000000001</v>
      </c>
      <c r="E9641" s="1"/>
      <c r="F9641" s="1"/>
      <c r="G9641" s="1"/>
    </row>
    <row r="9642" spans="1:7" x14ac:dyDescent="0.25">
      <c r="A9642" s="2">
        <v>0.685921</v>
      </c>
      <c r="B9642" s="2">
        <v>0.84870000000000001</v>
      </c>
      <c r="C9642" s="2">
        <v>2.765727</v>
      </c>
      <c r="E9642" s="1"/>
      <c r="F9642" s="1"/>
      <c r="G9642" s="1"/>
    </row>
    <row r="9643" spans="1:7" x14ac:dyDescent="0.25">
      <c r="A9643" s="2">
        <v>0.68593999999999899</v>
      </c>
      <c r="B9643" s="2">
        <v>0.84884499999999896</v>
      </c>
      <c r="C9643" s="2">
        <v>2.7658870000000002</v>
      </c>
      <c r="E9643" s="1"/>
      <c r="F9643" s="1"/>
      <c r="G9643" s="1"/>
    </row>
    <row r="9644" spans="1:7" x14ac:dyDescent="0.25">
      <c r="A9644" s="2">
        <v>0.68658799999999898</v>
      </c>
      <c r="B9644" s="2">
        <v>0.84888600000000003</v>
      </c>
      <c r="C9644" s="2">
        <v>2.7664879999999901</v>
      </c>
      <c r="E9644" s="1"/>
      <c r="F9644" s="1"/>
      <c r="G9644" s="1"/>
    </row>
    <row r="9645" spans="1:7" x14ac:dyDescent="0.25">
      <c r="A9645" s="2">
        <v>0.68637800000000004</v>
      </c>
      <c r="B9645" s="2">
        <v>0.84885299999999897</v>
      </c>
      <c r="C9645" s="2">
        <v>2.7666889999999902</v>
      </c>
      <c r="E9645" s="1"/>
      <c r="F9645" s="1"/>
      <c r="G9645" s="1"/>
    </row>
    <row r="9646" spans="1:7" x14ac:dyDescent="0.25">
      <c r="A9646" s="2">
        <v>0.68623100000000004</v>
      </c>
      <c r="B9646" s="2">
        <v>0.84884400000000004</v>
      </c>
      <c r="C9646" s="2">
        <v>2.76699599999999</v>
      </c>
      <c r="E9646" s="1"/>
      <c r="F9646" s="1"/>
      <c r="G9646" s="1"/>
    </row>
    <row r="9647" spans="1:7" x14ac:dyDescent="0.25">
      <c r="A9647" s="2">
        <v>0.68563099999999899</v>
      </c>
      <c r="B9647" s="2">
        <v>0.84897</v>
      </c>
      <c r="C9647" s="2">
        <v>2.7673589999999901</v>
      </c>
      <c r="E9647" s="1"/>
      <c r="F9647" s="1"/>
      <c r="G9647" s="1"/>
    </row>
    <row r="9648" spans="1:7" x14ac:dyDescent="0.25">
      <c r="A9648" s="2">
        <v>0.68556300000000003</v>
      </c>
      <c r="B9648" s="2">
        <v>0.848885</v>
      </c>
      <c r="C9648" s="2">
        <v>2.76782199999999</v>
      </c>
      <c r="E9648" s="1"/>
      <c r="F9648" s="1"/>
      <c r="G9648" s="1"/>
    </row>
    <row r="9649" spans="1:7" x14ac:dyDescent="0.25">
      <c r="A9649" s="2">
        <v>0.68557800000000002</v>
      </c>
      <c r="B9649" s="2">
        <v>0.84875800000000001</v>
      </c>
      <c r="C9649" s="2">
        <v>2.7687599999999901</v>
      </c>
      <c r="E9649" s="1"/>
      <c r="F9649" s="1"/>
      <c r="G9649" s="1"/>
    </row>
    <row r="9650" spans="1:7" x14ac:dyDescent="0.25">
      <c r="A9650" s="2">
        <v>0.68592699999999895</v>
      </c>
      <c r="B9650" s="2">
        <v>0.84898700000000005</v>
      </c>
      <c r="C9650" s="2">
        <v>2.7690169999999901</v>
      </c>
      <c r="E9650" s="1"/>
      <c r="F9650" s="1"/>
      <c r="G9650" s="1"/>
    </row>
    <row r="9651" spans="1:7" x14ac:dyDescent="0.25">
      <c r="A9651" s="2">
        <v>0.68582600000000005</v>
      </c>
      <c r="B9651" s="2">
        <v>0.84892800000000002</v>
      </c>
      <c r="C9651" s="2">
        <v>2.7694969999999901</v>
      </c>
      <c r="E9651" s="1"/>
      <c r="F9651" s="1"/>
      <c r="G9651" s="1"/>
    </row>
    <row r="9652" spans="1:7" x14ac:dyDescent="0.25">
      <c r="A9652" s="2">
        <v>0.68582600000000005</v>
      </c>
      <c r="B9652" s="2">
        <v>0.84892800000000002</v>
      </c>
      <c r="C9652" s="2">
        <v>2.7694969999999901</v>
      </c>
      <c r="E9652" s="1"/>
      <c r="F9652" s="1"/>
      <c r="G9652" s="1"/>
    </row>
    <row r="9653" spans="1:7" x14ac:dyDescent="0.25">
      <c r="A9653" s="2">
        <v>0.68504699999999896</v>
      </c>
      <c r="B9653" s="2">
        <v>0.84875100000000003</v>
      </c>
      <c r="C9653" s="2">
        <v>2.7700490000000002</v>
      </c>
      <c r="E9653" s="1"/>
      <c r="F9653" s="1"/>
      <c r="G9653" s="1"/>
    </row>
    <row r="9654" spans="1:7" x14ac:dyDescent="0.25">
      <c r="A9654" s="2">
        <v>0.68505899999999897</v>
      </c>
      <c r="B9654" s="2">
        <v>0.84864099999999898</v>
      </c>
      <c r="C9654" s="2">
        <v>2.7707320000000002</v>
      </c>
      <c r="E9654" s="1"/>
      <c r="F9654" s="1"/>
      <c r="G9654" s="1"/>
    </row>
    <row r="9655" spans="1:7" x14ac:dyDescent="0.25">
      <c r="A9655" s="2">
        <v>0.68502300000000005</v>
      </c>
      <c r="B9655" s="2">
        <v>0.84867800000000004</v>
      </c>
      <c r="C9655" s="2">
        <v>2.771433</v>
      </c>
      <c r="E9655" s="1"/>
      <c r="F9655" s="1"/>
      <c r="G9655" s="1"/>
    </row>
    <row r="9656" spans="1:7" x14ac:dyDescent="0.25">
      <c r="A9656" s="2">
        <v>0.68466499999999897</v>
      </c>
      <c r="B9656" s="2">
        <v>0.84858299999999898</v>
      </c>
      <c r="C9656" s="2">
        <v>2.7724609999999901</v>
      </c>
      <c r="E9656" s="1"/>
      <c r="F9656" s="1"/>
      <c r="G9656" s="1"/>
    </row>
    <row r="9657" spans="1:7" x14ac:dyDescent="0.25">
      <c r="A9657" s="2">
        <v>0.68458699999999895</v>
      </c>
      <c r="B9657" s="2">
        <v>0.848665</v>
      </c>
      <c r="C9657" s="2">
        <v>2.7735229999999902</v>
      </c>
      <c r="E9657" s="1"/>
      <c r="F9657" s="1"/>
      <c r="G9657" s="1"/>
    </row>
    <row r="9658" spans="1:7" x14ac:dyDescent="0.25">
      <c r="A9658" s="2">
        <v>0.68423999999999896</v>
      </c>
      <c r="B9658" s="2">
        <v>0.84864600000000001</v>
      </c>
      <c r="C9658" s="2">
        <v>2.7744770000000001</v>
      </c>
      <c r="E9658" s="1"/>
      <c r="F9658" s="1"/>
      <c r="G9658" s="1"/>
    </row>
    <row r="9659" spans="1:7" x14ac:dyDescent="0.25">
      <c r="A9659" s="2">
        <v>0.68420700000000001</v>
      </c>
      <c r="B9659" s="2">
        <v>0.84856100000000001</v>
      </c>
      <c r="C9659" s="2">
        <v>2.7754889999999901</v>
      </c>
      <c r="E9659" s="1"/>
      <c r="F9659" s="1"/>
      <c r="G9659" s="1"/>
    </row>
    <row r="9660" spans="1:7" x14ac:dyDescent="0.25">
      <c r="A9660" s="2">
        <v>0.68446499999999899</v>
      </c>
      <c r="B9660" s="2">
        <v>0.84892500000000004</v>
      </c>
      <c r="C9660" s="2">
        <v>2.7760319999999901</v>
      </c>
      <c r="E9660" s="1"/>
      <c r="F9660" s="1"/>
      <c r="G9660" s="1"/>
    </row>
    <row r="9661" spans="1:7" x14ac:dyDescent="0.25">
      <c r="A9661" s="2">
        <v>0.68404699999999896</v>
      </c>
      <c r="B9661" s="2">
        <v>0.84862899999999897</v>
      </c>
      <c r="C9661" s="2">
        <v>2.7769979999999901</v>
      </c>
      <c r="E9661" s="1"/>
      <c r="F9661" s="1"/>
      <c r="G9661" s="1"/>
    </row>
    <row r="9662" spans="1:7" x14ac:dyDescent="0.25">
      <c r="A9662" s="2">
        <v>0.68404699999999896</v>
      </c>
      <c r="B9662" s="2">
        <v>0.84862899999999897</v>
      </c>
      <c r="C9662" s="2">
        <v>2.7769979999999901</v>
      </c>
      <c r="E9662" s="1"/>
      <c r="F9662" s="1"/>
      <c r="G9662" s="1"/>
    </row>
    <row r="9663" spans="1:7" x14ac:dyDescent="0.25">
      <c r="A9663" s="2">
        <v>0.68417799999999895</v>
      </c>
      <c r="B9663" s="2">
        <v>0.84887000000000001</v>
      </c>
      <c r="C9663" s="2">
        <v>2.77800799999999</v>
      </c>
      <c r="E9663" s="1"/>
      <c r="F9663" s="1"/>
      <c r="G9663" s="1"/>
    </row>
    <row r="9664" spans="1:7" x14ac:dyDescent="0.25">
      <c r="A9664" s="2">
        <v>0.68368399999999896</v>
      </c>
      <c r="B9664" s="2">
        <v>0.848799999999999</v>
      </c>
      <c r="C9664" s="2">
        <v>2.7789559999999902</v>
      </c>
      <c r="E9664" s="1"/>
      <c r="F9664" s="1"/>
      <c r="G9664" s="1"/>
    </row>
    <row r="9665" spans="1:7" x14ac:dyDescent="0.25">
      <c r="A9665" s="2">
        <v>0.68377500000000002</v>
      </c>
      <c r="B9665" s="2">
        <v>0.84884000000000004</v>
      </c>
      <c r="C9665" s="2">
        <v>2.7797860000000001</v>
      </c>
      <c r="E9665" s="1"/>
      <c r="F9665" s="1"/>
      <c r="G9665" s="1"/>
    </row>
    <row r="9666" spans="1:7" x14ac:dyDescent="0.25">
      <c r="A9666" s="2">
        <v>0.68382299999999896</v>
      </c>
      <c r="B9666" s="2">
        <v>0.84884899999999897</v>
      </c>
      <c r="C9666" s="2">
        <v>2.7809360000000001</v>
      </c>
      <c r="E9666" s="1"/>
      <c r="F9666" s="1"/>
      <c r="G9666" s="1"/>
    </row>
    <row r="9667" spans="1:7" x14ac:dyDescent="0.25">
      <c r="A9667" s="2">
        <v>0.68420899999999896</v>
      </c>
      <c r="B9667" s="2">
        <v>0.84893200000000002</v>
      </c>
      <c r="C9667" s="2">
        <v>2.7817739999999902</v>
      </c>
      <c r="E9667" s="1"/>
      <c r="F9667" s="1"/>
      <c r="G9667" s="1"/>
    </row>
    <row r="9668" spans="1:7" x14ac:dyDescent="0.25">
      <c r="A9668" s="2">
        <v>0.68377100000000002</v>
      </c>
      <c r="B9668" s="2">
        <v>0.84884599999999899</v>
      </c>
      <c r="C9668" s="2">
        <v>2.7827060000000001</v>
      </c>
      <c r="E9668" s="1"/>
      <c r="F9668" s="1"/>
      <c r="G9668" s="1"/>
    </row>
    <row r="9669" spans="1:7" x14ac:dyDescent="0.25">
      <c r="A9669" s="2">
        <v>0.68454899999999896</v>
      </c>
      <c r="B9669" s="2">
        <v>0.84895500000000002</v>
      </c>
      <c r="C9669" s="2">
        <v>2.7837550000000002</v>
      </c>
      <c r="E9669" s="1"/>
      <c r="F9669" s="1"/>
      <c r="G9669" s="1"/>
    </row>
    <row r="9670" spans="1:7" x14ac:dyDescent="0.25">
      <c r="A9670" s="2">
        <v>0.68454899999999896</v>
      </c>
      <c r="B9670" s="2">
        <v>0.84886200000000001</v>
      </c>
      <c r="C9670" s="2">
        <v>2.78466399999999</v>
      </c>
      <c r="E9670" s="1"/>
      <c r="F9670" s="1"/>
      <c r="G9670" s="1"/>
    </row>
    <row r="9671" spans="1:7" x14ac:dyDescent="0.25">
      <c r="A9671" s="2">
        <v>0.68442800000000004</v>
      </c>
      <c r="B9671" s="2">
        <v>0.84885600000000005</v>
      </c>
      <c r="C9671" s="2">
        <v>2.7856209999999901</v>
      </c>
      <c r="E9671" s="1"/>
      <c r="F9671" s="1"/>
      <c r="G9671" s="1"/>
    </row>
    <row r="9672" spans="1:7" x14ac:dyDescent="0.25">
      <c r="A9672" s="2">
        <v>0.68414699999999895</v>
      </c>
      <c r="B9672" s="2">
        <v>0.84877800000000003</v>
      </c>
      <c r="C9672" s="2">
        <v>2.78670999999999</v>
      </c>
      <c r="E9672" s="1"/>
      <c r="F9672" s="1"/>
      <c r="G9672" s="1"/>
    </row>
    <row r="9673" spans="1:7" x14ac:dyDescent="0.25">
      <c r="A9673" s="2">
        <v>0.68414699999999895</v>
      </c>
      <c r="B9673" s="2">
        <v>0.84877800000000003</v>
      </c>
      <c r="C9673" s="2">
        <v>2.78670999999999</v>
      </c>
      <c r="E9673" s="1"/>
      <c r="F9673" s="1"/>
      <c r="G9673" s="1"/>
    </row>
    <row r="9674" spans="1:7" x14ac:dyDescent="0.25">
      <c r="A9674" s="2">
        <v>0.68422400000000005</v>
      </c>
      <c r="B9674" s="2">
        <v>0.84878399999999898</v>
      </c>
      <c r="C9674" s="2">
        <v>2.78773299999999</v>
      </c>
      <c r="E9674" s="1"/>
      <c r="F9674" s="1"/>
      <c r="G9674" s="1"/>
    </row>
    <row r="9675" spans="1:7" x14ac:dyDescent="0.25">
      <c r="A9675" s="2">
        <v>0.68456499999999898</v>
      </c>
      <c r="B9675" s="2">
        <v>0.848799999999999</v>
      </c>
      <c r="C9675" s="2">
        <v>2.7887409999999901</v>
      </c>
      <c r="E9675" s="1"/>
      <c r="F9675" s="1"/>
      <c r="G9675" s="1"/>
    </row>
    <row r="9676" spans="1:7" x14ac:dyDescent="0.25">
      <c r="A9676" s="2">
        <v>0.68440000000000001</v>
      </c>
      <c r="B9676" s="2">
        <v>0.848633999999999</v>
      </c>
      <c r="C9676" s="2">
        <v>2.7895750000000001</v>
      </c>
      <c r="E9676" s="1"/>
      <c r="F9676" s="1"/>
      <c r="G9676" s="1"/>
    </row>
    <row r="9677" spans="1:7" x14ac:dyDescent="0.25">
      <c r="A9677" s="2">
        <v>0.68420800000000004</v>
      </c>
      <c r="B9677" s="2">
        <v>0.84869499999999898</v>
      </c>
      <c r="C9677" s="2">
        <v>2.7911359999999901</v>
      </c>
      <c r="E9677" s="1"/>
      <c r="F9677" s="1"/>
      <c r="G9677" s="1"/>
    </row>
    <row r="9678" spans="1:7" x14ac:dyDescent="0.25">
      <c r="A9678" s="2">
        <v>0.68421100000000001</v>
      </c>
      <c r="B9678" s="2">
        <v>0.84847099999999898</v>
      </c>
      <c r="C9678" s="2">
        <v>2.7922829999999901</v>
      </c>
      <c r="E9678" s="1"/>
      <c r="F9678" s="1"/>
      <c r="G9678" s="1"/>
    </row>
    <row r="9679" spans="1:7" x14ac:dyDescent="0.25">
      <c r="A9679" s="2">
        <v>0.68432099999999896</v>
      </c>
      <c r="B9679" s="2">
        <v>0.84846100000000002</v>
      </c>
      <c r="C9679" s="2">
        <v>2.7935129999999901</v>
      </c>
      <c r="E9679" s="1"/>
      <c r="F9679" s="1"/>
      <c r="G9679" s="1"/>
    </row>
    <row r="9680" spans="1:7" x14ac:dyDescent="0.25">
      <c r="A9680" s="2">
        <v>0.68440400000000001</v>
      </c>
      <c r="B9680" s="2">
        <v>0.848472</v>
      </c>
      <c r="C9680" s="2">
        <v>2.7945459999999902</v>
      </c>
      <c r="E9680" s="1"/>
      <c r="F9680" s="1"/>
      <c r="G9680" s="1"/>
    </row>
    <row r="9681" spans="1:7" x14ac:dyDescent="0.25">
      <c r="A9681" s="2">
        <v>0.68473899999999899</v>
      </c>
      <c r="B9681" s="2">
        <v>0.848633999999999</v>
      </c>
      <c r="C9681" s="2">
        <v>2.7953800000000002</v>
      </c>
      <c r="E9681" s="1"/>
      <c r="F9681" s="1"/>
      <c r="G9681" s="1"/>
    </row>
    <row r="9682" spans="1:7" x14ac:dyDescent="0.25">
      <c r="A9682" s="2">
        <v>0.68490300000000004</v>
      </c>
      <c r="B9682" s="2">
        <v>0.84878600000000004</v>
      </c>
      <c r="C9682" s="2">
        <v>2.79630799999999</v>
      </c>
      <c r="E9682" s="1"/>
      <c r="F9682" s="1"/>
      <c r="G9682" s="1"/>
    </row>
    <row r="9683" spans="1:7" x14ac:dyDescent="0.25">
      <c r="A9683" s="2">
        <v>0.68498499999999896</v>
      </c>
      <c r="B9683" s="2">
        <v>0.84878399999999898</v>
      </c>
      <c r="C9683" s="2">
        <v>2.7970980000000001</v>
      </c>
      <c r="E9683" s="1"/>
      <c r="F9683" s="1"/>
      <c r="G9683" s="1"/>
    </row>
    <row r="9684" spans="1:7" x14ac:dyDescent="0.25">
      <c r="A9684" s="2">
        <v>0.68498499999999896</v>
      </c>
      <c r="B9684" s="2">
        <v>0.84878399999999898</v>
      </c>
      <c r="C9684" s="2">
        <v>2.7970980000000001</v>
      </c>
      <c r="E9684" s="1"/>
      <c r="F9684" s="1"/>
      <c r="G9684" s="1"/>
    </row>
    <row r="9685" spans="1:7" x14ac:dyDescent="0.25">
      <c r="A9685" s="2">
        <v>0.68493400000000004</v>
      </c>
      <c r="B9685" s="2">
        <v>0.84870000000000001</v>
      </c>
      <c r="C9685" s="2">
        <v>2.7980330000000002</v>
      </c>
      <c r="E9685" s="1"/>
      <c r="F9685" s="1"/>
      <c r="G9685" s="1"/>
    </row>
    <row r="9686" spans="1:7" x14ac:dyDescent="0.25">
      <c r="A9686" s="2">
        <v>0.68477900000000003</v>
      </c>
      <c r="B9686" s="2">
        <v>0.84843100000000005</v>
      </c>
      <c r="C9686" s="2">
        <v>2.7989649999999902</v>
      </c>
      <c r="E9686" s="1"/>
      <c r="F9686" s="1"/>
      <c r="G9686" s="1"/>
    </row>
    <row r="9687" spans="1:7" x14ac:dyDescent="0.25">
      <c r="A9687" s="2">
        <v>0.68444300000000002</v>
      </c>
      <c r="B9687" s="2">
        <v>0.84848900000000005</v>
      </c>
      <c r="C9687" s="2">
        <v>2.7997179999999902</v>
      </c>
      <c r="E9687" s="1"/>
      <c r="F9687" s="1"/>
      <c r="G9687" s="1"/>
    </row>
    <row r="9688" spans="1:7" x14ac:dyDescent="0.25">
      <c r="A9688" s="2">
        <v>0.68461099999999897</v>
      </c>
      <c r="B9688" s="2">
        <v>0.84838800000000003</v>
      </c>
      <c r="C9688" s="2">
        <v>2.800243</v>
      </c>
      <c r="E9688" s="1"/>
      <c r="F9688" s="1"/>
      <c r="G9688" s="1"/>
    </row>
    <row r="9689" spans="1:7" x14ac:dyDescent="0.25">
      <c r="A9689" s="2">
        <v>0.68459199999999898</v>
      </c>
      <c r="B9689" s="2">
        <v>0.84842899999999899</v>
      </c>
      <c r="C9689" s="2">
        <v>2.8008329999999901</v>
      </c>
      <c r="E9689" s="1"/>
      <c r="F9689" s="1"/>
      <c r="G9689" s="1"/>
    </row>
    <row r="9690" spans="1:7" x14ac:dyDescent="0.25">
      <c r="A9690" s="2">
        <v>0.68485099999999899</v>
      </c>
      <c r="B9690" s="2">
        <v>0.84865100000000004</v>
      </c>
      <c r="C9690" s="2">
        <v>2.8010009999999901</v>
      </c>
      <c r="E9690" s="1"/>
      <c r="F9690" s="1"/>
      <c r="G9690" s="1"/>
    </row>
    <row r="9691" spans="1:7" x14ac:dyDescent="0.25">
      <c r="A9691" s="2">
        <v>0.68506100000000003</v>
      </c>
      <c r="B9691" s="2">
        <v>0.84867999999999899</v>
      </c>
      <c r="C9691" s="2">
        <v>2.80140099999999</v>
      </c>
      <c r="E9691" s="1"/>
      <c r="F9691" s="1"/>
      <c r="G9691" s="1"/>
    </row>
    <row r="9692" spans="1:7" x14ac:dyDescent="0.25">
      <c r="A9692" s="2">
        <v>0.68515199999999898</v>
      </c>
      <c r="B9692" s="2">
        <v>0.84872800000000004</v>
      </c>
      <c r="C9692" s="2">
        <v>2.8017460000000001</v>
      </c>
      <c r="E9692" s="1"/>
      <c r="F9692" s="1"/>
      <c r="G9692" s="1"/>
    </row>
    <row r="9693" spans="1:7" x14ac:dyDescent="0.25">
      <c r="A9693" s="2">
        <v>0.68512499999999898</v>
      </c>
      <c r="B9693" s="2">
        <v>0.84880100000000003</v>
      </c>
      <c r="C9693" s="2">
        <v>2.8020740000000002</v>
      </c>
      <c r="E9693" s="1"/>
      <c r="F9693" s="1"/>
      <c r="G9693" s="1"/>
    </row>
    <row r="9694" spans="1:7" x14ac:dyDescent="0.25">
      <c r="A9694" s="2">
        <v>0.68512499999999898</v>
      </c>
      <c r="B9694" s="2">
        <v>0.84880100000000003</v>
      </c>
      <c r="C9694" s="2">
        <v>2.8020740000000002</v>
      </c>
      <c r="E9694" s="1"/>
      <c r="F9694" s="1"/>
      <c r="G9694" s="1"/>
    </row>
    <row r="9695" spans="1:7" x14ac:dyDescent="0.25">
      <c r="A9695" s="2">
        <v>0.68491599999999897</v>
      </c>
      <c r="B9695" s="2">
        <v>0.84856200000000004</v>
      </c>
      <c r="C9695" s="2">
        <v>2.8027999999999902</v>
      </c>
      <c r="E9695" s="1"/>
      <c r="F9695" s="1"/>
      <c r="G9695" s="1"/>
    </row>
    <row r="9696" spans="1:7" x14ac:dyDescent="0.25">
      <c r="A9696" s="2">
        <v>0.68504900000000002</v>
      </c>
      <c r="B9696" s="2">
        <v>0.84848999999999897</v>
      </c>
      <c r="C9696" s="2">
        <v>2.8032569999999901</v>
      </c>
      <c r="E9696" s="1"/>
      <c r="F9696" s="1"/>
      <c r="G9696" s="1"/>
    </row>
    <row r="9697" spans="1:7" x14ac:dyDescent="0.25">
      <c r="A9697" s="2">
        <v>0.68501599999999896</v>
      </c>
      <c r="B9697" s="2">
        <v>0.84844299999999895</v>
      </c>
      <c r="C9697" s="2">
        <v>2.8036140000000001</v>
      </c>
      <c r="E9697" s="1"/>
      <c r="F9697" s="1"/>
      <c r="G9697" s="1"/>
    </row>
    <row r="9698" spans="1:7" x14ac:dyDescent="0.25">
      <c r="A9698" s="2">
        <v>0.68525999999999898</v>
      </c>
      <c r="B9698" s="2">
        <v>0.84875100000000003</v>
      </c>
      <c r="C9698" s="2">
        <v>2.8037640000000001</v>
      </c>
      <c r="E9698" s="1"/>
      <c r="F9698" s="1"/>
      <c r="G9698" s="1"/>
    </row>
    <row r="9699" spans="1:7" x14ac:dyDescent="0.25">
      <c r="A9699" s="2">
        <v>0.68527400000000005</v>
      </c>
      <c r="B9699" s="2">
        <v>0.84859499999999899</v>
      </c>
      <c r="C9699" s="2">
        <v>2.8040609999999901</v>
      </c>
      <c r="E9699" s="1"/>
      <c r="F9699" s="1"/>
      <c r="G9699" s="1"/>
    </row>
    <row r="9700" spans="1:7" x14ac:dyDescent="0.25">
      <c r="A9700" s="2">
        <v>0.68520499999999895</v>
      </c>
      <c r="B9700" s="2">
        <v>0.84865400000000002</v>
      </c>
      <c r="C9700" s="2">
        <v>2.8046790000000001</v>
      </c>
      <c r="E9700" s="1"/>
      <c r="F9700" s="1"/>
      <c r="G9700" s="1"/>
    </row>
    <row r="9701" spans="1:7" x14ac:dyDescent="0.25">
      <c r="A9701" s="2">
        <v>0.68539700000000003</v>
      </c>
      <c r="B9701" s="2">
        <v>0.848629999999999</v>
      </c>
      <c r="C9701" s="2">
        <v>2.805288</v>
      </c>
      <c r="E9701" s="1"/>
      <c r="F9701" s="1"/>
      <c r="G9701" s="1"/>
    </row>
    <row r="9702" spans="1:7" x14ac:dyDescent="0.25">
      <c r="A9702" s="2">
        <v>0.68546200000000002</v>
      </c>
      <c r="B9702" s="2">
        <v>0.84857700000000003</v>
      </c>
      <c r="C9702" s="2">
        <v>2.8058839999999901</v>
      </c>
      <c r="E9702" s="1"/>
      <c r="F9702" s="1"/>
      <c r="G9702" s="1"/>
    </row>
    <row r="9703" spans="1:7" x14ac:dyDescent="0.25">
      <c r="A9703" s="2">
        <v>0.68539499999999898</v>
      </c>
      <c r="B9703" s="2">
        <v>0.84848299999999899</v>
      </c>
      <c r="C9703" s="2">
        <v>2.8062439999999902</v>
      </c>
      <c r="E9703" s="1"/>
      <c r="F9703" s="1"/>
      <c r="G9703" s="1"/>
    </row>
    <row r="9704" spans="1:7" x14ac:dyDescent="0.25">
      <c r="A9704" s="2">
        <v>0.68530199999999897</v>
      </c>
      <c r="B9704" s="2">
        <v>0.84836900000000004</v>
      </c>
      <c r="C9704" s="2">
        <v>2.8071290000000002</v>
      </c>
      <c r="E9704" s="1"/>
      <c r="F9704" s="1"/>
      <c r="G9704" s="1"/>
    </row>
    <row r="9705" spans="1:7" x14ac:dyDescent="0.25">
      <c r="A9705" s="2">
        <v>0.68530199999999897</v>
      </c>
      <c r="B9705" s="2">
        <v>0.84836900000000004</v>
      </c>
      <c r="C9705" s="2">
        <v>2.8071290000000002</v>
      </c>
      <c r="E9705" s="1"/>
      <c r="F9705" s="1"/>
      <c r="G9705" s="1"/>
    </row>
    <row r="9706" spans="1:7" x14ac:dyDescent="0.25">
      <c r="A9706" s="2">
        <v>0.68531799999999898</v>
      </c>
      <c r="B9706" s="2">
        <v>0.84833199999999898</v>
      </c>
      <c r="C9706" s="2">
        <v>2.8076370000000002</v>
      </c>
      <c r="E9706" s="1"/>
      <c r="F9706" s="1"/>
      <c r="G9706" s="1"/>
    </row>
    <row r="9707" spans="1:7" x14ac:dyDescent="0.25">
      <c r="A9707" s="2">
        <v>0.68535500000000005</v>
      </c>
      <c r="B9707" s="2">
        <v>0.848297999999999</v>
      </c>
      <c r="C9707" s="2">
        <v>2.8080690000000001</v>
      </c>
      <c r="E9707" s="1"/>
      <c r="F9707" s="1"/>
      <c r="G9707" s="1"/>
    </row>
    <row r="9708" spans="1:7" x14ac:dyDescent="0.25">
      <c r="A9708" s="2">
        <v>0.68554300000000001</v>
      </c>
      <c r="B9708" s="2">
        <v>0.84896499999999897</v>
      </c>
      <c r="C9708" s="2">
        <v>2.8085539999999898</v>
      </c>
      <c r="E9708" s="1"/>
      <c r="F9708" s="1"/>
      <c r="G9708" s="1"/>
    </row>
    <row r="9709" spans="1:7" x14ac:dyDescent="0.25">
      <c r="A9709" s="2">
        <v>0.685921</v>
      </c>
      <c r="B9709" s="2">
        <v>0.84893600000000002</v>
      </c>
      <c r="C9709" s="2">
        <v>2.8088920000000002</v>
      </c>
      <c r="E9709" s="1"/>
      <c r="F9709" s="1"/>
      <c r="G9709" s="1"/>
    </row>
    <row r="9710" spans="1:7" x14ac:dyDescent="0.25">
      <c r="A9710" s="2">
        <v>0.68567199999999895</v>
      </c>
      <c r="B9710" s="2">
        <v>0.84904599999999897</v>
      </c>
      <c r="C9710" s="2">
        <v>2.8092369999999902</v>
      </c>
      <c r="E9710" s="1"/>
      <c r="F9710" s="1"/>
      <c r="G9710" s="1"/>
    </row>
    <row r="9711" spans="1:7" x14ac:dyDescent="0.25">
      <c r="A9711" s="2">
        <v>0.68608199999999897</v>
      </c>
      <c r="B9711" s="2">
        <v>0.84867700000000001</v>
      </c>
      <c r="C9711" s="2">
        <v>2.809409</v>
      </c>
      <c r="E9711" s="1"/>
      <c r="F9711" s="1"/>
      <c r="G9711" s="1"/>
    </row>
    <row r="9712" spans="1:7" x14ac:dyDescent="0.25">
      <c r="A9712" s="2">
        <v>0.68578700000000004</v>
      </c>
      <c r="B9712" s="2">
        <v>0.84854600000000002</v>
      </c>
      <c r="C9712" s="2">
        <v>2.8098100000000001</v>
      </c>
      <c r="E9712" s="1"/>
      <c r="F9712" s="1"/>
      <c r="G9712" s="1"/>
    </row>
    <row r="9713" spans="1:7" x14ac:dyDescent="0.25">
      <c r="A9713" s="2">
        <v>0.68580399999999897</v>
      </c>
      <c r="B9713" s="2">
        <v>0.84856500000000001</v>
      </c>
      <c r="C9713" s="2">
        <v>2.8101389999999902</v>
      </c>
      <c r="E9713" s="1"/>
      <c r="F9713" s="1"/>
      <c r="G9713" s="1"/>
    </row>
    <row r="9714" spans="1:7" x14ac:dyDescent="0.25">
      <c r="A9714" s="2">
        <v>0.68603499999999895</v>
      </c>
      <c r="B9714" s="2">
        <v>0.848553</v>
      </c>
      <c r="C9714" s="2">
        <v>2.8105679999999902</v>
      </c>
      <c r="E9714" s="1"/>
      <c r="F9714" s="1"/>
      <c r="G9714" s="1"/>
    </row>
    <row r="9715" spans="1:7" x14ac:dyDescent="0.25">
      <c r="A9715" s="2">
        <v>0.686033</v>
      </c>
      <c r="B9715" s="2">
        <v>0.84851600000000005</v>
      </c>
      <c r="C9715" s="2">
        <v>2.8105229999999901</v>
      </c>
      <c r="E9715" s="1"/>
      <c r="F9715" s="1"/>
      <c r="G9715" s="1"/>
    </row>
    <row r="9716" spans="1:7" x14ac:dyDescent="0.25">
      <c r="A9716" s="2">
        <v>0.686033</v>
      </c>
      <c r="B9716" s="2">
        <v>0.84851600000000005</v>
      </c>
      <c r="C9716" s="2">
        <v>2.8105229999999901</v>
      </c>
      <c r="E9716" s="1"/>
      <c r="F9716" s="1"/>
      <c r="G9716" s="1"/>
    </row>
    <row r="9717" spans="1:7" x14ac:dyDescent="0.25">
      <c r="A9717" s="2">
        <v>0.68601900000000005</v>
      </c>
      <c r="B9717" s="2">
        <v>0.84862000000000004</v>
      </c>
      <c r="C9717" s="2">
        <v>2.8106569999999902</v>
      </c>
      <c r="E9717" s="1"/>
      <c r="F9717" s="1"/>
      <c r="G9717" s="1"/>
    </row>
    <row r="9718" spans="1:7" x14ac:dyDescent="0.25">
      <c r="A9718" s="2">
        <v>0.68586899999999895</v>
      </c>
      <c r="B9718" s="2">
        <v>0.84857899999999897</v>
      </c>
      <c r="C9718" s="2">
        <v>2.8106930000000001</v>
      </c>
      <c r="E9718" s="1"/>
      <c r="F9718" s="1"/>
      <c r="G9718" s="1"/>
    </row>
    <row r="9719" spans="1:7" x14ac:dyDescent="0.25">
      <c r="A9719" s="2">
        <v>0.68601299999999898</v>
      </c>
      <c r="B9719" s="2">
        <v>0.84856799999999899</v>
      </c>
      <c r="C9719" s="2">
        <v>2.8107389999999901</v>
      </c>
      <c r="E9719" s="1"/>
      <c r="F9719" s="1"/>
      <c r="G9719" s="1"/>
    </row>
    <row r="9720" spans="1:7" x14ac:dyDescent="0.25">
      <c r="A9720" s="2">
        <v>0.68576700000000002</v>
      </c>
      <c r="B9720" s="2">
        <v>0.84858800000000001</v>
      </c>
      <c r="C9720" s="2">
        <v>2.8109790000000001</v>
      </c>
      <c r="E9720" s="1"/>
      <c r="F9720" s="1"/>
      <c r="G9720" s="1"/>
    </row>
    <row r="9721" spans="1:7" x14ac:dyDescent="0.25">
      <c r="A9721" s="2">
        <v>0.68574500000000005</v>
      </c>
      <c r="B9721" s="2">
        <v>0.84859099999999899</v>
      </c>
      <c r="C9721" s="2">
        <v>2.8109250000000001</v>
      </c>
      <c r="E9721" s="1"/>
      <c r="F9721" s="1"/>
      <c r="G9721" s="1"/>
    </row>
    <row r="9722" spans="1:7" x14ac:dyDescent="0.25">
      <c r="A9722" s="2">
        <v>0.68564700000000001</v>
      </c>
      <c r="B9722" s="2">
        <v>0.84857300000000002</v>
      </c>
      <c r="C9722" s="2">
        <v>2.8110059999999901</v>
      </c>
      <c r="E9722" s="1"/>
      <c r="F9722" s="1"/>
      <c r="G9722" s="1"/>
    </row>
    <row r="9723" spans="1:7" x14ac:dyDescent="0.25">
      <c r="A9723" s="2">
        <v>0.68581899999999896</v>
      </c>
      <c r="B9723" s="2">
        <v>0.84863100000000002</v>
      </c>
      <c r="C9723" s="2">
        <v>2.8113790000000001</v>
      </c>
      <c r="E9723" s="1"/>
      <c r="F9723" s="1"/>
      <c r="G9723" s="1"/>
    </row>
    <row r="9724" spans="1:7" x14ac:dyDescent="0.25">
      <c r="A9724" s="2">
        <v>0.68559199999999898</v>
      </c>
      <c r="B9724" s="2">
        <v>0.84854799999999897</v>
      </c>
      <c r="C9724" s="2">
        <v>2.8112439999999901</v>
      </c>
      <c r="E9724" s="1"/>
      <c r="F9724" s="1"/>
      <c r="G9724" s="1"/>
    </row>
    <row r="9725" spans="1:7" x14ac:dyDescent="0.25">
      <c r="A9725" s="2">
        <v>0.68568799999999896</v>
      </c>
      <c r="B9725" s="2">
        <v>0.84855899999999895</v>
      </c>
      <c r="C9725" s="2">
        <v>2.8113130000000002</v>
      </c>
      <c r="E9725" s="1"/>
      <c r="F9725" s="1"/>
      <c r="G9725" s="1"/>
    </row>
    <row r="9726" spans="1:7" x14ac:dyDescent="0.25">
      <c r="A9726" s="2">
        <v>0.68568799999999896</v>
      </c>
      <c r="B9726" s="2">
        <v>0.84855899999999895</v>
      </c>
      <c r="C9726" s="2">
        <v>2.8113130000000002</v>
      </c>
      <c r="E9726" s="1"/>
      <c r="F9726" s="1"/>
      <c r="G9726" s="1"/>
    </row>
    <row r="9727" spans="1:7" x14ac:dyDescent="0.25">
      <c r="A9727" s="2">
        <v>0.68577900000000003</v>
      </c>
      <c r="B9727" s="2">
        <v>0.84860500000000005</v>
      </c>
      <c r="C9727" s="2">
        <v>2.811439</v>
      </c>
      <c r="E9727" s="1"/>
      <c r="F9727" s="1"/>
      <c r="G9727" s="1"/>
    </row>
    <row r="9728" spans="1:7" x14ac:dyDescent="0.25">
      <c r="A9728" s="2">
        <v>0.68589500000000003</v>
      </c>
      <c r="B9728" s="2">
        <v>0.84865000000000002</v>
      </c>
      <c r="C9728" s="2">
        <v>2.8116560000000002</v>
      </c>
      <c r="E9728" s="1"/>
      <c r="F9728" s="1"/>
      <c r="G9728" s="1"/>
    </row>
    <row r="9729" spans="1:7" x14ac:dyDescent="0.25">
      <c r="A9729" s="2">
        <v>0.68593999999999899</v>
      </c>
      <c r="B9729" s="2">
        <v>0.84879499999999897</v>
      </c>
      <c r="C9729" s="2">
        <v>2.8120319999999901</v>
      </c>
      <c r="E9729" s="1"/>
      <c r="F9729" s="1"/>
      <c r="G9729" s="1"/>
    </row>
    <row r="9730" spans="1:7" x14ac:dyDescent="0.25">
      <c r="A9730" s="2">
        <v>0.68576000000000004</v>
      </c>
      <c r="B9730" s="2">
        <v>0.848746</v>
      </c>
      <c r="C9730" s="2">
        <v>2.8122699999999901</v>
      </c>
      <c r="E9730" s="1"/>
      <c r="F9730" s="1"/>
      <c r="G9730" s="1"/>
    </row>
    <row r="9731" spans="1:7" x14ac:dyDescent="0.25">
      <c r="A9731" s="2">
        <v>0.68575200000000003</v>
      </c>
      <c r="B9731" s="2">
        <v>0.84880199999999895</v>
      </c>
      <c r="C9731" s="2">
        <v>2.8126880000000001</v>
      </c>
      <c r="E9731" s="1"/>
      <c r="F9731" s="1"/>
      <c r="G9731" s="1"/>
    </row>
    <row r="9732" spans="1:7" x14ac:dyDescent="0.25">
      <c r="A9732" s="2">
        <v>0.68597200000000003</v>
      </c>
      <c r="B9732" s="2">
        <v>0.84875800000000001</v>
      </c>
      <c r="C9732" s="2">
        <v>2.8131680000000001</v>
      </c>
      <c r="E9732" s="1"/>
      <c r="F9732" s="1"/>
      <c r="G9732" s="1"/>
    </row>
    <row r="9733" spans="1:7" x14ac:dyDescent="0.25">
      <c r="A9733" s="2">
        <v>0.685697</v>
      </c>
      <c r="B9733" s="2">
        <v>0.84859899999999899</v>
      </c>
      <c r="C9733" s="2">
        <v>2.8141449999999901</v>
      </c>
      <c r="E9733" s="1"/>
      <c r="F9733" s="1"/>
      <c r="G9733" s="1"/>
    </row>
    <row r="9734" spans="1:7" x14ac:dyDescent="0.25">
      <c r="A9734" s="2">
        <v>0.68575799999999898</v>
      </c>
      <c r="B9734" s="2">
        <v>0.84857700000000003</v>
      </c>
      <c r="C9734" s="2">
        <v>2.8146369999999901</v>
      </c>
      <c r="E9734" s="1"/>
      <c r="F9734" s="1"/>
      <c r="G9734" s="1"/>
    </row>
    <row r="9735" spans="1:7" x14ac:dyDescent="0.25">
      <c r="A9735" s="2">
        <v>0.68590300000000004</v>
      </c>
      <c r="B9735" s="2">
        <v>0.84854200000000002</v>
      </c>
      <c r="C9735" s="2">
        <v>2.8151090000000001</v>
      </c>
      <c r="E9735" s="1"/>
      <c r="F9735" s="1"/>
      <c r="G9735" s="1"/>
    </row>
    <row r="9736" spans="1:7" x14ac:dyDescent="0.25">
      <c r="A9736" s="2">
        <v>0.68617700000000004</v>
      </c>
      <c r="B9736" s="2">
        <v>0.84886799999999896</v>
      </c>
      <c r="C9736" s="2">
        <v>2.8153169999999901</v>
      </c>
      <c r="E9736" s="1"/>
      <c r="F9736" s="1"/>
      <c r="G9736" s="1"/>
    </row>
    <row r="9737" spans="1:7" x14ac:dyDescent="0.25">
      <c r="A9737" s="2">
        <v>0.68617700000000004</v>
      </c>
      <c r="B9737" s="2">
        <v>0.84886799999999896</v>
      </c>
      <c r="C9737" s="2">
        <v>2.8153169999999901</v>
      </c>
      <c r="E9737" s="1"/>
      <c r="F9737" s="1"/>
      <c r="G9737" s="1"/>
    </row>
    <row r="9738" spans="1:7" x14ac:dyDescent="0.25">
      <c r="A9738" s="2">
        <v>0.68601199999999896</v>
      </c>
      <c r="B9738" s="2">
        <v>0.84898499999999899</v>
      </c>
      <c r="C9738" s="2">
        <v>2.8162199999999902</v>
      </c>
      <c r="E9738" s="1"/>
      <c r="F9738" s="1"/>
      <c r="G9738" s="1"/>
    </row>
    <row r="9739" spans="1:7" x14ac:dyDescent="0.25">
      <c r="A9739" s="2">
        <v>0.68628400000000001</v>
      </c>
      <c r="B9739" s="2">
        <v>0.84877199999999897</v>
      </c>
      <c r="C9739" s="2">
        <v>2.8172369999999902</v>
      </c>
      <c r="E9739" s="1"/>
      <c r="F9739" s="1"/>
      <c r="G9739" s="1"/>
    </row>
    <row r="9740" spans="1:7" x14ac:dyDescent="0.25">
      <c r="A9740" s="2">
        <v>0.68650800000000001</v>
      </c>
      <c r="B9740" s="2">
        <v>0.84897999999999896</v>
      </c>
      <c r="C9740" s="2">
        <v>2.8179449999999902</v>
      </c>
      <c r="E9740" s="1"/>
      <c r="F9740" s="1"/>
      <c r="G9740" s="1"/>
    </row>
    <row r="9741" spans="1:7" x14ac:dyDescent="0.25">
      <c r="A9741" s="2">
        <v>0.68667199999999895</v>
      </c>
      <c r="B9741" s="2">
        <v>0.84902599999999895</v>
      </c>
      <c r="C9741" s="2">
        <v>2.818737</v>
      </c>
      <c r="E9741" s="1"/>
      <c r="F9741" s="1"/>
      <c r="G9741" s="1"/>
    </row>
    <row r="9742" spans="1:7" x14ac:dyDescent="0.25">
      <c r="A9742" s="2">
        <v>0.68706299999999898</v>
      </c>
      <c r="B9742" s="2">
        <v>0.849028</v>
      </c>
      <c r="C9742" s="2">
        <v>2.8192390000000001</v>
      </c>
      <c r="E9742" s="1"/>
      <c r="F9742" s="1"/>
      <c r="G9742" s="1"/>
    </row>
    <row r="9743" spans="1:7" x14ac:dyDescent="0.25">
      <c r="A9743" s="2">
        <v>0.68715400000000004</v>
      </c>
      <c r="B9743" s="2">
        <v>0.84911899999999896</v>
      </c>
      <c r="C9743" s="2">
        <v>2.8196910000000002</v>
      </c>
      <c r="E9743" s="1"/>
      <c r="F9743" s="1"/>
      <c r="G9743" s="1"/>
    </row>
    <row r="9744" spans="1:7" x14ac:dyDescent="0.25">
      <c r="A9744" s="2">
        <v>0.68717499999999898</v>
      </c>
      <c r="B9744" s="2">
        <v>0.84915700000000005</v>
      </c>
      <c r="C9744" s="2">
        <v>2.8200479999999901</v>
      </c>
      <c r="E9744" s="1"/>
      <c r="F9744" s="1"/>
      <c r="G9744" s="1"/>
    </row>
    <row r="9745" spans="1:7" x14ac:dyDescent="0.25">
      <c r="A9745" s="2">
        <v>0.68714900000000001</v>
      </c>
      <c r="B9745" s="2">
        <v>0.84916499999999895</v>
      </c>
      <c r="C9745" s="2">
        <v>2.8201819999999902</v>
      </c>
      <c r="E9745" s="1"/>
      <c r="F9745" s="1"/>
      <c r="G9745" s="1"/>
    </row>
    <row r="9746" spans="1:7" x14ac:dyDescent="0.25">
      <c r="A9746" s="2">
        <v>0.687334</v>
      </c>
      <c r="B9746" s="2">
        <v>0.84914400000000001</v>
      </c>
      <c r="C9746" s="2">
        <v>2.8206250000000002</v>
      </c>
      <c r="E9746" s="1"/>
      <c r="F9746" s="1"/>
      <c r="G9746" s="1"/>
    </row>
    <row r="9747" spans="1:7" x14ac:dyDescent="0.25">
      <c r="A9747" s="2">
        <v>0.687334</v>
      </c>
      <c r="B9747" s="2">
        <v>0.84914400000000001</v>
      </c>
      <c r="C9747" s="2">
        <v>2.8206250000000002</v>
      </c>
      <c r="E9747" s="1"/>
      <c r="F9747" s="1"/>
      <c r="G9747" s="1"/>
    </row>
    <row r="9748" spans="1:7" x14ac:dyDescent="0.25">
      <c r="A9748" s="2">
        <v>0.68726600000000004</v>
      </c>
      <c r="B9748" s="2">
        <v>0.84916400000000003</v>
      </c>
      <c r="C9748" s="2">
        <v>2.8204340000000001</v>
      </c>
      <c r="E9748" s="1"/>
      <c r="F9748" s="1"/>
      <c r="G9748" s="1"/>
    </row>
    <row r="9749" spans="1:7" x14ac:dyDescent="0.25">
      <c r="A9749" s="2">
        <v>0.68689999999999896</v>
      </c>
      <c r="B9749" s="2">
        <v>0.84911400000000004</v>
      </c>
      <c r="C9749" s="2">
        <v>2.8211300000000001</v>
      </c>
      <c r="E9749" s="1"/>
      <c r="F9749" s="1"/>
      <c r="G9749" s="1"/>
    </row>
    <row r="9750" spans="1:7" x14ac:dyDescent="0.25">
      <c r="A9750" s="2">
        <v>0.68746799999999897</v>
      </c>
      <c r="B9750" s="2">
        <v>0.84923599999999899</v>
      </c>
      <c r="C9750" s="2">
        <v>2.821037</v>
      </c>
      <c r="E9750" s="1"/>
      <c r="F9750" s="1"/>
      <c r="G9750" s="1"/>
    </row>
    <row r="9751" spans="1:7" x14ac:dyDescent="0.25">
      <c r="A9751" s="2">
        <v>0.68731900000000001</v>
      </c>
      <c r="B9751" s="2">
        <v>0.84920499999999899</v>
      </c>
      <c r="C9751" s="2">
        <v>2.8209759999999902</v>
      </c>
      <c r="E9751" s="1"/>
      <c r="F9751" s="1"/>
      <c r="G9751" s="1"/>
    </row>
    <row r="9752" spans="1:7" x14ac:dyDescent="0.25">
      <c r="A9752" s="2">
        <v>0.686773999999999</v>
      </c>
      <c r="B9752" s="2">
        <v>0.84903499999999898</v>
      </c>
      <c r="C9752" s="2">
        <v>2.8216529999999902</v>
      </c>
      <c r="E9752" s="1"/>
      <c r="F9752" s="1"/>
      <c r="G9752" s="1"/>
    </row>
    <row r="9753" spans="1:7" x14ac:dyDescent="0.25">
      <c r="A9753" s="2">
        <v>0.686939999999999</v>
      </c>
      <c r="B9753" s="2">
        <v>0.84917699999999896</v>
      </c>
      <c r="C9753" s="2">
        <v>2.8219699999999901</v>
      </c>
      <c r="E9753" s="1"/>
      <c r="F9753" s="1"/>
      <c r="G9753" s="1"/>
    </row>
    <row r="9754" spans="1:7" x14ac:dyDescent="0.25">
      <c r="A9754" s="2">
        <v>0.687002</v>
      </c>
      <c r="B9754" s="2">
        <v>0.84912900000000002</v>
      </c>
      <c r="C9754" s="2">
        <v>2.8221500000000002</v>
      </c>
      <c r="E9754" s="1"/>
      <c r="F9754" s="1"/>
      <c r="G9754" s="1"/>
    </row>
    <row r="9755" spans="1:7" x14ac:dyDescent="0.25">
      <c r="A9755" s="2">
        <v>0.687334</v>
      </c>
      <c r="B9755" s="2">
        <v>0.84909199999999896</v>
      </c>
      <c r="C9755" s="2">
        <v>2.8223739999999902</v>
      </c>
      <c r="E9755" s="1"/>
      <c r="F9755" s="1"/>
      <c r="G9755" s="1"/>
    </row>
    <row r="9756" spans="1:7" x14ac:dyDescent="0.25">
      <c r="A9756" s="2">
        <v>0.68720899999999896</v>
      </c>
      <c r="B9756" s="2">
        <v>0.84916899999999895</v>
      </c>
      <c r="C9756" s="2">
        <v>2.8228490000000002</v>
      </c>
      <c r="E9756" s="1"/>
      <c r="F9756" s="1"/>
      <c r="G9756" s="1"/>
    </row>
    <row r="9757" spans="1:7" x14ac:dyDescent="0.25">
      <c r="A9757" s="2">
        <v>0.68722799999999895</v>
      </c>
      <c r="B9757" s="2">
        <v>0.84914800000000001</v>
      </c>
      <c r="C9757" s="2">
        <v>2.8232460000000001</v>
      </c>
      <c r="E9757" s="1"/>
      <c r="F9757" s="1"/>
      <c r="G9757" s="1"/>
    </row>
    <row r="9758" spans="1:7" x14ac:dyDescent="0.25">
      <c r="A9758" s="2">
        <v>0.68722799999999895</v>
      </c>
      <c r="B9758" s="2">
        <v>0.84914800000000001</v>
      </c>
      <c r="C9758" s="2">
        <v>2.8232460000000001</v>
      </c>
      <c r="E9758" s="1"/>
      <c r="F9758" s="1"/>
      <c r="G9758" s="1"/>
    </row>
    <row r="9759" spans="1:7" x14ac:dyDescent="0.25">
      <c r="A9759" s="2">
        <v>0.68737800000000004</v>
      </c>
      <c r="B9759" s="2">
        <v>0.84912600000000005</v>
      </c>
      <c r="C9759" s="2">
        <v>2.823639</v>
      </c>
      <c r="E9759" s="1"/>
      <c r="F9759" s="1"/>
      <c r="G9759" s="1"/>
    </row>
    <row r="9760" spans="1:7" x14ac:dyDescent="0.25">
      <c r="A9760" s="2">
        <v>0.68743399999999899</v>
      </c>
      <c r="B9760" s="2">
        <v>0.849073999999999</v>
      </c>
      <c r="C9760" s="2">
        <v>2.8237700000000001</v>
      </c>
      <c r="E9760" s="1"/>
      <c r="F9760" s="1"/>
      <c r="G9760" s="1"/>
    </row>
    <row r="9761" spans="1:7" x14ac:dyDescent="0.25">
      <c r="A9761" s="2">
        <v>0.68744000000000005</v>
      </c>
      <c r="B9761" s="2">
        <v>0.84911599999999898</v>
      </c>
      <c r="C9761" s="2">
        <v>2.8243490000000002</v>
      </c>
      <c r="E9761" s="1"/>
      <c r="F9761" s="1"/>
      <c r="G9761" s="1"/>
    </row>
    <row r="9762" spans="1:7" x14ac:dyDescent="0.25">
      <c r="A9762" s="2">
        <v>0.68746099999999899</v>
      </c>
      <c r="B9762" s="2">
        <v>0.84903700000000004</v>
      </c>
      <c r="C9762" s="2">
        <v>2.8246500000000001</v>
      </c>
      <c r="E9762" s="1"/>
      <c r="F9762" s="1"/>
      <c r="G9762" s="1"/>
    </row>
    <row r="9763" spans="1:7" x14ac:dyDescent="0.25">
      <c r="A9763" s="2">
        <v>0.68750299999999898</v>
      </c>
      <c r="B9763" s="2">
        <v>0.84905900000000001</v>
      </c>
      <c r="C9763" s="2">
        <v>2.8249680000000001</v>
      </c>
      <c r="E9763" s="1"/>
      <c r="F9763" s="1"/>
      <c r="G9763" s="1"/>
    </row>
    <row r="9764" spans="1:7" x14ac:dyDescent="0.25">
      <c r="A9764" s="2">
        <v>0.68749700000000002</v>
      </c>
      <c r="B9764" s="2">
        <v>0.84901599999999899</v>
      </c>
      <c r="C9764" s="2">
        <v>2.8251780000000002</v>
      </c>
      <c r="E9764" s="1"/>
      <c r="F9764" s="1"/>
      <c r="G9764" s="1"/>
    </row>
    <row r="9765" spans="1:7" x14ac:dyDescent="0.25">
      <c r="A9765" s="2">
        <v>0.68767599999999895</v>
      </c>
      <c r="B9765" s="2">
        <v>0.84904500000000005</v>
      </c>
      <c r="C9765" s="2">
        <v>2.8258040000000002</v>
      </c>
      <c r="E9765" s="1"/>
      <c r="F9765" s="1"/>
      <c r="G9765" s="1"/>
    </row>
    <row r="9766" spans="1:7" x14ac:dyDescent="0.25">
      <c r="A9766" s="2">
        <v>0.68780200000000002</v>
      </c>
      <c r="B9766" s="2">
        <v>0.84912699999999897</v>
      </c>
      <c r="C9766" s="2">
        <v>2.8260689999999902</v>
      </c>
      <c r="E9766" s="1"/>
      <c r="F9766" s="1"/>
      <c r="G9766" s="1"/>
    </row>
    <row r="9767" spans="1:7" x14ac:dyDescent="0.25">
      <c r="A9767" s="2">
        <v>0.68793499999999896</v>
      </c>
      <c r="B9767" s="2">
        <v>0.84913300000000003</v>
      </c>
      <c r="C9767" s="2">
        <v>2.826451</v>
      </c>
      <c r="E9767" s="1"/>
      <c r="F9767" s="1"/>
      <c r="G9767" s="1"/>
    </row>
    <row r="9768" spans="1:7" x14ac:dyDescent="0.25">
      <c r="A9768" s="2">
        <v>0.68796800000000002</v>
      </c>
      <c r="B9768" s="2">
        <v>0.84914299999999898</v>
      </c>
      <c r="C9768" s="2">
        <v>2.8268059999999902</v>
      </c>
      <c r="E9768" s="1"/>
      <c r="F9768" s="1"/>
      <c r="G9768" s="1"/>
    </row>
    <row r="9769" spans="1:7" x14ac:dyDescent="0.25">
      <c r="A9769" s="2">
        <v>0.68796800000000002</v>
      </c>
      <c r="B9769" s="2">
        <v>0.84914299999999898</v>
      </c>
      <c r="C9769" s="2">
        <v>2.8268059999999902</v>
      </c>
      <c r="E9769" s="1"/>
      <c r="F9769" s="1"/>
      <c r="G9769" s="1"/>
    </row>
    <row r="9770" spans="1:7" x14ac:dyDescent="0.25">
      <c r="A9770" s="2">
        <v>0.68807399999999896</v>
      </c>
      <c r="B9770" s="2">
        <v>0.849073999999999</v>
      </c>
      <c r="C9770" s="2">
        <v>2.8269429999999902</v>
      </c>
      <c r="E9770" s="1"/>
      <c r="F9770" s="1"/>
      <c r="G9770" s="1"/>
    </row>
    <row r="9771" spans="1:7" x14ac:dyDescent="0.25">
      <c r="A9771" s="2">
        <v>0.68801999999999897</v>
      </c>
      <c r="B9771" s="2">
        <v>0.84915700000000005</v>
      </c>
      <c r="C9771" s="2">
        <v>2.82751999999999</v>
      </c>
      <c r="E9771" s="1"/>
      <c r="F9771" s="1"/>
      <c r="G9771" s="1"/>
    </row>
    <row r="9772" spans="1:7" x14ac:dyDescent="0.25">
      <c r="A9772" s="2">
        <v>0.68813899999999895</v>
      </c>
      <c r="B9772" s="2">
        <v>0.84916499999999895</v>
      </c>
      <c r="C9772" s="2">
        <v>2.8278240000000001</v>
      </c>
      <c r="E9772" s="1"/>
      <c r="F9772" s="1"/>
      <c r="G9772" s="1"/>
    </row>
    <row r="9773" spans="1:7" x14ac:dyDescent="0.25">
      <c r="A9773" s="2">
        <v>0.688105999999999</v>
      </c>
      <c r="B9773" s="2">
        <v>0.84912399999999899</v>
      </c>
      <c r="C9773" s="2">
        <v>2.8280099999999901</v>
      </c>
      <c r="E9773" s="1"/>
      <c r="F9773" s="1"/>
      <c r="G9773" s="1"/>
    </row>
    <row r="9774" spans="1:7" x14ac:dyDescent="0.25">
      <c r="A9774" s="2">
        <v>0.68816500000000003</v>
      </c>
      <c r="B9774" s="2">
        <v>0.84917699999999896</v>
      </c>
      <c r="C9774" s="2">
        <v>2.8283279999999902</v>
      </c>
      <c r="E9774" s="1"/>
      <c r="F9774" s="1"/>
      <c r="G9774" s="1"/>
    </row>
    <row r="9775" spans="1:7" x14ac:dyDescent="0.25">
      <c r="A9775" s="2">
        <v>0.68852899999999895</v>
      </c>
      <c r="B9775" s="2">
        <v>0.84931800000000002</v>
      </c>
      <c r="C9775" s="2">
        <v>2.8284259999999901</v>
      </c>
      <c r="E9775" s="1"/>
      <c r="F9775" s="1"/>
      <c r="G9775" s="1"/>
    </row>
    <row r="9776" spans="1:7" x14ac:dyDescent="0.25">
      <c r="A9776" s="2">
        <v>0.68844499999999897</v>
      </c>
      <c r="B9776" s="2">
        <v>0.84926699999999899</v>
      </c>
      <c r="C9776" s="2">
        <v>2.8287119999999901</v>
      </c>
      <c r="E9776" s="1"/>
      <c r="F9776" s="1"/>
      <c r="G9776" s="1"/>
    </row>
    <row r="9777" spans="1:7" x14ac:dyDescent="0.25">
      <c r="A9777" s="2">
        <v>0.68854199999999899</v>
      </c>
      <c r="B9777" s="2">
        <v>0.849378999999999</v>
      </c>
      <c r="C9777" s="2">
        <v>2.8289379999999902</v>
      </c>
      <c r="E9777" s="1"/>
      <c r="F9777" s="1"/>
      <c r="G9777" s="1"/>
    </row>
    <row r="9778" spans="1:7" x14ac:dyDescent="0.25">
      <c r="A9778" s="2">
        <v>0.688576999999999</v>
      </c>
      <c r="B9778" s="2">
        <v>0.84943400000000002</v>
      </c>
      <c r="C9778" s="2">
        <v>2.8291490000000001</v>
      </c>
      <c r="E9778" s="1"/>
      <c r="F9778" s="1"/>
      <c r="G9778" s="1"/>
    </row>
    <row r="9779" spans="1:7" x14ac:dyDescent="0.25">
      <c r="A9779" s="2">
        <v>0.688576999999999</v>
      </c>
      <c r="B9779" s="2">
        <v>0.84943400000000002</v>
      </c>
      <c r="C9779" s="2">
        <v>2.8291490000000001</v>
      </c>
      <c r="E9779" s="1"/>
      <c r="F9779" s="1"/>
      <c r="G9779" s="1"/>
    </row>
    <row r="9780" spans="1:7" x14ac:dyDescent="0.25">
      <c r="A9780" s="2">
        <v>0.68865399999999899</v>
      </c>
      <c r="B9780" s="2">
        <v>0.84945700000000002</v>
      </c>
      <c r="C9780" s="2">
        <v>2.8293490000000001</v>
      </c>
      <c r="E9780" s="1"/>
      <c r="F9780" s="1"/>
      <c r="G9780" s="1"/>
    </row>
    <row r="9781" spans="1:7" x14ac:dyDescent="0.25">
      <c r="A9781" s="2">
        <v>0.688307</v>
      </c>
      <c r="B9781" s="2">
        <v>0.84936199999999895</v>
      </c>
      <c r="C9781" s="2">
        <v>2.829717</v>
      </c>
      <c r="E9781" s="1"/>
      <c r="F9781" s="1"/>
      <c r="G9781" s="1"/>
    </row>
    <row r="9782" spans="1:7" x14ac:dyDescent="0.25">
      <c r="A9782" s="2">
        <v>0.68833299999999897</v>
      </c>
      <c r="B9782" s="2">
        <v>0.84926999999999897</v>
      </c>
      <c r="C9782" s="2">
        <v>2.83015999999999</v>
      </c>
      <c r="E9782" s="1"/>
      <c r="F9782" s="1"/>
      <c r="G9782" s="1"/>
    </row>
    <row r="9783" spans="1:7" x14ac:dyDescent="0.25">
      <c r="A9783" s="2">
        <v>0.68860699999999897</v>
      </c>
      <c r="B9783" s="2">
        <v>0.849270999999999</v>
      </c>
      <c r="C9783" s="2">
        <v>2.8306100000000001</v>
      </c>
      <c r="E9783" s="1"/>
      <c r="F9783" s="1"/>
      <c r="G9783" s="1"/>
    </row>
    <row r="9784" spans="1:7" x14ac:dyDescent="0.25">
      <c r="A9784" s="2">
        <v>0.68875699999999895</v>
      </c>
      <c r="B9784" s="2">
        <v>0.84927799999999898</v>
      </c>
      <c r="C9784" s="2">
        <v>2.8312270000000002</v>
      </c>
      <c r="E9784" s="1"/>
      <c r="F9784" s="1"/>
      <c r="G9784" s="1"/>
    </row>
    <row r="9785" spans="1:7" x14ac:dyDescent="0.25">
      <c r="A9785" s="2">
        <v>0.68904200000000004</v>
      </c>
      <c r="B9785" s="2">
        <v>0.84929600000000005</v>
      </c>
      <c r="C9785" s="2">
        <v>2.8320009999999902</v>
      </c>
      <c r="E9785" s="1"/>
      <c r="F9785" s="1"/>
      <c r="G9785" s="1"/>
    </row>
    <row r="9786" spans="1:7" x14ac:dyDescent="0.25">
      <c r="A9786" s="2">
        <v>0.68946300000000005</v>
      </c>
      <c r="B9786" s="2">
        <v>0.84940499999999897</v>
      </c>
      <c r="C9786" s="2">
        <v>2.8325580000000001</v>
      </c>
      <c r="E9786" s="1"/>
      <c r="F9786" s="1"/>
      <c r="G9786" s="1"/>
    </row>
    <row r="9787" spans="1:7" x14ac:dyDescent="0.25">
      <c r="A9787" s="2">
        <v>0.68971400000000005</v>
      </c>
      <c r="B9787" s="2">
        <v>0.84949600000000003</v>
      </c>
      <c r="C9787" s="2">
        <v>2.8333010000000001</v>
      </c>
      <c r="E9787" s="1"/>
      <c r="F9787" s="1"/>
      <c r="G9787" s="1"/>
    </row>
    <row r="9788" spans="1:7" x14ac:dyDescent="0.25">
      <c r="A9788" s="2">
        <v>0.68981499999999896</v>
      </c>
      <c r="B9788" s="2">
        <v>0.84954600000000002</v>
      </c>
      <c r="C9788" s="2">
        <v>2.8337599999999901</v>
      </c>
      <c r="E9788" s="1"/>
      <c r="F9788" s="1"/>
      <c r="G9788" s="1"/>
    </row>
    <row r="9789" spans="1:7" x14ac:dyDescent="0.25">
      <c r="A9789" s="2">
        <v>0.68998300000000001</v>
      </c>
      <c r="B9789" s="2">
        <v>0.84933199999999898</v>
      </c>
      <c r="C9789" s="2">
        <v>2.8348420000000001</v>
      </c>
      <c r="E9789" s="1"/>
      <c r="F9789" s="1"/>
      <c r="G9789" s="1"/>
    </row>
    <row r="9790" spans="1:7" x14ac:dyDescent="0.25">
      <c r="A9790" s="2">
        <v>0.68998300000000001</v>
      </c>
      <c r="B9790" s="2">
        <v>0.84933199999999898</v>
      </c>
      <c r="C9790" s="2">
        <v>2.8348420000000001</v>
      </c>
      <c r="E9790" s="1"/>
      <c r="F9790" s="1"/>
      <c r="G9790" s="1"/>
    </row>
    <row r="9791" spans="1:7" x14ac:dyDescent="0.25">
      <c r="A9791" s="2">
        <v>0.69019799999999898</v>
      </c>
      <c r="B9791" s="2">
        <v>0.84940700000000002</v>
      </c>
      <c r="C9791" s="2">
        <v>2.8356340000000002</v>
      </c>
      <c r="E9791" s="1"/>
      <c r="F9791" s="1"/>
      <c r="G9791" s="1"/>
    </row>
    <row r="9792" spans="1:7" x14ac:dyDescent="0.25">
      <c r="A9792" s="2">
        <v>0.69039600000000001</v>
      </c>
      <c r="B9792" s="2">
        <v>0.84942600000000001</v>
      </c>
      <c r="C9792" s="2">
        <v>2.83623</v>
      </c>
      <c r="E9792" s="1"/>
      <c r="F9792" s="1"/>
      <c r="G9792" s="1"/>
    </row>
    <row r="9793" spans="1:7" x14ac:dyDescent="0.25">
      <c r="A9793" s="2">
        <v>0.690661999999999</v>
      </c>
      <c r="B9793" s="2">
        <v>0.84938000000000002</v>
      </c>
      <c r="C9793" s="2">
        <v>2.8366839999999902</v>
      </c>
      <c r="E9793" s="1"/>
      <c r="F9793" s="1"/>
      <c r="G9793" s="1"/>
    </row>
    <row r="9794" spans="1:7" x14ac:dyDescent="0.25">
      <c r="A9794" s="2">
        <v>0.69078600000000001</v>
      </c>
      <c r="B9794" s="2">
        <v>0.84950000000000003</v>
      </c>
      <c r="C9794" s="2">
        <v>2.8372619999999902</v>
      </c>
      <c r="E9794" s="1"/>
      <c r="F9794" s="1"/>
      <c r="G9794" s="1"/>
    </row>
    <row r="9795" spans="1:7" x14ac:dyDescent="0.25">
      <c r="A9795" s="2">
        <v>0.69089500000000004</v>
      </c>
      <c r="B9795" s="2">
        <v>0.84945999999999899</v>
      </c>
      <c r="C9795" s="2">
        <v>2.83783599999999</v>
      </c>
      <c r="E9795" s="1"/>
      <c r="F9795" s="1"/>
      <c r="G9795" s="1"/>
    </row>
    <row r="9796" spans="1:7" x14ac:dyDescent="0.25">
      <c r="A9796" s="2">
        <v>0.69103999999999899</v>
      </c>
      <c r="B9796" s="2">
        <v>0.84939200000000004</v>
      </c>
      <c r="C9796" s="2">
        <v>2.8386049999999901</v>
      </c>
      <c r="E9796" s="1"/>
      <c r="F9796" s="1"/>
      <c r="G9796" s="1"/>
    </row>
    <row r="9797" spans="1:7" x14ac:dyDescent="0.25">
      <c r="A9797" s="2">
        <v>0.69131799999999899</v>
      </c>
      <c r="B9797" s="2">
        <v>0.84939500000000001</v>
      </c>
      <c r="C9797" s="2">
        <v>2.8391350000000002</v>
      </c>
      <c r="E9797" s="1"/>
      <c r="F9797" s="1"/>
      <c r="G9797" s="1"/>
    </row>
    <row r="9798" spans="1:7" x14ac:dyDescent="0.25">
      <c r="A9798" s="2">
        <v>0.69138500000000003</v>
      </c>
      <c r="B9798" s="2">
        <v>0.84940700000000002</v>
      </c>
      <c r="C9798" s="2">
        <v>2.839906</v>
      </c>
      <c r="E9798" s="1"/>
      <c r="F9798" s="1"/>
      <c r="G9798" s="1"/>
    </row>
    <row r="9799" spans="1:7" x14ac:dyDescent="0.25">
      <c r="A9799" s="2">
        <v>0.69165699999999897</v>
      </c>
      <c r="B9799" s="2">
        <v>0.84945700000000002</v>
      </c>
      <c r="C9799" s="2">
        <v>2.8405569999999898</v>
      </c>
      <c r="E9799" s="1"/>
      <c r="F9799" s="1"/>
      <c r="G9799" s="1"/>
    </row>
    <row r="9800" spans="1:7" x14ac:dyDescent="0.25">
      <c r="A9800" s="2">
        <v>0.69165699999999897</v>
      </c>
      <c r="B9800" s="2">
        <v>0.84945700000000002</v>
      </c>
      <c r="C9800" s="2">
        <v>2.8405569999999898</v>
      </c>
      <c r="E9800" s="1"/>
      <c r="F9800" s="1"/>
      <c r="G9800" s="1"/>
    </row>
    <row r="9801" spans="1:7" x14ac:dyDescent="0.25">
      <c r="A9801" s="2">
        <v>0.69191400000000003</v>
      </c>
      <c r="B9801" s="2">
        <v>0.84956600000000004</v>
      </c>
      <c r="C9801" s="2">
        <v>2.8411699999999902</v>
      </c>
      <c r="E9801" s="1"/>
      <c r="F9801" s="1"/>
      <c r="G9801" s="1"/>
    </row>
    <row r="9802" spans="1:7" x14ac:dyDescent="0.25">
      <c r="A9802" s="2">
        <v>0.69199600000000006</v>
      </c>
      <c r="B9802" s="2">
        <v>0.84943900000000006</v>
      </c>
      <c r="C9802" s="2">
        <v>2.8418480000000002</v>
      </c>
      <c r="E9802" s="1"/>
      <c r="F9802" s="1"/>
      <c r="G9802" s="1"/>
    </row>
    <row r="9803" spans="1:7" x14ac:dyDescent="0.25">
      <c r="A9803" s="2">
        <v>0.69209299999999896</v>
      </c>
      <c r="B9803" s="2">
        <v>0.84951200000000004</v>
      </c>
      <c r="C9803" s="2">
        <v>2.8423780000000001</v>
      </c>
      <c r="E9803" s="1"/>
      <c r="F9803" s="1"/>
      <c r="G9803" s="1"/>
    </row>
    <row r="9804" spans="1:7" x14ac:dyDescent="0.25">
      <c r="A9804" s="2">
        <v>0.692267999999999</v>
      </c>
      <c r="B9804" s="2">
        <v>0.84946900000000003</v>
      </c>
      <c r="C9804" s="2">
        <v>2.8429139999999902</v>
      </c>
      <c r="E9804" s="1"/>
      <c r="F9804" s="1"/>
      <c r="G9804" s="1"/>
    </row>
    <row r="9805" spans="1:7" x14ac:dyDescent="0.25">
      <c r="A9805" s="2">
        <v>0.69229300000000005</v>
      </c>
      <c r="B9805" s="2">
        <v>0.849468</v>
      </c>
      <c r="C9805" s="2">
        <v>2.8434659999999901</v>
      </c>
      <c r="E9805" s="1"/>
      <c r="F9805" s="1"/>
      <c r="G9805" s="1"/>
    </row>
    <row r="9806" spans="1:7" x14ac:dyDescent="0.25">
      <c r="A9806" s="2">
        <v>0.69245000000000001</v>
      </c>
      <c r="B9806" s="2">
        <v>0.84943500000000005</v>
      </c>
      <c r="C9806" s="2">
        <v>2.8441510000000001</v>
      </c>
      <c r="E9806" s="1"/>
      <c r="F9806" s="1"/>
      <c r="G9806" s="1"/>
    </row>
    <row r="9807" spans="1:7" x14ac:dyDescent="0.25">
      <c r="A9807" s="2">
        <v>0.692666</v>
      </c>
      <c r="B9807" s="2">
        <v>0.84940400000000005</v>
      </c>
      <c r="C9807" s="2">
        <v>2.8448519999999902</v>
      </c>
      <c r="E9807" s="1"/>
      <c r="F9807" s="1"/>
      <c r="G9807" s="1"/>
    </row>
    <row r="9808" spans="1:7" x14ac:dyDescent="0.25">
      <c r="A9808" s="2">
        <v>0.69240599999999897</v>
      </c>
      <c r="B9808" s="2">
        <v>0.84940199999999899</v>
      </c>
      <c r="C9808" s="2">
        <v>2.84589299999999</v>
      </c>
      <c r="E9808" s="1"/>
      <c r="F9808" s="1"/>
      <c r="G9808" s="1"/>
    </row>
    <row r="9809" spans="1:7" x14ac:dyDescent="0.25">
      <c r="A9809" s="2">
        <v>0.69281300000000001</v>
      </c>
      <c r="B9809" s="2">
        <v>0.84926999999999897</v>
      </c>
      <c r="C9809" s="2">
        <v>2.84700199999999</v>
      </c>
      <c r="E9809" s="1"/>
      <c r="F9809" s="1"/>
      <c r="G9809" s="1"/>
    </row>
    <row r="9810" spans="1:7" x14ac:dyDescent="0.25">
      <c r="A9810" s="2">
        <v>0.693630999999999</v>
      </c>
      <c r="B9810" s="2">
        <v>0.84882199999999897</v>
      </c>
      <c r="C9810" s="2">
        <v>2.8488730000000002</v>
      </c>
      <c r="E9810" s="1"/>
      <c r="F9810" s="1"/>
      <c r="G9810" s="1"/>
    </row>
    <row r="9811" spans="1:7" x14ac:dyDescent="0.25">
      <c r="A9811" s="2">
        <v>0.693630999999999</v>
      </c>
      <c r="B9811" s="2">
        <v>0.84882199999999897</v>
      </c>
      <c r="C9811" s="2">
        <v>2.8488730000000002</v>
      </c>
      <c r="E9811" s="1"/>
      <c r="F9811" s="1"/>
      <c r="G9811" s="1"/>
    </row>
    <row r="9812" spans="1:7" x14ac:dyDescent="0.25">
      <c r="A9812" s="2">
        <v>0.69464199999999898</v>
      </c>
      <c r="B9812" s="2">
        <v>0.84867999999999899</v>
      </c>
      <c r="C9812" s="2">
        <v>2.8517559999999902</v>
      </c>
      <c r="E9812" s="1"/>
      <c r="F9812" s="1"/>
      <c r="G9812" s="1"/>
    </row>
    <row r="9813" spans="1:7" x14ac:dyDescent="0.25">
      <c r="A9813" s="2">
        <v>0.69518400000000002</v>
      </c>
      <c r="B9813" s="2">
        <v>0.84846699999999897</v>
      </c>
      <c r="C9813" s="2">
        <v>2.855912</v>
      </c>
      <c r="E9813" s="1"/>
      <c r="F9813" s="1"/>
      <c r="G9813" s="1"/>
    </row>
    <row r="9814" spans="1:7" x14ac:dyDescent="0.25">
      <c r="A9814" s="2">
        <v>0.69651700000000005</v>
      </c>
      <c r="B9814" s="2">
        <v>0.84856399999999899</v>
      </c>
      <c r="C9814" s="2">
        <v>2.8597169999999901</v>
      </c>
      <c r="E9814" s="1"/>
      <c r="F9814" s="1"/>
      <c r="G9814" s="1"/>
    </row>
    <row r="9815" spans="1:7" x14ac:dyDescent="0.25">
      <c r="A9815" s="2">
        <v>0.69809100000000002</v>
      </c>
      <c r="B9815" s="2">
        <v>0.84859200000000001</v>
      </c>
      <c r="C9815" s="2">
        <v>2.8625959999999901</v>
      </c>
      <c r="E9815" s="1"/>
      <c r="F9815" s="1"/>
      <c r="G9815" s="1"/>
    </row>
    <row r="9816" spans="1:7" x14ac:dyDescent="0.25">
      <c r="A9816" s="2">
        <v>0.69947000000000004</v>
      </c>
      <c r="B9816" s="2">
        <v>0.84872499999999895</v>
      </c>
      <c r="C9816" s="2">
        <v>2.8653029999999902</v>
      </c>
      <c r="E9816" s="1"/>
      <c r="F9816" s="1"/>
      <c r="G9816" s="1"/>
    </row>
    <row r="9817" spans="1:7" x14ac:dyDescent="0.25">
      <c r="A9817" s="2">
        <v>0.70037499999999897</v>
      </c>
      <c r="B9817" s="2">
        <v>0.84861500000000001</v>
      </c>
      <c r="C9817" s="2">
        <v>2.8680690000000002</v>
      </c>
      <c r="E9817" s="1"/>
      <c r="F9817" s="1"/>
      <c r="G9817" s="1"/>
    </row>
    <row r="9818" spans="1:7" x14ac:dyDescent="0.25">
      <c r="A9818" s="2">
        <v>0.70129900000000001</v>
      </c>
      <c r="B9818" s="2">
        <v>0.84856900000000002</v>
      </c>
      <c r="C9818" s="2">
        <v>2.87073499999999</v>
      </c>
      <c r="E9818" s="1"/>
      <c r="F9818" s="1"/>
      <c r="G9818" s="1"/>
    </row>
    <row r="9819" spans="1:7" x14ac:dyDescent="0.25">
      <c r="A9819" s="2">
        <v>0.70228900000000005</v>
      </c>
      <c r="B9819" s="2">
        <v>0.84855800000000003</v>
      </c>
      <c r="C9819" s="2">
        <v>2.873599</v>
      </c>
      <c r="E9819" s="1"/>
      <c r="F9819" s="1"/>
      <c r="G9819" s="1"/>
    </row>
    <row r="9820" spans="1:7" x14ac:dyDescent="0.25">
      <c r="A9820" s="2">
        <v>0.70343100000000003</v>
      </c>
      <c r="B9820" s="2">
        <v>0.84847499999999898</v>
      </c>
      <c r="C9820" s="2">
        <v>2.8763740000000002</v>
      </c>
      <c r="E9820" s="1"/>
      <c r="F9820" s="1"/>
      <c r="G9820" s="1"/>
    </row>
    <row r="9821" spans="1:7" x14ac:dyDescent="0.25">
      <c r="A9821" s="2">
        <v>0.70455100000000004</v>
      </c>
      <c r="B9821" s="2">
        <v>0.84841200000000005</v>
      </c>
      <c r="C9821" s="2">
        <v>2.8790640000000001</v>
      </c>
      <c r="E9821" s="1"/>
      <c r="F9821" s="1"/>
      <c r="G9821" s="1"/>
    </row>
    <row r="9822" spans="1:7" x14ac:dyDescent="0.25">
      <c r="A9822" s="2">
        <v>0.70455100000000004</v>
      </c>
      <c r="B9822" s="2">
        <v>0.84841200000000005</v>
      </c>
      <c r="C9822" s="2">
        <v>2.8790640000000001</v>
      </c>
      <c r="E9822" s="1"/>
      <c r="F9822" s="1"/>
      <c r="G9822" s="1"/>
    </row>
    <row r="9823" spans="1:7" x14ac:dyDescent="0.25">
      <c r="A9823" s="2">
        <v>0.70578700000000005</v>
      </c>
      <c r="B9823" s="2">
        <v>0.84845999999999899</v>
      </c>
      <c r="C9823" s="2">
        <v>2.88198499999999</v>
      </c>
      <c r="E9823" s="1"/>
      <c r="F9823" s="1"/>
      <c r="G9823" s="1"/>
    </row>
    <row r="9824" spans="1:7" x14ac:dyDescent="0.25">
      <c r="A9824" s="2">
        <v>0.70721900000000004</v>
      </c>
      <c r="B9824" s="2">
        <v>0.84847300000000003</v>
      </c>
      <c r="C9824" s="2">
        <v>2.8847740000000002</v>
      </c>
      <c r="E9824" s="1"/>
      <c r="F9824" s="1"/>
      <c r="G9824" s="1"/>
    </row>
    <row r="9825" spans="1:7" x14ac:dyDescent="0.25">
      <c r="A9825" s="2">
        <v>0.708372</v>
      </c>
      <c r="B9825" s="2">
        <v>0.84836699999999898</v>
      </c>
      <c r="C9825" s="2">
        <v>2.88743999999999</v>
      </c>
      <c r="E9825" s="1"/>
      <c r="F9825" s="1"/>
      <c r="G9825" s="1"/>
    </row>
    <row r="9826" spans="1:7" x14ac:dyDescent="0.25">
      <c r="A9826" s="2">
        <v>0.70970599999999895</v>
      </c>
      <c r="B9826" s="2">
        <v>0.84841999999999895</v>
      </c>
      <c r="C9826" s="2">
        <v>2.8902399999999902</v>
      </c>
      <c r="E9826" s="1"/>
      <c r="F9826" s="1"/>
      <c r="G9826" s="1"/>
    </row>
    <row r="9827" spans="1:7" x14ac:dyDescent="0.25">
      <c r="A9827" s="2">
        <v>0.71109900000000004</v>
      </c>
      <c r="B9827" s="2">
        <v>0.84840599999999899</v>
      </c>
      <c r="C9827" s="2">
        <v>2.8926810000000001</v>
      </c>
      <c r="E9827" s="1"/>
      <c r="F9827" s="1"/>
      <c r="G9827" s="1"/>
    </row>
    <row r="9828" spans="1:7" x14ac:dyDescent="0.25">
      <c r="A9828" s="2">
        <v>0.71246600000000004</v>
      </c>
      <c r="B9828" s="2">
        <v>0.84838100000000005</v>
      </c>
      <c r="C9828" s="2">
        <v>2.8951280000000001</v>
      </c>
      <c r="E9828" s="1"/>
      <c r="F9828" s="1"/>
      <c r="G9828" s="1"/>
    </row>
    <row r="9829" spans="1:7" x14ac:dyDescent="0.25">
      <c r="A9829" s="2">
        <v>0.71363200000000004</v>
      </c>
      <c r="B9829" s="2">
        <v>0.84830499999999898</v>
      </c>
      <c r="C9829" s="2">
        <v>2.8973070000000001</v>
      </c>
      <c r="E9829" s="1"/>
      <c r="F9829" s="1"/>
      <c r="G9829" s="1"/>
    </row>
    <row r="9830" spans="1:7" x14ac:dyDescent="0.25">
      <c r="A9830" s="2">
        <v>0.714866</v>
      </c>
      <c r="B9830" s="2">
        <v>0.84868399999999899</v>
      </c>
      <c r="C9830" s="2">
        <v>2.8991500000000001</v>
      </c>
      <c r="E9830" s="1"/>
      <c r="F9830" s="1"/>
      <c r="G9830" s="1"/>
    </row>
    <row r="9831" spans="1:7" x14ac:dyDescent="0.25">
      <c r="A9831" s="2">
        <v>0.71589000000000003</v>
      </c>
      <c r="B9831" s="2">
        <v>0.84821599999999897</v>
      </c>
      <c r="C9831" s="2">
        <v>2.9014000000000002</v>
      </c>
      <c r="E9831" s="1"/>
      <c r="F9831" s="1"/>
      <c r="G9831" s="1"/>
    </row>
    <row r="9832" spans="1:7" x14ac:dyDescent="0.25">
      <c r="A9832" s="2">
        <v>0.71589000000000003</v>
      </c>
      <c r="B9832" s="2">
        <v>0.84821599999999897</v>
      </c>
      <c r="C9832" s="2">
        <v>2.9014000000000002</v>
      </c>
      <c r="E9832" s="1"/>
      <c r="F9832" s="1"/>
      <c r="G9832" s="1"/>
    </row>
    <row r="9833" spans="1:7" x14ac:dyDescent="0.25">
      <c r="A9833" s="2">
        <v>0.71720099999999898</v>
      </c>
      <c r="B9833" s="2">
        <v>0.84869600000000001</v>
      </c>
      <c r="C9833" s="2">
        <v>2.9030490000000002</v>
      </c>
      <c r="E9833" s="1"/>
      <c r="F9833" s="1"/>
      <c r="G9833" s="1"/>
    </row>
    <row r="9834" spans="1:7" x14ac:dyDescent="0.25">
      <c r="A9834" s="2">
        <v>0.71797599999999895</v>
      </c>
      <c r="B9834" s="2">
        <v>0.84845000000000004</v>
      </c>
      <c r="C9834" s="2">
        <v>2.9048069999999901</v>
      </c>
      <c r="E9834" s="1"/>
      <c r="F9834" s="1"/>
      <c r="G9834" s="1"/>
    </row>
    <row r="9835" spans="1:7" x14ac:dyDescent="0.25">
      <c r="A9835" s="2">
        <v>0.71891899999999898</v>
      </c>
      <c r="B9835" s="2">
        <v>0.84829699999999897</v>
      </c>
      <c r="C9835" s="2">
        <v>2.9066049999999901</v>
      </c>
      <c r="E9835" s="1"/>
      <c r="F9835" s="1"/>
      <c r="G9835" s="1"/>
    </row>
    <row r="9836" spans="1:7" x14ac:dyDescent="0.25">
      <c r="A9836" s="2">
        <v>0.71999999999999897</v>
      </c>
      <c r="B9836" s="2">
        <v>0.84840700000000002</v>
      </c>
      <c r="C9836" s="2">
        <v>2.9082059999999901</v>
      </c>
      <c r="E9836" s="1"/>
      <c r="F9836" s="1"/>
      <c r="G9836" s="1"/>
    </row>
    <row r="9837" spans="1:7" x14ac:dyDescent="0.25">
      <c r="A9837" s="2">
        <v>0.72114400000000001</v>
      </c>
      <c r="B9837" s="2">
        <v>0.84840800000000005</v>
      </c>
      <c r="C9837" s="2">
        <v>2.9097569999999902</v>
      </c>
      <c r="E9837" s="1"/>
      <c r="F9837" s="1"/>
      <c r="G9837" s="1"/>
    </row>
    <row r="9838" spans="1:7" x14ac:dyDescent="0.25">
      <c r="A9838" s="2">
        <v>0.72213700000000003</v>
      </c>
      <c r="B9838" s="2">
        <v>0.84814000000000001</v>
      </c>
      <c r="C9838" s="2">
        <v>2.9112420000000001</v>
      </c>
      <c r="E9838" s="1"/>
      <c r="F9838" s="1"/>
      <c r="G9838" s="1"/>
    </row>
    <row r="9839" spans="1:7" x14ac:dyDescent="0.25">
      <c r="A9839" s="2">
        <v>0.72354300000000005</v>
      </c>
      <c r="B9839" s="2">
        <v>0.84817699999999896</v>
      </c>
      <c r="C9839" s="2">
        <v>2.9127089999999898</v>
      </c>
      <c r="E9839" s="1"/>
      <c r="F9839" s="1"/>
      <c r="G9839" s="1"/>
    </row>
    <row r="9840" spans="1:7" x14ac:dyDescent="0.25">
      <c r="A9840" s="2">
        <v>0.72411599999999898</v>
      </c>
      <c r="B9840" s="2">
        <v>0.848414</v>
      </c>
      <c r="C9840" s="2">
        <v>2.9138890000000002</v>
      </c>
      <c r="E9840" s="1"/>
      <c r="F9840" s="1"/>
      <c r="G9840" s="1"/>
    </row>
    <row r="9841" spans="1:7" x14ac:dyDescent="0.25">
      <c r="A9841" s="2">
        <v>0.72499800000000003</v>
      </c>
      <c r="B9841" s="2">
        <v>0.84838199999999897</v>
      </c>
      <c r="C9841" s="2">
        <v>2.9154390000000001</v>
      </c>
      <c r="E9841" s="1"/>
      <c r="F9841" s="1"/>
      <c r="G9841" s="1"/>
    </row>
    <row r="9842" spans="1:7" x14ac:dyDescent="0.25">
      <c r="A9842" s="2">
        <v>0.72587299999999899</v>
      </c>
      <c r="B9842" s="2">
        <v>0.84836999999999896</v>
      </c>
      <c r="C9842" s="2">
        <v>2.916779</v>
      </c>
      <c r="E9842" s="1"/>
      <c r="F9842" s="1"/>
      <c r="G9842" s="1"/>
    </row>
    <row r="9843" spans="1:7" x14ac:dyDescent="0.25">
      <c r="A9843" s="2">
        <v>0.72587299999999899</v>
      </c>
      <c r="B9843" s="2">
        <v>0.84836999999999896</v>
      </c>
      <c r="C9843" s="2">
        <v>2.916779</v>
      </c>
      <c r="E9843" s="1"/>
      <c r="F9843" s="1"/>
      <c r="G9843" s="1"/>
    </row>
    <row r="9844" spans="1:7" x14ac:dyDescent="0.25">
      <c r="A9844" s="2">
        <v>0.72693799999999897</v>
      </c>
      <c r="B9844" s="2">
        <v>0.84834900000000002</v>
      </c>
      <c r="C9844" s="2">
        <v>2.9181210000000002</v>
      </c>
      <c r="E9844" s="1"/>
      <c r="F9844" s="1"/>
      <c r="G9844" s="1"/>
    </row>
    <row r="9845" spans="1:7" x14ac:dyDescent="0.25">
      <c r="A9845" s="2">
        <v>0.72798099999999899</v>
      </c>
      <c r="B9845" s="2">
        <v>0.84818000000000005</v>
      </c>
      <c r="C9845" s="2">
        <v>2.9197679999999901</v>
      </c>
      <c r="E9845" s="1"/>
      <c r="F9845" s="1"/>
      <c r="G9845" s="1"/>
    </row>
    <row r="9846" spans="1:7" x14ac:dyDescent="0.25">
      <c r="A9846" s="2">
        <v>0.72890200000000005</v>
      </c>
      <c r="B9846" s="2">
        <v>0.84824200000000005</v>
      </c>
      <c r="C9846" s="2">
        <v>2.9210889999999901</v>
      </c>
      <c r="E9846" s="1"/>
      <c r="F9846" s="1"/>
      <c r="G9846" s="1"/>
    </row>
    <row r="9847" spans="1:7" x14ac:dyDescent="0.25">
      <c r="A9847" s="2">
        <v>0.729984999999999</v>
      </c>
      <c r="B9847" s="2">
        <v>0.84846299999999897</v>
      </c>
      <c r="C9847" s="2">
        <v>2.9221680000000001</v>
      </c>
      <c r="E9847" s="1"/>
      <c r="F9847" s="1"/>
      <c r="G9847" s="1"/>
    </row>
    <row r="9848" spans="1:7" x14ac:dyDescent="0.25">
      <c r="A9848" s="2">
        <v>0.73089499999999896</v>
      </c>
      <c r="B9848" s="2">
        <v>0.84822799999999898</v>
      </c>
      <c r="C9848" s="2">
        <v>2.9235549999999901</v>
      </c>
      <c r="E9848" s="1"/>
      <c r="F9848" s="1"/>
      <c r="G9848" s="1"/>
    </row>
    <row r="9849" spans="1:7" x14ac:dyDescent="0.25">
      <c r="A9849" s="2">
        <v>0.73203499999999899</v>
      </c>
      <c r="B9849" s="2">
        <v>0.84816000000000003</v>
      </c>
      <c r="C9849" s="2">
        <v>2.925243</v>
      </c>
      <c r="E9849" s="1"/>
      <c r="F9849" s="1"/>
      <c r="G9849" s="1"/>
    </row>
    <row r="9850" spans="1:7" x14ac:dyDescent="0.25">
      <c r="A9850" s="2">
        <v>0.73271900000000001</v>
      </c>
      <c r="B9850" s="2">
        <v>0.847911999999999</v>
      </c>
      <c r="C9850" s="2">
        <v>2.9266450000000002</v>
      </c>
      <c r="E9850" s="1"/>
      <c r="F9850" s="1"/>
      <c r="G9850" s="1"/>
    </row>
    <row r="9851" spans="1:7" x14ac:dyDescent="0.25">
      <c r="A9851" s="2">
        <v>0.73358500000000004</v>
      </c>
      <c r="B9851" s="2">
        <v>0.84799999999999898</v>
      </c>
      <c r="C9851" s="2">
        <v>2.9277899999999901</v>
      </c>
      <c r="E9851" s="1"/>
      <c r="F9851" s="1"/>
      <c r="G9851" s="1"/>
    </row>
    <row r="9852" spans="1:7" x14ac:dyDescent="0.25">
      <c r="A9852" s="2">
        <v>0.73464300000000005</v>
      </c>
      <c r="B9852" s="2">
        <v>0.84811000000000003</v>
      </c>
      <c r="C9852" s="2">
        <v>2.9289079999999901</v>
      </c>
      <c r="E9852" s="1"/>
      <c r="F9852" s="1"/>
      <c r="G9852" s="1"/>
    </row>
    <row r="9853" spans="1:7" x14ac:dyDescent="0.25">
      <c r="A9853" s="2">
        <v>0.73572000000000004</v>
      </c>
      <c r="B9853" s="2">
        <v>0.84809900000000005</v>
      </c>
      <c r="C9853" s="2">
        <v>2.9301029999999901</v>
      </c>
      <c r="E9853" s="1"/>
      <c r="F9853" s="1"/>
      <c r="G9853" s="1"/>
    </row>
    <row r="9854" spans="1:7" x14ac:dyDescent="0.25">
      <c r="A9854" s="2">
        <v>0.73572000000000004</v>
      </c>
      <c r="B9854" s="2">
        <v>0.84809900000000005</v>
      </c>
      <c r="C9854" s="2">
        <v>2.9301029999999901</v>
      </c>
      <c r="E9854" s="1"/>
      <c r="F9854" s="1"/>
      <c r="G9854" s="1"/>
    </row>
    <row r="9855" spans="1:7" x14ac:dyDescent="0.25">
      <c r="A9855" s="2">
        <v>0.73677300000000001</v>
      </c>
      <c r="B9855" s="2">
        <v>0.84824100000000002</v>
      </c>
      <c r="C9855" s="2">
        <v>2.9312010000000002</v>
      </c>
      <c r="E9855" s="1"/>
      <c r="F9855" s="1"/>
      <c r="G9855" s="1"/>
    </row>
    <row r="9856" spans="1:7" x14ac:dyDescent="0.25">
      <c r="A9856" s="2">
        <v>0.73751999999999895</v>
      </c>
      <c r="B9856" s="2">
        <v>0.84800500000000001</v>
      </c>
      <c r="C9856" s="2">
        <v>2.9322829999999902</v>
      </c>
      <c r="E9856" s="1"/>
      <c r="F9856" s="1"/>
      <c r="G9856" s="1"/>
    </row>
    <row r="9857" spans="1:7" x14ac:dyDescent="0.25">
      <c r="A9857" s="2">
        <v>0.73847700000000005</v>
      </c>
      <c r="B9857" s="2">
        <v>0.84797999999999896</v>
      </c>
      <c r="C9857" s="2">
        <v>2.933338</v>
      </c>
      <c r="E9857" s="1"/>
      <c r="F9857" s="1"/>
      <c r="G9857" s="1"/>
    </row>
    <row r="9858" spans="1:7" x14ac:dyDescent="0.25">
      <c r="A9858" s="2">
        <v>0.73955400000000004</v>
      </c>
      <c r="B9858" s="2">
        <v>0.84826199999999896</v>
      </c>
      <c r="C9858" s="2">
        <v>2.9344790000000001</v>
      </c>
      <c r="E9858" s="1"/>
      <c r="F9858" s="1"/>
      <c r="G9858" s="1"/>
    </row>
    <row r="9859" spans="1:7" x14ac:dyDescent="0.25">
      <c r="A9859" s="2">
        <v>0.740366999999999</v>
      </c>
      <c r="B9859" s="2">
        <v>0.84818300000000002</v>
      </c>
      <c r="C9859" s="2">
        <v>2.9354070000000001</v>
      </c>
      <c r="E9859" s="1"/>
      <c r="F9859" s="1"/>
      <c r="G9859" s="1"/>
    </row>
    <row r="9860" spans="1:7" x14ac:dyDescent="0.25">
      <c r="A9860" s="2">
        <v>0.74082999999999899</v>
      </c>
      <c r="B9860" s="2">
        <v>0.84783500000000001</v>
      </c>
      <c r="C9860" s="2">
        <v>2.936652</v>
      </c>
      <c r="E9860" s="1"/>
      <c r="F9860" s="1"/>
      <c r="G9860" s="1"/>
    </row>
    <row r="9861" spans="1:7" x14ac:dyDescent="0.25">
      <c r="A9861" s="2">
        <v>0.74163900000000005</v>
      </c>
      <c r="B9861" s="2">
        <v>0.84783699999999895</v>
      </c>
      <c r="C9861" s="2">
        <v>2.9376419999999901</v>
      </c>
      <c r="E9861" s="1"/>
      <c r="F9861" s="1"/>
      <c r="G9861" s="1"/>
    </row>
    <row r="9862" spans="1:7" x14ac:dyDescent="0.25">
      <c r="A9862" s="2">
        <v>0.74246699999999899</v>
      </c>
      <c r="B9862" s="2">
        <v>0.84775199999999895</v>
      </c>
      <c r="C9862" s="2">
        <v>2.9386480000000001</v>
      </c>
      <c r="E9862" s="1"/>
      <c r="F9862" s="1"/>
      <c r="G9862" s="1"/>
    </row>
    <row r="9863" spans="1:7" x14ac:dyDescent="0.25">
      <c r="A9863" s="2">
        <v>0.743564</v>
      </c>
      <c r="B9863" s="2">
        <v>0.84780299999999897</v>
      </c>
      <c r="C9863" s="2">
        <v>2.9395340000000001</v>
      </c>
      <c r="E9863" s="1"/>
      <c r="F9863" s="1"/>
      <c r="G9863" s="1"/>
    </row>
    <row r="9864" spans="1:7" x14ac:dyDescent="0.25">
      <c r="A9864" s="2">
        <v>0.743564</v>
      </c>
      <c r="B9864" s="2">
        <v>0.84780299999999897</v>
      </c>
      <c r="C9864" s="2">
        <v>2.9395340000000001</v>
      </c>
      <c r="E9864" s="1"/>
      <c r="F9864" s="1"/>
      <c r="G9864" s="1"/>
    </row>
    <row r="9865" spans="1:7" x14ac:dyDescent="0.25">
      <c r="A9865" s="2">
        <v>0.74426300000000001</v>
      </c>
      <c r="B9865" s="2">
        <v>0.84780500000000003</v>
      </c>
      <c r="C9865" s="2">
        <v>2.9404080000000001</v>
      </c>
      <c r="E9865" s="1"/>
      <c r="F9865" s="1"/>
      <c r="G9865" s="1"/>
    </row>
    <row r="9866" spans="1:7" x14ac:dyDescent="0.25">
      <c r="A9866" s="2">
        <v>0.745147</v>
      </c>
      <c r="B9866" s="2">
        <v>0.84776200000000002</v>
      </c>
      <c r="C9866" s="2">
        <v>2.9411979999999902</v>
      </c>
      <c r="E9866" s="1"/>
      <c r="F9866" s="1"/>
      <c r="G9866" s="1"/>
    </row>
    <row r="9867" spans="1:7" x14ac:dyDescent="0.25">
      <c r="A9867" s="2">
        <v>0.74637900000000001</v>
      </c>
      <c r="B9867" s="2">
        <v>0.847768999999999</v>
      </c>
      <c r="C9867" s="2">
        <v>2.9422890000000002</v>
      </c>
      <c r="E9867" s="1"/>
      <c r="F9867" s="1"/>
      <c r="G9867" s="1"/>
    </row>
    <row r="9868" spans="1:7" x14ac:dyDescent="0.25">
      <c r="A9868" s="2">
        <v>0.74729199999999896</v>
      </c>
      <c r="B9868" s="2">
        <v>0.84782800000000003</v>
      </c>
      <c r="C9868" s="2">
        <v>2.9431780000000001</v>
      </c>
      <c r="E9868" s="1"/>
      <c r="F9868" s="1"/>
      <c r="G9868" s="1"/>
    </row>
    <row r="9869" spans="1:7" x14ac:dyDescent="0.25">
      <c r="A9869" s="2">
        <v>0.74831499999999895</v>
      </c>
      <c r="B9869" s="2">
        <v>0.848019999999999</v>
      </c>
      <c r="C9869" s="2">
        <v>2.9442360000000001</v>
      </c>
      <c r="E9869" s="1"/>
      <c r="F9869" s="1"/>
      <c r="G9869" s="1"/>
    </row>
    <row r="9870" spans="1:7" x14ac:dyDescent="0.25">
      <c r="A9870" s="2">
        <v>0.74901300000000004</v>
      </c>
      <c r="B9870" s="2">
        <v>0.84765199999999896</v>
      </c>
      <c r="C9870" s="2">
        <v>2.94536199999999</v>
      </c>
      <c r="E9870" s="1"/>
      <c r="F9870" s="1"/>
      <c r="G9870" s="1"/>
    </row>
    <row r="9871" spans="1:7" x14ac:dyDescent="0.25">
      <c r="A9871" s="2">
        <v>0.75029999999999897</v>
      </c>
      <c r="B9871" s="2">
        <v>0.84791899999999898</v>
      </c>
      <c r="C9871" s="2">
        <v>2.9464109999999901</v>
      </c>
      <c r="E9871" s="1"/>
      <c r="F9871" s="1"/>
      <c r="G9871" s="1"/>
    </row>
    <row r="9872" spans="1:7" x14ac:dyDescent="0.25">
      <c r="A9872" s="2">
        <v>0.75133799999999895</v>
      </c>
      <c r="B9872" s="2">
        <v>0.84796099999999897</v>
      </c>
      <c r="C9872" s="2">
        <v>2.9475869999999902</v>
      </c>
      <c r="E9872" s="1"/>
      <c r="F9872" s="1"/>
      <c r="G9872" s="1"/>
    </row>
    <row r="9873" spans="1:7" x14ac:dyDescent="0.25">
      <c r="A9873" s="2">
        <v>0.75207500000000005</v>
      </c>
      <c r="B9873" s="2">
        <v>0.84768200000000005</v>
      </c>
      <c r="C9873" s="2">
        <v>2.9486669999999902</v>
      </c>
      <c r="E9873" s="1"/>
      <c r="F9873" s="1"/>
      <c r="G9873" s="1"/>
    </row>
    <row r="9874" spans="1:7" x14ac:dyDescent="0.25">
      <c r="A9874" s="2">
        <v>0.75326800000000005</v>
      </c>
      <c r="B9874" s="2">
        <v>0.84786899999999898</v>
      </c>
      <c r="C9874" s="2">
        <v>2.9497230000000001</v>
      </c>
      <c r="E9874" s="1"/>
      <c r="F9874" s="1"/>
      <c r="G9874" s="1"/>
    </row>
    <row r="9875" spans="1:7" x14ac:dyDescent="0.25">
      <c r="A9875" s="2">
        <v>0.75326800000000005</v>
      </c>
      <c r="B9875" s="2">
        <v>0.84786899999999898</v>
      </c>
      <c r="C9875" s="2">
        <v>2.9497230000000001</v>
      </c>
      <c r="E9875" s="1"/>
      <c r="F9875" s="1"/>
      <c r="G9875" s="1"/>
    </row>
    <row r="9876" spans="1:7" x14ac:dyDescent="0.25">
      <c r="A9876" s="2">
        <v>0.75423099999999899</v>
      </c>
      <c r="B9876" s="2">
        <v>0.84778100000000001</v>
      </c>
      <c r="C9876" s="2">
        <v>2.9508920000000001</v>
      </c>
      <c r="E9876" s="1"/>
      <c r="F9876" s="1"/>
      <c r="G9876" s="1"/>
    </row>
    <row r="9877" spans="1:7" x14ac:dyDescent="0.25">
      <c r="A9877" s="2">
        <v>0.75540600000000002</v>
      </c>
      <c r="B9877" s="2">
        <v>0.847831</v>
      </c>
      <c r="C9877" s="2">
        <v>2.9520599999999901</v>
      </c>
      <c r="E9877" s="1"/>
      <c r="F9877" s="1"/>
      <c r="G9877" s="1"/>
    </row>
    <row r="9878" spans="1:7" x14ac:dyDescent="0.25">
      <c r="A9878" s="2">
        <v>0.75636400000000004</v>
      </c>
      <c r="B9878" s="2">
        <v>0.84767599999999899</v>
      </c>
      <c r="C9878" s="2">
        <v>2.9530690000000002</v>
      </c>
      <c r="E9878" s="1"/>
      <c r="F9878" s="1"/>
      <c r="G9878" s="1"/>
    </row>
    <row r="9879" spans="1:7" x14ac:dyDescent="0.25">
      <c r="A9879" s="2">
        <v>0.75733799999999896</v>
      </c>
      <c r="B9879" s="2">
        <v>0.84770500000000004</v>
      </c>
      <c r="C9879" s="2">
        <v>2.95390199999999</v>
      </c>
      <c r="E9879" s="1"/>
      <c r="F9879" s="1"/>
      <c r="G9879" s="1"/>
    </row>
    <row r="9880" spans="1:7" x14ac:dyDescent="0.25">
      <c r="A9880" s="2">
        <v>0.75834299999999899</v>
      </c>
      <c r="B9880" s="2">
        <v>0.84774700000000003</v>
      </c>
      <c r="C9880" s="2">
        <v>2.95479799999999</v>
      </c>
      <c r="E9880" s="1"/>
      <c r="F9880" s="1"/>
      <c r="G9880" s="1"/>
    </row>
    <row r="9881" spans="1:7" x14ac:dyDescent="0.25">
      <c r="A9881" s="2">
        <v>0.758938</v>
      </c>
      <c r="B9881" s="2">
        <v>0.84824600000000006</v>
      </c>
      <c r="C9881" s="2">
        <v>2.95542999999999</v>
      </c>
      <c r="E9881" s="1"/>
      <c r="F9881" s="1"/>
      <c r="G9881" s="1"/>
    </row>
    <row r="9882" spans="1:7" x14ac:dyDescent="0.25">
      <c r="A9882" s="2">
        <v>0.75942900000000002</v>
      </c>
      <c r="B9882" s="2">
        <v>0.84832799999999897</v>
      </c>
      <c r="C9882" s="2">
        <v>2.9563039999999901</v>
      </c>
      <c r="E9882" s="1"/>
      <c r="F9882" s="1"/>
      <c r="G9882" s="1"/>
    </row>
    <row r="9883" spans="1:7" x14ac:dyDescent="0.25">
      <c r="A9883" s="2">
        <v>0.76062700000000005</v>
      </c>
      <c r="B9883" s="2">
        <v>0.84822699999999895</v>
      </c>
      <c r="C9883" s="2">
        <v>2.9564479999999902</v>
      </c>
      <c r="E9883" s="1"/>
      <c r="F9883" s="1"/>
      <c r="G9883" s="1"/>
    </row>
    <row r="9884" spans="1:7" x14ac:dyDescent="0.25">
      <c r="A9884" s="2">
        <v>0.76120200000000005</v>
      </c>
      <c r="B9884" s="2">
        <v>0.84823099999999896</v>
      </c>
      <c r="C9884" s="2">
        <v>2.9569770000000002</v>
      </c>
      <c r="E9884" s="1"/>
      <c r="F9884" s="1"/>
      <c r="G9884" s="1"/>
    </row>
    <row r="9885" spans="1:7" x14ac:dyDescent="0.25">
      <c r="A9885" s="2">
        <v>0.76120200000000005</v>
      </c>
      <c r="B9885" s="2">
        <v>0.84823099999999896</v>
      </c>
      <c r="C9885" s="2">
        <v>2.9569770000000002</v>
      </c>
      <c r="E9885" s="1"/>
      <c r="F9885" s="1"/>
      <c r="G9885" s="1"/>
    </row>
    <row r="9886" spans="1:7" x14ac:dyDescent="0.25">
      <c r="A9886" s="2">
        <v>0.76179799999999898</v>
      </c>
      <c r="B9886" s="2">
        <v>0.84819699999999898</v>
      </c>
      <c r="C9886" s="2">
        <v>2.9576570000000002</v>
      </c>
      <c r="E9886" s="1"/>
      <c r="F9886" s="1"/>
      <c r="G9886" s="1"/>
    </row>
    <row r="9887" spans="1:7" x14ac:dyDescent="0.25">
      <c r="A9887" s="2">
        <v>0.76229000000000002</v>
      </c>
      <c r="B9887" s="2">
        <v>0.84809000000000001</v>
      </c>
      <c r="C9887" s="2">
        <v>2.9584160000000002</v>
      </c>
      <c r="E9887" s="1"/>
      <c r="F9887" s="1"/>
      <c r="G9887" s="1"/>
    </row>
    <row r="9888" spans="1:7" x14ac:dyDescent="0.25">
      <c r="A9888" s="2">
        <v>0.76295900000000005</v>
      </c>
      <c r="B9888" s="2">
        <v>0.84827600000000003</v>
      </c>
      <c r="C9888" s="2">
        <v>2.9588990000000002</v>
      </c>
      <c r="E9888" s="1"/>
      <c r="F9888" s="1"/>
      <c r="G9888" s="1"/>
    </row>
    <row r="9889" spans="1:7" x14ac:dyDescent="0.25">
      <c r="A9889" s="2">
        <v>0.763458999999999</v>
      </c>
      <c r="B9889" s="2">
        <v>0.84829100000000002</v>
      </c>
      <c r="C9889" s="2">
        <v>2.9594239999999901</v>
      </c>
      <c r="E9889" s="1"/>
      <c r="F9889" s="1"/>
      <c r="G9889" s="1"/>
    </row>
    <row r="9890" spans="1:7" x14ac:dyDescent="0.25">
      <c r="A9890" s="2">
        <v>0.76390100000000005</v>
      </c>
      <c r="B9890" s="2">
        <v>0.84800799999999898</v>
      </c>
      <c r="C9890" s="2">
        <v>2.9601839999999902</v>
      </c>
      <c r="E9890" s="1"/>
      <c r="F9890" s="1"/>
      <c r="G9890" s="1"/>
    </row>
    <row r="9891" spans="1:7" x14ac:dyDescent="0.25">
      <c r="A9891" s="2">
        <v>0.76434800000000003</v>
      </c>
      <c r="B9891" s="2">
        <v>0.84802500000000003</v>
      </c>
      <c r="C9891" s="2">
        <v>2.9605139999999901</v>
      </c>
      <c r="E9891" s="1"/>
      <c r="F9891" s="1"/>
      <c r="G9891" s="1"/>
    </row>
    <row r="9892" spans="1:7" x14ac:dyDescent="0.25">
      <c r="A9892" s="2">
        <v>0.764768</v>
      </c>
      <c r="B9892" s="2">
        <v>0.84812699999999897</v>
      </c>
      <c r="C9892" s="2">
        <v>2.9609320000000001</v>
      </c>
      <c r="E9892" s="1"/>
      <c r="F9892" s="1"/>
      <c r="G9892" s="1"/>
    </row>
    <row r="9893" spans="1:7" x14ac:dyDescent="0.25">
      <c r="A9893" s="2">
        <v>0.76527000000000001</v>
      </c>
      <c r="B9893" s="2">
        <v>0.84804400000000002</v>
      </c>
      <c r="C9893" s="2">
        <v>2.9615360000000002</v>
      </c>
      <c r="E9893" s="1"/>
      <c r="F9893" s="1"/>
      <c r="G9893" s="1"/>
    </row>
    <row r="9894" spans="1:7" x14ac:dyDescent="0.25">
      <c r="A9894" s="2">
        <v>0.76579600000000003</v>
      </c>
      <c r="B9894" s="2">
        <v>0.84798099999999899</v>
      </c>
      <c r="C9894" s="2">
        <v>2.9620190000000002</v>
      </c>
      <c r="E9894" s="1"/>
      <c r="F9894" s="1"/>
      <c r="G9894" s="1"/>
    </row>
    <row r="9895" spans="1:7" x14ac:dyDescent="0.25">
      <c r="A9895" s="2">
        <v>0.76649800000000001</v>
      </c>
      <c r="B9895" s="2">
        <v>0.84801000000000004</v>
      </c>
      <c r="C9895" s="2">
        <v>2.9626640000000002</v>
      </c>
      <c r="E9895" s="1"/>
      <c r="F9895" s="1"/>
      <c r="G9895" s="1"/>
    </row>
    <row r="9896" spans="1:7" x14ac:dyDescent="0.25">
      <c r="A9896" s="2">
        <v>0.76649800000000001</v>
      </c>
      <c r="B9896" s="2">
        <v>0.84801000000000004</v>
      </c>
      <c r="C9896" s="2">
        <v>2.9626640000000002</v>
      </c>
      <c r="E9896" s="1"/>
      <c r="F9896" s="1"/>
      <c r="G9896" s="1"/>
    </row>
    <row r="9897" spans="1:7" x14ac:dyDescent="0.25">
      <c r="A9897" s="2">
        <v>0.76720699999999897</v>
      </c>
      <c r="B9897" s="2">
        <v>0.84778399999999898</v>
      </c>
      <c r="C9897" s="2">
        <v>2.9635050000000001</v>
      </c>
      <c r="E9897" s="1"/>
      <c r="F9897" s="1"/>
      <c r="G9897" s="1"/>
    </row>
    <row r="9898" spans="1:7" x14ac:dyDescent="0.25">
      <c r="A9898" s="2">
        <v>0.76779299999999895</v>
      </c>
      <c r="B9898" s="2">
        <v>0.84766399999999897</v>
      </c>
      <c r="C9898" s="2">
        <v>2.9638900000000001</v>
      </c>
      <c r="E9898" s="1"/>
      <c r="F9898" s="1"/>
      <c r="G9898" s="1"/>
    </row>
    <row r="9899" spans="1:7" x14ac:dyDescent="0.25">
      <c r="A9899" s="2">
        <v>0.76861400000000002</v>
      </c>
      <c r="B9899" s="2">
        <v>0.848019999999999</v>
      </c>
      <c r="C9899" s="2">
        <v>2.9642949999999901</v>
      </c>
      <c r="E9899" s="1"/>
      <c r="F9899" s="1"/>
      <c r="G9899" s="1"/>
    </row>
    <row r="9900" spans="1:7" x14ac:dyDescent="0.25">
      <c r="A9900" s="2">
        <v>0.76940600000000003</v>
      </c>
      <c r="B9900" s="2">
        <v>0.847907999999999</v>
      </c>
      <c r="C9900" s="2">
        <v>2.9650460000000001</v>
      </c>
      <c r="E9900" s="1"/>
      <c r="F9900" s="1"/>
      <c r="G9900" s="1"/>
    </row>
    <row r="9901" spans="1:7" x14ac:dyDescent="0.25">
      <c r="A9901" s="2">
        <v>0.77003699999999897</v>
      </c>
      <c r="B9901" s="2">
        <v>0.84782599999999897</v>
      </c>
      <c r="C9901" s="2">
        <v>2.9656120000000001</v>
      </c>
      <c r="E9901" s="1"/>
      <c r="F9901" s="1"/>
      <c r="G9901" s="1"/>
    </row>
    <row r="9902" spans="1:7" x14ac:dyDescent="0.25">
      <c r="A9902" s="2">
        <v>0.77061199999999896</v>
      </c>
      <c r="B9902" s="2">
        <v>0.84783299999999895</v>
      </c>
      <c r="C9902" s="2">
        <v>2.9660920000000002</v>
      </c>
      <c r="E9902" s="1"/>
      <c r="F9902" s="1"/>
      <c r="G9902" s="1"/>
    </row>
    <row r="9903" spans="1:7" x14ac:dyDescent="0.25">
      <c r="A9903" s="2">
        <v>0.77119099999999896</v>
      </c>
      <c r="B9903" s="2">
        <v>0.84776700000000005</v>
      </c>
      <c r="C9903" s="2">
        <v>2.9664719999999898</v>
      </c>
      <c r="E9903" s="1"/>
      <c r="F9903" s="1"/>
      <c r="G9903" s="1"/>
    </row>
    <row r="9904" spans="1:7" x14ac:dyDescent="0.25">
      <c r="A9904" s="2">
        <v>0.77188699999999899</v>
      </c>
      <c r="B9904" s="2">
        <v>0.84779000000000004</v>
      </c>
      <c r="C9904" s="2">
        <v>2.9671919999999901</v>
      </c>
      <c r="E9904" s="1"/>
      <c r="F9904" s="1"/>
      <c r="G9904" s="1"/>
    </row>
    <row r="9905" spans="1:7" x14ac:dyDescent="0.25">
      <c r="A9905" s="2">
        <v>0.772755999999999</v>
      </c>
      <c r="B9905" s="2">
        <v>0.84772800000000004</v>
      </c>
      <c r="C9905" s="2">
        <v>2.9680029999999902</v>
      </c>
      <c r="E9905" s="1"/>
      <c r="F9905" s="1"/>
      <c r="G9905" s="1"/>
    </row>
    <row r="9906" spans="1:7" x14ac:dyDescent="0.25">
      <c r="A9906" s="2">
        <v>0.77367200000000003</v>
      </c>
      <c r="B9906" s="2">
        <v>0.84788799999999898</v>
      </c>
      <c r="C9906" s="2">
        <v>2.9684089999999901</v>
      </c>
      <c r="E9906" s="1"/>
      <c r="F9906" s="1"/>
      <c r="G9906" s="1"/>
    </row>
    <row r="9907" spans="1:7" x14ac:dyDescent="0.25">
      <c r="A9907" s="2">
        <v>0.77367200000000003</v>
      </c>
      <c r="B9907" s="2">
        <v>0.84788799999999898</v>
      </c>
      <c r="C9907" s="2">
        <v>2.9684089999999901</v>
      </c>
      <c r="E9907" s="1"/>
      <c r="F9907" s="1"/>
      <c r="G9907" s="1"/>
    </row>
    <row r="9908" spans="1:7" x14ac:dyDescent="0.25">
      <c r="A9908" s="2">
        <v>0.77451800000000004</v>
      </c>
      <c r="B9908" s="2">
        <v>0.84801300000000002</v>
      </c>
      <c r="C9908" s="2">
        <v>2.9688799999999902</v>
      </c>
      <c r="E9908" s="1"/>
      <c r="F9908" s="1"/>
      <c r="G9908" s="1"/>
    </row>
    <row r="9909" spans="1:7" x14ac:dyDescent="0.25">
      <c r="A9909" s="2">
        <v>0.77537400000000001</v>
      </c>
      <c r="B9909" s="2">
        <v>0.84800399999999898</v>
      </c>
      <c r="C9909" s="2">
        <v>2.9694169999999902</v>
      </c>
      <c r="E9909" s="1"/>
      <c r="F9909" s="1"/>
      <c r="G9909" s="1"/>
    </row>
    <row r="9910" spans="1:7" x14ac:dyDescent="0.25">
      <c r="A9910" s="2">
        <v>0.77565399999999896</v>
      </c>
      <c r="B9910" s="2">
        <v>0.84785900000000003</v>
      </c>
      <c r="C9910" s="2">
        <v>2.96988599999999</v>
      </c>
      <c r="E9910" s="1"/>
      <c r="F9910" s="1"/>
      <c r="G9910" s="1"/>
    </row>
    <row r="9911" spans="1:7" x14ac:dyDescent="0.25">
      <c r="A9911" s="2">
        <v>0.77644100000000005</v>
      </c>
      <c r="B9911" s="2">
        <v>0.84792699999999899</v>
      </c>
      <c r="C9911" s="2">
        <v>2.9704220000000001</v>
      </c>
      <c r="E9911" s="1"/>
      <c r="F9911" s="1"/>
      <c r="G9911" s="1"/>
    </row>
    <row r="9912" spans="1:7" x14ac:dyDescent="0.25">
      <c r="A9912" s="2">
        <v>0.777119</v>
      </c>
      <c r="B9912" s="2">
        <v>0.847911999999999</v>
      </c>
      <c r="C9912" s="2">
        <v>2.9710429999999901</v>
      </c>
      <c r="E9912" s="1"/>
      <c r="F9912" s="1"/>
      <c r="G9912" s="1"/>
    </row>
    <row r="9913" spans="1:7" x14ac:dyDescent="0.25">
      <c r="A9913" s="2">
        <v>0.77781100000000003</v>
      </c>
      <c r="B9913" s="2">
        <v>0.84794000000000003</v>
      </c>
      <c r="C9913" s="2">
        <v>2.9719570000000002</v>
      </c>
      <c r="E9913" s="1"/>
      <c r="F9913" s="1"/>
      <c r="G9913" s="1"/>
    </row>
    <row r="9914" spans="1:7" x14ac:dyDescent="0.25">
      <c r="A9914" s="2">
        <v>0.77855200000000002</v>
      </c>
      <c r="B9914" s="2">
        <v>0.84789899999999896</v>
      </c>
      <c r="C9914" s="2">
        <v>2.9726210000000002</v>
      </c>
      <c r="E9914" s="1"/>
      <c r="F9914" s="1"/>
      <c r="G9914" s="1"/>
    </row>
    <row r="9915" spans="1:7" x14ac:dyDescent="0.25">
      <c r="A9915" s="2">
        <v>0.779191999999999</v>
      </c>
      <c r="B9915" s="2">
        <v>0.84777199999999897</v>
      </c>
      <c r="C9915" s="2">
        <v>2.972979</v>
      </c>
      <c r="E9915" s="1"/>
      <c r="F9915" s="1"/>
      <c r="G9915" s="1"/>
    </row>
    <row r="9916" spans="1:7" x14ac:dyDescent="0.25">
      <c r="A9916" s="2">
        <v>0.77985300000000002</v>
      </c>
      <c r="B9916" s="2">
        <v>0.84782000000000002</v>
      </c>
      <c r="C9916" s="2">
        <v>2.9736799999999901</v>
      </c>
      <c r="E9916" s="1"/>
      <c r="F9916" s="1"/>
      <c r="G9916" s="1"/>
    </row>
    <row r="9917" spans="1:7" x14ac:dyDescent="0.25">
      <c r="A9917" s="2">
        <v>0.77985300000000002</v>
      </c>
      <c r="B9917" s="2">
        <v>0.84782000000000002</v>
      </c>
      <c r="C9917" s="2">
        <v>2.9736799999999901</v>
      </c>
      <c r="E9917" s="1"/>
      <c r="F9917" s="1"/>
      <c r="G9917" s="1"/>
    </row>
    <row r="9918" spans="1:7" x14ac:dyDescent="0.25">
      <c r="A9918" s="2">
        <v>0.78073400000000004</v>
      </c>
      <c r="B9918" s="2">
        <v>0.84787699999999899</v>
      </c>
      <c r="C9918" s="2">
        <v>2.9742169999999901</v>
      </c>
      <c r="E9918" s="1"/>
      <c r="F9918" s="1"/>
      <c r="G9918" s="1"/>
    </row>
    <row r="9919" spans="1:7" x14ac:dyDescent="0.25">
      <c r="A9919" s="2">
        <v>0.78203599999999895</v>
      </c>
      <c r="B9919" s="2">
        <v>0.84789499999999896</v>
      </c>
      <c r="C9919" s="2">
        <v>2.9743059999999901</v>
      </c>
      <c r="E9919" s="1"/>
      <c r="F9919" s="1"/>
      <c r="G9919" s="1"/>
    </row>
    <row r="9920" spans="1:7" x14ac:dyDescent="0.25">
      <c r="A9920" s="2">
        <v>0.78264800000000001</v>
      </c>
      <c r="B9920" s="2">
        <v>0.84787999999999897</v>
      </c>
      <c r="C9920" s="2">
        <v>2.9748689999999902</v>
      </c>
      <c r="E9920" s="1"/>
      <c r="F9920" s="1"/>
      <c r="G9920" s="1"/>
    </row>
    <row r="9921" spans="1:7" x14ac:dyDescent="0.25">
      <c r="A9921" s="2">
        <v>0.78333600000000003</v>
      </c>
      <c r="B9921" s="2">
        <v>0.84770100000000004</v>
      </c>
      <c r="C9921" s="2">
        <v>2.9754529999999901</v>
      </c>
      <c r="E9921" s="1"/>
      <c r="F9921" s="1"/>
      <c r="G9921" s="1"/>
    </row>
    <row r="9922" spans="1:7" x14ac:dyDescent="0.25">
      <c r="A9922" s="2">
        <v>0.78469500000000003</v>
      </c>
      <c r="B9922" s="2">
        <v>0.84791000000000005</v>
      </c>
      <c r="C9922" s="2">
        <v>2.9761579999999901</v>
      </c>
      <c r="E9922" s="1"/>
      <c r="F9922" s="1"/>
      <c r="G9922" s="1"/>
    </row>
    <row r="9923" spans="1:7" x14ac:dyDescent="0.25">
      <c r="A9923" s="2">
        <v>0.785160999999999</v>
      </c>
      <c r="B9923" s="2">
        <v>0.84723800000000005</v>
      </c>
      <c r="C9923" s="2">
        <v>2.9768229999999898</v>
      </c>
      <c r="E9923" s="1"/>
      <c r="F9923" s="1"/>
      <c r="G9923" s="1"/>
    </row>
    <row r="9924" spans="1:7" x14ac:dyDescent="0.25">
      <c r="A9924" s="2">
        <v>0.78628500000000001</v>
      </c>
      <c r="B9924" s="2">
        <v>0.84773200000000004</v>
      </c>
      <c r="C9924" s="2">
        <v>2.977983</v>
      </c>
      <c r="E9924" s="1"/>
      <c r="F9924" s="1"/>
      <c r="G9924" s="1"/>
    </row>
    <row r="9925" spans="1:7" x14ac:dyDescent="0.25">
      <c r="A9925" s="2">
        <v>0.78726099999999899</v>
      </c>
      <c r="B9925" s="2">
        <v>0.84768299999999897</v>
      </c>
      <c r="C9925" s="2">
        <v>2.9786090000000001</v>
      </c>
      <c r="E9925" s="1"/>
      <c r="F9925" s="1"/>
      <c r="G9925" s="1"/>
    </row>
    <row r="9926" spans="1:7" x14ac:dyDescent="0.25">
      <c r="A9926" s="2">
        <v>0.78844099999999895</v>
      </c>
      <c r="B9926" s="2">
        <v>0.84754200000000002</v>
      </c>
      <c r="C9926" s="2">
        <v>2.9794939999999901</v>
      </c>
      <c r="E9926" s="1"/>
      <c r="F9926" s="1"/>
      <c r="G9926" s="1"/>
    </row>
    <row r="9927" spans="1:7" x14ac:dyDescent="0.25">
      <c r="A9927" s="2">
        <v>0.78965799999999897</v>
      </c>
      <c r="B9927" s="2">
        <v>0.84768600000000005</v>
      </c>
      <c r="C9927" s="2">
        <v>2.9803039999999901</v>
      </c>
      <c r="E9927" s="1"/>
      <c r="F9927" s="1"/>
      <c r="G9927" s="1"/>
    </row>
    <row r="9928" spans="1:7" x14ac:dyDescent="0.25">
      <c r="A9928" s="2">
        <v>0.78965799999999897</v>
      </c>
      <c r="B9928" s="2">
        <v>0.84768600000000005</v>
      </c>
      <c r="C9928" s="2">
        <v>2.9803039999999901</v>
      </c>
      <c r="E9928" s="1"/>
      <c r="F9928" s="1"/>
      <c r="G9928" s="1"/>
    </row>
    <row r="9929" spans="1:7" x14ac:dyDescent="0.25">
      <c r="A9929" s="2">
        <v>0.79086699999999899</v>
      </c>
      <c r="B9929" s="2">
        <v>0.84757199999999899</v>
      </c>
      <c r="C9929" s="2">
        <v>2.9810599999999901</v>
      </c>
      <c r="E9929" s="1"/>
      <c r="F9929" s="1"/>
      <c r="G9929" s="1"/>
    </row>
    <row r="9930" spans="1:7" x14ac:dyDescent="0.25">
      <c r="A9930" s="2">
        <v>0.792013999999999</v>
      </c>
      <c r="B9930" s="2">
        <v>0.84739600000000004</v>
      </c>
      <c r="C9930" s="2">
        <v>2.9819659999999901</v>
      </c>
      <c r="E9930" s="1"/>
      <c r="F9930" s="1"/>
      <c r="G9930" s="1"/>
    </row>
    <row r="9931" spans="1:7" x14ac:dyDescent="0.25">
      <c r="A9931" s="2">
        <v>0.79336600000000002</v>
      </c>
      <c r="B9931" s="2">
        <v>0.84758</v>
      </c>
      <c r="C9931" s="2">
        <v>2.9825240000000002</v>
      </c>
      <c r="E9931" s="1"/>
      <c r="F9931" s="1"/>
      <c r="G9931" s="1"/>
    </row>
    <row r="9932" spans="1:7" x14ac:dyDescent="0.25">
      <c r="A9932" s="2">
        <v>0.794789999999999</v>
      </c>
      <c r="B9932" s="2">
        <v>0.84779199999999899</v>
      </c>
      <c r="C9932" s="2">
        <v>2.9832700000000001</v>
      </c>
      <c r="E9932" s="1"/>
      <c r="F9932" s="1"/>
      <c r="G9932" s="1"/>
    </row>
    <row r="9933" spans="1:7" x14ac:dyDescent="0.25">
      <c r="A9933" s="2">
        <v>0.796045</v>
      </c>
      <c r="B9933" s="2">
        <v>0.84714599999999896</v>
      </c>
      <c r="C9933" s="2">
        <v>2.984086</v>
      </c>
      <c r="E9933" s="1"/>
      <c r="F9933" s="1"/>
      <c r="G9933" s="1"/>
    </row>
    <row r="9934" spans="1:7" x14ac:dyDescent="0.25">
      <c r="A9934" s="2">
        <v>0.79783899999999897</v>
      </c>
      <c r="B9934" s="2">
        <v>0.84762800000000005</v>
      </c>
      <c r="C9934" s="2">
        <v>2.9849079999999901</v>
      </c>
      <c r="E9934" s="1"/>
      <c r="F9934" s="1"/>
      <c r="G9934" s="1"/>
    </row>
    <row r="9935" spans="1:7" x14ac:dyDescent="0.25">
      <c r="A9935" s="2">
        <v>0.79888499999999896</v>
      </c>
      <c r="B9935" s="2">
        <v>0.84765199999999896</v>
      </c>
      <c r="C9935" s="2">
        <v>2.9857179999999901</v>
      </c>
      <c r="E9935" s="1"/>
      <c r="F9935" s="1"/>
      <c r="G9935" s="1"/>
    </row>
    <row r="9936" spans="1:7" x14ac:dyDescent="0.25">
      <c r="A9936" s="2">
        <v>0.80020800000000003</v>
      </c>
      <c r="B9936" s="2">
        <v>0.84740099999999896</v>
      </c>
      <c r="C9936" s="2">
        <v>2.9867729999999901</v>
      </c>
      <c r="E9936" s="1"/>
      <c r="F9936" s="1"/>
      <c r="G9936" s="1"/>
    </row>
    <row r="9937" spans="1:7" x14ac:dyDescent="0.25">
      <c r="A9937" s="2">
        <v>0.80149499999999896</v>
      </c>
      <c r="B9937" s="2">
        <v>0.84754200000000002</v>
      </c>
      <c r="C9937" s="2">
        <v>2.9874819999999902</v>
      </c>
      <c r="E9937" s="1"/>
      <c r="F9937" s="1"/>
      <c r="G9937" s="1"/>
    </row>
    <row r="9938" spans="1:7" x14ac:dyDescent="0.25">
      <c r="A9938" s="2">
        <v>0.80149499999999896</v>
      </c>
      <c r="B9938" s="2">
        <v>0.84754200000000002</v>
      </c>
      <c r="C9938" s="2">
        <v>2.9874819999999902</v>
      </c>
      <c r="E9938" s="1"/>
      <c r="F9938" s="1"/>
      <c r="G9938" s="1"/>
    </row>
    <row r="9939" spans="1:7" x14ac:dyDescent="0.25">
      <c r="A9939" s="2">
        <v>0.80249999999999899</v>
      </c>
      <c r="B9939" s="2">
        <v>0.84731199999999895</v>
      </c>
      <c r="C9939" s="2">
        <v>2.988175</v>
      </c>
      <c r="E9939" s="1"/>
      <c r="F9939" s="1"/>
      <c r="G9939" s="1"/>
    </row>
    <row r="9940" spans="1:7" x14ac:dyDescent="0.25">
      <c r="A9940" s="2">
        <v>0.80381199999999897</v>
      </c>
      <c r="B9940" s="2">
        <v>0.847463999999999</v>
      </c>
      <c r="C9940" s="2">
        <v>2.989036</v>
      </c>
      <c r="E9940" s="1"/>
      <c r="F9940" s="1"/>
      <c r="G9940" s="1"/>
    </row>
    <row r="9941" spans="1:7" x14ac:dyDescent="0.25">
      <c r="A9941" s="2">
        <v>0.80518999999999896</v>
      </c>
      <c r="B9941" s="2">
        <v>0.84740499999999896</v>
      </c>
      <c r="C9941" s="2">
        <v>2.989554</v>
      </c>
      <c r="E9941" s="1"/>
      <c r="F9941" s="1"/>
      <c r="G9941" s="1"/>
    </row>
    <row r="9942" spans="1:7" x14ac:dyDescent="0.25">
      <c r="A9942" s="2">
        <v>0.80621200000000004</v>
      </c>
      <c r="B9942" s="2">
        <v>0.84735700000000003</v>
      </c>
      <c r="C9942" s="2">
        <v>2.9901309999999901</v>
      </c>
      <c r="E9942" s="1"/>
      <c r="F9942" s="1"/>
      <c r="G9942" s="1"/>
    </row>
    <row r="9943" spans="1:7" x14ac:dyDescent="0.25">
      <c r="A9943" s="2">
        <v>0.807445999999999</v>
      </c>
      <c r="B9943" s="2">
        <v>0.84737700000000005</v>
      </c>
      <c r="C9943" s="2">
        <v>2.9907360000000001</v>
      </c>
      <c r="E9943" s="1"/>
      <c r="F9943" s="1"/>
      <c r="G9943" s="1"/>
    </row>
    <row r="9944" spans="1:7" x14ac:dyDescent="0.25">
      <c r="A9944" s="2">
        <v>0.80847899999999895</v>
      </c>
      <c r="B9944" s="2">
        <v>0.84718400000000005</v>
      </c>
      <c r="C9944" s="2">
        <v>2.9913449999999902</v>
      </c>
      <c r="E9944" s="1"/>
      <c r="F9944" s="1"/>
      <c r="G9944" s="1"/>
    </row>
    <row r="9945" spans="1:7" x14ac:dyDescent="0.25">
      <c r="A9945" s="2">
        <v>0.80931900000000001</v>
      </c>
      <c r="B9945" s="2">
        <v>0.84719500000000003</v>
      </c>
      <c r="C9945" s="2">
        <v>2.9919190000000002</v>
      </c>
      <c r="E9945" s="1"/>
      <c r="F9945" s="1"/>
      <c r="G9945" s="1"/>
    </row>
    <row r="9946" spans="1:7" x14ac:dyDescent="0.25">
      <c r="A9946" s="2">
        <v>0.81066099999999897</v>
      </c>
      <c r="B9946" s="2">
        <v>0.84772199999999898</v>
      </c>
      <c r="C9946" s="2">
        <v>2.9923079999999902</v>
      </c>
      <c r="E9946" s="1"/>
      <c r="F9946" s="1"/>
      <c r="G9946" s="1"/>
    </row>
    <row r="9947" spans="1:7" x14ac:dyDescent="0.25">
      <c r="A9947" s="2">
        <v>0.81131500000000001</v>
      </c>
      <c r="B9947" s="2">
        <v>0.847270999999999</v>
      </c>
      <c r="C9947" s="2">
        <v>2.9925860000000002</v>
      </c>
      <c r="E9947" s="1"/>
      <c r="F9947" s="1"/>
      <c r="G9947" s="1"/>
    </row>
    <row r="9948" spans="1:7" x14ac:dyDescent="0.25">
      <c r="A9948" s="2">
        <v>0.81239899999999898</v>
      </c>
      <c r="B9948" s="2">
        <v>0.84708700000000003</v>
      </c>
      <c r="C9948" s="2">
        <v>2.9931269999999901</v>
      </c>
      <c r="E9948" s="1"/>
      <c r="F9948" s="1"/>
      <c r="G9948" s="1"/>
    </row>
    <row r="9949" spans="1:7" x14ac:dyDescent="0.25">
      <c r="A9949" s="2">
        <v>0.81239899999999898</v>
      </c>
      <c r="B9949" s="2">
        <v>0.84708700000000003</v>
      </c>
      <c r="C9949" s="2">
        <v>2.9931269999999901</v>
      </c>
      <c r="E9949" s="1"/>
      <c r="F9949" s="1"/>
      <c r="G9949" s="1"/>
    </row>
    <row r="9950" spans="1:7" x14ac:dyDescent="0.25">
      <c r="A9950" s="2">
        <v>0.81366799999999895</v>
      </c>
      <c r="B9950" s="2">
        <v>0.84758</v>
      </c>
      <c r="C9950" s="2">
        <v>2.993859</v>
      </c>
      <c r="E9950" s="1"/>
      <c r="F9950" s="1"/>
      <c r="G9950" s="1"/>
    </row>
    <row r="9951" spans="1:7" x14ac:dyDescent="0.25">
      <c r="A9951" s="2">
        <v>0.81452500000000005</v>
      </c>
      <c r="B9951" s="2">
        <v>0.84753900000000004</v>
      </c>
      <c r="C9951" s="2">
        <v>2.9944049999999902</v>
      </c>
      <c r="E9951" s="1"/>
      <c r="F9951" s="1"/>
      <c r="G9951" s="1"/>
    </row>
    <row r="9952" spans="1:7" x14ac:dyDescent="0.25">
      <c r="A9952" s="2">
        <v>0.81573700000000005</v>
      </c>
      <c r="B9952" s="2">
        <v>0.84739100000000001</v>
      </c>
      <c r="C9952" s="2">
        <v>2.9952269999999901</v>
      </c>
      <c r="E9952" s="1"/>
      <c r="F9952" s="1"/>
      <c r="G9952" s="1"/>
    </row>
    <row r="9953" spans="1:7" x14ac:dyDescent="0.25">
      <c r="A9953" s="2">
        <v>0.81701199999999896</v>
      </c>
      <c r="B9953" s="2">
        <v>0.84748999999999897</v>
      </c>
      <c r="C9953" s="2">
        <v>2.995441</v>
      </c>
      <c r="E9953" s="1"/>
      <c r="F9953" s="1"/>
      <c r="G9953" s="1"/>
    </row>
    <row r="9954" spans="1:7" x14ac:dyDescent="0.25">
      <c r="A9954" s="2">
        <v>0.81795499999999899</v>
      </c>
      <c r="B9954" s="2">
        <v>0.84753800000000001</v>
      </c>
      <c r="C9954" s="2">
        <v>2.9958490000000002</v>
      </c>
      <c r="E9954" s="1"/>
      <c r="F9954" s="1"/>
      <c r="G9954" s="1"/>
    </row>
    <row r="9955" spans="1:7" x14ac:dyDescent="0.25">
      <c r="A9955" s="2">
        <v>0.81916599999999895</v>
      </c>
      <c r="B9955" s="2">
        <v>0.84743000000000002</v>
      </c>
      <c r="C9955" s="2">
        <v>2.996445</v>
      </c>
      <c r="E9955" s="1"/>
      <c r="F9955" s="1"/>
      <c r="G9955" s="1"/>
    </row>
    <row r="9956" spans="1:7" x14ac:dyDescent="0.25">
      <c r="A9956" s="2">
        <v>0.82028900000000005</v>
      </c>
      <c r="B9956" s="2">
        <v>0.84749300000000005</v>
      </c>
      <c r="C9956" s="2">
        <v>2.9973619999999901</v>
      </c>
      <c r="E9956" s="1"/>
      <c r="F9956" s="1"/>
      <c r="G9956" s="1"/>
    </row>
    <row r="9957" spans="1:7" x14ac:dyDescent="0.25">
      <c r="A9957" s="2">
        <v>0.82127499999999898</v>
      </c>
      <c r="B9957" s="2">
        <v>0.84732399999999897</v>
      </c>
      <c r="C9957" s="2">
        <v>2.9976389999999902</v>
      </c>
      <c r="E9957" s="1"/>
      <c r="F9957" s="1"/>
      <c r="G9957" s="1"/>
    </row>
    <row r="9958" spans="1:7" x14ac:dyDescent="0.25">
      <c r="A9958" s="2">
        <v>0.82290399999999897</v>
      </c>
      <c r="B9958" s="2">
        <v>0.84776200000000002</v>
      </c>
      <c r="C9958" s="2">
        <v>2.9976199999999902</v>
      </c>
      <c r="E9958" s="1"/>
      <c r="F9958" s="1"/>
      <c r="G9958" s="1"/>
    </row>
    <row r="9959" spans="1:7" x14ac:dyDescent="0.25">
      <c r="A9959" s="2">
        <v>0.82389000000000001</v>
      </c>
      <c r="B9959" s="2">
        <v>0.84758299999999898</v>
      </c>
      <c r="C9959" s="2">
        <v>2.9982769999999901</v>
      </c>
      <c r="E9959" s="1"/>
      <c r="F9959" s="1"/>
      <c r="G9959" s="1"/>
    </row>
    <row r="9960" spans="1:7" x14ac:dyDescent="0.25">
      <c r="A9960" s="2">
        <v>0.82389000000000001</v>
      </c>
      <c r="B9960" s="2">
        <v>0.84758299999999898</v>
      </c>
      <c r="C9960" s="2">
        <v>2.9982769999999901</v>
      </c>
      <c r="E9960" s="1"/>
      <c r="F9960" s="1"/>
      <c r="G9960" s="1"/>
    </row>
    <row r="9961" spans="1:7" x14ac:dyDescent="0.25">
      <c r="A9961" s="2">
        <v>0.82452099999999895</v>
      </c>
      <c r="B9961" s="2">
        <v>0.84689700000000001</v>
      </c>
      <c r="C9961" s="2">
        <v>2.9991530000000002</v>
      </c>
      <c r="E9961" s="1"/>
      <c r="F9961" s="1"/>
      <c r="G9961" s="1"/>
    </row>
    <row r="9962" spans="1:7" x14ac:dyDescent="0.25">
      <c r="A9962" s="2">
        <v>0.825734999999999</v>
      </c>
      <c r="B9962" s="2">
        <v>0.84705600000000003</v>
      </c>
      <c r="C9962" s="2">
        <v>3.00000799999999</v>
      </c>
      <c r="E9962" s="1"/>
      <c r="F9962" s="1"/>
      <c r="G9962" s="1"/>
    </row>
    <row r="9963" spans="1:7" x14ac:dyDescent="0.25">
      <c r="A9963" s="2">
        <v>0.82711599999999896</v>
      </c>
      <c r="B9963" s="2">
        <v>0.84750599999999898</v>
      </c>
      <c r="C9963" s="2">
        <v>2.9999519999999902</v>
      </c>
      <c r="E9963" s="1"/>
      <c r="F9963" s="1"/>
      <c r="G9963" s="1"/>
    </row>
    <row r="9964" spans="1:7" x14ac:dyDescent="0.25">
      <c r="A9964" s="2">
        <v>0.82763600000000004</v>
      </c>
      <c r="B9964" s="2">
        <v>0.84705200000000003</v>
      </c>
      <c r="C9964" s="2">
        <v>3.000931</v>
      </c>
      <c r="E9964" s="1"/>
      <c r="F9964" s="1"/>
      <c r="G9964" s="1"/>
    </row>
    <row r="9965" spans="1:7" x14ac:dyDescent="0.25">
      <c r="A9965" s="2">
        <v>0.82883300000000004</v>
      </c>
      <c r="B9965" s="2">
        <v>0.84697199999999895</v>
      </c>
      <c r="C9965" s="2">
        <v>3.0009600000000001</v>
      </c>
      <c r="E9965" s="1"/>
      <c r="F9965" s="1"/>
      <c r="G9965" s="1"/>
    </row>
    <row r="9966" spans="1:7" x14ac:dyDescent="0.25">
      <c r="A9966" s="2">
        <v>0.830125</v>
      </c>
      <c r="B9966" s="2">
        <v>0.84697500000000003</v>
      </c>
      <c r="C9966" s="2">
        <v>3.0016329999999898</v>
      </c>
      <c r="E9966" s="1"/>
      <c r="F9966" s="1"/>
      <c r="G9966" s="1"/>
    </row>
    <row r="9967" spans="1:7" x14ac:dyDescent="0.25">
      <c r="A9967" s="2">
        <v>0.83151200000000003</v>
      </c>
      <c r="B9967" s="2">
        <v>0.84690500000000002</v>
      </c>
      <c r="C9967" s="2">
        <v>3.0022470000000001</v>
      </c>
      <c r="E9967" s="1"/>
      <c r="F9967" s="1"/>
      <c r="G9967" s="1"/>
    </row>
    <row r="9968" spans="1:7" x14ac:dyDescent="0.25">
      <c r="A9968" s="2">
        <v>0.83272500000000005</v>
      </c>
      <c r="B9968" s="2">
        <v>0.84701400000000004</v>
      </c>
      <c r="C9968" s="2">
        <v>3.0026709999999901</v>
      </c>
      <c r="E9968" s="1"/>
      <c r="F9968" s="1"/>
      <c r="G9968" s="1"/>
    </row>
    <row r="9969" spans="1:7" x14ac:dyDescent="0.25">
      <c r="A9969" s="2">
        <v>0.83420899999999898</v>
      </c>
      <c r="B9969" s="2">
        <v>0.84681099999999898</v>
      </c>
      <c r="C9969" s="2">
        <v>3.003047</v>
      </c>
      <c r="E9969" s="1"/>
      <c r="F9969" s="1"/>
      <c r="G9969" s="1"/>
    </row>
    <row r="9970" spans="1:7" x14ac:dyDescent="0.25">
      <c r="A9970" s="2">
        <v>0.83420899999999898</v>
      </c>
      <c r="B9970" s="2">
        <v>0.84681099999999898</v>
      </c>
      <c r="C9970" s="2">
        <v>3.003047</v>
      </c>
      <c r="E9970" s="1"/>
      <c r="F9970" s="1"/>
      <c r="G9970" s="1"/>
    </row>
    <row r="9971" spans="1:7" x14ac:dyDescent="0.25">
      <c r="A9971" s="2">
        <v>0.83542499999999897</v>
      </c>
      <c r="B9971" s="2">
        <v>0.84710200000000002</v>
      </c>
      <c r="C9971" s="2">
        <v>3.0037430000000001</v>
      </c>
      <c r="E9971" s="1"/>
      <c r="F9971" s="1"/>
      <c r="G9971" s="1"/>
    </row>
    <row r="9972" spans="1:7" x14ac:dyDescent="0.25">
      <c r="A9972" s="2">
        <v>0.83704599999999896</v>
      </c>
      <c r="B9972" s="2">
        <v>0.847001</v>
      </c>
      <c r="C9972" s="2">
        <v>3.003835</v>
      </c>
      <c r="E9972" s="1"/>
      <c r="F9972" s="1"/>
      <c r="G9972" s="1"/>
    </row>
    <row r="9973" spans="1:7" x14ac:dyDescent="0.25">
      <c r="A9973" s="2">
        <v>0.83814699999999898</v>
      </c>
      <c r="B9973" s="2">
        <v>0.84694999999999898</v>
      </c>
      <c r="C9973" s="2">
        <v>3.004407</v>
      </c>
      <c r="E9973" s="1"/>
      <c r="F9973" s="1"/>
      <c r="G9973" s="1"/>
    </row>
    <row r="9974" spans="1:7" x14ac:dyDescent="0.25">
      <c r="A9974" s="2">
        <v>0.83898399999999895</v>
      </c>
      <c r="B9974" s="2">
        <v>0.84687299999999899</v>
      </c>
      <c r="C9974" s="2">
        <v>3.0046189999999902</v>
      </c>
      <c r="E9974" s="1"/>
      <c r="F9974" s="1"/>
      <c r="G9974" s="1"/>
    </row>
    <row r="9975" spans="1:7" x14ac:dyDescent="0.25">
      <c r="A9975" s="2">
        <v>0.84040800000000004</v>
      </c>
      <c r="B9975" s="2">
        <v>0.84680800000000001</v>
      </c>
      <c r="C9975" s="2">
        <v>3.0051489999999901</v>
      </c>
      <c r="E9975" s="1"/>
      <c r="F9975" s="1"/>
      <c r="G9975" s="1"/>
    </row>
    <row r="9976" spans="1:7" x14ac:dyDescent="0.25">
      <c r="A9976" s="2">
        <v>0.84131900000000004</v>
      </c>
      <c r="B9976" s="2">
        <v>0.84707200000000005</v>
      </c>
      <c r="C9976" s="2">
        <v>3.0054810000000001</v>
      </c>
      <c r="E9976" s="1"/>
      <c r="F9976" s="1"/>
      <c r="G9976" s="1"/>
    </row>
    <row r="9977" spans="1:7" x14ac:dyDescent="0.25">
      <c r="A9977" s="2">
        <v>0.86213499999999899</v>
      </c>
      <c r="B9977" s="2">
        <v>0.84690900000000002</v>
      </c>
      <c r="C9977" s="2">
        <v>3.011371</v>
      </c>
      <c r="E9977" s="1"/>
      <c r="F9977" s="1"/>
      <c r="G9977" s="1"/>
    </row>
    <row r="9978" spans="1:7" x14ac:dyDescent="0.25">
      <c r="A9978" s="2">
        <v>0.86264600000000002</v>
      </c>
      <c r="B9978" s="2">
        <v>0.847104999999999</v>
      </c>
      <c r="C9978" s="2">
        <v>3.0116000000000001</v>
      </c>
      <c r="E9978" s="1"/>
      <c r="F9978" s="1"/>
      <c r="G9978" s="1"/>
    </row>
    <row r="9979" spans="1:7" x14ac:dyDescent="0.25">
      <c r="A9979" s="2">
        <v>0.86348000000000003</v>
      </c>
      <c r="B9979" s="2">
        <v>0.84712900000000002</v>
      </c>
      <c r="C9979" s="2">
        <v>3.0117050000000001</v>
      </c>
      <c r="E9979" s="1"/>
      <c r="F9979" s="1"/>
      <c r="G9979" s="1"/>
    </row>
    <row r="9980" spans="1:7" x14ac:dyDescent="0.25">
      <c r="A9980" s="2">
        <v>0.86429299999999898</v>
      </c>
      <c r="B9980" s="2">
        <v>0.84696300000000002</v>
      </c>
      <c r="C9980" s="2">
        <v>3.0119579999999901</v>
      </c>
      <c r="E9980" s="1"/>
      <c r="F9980" s="1"/>
      <c r="G9980" s="1"/>
    </row>
    <row r="9981" spans="1:7" x14ac:dyDescent="0.25">
      <c r="A9981" s="2">
        <v>0.86497100000000005</v>
      </c>
      <c r="B9981" s="2">
        <v>0.84695200000000004</v>
      </c>
      <c r="C9981" s="2">
        <v>3.0122620000000002</v>
      </c>
      <c r="E9981" s="1"/>
      <c r="F9981" s="1"/>
      <c r="G9981" s="1"/>
    </row>
    <row r="9982" spans="1:7" x14ac:dyDescent="0.25">
      <c r="A9982" s="2">
        <v>0.86580299999999899</v>
      </c>
      <c r="B9982" s="2">
        <v>0.84702999999999895</v>
      </c>
      <c r="C9982" s="2">
        <v>3.012715</v>
      </c>
      <c r="E9982" s="1"/>
      <c r="F9982" s="1"/>
      <c r="G9982" s="1"/>
    </row>
    <row r="9983" spans="1:7" x14ac:dyDescent="0.25">
      <c r="A9983" s="2">
        <v>0.86682099999999895</v>
      </c>
      <c r="B9983" s="2">
        <v>0.84689499999999895</v>
      </c>
      <c r="C9983" s="2">
        <v>3.0127839999999901</v>
      </c>
      <c r="E9983" s="1"/>
      <c r="F9983" s="1"/>
      <c r="G9983" s="1"/>
    </row>
    <row r="9984" spans="1:7" x14ac:dyDescent="0.25">
      <c r="A9984" s="2">
        <v>0.86682099999999895</v>
      </c>
      <c r="B9984" s="2">
        <v>0.84689499999999895</v>
      </c>
      <c r="C9984" s="2">
        <v>3.0127839999999901</v>
      </c>
      <c r="E9984" s="1"/>
      <c r="F9984" s="1"/>
      <c r="G9984" s="1"/>
    </row>
    <row r="9985" spans="1:7" x14ac:dyDescent="0.25">
      <c r="A9985" s="2">
        <v>0.86768500000000004</v>
      </c>
      <c r="B9985" s="2">
        <v>0.84698499999999899</v>
      </c>
      <c r="C9985" s="2">
        <v>3.012804</v>
      </c>
      <c r="E9985" s="1"/>
      <c r="F9985" s="1"/>
      <c r="G9985" s="1"/>
    </row>
    <row r="9986" spans="1:7" x14ac:dyDescent="0.25">
      <c r="A9986" s="2">
        <v>0.86864399999999897</v>
      </c>
      <c r="B9986" s="2">
        <v>0.84708399999999895</v>
      </c>
      <c r="C9986" s="2">
        <v>3.0130729999999901</v>
      </c>
      <c r="E9986" s="1"/>
      <c r="F9986" s="1"/>
      <c r="G9986" s="1"/>
    </row>
    <row r="9987" spans="1:7" x14ac:dyDescent="0.25">
      <c r="A9987" s="2">
        <v>0.86948499999999895</v>
      </c>
      <c r="B9987" s="2">
        <v>0.84694800000000003</v>
      </c>
      <c r="C9987" s="2">
        <v>3.0133570000000001</v>
      </c>
      <c r="E9987" s="1"/>
      <c r="F9987" s="1"/>
      <c r="G9987" s="1"/>
    </row>
    <row r="9988" spans="1:7" x14ac:dyDescent="0.25">
      <c r="A9988" s="2">
        <v>0.87027200000000005</v>
      </c>
      <c r="B9988" s="2">
        <v>0.84679400000000005</v>
      </c>
      <c r="C9988" s="2">
        <v>3.0133879999999902</v>
      </c>
      <c r="E9988" s="1"/>
      <c r="F9988" s="1"/>
      <c r="G9988" s="1"/>
    </row>
    <row r="9989" spans="1:7" x14ac:dyDescent="0.25">
      <c r="A9989" s="2">
        <v>0.87141599999999897</v>
      </c>
      <c r="B9989" s="2">
        <v>0.84692100000000003</v>
      </c>
      <c r="C9989" s="2">
        <v>3.013757</v>
      </c>
      <c r="E9989" s="1"/>
      <c r="F9989" s="1"/>
      <c r="G9989" s="1"/>
    </row>
    <row r="9990" spans="1:7" x14ac:dyDescent="0.25">
      <c r="A9990" s="2">
        <v>0.87241100000000005</v>
      </c>
      <c r="B9990" s="2">
        <v>0.84699400000000002</v>
      </c>
      <c r="C9990" s="2">
        <v>3.0140289999999901</v>
      </c>
      <c r="E9990" s="1"/>
      <c r="F9990" s="1"/>
      <c r="G9990" s="1"/>
    </row>
    <row r="9991" spans="1:7" x14ac:dyDescent="0.25">
      <c r="A9991" s="2">
        <v>0.87346400000000002</v>
      </c>
      <c r="B9991" s="2">
        <v>0.84699999999999898</v>
      </c>
      <c r="C9991" s="2">
        <v>3.0142649999999902</v>
      </c>
      <c r="E9991" s="1"/>
      <c r="F9991" s="1"/>
      <c r="G9991" s="1"/>
    </row>
    <row r="9992" spans="1:7" x14ac:dyDescent="0.25">
      <c r="A9992" s="2">
        <v>0.87448800000000004</v>
      </c>
      <c r="B9992" s="2">
        <v>0.84704500000000005</v>
      </c>
      <c r="C9992" s="2">
        <v>3.0146429999999902</v>
      </c>
      <c r="E9992" s="1"/>
      <c r="F9992" s="1"/>
      <c r="G9992" s="1"/>
    </row>
    <row r="9993" spans="1:7" x14ac:dyDescent="0.25">
      <c r="A9993" s="2">
        <v>0.87598299999999896</v>
      </c>
      <c r="B9993" s="2">
        <v>0.84703300000000004</v>
      </c>
      <c r="C9993" s="2">
        <v>3.0145170000000001</v>
      </c>
      <c r="E9993" s="1"/>
      <c r="F9993" s="1"/>
      <c r="G9993" s="1"/>
    </row>
    <row r="9994" spans="1:7" x14ac:dyDescent="0.25">
      <c r="A9994" s="2">
        <v>0.87598299999999896</v>
      </c>
      <c r="B9994" s="2">
        <v>0.84703300000000004</v>
      </c>
      <c r="C9994" s="2">
        <v>3.0145170000000001</v>
      </c>
      <c r="E9994" s="1"/>
      <c r="F9994" s="1"/>
      <c r="G9994" s="1"/>
    </row>
    <row r="9995" spans="1:7" x14ac:dyDescent="0.25">
      <c r="A9995" s="2">
        <v>0.87719199999999897</v>
      </c>
      <c r="B9995" s="2">
        <v>0.84706800000000004</v>
      </c>
      <c r="C9995" s="2">
        <v>3.0146939999999902</v>
      </c>
      <c r="E9995" s="1"/>
      <c r="F9995" s="1"/>
      <c r="G9995" s="1"/>
    </row>
    <row r="9996" spans="1:7" x14ac:dyDescent="0.25">
      <c r="A9996" s="2">
        <v>0.87840399999999896</v>
      </c>
      <c r="B9996" s="2">
        <v>0.84706000000000004</v>
      </c>
      <c r="C9996" s="2">
        <v>3.0151479999999902</v>
      </c>
      <c r="E9996" s="1"/>
      <c r="F9996" s="1"/>
      <c r="G9996" s="1"/>
    </row>
    <row r="9997" spans="1:7" x14ac:dyDescent="0.25">
      <c r="A9997" s="2">
        <v>0.87968000000000002</v>
      </c>
      <c r="B9997" s="2">
        <v>0.84703499999999898</v>
      </c>
      <c r="C9997" s="2">
        <v>3.0155929999999902</v>
      </c>
      <c r="E9997" s="1"/>
      <c r="F9997" s="1"/>
      <c r="G9997" s="1"/>
    </row>
    <row r="9998" spans="1:7" x14ac:dyDescent="0.25">
      <c r="A9998" s="2">
        <v>0.88092300000000001</v>
      </c>
      <c r="B9998" s="2">
        <v>0.84704599999999897</v>
      </c>
      <c r="C9998" s="2">
        <v>3.015803</v>
      </c>
      <c r="E9998" s="1"/>
      <c r="F9998" s="1"/>
      <c r="G9998" s="1"/>
    </row>
    <row r="9999" spans="1:7" x14ac:dyDescent="0.25">
      <c r="A9999" s="2">
        <v>0.88219800000000004</v>
      </c>
      <c r="B9999" s="2">
        <v>0.84725899999999899</v>
      </c>
      <c r="C9999" s="2">
        <v>3.0157940000000001</v>
      </c>
      <c r="E9999" s="1"/>
      <c r="F9999" s="1"/>
      <c r="G9999" s="1"/>
    </row>
    <row r="10000" spans="1:7" x14ac:dyDescent="0.25">
      <c r="A10000" s="2">
        <v>0.88342200000000004</v>
      </c>
      <c r="B10000" s="2">
        <v>0.846916</v>
      </c>
      <c r="C10000" s="2">
        <v>3.0163820000000001</v>
      </c>
      <c r="E10000" s="1"/>
      <c r="F10000" s="1"/>
      <c r="G10000" s="1"/>
    </row>
    <row r="10001" spans="1:7" x14ac:dyDescent="0.25">
      <c r="A10001" s="2">
        <v>0.88458899999999896</v>
      </c>
      <c r="B10001" s="2">
        <v>0.84696400000000005</v>
      </c>
      <c r="C10001" s="2">
        <v>3.0161730000000002</v>
      </c>
      <c r="E10001" s="1"/>
      <c r="F10001" s="1"/>
      <c r="G10001" s="1"/>
    </row>
    <row r="10002" spans="1:7" x14ac:dyDescent="0.25">
      <c r="A10002" s="2">
        <v>0.88607999999999898</v>
      </c>
      <c r="B10002" s="2">
        <v>0.84708600000000001</v>
      </c>
      <c r="C10002" s="2">
        <v>3.0164520000000001</v>
      </c>
      <c r="E10002" s="1"/>
      <c r="F10002" s="1"/>
      <c r="G10002" s="1"/>
    </row>
    <row r="10003" spans="1:7" x14ac:dyDescent="0.25">
      <c r="A10003" s="2">
        <v>0.887216</v>
      </c>
      <c r="B10003" s="2">
        <v>0.84733999999999898</v>
      </c>
      <c r="C10003" s="2">
        <v>3.0163739999999901</v>
      </c>
      <c r="E10003" s="1"/>
      <c r="F10003" s="1"/>
      <c r="G10003" s="1"/>
    </row>
    <row r="10004" spans="1:7" x14ac:dyDescent="0.25">
      <c r="A10004" s="2">
        <v>0.88852500000000001</v>
      </c>
      <c r="B10004" s="2">
        <v>0.84703700000000004</v>
      </c>
      <c r="C10004" s="2">
        <v>3.0166040000000001</v>
      </c>
      <c r="E10004" s="1"/>
      <c r="F10004" s="1"/>
      <c r="G10004" s="1"/>
    </row>
    <row r="10005" spans="1:7" x14ac:dyDescent="0.25">
      <c r="A10005" s="2">
        <v>0.88852500000000001</v>
      </c>
      <c r="B10005" s="2">
        <v>0.84703700000000004</v>
      </c>
      <c r="C10005" s="2">
        <v>3.0166040000000001</v>
      </c>
      <c r="E10005" s="1"/>
      <c r="F10005" s="1"/>
      <c r="G10005" s="1"/>
    </row>
    <row r="10006" spans="1:7" x14ac:dyDescent="0.25">
      <c r="A10006" s="2">
        <v>0.88975400000000004</v>
      </c>
      <c r="B10006" s="2">
        <v>0.84706000000000004</v>
      </c>
      <c r="C10006" s="2">
        <v>3.0167630000000001</v>
      </c>
      <c r="E10006" s="1"/>
      <c r="F10006" s="1"/>
      <c r="G10006" s="1"/>
    </row>
    <row r="10007" spans="1:7" x14ac:dyDescent="0.25">
      <c r="A10007" s="2">
        <v>0.89090199999999897</v>
      </c>
      <c r="B10007" s="2">
        <v>0.846943</v>
      </c>
      <c r="C10007" s="2">
        <v>3.016988</v>
      </c>
      <c r="E10007" s="1"/>
      <c r="F10007" s="1"/>
      <c r="G10007" s="1"/>
    </row>
    <row r="10008" spans="1:7" x14ac:dyDescent="0.25">
      <c r="A10008" s="2">
        <v>0.89247299999999896</v>
      </c>
      <c r="B10008" s="2">
        <v>0.84684999999999899</v>
      </c>
      <c r="C10008" s="2">
        <v>3.0172759999999901</v>
      </c>
      <c r="E10008" s="1"/>
      <c r="F10008" s="1"/>
      <c r="G10008" s="1"/>
    </row>
    <row r="10009" spans="1:7" x14ac:dyDescent="0.25">
      <c r="A10009" s="2">
        <v>0.89391900000000002</v>
      </c>
      <c r="B10009" s="2">
        <v>0.84695699999999896</v>
      </c>
      <c r="C10009" s="2">
        <v>3.017163</v>
      </c>
      <c r="E10009" s="1"/>
      <c r="F10009" s="1"/>
      <c r="G10009" s="1"/>
    </row>
    <row r="10010" spans="1:7" x14ac:dyDescent="0.25">
      <c r="A10010" s="2">
        <v>0.89502499999999896</v>
      </c>
      <c r="B10010" s="2">
        <v>0.84711800000000004</v>
      </c>
      <c r="C10010" s="2">
        <v>3.01724399999999</v>
      </c>
      <c r="E10010" s="1"/>
      <c r="F10010" s="1"/>
      <c r="G10010" s="1"/>
    </row>
    <row r="10011" spans="1:7" x14ac:dyDescent="0.25">
      <c r="A10011" s="2">
        <v>0.89636700000000002</v>
      </c>
      <c r="B10011" s="2">
        <v>0.84699500000000005</v>
      </c>
      <c r="C10011" s="2">
        <v>3.0176539999999901</v>
      </c>
      <c r="E10011" s="1"/>
      <c r="F10011" s="1"/>
      <c r="G10011" s="1"/>
    </row>
    <row r="10012" spans="1:7" x14ac:dyDescent="0.25">
      <c r="A10012" s="2">
        <v>0.89758099999999896</v>
      </c>
      <c r="B10012" s="2">
        <v>0.84684000000000004</v>
      </c>
      <c r="C10012" s="2">
        <v>3.01785699999999</v>
      </c>
      <c r="E10012" s="1"/>
      <c r="F10012" s="1"/>
      <c r="G10012" s="1"/>
    </row>
    <row r="10013" spans="1:7" x14ac:dyDescent="0.25">
      <c r="A10013" s="2">
        <v>0.89896799999999899</v>
      </c>
      <c r="B10013" s="2">
        <v>0.84694999999999898</v>
      </c>
      <c r="C10013" s="2">
        <v>3.0177990000000001</v>
      </c>
      <c r="E10013" s="1"/>
      <c r="F10013" s="1"/>
      <c r="G10013" s="1"/>
    </row>
    <row r="10014" spans="1:7" x14ac:dyDescent="0.25">
      <c r="A10014" s="2">
        <v>0.90044199999999897</v>
      </c>
      <c r="B10014" s="2">
        <v>0.84689499999999895</v>
      </c>
      <c r="C10014" s="2">
        <v>3.0180199999999902</v>
      </c>
      <c r="E10014" s="1"/>
      <c r="F10014" s="1"/>
      <c r="G10014" s="1"/>
    </row>
    <row r="10015" spans="1:7" x14ac:dyDescent="0.25">
      <c r="A10015" s="2">
        <v>0.90154299999999898</v>
      </c>
      <c r="B10015" s="2">
        <v>0.84705200000000003</v>
      </c>
      <c r="C10015" s="2">
        <v>3.018005</v>
      </c>
      <c r="E10015" s="1"/>
      <c r="F10015" s="1"/>
      <c r="G10015" s="1"/>
    </row>
    <row r="10016" spans="1:7" x14ac:dyDescent="0.25">
      <c r="A10016" s="2">
        <v>0.90154299999999898</v>
      </c>
      <c r="B10016" s="2">
        <v>0.84705200000000003</v>
      </c>
      <c r="C10016" s="2">
        <v>3.018005</v>
      </c>
      <c r="E10016" s="1"/>
      <c r="F10016" s="1"/>
      <c r="G10016" s="1"/>
    </row>
    <row r="10017" spans="1:7" x14ac:dyDescent="0.25">
      <c r="A10017" s="2">
        <v>0.90319799999999895</v>
      </c>
      <c r="B10017" s="2">
        <v>0.84681700000000004</v>
      </c>
      <c r="C10017" s="2">
        <v>3.0178280000000002</v>
      </c>
      <c r="E10017" s="1"/>
      <c r="F10017" s="1"/>
      <c r="G10017" s="1"/>
    </row>
    <row r="10018" spans="1:7" x14ac:dyDescent="0.25">
      <c r="A10018" s="2">
        <v>0.90443399999999896</v>
      </c>
      <c r="B10018" s="2">
        <v>0.84744600000000003</v>
      </c>
      <c r="C10018" s="2">
        <v>3.0181420000000001</v>
      </c>
      <c r="E10018" s="1"/>
      <c r="F10018" s="1"/>
      <c r="G10018" s="1"/>
    </row>
    <row r="10019" spans="1:7" x14ac:dyDescent="0.25">
      <c r="A10019" s="2">
        <v>0.90587799999999896</v>
      </c>
      <c r="B10019" s="2">
        <v>0.84728300000000001</v>
      </c>
      <c r="C10019" s="2">
        <v>3.018259</v>
      </c>
      <c r="E10019" s="1"/>
      <c r="F10019" s="1"/>
      <c r="G10019" s="1"/>
    </row>
    <row r="10020" spans="1:7" x14ac:dyDescent="0.25">
      <c r="A10020" s="2">
        <v>0.907277</v>
      </c>
      <c r="B10020" s="2">
        <v>0.84719999999999895</v>
      </c>
      <c r="C10020" s="2">
        <v>3.0184549999999901</v>
      </c>
      <c r="E10020" s="1"/>
      <c r="F10020" s="1"/>
      <c r="G10020" s="1"/>
    </row>
    <row r="10021" spans="1:7" x14ac:dyDescent="0.25">
      <c r="A10021" s="2">
        <v>0.908936999999999</v>
      </c>
      <c r="B10021" s="2">
        <v>0.84707200000000005</v>
      </c>
      <c r="C10021" s="2">
        <v>3.0184760000000002</v>
      </c>
      <c r="E10021" s="1"/>
      <c r="F10021" s="1"/>
      <c r="G10021" s="1"/>
    </row>
    <row r="10022" spans="1:7" x14ac:dyDescent="0.25">
      <c r="A10022" s="2">
        <v>0.90983000000000003</v>
      </c>
      <c r="B10022" s="2">
        <v>0.84733099999999895</v>
      </c>
      <c r="C10022" s="2">
        <v>3.0183029999999902</v>
      </c>
      <c r="E10022" s="1"/>
      <c r="F10022" s="1"/>
      <c r="G10022" s="1"/>
    </row>
    <row r="10023" spans="1:7" x14ac:dyDescent="0.25">
      <c r="A10023" s="2">
        <v>0.91181199999999896</v>
      </c>
      <c r="B10023" s="2">
        <v>0.84722200000000003</v>
      </c>
      <c r="C10023" s="2">
        <v>3.018672</v>
      </c>
      <c r="E10023" s="1"/>
      <c r="F10023" s="1"/>
      <c r="G10023" s="1"/>
    </row>
    <row r="10024" spans="1:7" x14ac:dyDescent="0.25">
      <c r="A10024" s="2">
        <v>0.91329099999999896</v>
      </c>
      <c r="B10024" s="2">
        <v>0.84719999999999895</v>
      </c>
      <c r="C10024" s="2">
        <v>3.0187840000000001</v>
      </c>
      <c r="E10024" s="1"/>
      <c r="F10024" s="1"/>
      <c r="G10024" s="1"/>
    </row>
    <row r="10025" spans="1:7" x14ac:dyDescent="0.25">
      <c r="A10025" s="2">
        <v>0.91453700000000004</v>
      </c>
      <c r="B10025" s="2">
        <v>0.84714400000000001</v>
      </c>
      <c r="C10025" s="2">
        <v>3.0186820000000001</v>
      </c>
      <c r="E10025" s="1"/>
      <c r="F10025" s="1"/>
      <c r="G10025" s="1"/>
    </row>
    <row r="10026" spans="1:7" x14ac:dyDescent="0.25">
      <c r="A10026" s="2">
        <v>0.91453700000000004</v>
      </c>
      <c r="B10026" s="2">
        <v>0.84714400000000001</v>
      </c>
      <c r="C10026" s="2">
        <v>3.0186820000000001</v>
      </c>
      <c r="E10026" s="1"/>
      <c r="F10026" s="1"/>
      <c r="G10026" s="1"/>
    </row>
    <row r="10027" spans="1:7" x14ac:dyDescent="0.25">
      <c r="A10027" s="2">
        <v>0.91617199999999899</v>
      </c>
      <c r="B10027" s="2">
        <v>0.84726400000000002</v>
      </c>
      <c r="C10027" s="2">
        <v>3.0187750000000002</v>
      </c>
      <c r="E10027" s="1"/>
      <c r="F10027" s="1"/>
      <c r="G10027" s="1"/>
    </row>
    <row r="10028" spans="1:7" x14ac:dyDescent="0.25">
      <c r="A10028" s="2">
        <v>0.91788099999999895</v>
      </c>
      <c r="B10028" s="2">
        <v>0.84703600000000001</v>
      </c>
      <c r="C10028" s="2">
        <v>3.0189729999999901</v>
      </c>
      <c r="E10028" s="1"/>
      <c r="F10028" s="1"/>
      <c r="G10028" s="1"/>
    </row>
    <row r="10029" spans="1:7" x14ac:dyDescent="0.25">
      <c r="A10029" s="2">
        <v>0.91931399999999897</v>
      </c>
      <c r="B10029" s="2">
        <v>0.84705399999999897</v>
      </c>
      <c r="C10029" s="2">
        <v>3.01823499999999</v>
      </c>
      <c r="E10029" s="1"/>
      <c r="F10029" s="1"/>
      <c r="G10029" s="1"/>
    </row>
    <row r="10030" spans="1:7" x14ac:dyDescent="0.25">
      <c r="A10030" s="2">
        <v>0.92069299999999898</v>
      </c>
      <c r="B10030" s="2">
        <v>0.846943</v>
      </c>
      <c r="C10030" s="2">
        <v>3.018618</v>
      </c>
      <c r="E10030" s="1"/>
      <c r="F10030" s="1"/>
      <c r="G10030" s="1"/>
    </row>
    <row r="10031" spans="1:7" x14ac:dyDescent="0.25">
      <c r="A10031" s="2">
        <v>0.92252000000000001</v>
      </c>
      <c r="B10031" s="2">
        <v>0.84737899999999899</v>
      </c>
      <c r="C10031" s="2">
        <v>3.0186109999999902</v>
      </c>
      <c r="E10031" s="1"/>
      <c r="F10031" s="1"/>
      <c r="G10031" s="1"/>
    </row>
    <row r="10032" spans="1:7" x14ac:dyDescent="0.25">
      <c r="A10032" s="2">
        <v>0.92401500000000003</v>
      </c>
      <c r="B10032" s="2">
        <v>0.84726100000000004</v>
      </c>
      <c r="C10032" s="2">
        <v>3.01891199999999</v>
      </c>
      <c r="E10032" s="1"/>
      <c r="F10032" s="1"/>
      <c r="G10032" s="1"/>
    </row>
    <row r="10033" spans="1:7" x14ac:dyDescent="0.25">
      <c r="A10033" s="2">
        <v>0.92544499999999896</v>
      </c>
      <c r="B10033" s="2">
        <v>0.84707299999999897</v>
      </c>
      <c r="C10033" s="2">
        <v>3.0189140000000001</v>
      </c>
      <c r="E10033" s="1"/>
      <c r="F10033" s="1"/>
      <c r="G10033" s="1"/>
    </row>
    <row r="10034" spans="1:7" x14ac:dyDescent="0.25">
      <c r="A10034" s="2">
        <v>0.92738399999999899</v>
      </c>
      <c r="B10034" s="2">
        <v>0.84730099999999897</v>
      </c>
      <c r="C10034" s="2">
        <v>3.0183819999999901</v>
      </c>
      <c r="E10034" s="1"/>
      <c r="F10034" s="1"/>
      <c r="G10034" s="1"/>
    </row>
    <row r="10035" spans="1:7" x14ac:dyDescent="0.25">
      <c r="A10035" s="2">
        <v>0.92891400000000002</v>
      </c>
      <c r="B10035" s="2">
        <v>0.84711700000000001</v>
      </c>
      <c r="C10035" s="2">
        <v>3.0185759999999902</v>
      </c>
      <c r="E10035" s="1"/>
      <c r="F10035" s="1"/>
      <c r="G10035" s="1"/>
    </row>
    <row r="10036" spans="1:7" x14ac:dyDescent="0.25">
      <c r="A10036" s="2">
        <v>0.93015400000000004</v>
      </c>
      <c r="B10036" s="2">
        <v>0.84715099999999899</v>
      </c>
      <c r="C10036" s="2">
        <v>3.0184090000000001</v>
      </c>
      <c r="E10036" s="1"/>
      <c r="F10036" s="1"/>
      <c r="G10036" s="1"/>
    </row>
    <row r="10037" spans="1:7" x14ac:dyDescent="0.25">
      <c r="A10037" s="2">
        <v>0.93015400000000004</v>
      </c>
      <c r="B10037" s="2">
        <v>0.84715099999999899</v>
      </c>
      <c r="C10037" s="2">
        <v>3.0184090000000001</v>
      </c>
      <c r="E10037" s="1"/>
      <c r="F10037" s="1"/>
      <c r="G10037" s="1"/>
    </row>
    <row r="10038" spans="1:7" x14ac:dyDescent="0.25">
      <c r="A10038" s="2">
        <v>0.93165399999999898</v>
      </c>
      <c r="B10038" s="2">
        <v>0.84718099999999896</v>
      </c>
      <c r="C10038" s="2">
        <v>3.0185219999999902</v>
      </c>
      <c r="E10038" s="1"/>
      <c r="F10038" s="1"/>
      <c r="G10038" s="1"/>
    </row>
    <row r="10039" spans="1:7" x14ac:dyDescent="0.25">
      <c r="A10039" s="2">
        <v>0.93323</v>
      </c>
      <c r="B10039" s="2">
        <v>0.84712600000000005</v>
      </c>
      <c r="C10039" s="2">
        <v>3.018081</v>
      </c>
      <c r="E10039" s="1"/>
      <c r="F10039" s="1"/>
      <c r="G10039" s="1"/>
    </row>
    <row r="10040" spans="1:7" x14ac:dyDescent="0.25">
      <c r="A10040" s="2">
        <v>0.93505700000000003</v>
      </c>
      <c r="B10040" s="2">
        <v>0.84725700000000004</v>
      </c>
      <c r="C10040" s="2">
        <v>3.0182959999999901</v>
      </c>
      <c r="E10040" s="1"/>
      <c r="F10040" s="1"/>
      <c r="G10040" s="1"/>
    </row>
    <row r="10041" spans="1:7" x14ac:dyDescent="0.25">
      <c r="A10041" s="2">
        <v>0.93631399999999898</v>
      </c>
      <c r="B10041" s="2">
        <v>0.84709199999999896</v>
      </c>
      <c r="C10041" s="2">
        <v>3.0179580000000001</v>
      </c>
      <c r="E10041" s="1"/>
      <c r="F10041" s="1"/>
      <c r="G10041" s="1"/>
    </row>
    <row r="10042" spans="1:7" x14ac:dyDescent="0.25">
      <c r="A10042" s="2">
        <v>0.93786599999999898</v>
      </c>
      <c r="B10042" s="2">
        <v>0.84725200000000001</v>
      </c>
      <c r="C10042" s="2">
        <v>3.0179719999999901</v>
      </c>
      <c r="E10042" s="1"/>
      <c r="F10042" s="1"/>
      <c r="G10042" s="1"/>
    </row>
    <row r="10043" spans="1:7" x14ac:dyDescent="0.25">
      <c r="A10043" s="2">
        <v>0.93921100000000002</v>
      </c>
      <c r="B10043" s="2">
        <v>0.84730300000000003</v>
      </c>
      <c r="C10043" s="2">
        <v>3.01774899999999</v>
      </c>
      <c r="E10043" s="1"/>
      <c r="F10043" s="1"/>
      <c r="G10043" s="1"/>
    </row>
    <row r="10044" spans="1:7" x14ac:dyDescent="0.25">
      <c r="A10044" s="2">
        <v>0.94072299999999898</v>
      </c>
      <c r="B10044" s="2">
        <v>0.84742600000000001</v>
      </c>
      <c r="C10044" s="2">
        <v>3.0175450000000001</v>
      </c>
      <c r="E10044" s="1"/>
      <c r="F10044" s="1"/>
      <c r="G10044" s="1"/>
    </row>
    <row r="10045" spans="1:7" x14ac:dyDescent="0.25">
      <c r="A10045" s="2">
        <v>0.94222399999999895</v>
      </c>
      <c r="B10045" s="2">
        <v>0.84714500000000004</v>
      </c>
      <c r="C10045" s="2">
        <v>3.0175369999999901</v>
      </c>
      <c r="E10045" s="1"/>
      <c r="F10045" s="1"/>
      <c r="G10045" s="1"/>
    </row>
    <row r="10046" spans="1:7" x14ac:dyDescent="0.25">
      <c r="A10046" s="2">
        <v>0.943886</v>
      </c>
      <c r="B10046" s="2">
        <v>0.84734399999999899</v>
      </c>
      <c r="C10046" s="2">
        <v>3.0172810000000001</v>
      </c>
      <c r="E10046" s="1"/>
      <c r="F10046" s="1"/>
      <c r="G10046" s="1"/>
    </row>
    <row r="10047" spans="1:7" x14ac:dyDescent="0.25">
      <c r="A10047" s="2">
        <v>0.94508599999999898</v>
      </c>
      <c r="B10047" s="2">
        <v>0.84719100000000003</v>
      </c>
      <c r="C10047" s="2">
        <v>3.0172479999999902</v>
      </c>
      <c r="E10047" s="1"/>
      <c r="F10047" s="1"/>
      <c r="G10047" s="1"/>
    </row>
    <row r="10048" spans="1:7" x14ac:dyDescent="0.25">
      <c r="A10048" s="2">
        <v>0.94508599999999898</v>
      </c>
      <c r="B10048" s="2">
        <v>0.84719100000000003</v>
      </c>
      <c r="C10048" s="2">
        <v>3.0172479999999902</v>
      </c>
      <c r="E10048" s="1"/>
      <c r="F10048" s="1"/>
      <c r="G10048" s="1"/>
    </row>
    <row r="10049" spans="1:7" x14ac:dyDescent="0.25">
      <c r="A10049" s="2">
        <v>0.946514999999999</v>
      </c>
      <c r="B10049" s="2">
        <v>0.84717399999999898</v>
      </c>
      <c r="C10049" s="2">
        <v>3.0170439999999901</v>
      </c>
      <c r="E10049" s="1"/>
      <c r="F10049" s="1"/>
      <c r="G10049" s="1"/>
    </row>
    <row r="10050" spans="1:7" x14ac:dyDescent="0.25">
      <c r="A10050" s="2">
        <v>0.94787500000000002</v>
      </c>
      <c r="B10050" s="2">
        <v>0.84713400000000005</v>
      </c>
      <c r="C10050" s="2">
        <v>3.0168819999999901</v>
      </c>
      <c r="E10050" s="1"/>
      <c r="F10050" s="1"/>
      <c r="G10050" s="1"/>
    </row>
    <row r="10051" spans="1:7" x14ac:dyDescent="0.25">
      <c r="A10051" s="2">
        <v>0.94923500000000005</v>
      </c>
      <c r="B10051" s="2">
        <v>0.84711800000000004</v>
      </c>
      <c r="C10051" s="2">
        <v>3.0167459999999902</v>
      </c>
      <c r="E10051" s="1"/>
      <c r="F10051" s="1"/>
      <c r="G10051" s="1"/>
    </row>
    <row r="10052" spans="1:7" x14ac:dyDescent="0.25">
      <c r="A10052" s="2">
        <v>0.95052499999999895</v>
      </c>
      <c r="B10052" s="2">
        <v>0.84709999999999896</v>
      </c>
      <c r="C10052" s="2">
        <v>3.0163459999999902</v>
      </c>
      <c r="E10052" s="1"/>
      <c r="F10052" s="1"/>
      <c r="G10052" s="1"/>
    </row>
    <row r="10053" spans="1:7" x14ac:dyDescent="0.25">
      <c r="A10053" s="2">
        <v>0.95199500000000004</v>
      </c>
      <c r="B10053" s="2">
        <v>0.84724100000000002</v>
      </c>
      <c r="C10053" s="2">
        <v>3.0161459999999898</v>
      </c>
      <c r="E10053" s="1"/>
      <c r="F10053" s="1"/>
      <c r="G10053" s="1"/>
    </row>
    <row r="10054" spans="1:7" x14ac:dyDescent="0.25">
      <c r="A10054" s="2">
        <v>0.95314900000000002</v>
      </c>
      <c r="B10054" s="2">
        <v>0.84696099999999896</v>
      </c>
      <c r="C10054" s="2">
        <v>3.0160379999999898</v>
      </c>
      <c r="E10054" s="1"/>
      <c r="F10054" s="1"/>
      <c r="G10054" s="1"/>
    </row>
    <row r="10055" spans="1:7" x14ac:dyDescent="0.25">
      <c r="A10055" s="2">
        <v>0.95475699999999897</v>
      </c>
      <c r="B10055" s="2">
        <v>0.84736</v>
      </c>
      <c r="C10055" s="2">
        <v>3.0159410000000002</v>
      </c>
      <c r="E10055" s="1"/>
      <c r="F10055" s="1"/>
      <c r="G10055" s="1"/>
    </row>
    <row r="10056" spans="1:7" x14ac:dyDescent="0.25">
      <c r="A10056" s="2">
        <v>0.95604999999999896</v>
      </c>
      <c r="B10056" s="2">
        <v>0.84721000000000002</v>
      </c>
      <c r="C10056" s="2">
        <v>3.0156930000000002</v>
      </c>
      <c r="E10056" s="1"/>
      <c r="F10056" s="1"/>
      <c r="G10056" s="1"/>
    </row>
    <row r="10057" spans="1:7" x14ac:dyDescent="0.25">
      <c r="A10057" s="2">
        <v>0.95754600000000001</v>
      </c>
      <c r="B10057" s="2">
        <v>0.84729100000000002</v>
      </c>
      <c r="C10057" s="2">
        <v>3.0155370000000001</v>
      </c>
      <c r="E10057" s="1"/>
      <c r="F10057" s="1"/>
      <c r="G10057" s="1"/>
    </row>
    <row r="10058" spans="1:7" x14ac:dyDescent="0.25">
      <c r="A10058" s="2">
        <v>0.95754600000000001</v>
      </c>
      <c r="B10058" s="2">
        <v>0.84729100000000002</v>
      </c>
      <c r="C10058" s="2">
        <v>3.0155370000000001</v>
      </c>
      <c r="E10058" s="1"/>
      <c r="F10058" s="1"/>
      <c r="G10058" s="1"/>
    </row>
    <row r="10059" spans="1:7" x14ac:dyDescent="0.25">
      <c r="A10059" s="2">
        <v>0.95875200000000005</v>
      </c>
      <c r="B10059" s="2">
        <v>0.84717100000000001</v>
      </c>
      <c r="C10059" s="2">
        <v>3.0151530000000002</v>
      </c>
      <c r="E10059" s="1"/>
      <c r="F10059" s="1"/>
      <c r="G10059" s="1"/>
    </row>
    <row r="10060" spans="1:7" x14ac:dyDescent="0.25">
      <c r="A10060" s="2">
        <v>0.95999599999999896</v>
      </c>
      <c r="B10060" s="2">
        <v>0.84731699999999899</v>
      </c>
      <c r="C10060" s="2">
        <v>3.0147599999999901</v>
      </c>
      <c r="E10060" s="1"/>
      <c r="F10060" s="1"/>
      <c r="G10060" s="1"/>
    </row>
    <row r="10061" spans="1:7" x14ac:dyDescent="0.25">
      <c r="A10061" s="2">
        <v>0.96117600000000003</v>
      </c>
      <c r="B10061" s="2">
        <v>0.84711999999999898</v>
      </c>
      <c r="C10061" s="2">
        <v>3.014475</v>
      </c>
      <c r="E10061" s="1"/>
      <c r="F10061" s="1"/>
      <c r="G10061" s="1"/>
    </row>
    <row r="10062" spans="1:7" x14ac:dyDescent="0.25">
      <c r="A10062" s="2">
        <v>0.96282000000000001</v>
      </c>
      <c r="B10062" s="2">
        <v>0.84726199999999896</v>
      </c>
      <c r="C10062" s="2">
        <v>3.0145710000000001</v>
      </c>
      <c r="E10062" s="1"/>
      <c r="F10062" s="1"/>
      <c r="G10062" s="1"/>
    </row>
    <row r="10063" spans="1:7" x14ac:dyDescent="0.25">
      <c r="A10063" s="2">
        <v>0.96399999999999897</v>
      </c>
      <c r="B10063" s="2">
        <v>0.847301999999999</v>
      </c>
      <c r="C10063" s="2">
        <v>3.014151</v>
      </c>
      <c r="E10063" s="1"/>
      <c r="F10063" s="1"/>
      <c r="G10063" s="1"/>
    </row>
    <row r="10064" spans="1:7" x14ac:dyDescent="0.25">
      <c r="A10064" s="2">
        <v>0.96527799999999897</v>
      </c>
      <c r="B10064" s="2">
        <v>0.84722500000000001</v>
      </c>
      <c r="C10064" s="2">
        <v>3.013843</v>
      </c>
      <c r="E10064" s="1"/>
      <c r="F10064" s="1"/>
      <c r="G10064" s="1"/>
    </row>
    <row r="10065" spans="1:7" x14ac:dyDescent="0.25">
      <c r="A10065" s="2">
        <v>0.96662099999999895</v>
      </c>
      <c r="B10065" s="2">
        <v>0.84722600000000003</v>
      </c>
      <c r="C10065" s="2">
        <v>3.0134009999999898</v>
      </c>
      <c r="E10065" s="1"/>
      <c r="F10065" s="1"/>
      <c r="G10065" s="1"/>
    </row>
    <row r="10066" spans="1:7" x14ac:dyDescent="0.25">
      <c r="A10066" s="2">
        <v>0.96763500000000002</v>
      </c>
      <c r="B10066" s="2">
        <v>0.846880999999999</v>
      </c>
      <c r="C10066" s="2">
        <v>3.01310399999999</v>
      </c>
      <c r="E10066" s="1"/>
      <c r="F10066" s="1"/>
      <c r="G10066" s="1"/>
    </row>
    <row r="10067" spans="1:7" x14ac:dyDescent="0.25">
      <c r="A10067" s="2">
        <v>0.96895900000000001</v>
      </c>
      <c r="B10067" s="2">
        <v>0.84686399999999895</v>
      </c>
      <c r="C10067" s="2">
        <v>3.0129630000000001</v>
      </c>
      <c r="E10067" s="1"/>
      <c r="F10067" s="1"/>
      <c r="G10067" s="1"/>
    </row>
    <row r="10068" spans="1:7" x14ac:dyDescent="0.25">
      <c r="A10068" s="2">
        <v>0.97039799999999898</v>
      </c>
      <c r="B10068" s="2">
        <v>0.84712299999999896</v>
      </c>
      <c r="C10068" s="2">
        <v>3.0128639999999902</v>
      </c>
      <c r="E10068" s="1"/>
      <c r="F10068" s="1"/>
      <c r="G10068" s="1"/>
    </row>
    <row r="10069" spans="1:7" x14ac:dyDescent="0.25">
      <c r="A10069" s="2">
        <v>0.97039799999999898</v>
      </c>
      <c r="B10069" s="2">
        <v>0.84712299999999896</v>
      </c>
      <c r="C10069" s="2">
        <v>3.0128639999999902</v>
      </c>
      <c r="E10069" s="1"/>
      <c r="F10069" s="1"/>
      <c r="G10069" s="1"/>
    </row>
    <row r="10070" spans="1:7" x14ac:dyDescent="0.25">
      <c r="A10070" s="2">
        <v>0.97168900000000002</v>
      </c>
      <c r="B10070" s="2">
        <v>0.84719599999999895</v>
      </c>
      <c r="C10070" s="2">
        <v>3.0128270000000001</v>
      </c>
      <c r="E10070" s="1"/>
      <c r="F10070" s="1"/>
      <c r="G10070" s="1"/>
    </row>
    <row r="10071" spans="1:7" x14ac:dyDescent="0.25">
      <c r="A10071" s="2">
        <v>0.97299199999999897</v>
      </c>
      <c r="B10071" s="2">
        <v>0.84730099999999897</v>
      </c>
      <c r="C10071" s="2">
        <v>3.0120819999999902</v>
      </c>
      <c r="E10071" s="1"/>
      <c r="F10071" s="1"/>
      <c r="G10071" s="1"/>
    </row>
    <row r="10072" spans="1:7" x14ac:dyDescent="0.25">
      <c r="A10072" s="2">
        <v>0.97411199999999898</v>
      </c>
      <c r="B10072" s="2">
        <v>0.84698099999999898</v>
      </c>
      <c r="C10072" s="2">
        <v>3.0116849999999902</v>
      </c>
      <c r="E10072" s="1"/>
      <c r="F10072" s="1"/>
      <c r="G10072" s="1"/>
    </row>
    <row r="10073" spans="1:7" x14ac:dyDescent="0.25">
      <c r="A10073" s="2">
        <v>0.97523499999999896</v>
      </c>
      <c r="B10073" s="2">
        <v>0.84664700000000004</v>
      </c>
      <c r="C10073" s="2">
        <v>3.0120379999999898</v>
      </c>
      <c r="E10073" s="1"/>
      <c r="F10073" s="1"/>
      <c r="G10073" s="1"/>
    </row>
    <row r="10074" spans="1:7" x14ac:dyDescent="0.25">
      <c r="A10074" s="2">
        <v>0.97663199999999895</v>
      </c>
      <c r="B10074" s="2">
        <v>0.84709699999999899</v>
      </c>
      <c r="C10074" s="2">
        <v>3.011193</v>
      </c>
      <c r="E10074" s="1"/>
      <c r="F10074" s="1"/>
      <c r="G10074" s="1"/>
    </row>
    <row r="10075" spans="1:7" x14ac:dyDescent="0.25">
      <c r="A10075" s="2">
        <v>0.97770800000000002</v>
      </c>
      <c r="B10075" s="2">
        <v>0.84714299999999898</v>
      </c>
      <c r="C10075" s="2">
        <v>3.0107900000000001</v>
      </c>
      <c r="E10075" s="1"/>
      <c r="F10075" s="1"/>
      <c r="G10075" s="1"/>
    </row>
    <row r="10076" spans="1:7" x14ac:dyDescent="0.25">
      <c r="A10076" s="2">
        <v>0.97872800000000004</v>
      </c>
      <c r="B10076" s="2">
        <v>0.84692500000000004</v>
      </c>
      <c r="C10076" s="2">
        <v>3.0102259999999901</v>
      </c>
      <c r="E10076" s="1"/>
      <c r="F10076" s="1"/>
      <c r="G10076" s="1"/>
    </row>
    <row r="10077" spans="1:7" x14ac:dyDescent="0.25">
      <c r="A10077" s="2">
        <v>0.98025099999999898</v>
      </c>
      <c r="B10077" s="2">
        <v>0.84726599999999896</v>
      </c>
      <c r="C10077" s="2">
        <v>3.01001599999999</v>
      </c>
      <c r="E10077" s="1"/>
      <c r="F10077" s="1"/>
      <c r="G10077" s="1"/>
    </row>
    <row r="10078" spans="1:7" x14ac:dyDescent="0.25">
      <c r="A10078" s="2">
        <v>0.98145000000000004</v>
      </c>
      <c r="B10078" s="2">
        <v>0.84738999999999898</v>
      </c>
      <c r="C10078" s="2">
        <v>3.0094449999999902</v>
      </c>
      <c r="E10078" s="1"/>
      <c r="F10078" s="1"/>
      <c r="G10078" s="1"/>
    </row>
    <row r="10079" spans="1:7" x14ac:dyDescent="0.25">
      <c r="A10079" s="2">
        <v>0.98145000000000004</v>
      </c>
      <c r="B10079" s="2">
        <v>0.84738999999999898</v>
      </c>
      <c r="C10079" s="2">
        <v>3.0094449999999902</v>
      </c>
      <c r="E10079" s="1"/>
      <c r="F10079" s="1"/>
      <c r="G10079" s="1"/>
    </row>
    <row r="10080" spans="1:7" x14ac:dyDescent="0.25">
      <c r="A10080" s="2">
        <v>0.98226800000000003</v>
      </c>
      <c r="B10080" s="2">
        <v>0.84667899999999896</v>
      </c>
      <c r="C10080" s="2">
        <v>3.0094500000000002</v>
      </c>
      <c r="E10080" s="1"/>
      <c r="F10080" s="1"/>
      <c r="G10080" s="1"/>
    </row>
    <row r="10081" spans="1:7" x14ac:dyDescent="0.25">
      <c r="A10081" s="2">
        <v>0.98374399999999895</v>
      </c>
      <c r="B10081" s="2">
        <v>0.84699000000000002</v>
      </c>
      <c r="C10081" s="2">
        <v>3.0086659999999901</v>
      </c>
      <c r="E10081" s="1"/>
      <c r="F10081" s="1"/>
      <c r="G10081" s="1"/>
    </row>
    <row r="10082" spans="1:7" x14ac:dyDescent="0.25">
      <c r="A10082" s="2">
        <v>0.98479399999999895</v>
      </c>
      <c r="B10082" s="2">
        <v>0.84699199999999897</v>
      </c>
      <c r="C10082" s="2">
        <v>3.0090270000000001</v>
      </c>
      <c r="E10082" s="1"/>
      <c r="F10082" s="1"/>
      <c r="G10082" s="1"/>
    </row>
    <row r="10083" spans="1:7" x14ac:dyDescent="0.25">
      <c r="A10083" s="2">
        <v>0.98581300000000005</v>
      </c>
      <c r="B10083" s="2">
        <v>0.84690100000000001</v>
      </c>
      <c r="C10083" s="2">
        <v>3.0082040000000001</v>
      </c>
      <c r="E10083" s="1"/>
      <c r="F10083" s="1"/>
      <c r="G10083" s="1"/>
    </row>
    <row r="10084" spans="1:7" x14ac:dyDescent="0.25">
      <c r="A10084" s="2">
        <v>0.98750700000000002</v>
      </c>
      <c r="B10084" s="2">
        <v>0.84732399999999897</v>
      </c>
      <c r="C10084" s="2">
        <v>3.007965</v>
      </c>
      <c r="E10084" s="1"/>
      <c r="F10084" s="1"/>
      <c r="G10084" s="1"/>
    </row>
    <row r="10085" spans="1:7" x14ac:dyDescent="0.25">
      <c r="A10085" s="2">
        <v>0.98836199999999896</v>
      </c>
      <c r="B10085" s="2">
        <v>0.84750000000000003</v>
      </c>
      <c r="C10085" s="2">
        <v>3.007784</v>
      </c>
      <c r="E10085" s="1"/>
      <c r="F10085" s="1"/>
      <c r="G10085" s="1"/>
    </row>
    <row r="10086" spans="1:7" x14ac:dyDescent="0.25">
      <c r="A10086" s="2">
        <v>0.98956900000000003</v>
      </c>
      <c r="B10086" s="2">
        <v>0.84741100000000003</v>
      </c>
      <c r="C10086" s="2">
        <v>3.0073699999999901</v>
      </c>
      <c r="E10086" s="1"/>
      <c r="F10086" s="1"/>
      <c r="G10086" s="1"/>
    </row>
    <row r="10087" spans="1:7" x14ac:dyDescent="0.25">
      <c r="A10087" s="2">
        <v>0.99039900000000003</v>
      </c>
      <c r="B10087" s="2">
        <v>0.84703499999999898</v>
      </c>
      <c r="C10087" s="2">
        <v>3.0071430000000001</v>
      </c>
      <c r="E10087" s="1"/>
      <c r="F10087" s="1"/>
      <c r="G10087" s="1"/>
    </row>
    <row r="10088" spans="1:7" x14ac:dyDescent="0.25">
      <c r="A10088" s="2">
        <v>0.99173100000000003</v>
      </c>
      <c r="B10088" s="2">
        <v>0.84698600000000002</v>
      </c>
      <c r="C10088" s="2">
        <v>3.0066570000000001</v>
      </c>
      <c r="E10088" s="1"/>
      <c r="F10088" s="1"/>
      <c r="G10088" s="1"/>
    </row>
    <row r="10089" spans="1:7" x14ac:dyDescent="0.25">
      <c r="A10089" s="2">
        <v>0.99257600000000001</v>
      </c>
      <c r="B10089" s="2">
        <v>0.84698200000000001</v>
      </c>
      <c r="C10089" s="2">
        <v>3.0062340000000001</v>
      </c>
      <c r="E10089" s="1"/>
      <c r="F10089" s="1"/>
      <c r="G10089" s="1"/>
    </row>
    <row r="10090" spans="1:7" x14ac:dyDescent="0.25">
      <c r="A10090" s="2">
        <v>0.99257600000000001</v>
      </c>
      <c r="B10090" s="2">
        <v>0.84698200000000001</v>
      </c>
      <c r="C10090" s="2">
        <v>3.0062340000000001</v>
      </c>
      <c r="E10090" s="1"/>
      <c r="F10090" s="1"/>
      <c r="G10090" s="1"/>
    </row>
    <row r="10091" spans="1:7" x14ac:dyDescent="0.25">
      <c r="A10091" s="2">
        <v>0.99372000000000005</v>
      </c>
      <c r="B10091" s="2">
        <v>0.84687599999999896</v>
      </c>
      <c r="C10091" s="2">
        <v>3.0058989999999901</v>
      </c>
      <c r="E10091" s="1"/>
      <c r="F10091" s="1"/>
      <c r="G10091" s="1"/>
    </row>
    <row r="10092" spans="1:7" x14ac:dyDescent="0.25">
      <c r="A10092" s="2">
        <v>0.99469099999999899</v>
      </c>
      <c r="B10092" s="2">
        <v>0.84678299999999895</v>
      </c>
      <c r="C10092" s="2">
        <v>3.0054430000000001</v>
      </c>
      <c r="E10092" s="1"/>
      <c r="F10092" s="1"/>
      <c r="G10092" s="1"/>
    </row>
    <row r="10093" spans="1:7" x14ac:dyDescent="0.25">
      <c r="A10093" s="2">
        <v>0.99555199999999899</v>
      </c>
      <c r="B10093" s="2">
        <v>0.84691499999999897</v>
      </c>
      <c r="C10093" s="2">
        <v>3.00491999999999</v>
      </c>
      <c r="E10093" s="1"/>
      <c r="F10093" s="1"/>
      <c r="G10093" s="1"/>
    </row>
    <row r="10094" spans="1:7" x14ac:dyDescent="0.25">
      <c r="A10094" s="2">
        <v>0.99637399999999898</v>
      </c>
      <c r="B10094" s="2">
        <v>0.84704100000000004</v>
      </c>
      <c r="C10094" s="2">
        <v>3.0048249999999901</v>
      </c>
      <c r="E10094" s="1"/>
      <c r="F10094" s="1"/>
      <c r="G10094" s="1"/>
    </row>
    <row r="10095" spans="1:7" x14ac:dyDescent="0.25">
      <c r="A10095" s="2">
        <v>0.99771699999999897</v>
      </c>
      <c r="B10095" s="2">
        <v>0.847131999999999</v>
      </c>
      <c r="C10095" s="2">
        <v>3.0043410000000002</v>
      </c>
      <c r="E10095" s="1"/>
      <c r="F10095" s="1"/>
      <c r="G10095" s="1"/>
    </row>
    <row r="10096" spans="1:7" x14ac:dyDescent="0.25">
      <c r="A10096" s="2">
        <v>0.99934199999999895</v>
      </c>
      <c r="B10096" s="2">
        <v>0.84676899999999899</v>
      </c>
      <c r="C10096" s="2">
        <v>3.0034019999999901</v>
      </c>
      <c r="E10096" s="1"/>
      <c r="F10096" s="1"/>
      <c r="G10096" s="1"/>
    </row>
    <row r="10097" spans="1:7" x14ac:dyDescent="0.25">
      <c r="A10097" s="2">
        <v>0.99947900000000001</v>
      </c>
      <c r="B10097" s="2">
        <v>0.84680500000000003</v>
      </c>
      <c r="C10097" s="2">
        <v>3.0036640000000001</v>
      </c>
      <c r="E10097" s="1"/>
      <c r="F10097" s="1"/>
      <c r="G10097" s="1"/>
    </row>
    <row r="10098" spans="1:7" x14ac:dyDescent="0.25">
      <c r="A10098" s="2">
        <v>1.00083199999999</v>
      </c>
      <c r="B10098" s="2">
        <v>0.84712699999999896</v>
      </c>
      <c r="C10098" s="2">
        <v>3.003495</v>
      </c>
      <c r="E10098" s="1"/>
      <c r="F10098" s="1"/>
      <c r="G10098" s="1"/>
    </row>
    <row r="10099" spans="1:7" x14ac:dyDescent="0.25">
      <c r="A10099" s="2">
        <v>1.00140899999999</v>
      </c>
      <c r="B10099" s="2">
        <v>0.84679099999999896</v>
      </c>
      <c r="C10099" s="2">
        <v>3.0028380000000001</v>
      </c>
      <c r="E10099" s="1"/>
      <c r="F10099" s="1"/>
      <c r="G10099" s="1"/>
    </row>
    <row r="10100" spans="1:7" x14ac:dyDescent="0.25">
      <c r="A10100" s="2">
        <v>1.00233499999999</v>
      </c>
      <c r="B10100" s="2">
        <v>0.846880999999999</v>
      </c>
      <c r="C10100" s="2">
        <v>3.0023430000000002</v>
      </c>
      <c r="E10100" s="1"/>
      <c r="F10100" s="1"/>
      <c r="G10100" s="1"/>
    </row>
    <row r="10101" spans="1:7" x14ac:dyDescent="0.25">
      <c r="A10101" s="2">
        <v>1.00233499999999</v>
      </c>
      <c r="B10101" s="2">
        <v>0.846880999999999</v>
      </c>
      <c r="C10101" s="2">
        <v>3.0023430000000002</v>
      </c>
      <c r="E10101" s="1"/>
      <c r="F10101" s="1"/>
      <c r="G10101" s="1"/>
    </row>
    <row r="10102" spans="1:7" x14ac:dyDescent="0.25">
      <c r="A10102" s="2">
        <v>1.0033810000000001</v>
      </c>
      <c r="B10102" s="2">
        <v>0.846777</v>
      </c>
      <c r="C10102" s="2">
        <v>3.0018720000000001</v>
      </c>
      <c r="E10102" s="1"/>
      <c r="F10102" s="1"/>
      <c r="G10102" s="1"/>
    </row>
    <row r="10103" spans="1:7" x14ac:dyDescent="0.25">
      <c r="A10103" s="2">
        <v>1.0044770000000001</v>
      </c>
      <c r="B10103" s="2">
        <v>0.84720799999999896</v>
      </c>
      <c r="C10103" s="2">
        <v>3.0015290000000001</v>
      </c>
      <c r="E10103" s="1"/>
      <c r="F10103" s="1"/>
      <c r="G10103" s="1"/>
    </row>
    <row r="10104" spans="1:7" x14ac:dyDescent="0.25">
      <c r="A10104" s="2">
        <v>1.0053829999999899</v>
      </c>
      <c r="B10104" s="2">
        <v>0.84719599999999895</v>
      </c>
      <c r="C10104" s="2">
        <v>3.0012029999999901</v>
      </c>
      <c r="E10104" s="1"/>
      <c r="F10104" s="1"/>
      <c r="G10104" s="1"/>
    </row>
    <row r="10105" spans="1:7" x14ac:dyDescent="0.25">
      <c r="A10105" s="2">
        <v>1.0064630000000001</v>
      </c>
      <c r="B10105" s="2">
        <v>0.84681200000000001</v>
      </c>
      <c r="C10105" s="2">
        <v>3.0008089999999901</v>
      </c>
      <c r="E10105" s="1"/>
      <c r="F10105" s="1"/>
      <c r="G10105" s="1"/>
    </row>
    <row r="10106" spans="1:7" x14ac:dyDescent="0.25">
      <c r="A10106" s="2">
        <v>1.007225</v>
      </c>
      <c r="B10106" s="2">
        <v>0.84681200000000001</v>
      </c>
      <c r="C10106" s="2">
        <v>3.0004870000000001</v>
      </c>
      <c r="E10106" s="1"/>
      <c r="F10106" s="1"/>
      <c r="G10106" s="1"/>
    </row>
    <row r="10107" spans="1:7" x14ac:dyDescent="0.25">
      <c r="A10107" s="2">
        <v>1.0081979999999899</v>
      </c>
      <c r="B10107" s="2">
        <v>0.84666699999999895</v>
      </c>
      <c r="C10107" s="2">
        <v>3.000588</v>
      </c>
      <c r="E10107" s="1"/>
      <c r="F10107" s="1"/>
      <c r="G10107" s="1"/>
    </row>
    <row r="10108" spans="1:7" x14ac:dyDescent="0.25">
      <c r="A10108" s="2">
        <v>1.0091589999999899</v>
      </c>
      <c r="B10108" s="2">
        <v>0.84671600000000002</v>
      </c>
      <c r="C10108" s="2">
        <v>2.999641</v>
      </c>
      <c r="E10108" s="1"/>
      <c r="F10108" s="1"/>
      <c r="G10108" s="1"/>
    </row>
    <row r="10109" spans="1:7" x14ac:dyDescent="0.25">
      <c r="A10109" s="2">
        <v>1.01004599999999</v>
      </c>
      <c r="B10109" s="2">
        <v>0.84630300000000003</v>
      </c>
      <c r="C10109" s="2">
        <v>2.9993959999999902</v>
      </c>
      <c r="E10109" s="1"/>
      <c r="F10109" s="1"/>
      <c r="G10109" s="1"/>
    </row>
    <row r="10110" spans="1:7" x14ac:dyDescent="0.25">
      <c r="A10110" s="2">
        <v>1.01093999999999</v>
      </c>
      <c r="B10110" s="2">
        <v>0.84678399999999898</v>
      </c>
      <c r="C10110" s="2">
        <v>2.9990269999999901</v>
      </c>
      <c r="E10110" s="1"/>
      <c r="F10110" s="1"/>
      <c r="G10110" s="1"/>
    </row>
    <row r="10111" spans="1:7" x14ac:dyDescent="0.25">
      <c r="A10111" s="2">
        <v>1.01093999999999</v>
      </c>
      <c r="B10111" s="2">
        <v>0.84678399999999898</v>
      </c>
      <c r="C10111" s="2">
        <v>2.9990269999999901</v>
      </c>
      <c r="E10111" s="1"/>
      <c r="F10111" s="1"/>
      <c r="G10111" s="1"/>
    </row>
    <row r="10112" spans="1:7" x14ac:dyDescent="0.25">
      <c r="A10112" s="2">
        <v>1.01172499999999</v>
      </c>
      <c r="B10112" s="2">
        <v>0.84680800000000001</v>
      </c>
      <c r="C10112" s="2">
        <v>2.998491</v>
      </c>
      <c r="E10112" s="1"/>
      <c r="F10112" s="1"/>
      <c r="G10112" s="1"/>
    </row>
    <row r="10113" spans="1:7" x14ac:dyDescent="0.25">
      <c r="A10113" s="2">
        <v>1.0125470000000001</v>
      </c>
      <c r="B10113" s="2">
        <v>0.84659700000000004</v>
      </c>
      <c r="C10113" s="2">
        <v>2.9979840000000002</v>
      </c>
      <c r="E10113" s="1"/>
      <c r="F10113" s="1"/>
      <c r="G10113" s="1"/>
    </row>
    <row r="10114" spans="1:7" x14ac:dyDescent="0.25">
      <c r="A10114" s="2">
        <v>1.0136860000000001</v>
      </c>
      <c r="B10114" s="2">
        <v>0.84691799999999895</v>
      </c>
      <c r="C10114" s="2">
        <v>2.997646</v>
      </c>
      <c r="E10114" s="1"/>
      <c r="F10114" s="1"/>
      <c r="G10114" s="1"/>
    </row>
    <row r="10115" spans="1:7" x14ac:dyDescent="0.25">
      <c r="A10115" s="2">
        <v>1.014502</v>
      </c>
      <c r="B10115" s="2">
        <v>0.84696300000000002</v>
      </c>
      <c r="C10115" s="2">
        <v>2.9971079999999901</v>
      </c>
      <c r="E10115" s="1"/>
      <c r="F10115" s="1"/>
      <c r="G10115" s="1"/>
    </row>
    <row r="10116" spans="1:7" x14ac:dyDescent="0.25">
      <c r="A10116" s="2">
        <v>1.0157149999999899</v>
      </c>
      <c r="B10116" s="2">
        <v>0.84705299999999895</v>
      </c>
      <c r="C10116" s="2">
        <v>2.9968949999999901</v>
      </c>
      <c r="E10116" s="1"/>
      <c r="F10116" s="1"/>
      <c r="G10116" s="1"/>
    </row>
    <row r="10117" spans="1:7" x14ac:dyDescent="0.25">
      <c r="A10117" s="2">
        <v>1.0168870000000001</v>
      </c>
      <c r="B10117" s="2">
        <v>0.84708600000000001</v>
      </c>
      <c r="C10117" s="2">
        <v>2.9968089999999901</v>
      </c>
      <c r="E10117" s="1"/>
      <c r="F10117" s="1"/>
      <c r="G10117" s="1"/>
    </row>
    <row r="10118" spans="1:7" x14ac:dyDescent="0.25">
      <c r="A10118" s="2">
        <v>1.01751499999999</v>
      </c>
      <c r="B10118" s="2">
        <v>0.84709400000000001</v>
      </c>
      <c r="C10118" s="2">
        <v>2.9961679999999902</v>
      </c>
      <c r="E10118" s="1"/>
      <c r="F10118" s="1"/>
      <c r="G10118" s="1"/>
    </row>
    <row r="10119" spans="1:7" x14ac:dyDescent="0.25">
      <c r="A10119" s="2">
        <v>1.01845399999999</v>
      </c>
      <c r="B10119" s="2">
        <v>0.84694800000000003</v>
      </c>
      <c r="C10119" s="2">
        <v>2.995689</v>
      </c>
      <c r="E10119" s="1"/>
      <c r="F10119" s="1"/>
      <c r="G10119" s="1"/>
    </row>
    <row r="10120" spans="1:7" x14ac:dyDescent="0.25">
      <c r="A10120" s="2">
        <v>1.019212</v>
      </c>
      <c r="B10120" s="2">
        <v>0.84682400000000002</v>
      </c>
      <c r="C10120" s="2">
        <v>2.9946839999999901</v>
      </c>
      <c r="E10120" s="1"/>
      <c r="F10120" s="1"/>
      <c r="G10120" s="1"/>
    </row>
    <row r="10121" spans="1:7" x14ac:dyDescent="0.25">
      <c r="A10121" s="2">
        <v>1.0200910000000001</v>
      </c>
      <c r="B10121" s="2">
        <v>0.84699400000000002</v>
      </c>
      <c r="C10121" s="2">
        <v>2.9939640000000001</v>
      </c>
      <c r="E10121" s="1"/>
      <c r="F10121" s="1"/>
      <c r="G10121" s="1"/>
    </row>
    <row r="10122" spans="1:7" x14ac:dyDescent="0.25">
      <c r="A10122" s="2">
        <v>1.0200910000000001</v>
      </c>
      <c r="B10122" s="2">
        <v>0.84699400000000002</v>
      </c>
      <c r="C10122" s="2">
        <v>2.9939640000000001</v>
      </c>
      <c r="E10122" s="1"/>
      <c r="F10122" s="1"/>
      <c r="G10122" s="1"/>
    </row>
    <row r="10123" spans="1:7" x14ac:dyDescent="0.25">
      <c r="A10123" s="2">
        <v>1.02112599999999</v>
      </c>
      <c r="B10123" s="2">
        <v>0.84680900000000003</v>
      </c>
      <c r="C10123" s="2">
        <v>2.9935610000000001</v>
      </c>
      <c r="E10123" s="1"/>
      <c r="F10123" s="1"/>
      <c r="G10123" s="1"/>
    </row>
    <row r="10124" spans="1:7" x14ac:dyDescent="0.25">
      <c r="A10124" s="2">
        <v>1.022243</v>
      </c>
      <c r="B10124" s="2">
        <v>0.84719100000000003</v>
      </c>
      <c r="C10124" s="2">
        <v>2.9930509999999901</v>
      </c>
      <c r="E10124" s="1"/>
      <c r="F10124" s="1"/>
      <c r="G10124" s="1"/>
    </row>
    <row r="10125" spans="1:7" x14ac:dyDescent="0.25">
      <c r="A10125" s="2">
        <v>1.023536</v>
      </c>
      <c r="B10125" s="2">
        <v>0.84677199999999897</v>
      </c>
      <c r="C10125" s="2">
        <v>2.9934080000000001</v>
      </c>
      <c r="E10125" s="1"/>
      <c r="F10125" s="1"/>
      <c r="G10125" s="1"/>
    </row>
    <row r="10126" spans="1:7" x14ac:dyDescent="0.25">
      <c r="A10126" s="2">
        <v>1.02447299999999</v>
      </c>
      <c r="B10126" s="2">
        <v>0.84643400000000002</v>
      </c>
      <c r="C10126" s="2">
        <v>2.9924759999999901</v>
      </c>
      <c r="E10126" s="1"/>
      <c r="F10126" s="1"/>
      <c r="G10126" s="1"/>
    </row>
    <row r="10127" spans="1:7" x14ac:dyDescent="0.25">
      <c r="A10127" s="2">
        <v>1.025722</v>
      </c>
      <c r="B10127" s="2">
        <v>0.84670699999999899</v>
      </c>
      <c r="C10127" s="2">
        <v>2.9921180000000001</v>
      </c>
      <c r="E10127" s="1"/>
      <c r="F10127" s="1"/>
      <c r="G10127" s="1"/>
    </row>
    <row r="10128" spans="1:7" x14ac:dyDescent="0.25">
      <c r="A10128" s="2">
        <v>1.02680499999999</v>
      </c>
      <c r="B10128" s="2">
        <v>0.84718199999999899</v>
      </c>
      <c r="C10128" s="2">
        <v>2.9914930000000002</v>
      </c>
      <c r="E10128" s="1"/>
      <c r="F10128" s="1"/>
      <c r="G10128" s="1"/>
    </row>
    <row r="10129" spans="1:7" x14ac:dyDescent="0.25">
      <c r="A10129" s="2">
        <v>1.02783299999999</v>
      </c>
      <c r="B10129" s="2">
        <v>0.84689599999999898</v>
      </c>
      <c r="C10129" s="2">
        <v>2.9908299999999901</v>
      </c>
      <c r="E10129" s="1"/>
      <c r="F10129" s="1"/>
      <c r="G10129" s="1"/>
    </row>
    <row r="10130" spans="1:7" x14ac:dyDescent="0.25">
      <c r="A10130" s="2">
        <v>1.0288280000000001</v>
      </c>
      <c r="B10130" s="2">
        <v>0.846992999999999</v>
      </c>
      <c r="C10130" s="2">
        <v>2.9901119999999901</v>
      </c>
      <c r="E10130" s="1"/>
      <c r="F10130" s="1"/>
      <c r="G10130" s="1"/>
    </row>
    <row r="10131" spans="1:7" x14ac:dyDescent="0.25">
      <c r="A10131" s="2">
        <v>1.02981999999999</v>
      </c>
      <c r="B10131" s="2">
        <v>0.84690600000000005</v>
      </c>
      <c r="C10131" s="2">
        <v>2.9899610000000001</v>
      </c>
      <c r="E10131" s="1"/>
      <c r="F10131" s="1"/>
      <c r="G10131" s="1"/>
    </row>
    <row r="10132" spans="1:7" x14ac:dyDescent="0.25">
      <c r="A10132" s="2">
        <v>1.02981999999999</v>
      </c>
      <c r="B10132" s="2">
        <v>0.84690600000000005</v>
      </c>
      <c r="C10132" s="2">
        <v>2.9899610000000001</v>
      </c>
      <c r="E10132" s="1"/>
      <c r="F10132" s="1"/>
      <c r="G10132" s="1"/>
    </row>
    <row r="10133" spans="1:7" x14ac:dyDescent="0.25">
      <c r="A10133" s="2">
        <v>1.03076199999999</v>
      </c>
      <c r="B10133" s="2">
        <v>0.84678200000000003</v>
      </c>
      <c r="C10133" s="2">
        <v>2.9893230000000002</v>
      </c>
      <c r="E10133" s="1"/>
      <c r="F10133" s="1"/>
      <c r="G10133" s="1"/>
    </row>
    <row r="10134" spans="1:7" x14ac:dyDescent="0.25">
      <c r="A10134" s="2">
        <v>1.03177699999999</v>
      </c>
      <c r="B10134" s="2">
        <v>0.84680699999999898</v>
      </c>
      <c r="C10134" s="2">
        <v>2.9884740000000001</v>
      </c>
      <c r="E10134" s="1"/>
      <c r="F10134" s="1"/>
      <c r="G10134" s="1"/>
    </row>
    <row r="10135" spans="1:7" x14ac:dyDescent="0.25">
      <c r="A10135" s="2">
        <v>1.03252699999999</v>
      </c>
      <c r="B10135" s="2">
        <v>0.84660100000000005</v>
      </c>
      <c r="C10135" s="2">
        <v>2.9881169999999901</v>
      </c>
      <c r="E10135" s="1"/>
      <c r="F10135" s="1"/>
      <c r="G10135" s="1"/>
    </row>
    <row r="10136" spans="1:7" x14ac:dyDescent="0.25">
      <c r="A10136" s="2">
        <v>1.0334140000000001</v>
      </c>
      <c r="B10136" s="2">
        <v>0.84633100000000006</v>
      </c>
      <c r="C10136" s="2">
        <v>2.9874960000000002</v>
      </c>
      <c r="E10136" s="1"/>
      <c r="F10136" s="1"/>
      <c r="G10136" s="1"/>
    </row>
    <row r="10137" spans="1:7" x14ac:dyDescent="0.25">
      <c r="A10137" s="2">
        <v>1.0345690000000001</v>
      </c>
      <c r="B10137" s="2">
        <v>0.846687999999999</v>
      </c>
      <c r="C10137" s="2">
        <v>2.9869300000000001</v>
      </c>
      <c r="E10137" s="1"/>
      <c r="F10137" s="1"/>
      <c r="G10137" s="1"/>
    </row>
    <row r="10138" spans="1:7" x14ac:dyDescent="0.25">
      <c r="A10138" s="2">
        <v>1.0353079999999899</v>
      </c>
      <c r="B10138" s="2">
        <v>0.84700900000000001</v>
      </c>
      <c r="C10138" s="2">
        <v>2.9863129999999898</v>
      </c>
      <c r="E10138" s="1"/>
      <c r="F10138" s="1"/>
      <c r="G10138" s="1"/>
    </row>
    <row r="10139" spans="1:7" x14ac:dyDescent="0.25">
      <c r="A10139" s="2">
        <v>1.0365789999999899</v>
      </c>
      <c r="B10139" s="2">
        <v>0.846718999999999</v>
      </c>
      <c r="C10139" s="2">
        <v>2.9856389999999902</v>
      </c>
      <c r="E10139" s="1"/>
      <c r="F10139" s="1"/>
      <c r="G10139" s="1"/>
    </row>
    <row r="10140" spans="1:7" x14ac:dyDescent="0.25">
      <c r="A10140" s="2">
        <v>1.037277</v>
      </c>
      <c r="B10140" s="2">
        <v>0.84651900000000002</v>
      </c>
      <c r="C10140" s="2">
        <v>2.985284</v>
      </c>
      <c r="E10140" s="1"/>
      <c r="F10140" s="1"/>
      <c r="G10140" s="1"/>
    </row>
    <row r="10141" spans="1:7" x14ac:dyDescent="0.25">
      <c r="A10141" s="2">
        <v>1.0382199999999899</v>
      </c>
      <c r="B10141" s="2">
        <v>0.84668699999999897</v>
      </c>
      <c r="C10141" s="2">
        <v>2.9849670000000001</v>
      </c>
      <c r="E10141" s="1"/>
      <c r="F10141" s="1"/>
      <c r="G10141" s="1"/>
    </row>
    <row r="10142" spans="1:7" x14ac:dyDescent="0.25">
      <c r="A10142" s="2">
        <v>1.0390470000000001</v>
      </c>
      <c r="B10142" s="2">
        <v>0.84648699999999899</v>
      </c>
      <c r="C10142" s="2">
        <v>2.9845239999999902</v>
      </c>
      <c r="E10142" s="1"/>
      <c r="F10142" s="1"/>
      <c r="G10142" s="1"/>
    </row>
    <row r="10143" spans="1:7" x14ac:dyDescent="0.25">
      <c r="A10143" s="2">
        <v>1.0390470000000001</v>
      </c>
      <c r="B10143" s="2">
        <v>0.84648699999999899</v>
      </c>
      <c r="C10143" s="2">
        <v>2.9845239999999902</v>
      </c>
      <c r="E10143" s="1"/>
      <c r="F10143" s="1"/>
      <c r="G10143" s="1"/>
    </row>
    <row r="10144" spans="1:7" x14ac:dyDescent="0.25">
      <c r="A10144" s="2">
        <v>1.040594</v>
      </c>
      <c r="B10144" s="2">
        <v>0.84655400000000003</v>
      </c>
      <c r="C10144" s="2">
        <v>2.98355699999999</v>
      </c>
      <c r="E10144" s="1"/>
      <c r="F10144" s="1"/>
      <c r="G10144" s="1"/>
    </row>
    <row r="10145" spans="1:7" x14ac:dyDescent="0.25">
      <c r="A10145" s="2">
        <v>1.040686</v>
      </c>
      <c r="B10145" s="2">
        <v>0.84645199999999898</v>
      </c>
      <c r="C10145" s="2">
        <v>2.9834900000000002</v>
      </c>
      <c r="E10145" s="1"/>
      <c r="F10145" s="1"/>
      <c r="G10145" s="1"/>
    </row>
    <row r="10146" spans="1:7" x14ac:dyDescent="0.25">
      <c r="A10146" s="2">
        <v>1.0414300000000001</v>
      </c>
      <c r="B10146" s="2">
        <v>0.847046999999999</v>
      </c>
      <c r="C10146" s="2">
        <v>2.9823439999999901</v>
      </c>
      <c r="E10146" s="1"/>
      <c r="F10146" s="1"/>
      <c r="G10146" s="1"/>
    </row>
    <row r="10147" spans="1:7" x14ac:dyDescent="0.25">
      <c r="A10147" s="2">
        <v>1.0426789999999899</v>
      </c>
      <c r="B10147" s="2">
        <v>0.84669000000000005</v>
      </c>
      <c r="C10147" s="2">
        <v>2.9815049999999901</v>
      </c>
      <c r="E10147" s="1"/>
      <c r="F10147" s="1"/>
      <c r="G10147" s="1"/>
    </row>
    <row r="10148" spans="1:7" x14ac:dyDescent="0.25">
      <c r="A10148" s="2">
        <v>1.04390899999999</v>
      </c>
      <c r="B10148" s="2">
        <v>0.84660199999999897</v>
      </c>
      <c r="C10148" s="2">
        <v>2.9805239999999902</v>
      </c>
      <c r="E10148" s="1"/>
      <c r="F10148" s="1"/>
      <c r="G10148" s="1"/>
    </row>
    <row r="10149" spans="1:7" x14ac:dyDescent="0.25">
      <c r="A10149" s="2">
        <v>1.0448569999999899</v>
      </c>
      <c r="B10149" s="2">
        <v>0.84657800000000005</v>
      </c>
      <c r="C10149" s="2">
        <v>2.98046899999999</v>
      </c>
      <c r="E10149" s="1"/>
      <c r="F10149" s="1"/>
      <c r="G10149" s="1"/>
    </row>
    <row r="10150" spans="1:7" x14ac:dyDescent="0.25">
      <c r="A10150" s="2">
        <v>1.0454349999999899</v>
      </c>
      <c r="B10150" s="2">
        <v>0.84657199999999899</v>
      </c>
      <c r="C10150" s="2">
        <v>2.979908</v>
      </c>
      <c r="E10150" s="1"/>
      <c r="F10150" s="1"/>
      <c r="G10150" s="1"/>
    </row>
    <row r="10151" spans="1:7" x14ac:dyDescent="0.25">
      <c r="A10151" s="2">
        <v>1.04701299999999</v>
      </c>
      <c r="B10151" s="2">
        <v>0.84672599999999898</v>
      </c>
      <c r="C10151" s="2">
        <v>2.9783149999999901</v>
      </c>
      <c r="E10151" s="1"/>
      <c r="F10151" s="1"/>
      <c r="G10151" s="1"/>
    </row>
    <row r="10152" spans="1:7" x14ac:dyDescent="0.25">
      <c r="A10152" s="2">
        <v>1.0492269999999899</v>
      </c>
      <c r="B10152" s="2">
        <v>0.84733400000000003</v>
      </c>
      <c r="C10152" s="2">
        <v>2.9780899999999901</v>
      </c>
      <c r="E10152" s="1"/>
      <c r="F10152" s="1"/>
      <c r="G10152" s="1"/>
    </row>
    <row r="10153" spans="1:7" x14ac:dyDescent="0.25">
      <c r="A10153" s="2">
        <v>1.0498909999999899</v>
      </c>
      <c r="B10153" s="2">
        <v>0.84620200000000001</v>
      </c>
      <c r="C10153" s="2">
        <v>2.9772479999999901</v>
      </c>
      <c r="E10153" s="1"/>
      <c r="F10153" s="1"/>
      <c r="G10153" s="1"/>
    </row>
    <row r="10154" spans="1:7" x14ac:dyDescent="0.25">
      <c r="A10154" s="2">
        <v>1.0498909999999899</v>
      </c>
      <c r="B10154" s="2">
        <v>0.84620200000000001</v>
      </c>
      <c r="C10154" s="2">
        <v>2.9772479999999901</v>
      </c>
      <c r="E10154" s="1"/>
      <c r="F10154" s="1"/>
      <c r="G10154" s="1"/>
    </row>
    <row r="10155" spans="1:7" x14ac:dyDescent="0.25">
      <c r="A10155" s="2">
        <v>1.05099399999999</v>
      </c>
      <c r="B10155" s="2">
        <v>0.84618199999999899</v>
      </c>
      <c r="C10155" s="2">
        <v>2.9768569999999901</v>
      </c>
      <c r="E10155" s="1"/>
      <c r="F10155" s="1"/>
      <c r="G10155" s="1"/>
    </row>
    <row r="10156" spans="1:7" x14ac:dyDescent="0.25">
      <c r="A10156" s="2">
        <v>1.05155299999999</v>
      </c>
      <c r="B10156" s="2">
        <v>0.84710799999999897</v>
      </c>
      <c r="C10156" s="2">
        <v>2.9756140000000002</v>
      </c>
      <c r="E10156" s="1"/>
      <c r="F10156" s="1"/>
      <c r="G10156" s="1"/>
    </row>
    <row r="10157" spans="1:7" x14ac:dyDescent="0.25">
      <c r="A10157" s="2">
        <v>1.0524389999999899</v>
      </c>
      <c r="B10157" s="2">
        <v>0.84699999999999898</v>
      </c>
      <c r="C10157" s="2">
        <v>2.9738259999999901</v>
      </c>
      <c r="E10157" s="1"/>
      <c r="F10157" s="1"/>
      <c r="G10157" s="1"/>
    </row>
    <row r="10158" spans="1:7" x14ac:dyDescent="0.25">
      <c r="A10158" s="2">
        <v>1.054424</v>
      </c>
      <c r="B10158" s="2">
        <v>0.84619100000000003</v>
      </c>
      <c r="C10158" s="2">
        <v>2.9741170000000001</v>
      </c>
      <c r="E10158" s="1"/>
      <c r="F10158" s="1"/>
      <c r="G10158" s="1"/>
    </row>
    <row r="10159" spans="1:7" x14ac:dyDescent="0.25">
      <c r="A10159" s="2">
        <v>1.055409</v>
      </c>
      <c r="B10159" s="2">
        <v>0.84636999999999896</v>
      </c>
      <c r="C10159" s="2">
        <v>2.9728500000000002</v>
      </c>
      <c r="E10159" s="1"/>
      <c r="F10159" s="1"/>
      <c r="G10159" s="1"/>
    </row>
    <row r="10160" spans="1:7" x14ac:dyDescent="0.25">
      <c r="A10160" s="2">
        <v>1.056629</v>
      </c>
      <c r="B10160" s="2">
        <v>0.84659899999999899</v>
      </c>
      <c r="C10160" s="2">
        <v>2.9719989999999901</v>
      </c>
      <c r="E10160" s="1"/>
      <c r="F10160" s="1"/>
      <c r="G10160" s="1"/>
    </row>
    <row r="10161" spans="1:7" x14ac:dyDescent="0.25">
      <c r="A10161" s="2">
        <v>1.0565690000000001</v>
      </c>
      <c r="B10161" s="2">
        <v>0.84710600000000003</v>
      </c>
      <c r="C10161" s="2">
        <v>2.9714930000000002</v>
      </c>
      <c r="E10161" s="1"/>
      <c r="F10161" s="1"/>
      <c r="G10161" s="1"/>
    </row>
    <row r="10162" spans="1:7" x14ac:dyDescent="0.25">
      <c r="A10162" s="2">
        <v>1.0587580000000001</v>
      </c>
      <c r="B10162" s="2">
        <v>0.84668200000000005</v>
      </c>
      <c r="C10162" s="2">
        <v>2.9708209999999902</v>
      </c>
      <c r="E10162" s="1"/>
      <c r="F10162" s="1"/>
      <c r="G10162" s="1"/>
    </row>
    <row r="10163" spans="1:7" x14ac:dyDescent="0.25">
      <c r="A10163" s="2">
        <v>1.06004699999999</v>
      </c>
      <c r="B10163" s="2">
        <v>0.84724200000000005</v>
      </c>
      <c r="C10163" s="2">
        <v>2.9698660000000001</v>
      </c>
      <c r="E10163" s="1"/>
      <c r="F10163" s="1"/>
      <c r="G10163" s="1"/>
    </row>
    <row r="10164" spans="1:7" x14ac:dyDescent="0.25">
      <c r="A10164" s="2">
        <v>1.06004699999999</v>
      </c>
      <c r="B10164" s="2">
        <v>0.84724200000000005</v>
      </c>
      <c r="C10164" s="2">
        <v>2.9698660000000001</v>
      </c>
      <c r="E10164" s="1"/>
      <c r="F10164" s="1"/>
      <c r="G10164" s="1"/>
    </row>
    <row r="10165" spans="1:7" x14ac:dyDescent="0.25">
      <c r="A10165" s="2">
        <v>1.06132599999999</v>
      </c>
      <c r="B10165" s="2">
        <v>0.84708499999999898</v>
      </c>
      <c r="C10165" s="2">
        <v>2.9685190000000001</v>
      </c>
      <c r="E10165" s="1"/>
      <c r="F10165" s="1"/>
      <c r="G10165" s="1"/>
    </row>
    <row r="10166" spans="1:7" x14ac:dyDescent="0.25">
      <c r="A10166" s="2">
        <v>1.0627439999999899</v>
      </c>
      <c r="B10166" s="2">
        <v>0.84728800000000004</v>
      </c>
      <c r="C10166" s="2">
        <v>2.9676499999999901</v>
      </c>
      <c r="E10166" s="1"/>
      <c r="F10166" s="1"/>
      <c r="G10166" s="1"/>
    </row>
    <row r="10167" spans="1:7" x14ac:dyDescent="0.25">
      <c r="A10167" s="2">
        <v>1.06361799999999</v>
      </c>
      <c r="B10167" s="2">
        <v>0.84719299999999897</v>
      </c>
      <c r="C10167" s="2">
        <v>2.9666220000000001</v>
      </c>
      <c r="E10167" s="1"/>
      <c r="F10167" s="1"/>
      <c r="G10167" s="1"/>
    </row>
    <row r="10168" spans="1:7" x14ac:dyDescent="0.25">
      <c r="A10168" s="2">
        <v>1.0645800000000001</v>
      </c>
      <c r="B10168" s="2">
        <v>0.84677199999999897</v>
      </c>
      <c r="C10168" s="2">
        <v>2.96578099999999</v>
      </c>
      <c r="E10168" s="1"/>
      <c r="F10168" s="1"/>
      <c r="G10168" s="1"/>
    </row>
    <row r="10169" spans="1:7" x14ac:dyDescent="0.25">
      <c r="A10169" s="2">
        <v>1.065636</v>
      </c>
      <c r="B10169" s="2">
        <v>0.84727200000000003</v>
      </c>
      <c r="C10169" s="2">
        <v>2.9648889999999901</v>
      </c>
      <c r="E10169" s="1"/>
      <c r="F10169" s="1"/>
      <c r="G10169" s="1"/>
    </row>
    <row r="10170" spans="1:7" x14ac:dyDescent="0.25">
      <c r="A10170" s="2">
        <v>1.0666610000000001</v>
      </c>
      <c r="B10170" s="2">
        <v>0.84666600000000003</v>
      </c>
      <c r="C10170" s="2">
        <v>2.9640819999999901</v>
      </c>
      <c r="E10170" s="1"/>
      <c r="F10170" s="1"/>
      <c r="G10170" s="1"/>
    </row>
    <row r="10171" spans="1:7" x14ac:dyDescent="0.25">
      <c r="A10171" s="2">
        <v>1.0677270000000001</v>
      </c>
      <c r="B10171" s="2">
        <v>0.84714500000000004</v>
      </c>
      <c r="C10171" s="2">
        <v>2.9630119999999902</v>
      </c>
      <c r="E10171" s="1"/>
      <c r="F10171" s="1"/>
      <c r="G10171" s="1"/>
    </row>
    <row r="10172" spans="1:7" x14ac:dyDescent="0.25">
      <c r="A10172" s="2">
        <v>1.068821</v>
      </c>
      <c r="B10172" s="2">
        <v>0.84692900000000004</v>
      </c>
      <c r="C10172" s="2">
        <v>2.9618259999999901</v>
      </c>
      <c r="E10172" s="1"/>
      <c r="F10172" s="1"/>
      <c r="G10172" s="1"/>
    </row>
    <row r="10173" spans="1:7" x14ac:dyDescent="0.25">
      <c r="A10173" s="2">
        <v>1.0702119999999899</v>
      </c>
      <c r="B10173" s="2">
        <v>0.84742099999999898</v>
      </c>
      <c r="C10173" s="2">
        <v>2.9609450000000002</v>
      </c>
      <c r="E10173" s="1"/>
      <c r="F10173" s="1"/>
      <c r="G10173" s="1"/>
    </row>
    <row r="10174" spans="1:7" x14ac:dyDescent="0.25">
      <c r="A10174" s="2">
        <v>1.071984</v>
      </c>
      <c r="B10174" s="2">
        <v>0.84770999999999896</v>
      </c>
      <c r="C10174" s="2">
        <v>2.9594070000000001</v>
      </c>
      <c r="E10174" s="1"/>
      <c r="F10174" s="1"/>
      <c r="G10174" s="1"/>
    </row>
    <row r="10175" spans="1:7" x14ac:dyDescent="0.25">
      <c r="A10175" s="2">
        <v>1.071984</v>
      </c>
      <c r="B10175" s="2">
        <v>0.84770999999999896</v>
      </c>
      <c r="C10175" s="2">
        <v>2.9594070000000001</v>
      </c>
      <c r="E10175" s="1"/>
      <c r="F10175" s="1"/>
      <c r="G10175" s="1"/>
    </row>
    <row r="10176" spans="1:7" x14ac:dyDescent="0.25">
      <c r="A10176" s="2">
        <v>1.0725290000000001</v>
      </c>
      <c r="B10176" s="2">
        <v>0.84717500000000001</v>
      </c>
      <c r="C10176" s="2">
        <v>2.9588309999999902</v>
      </c>
      <c r="E10176" s="1"/>
      <c r="F10176" s="1"/>
      <c r="G10176" s="1"/>
    </row>
    <row r="10177" spans="1:7" x14ac:dyDescent="0.25">
      <c r="A10177" s="2">
        <v>1.0741540000000001</v>
      </c>
      <c r="B10177" s="2">
        <v>0.84775400000000001</v>
      </c>
      <c r="C10177" s="2">
        <v>2.9574910000000001</v>
      </c>
      <c r="E10177" s="1"/>
      <c r="F10177" s="1"/>
      <c r="G10177" s="1"/>
    </row>
    <row r="10178" spans="1:7" x14ac:dyDescent="0.25">
      <c r="A10178" s="2">
        <v>1.0748690000000001</v>
      </c>
      <c r="B10178" s="2">
        <v>0.847387</v>
      </c>
      <c r="C10178" s="2">
        <v>2.9567879999999902</v>
      </c>
      <c r="E10178" s="1"/>
      <c r="F10178" s="1"/>
      <c r="G10178" s="1"/>
    </row>
    <row r="10179" spans="1:7" x14ac:dyDescent="0.25">
      <c r="A10179" s="2">
        <v>1.07540199999999</v>
      </c>
      <c r="B10179" s="2">
        <v>0.84744600000000003</v>
      </c>
      <c r="C10179" s="2">
        <v>2.9559199999999901</v>
      </c>
      <c r="E10179" s="1"/>
      <c r="F10179" s="1"/>
      <c r="G10179" s="1"/>
    </row>
    <row r="10180" spans="1:7" x14ac:dyDescent="0.25">
      <c r="A10180" s="2">
        <v>1.0767850000000001</v>
      </c>
      <c r="B10180" s="2">
        <v>0.84740599999999899</v>
      </c>
      <c r="C10180" s="2">
        <v>2.9548570000000001</v>
      </c>
      <c r="E10180" s="1"/>
      <c r="F10180" s="1"/>
      <c r="G10180" s="1"/>
    </row>
    <row r="10181" spans="1:7" x14ac:dyDescent="0.25">
      <c r="A10181" s="2">
        <v>1.07762</v>
      </c>
      <c r="B10181" s="2">
        <v>0.84742300000000004</v>
      </c>
      <c r="C10181" s="2">
        <v>2.9541900000000001</v>
      </c>
      <c r="E10181" s="1"/>
      <c r="F10181" s="1"/>
      <c r="G10181" s="1"/>
    </row>
    <row r="10182" spans="1:7" x14ac:dyDescent="0.25">
      <c r="A10182" s="2">
        <v>1.0789120000000001</v>
      </c>
      <c r="B10182" s="2">
        <v>0.847409999999999</v>
      </c>
      <c r="C10182" s="2">
        <v>2.9526530000000002</v>
      </c>
      <c r="E10182" s="1"/>
      <c r="F10182" s="1"/>
      <c r="G10182" s="1"/>
    </row>
    <row r="10183" spans="1:7" x14ac:dyDescent="0.25">
      <c r="A10183" s="2">
        <v>1.0799730000000001</v>
      </c>
      <c r="B10183" s="2">
        <v>0.84797699999999898</v>
      </c>
      <c r="C10183" s="2">
        <v>2.9518119999999901</v>
      </c>
      <c r="E10183" s="1"/>
      <c r="F10183" s="1"/>
      <c r="G10183" s="1"/>
    </row>
    <row r="10184" spans="1:7" x14ac:dyDescent="0.25">
      <c r="A10184" s="2">
        <v>1.08104</v>
      </c>
      <c r="B10184" s="2">
        <v>0.847777</v>
      </c>
      <c r="C10184" s="2">
        <v>2.9510290000000001</v>
      </c>
      <c r="E10184" s="1"/>
      <c r="F10184" s="1"/>
      <c r="G10184" s="1"/>
    </row>
    <row r="10185" spans="1:7" x14ac:dyDescent="0.25">
      <c r="A10185" s="2">
        <v>1.08104</v>
      </c>
      <c r="B10185" s="2">
        <v>0.847777</v>
      </c>
      <c r="C10185" s="2">
        <v>2.9510290000000001</v>
      </c>
      <c r="E10185" s="1"/>
      <c r="F10185" s="1"/>
      <c r="G10185" s="1"/>
    </row>
    <row r="10186" spans="1:7" x14ac:dyDescent="0.25">
      <c r="A10186" s="2">
        <v>1.082157</v>
      </c>
      <c r="B10186" s="2">
        <v>0.84778799999999899</v>
      </c>
      <c r="C10186" s="2">
        <v>2.9498410000000002</v>
      </c>
      <c r="E10186" s="1"/>
      <c r="F10186" s="1"/>
      <c r="G10186" s="1"/>
    </row>
    <row r="10187" spans="1:7" x14ac:dyDescent="0.25">
      <c r="A10187" s="2">
        <v>1.08321299999999</v>
      </c>
      <c r="B10187" s="2">
        <v>0.84706800000000004</v>
      </c>
      <c r="C10187" s="2">
        <v>2.9490349999999901</v>
      </c>
      <c r="E10187" s="1"/>
      <c r="F10187" s="1"/>
      <c r="G10187" s="1"/>
    </row>
    <row r="10188" spans="1:7" x14ac:dyDescent="0.25">
      <c r="A10188" s="2">
        <v>1.08462199999999</v>
      </c>
      <c r="B10188" s="2">
        <v>0.84721100000000005</v>
      </c>
      <c r="C10188" s="2">
        <v>2.9479299999999902</v>
      </c>
      <c r="E10188" s="1"/>
      <c r="F10188" s="1"/>
      <c r="G10188" s="1"/>
    </row>
    <row r="10189" spans="1:7" x14ac:dyDescent="0.25">
      <c r="A10189" s="2">
        <v>1.08527499999999</v>
      </c>
      <c r="B10189" s="2">
        <v>0.84755400000000003</v>
      </c>
      <c r="C10189" s="2">
        <v>2.94645799999999</v>
      </c>
      <c r="E10189" s="1"/>
      <c r="F10189" s="1"/>
      <c r="G10189" s="1"/>
    </row>
    <row r="10190" spans="1:7" x14ac:dyDescent="0.25">
      <c r="A10190" s="2">
        <v>1.0864469999999899</v>
      </c>
      <c r="B10190" s="2">
        <v>0.84777599999999897</v>
      </c>
      <c r="C10190" s="2">
        <v>2.9458060000000001</v>
      </c>
      <c r="E10190" s="1"/>
      <c r="F10190" s="1"/>
      <c r="G10190" s="1"/>
    </row>
    <row r="10191" spans="1:7" x14ac:dyDescent="0.25">
      <c r="A10191" s="2">
        <v>1.08752599999999</v>
      </c>
      <c r="B10191" s="2">
        <v>0.84799999999999898</v>
      </c>
      <c r="C10191" s="2">
        <v>2.944474</v>
      </c>
      <c r="E10191" s="1"/>
      <c r="F10191" s="1"/>
      <c r="G10191" s="1"/>
    </row>
    <row r="10192" spans="1:7" x14ac:dyDescent="0.25">
      <c r="A10192" s="2">
        <v>1.0887</v>
      </c>
      <c r="B10192" s="2">
        <v>0.84832700000000005</v>
      </c>
      <c r="C10192" s="2">
        <v>2.9430890000000001</v>
      </c>
      <c r="E10192" s="1"/>
      <c r="F10192" s="1"/>
      <c r="G10192" s="1"/>
    </row>
    <row r="10193" spans="1:7" x14ac:dyDescent="0.25">
      <c r="A10193" s="2">
        <v>1.0893250000000001</v>
      </c>
      <c r="B10193" s="2">
        <v>0.84829299999999896</v>
      </c>
      <c r="C10193" s="2">
        <v>2.9420999999999902</v>
      </c>
      <c r="E10193" s="1"/>
      <c r="F10193" s="1"/>
      <c r="G10193" s="1"/>
    </row>
    <row r="10194" spans="1:7" x14ac:dyDescent="0.25">
      <c r="A10194" s="2">
        <v>1.0904370000000001</v>
      </c>
      <c r="B10194" s="2">
        <v>0.84729500000000002</v>
      </c>
      <c r="C10194" s="2">
        <v>2.9412400000000001</v>
      </c>
      <c r="E10194" s="1"/>
      <c r="F10194" s="1"/>
      <c r="G10194" s="1"/>
    </row>
    <row r="10195" spans="1:7" x14ac:dyDescent="0.25">
      <c r="A10195" s="2">
        <v>1.0915779999999899</v>
      </c>
      <c r="B10195" s="2">
        <v>0.84787599999999896</v>
      </c>
      <c r="C10195" s="2">
        <v>2.9400249999999901</v>
      </c>
      <c r="E10195" s="1"/>
      <c r="F10195" s="1"/>
      <c r="G10195" s="1"/>
    </row>
    <row r="10196" spans="1:7" x14ac:dyDescent="0.25">
      <c r="A10196" s="2">
        <v>1.0915779999999899</v>
      </c>
      <c r="B10196" s="2">
        <v>0.84787599999999896</v>
      </c>
      <c r="C10196" s="2">
        <v>2.9400249999999901</v>
      </c>
      <c r="E10196" s="1"/>
      <c r="F10196" s="1"/>
      <c r="G10196" s="1"/>
    </row>
    <row r="10197" spans="1:7" x14ac:dyDescent="0.25">
      <c r="A10197" s="2">
        <v>1.09245199999999</v>
      </c>
      <c r="B10197" s="2">
        <v>0.84820300000000004</v>
      </c>
      <c r="C10197" s="2">
        <v>2.9386679999999901</v>
      </c>
      <c r="E10197" s="1"/>
      <c r="F10197" s="1"/>
      <c r="G10197" s="1"/>
    </row>
    <row r="10198" spans="1:7" x14ac:dyDescent="0.25">
      <c r="A10198" s="2">
        <v>1.093399</v>
      </c>
      <c r="B10198" s="2">
        <v>0.84830000000000005</v>
      </c>
      <c r="C10198" s="2">
        <v>2.9375360000000001</v>
      </c>
      <c r="E10198" s="1"/>
      <c r="F10198" s="1"/>
      <c r="G10198" s="1"/>
    </row>
    <row r="10199" spans="1:7" x14ac:dyDescent="0.25">
      <c r="A10199" s="2">
        <v>1.094438</v>
      </c>
      <c r="B10199" s="2">
        <v>0.84806499999999896</v>
      </c>
      <c r="C10199" s="2">
        <v>2.9362720000000002</v>
      </c>
      <c r="E10199" s="1"/>
      <c r="F10199" s="1"/>
      <c r="G10199" s="1"/>
    </row>
    <row r="10200" spans="1:7" x14ac:dyDescent="0.25">
      <c r="A10200" s="2">
        <v>1.0957239999999899</v>
      </c>
      <c r="B10200" s="2">
        <v>0.84772099999999895</v>
      </c>
      <c r="C10200" s="2">
        <v>2.9353280000000002</v>
      </c>
      <c r="E10200" s="1"/>
      <c r="F10200" s="1"/>
      <c r="G10200" s="1"/>
    </row>
    <row r="10201" spans="1:7" x14ac:dyDescent="0.25">
      <c r="A10201" s="2">
        <v>1.0961510000000001</v>
      </c>
      <c r="B10201" s="2">
        <v>0.84766699999999895</v>
      </c>
      <c r="C10201" s="2">
        <v>2.9342009999999901</v>
      </c>
      <c r="E10201" s="1"/>
      <c r="F10201" s="1"/>
      <c r="G10201" s="1"/>
    </row>
    <row r="10202" spans="1:7" x14ac:dyDescent="0.25">
      <c r="A10202" s="2">
        <v>1.09773699999999</v>
      </c>
      <c r="B10202" s="2">
        <v>0.84762499999999896</v>
      </c>
      <c r="C10202" s="2">
        <v>2.9328419999999902</v>
      </c>
      <c r="E10202" s="1"/>
      <c r="F10202" s="1"/>
      <c r="G10202" s="1"/>
    </row>
    <row r="10203" spans="1:7" x14ac:dyDescent="0.25">
      <c r="A10203" s="2">
        <v>1.09816</v>
      </c>
      <c r="B10203" s="2">
        <v>0.84829299999999896</v>
      </c>
      <c r="C10203" s="2">
        <v>2.9315180000000001</v>
      </c>
      <c r="E10203" s="1"/>
      <c r="F10203" s="1"/>
      <c r="G10203" s="1"/>
    </row>
    <row r="10204" spans="1:7" x14ac:dyDescent="0.25">
      <c r="A10204" s="2">
        <v>1.0990200000000001</v>
      </c>
      <c r="B10204" s="2">
        <v>0.84808300000000003</v>
      </c>
      <c r="C10204" s="2">
        <v>2.9304160000000001</v>
      </c>
      <c r="E10204" s="1"/>
      <c r="F10204" s="1"/>
      <c r="G10204" s="1"/>
    </row>
    <row r="10205" spans="1:7" x14ac:dyDescent="0.25">
      <c r="A10205" s="2">
        <v>1.0996999999999899</v>
      </c>
      <c r="B10205" s="2">
        <v>0.84799100000000005</v>
      </c>
      <c r="C10205" s="2">
        <v>2.92943199999999</v>
      </c>
      <c r="E10205" s="1"/>
      <c r="F10205" s="1"/>
      <c r="G10205" s="1"/>
    </row>
    <row r="10206" spans="1:7" x14ac:dyDescent="0.25">
      <c r="A10206" s="2">
        <v>1.1010500000000001</v>
      </c>
      <c r="B10206" s="2">
        <v>0.84812699999999897</v>
      </c>
      <c r="C10206" s="2">
        <v>2.9279380000000002</v>
      </c>
      <c r="E10206" s="1"/>
      <c r="F10206" s="1"/>
      <c r="G10206" s="1"/>
    </row>
    <row r="10207" spans="1:7" x14ac:dyDescent="0.25">
      <c r="A10207" s="2">
        <v>1.1010500000000001</v>
      </c>
      <c r="B10207" s="2">
        <v>0.84812699999999897</v>
      </c>
      <c r="C10207" s="2">
        <v>2.9279380000000002</v>
      </c>
      <c r="E10207" s="1"/>
      <c r="F10207" s="1"/>
      <c r="G10207" s="1"/>
    </row>
    <row r="10208" spans="1:7" x14ac:dyDescent="0.25">
      <c r="A10208" s="2">
        <v>1.1022879999999899</v>
      </c>
      <c r="B10208" s="2">
        <v>0.84736500000000003</v>
      </c>
      <c r="C10208" s="2">
        <v>2.9265620000000001</v>
      </c>
      <c r="E10208" s="1"/>
      <c r="F10208" s="1"/>
      <c r="G10208" s="1"/>
    </row>
    <row r="10209" spans="1:7" x14ac:dyDescent="0.25">
      <c r="A10209" s="2">
        <v>1.1030819999999899</v>
      </c>
      <c r="B10209" s="2">
        <v>0.847553</v>
      </c>
      <c r="C10209" s="2">
        <v>2.9253279999999902</v>
      </c>
      <c r="E10209" s="1"/>
      <c r="F10209" s="1"/>
      <c r="G10209" s="1"/>
    </row>
    <row r="10210" spans="1:7" x14ac:dyDescent="0.25">
      <c r="A10210" s="2">
        <v>1.1043050000000001</v>
      </c>
      <c r="B10210" s="2">
        <v>0.84790100000000002</v>
      </c>
      <c r="C10210" s="2">
        <v>2.9237609999999901</v>
      </c>
      <c r="E10210" s="1"/>
      <c r="F10210" s="1"/>
      <c r="G10210" s="1"/>
    </row>
    <row r="10211" spans="1:7" x14ac:dyDescent="0.25">
      <c r="A10211" s="2">
        <v>1.105183</v>
      </c>
      <c r="B10211" s="2">
        <v>0.84798700000000005</v>
      </c>
      <c r="C10211" s="2">
        <v>2.9225180000000002</v>
      </c>
      <c r="E10211" s="1"/>
      <c r="F10211" s="1"/>
      <c r="G10211" s="1"/>
    </row>
    <row r="10212" spans="1:7" x14ac:dyDescent="0.25">
      <c r="A10212" s="2">
        <v>1.10640099999999</v>
      </c>
      <c r="B10212" s="2">
        <v>0.847714999999999</v>
      </c>
      <c r="C10212" s="2">
        <v>2.9209689999999902</v>
      </c>
      <c r="E10212" s="1"/>
      <c r="F10212" s="1"/>
      <c r="G10212" s="1"/>
    </row>
    <row r="10213" spans="1:7" x14ac:dyDescent="0.25">
      <c r="A10213" s="2">
        <v>1.1072550000000001</v>
      </c>
      <c r="B10213" s="2">
        <v>0.84822600000000004</v>
      </c>
      <c r="C10213" s="2">
        <v>2.9195259999999901</v>
      </c>
      <c r="E10213" s="1"/>
      <c r="F10213" s="1"/>
      <c r="G10213" s="1"/>
    </row>
    <row r="10214" spans="1:7" x14ac:dyDescent="0.25">
      <c r="A10214" s="2">
        <v>1.10826599999999</v>
      </c>
      <c r="B10214" s="2">
        <v>0.84765299999999899</v>
      </c>
      <c r="C10214" s="2">
        <v>2.9182169999999901</v>
      </c>
      <c r="E10214" s="1"/>
      <c r="F10214" s="1"/>
      <c r="G10214" s="1"/>
    </row>
    <row r="10215" spans="1:7" x14ac:dyDescent="0.25">
      <c r="A10215" s="2">
        <v>1.10897</v>
      </c>
      <c r="B10215" s="2">
        <v>0.84811300000000001</v>
      </c>
      <c r="C10215" s="2">
        <v>2.9162530000000002</v>
      </c>
      <c r="E10215" s="1"/>
      <c r="F10215" s="1"/>
      <c r="G10215" s="1"/>
    </row>
    <row r="10216" spans="1:7" x14ac:dyDescent="0.25">
      <c r="A10216" s="2">
        <v>1.1101099999999899</v>
      </c>
      <c r="B10216" s="2">
        <v>0.84771600000000003</v>
      </c>
      <c r="C10216" s="2">
        <v>2.9141330000000001</v>
      </c>
      <c r="E10216" s="1"/>
      <c r="F10216" s="1"/>
      <c r="G10216" s="1"/>
    </row>
    <row r="10217" spans="1:7" x14ac:dyDescent="0.25">
      <c r="A10217" s="2">
        <v>1.1101099999999899</v>
      </c>
      <c r="B10217" s="2">
        <v>0.84771600000000003</v>
      </c>
      <c r="C10217" s="2">
        <v>2.9141330000000001</v>
      </c>
      <c r="E10217" s="1"/>
      <c r="F10217" s="1"/>
      <c r="G10217" s="1"/>
    </row>
    <row r="10218" spans="1:7" x14ac:dyDescent="0.25">
      <c r="A10218" s="2">
        <v>1.11092199999999</v>
      </c>
      <c r="B10218" s="2">
        <v>0.84820700000000004</v>
      </c>
      <c r="C10218" s="2">
        <v>2.91302199999999</v>
      </c>
      <c r="E10218" s="1"/>
      <c r="F10218" s="1"/>
      <c r="G10218" s="1"/>
    </row>
    <row r="10219" spans="1:7" x14ac:dyDescent="0.25">
      <c r="A10219" s="2">
        <v>1.112009</v>
      </c>
      <c r="B10219" s="2">
        <v>0.84787199999999896</v>
      </c>
      <c r="C10219" s="2">
        <v>2.91129699999999</v>
      </c>
      <c r="E10219" s="1"/>
      <c r="F10219" s="1"/>
      <c r="G10219" s="1"/>
    </row>
    <row r="10220" spans="1:7" x14ac:dyDescent="0.25">
      <c r="A10220" s="2">
        <v>1.113299</v>
      </c>
      <c r="B10220" s="2">
        <v>0.84743199999999896</v>
      </c>
      <c r="C10220" s="2">
        <v>2.9093059999999902</v>
      </c>
      <c r="E10220" s="1"/>
      <c r="F10220" s="1"/>
      <c r="G10220" s="1"/>
    </row>
    <row r="10221" spans="1:7" x14ac:dyDescent="0.25">
      <c r="A10221" s="2">
        <v>1.1140570000000001</v>
      </c>
      <c r="B10221" s="2">
        <v>0.84726699999999899</v>
      </c>
      <c r="C10221" s="2">
        <v>2.9081559999999902</v>
      </c>
      <c r="E10221" s="1"/>
      <c r="F10221" s="1"/>
      <c r="G10221" s="1"/>
    </row>
    <row r="10222" spans="1:7" x14ac:dyDescent="0.25">
      <c r="A10222" s="2">
        <v>1.1151679999999899</v>
      </c>
      <c r="B10222" s="2">
        <v>0.84800900000000001</v>
      </c>
      <c r="C10222" s="2">
        <v>2.9063400000000001</v>
      </c>
      <c r="E10222" s="1"/>
      <c r="F10222" s="1"/>
      <c r="G10222" s="1"/>
    </row>
    <row r="10223" spans="1:7" x14ac:dyDescent="0.25">
      <c r="A10223" s="2">
        <v>1.11591799999999</v>
      </c>
      <c r="B10223" s="2">
        <v>0.84836400000000001</v>
      </c>
      <c r="C10223" s="2">
        <v>2.9044039999999902</v>
      </c>
      <c r="E10223" s="1"/>
      <c r="F10223" s="1"/>
      <c r="G10223" s="1"/>
    </row>
    <row r="10224" spans="1:7" x14ac:dyDescent="0.25">
      <c r="A10224" s="2">
        <v>1.117097</v>
      </c>
      <c r="B10224" s="2">
        <v>0.84737099999999899</v>
      </c>
      <c r="C10224" s="2">
        <v>2.9027349999999901</v>
      </c>
      <c r="E10224" s="1"/>
      <c r="F10224" s="1"/>
      <c r="G10224" s="1"/>
    </row>
    <row r="10225" spans="1:7" x14ac:dyDescent="0.25">
      <c r="A10225" s="2">
        <v>1.1179520000000001</v>
      </c>
      <c r="B10225" s="2">
        <v>0.84788300000000005</v>
      </c>
      <c r="C10225" s="2">
        <v>2.9012530000000001</v>
      </c>
      <c r="E10225" s="1"/>
      <c r="F10225" s="1"/>
      <c r="G10225" s="1"/>
    </row>
    <row r="10226" spans="1:7" x14ac:dyDescent="0.25">
      <c r="A10226" s="2">
        <v>1.11921599999999</v>
      </c>
      <c r="B10226" s="2">
        <v>0.84788699999999895</v>
      </c>
      <c r="C10226" s="2">
        <v>2.8990909999999901</v>
      </c>
      <c r="E10226" s="1"/>
      <c r="F10226" s="1"/>
      <c r="G10226" s="1"/>
    </row>
    <row r="10227" spans="1:7" x14ac:dyDescent="0.25">
      <c r="A10227" s="2">
        <v>1.1201570000000001</v>
      </c>
      <c r="B10227" s="2">
        <v>0.84826900000000005</v>
      </c>
      <c r="C10227" s="2">
        <v>2.8971990000000001</v>
      </c>
      <c r="E10227" s="1"/>
      <c r="F10227" s="1"/>
      <c r="G10227" s="1"/>
    </row>
    <row r="10228" spans="1:7" x14ac:dyDescent="0.25">
      <c r="A10228" s="2">
        <v>1.1201570000000001</v>
      </c>
      <c r="B10228" s="2">
        <v>0.84826900000000005</v>
      </c>
      <c r="C10228" s="2">
        <v>2.8971990000000001</v>
      </c>
      <c r="E10228" s="1"/>
      <c r="F10228" s="1"/>
      <c r="G10228" s="1"/>
    </row>
    <row r="10229" spans="1:7" x14ac:dyDescent="0.25">
      <c r="A10229" s="2">
        <v>1.1215790000000001</v>
      </c>
      <c r="B10229" s="2">
        <v>0.84742099999999898</v>
      </c>
      <c r="C10229" s="2">
        <v>2.8959199999999901</v>
      </c>
      <c r="E10229" s="1"/>
      <c r="F10229" s="1"/>
      <c r="G10229" s="1"/>
    </row>
    <row r="10230" spans="1:7" x14ac:dyDescent="0.25">
      <c r="A10230" s="2">
        <v>1.1224890000000001</v>
      </c>
      <c r="B10230" s="2">
        <v>0.84768100000000002</v>
      </c>
      <c r="C10230" s="2">
        <v>2.8938570000000001</v>
      </c>
      <c r="E10230" s="1"/>
      <c r="F10230" s="1"/>
      <c r="G10230" s="1"/>
    </row>
    <row r="10231" spans="1:7" x14ac:dyDescent="0.25">
      <c r="A10231" s="2">
        <v>1.123529</v>
      </c>
      <c r="B10231" s="2">
        <v>0.84815399999999896</v>
      </c>
      <c r="C10231" s="2">
        <v>2.8920439999999901</v>
      </c>
      <c r="E10231" s="1"/>
      <c r="F10231" s="1"/>
      <c r="G10231" s="1"/>
    </row>
    <row r="10232" spans="1:7" x14ac:dyDescent="0.25">
      <c r="A10232" s="2">
        <v>1.1238239999999899</v>
      </c>
      <c r="B10232" s="2">
        <v>0.84792500000000004</v>
      </c>
      <c r="C10232" s="2">
        <v>2.890266</v>
      </c>
      <c r="E10232" s="1"/>
      <c r="F10232" s="1"/>
      <c r="G10232" s="1"/>
    </row>
    <row r="10233" spans="1:7" x14ac:dyDescent="0.25">
      <c r="A10233" s="2">
        <v>1.12458199999999</v>
      </c>
      <c r="B10233" s="2">
        <v>0.84832300000000005</v>
      </c>
      <c r="C10233" s="2">
        <v>2.8888250000000002</v>
      </c>
      <c r="E10233" s="1"/>
      <c r="F10233" s="1"/>
      <c r="G10233" s="1"/>
    </row>
    <row r="10234" spans="1:7" x14ac:dyDescent="0.25">
      <c r="A10234" s="2">
        <v>1.1252390000000001</v>
      </c>
      <c r="B10234" s="2">
        <v>0.84854099999999899</v>
      </c>
      <c r="C10234" s="2">
        <v>2.8871139999999902</v>
      </c>
      <c r="E10234" s="1"/>
      <c r="F10234" s="1"/>
      <c r="G10234" s="1"/>
    </row>
    <row r="10235" spans="1:7" x14ac:dyDescent="0.25">
      <c r="A10235" s="2">
        <v>1.1260190000000001</v>
      </c>
      <c r="B10235" s="2">
        <v>0.84837600000000002</v>
      </c>
      <c r="C10235" s="2">
        <v>2.8855339999999901</v>
      </c>
      <c r="E10235" s="1"/>
      <c r="F10235" s="1"/>
      <c r="G10235" s="1"/>
    </row>
    <row r="10236" spans="1:7" x14ac:dyDescent="0.25">
      <c r="A10236" s="2">
        <v>1.1266989999999899</v>
      </c>
      <c r="B10236" s="2">
        <v>0.84838899999999895</v>
      </c>
      <c r="C10236" s="2">
        <v>2.8842759999999901</v>
      </c>
      <c r="E10236" s="1"/>
      <c r="F10236" s="1"/>
      <c r="G10236" s="1"/>
    </row>
    <row r="10237" spans="1:7" x14ac:dyDescent="0.25">
      <c r="A10237" s="2">
        <v>1.12751299999999</v>
      </c>
      <c r="B10237" s="2">
        <v>0.84830300000000003</v>
      </c>
      <c r="C10237" s="2">
        <v>2.882749</v>
      </c>
      <c r="E10237" s="1"/>
      <c r="F10237" s="1"/>
      <c r="G10237" s="1"/>
    </row>
    <row r="10238" spans="1:7" x14ac:dyDescent="0.25">
      <c r="A10238" s="2">
        <v>1.1281460000000001</v>
      </c>
      <c r="B10238" s="2">
        <v>0.84842300000000004</v>
      </c>
      <c r="C10238" s="2">
        <v>2.8817569999999901</v>
      </c>
      <c r="E10238" s="1"/>
      <c r="F10238" s="1"/>
      <c r="G10238" s="1"/>
    </row>
    <row r="10239" spans="1:7" x14ac:dyDescent="0.25">
      <c r="A10239" s="2">
        <v>1.1281460000000001</v>
      </c>
      <c r="B10239" s="2">
        <v>0.84842300000000004</v>
      </c>
      <c r="C10239" s="2">
        <v>2.8817569999999901</v>
      </c>
      <c r="E10239" s="1"/>
      <c r="F10239" s="1"/>
      <c r="G10239" s="1"/>
    </row>
    <row r="10240" spans="1:7" x14ac:dyDescent="0.25">
      <c r="A10240" s="2">
        <v>1.12873299999999</v>
      </c>
      <c r="B10240" s="2">
        <v>0.84828199999999898</v>
      </c>
      <c r="C10240" s="2">
        <v>2.8805339999999902</v>
      </c>
      <c r="E10240" s="1"/>
      <c r="F10240" s="1"/>
      <c r="G10240" s="1"/>
    </row>
    <row r="10241" spans="1:7" x14ac:dyDescent="0.25">
      <c r="A10241" s="2">
        <v>1.12926499999999</v>
      </c>
      <c r="B10241" s="2">
        <v>0.84826599999999897</v>
      </c>
      <c r="C10241" s="2">
        <v>2.8792279999999901</v>
      </c>
      <c r="E10241" s="1"/>
      <c r="F10241" s="1"/>
      <c r="G10241" s="1"/>
    </row>
    <row r="10242" spans="1:7" x14ac:dyDescent="0.25">
      <c r="A10242" s="2">
        <v>1.129661</v>
      </c>
      <c r="B10242" s="2">
        <v>0.848324999999999</v>
      </c>
      <c r="C10242" s="2">
        <v>2.8780990000000002</v>
      </c>
      <c r="E10242" s="1"/>
      <c r="F10242" s="1"/>
      <c r="G10242" s="1"/>
    </row>
    <row r="10243" spans="1:7" x14ac:dyDescent="0.25">
      <c r="A10243" s="2">
        <v>1.13000699999999</v>
      </c>
      <c r="B10243" s="2">
        <v>0.84834200000000004</v>
      </c>
      <c r="C10243" s="2">
        <v>2.8770099999999901</v>
      </c>
      <c r="E10243" s="1"/>
      <c r="F10243" s="1"/>
      <c r="G10243" s="1"/>
    </row>
    <row r="10244" spans="1:7" x14ac:dyDescent="0.25">
      <c r="A10244" s="2">
        <v>1.13031199999999</v>
      </c>
      <c r="B10244" s="2">
        <v>0.84843299999999899</v>
      </c>
      <c r="C10244" s="2">
        <v>2.87597699999999</v>
      </c>
      <c r="E10244" s="1"/>
      <c r="F10244" s="1"/>
      <c r="G10244" s="1"/>
    </row>
    <row r="10245" spans="1:7" x14ac:dyDescent="0.25">
      <c r="A10245" s="2">
        <v>1.1306890000000001</v>
      </c>
      <c r="B10245" s="2">
        <v>0.84843599999999897</v>
      </c>
      <c r="C10245" s="2">
        <v>2.8749400000000001</v>
      </c>
      <c r="E10245" s="1"/>
      <c r="F10245" s="1"/>
      <c r="G10245" s="1"/>
    </row>
    <row r="10246" spans="1:7" x14ac:dyDescent="0.25">
      <c r="A10246" s="2">
        <v>1.13109199999999</v>
      </c>
      <c r="B10246" s="2">
        <v>0.848378999999999</v>
      </c>
      <c r="C10246" s="2">
        <v>2.8739810000000001</v>
      </c>
      <c r="E10246" s="1"/>
      <c r="F10246" s="1"/>
      <c r="G10246" s="1"/>
    </row>
    <row r="10247" spans="1:7" x14ac:dyDescent="0.25">
      <c r="A10247" s="2">
        <v>1.1313960000000001</v>
      </c>
      <c r="B10247" s="2">
        <v>0.84841100000000003</v>
      </c>
      <c r="C10247" s="2">
        <v>2.873202</v>
      </c>
      <c r="E10247" s="1"/>
      <c r="F10247" s="1"/>
      <c r="G10247" s="1"/>
    </row>
    <row r="10248" spans="1:7" x14ac:dyDescent="0.25">
      <c r="A10248" s="2">
        <v>1.131704</v>
      </c>
      <c r="B10248" s="2">
        <v>0.84844799999999898</v>
      </c>
      <c r="C10248" s="2">
        <v>2.8724859999999901</v>
      </c>
      <c r="E10248" s="1"/>
      <c r="F10248" s="1"/>
      <c r="G10248" s="1"/>
    </row>
    <row r="10249" spans="1:7" x14ac:dyDescent="0.25">
      <c r="A10249" s="2">
        <v>1.131704</v>
      </c>
      <c r="B10249" s="2">
        <v>0.84844799999999898</v>
      </c>
      <c r="C10249" s="2">
        <v>2.8724859999999901</v>
      </c>
      <c r="E10249" s="1"/>
      <c r="F10249" s="1"/>
      <c r="G10249" s="1"/>
    </row>
    <row r="10250" spans="1:7" x14ac:dyDescent="0.25">
      <c r="A10250" s="2">
        <v>1.13222299999999</v>
      </c>
      <c r="B10250" s="2">
        <v>0.84842099999999898</v>
      </c>
      <c r="C10250" s="2">
        <v>2.8716970000000002</v>
      </c>
      <c r="E10250" s="1"/>
      <c r="F10250" s="1"/>
      <c r="G10250" s="1"/>
    </row>
    <row r="10251" spans="1:7" x14ac:dyDescent="0.25">
      <c r="A10251" s="2">
        <v>1.13241499999999</v>
      </c>
      <c r="B10251" s="2">
        <v>0.848436999999999</v>
      </c>
      <c r="C10251" s="2">
        <v>2.8710629999999902</v>
      </c>
      <c r="E10251" s="1"/>
      <c r="F10251" s="1"/>
      <c r="G10251" s="1"/>
    </row>
    <row r="10252" spans="1:7" x14ac:dyDescent="0.25">
      <c r="A10252" s="2">
        <v>1.132638</v>
      </c>
      <c r="B10252" s="2">
        <v>0.84840099999999896</v>
      </c>
      <c r="C10252" s="2">
        <v>2.8703579999999902</v>
      </c>
      <c r="E10252" s="1"/>
      <c r="F10252" s="1"/>
      <c r="G10252" s="1"/>
    </row>
    <row r="10253" spans="1:7" x14ac:dyDescent="0.25">
      <c r="A10253" s="2">
        <v>1.1328860000000001</v>
      </c>
      <c r="B10253" s="2">
        <v>0.84838899999999895</v>
      </c>
      <c r="C10253" s="2">
        <v>2.8697170000000001</v>
      </c>
      <c r="E10253" s="1"/>
      <c r="F10253" s="1"/>
      <c r="G10253" s="1"/>
    </row>
    <row r="10254" spans="1:7" x14ac:dyDescent="0.25">
      <c r="A10254" s="2">
        <v>1.1330070000000001</v>
      </c>
      <c r="B10254" s="2">
        <v>0.84882199999999897</v>
      </c>
      <c r="C10254" s="2">
        <v>2.8691949999999902</v>
      </c>
      <c r="E10254" s="1"/>
      <c r="F10254" s="1"/>
      <c r="G10254" s="1"/>
    </row>
    <row r="10255" spans="1:7" x14ac:dyDescent="0.25">
      <c r="A10255" s="2">
        <v>1.1331469999999899</v>
      </c>
      <c r="B10255" s="2">
        <v>0.84845300000000001</v>
      </c>
      <c r="C10255" s="2">
        <v>2.8686340000000001</v>
      </c>
      <c r="E10255" s="1"/>
      <c r="F10255" s="1"/>
      <c r="G10255" s="1"/>
    </row>
    <row r="10256" spans="1:7" x14ac:dyDescent="0.25">
      <c r="A10256" s="2">
        <v>1.13337799999999</v>
      </c>
      <c r="B10256" s="2">
        <v>0.84848699999999899</v>
      </c>
      <c r="C10256" s="2">
        <v>2.8681420000000002</v>
      </c>
      <c r="E10256" s="1"/>
      <c r="F10256" s="1"/>
      <c r="G10256" s="1"/>
    </row>
    <row r="10257" spans="1:7" x14ac:dyDescent="0.25">
      <c r="A10257" s="2">
        <v>1.133542</v>
      </c>
      <c r="B10257" s="2">
        <v>0.848409999999999</v>
      </c>
      <c r="C10257" s="2">
        <v>2.86768799999999</v>
      </c>
      <c r="E10257" s="1"/>
      <c r="F10257" s="1"/>
      <c r="G10257" s="1"/>
    </row>
    <row r="10258" spans="1:7" x14ac:dyDescent="0.25">
      <c r="A10258" s="2">
        <v>1.13361299999999</v>
      </c>
      <c r="B10258" s="2">
        <v>0.84840300000000002</v>
      </c>
      <c r="C10258" s="2">
        <v>2.86721</v>
      </c>
      <c r="E10258" s="1"/>
      <c r="F10258" s="1"/>
      <c r="G10258" s="1"/>
    </row>
    <row r="10259" spans="1:7" x14ac:dyDescent="0.25">
      <c r="A10259" s="2">
        <v>1.1337619999999899</v>
      </c>
      <c r="B10259" s="2">
        <v>0.84843000000000002</v>
      </c>
      <c r="C10259" s="2">
        <v>2.866743</v>
      </c>
      <c r="E10259" s="1"/>
      <c r="F10259" s="1"/>
      <c r="G10259" s="1"/>
    </row>
    <row r="10260" spans="1:7" x14ac:dyDescent="0.25">
      <c r="A10260" s="2">
        <v>1.1337619999999899</v>
      </c>
      <c r="B10260" s="2">
        <v>0.84843000000000002</v>
      </c>
      <c r="C10260" s="2">
        <v>2.866743</v>
      </c>
      <c r="E10260" s="1"/>
      <c r="F10260" s="1"/>
      <c r="G10260" s="1"/>
    </row>
    <row r="10261" spans="1:7" x14ac:dyDescent="0.25">
      <c r="A10261" s="2">
        <v>1.133877</v>
      </c>
      <c r="B10261" s="2">
        <v>0.84848500000000004</v>
      </c>
      <c r="C10261" s="2">
        <v>2.8662920000000001</v>
      </c>
      <c r="E10261" s="1"/>
      <c r="F10261" s="1"/>
      <c r="G10261" s="1"/>
    </row>
    <row r="10262" spans="1:7" x14ac:dyDescent="0.25">
      <c r="A10262" s="2">
        <v>1.1340490000000001</v>
      </c>
      <c r="B10262" s="2">
        <v>0.84848100000000004</v>
      </c>
      <c r="C10262" s="2">
        <v>2.8657330000000001</v>
      </c>
      <c r="E10262" s="1"/>
      <c r="F10262" s="1"/>
      <c r="G10262" s="1"/>
    </row>
    <row r="10263" spans="1:7" x14ac:dyDescent="0.25">
      <c r="A10263" s="2">
        <v>1.1344460000000001</v>
      </c>
      <c r="B10263" s="2">
        <v>0.848521999999999</v>
      </c>
      <c r="C10263" s="2">
        <v>2.865113</v>
      </c>
      <c r="E10263" s="1"/>
      <c r="F10263" s="1"/>
      <c r="G10263" s="1"/>
    </row>
    <row r="10264" spans="1:7" x14ac:dyDescent="0.25">
      <c r="A10264" s="2">
        <v>1.1347799999999899</v>
      </c>
      <c r="B10264" s="2">
        <v>0.84849200000000002</v>
      </c>
      <c r="C10264" s="2">
        <v>2.8643969999999901</v>
      </c>
      <c r="E10264" s="1"/>
      <c r="F10264" s="1"/>
      <c r="G10264" s="1"/>
    </row>
    <row r="10265" spans="1:7" x14ac:dyDescent="0.25">
      <c r="A10265" s="2">
        <v>1.13498699999999</v>
      </c>
      <c r="B10265" s="2">
        <v>0.84847300000000003</v>
      </c>
      <c r="C10265" s="2">
        <v>2.8636289999999902</v>
      </c>
      <c r="E10265" s="1"/>
      <c r="F10265" s="1"/>
      <c r="G10265" s="1"/>
    </row>
    <row r="10266" spans="1:7" x14ac:dyDescent="0.25">
      <c r="A10266" s="2">
        <v>1.13531</v>
      </c>
      <c r="B10266" s="2">
        <v>0.84859499999999899</v>
      </c>
      <c r="C10266" s="2">
        <v>2.8626439999999902</v>
      </c>
      <c r="E10266" s="1"/>
      <c r="F10266" s="1"/>
      <c r="G10266" s="1"/>
    </row>
    <row r="10267" spans="1:7" x14ac:dyDescent="0.25">
      <c r="A10267" s="2">
        <v>1.135453</v>
      </c>
      <c r="B10267" s="2">
        <v>0.84840800000000005</v>
      </c>
      <c r="C10267" s="2">
        <v>2.862028</v>
      </c>
      <c r="E10267" s="1"/>
      <c r="F10267" s="1"/>
      <c r="G10267" s="1"/>
    </row>
    <row r="10268" spans="1:7" x14ac:dyDescent="0.25">
      <c r="A10268" s="2">
        <v>1.13573699999999</v>
      </c>
      <c r="B10268" s="2">
        <v>0.84835799999999895</v>
      </c>
      <c r="C10268" s="2">
        <v>2.8610739999999901</v>
      </c>
      <c r="E10268" s="1"/>
      <c r="F10268" s="1"/>
      <c r="G10268" s="1"/>
    </row>
    <row r="10269" spans="1:7" x14ac:dyDescent="0.25">
      <c r="A10269" s="2">
        <v>1.13617699999999</v>
      </c>
      <c r="B10269" s="2">
        <v>0.84849699999999895</v>
      </c>
      <c r="C10269" s="2">
        <v>2.8597519999999901</v>
      </c>
      <c r="E10269" s="1"/>
      <c r="F10269" s="1"/>
      <c r="G10269" s="1"/>
    </row>
    <row r="10270" spans="1:7" x14ac:dyDescent="0.25">
      <c r="A10270" s="2">
        <v>1.13617699999999</v>
      </c>
      <c r="B10270" s="2">
        <v>0.84849699999999895</v>
      </c>
      <c r="C10270" s="2">
        <v>2.8597519999999901</v>
      </c>
      <c r="E10270" s="1"/>
      <c r="F10270" s="1"/>
      <c r="G10270" s="1"/>
    </row>
    <row r="10271" spans="1:7" x14ac:dyDescent="0.25">
      <c r="A10271" s="2">
        <v>1.13648499999999</v>
      </c>
      <c r="B10271" s="2">
        <v>0.84857000000000005</v>
      </c>
      <c r="C10271" s="2">
        <v>2.8585980000000002</v>
      </c>
      <c r="E10271" s="1"/>
      <c r="F10271" s="1"/>
      <c r="G10271" s="1"/>
    </row>
    <row r="10272" spans="1:7" x14ac:dyDescent="0.25">
      <c r="A10272" s="2">
        <v>1.13704399999999</v>
      </c>
      <c r="B10272" s="2">
        <v>0.84862800000000005</v>
      </c>
      <c r="C10272" s="2">
        <v>2.857291</v>
      </c>
      <c r="E10272" s="1"/>
      <c r="F10272" s="1"/>
      <c r="G10272" s="1"/>
    </row>
    <row r="10273" spans="1:7" x14ac:dyDescent="0.25">
      <c r="A10273" s="2">
        <v>1.1374059999999899</v>
      </c>
      <c r="B10273" s="2">
        <v>0.84875400000000001</v>
      </c>
      <c r="C10273" s="2">
        <v>2.8561119999999902</v>
      </c>
      <c r="E10273" s="1"/>
      <c r="F10273" s="1"/>
      <c r="G10273" s="1"/>
    </row>
    <row r="10274" spans="1:7" x14ac:dyDescent="0.25">
      <c r="A10274" s="2">
        <v>1.1378280000000001</v>
      </c>
      <c r="B10274" s="2">
        <v>0.84867499999999896</v>
      </c>
      <c r="C10274" s="2">
        <v>2.85507799999999</v>
      </c>
      <c r="E10274" s="1"/>
      <c r="F10274" s="1"/>
      <c r="G10274" s="1"/>
    </row>
    <row r="10275" spans="1:7" x14ac:dyDescent="0.25">
      <c r="A10275" s="2">
        <v>1.13813399999999</v>
      </c>
      <c r="B10275" s="2">
        <v>0.84853500000000004</v>
      </c>
      <c r="C10275" s="2">
        <v>2.8535870000000001</v>
      </c>
      <c r="E10275" s="1"/>
      <c r="F10275" s="1"/>
      <c r="G10275" s="1"/>
    </row>
    <row r="10276" spans="1:7" x14ac:dyDescent="0.25">
      <c r="A10276" s="2">
        <v>1.1385510000000001</v>
      </c>
      <c r="B10276" s="2">
        <v>0.84850700000000001</v>
      </c>
      <c r="C10276" s="2">
        <v>2.8523089999999902</v>
      </c>
      <c r="E10276" s="1"/>
      <c r="F10276" s="1"/>
      <c r="G10276" s="1"/>
    </row>
    <row r="10277" spans="1:7" x14ac:dyDescent="0.25">
      <c r="A10277" s="2">
        <v>1.1390640000000001</v>
      </c>
      <c r="B10277" s="2">
        <v>0.84857000000000005</v>
      </c>
      <c r="C10277" s="2">
        <v>2.8509329999999902</v>
      </c>
      <c r="E10277" s="1"/>
      <c r="F10277" s="1"/>
      <c r="G10277" s="1"/>
    </row>
    <row r="10278" spans="1:7" x14ac:dyDescent="0.25">
      <c r="A10278" s="2">
        <v>1.139453</v>
      </c>
      <c r="B10278" s="2">
        <v>0.84875299999999898</v>
      </c>
      <c r="C10278" s="2">
        <v>2.8493620000000002</v>
      </c>
      <c r="E10278" s="1"/>
      <c r="F10278" s="1"/>
      <c r="G10278" s="1"/>
    </row>
    <row r="10279" spans="1:7" x14ac:dyDescent="0.25">
      <c r="A10279" s="2">
        <v>1.140266</v>
      </c>
      <c r="B10279" s="2">
        <v>0.84911499999999895</v>
      </c>
      <c r="C10279" s="2">
        <v>2.84757699999999</v>
      </c>
      <c r="E10279" s="1"/>
      <c r="F10279" s="1"/>
      <c r="G10279" s="1"/>
    </row>
    <row r="10280" spans="1:7" x14ac:dyDescent="0.25">
      <c r="A10280" s="2">
        <v>1.1400319999999899</v>
      </c>
      <c r="B10280" s="2">
        <v>0.84873799999999899</v>
      </c>
      <c r="C10280" s="2">
        <v>2.8463820000000002</v>
      </c>
      <c r="E10280" s="1"/>
      <c r="F10280" s="1"/>
      <c r="G10280" s="1"/>
    </row>
    <row r="10281" spans="1:7" x14ac:dyDescent="0.25">
      <c r="A10281" s="2">
        <v>1.1400319999999899</v>
      </c>
      <c r="B10281" s="2">
        <v>0.84873799999999899</v>
      </c>
      <c r="C10281" s="2">
        <v>2.8463820000000002</v>
      </c>
      <c r="E10281" s="1"/>
      <c r="F10281" s="1"/>
      <c r="G10281" s="1"/>
    </row>
    <row r="10282" spans="1:7" x14ac:dyDescent="0.25">
      <c r="A10282" s="2">
        <v>1.140487</v>
      </c>
      <c r="B10282" s="2">
        <v>0.84873399999999899</v>
      </c>
      <c r="C10282" s="2">
        <v>2.8446150000000001</v>
      </c>
      <c r="E10282" s="1"/>
      <c r="F10282" s="1"/>
      <c r="G10282" s="1"/>
    </row>
    <row r="10283" spans="1:7" x14ac:dyDescent="0.25">
      <c r="A10283" s="2">
        <v>1.1409229999999899</v>
      </c>
      <c r="B10283" s="2">
        <v>0.84865400000000002</v>
      </c>
      <c r="C10283" s="2">
        <v>2.8428740000000001</v>
      </c>
      <c r="E10283" s="1"/>
      <c r="F10283" s="1"/>
      <c r="G10283" s="1"/>
    </row>
    <row r="10284" spans="1:7" x14ac:dyDescent="0.25">
      <c r="A10284" s="2">
        <v>1.140541</v>
      </c>
      <c r="B10284" s="2">
        <v>0.84869099999999897</v>
      </c>
      <c r="C10284" s="2">
        <v>2.8411360000000001</v>
      </c>
      <c r="E10284" s="1"/>
      <c r="F10284" s="1"/>
      <c r="G10284" s="1"/>
    </row>
    <row r="10285" spans="1:7" x14ac:dyDescent="0.25">
      <c r="A10285" s="2">
        <v>1.142463</v>
      </c>
      <c r="B10285" s="2">
        <v>0.84885299999999897</v>
      </c>
      <c r="C10285" s="2">
        <v>2.8392979999999901</v>
      </c>
      <c r="E10285" s="1"/>
      <c r="F10285" s="1"/>
      <c r="G10285" s="1"/>
    </row>
    <row r="10286" spans="1:7" x14ac:dyDescent="0.25">
      <c r="A10286" s="2">
        <v>1.14250899999999</v>
      </c>
      <c r="B10286" s="2">
        <v>0.84879800000000005</v>
      </c>
      <c r="C10286" s="2">
        <v>2.837663</v>
      </c>
      <c r="E10286" s="1"/>
      <c r="F10286" s="1"/>
      <c r="G10286" s="1"/>
    </row>
    <row r="10287" spans="1:7" x14ac:dyDescent="0.25">
      <c r="A10287" s="2">
        <v>1.1429069999999899</v>
      </c>
      <c r="B10287" s="2">
        <v>0.84880999999999895</v>
      </c>
      <c r="C10287" s="2">
        <v>2.8358229999999902</v>
      </c>
      <c r="E10287" s="1"/>
      <c r="F10287" s="1"/>
      <c r="G10287" s="1"/>
    </row>
    <row r="10288" spans="1:7" x14ac:dyDescent="0.25">
      <c r="A10288" s="2">
        <v>1.143391</v>
      </c>
      <c r="B10288" s="2">
        <v>0.84859300000000004</v>
      </c>
      <c r="C10288" s="2">
        <v>2.833701</v>
      </c>
      <c r="E10288" s="1"/>
      <c r="F10288" s="1"/>
      <c r="G10288" s="1"/>
    </row>
    <row r="10289" spans="1:7" x14ac:dyDescent="0.25">
      <c r="A10289" s="2">
        <v>1.143796</v>
      </c>
      <c r="B10289" s="2">
        <v>0.84856500000000001</v>
      </c>
      <c r="C10289" s="2">
        <v>2.83186299999999</v>
      </c>
      <c r="E10289" s="1"/>
      <c r="F10289" s="1"/>
      <c r="G10289" s="1"/>
    </row>
    <row r="10290" spans="1:7" x14ac:dyDescent="0.25">
      <c r="A10290" s="2">
        <v>1.14398299999999</v>
      </c>
      <c r="B10290" s="2">
        <v>0.84865500000000005</v>
      </c>
      <c r="C10290" s="2">
        <v>2.8300200000000002</v>
      </c>
      <c r="E10290" s="1"/>
      <c r="F10290" s="1"/>
      <c r="G10290" s="1"/>
    </row>
    <row r="10291" spans="1:7" x14ac:dyDescent="0.25">
      <c r="A10291" s="2">
        <v>1.1442810000000001</v>
      </c>
      <c r="B10291" s="2">
        <v>0.84858999999999896</v>
      </c>
      <c r="C10291" s="2">
        <v>2.828017</v>
      </c>
      <c r="E10291" s="1"/>
      <c r="F10291" s="1"/>
      <c r="G10291" s="1"/>
    </row>
    <row r="10292" spans="1:7" x14ac:dyDescent="0.25">
      <c r="A10292" s="2">
        <v>1.1442810000000001</v>
      </c>
      <c r="B10292" s="2">
        <v>0.84858999999999896</v>
      </c>
      <c r="C10292" s="2">
        <v>2.828017</v>
      </c>
      <c r="E10292" s="1"/>
      <c r="F10292" s="1"/>
      <c r="G10292" s="1"/>
    </row>
    <row r="10293" spans="1:7" x14ac:dyDescent="0.25">
      <c r="A10293" s="2">
        <v>1.14461699999999</v>
      </c>
      <c r="B10293" s="2">
        <v>0.84855899999999895</v>
      </c>
      <c r="C10293" s="2">
        <v>2.8260130000000001</v>
      </c>
      <c r="E10293" s="1"/>
      <c r="F10293" s="1"/>
      <c r="G10293" s="1"/>
    </row>
    <row r="10294" spans="1:7" x14ac:dyDescent="0.25">
      <c r="A10294" s="2">
        <v>1.1451089999999899</v>
      </c>
      <c r="B10294" s="2">
        <v>0.848526</v>
      </c>
      <c r="C10294" s="2">
        <v>2.8240229999999902</v>
      </c>
      <c r="E10294" s="1"/>
      <c r="F10294" s="1"/>
      <c r="G10294" s="1"/>
    </row>
    <row r="10295" spans="1:7" x14ac:dyDescent="0.25">
      <c r="A10295" s="2">
        <v>1.14554</v>
      </c>
      <c r="B10295" s="2">
        <v>0.84853599999999896</v>
      </c>
      <c r="C10295" s="2">
        <v>2.8221720000000001</v>
      </c>
      <c r="E10295" s="1"/>
      <c r="F10295" s="1"/>
      <c r="G10295" s="1"/>
    </row>
    <row r="10296" spans="1:7" x14ac:dyDescent="0.25">
      <c r="A10296" s="2">
        <v>1.14563499999999</v>
      </c>
      <c r="B10296" s="2">
        <v>0.84819299999999898</v>
      </c>
      <c r="C10296" s="2">
        <v>2.8201480000000001</v>
      </c>
      <c r="E10296" s="1"/>
      <c r="F10296" s="1"/>
      <c r="G10296" s="1"/>
    </row>
    <row r="10297" spans="1:7" x14ac:dyDescent="0.25">
      <c r="A10297" s="2">
        <v>1.1466940000000001</v>
      </c>
      <c r="B10297" s="2">
        <v>0.84864300000000004</v>
      </c>
      <c r="C10297" s="2">
        <v>2.8179340000000002</v>
      </c>
      <c r="E10297" s="1"/>
      <c r="F10297" s="1"/>
      <c r="G10297" s="1"/>
    </row>
    <row r="10298" spans="1:7" x14ac:dyDescent="0.25">
      <c r="A10298" s="2">
        <v>1.1467639999999899</v>
      </c>
      <c r="B10298" s="2">
        <v>0.84886600000000001</v>
      </c>
      <c r="C10298" s="2">
        <v>2.8161960000000001</v>
      </c>
      <c r="E10298" s="1"/>
      <c r="F10298" s="1"/>
      <c r="G10298" s="1"/>
    </row>
    <row r="10299" spans="1:7" x14ac:dyDescent="0.25">
      <c r="A10299" s="2">
        <v>1.1474599999999899</v>
      </c>
      <c r="B10299" s="2">
        <v>0.848714999999999</v>
      </c>
      <c r="C10299" s="2">
        <v>2.8137460000000001</v>
      </c>
      <c r="E10299" s="1"/>
      <c r="F10299" s="1"/>
      <c r="G10299" s="1"/>
    </row>
    <row r="10300" spans="1:7" x14ac:dyDescent="0.25">
      <c r="A10300" s="2">
        <v>1.1473880000000001</v>
      </c>
      <c r="B10300" s="2">
        <v>0.84884000000000004</v>
      </c>
      <c r="C10300" s="2">
        <v>2.8116579999999902</v>
      </c>
      <c r="E10300" s="1"/>
      <c r="F10300" s="1"/>
      <c r="G10300" s="1"/>
    </row>
    <row r="10301" spans="1:7" x14ac:dyDescent="0.25">
      <c r="A10301" s="2">
        <v>1.1472180000000001</v>
      </c>
      <c r="B10301" s="2">
        <v>0.84860999999999898</v>
      </c>
      <c r="C10301" s="2">
        <v>2.8093439999999901</v>
      </c>
      <c r="E10301" s="1"/>
      <c r="F10301" s="1"/>
      <c r="G10301" s="1"/>
    </row>
    <row r="10302" spans="1:7" x14ac:dyDescent="0.25">
      <c r="A10302" s="2">
        <v>1.1472180000000001</v>
      </c>
      <c r="B10302" s="2">
        <v>0.84860999999999898</v>
      </c>
      <c r="C10302" s="2">
        <v>2.8093439999999901</v>
      </c>
      <c r="E10302" s="1"/>
      <c r="F10302" s="1"/>
      <c r="G10302" s="1"/>
    </row>
    <row r="10303" spans="1:7" x14ac:dyDescent="0.25">
      <c r="A10303" s="2">
        <v>1.147637</v>
      </c>
      <c r="B10303" s="2">
        <v>0.84959399999999896</v>
      </c>
      <c r="C10303" s="2">
        <v>2.8075570000000001</v>
      </c>
      <c r="E10303" s="1"/>
      <c r="F10303" s="1"/>
      <c r="G10303" s="1"/>
    </row>
    <row r="10304" spans="1:7" x14ac:dyDescent="0.25">
      <c r="A10304" s="2">
        <v>1.147915</v>
      </c>
      <c r="B10304" s="2">
        <v>0.84894099999999895</v>
      </c>
      <c r="C10304" s="2">
        <v>2.8046429999999898</v>
      </c>
      <c r="E10304" s="1"/>
      <c r="F10304" s="1"/>
      <c r="G10304" s="1"/>
    </row>
    <row r="10305" spans="1:7" x14ac:dyDescent="0.25">
      <c r="A10305" s="2">
        <v>1.148128</v>
      </c>
      <c r="B10305" s="2">
        <v>0.84895799999999899</v>
      </c>
      <c r="C10305" s="2">
        <v>2.8025989999999901</v>
      </c>
      <c r="E10305" s="1"/>
      <c r="F10305" s="1"/>
      <c r="G10305" s="1"/>
    </row>
    <row r="10306" spans="1:7" x14ac:dyDescent="0.25">
      <c r="A10306" s="2">
        <v>1.14813399999999</v>
      </c>
      <c r="B10306" s="2">
        <v>0.84917299999999896</v>
      </c>
      <c r="C10306" s="2">
        <v>2.8005810000000002</v>
      </c>
      <c r="E10306" s="1"/>
      <c r="F10306" s="1"/>
      <c r="G10306" s="1"/>
    </row>
    <row r="10307" spans="1:7" x14ac:dyDescent="0.25">
      <c r="A10307" s="2">
        <v>1.1485780000000001</v>
      </c>
      <c r="B10307" s="2">
        <v>0.84935400000000005</v>
      </c>
      <c r="C10307" s="2">
        <v>2.7982260000000001</v>
      </c>
      <c r="E10307" s="1"/>
      <c r="F10307" s="1"/>
      <c r="G10307" s="1"/>
    </row>
    <row r="10308" spans="1:7" x14ac:dyDescent="0.25">
      <c r="A10308" s="2">
        <v>1.14762399999999</v>
      </c>
      <c r="B10308" s="2">
        <v>0.84892699999999899</v>
      </c>
      <c r="C10308" s="2">
        <v>2.7955950000000001</v>
      </c>
      <c r="E10308" s="1"/>
      <c r="F10308" s="1"/>
      <c r="G10308" s="1"/>
    </row>
    <row r="10309" spans="1:7" x14ac:dyDescent="0.25">
      <c r="A10309" s="2">
        <v>1.1479820000000001</v>
      </c>
      <c r="B10309" s="2">
        <v>0.84870699999999899</v>
      </c>
      <c r="C10309" s="2">
        <v>2.7930250000000001</v>
      </c>
      <c r="E10309" s="1"/>
      <c r="F10309" s="1"/>
      <c r="G10309" s="1"/>
    </row>
    <row r="10310" spans="1:7" x14ac:dyDescent="0.25">
      <c r="A10310" s="2">
        <v>1.14854199999999</v>
      </c>
      <c r="B10310" s="2">
        <v>0.84939200000000004</v>
      </c>
      <c r="C10310" s="2">
        <v>2.7913619999999901</v>
      </c>
      <c r="E10310" s="1"/>
      <c r="F10310" s="1"/>
      <c r="G10310" s="1"/>
    </row>
    <row r="10311" spans="1:7" x14ac:dyDescent="0.25">
      <c r="A10311" s="2">
        <v>1.1481980000000001</v>
      </c>
      <c r="B10311" s="2">
        <v>0.84893799999999897</v>
      </c>
      <c r="C10311" s="2">
        <v>2.78846699999999</v>
      </c>
      <c r="E10311" s="1"/>
      <c r="F10311" s="1"/>
      <c r="G10311" s="1"/>
    </row>
    <row r="10312" spans="1:7" x14ac:dyDescent="0.25">
      <c r="A10312" s="2">
        <v>1.1483840000000001</v>
      </c>
      <c r="B10312" s="2">
        <v>0.84917500000000001</v>
      </c>
      <c r="C10312" s="2">
        <v>2.7861820000000002</v>
      </c>
      <c r="E10312" s="1"/>
      <c r="F10312" s="1"/>
      <c r="G10312" s="1"/>
    </row>
    <row r="10313" spans="1:7" x14ac:dyDescent="0.25">
      <c r="A10313" s="2">
        <v>1.1483840000000001</v>
      </c>
      <c r="B10313" s="2">
        <v>0.84917500000000001</v>
      </c>
      <c r="C10313" s="2">
        <v>2.7861820000000002</v>
      </c>
      <c r="E10313" s="1"/>
      <c r="F10313" s="1"/>
      <c r="G10313" s="1"/>
    </row>
    <row r="10314" spans="1:7" x14ac:dyDescent="0.25">
      <c r="A10314" s="2">
        <v>1.1486000000000001</v>
      </c>
      <c r="B10314" s="2">
        <v>0.84965599999999897</v>
      </c>
      <c r="C10314" s="2">
        <v>2.7837100000000001</v>
      </c>
      <c r="E10314" s="1"/>
      <c r="F10314" s="1"/>
      <c r="G10314" s="1"/>
    </row>
    <row r="10315" spans="1:7" x14ac:dyDescent="0.25">
      <c r="A10315" s="2">
        <v>1.1483909999999899</v>
      </c>
      <c r="B10315" s="2">
        <v>0.84969499999999898</v>
      </c>
      <c r="C10315" s="2">
        <v>2.7810130000000002</v>
      </c>
      <c r="E10315" s="1"/>
      <c r="F10315" s="1"/>
      <c r="G10315" s="1"/>
    </row>
    <row r="10316" spans="1:7" x14ac:dyDescent="0.25">
      <c r="A10316" s="2">
        <v>1.148247</v>
      </c>
      <c r="B10316" s="2">
        <v>0.84967800000000004</v>
      </c>
      <c r="C10316" s="2">
        <v>2.7785709999999901</v>
      </c>
      <c r="E10316" s="1"/>
      <c r="F10316" s="1"/>
      <c r="G10316" s="1"/>
    </row>
    <row r="10317" spans="1:7" x14ac:dyDescent="0.25">
      <c r="A10317" s="2">
        <v>1.1478330000000001</v>
      </c>
      <c r="B10317" s="2">
        <v>0.84915099999999899</v>
      </c>
      <c r="C10317" s="2">
        <v>2.7757559999999901</v>
      </c>
      <c r="E10317" s="1"/>
      <c r="F10317" s="1"/>
      <c r="G10317" s="1"/>
    </row>
    <row r="10318" spans="1:7" x14ac:dyDescent="0.25">
      <c r="A10318" s="2">
        <v>1.14768599999999</v>
      </c>
      <c r="B10318" s="2">
        <v>0.84895100000000001</v>
      </c>
      <c r="C10318" s="2">
        <v>2.7735660000000002</v>
      </c>
      <c r="E10318" s="1"/>
      <c r="F10318" s="1"/>
      <c r="G10318" s="1"/>
    </row>
    <row r="10319" spans="1:7" x14ac:dyDescent="0.25">
      <c r="A10319" s="2">
        <v>1.1474249999999899</v>
      </c>
      <c r="B10319" s="2">
        <v>0.84918899999999897</v>
      </c>
      <c r="C10319" s="2">
        <v>2.7708059999999901</v>
      </c>
      <c r="E10319" s="1"/>
      <c r="F10319" s="1"/>
      <c r="G10319" s="1"/>
    </row>
    <row r="10320" spans="1:7" x14ac:dyDescent="0.25">
      <c r="A10320" s="2">
        <v>1.14750799999999</v>
      </c>
      <c r="B10320" s="2">
        <v>0.84945300000000001</v>
      </c>
      <c r="C10320" s="2">
        <v>2.7681189999999898</v>
      </c>
      <c r="E10320" s="1"/>
      <c r="F10320" s="1"/>
      <c r="G10320" s="1"/>
    </row>
    <row r="10321" spans="1:7" x14ac:dyDescent="0.25">
      <c r="A10321" s="2">
        <v>1.1470549999999899</v>
      </c>
      <c r="B10321" s="2">
        <v>0.849100999999999</v>
      </c>
      <c r="C10321" s="2">
        <v>2.7655829999999901</v>
      </c>
      <c r="E10321" s="1"/>
      <c r="F10321" s="1"/>
      <c r="G10321" s="1"/>
    </row>
    <row r="10322" spans="1:7" x14ac:dyDescent="0.25">
      <c r="A10322" s="2">
        <v>1.1468780000000001</v>
      </c>
      <c r="B10322" s="2">
        <v>0.84939399999999898</v>
      </c>
      <c r="C10322" s="2">
        <v>2.7630129999999902</v>
      </c>
      <c r="E10322" s="1"/>
      <c r="F10322" s="1"/>
      <c r="G10322" s="1"/>
    </row>
    <row r="10323" spans="1:7" x14ac:dyDescent="0.25">
      <c r="A10323" s="2">
        <v>1.1468780000000001</v>
      </c>
      <c r="B10323" s="2">
        <v>0.84939399999999898</v>
      </c>
      <c r="C10323" s="2">
        <v>2.7630129999999902</v>
      </c>
      <c r="E10323" s="1"/>
      <c r="F10323" s="1"/>
      <c r="G10323" s="1"/>
    </row>
    <row r="10324" spans="1:7" x14ac:dyDescent="0.25">
      <c r="A10324" s="2">
        <v>1.14651199999999</v>
      </c>
      <c r="B10324" s="2">
        <v>0.84920300000000004</v>
      </c>
      <c r="C10324" s="2">
        <v>2.7603239999999998</v>
      </c>
      <c r="E10324" s="1"/>
      <c r="F10324" s="1"/>
      <c r="G10324" s="1"/>
    </row>
    <row r="10325" spans="1:7" x14ac:dyDescent="0.25">
      <c r="A10325" s="2">
        <v>1.146533</v>
      </c>
      <c r="B10325" s="2">
        <v>0.84927200000000003</v>
      </c>
      <c r="C10325" s="2">
        <v>2.7575729999999901</v>
      </c>
      <c r="E10325" s="1"/>
      <c r="F10325" s="1"/>
      <c r="G10325" s="1"/>
    </row>
    <row r="10326" spans="1:7" x14ac:dyDescent="0.25">
      <c r="A10326" s="2">
        <v>1.14576199999999</v>
      </c>
      <c r="B10326" s="2">
        <v>0.84933899999999896</v>
      </c>
      <c r="C10326" s="2">
        <v>2.7551939999999902</v>
      </c>
      <c r="E10326" s="1"/>
      <c r="F10326" s="1"/>
      <c r="G10326" s="1"/>
    </row>
    <row r="10327" spans="1:7" x14ac:dyDescent="0.25">
      <c r="A10327" s="2">
        <v>1.1461509999999899</v>
      </c>
      <c r="B10327" s="2">
        <v>0.84951399999999899</v>
      </c>
      <c r="C10327" s="2">
        <v>2.752488</v>
      </c>
      <c r="E10327" s="1"/>
      <c r="F10327" s="1"/>
      <c r="G10327" s="1"/>
    </row>
    <row r="10328" spans="1:7" x14ac:dyDescent="0.25">
      <c r="A10328" s="2">
        <v>1.1450149999999899</v>
      </c>
      <c r="B10328" s="2">
        <v>0.84927200000000003</v>
      </c>
      <c r="C10328" s="2">
        <v>2.7505280000000001</v>
      </c>
      <c r="E10328" s="1"/>
      <c r="F10328" s="1"/>
      <c r="G10328" s="1"/>
    </row>
    <row r="10329" spans="1:7" x14ac:dyDescent="0.25">
      <c r="A10329" s="2">
        <v>1.1452180000000001</v>
      </c>
      <c r="B10329" s="2">
        <v>0.84966200000000003</v>
      </c>
      <c r="C10329" s="2">
        <v>2.7479520000000002</v>
      </c>
      <c r="E10329" s="1"/>
      <c r="F10329" s="1"/>
      <c r="G10329" s="1"/>
    </row>
    <row r="10330" spans="1:7" x14ac:dyDescent="0.25">
      <c r="A10330" s="2">
        <v>1.1447609999999899</v>
      </c>
      <c r="B10330" s="2">
        <v>0.84967999999999899</v>
      </c>
      <c r="C10330" s="2">
        <v>2.7458290000000001</v>
      </c>
      <c r="E10330" s="1"/>
      <c r="F10330" s="1"/>
      <c r="G10330" s="1"/>
    </row>
    <row r="10331" spans="1:7" x14ac:dyDescent="0.25">
      <c r="A10331" s="2">
        <v>1.144093</v>
      </c>
      <c r="B10331" s="2">
        <v>0.84969600000000001</v>
      </c>
      <c r="C10331" s="2">
        <v>2.7436069999999901</v>
      </c>
      <c r="E10331" s="1"/>
      <c r="F10331" s="1"/>
      <c r="G10331" s="1"/>
    </row>
    <row r="10332" spans="1:7" x14ac:dyDescent="0.25">
      <c r="A10332" s="2">
        <v>1.14367499999999</v>
      </c>
      <c r="B10332" s="2">
        <v>0.84967000000000004</v>
      </c>
      <c r="C10332" s="2">
        <v>2.7412890000000001</v>
      </c>
      <c r="E10332" s="1"/>
      <c r="F10332" s="1"/>
      <c r="G10332" s="1"/>
    </row>
    <row r="10333" spans="1:7" x14ac:dyDescent="0.25">
      <c r="A10333" s="2">
        <v>1.143019</v>
      </c>
      <c r="B10333" s="2">
        <v>0.84966299999999895</v>
      </c>
      <c r="C10333" s="2">
        <v>2.7389990000000002</v>
      </c>
      <c r="E10333" s="1"/>
      <c r="F10333" s="1"/>
      <c r="G10333" s="1"/>
    </row>
    <row r="10334" spans="1:7" x14ac:dyDescent="0.25">
      <c r="A10334" s="2">
        <v>1.143019</v>
      </c>
      <c r="B10334" s="2">
        <v>0.84966299999999895</v>
      </c>
      <c r="C10334" s="2">
        <v>2.7389990000000002</v>
      </c>
      <c r="E10334" s="1"/>
      <c r="F10334" s="1"/>
      <c r="G10334" s="1"/>
    </row>
    <row r="10335" spans="1:7" x14ac:dyDescent="0.25">
      <c r="A10335" s="2">
        <v>1.142463</v>
      </c>
      <c r="B10335" s="2">
        <v>0.84969499999999898</v>
      </c>
      <c r="C10335" s="2">
        <v>2.73757299999999</v>
      </c>
      <c r="E10335" s="1"/>
      <c r="F10335" s="1"/>
      <c r="G10335" s="1"/>
    </row>
    <row r="10336" spans="1:7" x14ac:dyDescent="0.25">
      <c r="A10336" s="2">
        <v>1.1420250000000001</v>
      </c>
      <c r="B10336" s="2">
        <v>0.84977599999999898</v>
      </c>
      <c r="C10336" s="2">
        <v>2.7363879999999901</v>
      </c>
      <c r="E10336" s="1"/>
      <c r="F10336" s="1"/>
      <c r="G10336" s="1"/>
    </row>
    <row r="10337" spans="1:7" x14ac:dyDescent="0.25">
      <c r="A10337" s="2">
        <v>1.1419269999999899</v>
      </c>
      <c r="B10337" s="2">
        <v>0.84993300000000005</v>
      </c>
      <c r="C10337" s="2">
        <v>2.7357320000000001</v>
      </c>
      <c r="E10337" s="1"/>
      <c r="F10337" s="1"/>
      <c r="G10337" s="1"/>
    </row>
    <row r="10338" spans="1:7" x14ac:dyDescent="0.25">
      <c r="A10338" s="2">
        <v>1.1420600000000001</v>
      </c>
      <c r="B10338" s="2">
        <v>0.85001000000000004</v>
      </c>
      <c r="C10338" s="2">
        <v>2.7354980000000002</v>
      </c>
      <c r="E10338" s="1"/>
      <c r="F10338" s="1"/>
      <c r="G10338" s="1"/>
    </row>
    <row r="10339" spans="1:7" x14ac:dyDescent="0.25">
      <c r="A10339" s="2">
        <v>1.1419779999999899</v>
      </c>
      <c r="B10339" s="2">
        <v>0.849885</v>
      </c>
      <c r="C10339" s="2">
        <v>2.7355510000000001</v>
      </c>
      <c r="E10339" s="1"/>
      <c r="F10339" s="1"/>
      <c r="G10339" s="1"/>
    </row>
    <row r="10340" spans="1:7" x14ac:dyDescent="0.25">
      <c r="A10340" s="2">
        <v>1.14185599999999</v>
      </c>
      <c r="B10340" s="2">
        <v>0.84959099999999899</v>
      </c>
      <c r="C10340" s="2">
        <v>2.736542</v>
      </c>
      <c r="E10340" s="1"/>
      <c r="F10340" s="1"/>
      <c r="G10340" s="1"/>
    </row>
    <row r="10341" spans="1:7" x14ac:dyDescent="0.25">
      <c r="A10341" s="2">
        <v>1.1426909999999899</v>
      </c>
      <c r="B10341" s="2">
        <v>0.84975000000000001</v>
      </c>
      <c r="C10341" s="2">
        <v>2.7370920000000001</v>
      </c>
      <c r="E10341" s="1"/>
      <c r="F10341" s="1"/>
      <c r="G10341" s="1"/>
    </row>
    <row r="10342" spans="1:7" x14ac:dyDescent="0.25">
      <c r="A10342" s="2">
        <v>1.14305699999999</v>
      </c>
      <c r="B10342" s="2">
        <v>0.84969300000000003</v>
      </c>
      <c r="C10342" s="2">
        <v>2.7380029999999902</v>
      </c>
      <c r="E10342" s="1"/>
      <c r="F10342" s="1"/>
      <c r="G10342" s="1"/>
    </row>
    <row r="10343" spans="1:7" x14ac:dyDescent="0.25">
      <c r="A10343" s="2">
        <v>1.1432899999999899</v>
      </c>
      <c r="B10343" s="2">
        <v>0.84979199999999899</v>
      </c>
      <c r="C10343" s="2">
        <v>2.7386780000000002</v>
      </c>
      <c r="E10343" s="1"/>
      <c r="F10343" s="1"/>
      <c r="G10343" s="1"/>
    </row>
    <row r="10344" spans="1:7" x14ac:dyDescent="0.25">
      <c r="A10344" s="2">
        <v>1.143599</v>
      </c>
      <c r="B10344" s="2">
        <v>0.84965100000000005</v>
      </c>
      <c r="C10344" s="2">
        <v>2.7393350000000001</v>
      </c>
      <c r="E10344" s="1"/>
      <c r="F10344" s="1"/>
      <c r="G10344" s="1"/>
    </row>
    <row r="10345" spans="1:7" x14ac:dyDescent="0.25">
      <c r="A10345" s="2">
        <v>1.143599</v>
      </c>
      <c r="B10345" s="2">
        <v>0.84965100000000005</v>
      </c>
      <c r="C10345" s="2">
        <v>2.7393350000000001</v>
      </c>
      <c r="E10345" s="1"/>
      <c r="F10345" s="1"/>
      <c r="G10345" s="1"/>
    </row>
    <row r="10346" spans="1:7" x14ac:dyDescent="0.25">
      <c r="A10346" s="2">
        <v>1.1431659999999899</v>
      </c>
      <c r="B10346" s="2">
        <v>0.84958100000000003</v>
      </c>
      <c r="C10346" s="2">
        <v>2.73965699999999</v>
      </c>
      <c r="E10346" s="1"/>
      <c r="F10346" s="1"/>
      <c r="G10346" s="1"/>
    </row>
    <row r="10347" spans="1:7" x14ac:dyDescent="0.25">
      <c r="A10347" s="2">
        <v>1.1439159999999899</v>
      </c>
      <c r="B10347" s="2">
        <v>0.84979899999999897</v>
      </c>
      <c r="C10347" s="2">
        <v>2.7394280000000002</v>
      </c>
      <c r="E10347" s="1"/>
      <c r="F10347" s="1"/>
      <c r="G10347" s="1"/>
    </row>
    <row r="10348" spans="1:7" x14ac:dyDescent="0.25">
      <c r="A10348" s="2">
        <v>1.143715</v>
      </c>
      <c r="B10348" s="2">
        <v>0.84969300000000003</v>
      </c>
      <c r="C10348" s="2">
        <v>2.7390080000000001</v>
      </c>
      <c r="E10348" s="1"/>
      <c r="F10348" s="1"/>
      <c r="G10348" s="1"/>
    </row>
    <row r="10349" spans="1:7" x14ac:dyDescent="0.25">
      <c r="A10349" s="2">
        <v>1.14340299999999</v>
      </c>
      <c r="B10349" s="2">
        <v>0.84972599999999898</v>
      </c>
      <c r="C10349" s="2">
        <v>2.738515</v>
      </c>
      <c r="E10349" s="1"/>
      <c r="F10349" s="1"/>
      <c r="G10349" s="1"/>
    </row>
    <row r="10350" spans="1:7" x14ac:dyDescent="0.25">
      <c r="A10350" s="2">
        <v>1.1435310000000001</v>
      </c>
      <c r="B10350" s="2">
        <v>0.84976600000000002</v>
      </c>
      <c r="C10350" s="2">
        <v>2.7379299999999902</v>
      </c>
      <c r="E10350" s="1"/>
      <c r="F10350" s="1"/>
      <c r="G10350" s="1"/>
    </row>
    <row r="10351" spans="1:7" x14ac:dyDescent="0.25">
      <c r="A10351" s="2">
        <v>1.1436789999999899</v>
      </c>
      <c r="B10351" s="2">
        <v>0.84970199999999896</v>
      </c>
      <c r="C10351" s="2">
        <v>2.7374360000000002</v>
      </c>
      <c r="E10351" s="1"/>
      <c r="F10351" s="1"/>
      <c r="G10351" s="1"/>
    </row>
    <row r="10352" spans="1:7" x14ac:dyDescent="0.25">
      <c r="A10352" s="2">
        <v>1.1434200000000001</v>
      </c>
      <c r="B10352" s="2">
        <v>0.84969899999999898</v>
      </c>
      <c r="C10352" s="2">
        <v>2.7369419999999902</v>
      </c>
      <c r="E10352" s="1"/>
      <c r="F10352" s="1"/>
      <c r="G10352" s="1"/>
    </row>
    <row r="10353" spans="1:7" x14ac:dyDescent="0.25">
      <c r="A10353" s="2">
        <v>1.14331099999999</v>
      </c>
      <c r="B10353" s="2">
        <v>0.84992000000000001</v>
      </c>
      <c r="C10353" s="2">
        <v>2.7362440000000001</v>
      </c>
      <c r="E10353" s="1"/>
      <c r="F10353" s="1"/>
      <c r="G10353" s="1"/>
    </row>
    <row r="10354" spans="1:7" x14ac:dyDescent="0.25">
      <c r="A10354" s="2">
        <v>1.1433709999999899</v>
      </c>
      <c r="B10354" s="2">
        <v>0.84975299999999898</v>
      </c>
      <c r="C10354" s="2">
        <v>2.7356319999999901</v>
      </c>
      <c r="E10354" s="1"/>
      <c r="F10354" s="1"/>
      <c r="G10354" s="1"/>
    </row>
    <row r="10355" spans="1:7" x14ac:dyDescent="0.25">
      <c r="A10355" s="2">
        <v>1.1433709999999899</v>
      </c>
      <c r="B10355" s="2">
        <v>0.84975299999999898</v>
      </c>
      <c r="C10355" s="2">
        <v>2.7356319999999901</v>
      </c>
      <c r="E10355" s="1"/>
      <c r="F10355" s="1"/>
      <c r="G10355" s="1"/>
    </row>
    <row r="10356" spans="1:7" x14ac:dyDescent="0.25">
      <c r="A10356" s="2">
        <v>1.1428039999999899</v>
      </c>
      <c r="B10356" s="2">
        <v>0.84958500000000003</v>
      </c>
      <c r="C10356" s="2">
        <v>2.7352289999999901</v>
      </c>
      <c r="E10356" s="1"/>
      <c r="F10356" s="1"/>
      <c r="G10356" s="1"/>
    </row>
    <row r="10357" spans="1:7" x14ac:dyDescent="0.25">
      <c r="A10357" s="2">
        <v>1.1432629999999899</v>
      </c>
      <c r="B10357" s="2">
        <v>0.84976300000000005</v>
      </c>
      <c r="C10357" s="2">
        <v>2.7340620000000002</v>
      </c>
      <c r="E10357" s="1"/>
      <c r="F10357" s="1"/>
      <c r="G10357" s="1"/>
    </row>
    <row r="10358" spans="1:7" x14ac:dyDescent="0.25">
      <c r="A10358" s="2">
        <v>1.143548</v>
      </c>
      <c r="B10358" s="2">
        <v>0.84969300000000003</v>
      </c>
      <c r="C10358" s="2">
        <v>2.7334659999999902</v>
      </c>
      <c r="E10358" s="1"/>
      <c r="F10358" s="1"/>
      <c r="G10358" s="1"/>
    </row>
    <row r="10359" spans="1:7" x14ac:dyDescent="0.25">
      <c r="A10359" s="2">
        <v>1.143815</v>
      </c>
      <c r="B10359" s="2">
        <v>0.84975199999999895</v>
      </c>
      <c r="C10359" s="2">
        <v>2.7330269999999901</v>
      </c>
      <c r="E10359" s="1"/>
      <c r="F10359" s="1"/>
      <c r="G10359" s="1"/>
    </row>
    <row r="10360" spans="1:7" x14ac:dyDescent="0.25">
      <c r="A10360" s="2">
        <v>1.1439220000000001</v>
      </c>
      <c r="B10360" s="2">
        <v>0.84976099999999899</v>
      </c>
      <c r="C10360" s="2">
        <v>2.73260399999999</v>
      </c>
      <c r="E10360" s="1"/>
      <c r="F10360" s="1"/>
      <c r="G10360" s="1"/>
    </row>
    <row r="10361" spans="1:7" x14ac:dyDescent="0.25">
      <c r="A10361" s="2">
        <v>1.14395299999999</v>
      </c>
      <c r="B10361" s="2">
        <v>0.84957700000000003</v>
      </c>
      <c r="C10361" s="2">
        <v>2.7323849999999901</v>
      </c>
      <c r="E10361" s="1"/>
      <c r="F10361" s="1"/>
      <c r="G10361" s="1"/>
    </row>
    <row r="10362" spans="1:7" x14ac:dyDescent="0.25">
      <c r="A10362" s="2">
        <v>1.1441779999999899</v>
      </c>
      <c r="B10362" s="2">
        <v>0.84965000000000002</v>
      </c>
      <c r="C10362" s="2">
        <v>2.7320839999999902</v>
      </c>
      <c r="E10362" s="1"/>
      <c r="F10362" s="1"/>
      <c r="G10362" s="1"/>
    </row>
    <row r="10363" spans="1:7" x14ac:dyDescent="0.25">
      <c r="A10363" s="2">
        <v>1.144128</v>
      </c>
      <c r="B10363" s="2">
        <v>0.84964399999999896</v>
      </c>
      <c r="C10363" s="2">
        <v>2.7316750000000001</v>
      </c>
      <c r="E10363" s="1"/>
      <c r="F10363" s="1"/>
      <c r="G10363" s="1"/>
    </row>
    <row r="10364" spans="1:7" x14ac:dyDescent="0.25">
      <c r="A10364" s="2">
        <v>1.14444699999999</v>
      </c>
      <c r="B10364" s="2">
        <v>0.84967700000000002</v>
      </c>
      <c r="C10364" s="2">
        <v>2.7311860000000001</v>
      </c>
      <c r="E10364" s="1"/>
      <c r="F10364" s="1"/>
      <c r="G10364" s="1"/>
    </row>
    <row r="10365" spans="1:7" x14ac:dyDescent="0.25">
      <c r="A10365" s="2">
        <v>1.14483599999999</v>
      </c>
      <c r="B10365" s="2">
        <v>0.849746</v>
      </c>
      <c r="C10365" s="2">
        <v>2.730604</v>
      </c>
      <c r="E10365" s="1"/>
      <c r="F10365" s="1"/>
      <c r="G10365" s="1"/>
    </row>
    <row r="10366" spans="1:7" x14ac:dyDescent="0.25">
      <c r="A10366" s="2">
        <v>1.14483599999999</v>
      </c>
      <c r="B10366" s="2">
        <v>0.849746</v>
      </c>
      <c r="C10366" s="2">
        <v>2.730604</v>
      </c>
      <c r="E10366" s="1"/>
      <c r="F10366" s="1"/>
      <c r="G10366" s="1"/>
    </row>
    <row r="10367" spans="1:7" x14ac:dyDescent="0.25">
      <c r="A10367" s="2">
        <v>1.1450210000000001</v>
      </c>
      <c r="B10367" s="2">
        <v>0.84981700000000004</v>
      </c>
      <c r="C10367" s="2">
        <v>2.73021</v>
      </c>
      <c r="E10367" s="1"/>
      <c r="F10367" s="1"/>
      <c r="G10367" s="1"/>
    </row>
    <row r="10368" spans="1:7" x14ac:dyDescent="0.25">
      <c r="A10368" s="2">
        <v>1.14482499999999</v>
      </c>
      <c r="B10368" s="2">
        <v>0.84987100000000004</v>
      </c>
      <c r="C10368" s="2">
        <v>2.7296450000000001</v>
      </c>
      <c r="E10368" s="1"/>
      <c r="F10368" s="1"/>
      <c r="G10368" s="1"/>
    </row>
    <row r="10369" spans="1:7" x14ac:dyDescent="0.25">
      <c r="A10369" s="2">
        <v>1.14470899999999</v>
      </c>
      <c r="B10369" s="2">
        <v>0.84996000000000005</v>
      </c>
      <c r="C10369" s="2">
        <v>2.7294279999999902</v>
      </c>
      <c r="E10369" s="1"/>
      <c r="F10369" s="1"/>
      <c r="G10369" s="1"/>
    </row>
    <row r="10370" spans="1:7" x14ac:dyDescent="0.25">
      <c r="A10370" s="2">
        <v>1.144525</v>
      </c>
      <c r="B10370" s="2">
        <v>0.849965999999999</v>
      </c>
      <c r="C10370" s="2">
        <v>2.7292510000000001</v>
      </c>
      <c r="E10370" s="1"/>
      <c r="F10370" s="1"/>
      <c r="G10370" s="1"/>
    </row>
    <row r="10371" spans="1:7" x14ac:dyDescent="0.25">
      <c r="A10371" s="2">
        <v>1.1442239999999899</v>
      </c>
      <c r="B10371" s="2">
        <v>0.85002100000000003</v>
      </c>
      <c r="C10371" s="2">
        <v>2.7291270000000001</v>
      </c>
      <c r="E10371" s="1"/>
      <c r="F10371" s="1"/>
      <c r="G10371" s="1"/>
    </row>
    <row r="10372" spans="1:7" x14ac:dyDescent="0.25">
      <c r="A10372" s="2">
        <v>1.14359399999999</v>
      </c>
      <c r="B10372" s="2">
        <v>0.84992500000000004</v>
      </c>
      <c r="C10372" s="2">
        <v>2.7294879999999901</v>
      </c>
      <c r="E10372" s="1"/>
      <c r="F10372" s="1"/>
      <c r="G10372" s="1"/>
    </row>
    <row r="10373" spans="1:7" x14ac:dyDescent="0.25">
      <c r="A10373" s="2">
        <v>1.14331099999999</v>
      </c>
      <c r="B10373" s="2">
        <v>0.84984800000000005</v>
      </c>
      <c r="C10373" s="2">
        <v>2.7294369999999901</v>
      </c>
      <c r="E10373" s="1"/>
      <c r="F10373" s="1"/>
      <c r="G10373" s="1"/>
    </row>
    <row r="10374" spans="1:7" x14ac:dyDescent="0.25">
      <c r="A10374" s="2">
        <v>1.1433899999999899</v>
      </c>
      <c r="B10374" s="2">
        <v>0.84989800000000004</v>
      </c>
      <c r="C10374" s="2">
        <v>2.7294439999999902</v>
      </c>
      <c r="E10374" s="1"/>
      <c r="F10374" s="1"/>
      <c r="G10374" s="1"/>
    </row>
    <row r="10375" spans="1:7" x14ac:dyDescent="0.25">
      <c r="A10375" s="2">
        <v>1.1440539999999899</v>
      </c>
      <c r="B10375" s="2">
        <v>0.85002599999999895</v>
      </c>
      <c r="C10375" s="2">
        <v>2.72949999999999</v>
      </c>
      <c r="E10375" s="1"/>
      <c r="F10375" s="1"/>
      <c r="G10375" s="1"/>
    </row>
    <row r="10376" spans="1:7" x14ac:dyDescent="0.25">
      <c r="A10376" s="2">
        <v>1.1440539999999899</v>
      </c>
      <c r="B10376" s="2">
        <v>0.85002599999999895</v>
      </c>
      <c r="C10376" s="2">
        <v>2.72949999999999</v>
      </c>
      <c r="E10376" s="1"/>
      <c r="F10376" s="1"/>
      <c r="G10376" s="1"/>
    </row>
    <row r="10377" spans="1:7" x14ac:dyDescent="0.25">
      <c r="A10377" s="2">
        <v>1.1442380000000001</v>
      </c>
      <c r="B10377" s="2">
        <v>0.84998700000000005</v>
      </c>
      <c r="C10377" s="2">
        <v>2.7294819999999902</v>
      </c>
      <c r="E10377" s="1"/>
      <c r="F10377" s="1"/>
      <c r="G10377" s="1"/>
    </row>
    <row r="10378" spans="1:7" x14ac:dyDescent="0.25">
      <c r="A10378" s="2">
        <v>1.1444430000000001</v>
      </c>
      <c r="B10378" s="2">
        <v>0.849961999999999</v>
      </c>
      <c r="C10378" s="2">
        <v>2.7295150000000001</v>
      </c>
      <c r="E10378" s="1"/>
      <c r="F10378" s="1"/>
      <c r="G10378" s="1"/>
    </row>
    <row r="10379" spans="1:7" x14ac:dyDescent="0.25">
      <c r="A10379" s="2">
        <v>1.14444199999999</v>
      </c>
      <c r="B10379" s="2">
        <v>0.85002800000000001</v>
      </c>
      <c r="C10379" s="2">
        <v>2.7295989999999901</v>
      </c>
      <c r="E10379" s="1"/>
      <c r="F10379" s="1"/>
      <c r="G10379" s="1"/>
    </row>
    <row r="10380" spans="1:7" x14ac:dyDescent="0.25">
      <c r="A10380" s="2">
        <v>1.14442599999999</v>
      </c>
      <c r="B10380" s="2">
        <v>0.84987800000000002</v>
      </c>
      <c r="C10380" s="2">
        <v>2.7294770000000002</v>
      </c>
      <c r="E10380" s="1"/>
      <c r="F10380" s="1"/>
      <c r="G10380" s="1"/>
    </row>
    <row r="10381" spans="1:7" x14ac:dyDescent="0.25">
      <c r="A10381" s="2">
        <v>1.14436</v>
      </c>
      <c r="B10381" s="2">
        <v>0.84996000000000005</v>
      </c>
      <c r="C10381" s="2">
        <v>2.7291720000000002</v>
      </c>
      <c r="E10381" s="1"/>
      <c r="F10381" s="1"/>
      <c r="G10381" s="1"/>
    </row>
    <row r="10382" spans="1:7" x14ac:dyDescent="0.25">
      <c r="A10382" s="2">
        <v>1.14351</v>
      </c>
      <c r="B10382" s="2">
        <v>0.84970699999999899</v>
      </c>
      <c r="C10382" s="2">
        <v>2.7288749999999902</v>
      </c>
      <c r="E10382" s="1"/>
      <c r="F10382" s="1"/>
      <c r="G10382" s="1"/>
    </row>
    <row r="10383" spans="1:7" x14ac:dyDescent="0.25">
      <c r="A10383" s="2">
        <v>1.1441380000000001</v>
      </c>
      <c r="B10383" s="2">
        <v>0.84992100000000004</v>
      </c>
      <c r="C10383" s="2">
        <v>2.7280229999999901</v>
      </c>
      <c r="E10383" s="1"/>
      <c r="F10383" s="1"/>
      <c r="G10383" s="1"/>
    </row>
    <row r="10384" spans="1:7" x14ac:dyDescent="0.25">
      <c r="A10384" s="2">
        <v>1.1439539999999899</v>
      </c>
      <c r="B10384" s="2">
        <v>0.849934999999999</v>
      </c>
      <c r="C10384" s="2">
        <v>2.7276060000000002</v>
      </c>
      <c r="E10384" s="1"/>
      <c r="F10384" s="1"/>
      <c r="G10384" s="1"/>
    </row>
    <row r="10385" spans="1:7" x14ac:dyDescent="0.25">
      <c r="A10385" s="2">
        <v>1.14406399999999</v>
      </c>
      <c r="B10385" s="2">
        <v>0.84981200000000001</v>
      </c>
      <c r="C10385" s="2">
        <v>2.7271819999999898</v>
      </c>
      <c r="E10385" s="1"/>
      <c r="F10385" s="1"/>
      <c r="G10385" s="1"/>
    </row>
    <row r="10386" spans="1:7" x14ac:dyDescent="0.25">
      <c r="A10386" s="2">
        <v>1.14418799999999</v>
      </c>
      <c r="B10386" s="2">
        <v>0.84982800000000003</v>
      </c>
      <c r="C10386" s="2">
        <v>2.7267529999999902</v>
      </c>
      <c r="E10386" s="1"/>
      <c r="F10386" s="1"/>
      <c r="G10386" s="1"/>
    </row>
    <row r="10387" spans="1:7" x14ac:dyDescent="0.25">
      <c r="A10387" s="2">
        <v>1.14418799999999</v>
      </c>
      <c r="B10387" s="2">
        <v>0.84982800000000003</v>
      </c>
      <c r="C10387" s="2">
        <v>2.7267529999999902</v>
      </c>
      <c r="E10387" s="1"/>
      <c r="F10387" s="1"/>
      <c r="G10387" s="1"/>
    </row>
    <row r="10388" spans="1:7" x14ac:dyDescent="0.25">
      <c r="A10388" s="2">
        <v>1.1444639999999899</v>
      </c>
      <c r="B10388" s="2">
        <v>0.84982400000000002</v>
      </c>
      <c r="C10388" s="2">
        <v>2.7262870000000001</v>
      </c>
      <c r="E10388" s="1"/>
      <c r="F10388" s="1"/>
      <c r="G10388" s="1"/>
    </row>
    <row r="10389" spans="1:7" x14ac:dyDescent="0.25">
      <c r="A10389" s="2">
        <v>1.1442220000000001</v>
      </c>
      <c r="B10389" s="2">
        <v>0.84986300000000004</v>
      </c>
      <c r="C10389" s="2">
        <v>2.7257850000000001</v>
      </c>
      <c r="E10389" s="1"/>
      <c r="F10389" s="1"/>
      <c r="G10389" s="1"/>
    </row>
    <row r="10390" spans="1:7" x14ac:dyDescent="0.25">
      <c r="A10390" s="2">
        <v>1.1443399999999899</v>
      </c>
      <c r="B10390" s="2">
        <v>0.84978299999999896</v>
      </c>
      <c r="C10390" s="2">
        <v>2.7253750000000001</v>
      </c>
      <c r="E10390" s="1"/>
      <c r="F10390" s="1"/>
      <c r="G10390" s="1"/>
    </row>
    <row r="10391" spans="1:7" x14ac:dyDescent="0.25">
      <c r="A10391" s="2">
        <v>1.1444749999999899</v>
      </c>
      <c r="B10391" s="2">
        <v>0.84981399999999896</v>
      </c>
      <c r="C10391" s="2">
        <v>2.7248869999999901</v>
      </c>
      <c r="E10391" s="1"/>
      <c r="F10391" s="1"/>
      <c r="G10391" s="1"/>
    </row>
    <row r="10392" spans="1:7" x14ac:dyDescent="0.25">
      <c r="A10392" s="2">
        <v>1.1441410000000001</v>
      </c>
      <c r="B10392" s="2">
        <v>0.84994800000000004</v>
      </c>
      <c r="C10392" s="2">
        <v>2.72424799999999</v>
      </c>
      <c r="E10392" s="1"/>
      <c r="F10392" s="1"/>
      <c r="G10392" s="1"/>
    </row>
    <row r="10393" spans="1:7" x14ac:dyDescent="0.25">
      <c r="A10393" s="2">
        <v>1.144274</v>
      </c>
      <c r="B10393" s="2">
        <v>0.849997</v>
      </c>
      <c r="C10393" s="2">
        <v>2.72375899999999</v>
      </c>
      <c r="E10393" s="1"/>
      <c r="F10393" s="1"/>
      <c r="G10393" s="1"/>
    </row>
    <row r="10394" spans="1:7" x14ac:dyDescent="0.25">
      <c r="A10394" s="2">
        <v>1.1438820000000001</v>
      </c>
      <c r="B10394" s="2">
        <v>0.85012600000000005</v>
      </c>
      <c r="C10394" s="2">
        <v>2.7233010000000002</v>
      </c>
      <c r="E10394" s="1"/>
      <c r="F10394" s="1"/>
      <c r="G10394" s="1"/>
    </row>
    <row r="10395" spans="1:7" x14ac:dyDescent="0.25">
      <c r="A10395" s="2">
        <v>1.1436930000000001</v>
      </c>
      <c r="B10395" s="2">
        <v>0.85020300000000004</v>
      </c>
      <c r="C10395" s="2">
        <v>2.7229040000000002</v>
      </c>
      <c r="E10395" s="1"/>
      <c r="F10395" s="1"/>
      <c r="G10395" s="1"/>
    </row>
    <row r="10396" spans="1:7" x14ac:dyDescent="0.25">
      <c r="A10396" s="2">
        <v>1.143575</v>
      </c>
      <c r="B10396" s="2">
        <v>0.85039100000000001</v>
      </c>
      <c r="C10396" s="2">
        <v>2.7223969999999902</v>
      </c>
      <c r="E10396" s="1"/>
      <c r="F10396" s="1"/>
      <c r="G10396" s="1"/>
    </row>
    <row r="10397" spans="1:7" x14ac:dyDescent="0.25">
      <c r="A10397" s="2">
        <v>1.1437949999999899</v>
      </c>
      <c r="B10397" s="2">
        <v>0.850710999999999</v>
      </c>
      <c r="C10397" s="2">
        <v>2.7215400000000001</v>
      </c>
      <c r="E10397" s="1"/>
      <c r="F10397" s="1"/>
      <c r="G10397" s="1"/>
    </row>
    <row r="10398" spans="1:7" x14ac:dyDescent="0.25">
      <c r="A10398" s="2">
        <v>1.1437949999999899</v>
      </c>
      <c r="B10398" s="2">
        <v>0.850710999999999</v>
      </c>
      <c r="C10398" s="2">
        <v>2.7215400000000001</v>
      </c>
      <c r="E10398" s="1"/>
      <c r="F10398" s="1"/>
      <c r="G10398" s="1"/>
    </row>
    <row r="10399" spans="1:7" x14ac:dyDescent="0.25">
      <c r="A10399" s="2">
        <v>1.14419099999999</v>
      </c>
      <c r="B10399" s="2">
        <v>0.85081499999999899</v>
      </c>
      <c r="C10399" s="2">
        <v>2.72038</v>
      </c>
      <c r="E10399" s="1"/>
      <c r="F10399" s="1"/>
      <c r="G10399" s="1"/>
    </row>
    <row r="10400" spans="1:7" x14ac:dyDescent="0.25">
      <c r="A10400" s="2">
        <v>1.14473599999999</v>
      </c>
      <c r="B10400" s="2">
        <v>0.85073200000000004</v>
      </c>
      <c r="C10400" s="2">
        <v>2.7183600000000001</v>
      </c>
      <c r="E10400" s="1"/>
      <c r="F10400" s="1"/>
      <c r="G10400" s="1"/>
    </row>
    <row r="10401" spans="1:7" x14ac:dyDescent="0.25">
      <c r="A10401" s="2">
        <v>1.1450610000000001</v>
      </c>
      <c r="B10401" s="2">
        <v>0.85070100000000004</v>
      </c>
      <c r="C10401" s="2">
        <v>2.7158090000000001</v>
      </c>
      <c r="E10401" s="1"/>
      <c r="F10401" s="1"/>
      <c r="G10401" s="1"/>
    </row>
    <row r="10402" spans="1:7" x14ac:dyDescent="0.25">
      <c r="A10402" s="2">
        <v>1.146266</v>
      </c>
      <c r="B10402" s="2">
        <v>0.85070199999999896</v>
      </c>
      <c r="C10402" s="2">
        <v>2.71265</v>
      </c>
      <c r="E10402" s="1"/>
      <c r="F10402" s="1"/>
      <c r="G10402" s="1"/>
    </row>
    <row r="10403" spans="1:7" x14ac:dyDescent="0.25">
      <c r="A10403" s="2">
        <v>1.1464540000000001</v>
      </c>
      <c r="B10403" s="2">
        <v>0.85060500000000006</v>
      </c>
      <c r="C10403" s="2">
        <v>2.7093120000000002</v>
      </c>
      <c r="E10403" s="1"/>
      <c r="F10403" s="1"/>
      <c r="G10403" s="1"/>
    </row>
    <row r="10404" spans="1:7" x14ac:dyDescent="0.25">
      <c r="A10404" s="2">
        <v>1.1474740000000001</v>
      </c>
      <c r="B10404" s="2">
        <v>0.85077499999999895</v>
      </c>
      <c r="C10404" s="2">
        <v>2.7057790000000002</v>
      </c>
      <c r="E10404" s="1"/>
      <c r="F10404" s="1"/>
      <c r="G10404" s="1"/>
    </row>
    <row r="10405" spans="1:7" x14ac:dyDescent="0.25">
      <c r="A10405" s="2">
        <v>1.14806699999999</v>
      </c>
      <c r="B10405" s="2">
        <v>0.85077800000000003</v>
      </c>
      <c r="C10405" s="2">
        <v>2.7023589999999902</v>
      </c>
      <c r="E10405" s="1"/>
      <c r="F10405" s="1"/>
      <c r="G10405" s="1"/>
    </row>
    <row r="10406" spans="1:7" x14ac:dyDescent="0.25">
      <c r="A10406" s="2">
        <v>1.1488210000000001</v>
      </c>
      <c r="B10406" s="2">
        <v>0.85109199999999896</v>
      </c>
      <c r="C10406" s="2">
        <v>2.69842</v>
      </c>
      <c r="E10406" s="1"/>
      <c r="F10406" s="1"/>
      <c r="G10406" s="1"/>
    </row>
    <row r="10407" spans="1:7" x14ac:dyDescent="0.25">
      <c r="A10407" s="2">
        <v>1.1492500000000001</v>
      </c>
      <c r="B10407" s="2">
        <v>0.85126900000000005</v>
      </c>
      <c r="C10407" s="2">
        <v>2.6945760000000001</v>
      </c>
      <c r="E10407" s="1"/>
      <c r="F10407" s="1"/>
      <c r="G10407" s="1"/>
    </row>
    <row r="10408" spans="1:7" x14ac:dyDescent="0.25">
      <c r="A10408" s="2">
        <v>1.1492500000000001</v>
      </c>
      <c r="B10408" s="2">
        <v>0.85126900000000005</v>
      </c>
      <c r="C10408" s="2">
        <v>2.6945760000000001</v>
      </c>
      <c r="E10408" s="1"/>
      <c r="F10408" s="1"/>
      <c r="G10408" s="1"/>
    </row>
    <row r="10409" spans="1:7" x14ac:dyDescent="0.25">
      <c r="A10409" s="2">
        <v>1.150034</v>
      </c>
      <c r="B10409" s="2">
        <v>0.851302</v>
      </c>
      <c r="C10409" s="2">
        <v>2.690639</v>
      </c>
      <c r="E10409" s="1"/>
      <c r="F10409" s="1"/>
      <c r="G10409" s="1"/>
    </row>
    <row r="10410" spans="1:7" x14ac:dyDescent="0.25">
      <c r="A10410" s="2">
        <v>1.15020699999999</v>
      </c>
      <c r="B10410" s="2">
        <v>0.85121599999999897</v>
      </c>
      <c r="C10410" s="2">
        <v>2.6861670000000002</v>
      </c>
      <c r="E10410" s="1"/>
      <c r="F10410" s="1"/>
      <c r="G10410" s="1"/>
    </row>
    <row r="10411" spans="1:7" x14ac:dyDescent="0.25">
      <c r="A10411" s="2">
        <v>1.1512</v>
      </c>
      <c r="B10411" s="2">
        <v>0.85118499999999897</v>
      </c>
      <c r="C10411" s="2">
        <v>2.6817570000000002</v>
      </c>
      <c r="E10411" s="1"/>
      <c r="F10411" s="1"/>
      <c r="G10411" s="1"/>
    </row>
    <row r="10412" spans="1:7" x14ac:dyDescent="0.25">
      <c r="A10412" s="2">
        <v>1.15149999999999</v>
      </c>
      <c r="B10412" s="2">
        <v>0.85119500000000003</v>
      </c>
      <c r="C10412" s="2">
        <v>2.6771180000000001</v>
      </c>
      <c r="E10412" s="1"/>
      <c r="F10412" s="1"/>
      <c r="G10412" s="1"/>
    </row>
    <row r="10413" spans="1:7" x14ac:dyDescent="0.25">
      <c r="A10413" s="2">
        <v>1.151035</v>
      </c>
      <c r="B10413" s="2">
        <v>0.85137499999999899</v>
      </c>
      <c r="C10413" s="2">
        <v>2.6725430000000001</v>
      </c>
      <c r="E10413" s="1"/>
      <c r="F10413" s="1"/>
      <c r="G10413" s="1"/>
    </row>
    <row r="10414" spans="1:7" x14ac:dyDescent="0.25">
      <c r="A10414" s="2">
        <v>1.1505780000000001</v>
      </c>
      <c r="B10414" s="2">
        <v>0.85183500000000001</v>
      </c>
      <c r="C10414" s="2">
        <v>2.6679710000000001</v>
      </c>
      <c r="E10414" s="1"/>
      <c r="F10414" s="1"/>
      <c r="G10414" s="1"/>
    </row>
    <row r="10415" spans="1:7" x14ac:dyDescent="0.25">
      <c r="A10415" s="2">
        <v>1.15021799999999</v>
      </c>
      <c r="B10415" s="2">
        <v>0.85160599999999897</v>
      </c>
      <c r="C10415" s="2">
        <v>2.6634709999999902</v>
      </c>
      <c r="E10415" s="1"/>
      <c r="F10415" s="1"/>
      <c r="G10415" s="1"/>
    </row>
    <row r="10416" spans="1:7" x14ac:dyDescent="0.25">
      <c r="A10416" s="2">
        <v>1.14997199999999</v>
      </c>
      <c r="B10416" s="2">
        <v>0.85139799999999899</v>
      </c>
      <c r="C10416" s="2">
        <v>2.659224</v>
      </c>
      <c r="E10416" s="1"/>
      <c r="F10416" s="1"/>
      <c r="G10416" s="1"/>
    </row>
    <row r="10417" spans="1:7" x14ac:dyDescent="0.25">
      <c r="A10417" s="2">
        <v>1.1500220000000001</v>
      </c>
      <c r="B10417" s="2">
        <v>0.85118199999999899</v>
      </c>
      <c r="C10417" s="2">
        <v>2.6547269999999901</v>
      </c>
      <c r="E10417" s="1"/>
      <c r="F10417" s="1"/>
      <c r="G10417" s="1"/>
    </row>
    <row r="10418" spans="1:7" x14ac:dyDescent="0.25">
      <c r="A10418" s="2">
        <v>1.14981599999999</v>
      </c>
      <c r="B10418" s="2">
        <v>0.85121500000000005</v>
      </c>
      <c r="C10418" s="2">
        <v>2.6502430000000001</v>
      </c>
      <c r="E10418" s="1"/>
      <c r="F10418" s="1"/>
      <c r="G10418" s="1"/>
    </row>
    <row r="10419" spans="1:7" x14ac:dyDescent="0.25">
      <c r="A10419" s="2">
        <v>1.14981599999999</v>
      </c>
      <c r="B10419" s="2">
        <v>0.85121500000000005</v>
      </c>
      <c r="C10419" s="2">
        <v>2.6502430000000001</v>
      </c>
      <c r="E10419" s="1"/>
      <c r="F10419" s="1"/>
      <c r="G10419" s="1"/>
    </row>
    <row r="10420" spans="1:7" x14ac:dyDescent="0.25">
      <c r="A10420" s="2">
        <v>1.1489659999999899</v>
      </c>
      <c r="B10420" s="2">
        <v>0.85138000000000003</v>
      </c>
      <c r="C10420" s="2">
        <v>2.64491899999999</v>
      </c>
      <c r="E10420" s="1"/>
      <c r="F10420" s="1"/>
      <c r="G10420" s="1"/>
    </row>
    <row r="10421" spans="1:7" x14ac:dyDescent="0.25">
      <c r="A10421" s="2">
        <v>1.1475580000000001</v>
      </c>
      <c r="B10421" s="2">
        <v>0.85163599999999895</v>
      </c>
      <c r="C10421" s="2">
        <v>2.6397469999999901</v>
      </c>
      <c r="E10421" s="1"/>
      <c r="F10421" s="1"/>
      <c r="G10421" s="1"/>
    </row>
    <row r="10422" spans="1:7" x14ac:dyDescent="0.25">
      <c r="A10422" s="2">
        <v>1.1461950000000001</v>
      </c>
      <c r="B10422" s="2">
        <v>0.85158999999999896</v>
      </c>
      <c r="C10422" s="2">
        <v>2.6349450000000001</v>
      </c>
      <c r="E10422" s="1"/>
      <c r="F10422" s="1"/>
      <c r="G10422" s="1"/>
    </row>
    <row r="10423" spans="1:7" x14ac:dyDescent="0.25">
      <c r="A10423" s="2">
        <v>1.1446959999999899</v>
      </c>
      <c r="B10423" s="2">
        <v>0.85155499999999895</v>
      </c>
      <c r="C10423" s="2">
        <v>2.6306479999999901</v>
      </c>
      <c r="E10423" s="1"/>
      <c r="F10423" s="1"/>
      <c r="G10423" s="1"/>
    </row>
    <row r="10424" spans="1:7" x14ac:dyDescent="0.25">
      <c r="A10424" s="2">
        <v>1.1433450000000001</v>
      </c>
      <c r="B10424" s="2">
        <v>0.85156900000000002</v>
      </c>
      <c r="C10424" s="2">
        <v>2.6264050000000001</v>
      </c>
      <c r="E10424" s="1"/>
      <c r="F10424" s="1"/>
      <c r="G10424" s="1"/>
    </row>
    <row r="10425" spans="1:7" x14ac:dyDescent="0.25">
      <c r="A10425" s="2">
        <v>1.1418470000000001</v>
      </c>
      <c r="B10425" s="2">
        <v>0.85166299999999895</v>
      </c>
      <c r="C10425" s="2">
        <v>2.6223149999999902</v>
      </c>
      <c r="E10425" s="1"/>
      <c r="F10425" s="1"/>
      <c r="G10425" s="1"/>
    </row>
    <row r="10426" spans="1:7" x14ac:dyDescent="0.25">
      <c r="A10426" s="2">
        <v>1.1400349999999899</v>
      </c>
      <c r="B10426" s="2">
        <v>0.85168200000000005</v>
      </c>
      <c r="C10426" s="2">
        <v>2.6186970000000001</v>
      </c>
      <c r="E10426" s="1"/>
      <c r="F10426" s="1"/>
      <c r="G10426" s="1"/>
    </row>
    <row r="10427" spans="1:7" x14ac:dyDescent="0.25">
      <c r="A10427" s="2">
        <v>1.1381810000000001</v>
      </c>
      <c r="B10427" s="2">
        <v>0.85177000000000003</v>
      </c>
      <c r="C10427" s="2">
        <v>2.6150869999999902</v>
      </c>
      <c r="E10427" s="1"/>
      <c r="F10427" s="1"/>
      <c r="G10427" s="1"/>
    </row>
    <row r="10428" spans="1:7" x14ac:dyDescent="0.25">
      <c r="A10428" s="2">
        <v>1.136274</v>
      </c>
      <c r="B10428" s="2">
        <v>0.85182400000000003</v>
      </c>
      <c r="C10428" s="2">
        <v>2.6115669999999902</v>
      </c>
      <c r="E10428" s="1"/>
      <c r="F10428" s="1"/>
      <c r="G10428" s="1"/>
    </row>
    <row r="10429" spans="1:7" x14ac:dyDescent="0.25">
      <c r="A10429" s="2">
        <v>1.133966</v>
      </c>
      <c r="B10429" s="2">
        <v>0.851714999999999</v>
      </c>
      <c r="C10429" s="2">
        <v>2.6086779999999901</v>
      </c>
      <c r="E10429" s="1"/>
      <c r="F10429" s="1"/>
      <c r="G10429" s="1"/>
    </row>
    <row r="10430" spans="1:7" x14ac:dyDescent="0.25">
      <c r="A10430" s="2">
        <v>1.133966</v>
      </c>
      <c r="B10430" s="2">
        <v>0.851714999999999</v>
      </c>
      <c r="C10430" s="2">
        <v>2.6086779999999901</v>
      </c>
      <c r="E10430" s="1"/>
      <c r="F10430" s="1"/>
      <c r="G10430" s="1"/>
    </row>
    <row r="10431" spans="1:7" x14ac:dyDescent="0.25">
      <c r="A10431" s="2">
        <v>1.131569</v>
      </c>
      <c r="B10431" s="2">
        <v>0.85177999999999898</v>
      </c>
      <c r="C10431" s="2">
        <v>2.6054469999999901</v>
      </c>
      <c r="E10431" s="1"/>
      <c r="F10431" s="1"/>
      <c r="G10431" s="1"/>
    </row>
    <row r="10432" spans="1:7" x14ac:dyDescent="0.25">
      <c r="A10432" s="2">
        <v>1.12925699999999</v>
      </c>
      <c r="B10432" s="2">
        <v>0.85177000000000003</v>
      </c>
      <c r="C10432" s="2">
        <v>2.6024349999999901</v>
      </c>
      <c r="E10432" s="1"/>
      <c r="F10432" s="1"/>
      <c r="G10432" s="1"/>
    </row>
    <row r="10433" spans="1:7" x14ac:dyDescent="0.25">
      <c r="A10433" s="2">
        <v>1.1267910000000001</v>
      </c>
      <c r="B10433" s="2">
        <v>0.85192800000000002</v>
      </c>
      <c r="C10433" s="2">
        <v>2.5991960000000001</v>
      </c>
      <c r="E10433" s="1"/>
      <c r="F10433" s="1"/>
      <c r="G10433" s="1"/>
    </row>
    <row r="10434" spans="1:7" x14ac:dyDescent="0.25">
      <c r="A10434" s="2">
        <v>1.1242589999999899</v>
      </c>
      <c r="B10434" s="2">
        <v>0.85193600000000003</v>
      </c>
      <c r="C10434" s="2">
        <v>2.5962010000000002</v>
      </c>
      <c r="E10434" s="1"/>
      <c r="F10434" s="1"/>
      <c r="G10434" s="1"/>
    </row>
    <row r="10435" spans="1:7" x14ac:dyDescent="0.25">
      <c r="A10435" s="2">
        <v>1.12196099999999</v>
      </c>
      <c r="B10435" s="2">
        <v>0.85197199999999895</v>
      </c>
      <c r="C10435" s="2">
        <v>2.5928569999999902</v>
      </c>
      <c r="E10435" s="1"/>
      <c r="F10435" s="1"/>
      <c r="G10435" s="1"/>
    </row>
    <row r="10436" spans="1:7" x14ac:dyDescent="0.25">
      <c r="A10436" s="2">
        <v>1.1192439999999899</v>
      </c>
      <c r="B10436" s="2">
        <v>0.85193700000000006</v>
      </c>
      <c r="C10436" s="2">
        <v>2.59002499999999</v>
      </c>
      <c r="E10436" s="1"/>
      <c r="F10436" s="1"/>
      <c r="G10436" s="1"/>
    </row>
    <row r="10437" spans="1:7" x14ac:dyDescent="0.25">
      <c r="A10437" s="2">
        <v>1.11731599999999</v>
      </c>
      <c r="B10437" s="2">
        <v>0.85211599999999899</v>
      </c>
      <c r="C10437" s="2">
        <v>2.5871970000000002</v>
      </c>
      <c r="E10437" s="1"/>
      <c r="F10437" s="1"/>
      <c r="G10437" s="1"/>
    </row>
    <row r="10438" spans="1:7" x14ac:dyDescent="0.25">
      <c r="A10438" s="2">
        <v>1.1155310000000001</v>
      </c>
      <c r="B10438" s="2">
        <v>0.85212500000000002</v>
      </c>
      <c r="C10438" s="2">
        <v>2.5845259999999901</v>
      </c>
      <c r="E10438" s="1"/>
      <c r="F10438" s="1"/>
      <c r="G10438" s="1"/>
    </row>
    <row r="10439" spans="1:7" x14ac:dyDescent="0.25">
      <c r="A10439" s="2">
        <v>1.1135170000000001</v>
      </c>
      <c r="B10439" s="2">
        <v>0.85212600000000005</v>
      </c>
      <c r="C10439" s="2">
        <v>2.5823610000000001</v>
      </c>
      <c r="E10439" s="1"/>
      <c r="F10439" s="1"/>
      <c r="G10439" s="1"/>
    </row>
    <row r="10440" spans="1:7" x14ac:dyDescent="0.25">
      <c r="A10440" s="2">
        <v>1.1135170000000001</v>
      </c>
      <c r="B10440" s="2">
        <v>0.85212600000000005</v>
      </c>
      <c r="C10440" s="2">
        <v>2.5823610000000001</v>
      </c>
      <c r="E10440" s="1"/>
      <c r="F10440" s="1"/>
      <c r="G10440" s="1"/>
    </row>
    <row r="10441" spans="1:7" x14ac:dyDescent="0.25">
      <c r="A10441" s="2">
        <v>1.1117699999999899</v>
      </c>
      <c r="B10441" s="2">
        <v>0.85209000000000001</v>
      </c>
      <c r="C10441" s="2">
        <v>2.5798160000000001</v>
      </c>
      <c r="E10441" s="1"/>
      <c r="F10441" s="1"/>
      <c r="G10441" s="1"/>
    </row>
    <row r="10442" spans="1:7" x14ac:dyDescent="0.25">
      <c r="A10442" s="2">
        <v>1.1103449999999899</v>
      </c>
      <c r="B10442" s="2">
        <v>0.85182999999999898</v>
      </c>
      <c r="C10442" s="2">
        <v>2.577566</v>
      </c>
      <c r="E10442" s="1"/>
      <c r="F10442" s="1"/>
      <c r="G10442" s="1"/>
    </row>
    <row r="10443" spans="1:7" x14ac:dyDescent="0.25">
      <c r="A10443" s="2">
        <v>1.1089340000000001</v>
      </c>
      <c r="B10443" s="2">
        <v>0.85190200000000005</v>
      </c>
      <c r="C10443" s="2">
        <v>2.575231</v>
      </c>
      <c r="E10443" s="1"/>
      <c r="F10443" s="1"/>
      <c r="G10443" s="1"/>
    </row>
    <row r="10444" spans="1:7" x14ac:dyDescent="0.25">
      <c r="A10444" s="2">
        <v>1.107218</v>
      </c>
      <c r="B10444" s="2">
        <v>0.85198200000000002</v>
      </c>
      <c r="C10444" s="2">
        <v>2.5737849999999902</v>
      </c>
      <c r="E10444" s="1"/>
      <c r="F10444" s="1"/>
      <c r="G10444" s="1"/>
    </row>
    <row r="10445" spans="1:7" x14ac:dyDescent="0.25">
      <c r="A10445" s="2">
        <v>1.10601799999999</v>
      </c>
      <c r="B10445" s="2">
        <v>0.85200100000000001</v>
      </c>
      <c r="C10445" s="2">
        <v>2.5720239999999901</v>
      </c>
      <c r="E10445" s="1"/>
      <c r="F10445" s="1"/>
      <c r="G10445" s="1"/>
    </row>
    <row r="10446" spans="1:7" x14ac:dyDescent="0.25">
      <c r="A10446" s="2">
        <v>1.1048150000000001</v>
      </c>
      <c r="B10446" s="2">
        <v>0.85204199999999897</v>
      </c>
      <c r="C10446" s="2">
        <v>2.570427</v>
      </c>
      <c r="E10446" s="1"/>
      <c r="F10446" s="1"/>
      <c r="G10446" s="1"/>
    </row>
    <row r="10447" spans="1:7" x14ac:dyDescent="0.25">
      <c r="A10447" s="2">
        <v>1.103491</v>
      </c>
      <c r="B10447" s="2">
        <v>0.85184499999999896</v>
      </c>
      <c r="C10447" s="2">
        <v>2.5686379999999902</v>
      </c>
      <c r="E10447" s="1"/>
      <c r="F10447" s="1"/>
      <c r="G10447" s="1"/>
    </row>
    <row r="10448" spans="1:7" x14ac:dyDescent="0.25">
      <c r="A10448" s="2">
        <v>1.102665</v>
      </c>
      <c r="B10448" s="2">
        <v>0.85189899999999896</v>
      </c>
      <c r="C10448" s="2">
        <v>2.5674790000000001</v>
      </c>
      <c r="E10448" s="1"/>
      <c r="F10448" s="1"/>
      <c r="G10448" s="1"/>
    </row>
    <row r="10449" spans="1:7" x14ac:dyDescent="0.25">
      <c r="A10449" s="2">
        <v>1.1011059999999899</v>
      </c>
      <c r="B10449" s="2">
        <v>0.85239100000000001</v>
      </c>
      <c r="C10449" s="2">
        <v>2.5665710000000002</v>
      </c>
      <c r="E10449" s="1"/>
      <c r="F10449" s="1"/>
      <c r="G10449" s="1"/>
    </row>
    <row r="10450" spans="1:7" x14ac:dyDescent="0.25">
      <c r="A10450" s="2">
        <v>1.0999699999999899</v>
      </c>
      <c r="B10450" s="2">
        <v>0.85164899999999899</v>
      </c>
      <c r="C10450" s="2">
        <v>2.565315</v>
      </c>
      <c r="E10450" s="1"/>
      <c r="F10450" s="1"/>
      <c r="G10450" s="1"/>
    </row>
    <row r="10451" spans="1:7" x14ac:dyDescent="0.25">
      <c r="A10451" s="2">
        <v>1.0999699999999899</v>
      </c>
      <c r="B10451" s="2">
        <v>0.85164899999999899</v>
      </c>
      <c r="C10451" s="2">
        <v>2.565315</v>
      </c>
      <c r="E10451" s="1"/>
      <c r="F10451" s="1"/>
      <c r="G10451" s="1"/>
    </row>
    <row r="10452" spans="1:7" x14ac:dyDescent="0.25">
      <c r="A10452" s="2">
        <v>1.0988469999999899</v>
      </c>
      <c r="B10452" s="2">
        <v>0.85184199999999899</v>
      </c>
      <c r="C10452" s="2">
        <v>2.564165</v>
      </c>
      <c r="E10452" s="1"/>
      <c r="F10452" s="1"/>
      <c r="G10452" s="1"/>
    </row>
    <row r="10453" spans="1:7" x14ac:dyDescent="0.25">
      <c r="A10453" s="2">
        <v>1.0978939999999899</v>
      </c>
      <c r="B10453" s="2">
        <v>0.85177800000000004</v>
      </c>
      <c r="C10453" s="2">
        <v>2.5632809999999902</v>
      </c>
      <c r="E10453" s="1"/>
      <c r="F10453" s="1"/>
      <c r="G10453" s="1"/>
    </row>
    <row r="10454" spans="1:7" x14ac:dyDescent="0.25">
      <c r="A10454" s="2">
        <v>1.097064</v>
      </c>
      <c r="B10454" s="2">
        <v>0.85139299999999896</v>
      </c>
      <c r="C10454" s="2">
        <v>2.56264</v>
      </c>
      <c r="E10454" s="1"/>
      <c r="F10454" s="1"/>
      <c r="G10454" s="1"/>
    </row>
    <row r="10455" spans="1:7" x14ac:dyDescent="0.25">
      <c r="A10455" s="2">
        <v>1.09578299999999</v>
      </c>
      <c r="B10455" s="2">
        <v>0.85195699999999897</v>
      </c>
      <c r="C10455" s="2">
        <v>2.5609320000000002</v>
      </c>
      <c r="E10455" s="1"/>
      <c r="F10455" s="1"/>
      <c r="G10455" s="1"/>
    </row>
    <row r="10456" spans="1:7" x14ac:dyDescent="0.25">
      <c r="A10456" s="2">
        <v>1.094762</v>
      </c>
      <c r="B10456" s="2">
        <v>0.851436999999999</v>
      </c>
      <c r="C10456" s="2">
        <v>2.56036999999999</v>
      </c>
      <c r="E10456" s="1"/>
      <c r="F10456" s="1"/>
      <c r="G10456" s="1"/>
    </row>
    <row r="10457" spans="1:7" x14ac:dyDescent="0.25">
      <c r="A10457" s="2">
        <v>1.0929169999999899</v>
      </c>
      <c r="B10457" s="2">
        <v>0.85141599999999895</v>
      </c>
      <c r="C10457" s="2">
        <v>2.5579960000000002</v>
      </c>
      <c r="E10457" s="1"/>
      <c r="F10457" s="1"/>
      <c r="G10457" s="1"/>
    </row>
    <row r="10458" spans="1:7" x14ac:dyDescent="0.25">
      <c r="A10458" s="2">
        <v>1.09276799999999</v>
      </c>
      <c r="B10458" s="2">
        <v>0.85112299999999896</v>
      </c>
      <c r="C10458" s="2">
        <v>2.5574620000000001</v>
      </c>
      <c r="E10458" s="1"/>
      <c r="F10458" s="1"/>
      <c r="G10458" s="1"/>
    </row>
    <row r="10459" spans="1:7" x14ac:dyDescent="0.25">
      <c r="A10459" s="2">
        <v>1.0907629999999899</v>
      </c>
      <c r="B10459" s="2">
        <v>0.85138899999999895</v>
      </c>
      <c r="C10459" s="2">
        <v>2.55642699999999</v>
      </c>
      <c r="E10459" s="1"/>
      <c r="F10459" s="1"/>
      <c r="G10459" s="1"/>
    </row>
    <row r="10460" spans="1:7" x14ac:dyDescent="0.25">
      <c r="A10460" s="2">
        <v>1.08944499999999</v>
      </c>
      <c r="B10460" s="2">
        <v>0.85106499999999896</v>
      </c>
      <c r="C10460" s="2">
        <v>2.5550220000000001</v>
      </c>
      <c r="E10460" s="1"/>
      <c r="F10460" s="1"/>
      <c r="G10460" s="1"/>
    </row>
    <row r="10461" spans="1:7" x14ac:dyDescent="0.25">
      <c r="A10461" s="2">
        <v>1.08944499999999</v>
      </c>
      <c r="B10461" s="2">
        <v>0.85106499999999896</v>
      </c>
      <c r="C10461" s="2">
        <v>2.5550220000000001</v>
      </c>
      <c r="E10461" s="1"/>
      <c r="F10461" s="1"/>
      <c r="G10461" s="1"/>
    </row>
    <row r="10462" spans="1:7" x14ac:dyDescent="0.25">
      <c r="A10462" s="2">
        <v>1.08899199999999</v>
      </c>
      <c r="B10462" s="2">
        <v>0.85111700000000001</v>
      </c>
      <c r="C10462" s="2">
        <v>2.5537429999999901</v>
      </c>
      <c r="E10462" s="1"/>
      <c r="F10462" s="1"/>
      <c r="G10462" s="1"/>
    </row>
    <row r="10463" spans="1:7" x14ac:dyDescent="0.25">
      <c r="A10463" s="2">
        <v>1.08722699999999</v>
      </c>
      <c r="B10463" s="2">
        <v>0.85111999999999899</v>
      </c>
      <c r="C10463" s="2">
        <v>2.5522960000000001</v>
      </c>
      <c r="E10463" s="1"/>
      <c r="F10463" s="1"/>
      <c r="G10463" s="1"/>
    </row>
    <row r="10464" spans="1:7" x14ac:dyDescent="0.25">
      <c r="A10464" s="2">
        <v>1.0860430000000001</v>
      </c>
      <c r="B10464" s="2">
        <v>0.85130099999999898</v>
      </c>
      <c r="C10464" s="2">
        <v>2.5503849999999901</v>
      </c>
      <c r="E10464" s="1"/>
      <c r="F10464" s="1"/>
      <c r="G10464" s="1"/>
    </row>
    <row r="10465" spans="1:7" x14ac:dyDescent="0.25">
      <c r="A10465" s="2">
        <v>1.08456299999999</v>
      </c>
      <c r="B10465" s="2">
        <v>0.85110399999999897</v>
      </c>
      <c r="C10465" s="2">
        <v>2.5501040000000001</v>
      </c>
      <c r="E10465" s="1"/>
      <c r="F10465" s="1"/>
      <c r="G10465" s="1"/>
    </row>
    <row r="10466" spans="1:7" x14ac:dyDescent="0.25">
      <c r="A10466" s="2">
        <v>1.08264099999999</v>
      </c>
      <c r="B10466" s="2">
        <v>0.85123899999999897</v>
      </c>
      <c r="C10466" s="2">
        <v>2.5475099999999902</v>
      </c>
      <c r="E10466" s="1"/>
      <c r="F10466" s="1"/>
      <c r="G10466" s="1"/>
    </row>
    <row r="10467" spans="1:7" x14ac:dyDescent="0.25">
      <c r="A10467" s="2">
        <v>1.08084299999999</v>
      </c>
      <c r="B10467" s="2">
        <v>0.851383</v>
      </c>
      <c r="C10467" s="2">
        <v>2.5474679999999901</v>
      </c>
      <c r="E10467" s="1"/>
      <c r="F10467" s="1"/>
      <c r="G10467" s="1"/>
    </row>
    <row r="10468" spans="1:7" x14ac:dyDescent="0.25">
      <c r="A10468" s="2">
        <v>1.07966399999999</v>
      </c>
      <c r="B10468" s="2">
        <v>0.85222299999999895</v>
      </c>
      <c r="C10468" s="2">
        <v>2.5455269999999901</v>
      </c>
      <c r="E10468" s="1"/>
      <c r="F10468" s="1"/>
      <c r="G10468" s="1"/>
    </row>
    <row r="10469" spans="1:7" x14ac:dyDescent="0.25">
      <c r="A10469" s="2">
        <v>1.0785670000000001</v>
      </c>
      <c r="B10469" s="2">
        <v>0.851329</v>
      </c>
      <c r="C10469" s="2">
        <v>2.54513899999999</v>
      </c>
      <c r="E10469" s="1"/>
      <c r="F10469" s="1"/>
      <c r="G10469" s="1"/>
    </row>
    <row r="10470" spans="1:7" x14ac:dyDescent="0.25">
      <c r="A10470" s="2">
        <v>1.076581</v>
      </c>
      <c r="B10470" s="2">
        <v>0.85213799999999895</v>
      </c>
      <c r="C10470" s="2">
        <v>2.5431110000000001</v>
      </c>
      <c r="E10470" s="1"/>
      <c r="F10470" s="1"/>
      <c r="G10470" s="1"/>
    </row>
    <row r="10471" spans="1:7" x14ac:dyDescent="0.25">
      <c r="A10471" s="2">
        <v>1.0751729999999899</v>
      </c>
      <c r="B10471" s="2">
        <v>0.85216000000000003</v>
      </c>
      <c r="C10471" s="2">
        <v>2.541506</v>
      </c>
      <c r="E10471" s="1"/>
      <c r="F10471" s="1"/>
      <c r="G10471" s="1"/>
    </row>
    <row r="10472" spans="1:7" x14ac:dyDescent="0.25">
      <c r="A10472" s="2">
        <v>1.0751729999999899</v>
      </c>
      <c r="B10472" s="2">
        <v>0.85216000000000003</v>
      </c>
      <c r="C10472" s="2">
        <v>2.541506</v>
      </c>
      <c r="E10472" s="1"/>
      <c r="F10472" s="1"/>
      <c r="G10472" s="1"/>
    </row>
    <row r="10473" spans="1:7" x14ac:dyDescent="0.25">
      <c r="A10473" s="2">
        <v>1.0737159999999899</v>
      </c>
      <c r="B10473" s="2">
        <v>0.85141199999999895</v>
      </c>
      <c r="C10473" s="2">
        <v>2.5405929999999901</v>
      </c>
      <c r="E10473" s="1"/>
      <c r="F10473" s="1"/>
      <c r="G10473" s="1"/>
    </row>
    <row r="10474" spans="1:7" x14ac:dyDescent="0.25">
      <c r="A10474" s="2">
        <v>1.0719559999999899</v>
      </c>
      <c r="B10474" s="2">
        <v>0.85183900000000001</v>
      </c>
      <c r="C10474" s="2">
        <v>2.5397340000000002</v>
      </c>
      <c r="E10474" s="1"/>
      <c r="F10474" s="1"/>
      <c r="G10474" s="1"/>
    </row>
    <row r="10475" spans="1:7" x14ac:dyDescent="0.25">
      <c r="A10475" s="2">
        <v>1.0703879999999899</v>
      </c>
      <c r="B10475" s="2">
        <v>0.85209199999999896</v>
      </c>
      <c r="C10475" s="2">
        <v>2.538243</v>
      </c>
      <c r="E10475" s="1"/>
      <c r="F10475" s="1"/>
      <c r="G10475" s="1"/>
    </row>
    <row r="10476" spans="1:7" x14ac:dyDescent="0.25">
      <c r="A10476" s="2">
        <v>1.0689740000000001</v>
      </c>
      <c r="B10476" s="2">
        <v>0.85218799999999895</v>
      </c>
      <c r="C10476" s="2">
        <v>2.5369060000000001</v>
      </c>
      <c r="E10476" s="1"/>
      <c r="F10476" s="1"/>
      <c r="G10476" s="1"/>
    </row>
    <row r="10477" spans="1:7" x14ac:dyDescent="0.25">
      <c r="A10477" s="2">
        <v>1.06720499999999</v>
      </c>
      <c r="B10477" s="2">
        <v>0.851688</v>
      </c>
      <c r="C10477" s="2">
        <v>2.5356000000000001</v>
      </c>
      <c r="E10477" s="1"/>
      <c r="F10477" s="1"/>
      <c r="G10477" s="1"/>
    </row>
    <row r="10478" spans="1:7" x14ac:dyDescent="0.25">
      <c r="A10478" s="2">
        <v>1.0652999999999899</v>
      </c>
      <c r="B10478" s="2">
        <v>0.85209000000000001</v>
      </c>
      <c r="C10478" s="2">
        <v>2.534259</v>
      </c>
      <c r="E10478" s="1"/>
      <c r="F10478" s="1"/>
      <c r="G10478" s="1"/>
    </row>
    <row r="10479" spans="1:7" x14ac:dyDescent="0.25">
      <c r="A10479" s="2">
        <v>1.06381199999999</v>
      </c>
      <c r="B10479" s="2">
        <v>0.85218499999999897</v>
      </c>
      <c r="C10479" s="2">
        <v>2.53267499999999</v>
      </c>
      <c r="E10479" s="1"/>
      <c r="F10479" s="1"/>
      <c r="G10479" s="1"/>
    </row>
    <row r="10480" spans="1:7" x14ac:dyDescent="0.25">
      <c r="A10480" s="2">
        <v>1.0619350000000001</v>
      </c>
      <c r="B10480" s="2">
        <v>0.85154700000000005</v>
      </c>
      <c r="C10480" s="2">
        <v>2.5316719999999902</v>
      </c>
      <c r="E10480" s="1"/>
      <c r="F10480" s="1"/>
      <c r="G10480" s="1"/>
    </row>
    <row r="10481" spans="1:7" x14ac:dyDescent="0.25">
      <c r="A10481" s="2">
        <v>1.0602670000000001</v>
      </c>
      <c r="B10481" s="2">
        <v>0.85214500000000004</v>
      </c>
      <c r="C10481" s="2">
        <v>2.53043199999999</v>
      </c>
      <c r="E10481" s="1"/>
      <c r="F10481" s="1"/>
      <c r="G10481" s="1"/>
    </row>
    <row r="10482" spans="1:7" x14ac:dyDescent="0.25">
      <c r="A10482" s="2">
        <v>1.0590120000000001</v>
      </c>
      <c r="B10482" s="2">
        <v>0.85231299999999899</v>
      </c>
      <c r="C10482" s="2">
        <v>2.5290249999999901</v>
      </c>
      <c r="E10482" s="1"/>
      <c r="F10482" s="1"/>
      <c r="G10482" s="1"/>
    </row>
    <row r="10483" spans="1:7" x14ac:dyDescent="0.25">
      <c r="A10483" s="2">
        <v>1.0590120000000001</v>
      </c>
      <c r="B10483" s="2">
        <v>0.85231299999999899</v>
      </c>
      <c r="C10483" s="2">
        <v>2.5290249999999901</v>
      </c>
      <c r="E10483" s="1"/>
      <c r="F10483" s="1"/>
      <c r="G10483" s="1"/>
    </row>
    <row r="10484" spans="1:7" x14ac:dyDescent="0.25">
      <c r="A10484" s="2">
        <v>1.0571390000000001</v>
      </c>
      <c r="B10484" s="2">
        <v>0.85221499999999895</v>
      </c>
      <c r="C10484" s="2">
        <v>2.5282490000000002</v>
      </c>
      <c r="E10484" s="1"/>
      <c r="F10484" s="1"/>
      <c r="G10484" s="1"/>
    </row>
    <row r="10485" spans="1:7" x14ac:dyDescent="0.25">
      <c r="A10485" s="2">
        <v>1.05562</v>
      </c>
      <c r="B10485" s="2">
        <v>0.85228300000000001</v>
      </c>
      <c r="C10485" s="2">
        <v>2.5276700000000001</v>
      </c>
      <c r="E10485" s="1"/>
      <c r="F10485" s="1"/>
      <c r="G10485" s="1"/>
    </row>
    <row r="10486" spans="1:7" x14ac:dyDescent="0.25">
      <c r="A10486" s="2">
        <v>1.0544260000000001</v>
      </c>
      <c r="B10486" s="2">
        <v>0.85229999999999895</v>
      </c>
      <c r="C10486" s="2">
        <v>2.5259230000000001</v>
      </c>
      <c r="E10486" s="1"/>
      <c r="F10486" s="1"/>
      <c r="G10486" s="1"/>
    </row>
    <row r="10487" spans="1:7" x14ac:dyDescent="0.25">
      <c r="A10487" s="2">
        <v>1.0530630000000001</v>
      </c>
      <c r="B10487" s="2">
        <v>0.85231900000000005</v>
      </c>
      <c r="C10487" s="2">
        <v>2.5252989999999902</v>
      </c>
      <c r="E10487" s="1"/>
      <c r="F10487" s="1"/>
      <c r="G10487" s="1"/>
    </row>
    <row r="10488" spans="1:7" x14ac:dyDescent="0.25">
      <c r="A10488" s="2">
        <v>1.05132599999999</v>
      </c>
      <c r="B10488" s="2">
        <v>0.85237700000000005</v>
      </c>
      <c r="C10488" s="2">
        <v>2.5248840000000001</v>
      </c>
      <c r="E10488" s="1"/>
      <c r="F10488" s="1"/>
      <c r="G10488" s="1"/>
    </row>
    <row r="10489" spans="1:7" x14ac:dyDescent="0.25">
      <c r="A10489" s="2">
        <v>1.0499559999999899</v>
      </c>
      <c r="B10489" s="2">
        <v>0.852544999999999</v>
      </c>
      <c r="C10489" s="2">
        <v>2.5241530000000001</v>
      </c>
      <c r="E10489" s="1"/>
      <c r="F10489" s="1"/>
      <c r="G10489" s="1"/>
    </row>
    <row r="10490" spans="1:7" x14ac:dyDescent="0.25">
      <c r="A10490" s="2">
        <v>1.0489999999999899</v>
      </c>
      <c r="B10490" s="2">
        <v>0.85237399999999897</v>
      </c>
      <c r="C10490" s="2">
        <v>2.52284499999999</v>
      </c>
      <c r="E10490" s="1"/>
      <c r="F10490" s="1"/>
      <c r="G10490" s="1"/>
    </row>
    <row r="10491" spans="1:7" x14ac:dyDescent="0.25">
      <c r="A10491" s="2">
        <v>1.04750399999999</v>
      </c>
      <c r="B10491" s="2">
        <v>0.85243400000000003</v>
      </c>
      <c r="C10491" s="2">
        <v>2.5222269999999898</v>
      </c>
      <c r="E10491" s="1"/>
      <c r="F10491" s="1"/>
      <c r="G10491" s="1"/>
    </row>
    <row r="10492" spans="1:7" x14ac:dyDescent="0.25">
      <c r="A10492" s="2">
        <v>1.046181</v>
      </c>
      <c r="B10492" s="2">
        <v>0.85217699999999896</v>
      </c>
      <c r="C10492" s="2">
        <v>2.5214889999999901</v>
      </c>
      <c r="E10492" s="1"/>
      <c r="F10492" s="1"/>
      <c r="G10492" s="1"/>
    </row>
    <row r="10493" spans="1:7" x14ac:dyDescent="0.25">
      <c r="A10493" s="2">
        <v>1.046181</v>
      </c>
      <c r="B10493" s="2">
        <v>0.85217699999999896</v>
      </c>
      <c r="C10493" s="2">
        <v>2.5214889999999901</v>
      </c>
      <c r="E10493" s="1"/>
      <c r="F10493" s="1"/>
      <c r="G10493" s="1"/>
    </row>
    <row r="10494" spans="1:7" x14ac:dyDescent="0.25">
      <c r="A10494" s="2">
        <v>1.04491</v>
      </c>
      <c r="B10494" s="2">
        <v>0.85243599999999897</v>
      </c>
      <c r="C10494" s="2">
        <v>2.5205760000000001</v>
      </c>
      <c r="E10494" s="1"/>
      <c r="F10494" s="1"/>
      <c r="G10494" s="1"/>
    </row>
    <row r="10495" spans="1:7" x14ac:dyDescent="0.25">
      <c r="A10495" s="2">
        <v>1.04322099999999</v>
      </c>
      <c r="B10495" s="2">
        <v>0.85262899999999897</v>
      </c>
      <c r="C10495" s="2">
        <v>2.5204219999999902</v>
      </c>
      <c r="E10495" s="1"/>
      <c r="F10495" s="1"/>
      <c r="G10495" s="1"/>
    </row>
    <row r="10496" spans="1:7" x14ac:dyDescent="0.25">
      <c r="A10496" s="2">
        <v>1.0415779999999899</v>
      </c>
      <c r="B10496" s="2">
        <v>0.85221400000000003</v>
      </c>
      <c r="C10496" s="2">
        <v>2.5198860000000001</v>
      </c>
      <c r="E10496" s="1"/>
      <c r="F10496" s="1"/>
      <c r="G10496" s="1"/>
    </row>
    <row r="10497" spans="1:7" x14ac:dyDescent="0.25">
      <c r="A10497" s="2">
        <v>1.0404119999999899</v>
      </c>
      <c r="B10497" s="2">
        <v>0.85247600000000001</v>
      </c>
      <c r="C10497" s="2">
        <v>2.5189989999999902</v>
      </c>
      <c r="E10497" s="1"/>
      <c r="F10497" s="1"/>
      <c r="G10497" s="1"/>
    </row>
    <row r="10498" spans="1:7" x14ac:dyDescent="0.25">
      <c r="A10498" s="2">
        <v>1.03920999999999</v>
      </c>
      <c r="B10498" s="2">
        <v>0.85241900000000004</v>
      </c>
      <c r="C10498" s="2">
        <v>2.51774599999999</v>
      </c>
      <c r="E10498" s="1"/>
      <c r="F10498" s="1"/>
      <c r="G10498" s="1"/>
    </row>
    <row r="10499" spans="1:7" x14ac:dyDescent="0.25">
      <c r="A10499" s="2">
        <v>1.037787</v>
      </c>
      <c r="B10499" s="2">
        <v>0.85252899999999898</v>
      </c>
      <c r="C10499" s="2">
        <v>2.51724399999999</v>
      </c>
      <c r="E10499" s="1"/>
      <c r="F10499" s="1"/>
      <c r="G10499" s="1"/>
    </row>
    <row r="10500" spans="1:7" x14ac:dyDescent="0.25">
      <c r="A10500" s="2">
        <v>1.0363370000000001</v>
      </c>
      <c r="B10500" s="2">
        <v>0.85223599999999899</v>
      </c>
      <c r="C10500" s="2">
        <v>2.5158719999999901</v>
      </c>
      <c r="E10500" s="1"/>
      <c r="F10500" s="1"/>
      <c r="G10500" s="1"/>
    </row>
    <row r="10501" spans="1:7" x14ac:dyDescent="0.25">
      <c r="A10501" s="2">
        <v>1.0345869999999899</v>
      </c>
      <c r="B10501" s="2">
        <v>0.85228999999999899</v>
      </c>
      <c r="C10501" s="2">
        <v>2.5157479999999901</v>
      </c>
      <c r="E10501" s="1"/>
      <c r="F10501" s="1"/>
      <c r="G10501" s="1"/>
    </row>
    <row r="10502" spans="1:7" x14ac:dyDescent="0.25">
      <c r="A10502" s="2">
        <v>1.033061</v>
      </c>
      <c r="B10502" s="2">
        <v>0.85223400000000005</v>
      </c>
      <c r="C10502" s="2">
        <v>2.5150179999999902</v>
      </c>
      <c r="E10502" s="1"/>
      <c r="F10502" s="1"/>
      <c r="G10502" s="1"/>
    </row>
    <row r="10503" spans="1:7" x14ac:dyDescent="0.25">
      <c r="A10503" s="2">
        <v>1.03183899999999</v>
      </c>
      <c r="B10503" s="2">
        <v>0.85241100000000003</v>
      </c>
      <c r="C10503" s="2">
        <v>2.5145170000000001</v>
      </c>
      <c r="E10503" s="1"/>
      <c r="F10503" s="1"/>
      <c r="G10503" s="1"/>
    </row>
    <row r="10504" spans="1:7" x14ac:dyDescent="0.25">
      <c r="A10504" s="2">
        <v>1.03183899999999</v>
      </c>
      <c r="B10504" s="2">
        <v>0.85241100000000003</v>
      </c>
      <c r="C10504" s="2">
        <v>2.5145170000000001</v>
      </c>
      <c r="E10504" s="1"/>
      <c r="F10504" s="1"/>
      <c r="G10504" s="1"/>
    </row>
    <row r="10505" spans="1:7" x14ac:dyDescent="0.25">
      <c r="A10505" s="2">
        <v>1.02990099999999</v>
      </c>
      <c r="B10505" s="2">
        <v>0.85248800000000002</v>
      </c>
      <c r="C10505" s="2">
        <v>2.5139680000000002</v>
      </c>
      <c r="E10505" s="1"/>
      <c r="F10505" s="1"/>
      <c r="G10505" s="1"/>
    </row>
    <row r="10506" spans="1:7" x14ac:dyDescent="0.25">
      <c r="A10506" s="2">
        <v>1.0286599999999899</v>
      </c>
      <c r="B10506" s="2">
        <v>0.85260199999999897</v>
      </c>
      <c r="C10506" s="2">
        <v>2.512607</v>
      </c>
      <c r="E10506" s="1"/>
      <c r="F10506" s="1"/>
      <c r="G10506" s="1"/>
    </row>
    <row r="10507" spans="1:7" x14ac:dyDescent="0.25">
      <c r="A10507" s="2">
        <v>1.0270010000000001</v>
      </c>
      <c r="B10507" s="2">
        <v>0.85248999999999897</v>
      </c>
      <c r="C10507" s="2">
        <v>2.5128720000000002</v>
      </c>
      <c r="E10507" s="1"/>
      <c r="F10507" s="1"/>
      <c r="G10507" s="1"/>
    </row>
    <row r="10508" spans="1:7" x14ac:dyDescent="0.25">
      <c r="A10508" s="2">
        <v>1.0256000000000001</v>
      </c>
      <c r="B10508" s="2">
        <v>0.85258900000000004</v>
      </c>
      <c r="C10508" s="2">
        <v>2.5122029999999902</v>
      </c>
      <c r="E10508" s="1"/>
      <c r="F10508" s="1"/>
      <c r="G10508" s="1"/>
    </row>
    <row r="10509" spans="1:7" x14ac:dyDescent="0.25">
      <c r="A10509" s="2">
        <v>1.0243059999999899</v>
      </c>
      <c r="B10509" s="2">
        <v>0.85278299999999896</v>
      </c>
      <c r="C10509" s="2">
        <v>2.5113739999999898</v>
      </c>
      <c r="E10509" s="1"/>
      <c r="F10509" s="1"/>
      <c r="G10509" s="1"/>
    </row>
    <row r="10510" spans="1:7" x14ac:dyDescent="0.25">
      <c r="A10510" s="2">
        <v>1.0229550000000001</v>
      </c>
      <c r="B10510" s="2">
        <v>0.85252799999999895</v>
      </c>
      <c r="C10510" s="2">
        <v>2.5107240000000002</v>
      </c>
      <c r="E10510" s="1"/>
      <c r="F10510" s="1"/>
      <c r="G10510" s="1"/>
    </row>
    <row r="10511" spans="1:7" x14ac:dyDescent="0.25">
      <c r="A10511" s="2">
        <v>1.0216000000000001</v>
      </c>
      <c r="B10511" s="2">
        <v>0.85272599999999898</v>
      </c>
      <c r="C10511" s="2">
        <v>2.5099740000000001</v>
      </c>
      <c r="E10511" s="1"/>
      <c r="F10511" s="1"/>
      <c r="G10511" s="1"/>
    </row>
    <row r="10512" spans="1:7" x14ac:dyDescent="0.25">
      <c r="A10512" s="2">
        <v>1.0205960000000001</v>
      </c>
      <c r="B10512" s="2">
        <v>0.85246100000000002</v>
      </c>
      <c r="C10512" s="2">
        <v>2.5087739999999901</v>
      </c>
      <c r="E10512" s="1"/>
      <c r="F10512" s="1"/>
      <c r="G10512" s="1"/>
    </row>
    <row r="10513" spans="1:7" x14ac:dyDescent="0.25">
      <c r="A10513" s="2">
        <v>1.01934199999999</v>
      </c>
      <c r="B10513" s="2">
        <v>0.85253299999999899</v>
      </c>
      <c r="C10513" s="2">
        <v>2.50856099999999</v>
      </c>
      <c r="E10513" s="1"/>
      <c r="F10513" s="1"/>
      <c r="G10513" s="1"/>
    </row>
    <row r="10514" spans="1:7" x14ac:dyDescent="0.25">
      <c r="A10514" s="2">
        <v>1.01934199999999</v>
      </c>
      <c r="B10514" s="2">
        <v>0.85253299999999899</v>
      </c>
      <c r="C10514" s="2">
        <v>2.50856099999999</v>
      </c>
      <c r="E10514" s="1"/>
      <c r="F10514" s="1"/>
      <c r="G10514" s="1"/>
    </row>
    <row r="10515" spans="1:7" x14ac:dyDescent="0.25">
      <c r="A10515" s="2">
        <v>1.01811099999999</v>
      </c>
      <c r="B10515" s="2">
        <v>0.85257899999999898</v>
      </c>
      <c r="C10515" s="2">
        <v>2.5079549999999902</v>
      </c>
      <c r="E10515" s="1"/>
      <c r="F10515" s="1"/>
      <c r="G10515" s="1"/>
    </row>
    <row r="10516" spans="1:7" x14ac:dyDescent="0.25">
      <c r="A10516" s="2">
        <v>1.0167520000000001</v>
      </c>
      <c r="B10516" s="2">
        <v>0.85269300000000003</v>
      </c>
      <c r="C10516" s="2">
        <v>2.5077820000000002</v>
      </c>
      <c r="E10516" s="1"/>
      <c r="F10516" s="1"/>
      <c r="G10516" s="1"/>
    </row>
    <row r="10517" spans="1:7" x14ac:dyDescent="0.25">
      <c r="A10517" s="2">
        <v>1.0156799999999899</v>
      </c>
      <c r="B10517" s="2">
        <v>0.85257799999999895</v>
      </c>
      <c r="C10517" s="2">
        <v>2.5075349999999901</v>
      </c>
      <c r="E10517" s="1"/>
      <c r="F10517" s="1"/>
      <c r="G10517" s="1"/>
    </row>
    <row r="10518" spans="1:7" x14ac:dyDescent="0.25">
      <c r="A10518" s="2">
        <v>1.01452399999999</v>
      </c>
      <c r="B10518" s="2">
        <v>0.85276700000000005</v>
      </c>
      <c r="C10518" s="2">
        <v>2.5073319999999901</v>
      </c>
      <c r="E10518" s="1"/>
      <c r="F10518" s="1"/>
      <c r="G10518" s="1"/>
    </row>
    <row r="10519" spans="1:7" x14ac:dyDescent="0.25">
      <c r="A10519" s="2">
        <v>1.013314</v>
      </c>
      <c r="B10519" s="2">
        <v>0.85300100000000001</v>
      </c>
      <c r="C10519" s="2">
        <v>2.5068709999999901</v>
      </c>
      <c r="E10519" s="1"/>
      <c r="F10519" s="1"/>
      <c r="G10519" s="1"/>
    </row>
    <row r="10520" spans="1:7" x14ac:dyDescent="0.25">
      <c r="A10520" s="2">
        <v>1.0121500000000001</v>
      </c>
      <c r="B10520" s="2">
        <v>0.85289199999999898</v>
      </c>
      <c r="C10520" s="2">
        <v>2.5066109999999902</v>
      </c>
      <c r="E10520" s="1"/>
      <c r="F10520" s="1"/>
      <c r="G10520" s="1"/>
    </row>
    <row r="10521" spans="1:7" x14ac:dyDescent="0.25">
      <c r="A10521" s="2">
        <v>1.01138799999999</v>
      </c>
      <c r="B10521" s="2">
        <v>0.85267199999999899</v>
      </c>
      <c r="C10521" s="2">
        <v>2.5057949999999898</v>
      </c>
      <c r="E10521" s="1"/>
      <c r="F10521" s="1"/>
      <c r="G10521" s="1"/>
    </row>
    <row r="10522" spans="1:7" x14ac:dyDescent="0.25">
      <c r="A10522" s="2">
        <v>1.010548</v>
      </c>
      <c r="B10522" s="2">
        <v>0.85274700000000003</v>
      </c>
      <c r="C10522" s="2">
        <v>2.5052379999999901</v>
      </c>
      <c r="E10522" s="1"/>
      <c r="F10522" s="1"/>
      <c r="G10522" s="1"/>
    </row>
    <row r="10523" spans="1:7" x14ac:dyDescent="0.25">
      <c r="A10523" s="2">
        <v>1.009511</v>
      </c>
      <c r="B10523" s="2">
        <v>0.852607</v>
      </c>
      <c r="C10523" s="2">
        <v>2.5049169999999901</v>
      </c>
      <c r="E10523" s="1"/>
      <c r="F10523" s="1"/>
      <c r="G10523" s="1"/>
    </row>
    <row r="10524" spans="1:7" x14ac:dyDescent="0.25">
      <c r="A10524" s="2">
        <v>1.008467</v>
      </c>
      <c r="B10524" s="2">
        <v>0.85253999999999897</v>
      </c>
      <c r="C10524" s="2">
        <v>2.50500899999999</v>
      </c>
      <c r="E10524" s="1"/>
      <c r="F10524" s="1"/>
      <c r="G10524" s="1"/>
    </row>
    <row r="10525" spans="1:7" x14ac:dyDescent="0.25">
      <c r="A10525" s="2">
        <v>1.008467</v>
      </c>
      <c r="B10525" s="2">
        <v>0.85253999999999897</v>
      </c>
      <c r="C10525" s="2">
        <v>2.50500899999999</v>
      </c>
      <c r="E10525" s="1"/>
      <c r="F10525" s="1"/>
      <c r="G10525" s="1"/>
    </row>
    <row r="10526" spans="1:7" x14ac:dyDescent="0.25">
      <c r="A10526" s="2">
        <v>1.0078830000000001</v>
      </c>
      <c r="B10526" s="2">
        <v>0.85234200000000004</v>
      </c>
      <c r="C10526" s="2">
        <v>2.504842</v>
      </c>
      <c r="E10526" s="1"/>
      <c r="F10526" s="1"/>
      <c r="G10526" s="1"/>
    </row>
    <row r="10527" spans="1:7" x14ac:dyDescent="0.25">
      <c r="A10527" s="2">
        <v>1.0071699999999899</v>
      </c>
      <c r="B10527" s="2">
        <v>0.852607</v>
      </c>
      <c r="C10527" s="2">
        <v>2.5035169999999898</v>
      </c>
      <c r="E10527" s="1"/>
      <c r="F10527" s="1"/>
      <c r="G10527" s="1"/>
    </row>
    <row r="10528" spans="1:7" x14ac:dyDescent="0.25">
      <c r="A10528" s="2">
        <v>1.0064489999999899</v>
      </c>
      <c r="B10528" s="2">
        <v>0.85270000000000001</v>
      </c>
      <c r="C10528" s="2">
        <v>2.5033620000000001</v>
      </c>
      <c r="E10528" s="1"/>
      <c r="F10528" s="1"/>
      <c r="G10528" s="1"/>
    </row>
    <row r="10529" spans="1:7" x14ac:dyDescent="0.25">
      <c r="A10529" s="2">
        <v>1.00574099999999</v>
      </c>
      <c r="B10529" s="2">
        <v>0.85272700000000001</v>
      </c>
      <c r="C10529" s="2">
        <v>2.5029729999999901</v>
      </c>
      <c r="E10529" s="1"/>
      <c r="F10529" s="1"/>
      <c r="G10529" s="1"/>
    </row>
    <row r="10530" spans="1:7" x14ac:dyDescent="0.25">
      <c r="A10530" s="2">
        <v>1.00489899999999</v>
      </c>
      <c r="B10530" s="2">
        <v>0.85247799999999896</v>
      </c>
      <c r="C10530" s="2">
        <v>2.5029699999999901</v>
      </c>
      <c r="E10530" s="1"/>
      <c r="F10530" s="1"/>
      <c r="G10530" s="1"/>
    </row>
    <row r="10531" spans="1:7" x14ac:dyDescent="0.25">
      <c r="A10531" s="2">
        <v>1.0042150000000001</v>
      </c>
      <c r="B10531" s="2">
        <v>0.85248199999999896</v>
      </c>
      <c r="C10531" s="2">
        <v>2.50280699999999</v>
      </c>
      <c r="E10531" s="1"/>
      <c r="F10531" s="1"/>
      <c r="G10531" s="1"/>
    </row>
    <row r="10532" spans="1:7" x14ac:dyDescent="0.25">
      <c r="A10532" s="2">
        <v>1.0035959999999899</v>
      </c>
      <c r="B10532" s="2">
        <v>0.852629999999999</v>
      </c>
      <c r="C10532" s="2">
        <v>2.5023970000000002</v>
      </c>
      <c r="E10532" s="1"/>
      <c r="F10532" s="1"/>
      <c r="G10532" s="1"/>
    </row>
    <row r="10533" spans="1:7" x14ac:dyDescent="0.25">
      <c r="A10533" s="2">
        <v>1.0030539999999899</v>
      </c>
      <c r="B10533" s="2">
        <v>0.85264899999999899</v>
      </c>
      <c r="C10533" s="2">
        <v>2.5022459999999902</v>
      </c>
      <c r="E10533" s="1"/>
      <c r="F10533" s="1"/>
      <c r="G10533" s="1"/>
    </row>
    <row r="10534" spans="1:7" x14ac:dyDescent="0.25">
      <c r="A10534" s="2">
        <v>1.0022990000000001</v>
      </c>
      <c r="B10534" s="2">
        <v>0.85264899999999899</v>
      </c>
      <c r="C10534" s="2">
        <v>2.50203199999999</v>
      </c>
      <c r="E10534" s="1"/>
      <c r="F10534" s="1"/>
      <c r="G10534" s="1"/>
    </row>
    <row r="10535" spans="1:7" x14ac:dyDescent="0.25">
      <c r="A10535" s="2">
        <v>1.0018210000000001</v>
      </c>
      <c r="B10535" s="2">
        <v>0.85246699999999898</v>
      </c>
      <c r="C10535" s="2">
        <v>2.5021040000000001</v>
      </c>
      <c r="E10535" s="1"/>
      <c r="F10535" s="1"/>
      <c r="G10535" s="1"/>
    </row>
    <row r="10536" spans="1:7" x14ac:dyDescent="0.25">
      <c r="A10536" s="2">
        <v>1.0018210000000001</v>
      </c>
      <c r="B10536" s="2">
        <v>0.85246699999999898</v>
      </c>
      <c r="C10536" s="2">
        <v>2.5021040000000001</v>
      </c>
      <c r="E10536" s="1"/>
      <c r="F10536" s="1"/>
      <c r="G10536" s="1"/>
    </row>
    <row r="10537" spans="1:7" x14ac:dyDescent="0.25">
      <c r="A10537" s="2">
        <v>1.001363</v>
      </c>
      <c r="B10537" s="2">
        <v>0.85233199999999898</v>
      </c>
      <c r="C10537" s="2">
        <v>2.5018389999999902</v>
      </c>
      <c r="E10537" s="1"/>
      <c r="F10537" s="1"/>
      <c r="G10537" s="1"/>
    </row>
    <row r="10538" spans="1:7" x14ac:dyDescent="0.25">
      <c r="A10538" s="2">
        <v>1.0008980000000001</v>
      </c>
      <c r="B10538" s="2">
        <v>0.85250499999999896</v>
      </c>
      <c r="C10538" s="2">
        <v>2.5017119999999902</v>
      </c>
      <c r="E10538" s="1"/>
      <c r="F10538" s="1"/>
      <c r="G10538" s="1"/>
    </row>
    <row r="10539" spans="1:7" x14ac:dyDescent="0.25">
      <c r="A10539" s="2">
        <v>1.0004230000000001</v>
      </c>
      <c r="B10539" s="2">
        <v>0.85235499999999897</v>
      </c>
      <c r="C10539" s="2">
        <v>2.5015249999999898</v>
      </c>
      <c r="E10539" s="1"/>
      <c r="F10539" s="1"/>
      <c r="G10539" s="1"/>
    </row>
    <row r="10540" spans="1:7" x14ac:dyDescent="0.25">
      <c r="A10540" s="2">
        <v>0.99988299999999897</v>
      </c>
      <c r="B10540" s="2">
        <v>0.852378999999999</v>
      </c>
      <c r="C10540" s="2">
        <v>2.501452</v>
      </c>
      <c r="E10540" s="1"/>
      <c r="F10540" s="1"/>
      <c r="G10540" s="1"/>
    </row>
    <row r="10541" spans="1:7" x14ac:dyDescent="0.25">
      <c r="A10541" s="2">
        <v>0.999529</v>
      </c>
      <c r="B10541" s="2">
        <v>0.85256200000000004</v>
      </c>
      <c r="C10541" s="2">
        <v>2.5011329999999901</v>
      </c>
      <c r="E10541" s="1"/>
      <c r="F10541" s="1"/>
      <c r="G10541" s="1"/>
    </row>
    <row r="10542" spans="1:7" x14ac:dyDescent="0.25">
      <c r="A10542" s="2">
        <v>0.99909899999999896</v>
      </c>
      <c r="B10542" s="2">
        <v>0.85250199999999898</v>
      </c>
      <c r="C10542" s="2">
        <v>2.5012430000000001</v>
      </c>
      <c r="E10542" s="1"/>
      <c r="F10542" s="1"/>
      <c r="G10542" s="1"/>
    </row>
    <row r="10543" spans="1:7" x14ac:dyDescent="0.25">
      <c r="A10543" s="2">
        <v>0.998663999999999</v>
      </c>
      <c r="B10543" s="2">
        <v>0.85247399999999895</v>
      </c>
      <c r="C10543" s="2">
        <v>2.501125</v>
      </c>
      <c r="E10543" s="1"/>
      <c r="F10543" s="1"/>
      <c r="G10543" s="1"/>
    </row>
    <row r="10544" spans="1:7" x14ac:dyDescent="0.25">
      <c r="A10544" s="2">
        <v>0.99770899999999896</v>
      </c>
      <c r="B10544" s="2">
        <v>0.85247600000000001</v>
      </c>
      <c r="C10544" s="2">
        <v>2.5014289999999901</v>
      </c>
      <c r="E10544" s="1"/>
      <c r="F10544" s="1"/>
      <c r="G10544" s="1"/>
    </row>
    <row r="10545" spans="1:7" x14ac:dyDescent="0.25">
      <c r="A10545" s="2">
        <v>0.99726499999999896</v>
      </c>
      <c r="B10545" s="2">
        <v>0.85248500000000005</v>
      </c>
      <c r="C10545" s="2">
        <v>2.501471</v>
      </c>
      <c r="E10545" s="1"/>
      <c r="F10545" s="1"/>
      <c r="G10545" s="1"/>
    </row>
    <row r="10546" spans="1:7" x14ac:dyDescent="0.25">
      <c r="A10546" s="2">
        <v>0.99726499999999896</v>
      </c>
      <c r="B10546" s="2">
        <v>0.85248500000000005</v>
      </c>
      <c r="C10546" s="2">
        <v>2.501471</v>
      </c>
      <c r="E10546" s="1"/>
      <c r="F10546" s="1"/>
      <c r="G10546" s="1"/>
    </row>
    <row r="10547" spans="1:7" x14ac:dyDescent="0.25">
      <c r="A10547" s="2">
        <v>0.99674499999999899</v>
      </c>
      <c r="B10547" s="2">
        <v>0.85279099999999897</v>
      </c>
      <c r="C10547" s="2">
        <v>2.501722</v>
      </c>
      <c r="E10547" s="1"/>
      <c r="F10547" s="1"/>
      <c r="G10547" s="1"/>
    </row>
    <row r="10548" spans="1:7" x14ac:dyDescent="0.25">
      <c r="A10548" s="2">
        <v>0.99640899999999899</v>
      </c>
      <c r="B10548" s="2">
        <v>0.85279899999999897</v>
      </c>
      <c r="C10548" s="2">
        <v>2.5016349999999901</v>
      </c>
      <c r="E10548" s="1"/>
      <c r="F10548" s="1"/>
      <c r="G10548" s="1"/>
    </row>
    <row r="10549" spans="1:7" x14ac:dyDescent="0.25">
      <c r="A10549" s="2">
        <v>0.99609099999999895</v>
      </c>
      <c r="B10549" s="2">
        <v>0.852607</v>
      </c>
      <c r="C10549" s="2">
        <v>2.5013689999999902</v>
      </c>
      <c r="E10549" s="1"/>
      <c r="F10549" s="1"/>
      <c r="G10549" s="1"/>
    </row>
    <row r="10550" spans="1:7" x14ac:dyDescent="0.25">
      <c r="A10550" s="2">
        <v>0.99618899999999899</v>
      </c>
      <c r="B10550" s="2">
        <v>0.85297699999999899</v>
      </c>
      <c r="C10550" s="2">
        <v>2.50140599999999</v>
      </c>
      <c r="E10550" s="1"/>
      <c r="F10550" s="1"/>
      <c r="G10550" s="1"/>
    </row>
    <row r="10551" spans="1:7" x14ac:dyDescent="0.25">
      <c r="A10551" s="2">
        <v>0.99597100000000005</v>
      </c>
      <c r="B10551" s="2">
        <v>0.85272999999999899</v>
      </c>
      <c r="C10551" s="2">
        <v>2.5009619999999901</v>
      </c>
      <c r="E10551" s="1"/>
      <c r="F10551" s="1"/>
      <c r="G10551" s="1"/>
    </row>
    <row r="10552" spans="1:7" x14ac:dyDescent="0.25">
      <c r="A10552" s="2">
        <v>0.99568500000000004</v>
      </c>
      <c r="B10552" s="2">
        <v>0.852746</v>
      </c>
      <c r="C10552" s="2">
        <v>2.50091999999999</v>
      </c>
      <c r="E10552" s="1"/>
      <c r="F10552" s="1"/>
      <c r="G10552" s="1"/>
    </row>
    <row r="10553" spans="1:7" x14ac:dyDescent="0.25">
      <c r="A10553" s="2">
        <v>0.99510799999999899</v>
      </c>
      <c r="B10553" s="2">
        <v>0.85252399999999895</v>
      </c>
      <c r="C10553" s="2">
        <v>2.50144099999999</v>
      </c>
      <c r="E10553" s="1"/>
      <c r="F10553" s="1"/>
      <c r="G10553" s="1"/>
    </row>
    <row r="10554" spans="1:7" x14ac:dyDescent="0.25">
      <c r="A10554" s="2">
        <v>0.99521899999999897</v>
      </c>
      <c r="B10554" s="2">
        <v>0.85286300000000004</v>
      </c>
      <c r="C10554" s="2">
        <v>2.50111999999999</v>
      </c>
      <c r="E10554" s="1"/>
      <c r="F10554" s="1"/>
      <c r="G10554" s="1"/>
    </row>
    <row r="10555" spans="1:7" x14ac:dyDescent="0.25">
      <c r="A10555" s="2">
        <v>0.99496200000000001</v>
      </c>
      <c r="B10555" s="2">
        <v>0.85288600000000003</v>
      </c>
      <c r="C10555" s="2">
        <v>2.50129</v>
      </c>
      <c r="E10555" s="1"/>
      <c r="F10555" s="1"/>
      <c r="G10555" s="1"/>
    </row>
    <row r="10556" spans="1:7" x14ac:dyDescent="0.25">
      <c r="A10556" s="2">
        <v>0.99490800000000001</v>
      </c>
      <c r="B10556" s="2">
        <v>0.85288299999999895</v>
      </c>
      <c r="C10556" s="2">
        <v>2.50149499999999</v>
      </c>
      <c r="E10556" s="1"/>
      <c r="F10556" s="1"/>
      <c r="G10556" s="1"/>
    </row>
    <row r="10557" spans="1:7" x14ac:dyDescent="0.25">
      <c r="A10557" s="2">
        <v>0.99490800000000001</v>
      </c>
      <c r="B10557" s="2">
        <v>0.85288299999999895</v>
      </c>
      <c r="C10557" s="2">
        <v>2.50149499999999</v>
      </c>
      <c r="E10557" s="1"/>
      <c r="F10557" s="1"/>
      <c r="G10557" s="1"/>
    </row>
    <row r="10558" spans="1:7" x14ac:dyDescent="0.25">
      <c r="A10558" s="2">
        <v>0.99470199999999898</v>
      </c>
      <c r="B10558" s="2">
        <v>0.85299000000000003</v>
      </c>
      <c r="C10558" s="2">
        <v>2.5016440000000002</v>
      </c>
      <c r="E10558" s="1"/>
      <c r="F10558" s="1"/>
      <c r="G10558" s="1"/>
    </row>
    <row r="10559" spans="1:7" x14ac:dyDescent="0.25">
      <c r="A10559" s="2">
        <v>0.99461500000000003</v>
      </c>
      <c r="B10559" s="2">
        <v>0.85292400000000002</v>
      </c>
      <c r="C10559" s="2">
        <v>2.5016430000000001</v>
      </c>
      <c r="E10559" s="1"/>
      <c r="F10559" s="1"/>
      <c r="G10559" s="1"/>
    </row>
    <row r="10560" spans="1:7" x14ac:dyDescent="0.25">
      <c r="A10560" s="2">
        <v>0.99472899999999898</v>
      </c>
      <c r="B10560" s="2">
        <v>0.85284199999999899</v>
      </c>
      <c r="C10560" s="2">
        <v>2.501614</v>
      </c>
      <c r="E10560" s="1"/>
      <c r="F10560" s="1"/>
      <c r="G10560" s="1"/>
    </row>
    <row r="10561" spans="1:7" x14ac:dyDescent="0.25">
      <c r="A10561" s="2">
        <v>0.99466299999999896</v>
      </c>
      <c r="B10561" s="2">
        <v>0.85297100000000003</v>
      </c>
      <c r="C10561" s="2">
        <v>2.5013990000000002</v>
      </c>
      <c r="E10561" s="1"/>
      <c r="F10561" s="1"/>
      <c r="G10561" s="1"/>
    </row>
    <row r="10562" spans="1:7" x14ac:dyDescent="0.25">
      <c r="A10562" s="2">
        <v>0.99465800000000004</v>
      </c>
      <c r="B10562" s="2">
        <v>0.852930999999999</v>
      </c>
      <c r="C10562" s="2">
        <v>2.5012880000000002</v>
      </c>
      <c r="E10562" s="1"/>
      <c r="F10562" s="1"/>
      <c r="G10562" s="1"/>
    </row>
    <row r="10563" spans="1:7" x14ac:dyDescent="0.25">
      <c r="A10563" s="2">
        <v>0.995030999999999</v>
      </c>
      <c r="B10563" s="2">
        <v>0.85281899999999899</v>
      </c>
      <c r="C10563" s="2">
        <v>2.5012539999999901</v>
      </c>
      <c r="E10563" s="1"/>
      <c r="F10563" s="1"/>
      <c r="G10563" s="1"/>
    </row>
    <row r="10564" spans="1:7" x14ac:dyDescent="0.25">
      <c r="A10564" s="2">
        <v>0.995030999999999</v>
      </c>
      <c r="B10564" s="2">
        <v>0.85288600000000003</v>
      </c>
      <c r="C10564" s="2">
        <v>2.5012729999999901</v>
      </c>
      <c r="E10564" s="1"/>
      <c r="F10564" s="1"/>
      <c r="G10564" s="1"/>
    </row>
    <row r="10565" spans="1:7" x14ac:dyDescent="0.25">
      <c r="A10565" s="2">
        <v>0.99497100000000005</v>
      </c>
      <c r="B10565" s="2">
        <v>0.85282599999999897</v>
      </c>
      <c r="C10565" s="2">
        <v>2.5012780000000001</v>
      </c>
      <c r="E10565" s="1"/>
      <c r="F10565" s="1"/>
      <c r="G10565" s="1"/>
    </row>
    <row r="10566" spans="1:7" x14ac:dyDescent="0.25">
      <c r="A10566" s="2">
        <v>0.99504599999999899</v>
      </c>
      <c r="B10566" s="2">
        <v>0.85285699999999898</v>
      </c>
      <c r="C10566" s="2">
        <v>2.5013499999999902</v>
      </c>
      <c r="E10566" s="1"/>
      <c r="F10566" s="1"/>
      <c r="G10566" s="1"/>
    </row>
    <row r="10567" spans="1:7" x14ac:dyDescent="0.25">
      <c r="A10567" s="2">
        <v>-0.73340399999999895</v>
      </c>
      <c r="B10567" s="2">
        <v>0.86513600000000002</v>
      </c>
      <c r="C10567" s="2">
        <v>2.6312310000000001</v>
      </c>
      <c r="E10567" s="1"/>
      <c r="F10567" s="1"/>
      <c r="G10567" s="1"/>
    </row>
    <row r="10568" spans="1:7" x14ac:dyDescent="0.25">
      <c r="A10568" s="2">
        <v>-0.73375900000000005</v>
      </c>
      <c r="B10568" s="2">
        <v>0.86518300000000004</v>
      </c>
      <c r="C10568" s="2">
        <v>2.63119699999999</v>
      </c>
      <c r="E10568" s="1"/>
      <c r="F10568" s="1"/>
      <c r="G10568" s="1"/>
    </row>
    <row r="10569" spans="1:7" x14ac:dyDescent="0.25">
      <c r="A10569" s="2">
        <v>-0.73399899999999896</v>
      </c>
      <c r="B10569" s="2">
        <v>0.865124</v>
      </c>
      <c r="C10569" s="2">
        <v>2.63112399999999</v>
      </c>
      <c r="E10569" s="1"/>
      <c r="F10569" s="1"/>
      <c r="G10569" s="1"/>
    </row>
    <row r="10570" spans="1:7" x14ac:dyDescent="0.25">
      <c r="A10570" s="2">
        <v>-0.734348</v>
      </c>
      <c r="B10570" s="2">
        <v>0.86512699999999898</v>
      </c>
      <c r="C10570" s="2">
        <v>2.631148</v>
      </c>
      <c r="E10570" s="1"/>
      <c r="F10570" s="1"/>
      <c r="G10570" s="1"/>
    </row>
    <row r="10571" spans="1:7" x14ac:dyDescent="0.25">
      <c r="A10571" s="2">
        <v>-0.73475500000000005</v>
      </c>
      <c r="B10571" s="2">
        <v>0.86512299999999898</v>
      </c>
      <c r="C10571" s="2">
        <v>2.6311770000000001</v>
      </c>
      <c r="E10571" s="1"/>
      <c r="F10571" s="1"/>
      <c r="G10571" s="1"/>
    </row>
    <row r="10572" spans="1:7" x14ac:dyDescent="0.25">
      <c r="A10572" s="2">
        <v>-0.73493600000000003</v>
      </c>
      <c r="B10572" s="2">
        <v>0.86502299999999899</v>
      </c>
      <c r="C10572" s="2">
        <v>2.631278</v>
      </c>
      <c r="E10572" s="1"/>
      <c r="F10572" s="1"/>
      <c r="G10572" s="1"/>
    </row>
    <row r="10573" spans="1:7" x14ac:dyDescent="0.25">
      <c r="A10573" s="2">
        <v>-0.73533400000000004</v>
      </c>
      <c r="B10573" s="2">
        <v>0.86483500000000002</v>
      </c>
      <c r="C10573" s="2">
        <v>2.6311450000000001</v>
      </c>
      <c r="E10573" s="1"/>
      <c r="F10573" s="1"/>
      <c r="G10573" s="1"/>
    </row>
    <row r="10574" spans="1:7" x14ac:dyDescent="0.25">
      <c r="A10574" s="2">
        <v>-0.73625399999999896</v>
      </c>
      <c r="B10574" s="2">
        <v>0.865312999999999</v>
      </c>
      <c r="C10574" s="2">
        <v>2.6315550000000001</v>
      </c>
      <c r="E10574" s="1"/>
      <c r="F10574" s="1"/>
      <c r="G10574" s="1"/>
    </row>
    <row r="10575" spans="1:7" x14ac:dyDescent="0.25">
      <c r="A10575" s="2">
        <v>-0.73654699999999895</v>
      </c>
      <c r="B10575" s="2">
        <v>0.86522200000000005</v>
      </c>
      <c r="C10575" s="2">
        <v>2.6312980000000001</v>
      </c>
      <c r="E10575" s="1"/>
      <c r="F10575" s="1"/>
      <c r="G10575" s="1"/>
    </row>
    <row r="10576" spans="1:7" x14ac:dyDescent="0.25">
      <c r="A10576" s="2">
        <v>-0.73706099999999897</v>
      </c>
      <c r="B10576" s="2">
        <v>0.86516599999999899</v>
      </c>
      <c r="C10576" s="2">
        <v>2.6312570000000002</v>
      </c>
      <c r="E10576" s="1"/>
      <c r="F10576" s="1"/>
      <c r="G10576" s="1"/>
    </row>
    <row r="10577" spans="1:7" x14ac:dyDescent="0.25">
      <c r="A10577" s="2">
        <v>-0.73706099999999897</v>
      </c>
      <c r="B10577" s="2">
        <v>0.86516599999999899</v>
      </c>
      <c r="C10577" s="2">
        <v>2.6312570000000002</v>
      </c>
      <c r="E10577" s="1"/>
      <c r="F10577" s="1"/>
      <c r="G10577" s="1"/>
    </row>
    <row r="10578" spans="1:7" x14ac:dyDescent="0.25">
      <c r="A10578" s="2">
        <v>-0.73736000000000002</v>
      </c>
      <c r="B10578" s="2">
        <v>0.86497199999999896</v>
      </c>
      <c r="C10578" s="2">
        <v>2.6311450000000001</v>
      </c>
      <c r="E10578" s="1"/>
      <c r="F10578" s="1"/>
      <c r="G10578" s="1"/>
    </row>
    <row r="10579" spans="1:7" x14ac:dyDescent="0.25">
      <c r="A10579" s="2">
        <v>-0.73795299999999897</v>
      </c>
      <c r="B10579" s="2">
        <v>0.86493799999999899</v>
      </c>
      <c r="C10579" s="2">
        <v>2.631097</v>
      </c>
      <c r="E10579" s="1"/>
      <c r="F10579" s="1"/>
      <c r="G10579" s="1"/>
    </row>
    <row r="10580" spans="1:7" x14ac:dyDescent="0.25">
      <c r="A10580" s="2">
        <v>-0.739034999999999</v>
      </c>
      <c r="B10580" s="2">
        <v>0.86511400000000005</v>
      </c>
      <c r="C10580" s="2">
        <v>2.6308489999999898</v>
      </c>
      <c r="E10580" s="1"/>
      <c r="F10580" s="1"/>
      <c r="G10580" s="1"/>
    </row>
    <row r="10581" spans="1:7" x14ac:dyDescent="0.25">
      <c r="A10581" s="2">
        <v>-0.739895999999999</v>
      </c>
      <c r="B10581" s="2">
        <v>0.86522500000000002</v>
      </c>
      <c r="C10581" s="2">
        <v>2.6309520000000002</v>
      </c>
      <c r="E10581" s="1"/>
      <c r="F10581" s="1"/>
      <c r="G10581" s="1"/>
    </row>
    <row r="10582" spans="1:7" x14ac:dyDescent="0.25">
      <c r="A10582" s="2">
        <v>-0.74050499999999897</v>
      </c>
      <c r="B10582" s="2">
        <v>0.86512299999999898</v>
      </c>
      <c r="C10582" s="2">
        <v>2.6311019999999901</v>
      </c>
      <c r="E10582" s="1"/>
      <c r="F10582" s="1"/>
      <c r="G10582" s="1"/>
    </row>
    <row r="10583" spans="1:7" x14ac:dyDescent="0.25">
      <c r="A10583" s="2">
        <v>-0.74153599999999897</v>
      </c>
      <c r="B10583" s="2">
        <v>0.86504700000000001</v>
      </c>
      <c r="C10583" s="2">
        <v>2.6310639999999901</v>
      </c>
      <c r="E10583" s="1"/>
      <c r="F10583" s="1"/>
      <c r="G10583" s="1"/>
    </row>
    <row r="10584" spans="1:7" x14ac:dyDescent="0.25">
      <c r="A10584" s="2">
        <v>-0.74243000000000003</v>
      </c>
      <c r="B10584" s="2">
        <v>0.86505600000000005</v>
      </c>
      <c r="C10584" s="2">
        <v>2.6310790000000002</v>
      </c>
      <c r="E10584" s="1"/>
      <c r="F10584" s="1"/>
      <c r="G10584" s="1"/>
    </row>
    <row r="10585" spans="1:7" x14ac:dyDescent="0.25">
      <c r="A10585" s="2">
        <v>-0.74347399999999897</v>
      </c>
      <c r="B10585" s="2">
        <v>0.86524999999999896</v>
      </c>
      <c r="C10585" s="2">
        <v>2.6311019999999901</v>
      </c>
      <c r="E10585" s="1"/>
      <c r="F10585" s="1"/>
      <c r="G10585" s="1"/>
    </row>
    <row r="10586" spans="1:7" x14ac:dyDescent="0.25">
      <c r="A10586" s="2">
        <v>-0.74444100000000002</v>
      </c>
      <c r="B10586" s="2">
        <v>0.86532900000000001</v>
      </c>
      <c r="C10586" s="2">
        <v>2.6310150000000001</v>
      </c>
      <c r="E10586" s="1"/>
      <c r="F10586" s="1"/>
      <c r="G10586" s="1"/>
    </row>
    <row r="10587" spans="1:7" x14ac:dyDescent="0.25">
      <c r="A10587" s="2">
        <v>-0.74533899999999897</v>
      </c>
      <c r="B10587" s="2">
        <v>0.86517999999999895</v>
      </c>
      <c r="C10587" s="2">
        <v>2.6309719999999901</v>
      </c>
      <c r="E10587" s="1"/>
      <c r="F10587" s="1"/>
      <c r="G10587" s="1"/>
    </row>
    <row r="10588" spans="1:7" x14ac:dyDescent="0.25">
      <c r="A10588" s="2">
        <v>-0.74533899999999897</v>
      </c>
      <c r="B10588" s="2">
        <v>0.86517999999999895</v>
      </c>
      <c r="C10588" s="2">
        <v>2.6309719999999901</v>
      </c>
      <c r="E10588" s="1"/>
      <c r="F10588" s="1"/>
      <c r="G10588" s="1"/>
    </row>
    <row r="10589" spans="1:7" x14ac:dyDescent="0.25">
      <c r="A10589" s="2">
        <v>-0.746533</v>
      </c>
      <c r="B10589" s="2">
        <v>0.86504999999999899</v>
      </c>
      <c r="C10589" s="2">
        <v>2.6305960000000002</v>
      </c>
      <c r="E10589" s="1"/>
      <c r="F10589" s="1"/>
      <c r="G10589" s="1"/>
    </row>
    <row r="10590" spans="1:7" x14ac:dyDescent="0.25">
      <c r="A10590" s="2">
        <v>-0.74742799999999898</v>
      </c>
      <c r="B10590" s="2">
        <v>0.86484799999999895</v>
      </c>
      <c r="C10590" s="2">
        <v>2.6307079999999901</v>
      </c>
      <c r="E10590" s="1"/>
      <c r="F10590" s="1"/>
      <c r="G10590" s="1"/>
    </row>
    <row r="10591" spans="1:7" x14ac:dyDescent="0.25">
      <c r="A10591" s="2">
        <v>-0.74922200000000005</v>
      </c>
      <c r="B10591" s="2">
        <v>0.86515699999999895</v>
      </c>
      <c r="C10591" s="2">
        <v>2.6302799999999902</v>
      </c>
      <c r="E10591" s="1"/>
      <c r="F10591" s="1"/>
      <c r="G10591" s="1"/>
    </row>
    <row r="10592" spans="1:7" x14ac:dyDescent="0.25">
      <c r="A10592" s="2">
        <v>-0.75000500000000003</v>
      </c>
      <c r="B10592" s="2">
        <v>0.86497599999999897</v>
      </c>
      <c r="C10592" s="2">
        <v>2.630255</v>
      </c>
      <c r="E10592" s="1"/>
      <c r="F10592" s="1"/>
      <c r="G10592" s="1"/>
    </row>
    <row r="10593" spans="1:7" x14ac:dyDescent="0.25">
      <c r="A10593" s="2">
        <v>-0.75137500000000002</v>
      </c>
      <c r="B10593" s="2">
        <v>0.86502599999999896</v>
      </c>
      <c r="C10593" s="2">
        <v>2.6307779999999901</v>
      </c>
      <c r="E10593" s="1"/>
      <c r="F10593" s="1"/>
      <c r="G10593" s="1"/>
    </row>
    <row r="10594" spans="1:7" x14ac:dyDescent="0.25">
      <c r="A10594" s="2">
        <v>-0.75212900000000005</v>
      </c>
      <c r="B10594" s="2">
        <v>0.86509199999999897</v>
      </c>
      <c r="C10594" s="2">
        <v>2.6302560000000001</v>
      </c>
      <c r="E10594" s="1"/>
      <c r="F10594" s="1"/>
      <c r="G10594" s="1"/>
    </row>
    <row r="10595" spans="1:7" x14ac:dyDescent="0.25">
      <c r="A10595" s="2">
        <v>-0.75339199999999895</v>
      </c>
      <c r="B10595" s="2">
        <v>0.86491899999999899</v>
      </c>
      <c r="C10595" s="2">
        <v>2.6304660000000002</v>
      </c>
      <c r="E10595" s="1"/>
      <c r="F10595" s="1"/>
      <c r="G10595" s="1"/>
    </row>
    <row r="10596" spans="1:7" x14ac:dyDescent="0.25">
      <c r="A10596" s="2">
        <v>-0.75436999999999899</v>
      </c>
      <c r="B10596" s="2">
        <v>0.86493600000000004</v>
      </c>
      <c r="C10596" s="2">
        <v>2.6307160000000001</v>
      </c>
      <c r="E10596" s="1"/>
      <c r="F10596" s="1"/>
      <c r="G10596" s="1"/>
    </row>
    <row r="10597" spans="1:7" x14ac:dyDescent="0.25">
      <c r="A10597" s="2">
        <v>-0.75528399999999896</v>
      </c>
      <c r="B10597" s="2">
        <v>0.86528700000000003</v>
      </c>
      <c r="C10597" s="2">
        <v>2.6308020000000001</v>
      </c>
      <c r="E10597" s="1"/>
      <c r="F10597" s="1"/>
      <c r="G10597" s="1"/>
    </row>
    <row r="10598" spans="1:7" x14ac:dyDescent="0.25">
      <c r="A10598" s="2">
        <v>-0.756435999999999</v>
      </c>
      <c r="B10598" s="2">
        <v>0.86518600000000001</v>
      </c>
      <c r="C10598" s="2">
        <v>2.6309800000000001</v>
      </c>
      <c r="E10598" s="1"/>
      <c r="F10598" s="1"/>
      <c r="G10598" s="1"/>
    </row>
    <row r="10599" spans="1:7" x14ac:dyDescent="0.25">
      <c r="A10599" s="2">
        <v>-0.756435999999999</v>
      </c>
      <c r="B10599" s="2">
        <v>0.86518600000000001</v>
      </c>
      <c r="C10599" s="2">
        <v>2.6309800000000001</v>
      </c>
      <c r="E10599" s="1"/>
      <c r="F10599" s="1"/>
      <c r="G10599" s="1"/>
    </row>
    <row r="10600" spans="1:7" x14ac:dyDescent="0.25">
      <c r="A10600" s="2">
        <v>-0.75737500000000002</v>
      </c>
      <c r="B10600" s="2">
        <v>0.865061999999999</v>
      </c>
      <c r="C10600" s="2">
        <v>2.631094</v>
      </c>
      <c r="E10600" s="1"/>
      <c r="F10600" s="1"/>
      <c r="G10600" s="1"/>
    </row>
    <row r="10601" spans="1:7" x14ac:dyDescent="0.25">
      <c r="A10601" s="2">
        <v>-0.75825200000000004</v>
      </c>
      <c r="B10601" s="2">
        <v>0.86541199999999896</v>
      </c>
      <c r="C10601" s="2">
        <v>2.631237</v>
      </c>
      <c r="E10601" s="1"/>
      <c r="F10601" s="1"/>
      <c r="G10601" s="1"/>
    </row>
    <row r="10602" spans="1:7" x14ac:dyDescent="0.25">
      <c r="A10602" s="2">
        <v>-0.75951599999999897</v>
      </c>
      <c r="B10602" s="2">
        <v>0.86523700000000003</v>
      </c>
      <c r="C10602" s="2">
        <v>2.6314589999999898</v>
      </c>
      <c r="E10602" s="1"/>
      <c r="F10602" s="1"/>
      <c r="G10602" s="1"/>
    </row>
    <row r="10603" spans="1:7" x14ac:dyDescent="0.25">
      <c r="A10603" s="2">
        <v>-0.76035600000000003</v>
      </c>
      <c r="B10603" s="2">
        <v>0.86537299999999895</v>
      </c>
      <c r="C10603" s="2">
        <v>2.63137499999999</v>
      </c>
      <c r="E10603" s="1"/>
      <c r="F10603" s="1"/>
      <c r="G10603" s="1"/>
    </row>
    <row r="10604" spans="1:7" x14ac:dyDescent="0.25">
      <c r="A10604" s="2">
        <v>-0.76160099999999897</v>
      </c>
      <c r="B10604" s="2">
        <v>0.86536500000000005</v>
      </c>
      <c r="C10604" s="2">
        <v>2.6315080000000002</v>
      </c>
      <c r="E10604" s="1"/>
      <c r="F10604" s="1"/>
      <c r="G10604" s="1"/>
    </row>
    <row r="10605" spans="1:7" x14ac:dyDescent="0.25">
      <c r="A10605" s="2">
        <v>-0.76258400000000004</v>
      </c>
      <c r="B10605" s="2">
        <v>0.86561699999999897</v>
      </c>
      <c r="C10605" s="2">
        <v>2.6315460000000002</v>
      </c>
      <c r="E10605" s="1"/>
      <c r="F10605" s="1"/>
      <c r="G10605" s="1"/>
    </row>
    <row r="10606" spans="1:7" x14ac:dyDescent="0.25">
      <c r="A10606" s="2">
        <v>-0.76379399999999897</v>
      </c>
      <c r="B10606" s="2">
        <v>0.86521300000000001</v>
      </c>
      <c r="C10606" s="2">
        <v>2.6317219999999901</v>
      </c>
      <c r="E10606" s="1"/>
      <c r="F10606" s="1"/>
      <c r="G10606" s="1"/>
    </row>
    <row r="10607" spans="1:7" x14ac:dyDescent="0.25">
      <c r="A10607" s="2">
        <v>-0.76476500000000003</v>
      </c>
      <c r="B10607" s="2">
        <v>0.86513200000000001</v>
      </c>
      <c r="C10607" s="2">
        <v>2.631135</v>
      </c>
      <c r="E10607" s="1"/>
      <c r="F10607" s="1"/>
      <c r="G10607" s="1"/>
    </row>
    <row r="10608" spans="1:7" x14ac:dyDescent="0.25">
      <c r="A10608" s="2">
        <v>-0.76546099999999895</v>
      </c>
      <c r="B10608" s="2">
        <v>0.86511499999999897</v>
      </c>
      <c r="C10608" s="2">
        <v>2.6314030000000002</v>
      </c>
      <c r="E10608" s="1"/>
      <c r="F10608" s="1"/>
      <c r="G10608" s="1"/>
    </row>
    <row r="10609" spans="1:7" x14ac:dyDescent="0.25">
      <c r="A10609" s="2">
        <v>-0.76546099999999895</v>
      </c>
      <c r="B10609" s="2">
        <v>0.86511499999999897</v>
      </c>
      <c r="C10609" s="2">
        <v>2.6314030000000002</v>
      </c>
      <c r="E10609" s="1"/>
      <c r="F10609" s="1"/>
      <c r="G10609" s="1"/>
    </row>
    <row r="10610" spans="1:7" x14ac:dyDescent="0.25">
      <c r="A10610" s="2">
        <v>-0.76669200000000004</v>
      </c>
      <c r="B10610" s="2">
        <v>0.86531899999999895</v>
      </c>
      <c r="C10610" s="2">
        <v>2.6318670000000002</v>
      </c>
      <c r="E10610" s="1"/>
      <c r="F10610" s="1"/>
      <c r="G10610" s="1"/>
    </row>
    <row r="10611" spans="1:7" x14ac:dyDescent="0.25">
      <c r="A10611" s="2">
        <v>-0.76774900000000001</v>
      </c>
      <c r="B10611" s="2">
        <v>0.86526599999999898</v>
      </c>
      <c r="C10611" s="2">
        <v>2.6320610000000002</v>
      </c>
      <c r="E10611" s="1"/>
      <c r="F10611" s="1"/>
      <c r="G10611" s="1"/>
    </row>
    <row r="10612" spans="1:7" x14ac:dyDescent="0.25">
      <c r="A10612" s="2">
        <v>-0.76842699999999897</v>
      </c>
      <c r="B10612" s="2">
        <v>0.86554399999999898</v>
      </c>
      <c r="C10612" s="2">
        <v>2.632247</v>
      </c>
      <c r="E10612" s="1"/>
      <c r="F10612" s="1"/>
      <c r="G10612" s="1"/>
    </row>
    <row r="10613" spans="1:7" x14ac:dyDescent="0.25">
      <c r="A10613" s="2">
        <v>-0.76959599999999895</v>
      </c>
      <c r="B10613" s="2">
        <v>0.86521800000000004</v>
      </c>
      <c r="C10613" s="2">
        <v>2.632352</v>
      </c>
      <c r="E10613" s="1"/>
      <c r="F10613" s="1"/>
      <c r="G10613" s="1"/>
    </row>
    <row r="10614" spans="1:7" x14ac:dyDescent="0.25">
      <c r="A10614" s="2">
        <v>-0.77050300000000005</v>
      </c>
      <c r="B10614" s="2">
        <v>0.865317</v>
      </c>
      <c r="C10614" s="2">
        <v>2.6322570000000001</v>
      </c>
      <c r="E10614" s="1"/>
      <c r="F10614" s="1"/>
      <c r="G10614" s="1"/>
    </row>
    <row r="10615" spans="1:7" x14ac:dyDescent="0.25">
      <c r="A10615" s="2">
        <v>-0.77179799999999898</v>
      </c>
      <c r="B10615" s="2">
        <v>0.86526400000000003</v>
      </c>
      <c r="C10615" s="2">
        <v>2.6323669999999901</v>
      </c>
      <c r="E10615" s="1"/>
      <c r="F10615" s="1"/>
      <c r="G10615" s="1"/>
    </row>
    <row r="10616" spans="1:7" x14ac:dyDescent="0.25">
      <c r="A10616" s="2">
        <v>-0.77271900000000004</v>
      </c>
      <c r="B10616" s="2">
        <v>0.86547799999999897</v>
      </c>
      <c r="C10616" s="2">
        <v>2.6323729999999901</v>
      </c>
      <c r="E10616" s="1"/>
      <c r="F10616" s="1"/>
      <c r="G10616" s="1"/>
    </row>
    <row r="10617" spans="1:7" x14ac:dyDescent="0.25">
      <c r="A10617" s="2">
        <v>-0.77409099999999897</v>
      </c>
      <c r="B10617" s="2">
        <v>0.86537900000000001</v>
      </c>
      <c r="C10617" s="2">
        <v>2.6323289999999901</v>
      </c>
      <c r="E10617" s="1"/>
      <c r="F10617" s="1"/>
      <c r="G10617" s="1"/>
    </row>
    <row r="10618" spans="1:7" x14ac:dyDescent="0.25">
      <c r="A10618" s="2">
        <v>-0.77514000000000005</v>
      </c>
      <c r="B10618" s="2">
        <v>0.86538199999999899</v>
      </c>
      <c r="C10618" s="2">
        <v>2.6324969999999901</v>
      </c>
      <c r="E10618" s="1"/>
      <c r="F10618" s="1"/>
      <c r="G10618" s="1"/>
    </row>
    <row r="10619" spans="1:7" x14ac:dyDescent="0.25">
      <c r="A10619" s="2">
        <v>-0.77621200000000001</v>
      </c>
      <c r="B10619" s="2">
        <v>0.86525399999999897</v>
      </c>
      <c r="C10619" s="2">
        <v>2.631996</v>
      </c>
      <c r="E10619" s="1"/>
      <c r="F10619" s="1"/>
      <c r="G10619" s="1"/>
    </row>
    <row r="10620" spans="1:7" x14ac:dyDescent="0.25">
      <c r="A10620" s="2">
        <v>-0.77621200000000001</v>
      </c>
      <c r="B10620" s="2">
        <v>0.86525399999999897</v>
      </c>
      <c r="C10620" s="2">
        <v>2.631996</v>
      </c>
      <c r="E10620" s="1"/>
      <c r="F10620" s="1"/>
      <c r="G10620" s="1"/>
    </row>
    <row r="10621" spans="1:7" x14ac:dyDescent="0.25">
      <c r="A10621" s="2">
        <v>-0.77761899999999895</v>
      </c>
      <c r="B10621" s="2">
        <v>0.86518099999999898</v>
      </c>
      <c r="C10621" s="2">
        <v>2.63227399999999</v>
      </c>
      <c r="E10621" s="1"/>
      <c r="F10621" s="1"/>
      <c r="G10621" s="1"/>
    </row>
    <row r="10622" spans="1:7" x14ac:dyDescent="0.25">
      <c r="A10622" s="2">
        <v>-0.77842500000000003</v>
      </c>
      <c r="B10622" s="2">
        <v>0.865339999999999</v>
      </c>
      <c r="C10622" s="2">
        <v>2.63228999999999</v>
      </c>
      <c r="E10622" s="1"/>
      <c r="F10622" s="1"/>
      <c r="G10622" s="1"/>
    </row>
    <row r="10623" spans="1:7" x14ac:dyDescent="0.25">
      <c r="A10623" s="2">
        <v>-0.77982399999999896</v>
      </c>
      <c r="B10623" s="2">
        <v>0.86529699999999898</v>
      </c>
      <c r="C10623" s="2">
        <v>2.6326119999999902</v>
      </c>
      <c r="E10623" s="1"/>
      <c r="F10623" s="1"/>
      <c r="G10623" s="1"/>
    </row>
    <row r="10624" spans="1:7" x14ac:dyDescent="0.25">
      <c r="A10624" s="2">
        <v>-0.78061499999999895</v>
      </c>
      <c r="B10624" s="2">
        <v>0.86547399999999897</v>
      </c>
      <c r="C10624" s="2">
        <v>2.6327090000000002</v>
      </c>
      <c r="E10624" s="1"/>
      <c r="F10624" s="1"/>
      <c r="G10624" s="1"/>
    </row>
    <row r="10625" spans="1:7" x14ac:dyDescent="0.25">
      <c r="A10625" s="2">
        <v>-0.78200000000000003</v>
      </c>
      <c r="B10625" s="2">
        <v>0.86521800000000004</v>
      </c>
      <c r="C10625" s="2">
        <v>2.6328779999999901</v>
      </c>
      <c r="E10625" s="1"/>
      <c r="F10625" s="1"/>
      <c r="G10625" s="1"/>
    </row>
    <row r="10626" spans="1:7" x14ac:dyDescent="0.25">
      <c r="A10626" s="2">
        <v>-0.78305999999999898</v>
      </c>
      <c r="B10626" s="2">
        <v>0.86507199999999895</v>
      </c>
      <c r="C10626" s="2">
        <v>2.6331190000000002</v>
      </c>
      <c r="E10626" s="1"/>
      <c r="F10626" s="1"/>
      <c r="G10626" s="1"/>
    </row>
    <row r="10627" spans="1:7" x14ac:dyDescent="0.25">
      <c r="A10627" s="2">
        <v>-0.78439499999999895</v>
      </c>
      <c r="B10627" s="2">
        <v>0.86516300000000002</v>
      </c>
      <c r="C10627" s="2">
        <v>2.6333660000000001</v>
      </c>
      <c r="E10627" s="1"/>
      <c r="F10627" s="1"/>
      <c r="G10627" s="1"/>
    </row>
    <row r="10628" spans="1:7" x14ac:dyDescent="0.25">
      <c r="A10628" s="2">
        <v>-0.78562799999999899</v>
      </c>
      <c r="B10628" s="2">
        <v>0.86522600000000005</v>
      </c>
      <c r="C10628" s="2">
        <v>2.6337619999999902</v>
      </c>
      <c r="E10628" s="1"/>
      <c r="F10628" s="1"/>
      <c r="G10628" s="1"/>
    </row>
    <row r="10629" spans="1:7" x14ac:dyDescent="0.25">
      <c r="A10629" s="2">
        <v>-0.78702700000000003</v>
      </c>
      <c r="B10629" s="2">
        <v>0.864958</v>
      </c>
      <c r="C10629" s="2">
        <v>2.6337860000000002</v>
      </c>
      <c r="E10629" s="1"/>
      <c r="F10629" s="1"/>
      <c r="G10629" s="1"/>
    </row>
    <row r="10630" spans="1:7" x14ac:dyDescent="0.25">
      <c r="A10630" s="2">
        <v>-0.78702700000000003</v>
      </c>
      <c r="B10630" s="2">
        <v>0.864958</v>
      </c>
      <c r="C10630" s="2">
        <v>2.6337860000000002</v>
      </c>
      <c r="E10630" s="1"/>
      <c r="F10630" s="1"/>
      <c r="G10630" s="1"/>
    </row>
    <row r="10631" spans="1:7" x14ac:dyDescent="0.25">
      <c r="A10631" s="2">
        <v>-0.78838799999999898</v>
      </c>
      <c r="B10631" s="2">
        <v>0.86489300000000002</v>
      </c>
      <c r="C10631" s="2">
        <v>2.6336289999999898</v>
      </c>
      <c r="E10631" s="1"/>
      <c r="F10631" s="1"/>
      <c r="G10631" s="1"/>
    </row>
    <row r="10632" spans="1:7" x14ac:dyDescent="0.25">
      <c r="A10632" s="2">
        <v>-0.78957900000000003</v>
      </c>
      <c r="B10632" s="2">
        <v>0.86510900000000002</v>
      </c>
      <c r="C10632" s="2">
        <v>2.6340099999999902</v>
      </c>
      <c r="E10632" s="1"/>
      <c r="F10632" s="1"/>
      <c r="G10632" s="1"/>
    </row>
    <row r="10633" spans="1:7" x14ac:dyDescent="0.25">
      <c r="A10633" s="2">
        <v>-0.79066899999999896</v>
      </c>
      <c r="B10633" s="2">
        <v>0.86513799999999896</v>
      </c>
      <c r="C10633" s="2">
        <v>2.6349260000000001</v>
      </c>
      <c r="E10633" s="1"/>
      <c r="F10633" s="1"/>
      <c r="G10633" s="1"/>
    </row>
    <row r="10634" spans="1:7" x14ac:dyDescent="0.25">
      <c r="A10634" s="2">
        <v>-0.79249000000000003</v>
      </c>
      <c r="B10634" s="2">
        <v>0.86485800000000002</v>
      </c>
      <c r="C10634" s="2">
        <v>2.6344159999999901</v>
      </c>
      <c r="E10634" s="1"/>
      <c r="F10634" s="1"/>
      <c r="G10634" s="1"/>
    </row>
    <row r="10635" spans="1:7" x14ac:dyDescent="0.25">
      <c r="A10635" s="2">
        <v>-0.793349999999999</v>
      </c>
      <c r="B10635" s="2">
        <v>0.86527799999999899</v>
      </c>
      <c r="C10635" s="2">
        <v>2.6354820000000001</v>
      </c>
      <c r="E10635" s="1"/>
      <c r="F10635" s="1"/>
      <c r="G10635" s="1"/>
    </row>
    <row r="10636" spans="1:7" x14ac:dyDescent="0.25">
      <c r="A10636" s="2">
        <v>-0.794704999999999</v>
      </c>
      <c r="B10636" s="2">
        <v>0.865259</v>
      </c>
      <c r="C10636" s="2">
        <v>2.6360070000000002</v>
      </c>
      <c r="E10636" s="1"/>
      <c r="F10636" s="1"/>
      <c r="G10636" s="1"/>
    </row>
    <row r="10637" spans="1:7" x14ac:dyDescent="0.25">
      <c r="A10637" s="2">
        <v>-0.79638600000000004</v>
      </c>
      <c r="B10637" s="2">
        <v>0.86517100000000002</v>
      </c>
      <c r="C10637" s="2">
        <v>2.6361439999999901</v>
      </c>
      <c r="E10637" s="1"/>
      <c r="F10637" s="1"/>
      <c r="G10637" s="1"/>
    </row>
    <row r="10638" spans="1:7" x14ac:dyDescent="0.25">
      <c r="A10638" s="2">
        <v>-0.79770799999999897</v>
      </c>
      <c r="B10638" s="2">
        <v>0.86513799999999896</v>
      </c>
      <c r="C10638" s="2">
        <v>2.6365780000000001</v>
      </c>
      <c r="E10638" s="1"/>
      <c r="F10638" s="1"/>
      <c r="G10638" s="1"/>
    </row>
    <row r="10639" spans="1:7" x14ac:dyDescent="0.25">
      <c r="A10639" s="2">
        <v>-0.799148999999999</v>
      </c>
      <c r="B10639" s="2">
        <v>0.86527100000000001</v>
      </c>
      <c r="C10639" s="2">
        <v>2.63718899999999</v>
      </c>
      <c r="E10639" s="1"/>
      <c r="F10639" s="1"/>
      <c r="G10639" s="1"/>
    </row>
    <row r="10640" spans="1:7" x14ac:dyDescent="0.25">
      <c r="A10640" s="2">
        <v>-0.80057199999999895</v>
      </c>
      <c r="B10640" s="2">
        <v>0.86526700000000001</v>
      </c>
      <c r="C10640" s="2">
        <v>2.6377489999999901</v>
      </c>
      <c r="E10640" s="1"/>
      <c r="F10640" s="1"/>
      <c r="G10640" s="1"/>
    </row>
    <row r="10641" spans="1:7" x14ac:dyDescent="0.25">
      <c r="A10641" s="2">
        <v>-0.80057199999999895</v>
      </c>
      <c r="B10641" s="2">
        <v>0.86526700000000001</v>
      </c>
      <c r="C10641" s="2">
        <v>2.6377489999999901</v>
      </c>
      <c r="E10641" s="1"/>
      <c r="F10641" s="1"/>
      <c r="G10641" s="1"/>
    </row>
    <row r="10642" spans="1:7" x14ac:dyDescent="0.25">
      <c r="A10642" s="2">
        <v>-0.80213699999999899</v>
      </c>
      <c r="B10642" s="2">
        <v>0.86539999999999895</v>
      </c>
      <c r="C10642" s="2">
        <v>2.6377429999999902</v>
      </c>
      <c r="E10642" s="1"/>
      <c r="F10642" s="1"/>
      <c r="G10642" s="1"/>
    </row>
    <row r="10643" spans="1:7" x14ac:dyDescent="0.25">
      <c r="A10643" s="2">
        <v>-0.80354499999999895</v>
      </c>
      <c r="B10643" s="2">
        <v>0.86529999999999896</v>
      </c>
      <c r="C10643" s="2">
        <v>2.6381909999999902</v>
      </c>
      <c r="E10643" s="1"/>
      <c r="F10643" s="1"/>
      <c r="G10643" s="1"/>
    </row>
    <row r="10644" spans="1:7" x14ac:dyDescent="0.25">
      <c r="A10644" s="2">
        <v>-0.80516500000000002</v>
      </c>
      <c r="B10644" s="2">
        <v>0.86525600000000003</v>
      </c>
      <c r="C10644" s="2">
        <v>2.6380110000000001</v>
      </c>
      <c r="E10644" s="1"/>
      <c r="F10644" s="1"/>
      <c r="G10644" s="1"/>
    </row>
    <row r="10645" spans="1:7" x14ac:dyDescent="0.25">
      <c r="A10645" s="2">
        <v>-0.80642199999999897</v>
      </c>
      <c r="B10645" s="2">
        <v>0.86514199999999897</v>
      </c>
      <c r="C10645" s="2">
        <v>2.6387689999999902</v>
      </c>
      <c r="E10645" s="1"/>
      <c r="F10645" s="1"/>
      <c r="G10645" s="1"/>
    </row>
    <row r="10646" spans="1:7" x14ac:dyDescent="0.25">
      <c r="A10646" s="2">
        <v>-0.80795300000000003</v>
      </c>
      <c r="B10646" s="2">
        <v>0.86467300000000002</v>
      </c>
      <c r="C10646" s="2">
        <v>2.63898099999999</v>
      </c>
      <c r="E10646" s="1"/>
      <c r="F10646" s="1"/>
      <c r="G10646" s="1"/>
    </row>
    <row r="10647" spans="1:7" x14ac:dyDescent="0.25">
      <c r="A10647" s="2">
        <v>-0.80901299999999898</v>
      </c>
      <c r="B10647" s="2">
        <v>0.86524599999999896</v>
      </c>
      <c r="C10647" s="2">
        <v>2.6398869999999901</v>
      </c>
      <c r="E10647" s="1"/>
      <c r="F10647" s="1"/>
      <c r="G10647" s="1"/>
    </row>
    <row r="10648" spans="1:7" x14ac:dyDescent="0.25">
      <c r="A10648" s="2">
        <v>-0.81093999999999899</v>
      </c>
      <c r="B10648" s="2">
        <v>0.86536800000000003</v>
      </c>
      <c r="C10648" s="2">
        <v>2.639494</v>
      </c>
      <c r="E10648" s="1"/>
      <c r="F10648" s="1"/>
      <c r="G10648" s="1"/>
    </row>
    <row r="10649" spans="1:7" x14ac:dyDescent="0.25">
      <c r="A10649" s="2">
        <v>-0.81235000000000002</v>
      </c>
      <c r="B10649" s="2">
        <v>0.86498699999999895</v>
      </c>
      <c r="C10649" s="2">
        <v>2.6404480000000001</v>
      </c>
      <c r="E10649" s="1"/>
      <c r="F10649" s="1"/>
      <c r="G10649" s="1"/>
    </row>
    <row r="10650" spans="1:7" x14ac:dyDescent="0.25">
      <c r="A10650" s="2">
        <v>-0.813751</v>
      </c>
      <c r="B10650" s="2">
        <v>0.865263</v>
      </c>
      <c r="C10650" s="2">
        <v>2.640463</v>
      </c>
      <c r="E10650" s="1"/>
      <c r="F10650" s="1"/>
      <c r="G10650" s="1"/>
    </row>
    <row r="10651" spans="1:7" x14ac:dyDescent="0.25">
      <c r="A10651" s="2">
        <v>-0.81523900000000005</v>
      </c>
      <c r="B10651" s="2">
        <v>0.86535600000000001</v>
      </c>
      <c r="C10651" s="2">
        <v>2.6408629999999902</v>
      </c>
      <c r="E10651" s="1"/>
      <c r="F10651" s="1"/>
      <c r="G10651" s="1"/>
    </row>
    <row r="10652" spans="1:7" x14ac:dyDescent="0.25">
      <c r="A10652" s="2">
        <v>-0.81523900000000005</v>
      </c>
      <c r="B10652" s="2">
        <v>0.86535600000000001</v>
      </c>
      <c r="C10652" s="2">
        <v>2.6408629999999902</v>
      </c>
      <c r="E10652" s="1"/>
      <c r="F10652" s="1"/>
      <c r="G10652" s="1"/>
    </row>
    <row r="10653" spans="1:7" x14ac:dyDescent="0.25">
      <c r="A10653" s="2">
        <v>-0.81645900000000005</v>
      </c>
      <c r="B10653" s="2">
        <v>0.865285999999999</v>
      </c>
      <c r="C10653" s="2">
        <v>2.6418789999999901</v>
      </c>
      <c r="E10653" s="1"/>
      <c r="F10653" s="1"/>
      <c r="G10653" s="1"/>
    </row>
    <row r="10654" spans="1:7" x14ac:dyDescent="0.25">
      <c r="A10654" s="2">
        <v>-0.81800099999999898</v>
      </c>
      <c r="B10654" s="2">
        <v>0.86546400000000001</v>
      </c>
      <c r="C10654" s="2">
        <v>2.6419600000000001</v>
      </c>
      <c r="E10654" s="1"/>
      <c r="F10654" s="1"/>
      <c r="G10654" s="1"/>
    </row>
    <row r="10655" spans="1:7" x14ac:dyDescent="0.25">
      <c r="A10655" s="2">
        <v>-0.81933599999999895</v>
      </c>
      <c r="B10655" s="2">
        <v>0.86544699999999897</v>
      </c>
      <c r="C10655" s="2">
        <v>2.6423909999999902</v>
      </c>
      <c r="E10655" s="1"/>
      <c r="F10655" s="1"/>
      <c r="G10655" s="1"/>
    </row>
    <row r="10656" spans="1:7" x14ac:dyDescent="0.25">
      <c r="A10656" s="2">
        <v>-0.82054199999999899</v>
      </c>
      <c r="B10656" s="2">
        <v>0.86538499999999896</v>
      </c>
      <c r="C10656" s="2">
        <v>2.6429219999999898</v>
      </c>
      <c r="E10656" s="1"/>
      <c r="F10656" s="1"/>
      <c r="G10656" s="1"/>
    </row>
    <row r="10657" spans="1:7" x14ac:dyDescent="0.25">
      <c r="A10657" s="2">
        <v>-0.82176800000000005</v>
      </c>
      <c r="B10657" s="2">
        <v>0.865124</v>
      </c>
      <c r="C10657" s="2">
        <v>2.6432950000000002</v>
      </c>
      <c r="E10657" s="1"/>
      <c r="F10657" s="1"/>
      <c r="G10657" s="1"/>
    </row>
    <row r="10658" spans="1:7" x14ac:dyDescent="0.25">
      <c r="A10658" s="2">
        <v>-0.82299299999999898</v>
      </c>
      <c r="B10658" s="2">
        <v>0.865312999999999</v>
      </c>
      <c r="C10658" s="2">
        <v>2.6437249999999901</v>
      </c>
      <c r="E10658" s="1"/>
      <c r="F10658" s="1"/>
      <c r="G10658" s="1"/>
    </row>
    <row r="10659" spans="1:7" x14ac:dyDescent="0.25">
      <c r="A10659" s="2">
        <v>-0.82408499999999896</v>
      </c>
      <c r="B10659" s="2">
        <v>0.86514500000000005</v>
      </c>
      <c r="C10659" s="2">
        <v>2.6441889999999901</v>
      </c>
      <c r="E10659" s="1"/>
      <c r="F10659" s="1"/>
      <c r="G10659" s="1"/>
    </row>
    <row r="10660" spans="1:7" x14ac:dyDescent="0.25">
      <c r="A10660" s="2">
        <v>-0.82519900000000002</v>
      </c>
      <c r="B10660" s="2">
        <v>0.86531800000000003</v>
      </c>
      <c r="C10660" s="2">
        <v>2.6445859999999901</v>
      </c>
      <c r="E10660" s="1"/>
      <c r="F10660" s="1"/>
      <c r="G10660" s="1"/>
    </row>
    <row r="10661" spans="1:7" x14ac:dyDescent="0.25">
      <c r="A10661" s="2">
        <v>-0.82629699999999895</v>
      </c>
      <c r="B10661" s="2">
        <v>0.86523600000000001</v>
      </c>
      <c r="C10661" s="2">
        <v>2.6449329999999902</v>
      </c>
      <c r="E10661" s="1"/>
      <c r="F10661" s="1"/>
      <c r="G10661" s="1"/>
    </row>
    <row r="10662" spans="1:7" x14ac:dyDescent="0.25">
      <c r="A10662" s="2">
        <v>-0.82629699999999895</v>
      </c>
      <c r="B10662" s="2">
        <v>0.86523600000000001</v>
      </c>
      <c r="C10662" s="2">
        <v>2.6449329999999902</v>
      </c>
      <c r="E10662" s="1"/>
      <c r="F10662" s="1"/>
      <c r="G10662" s="1"/>
    </row>
    <row r="10663" spans="1:7" x14ac:dyDescent="0.25">
      <c r="A10663" s="2">
        <v>-0.82733999999999897</v>
      </c>
      <c r="B10663" s="2">
        <v>0.86510100000000001</v>
      </c>
      <c r="C10663" s="2">
        <v>2.6455389999999901</v>
      </c>
      <c r="E10663" s="1"/>
      <c r="F10663" s="1"/>
      <c r="G10663" s="1"/>
    </row>
    <row r="10664" spans="1:7" x14ac:dyDescent="0.25">
      <c r="A10664" s="2">
        <v>-0.828232999999999</v>
      </c>
      <c r="B10664" s="2">
        <v>0.865447999999999</v>
      </c>
      <c r="C10664" s="2">
        <v>2.6459049999999902</v>
      </c>
      <c r="E10664" s="1"/>
      <c r="F10664" s="1"/>
      <c r="G10664" s="1"/>
    </row>
    <row r="10665" spans="1:7" x14ac:dyDescent="0.25">
      <c r="A10665" s="2">
        <v>-0.82916599999999896</v>
      </c>
      <c r="B10665" s="2">
        <v>0.865447999999999</v>
      </c>
      <c r="C10665" s="2">
        <v>2.6462310000000002</v>
      </c>
      <c r="E10665" s="1"/>
      <c r="F10665" s="1"/>
      <c r="G10665" s="1"/>
    </row>
    <row r="10666" spans="1:7" x14ac:dyDescent="0.25">
      <c r="A10666" s="2">
        <v>-0.83039099999999899</v>
      </c>
      <c r="B10666" s="2">
        <v>0.86523600000000001</v>
      </c>
      <c r="C10666" s="2">
        <v>2.6465939999999901</v>
      </c>
      <c r="E10666" s="1"/>
      <c r="F10666" s="1"/>
      <c r="G10666" s="1"/>
    </row>
    <row r="10667" spans="1:7" x14ac:dyDescent="0.25">
      <c r="A10667" s="2">
        <v>-0.83145199999999897</v>
      </c>
      <c r="B10667" s="2">
        <v>0.86545099999999897</v>
      </c>
      <c r="C10667" s="2">
        <v>2.6470509999999901</v>
      </c>
      <c r="E10667" s="1"/>
      <c r="F10667" s="1"/>
      <c r="G10667" s="1"/>
    </row>
    <row r="10668" spans="1:7" x14ac:dyDescent="0.25">
      <c r="A10668" s="2">
        <v>-0.83252999999999899</v>
      </c>
      <c r="B10668" s="2">
        <v>0.865447999999999</v>
      </c>
      <c r="C10668" s="2">
        <v>2.6474959999999901</v>
      </c>
      <c r="E10668" s="1"/>
      <c r="F10668" s="1"/>
      <c r="G10668" s="1"/>
    </row>
    <row r="10669" spans="1:7" x14ac:dyDescent="0.25">
      <c r="A10669" s="2">
        <v>-0.83359099999999897</v>
      </c>
      <c r="B10669" s="2">
        <v>0.865483</v>
      </c>
      <c r="C10669" s="2">
        <v>2.6479569999999901</v>
      </c>
      <c r="E10669" s="1"/>
      <c r="F10669" s="1"/>
      <c r="G10669" s="1"/>
    </row>
    <row r="10670" spans="1:7" x14ac:dyDescent="0.25">
      <c r="A10670" s="2">
        <v>-0.83463799999999899</v>
      </c>
      <c r="B10670" s="2">
        <v>0.86518600000000001</v>
      </c>
      <c r="C10670" s="2">
        <v>2.6482139999999901</v>
      </c>
      <c r="E10670" s="1"/>
      <c r="F10670" s="1"/>
      <c r="G10670" s="1"/>
    </row>
    <row r="10671" spans="1:7" x14ac:dyDescent="0.25">
      <c r="A10671" s="2">
        <v>-0.83604000000000001</v>
      </c>
      <c r="B10671" s="2">
        <v>0.86527799999999899</v>
      </c>
      <c r="C10671" s="2">
        <v>2.6488089999999902</v>
      </c>
      <c r="E10671" s="1"/>
      <c r="F10671" s="1"/>
      <c r="G10671" s="1"/>
    </row>
    <row r="10672" spans="1:7" x14ac:dyDescent="0.25">
      <c r="A10672" s="2">
        <v>-0.83707200000000004</v>
      </c>
      <c r="B10672" s="2">
        <v>0.865039</v>
      </c>
      <c r="C10672" s="2">
        <v>2.6491410000000002</v>
      </c>
      <c r="E10672" s="1"/>
      <c r="F10672" s="1"/>
      <c r="G10672" s="1"/>
    </row>
    <row r="10673" spans="1:7" x14ac:dyDescent="0.25">
      <c r="A10673" s="2">
        <v>-0.83707200000000004</v>
      </c>
      <c r="B10673" s="2">
        <v>0.865039</v>
      </c>
      <c r="C10673" s="2">
        <v>2.6491410000000002</v>
      </c>
      <c r="E10673" s="1"/>
      <c r="F10673" s="1"/>
      <c r="G10673" s="1"/>
    </row>
    <row r="10674" spans="1:7" x14ac:dyDescent="0.25">
      <c r="A10674" s="2">
        <v>-0.83823999999999899</v>
      </c>
      <c r="B10674" s="2">
        <v>0.86491099999999899</v>
      </c>
      <c r="C10674" s="2">
        <v>2.6498119999999901</v>
      </c>
      <c r="E10674" s="1"/>
      <c r="F10674" s="1"/>
      <c r="G10674" s="1"/>
    </row>
    <row r="10675" spans="1:7" x14ac:dyDescent="0.25">
      <c r="A10675" s="2">
        <v>-0.83979000000000004</v>
      </c>
      <c r="B10675" s="2">
        <v>0.86533300000000002</v>
      </c>
      <c r="C10675" s="2">
        <v>2.6504539999999901</v>
      </c>
      <c r="E10675" s="1"/>
      <c r="F10675" s="1"/>
      <c r="G10675" s="1"/>
    </row>
    <row r="10676" spans="1:7" x14ac:dyDescent="0.25">
      <c r="A10676" s="2">
        <v>-0.84114100000000003</v>
      </c>
      <c r="B10676" s="2">
        <v>0.86557499999999898</v>
      </c>
      <c r="C10676" s="2">
        <v>2.651186</v>
      </c>
      <c r="E10676" s="1"/>
      <c r="F10676" s="1"/>
      <c r="G10676" s="1"/>
    </row>
    <row r="10677" spans="1:7" x14ac:dyDescent="0.25">
      <c r="A10677" s="2">
        <v>-0.84223800000000004</v>
      </c>
      <c r="B10677" s="2">
        <v>0.86486200000000002</v>
      </c>
      <c r="C10677" s="2">
        <v>2.6515309999999901</v>
      </c>
      <c r="E10677" s="1"/>
      <c r="F10677" s="1"/>
      <c r="G10677" s="1"/>
    </row>
    <row r="10678" spans="1:7" x14ac:dyDescent="0.25">
      <c r="A10678" s="2">
        <v>-0.84391499999999897</v>
      </c>
      <c r="B10678" s="2">
        <v>0.86556599999999895</v>
      </c>
      <c r="C10678" s="2">
        <v>2.6524459999999901</v>
      </c>
      <c r="E10678" s="1"/>
      <c r="F10678" s="1"/>
      <c r="G10678" s="1"/>
    </row>
    <row r="10679" spans="1:7" x14ac:dyDescent="0.25">
      <c r="A10679" s="2">
        <v>-0.84559399999999896</v>
      </c>
      <c r="B10679" s="2">
        <v>0.86531999999999898</v>
      </c>
      <c r="C10679" s="2">
        <v>2.6529240000000001</v>
      </c>
      <c r="E10679" s="1"/>
      <c r="F10679" s="1"/>
      <c r="G10679" s="1"/>
    </row>
    <row r="10680" spans="1:7" x14ac:dyDescent="0.25">
      <c r="A10680" s="2">
        <v>-0.84661699999999895</v>
      </c>
      <c r="B10680" s="2">
        <v>0.86527799999999899</v>
      </c>
      <c r="C10680" s="2">
        <v>2.6537769999999901</v>
      </c>
      <c r="E10680" s="1"/>
      <c r="F10680" s="1"/>
      <c r="G10680" s="1"/>
    </row>
    <row r="10681" spans="1:7" x14ac:dyDescent="0.25">
      <c r="A10681" s="2">
        <v>-0.84840599999999899</v>
      </c>
      <c r="B10681" s="2">
        <v>0.86527799999999899</v>
      </c>
      <c r="C10681" s="2">
        <v>2.6545930000000002</v>
      </c>
      <c r="E10681" s="1"/>
      <c r="F10681" s="1"/>
      <c r="G10681" s="1"/>
    </row>
    <row r="10682" spans="1:7" x14ac:dyDescent="0.25">
      <c r="A10682" s="2">
        <v>-0.84954099999999899</v>
      </c>
      <c r="B10682" s="2">
        <v>0.86579600000000001</v>
      </c>
      <c r="C10682" s="2">
        <v>2.6555719999999901</v>
      </c>
      <c r="E10682" s="1"/>
      <c r="F10682" s="1"/>
      <c r="G10682" s="1"/>
    </row>
    <row r="10683" spans="1:7" x14ac:dyDescent="0.25">
      <c r="A10683" s="2">
        <v>-0.84954099999999899</v>
      </c>
      <c r="B10683" s="2">
        <v>0.86579600000000001</v>
      </c>
      <c r="C10683" s="2">
        <v>2.6555719999999901</v>
      </c>
      <c r="E10683" s="1"/>
      <c r="F10683" s="1"/>
      <c r="G10683" s="1"/>
    </row>
    <row r="10684" spans="1:7" x14ac:dyDescent="0.25">
      <c r="A10684" s="2">
        <v>-0.85069099999999898</v>
      </c>
      <c r="B10684" s="2">
        <v>0.86521099999999895</v>
      </c>
      <c r="C10684" s="2">
        <v>2.6560209999999902</v>
      </c>
      <c r="E10684" s="1"/>
      <c r="F10684" s="1"/>
      <c r="G10684" s="1"/>
    </row>
    <row r="10685" spans="1:7" x14ac:dyDescent="0.25">
      <c r="A10685" s="2">
        <v>-0.85214999999999896</v>
      </c>
      <c r="B10685" s="2">
        <v>0.86533000000000004</v>
      </c>
      <c r="C10685" s="2">
        <v>2.65686499999999</v>
      </c>
      <c r="E10685" s="1"/>
      <c r="F10685" s="1"/>
      <c r="G10685" s="1"/>
    </row>
    <row r="10686" spans="1:7" x14ac:dyDescent="0.25">
      <c r="A10686" s="2">
        <v>-0.85359300000000005</v>
      </c>
      <c r="B10686" s="2">
        <v>0.86607299999999898</v>
      </c>
      <c r="C10686" s="2">
        <v>2.6575329999999902</v>
      </c>
      <c r="E10686" s="1"/>
      <c r="F10686" s="1"/>
      <c r="G10686" s="1"/>
    </row>
    <row r="10687" spans="1:7" x14ac:dyDescent="0.25">
      <c r="A10687" s="2">
        <v>-0.85490999999999895</v>
      </c>
      <c r="B10687" s="2">
        <v>0.86592000000000002</v>
      </c>
      <c r="C10687" s="2">
        <v>2.6584180000000002</v>
      </c>
      <c r="E10687" s="1"/>
      <c r="F10687" s="1"/>
      <c r="G10687" s="1"/>
    </row>
    <row r="10688" spans="1:7" x14ac:dyDescent="0.25">
      <c r="A10688" s="2">
        <v>-0.85623400000000005</v>
      </c>
      <c r="B10688" s="2">
        <v>0.86524599999999896</v>
      </c>
      <c r="C10688" s="2">
        <v>2.6587930000000002</v>
      </c>
      <c r="E10688" s="1"/>
      <c r="F10688" s="1"/>
      <c r="G10688" s="1"/>
    </row>
    <row r="10689" spans="1:7" x14ac:dyDescent="0.25">
      <c r="A10689" s="2">
        <v>-0.85753999999999897</v>
      </c>
      <c r="B10689" s="2">
        <v>0.86588500000000002</v>
      </c>
      <c r="C10689" s="2">
        <v>2.659497</v>
      </c>
      <c r="E10689" s="1"/>
      <c r="F10689" s="1"/>
      <c r="G10689" s="1"/>
    </row>
    <row r="10690" spans="1:7" x14ac:dyDescent="0.25">
      <c r="A10690" s="2">
        <v>-0.85834200000000005</v>
      </c>
      <c r="B10690" s="2">
        <v>0.86531599999999897</v>
      </c>
      <c r="C10690" s="2">
        <v>2.6599479999999902</v>
      </c>
      <c r="E10690" s="1"/>
      <c r="F10690" s="1"/>
      <c r="G10690" s="1"/>
    </row>
    <row r="10691" spans="1:7" x14ac:dyDescent="0.25">
      <c r="A10691" s="2">
        <v>-0.85945899999999897</v>
      </c>
      <c r="B10691" s="2">
        <v>0.86553199999999897</v>
      </c>
      <c r="C10691" s="2">
        <v>2.6612599999999902</v>
      </c>
      <c r="E10691" s="1"/>
      <c r="F10691" s="1"/>
      <c r="G10691" s="1"/>
    </row>
    <row r="10692" spans="1:7" x14ac:dyDescent="0.25">
      <c r="A10692" s="2">
        <v>-0.86126599999999898</v>
      </c>
      <c r="B10692" s="2">
        <v>0.86573599999999895</v>
      </c>
      <c r="C10692" s="2">
        <v>2.6616780000000002</v>
      </c>
      <c r="E10692" s="1"/>
      <c r="F10692" s="1"/>
      <c r="G10692" s="1"/>
    </row>
    <row r="10693" spans="1:7" x14ac:dyDescent="0.25">
      <c r="A10693" s="2">
        <v>-0.86182099999999895</v>
      </c>
      <c r="B10693" s="2">
        <v>0.86558000000000002</v>
      </c>
      <c r="C10693" s="2">
        <v>2.6627589999999901</v>
      </c>
      <c r="E10693" s="1"/>
      <c r="F10693" s="1"/>
      <c r="G10693" s="1"/>
    </row>
    <row r="10694" spans="1:7" x14ac:dyDescent="0.25">
      <c r="A10694" s="2">
        <v>-0.86182099999999895</v>
      </c>
      <c r="B10694" s="2">
        <v>0.86558000000000002</v>
      </c>
      <c r="C10694" s="2">
        <v>2.6627589999999901</v>
      </c>
      <c r="E10694" s="1"/>
      <c r="F10694" s="1"/>
      <c r="G10694" s="1"/>
    </row>
    <row r="10695" spans="1:7" x14ac:dyDescent="0.25">
      <c r="A10695" s="2">
        <v>-0.86294099999999896</v>
      </c>
      <c r="B10695" s="2">
        <v>0.86551800000000001</v>
      </c>
      <c r="C10695" s="2">
        <v>2.66335899999999</v>
      </c>
      <c r="E10695" s="1"/>
      <c r="F10695" s="1"/>
      <c r="G10695" s="1"/>
    </row>
    <row r="10696" spans="1:7" x14ac:dyDescent="0.25">
      <c r="A10696" s="2">
        <v>-0.86444299999999896</v>
      </c>
      <c r="B10696" s="2">
        <v>0.86507000000000001</v>
      </c>
      <c r="C10696" s="2">
        <v>2.6631789999999902</v>
      </c>
      <c r="E10696" s="1"/>
      <c r="F10696" s="1"/>
      <c r="G10696" s="1"/>
    </row>
    <row r="10697" spans="1:7" x14ac:dyDescent="0.25">
      <c r="A10697" s="2">
        <v>-0.86491799999999897</v>
      </c>
      <c r="B10697" s="2">
        <v>0.865537</v>
      </c>
      <c r="C10697" s="2">
        <v>2.664552</v>
      </c>
      <c r="E10697" s="1"/>
      <c r="F10697" s="1"/>
      <c r="G10697" s="1"/>
    </row>
    <row r="10698" spans="1:7" x14ac:dyDescent="0.25">
      <c r="A10698" s="2">
        <v>-0.86631100000000005</v>
      </c>
      <c r="B10698" s="2">
        <v>0.86544399999999899</v>
      </c>
      <c r="C10698" s="2">
        <v>2.6644679999999901</v>
      </c>
      <c r="E10698" s="1"/>
      <c r="F10698" s="1"/>
      <c r="G10698" s="1"/>
    </row>
    <row r="10699" spans="1:7" x14ac:dyDescent="0.25">
      <c r="A10699" s="2">
        <v>-0.86648899999999895</v>
      </c>
      <c r="B10699" s="2">
        <v>0.86545499999999898</v>
      </c>
      <c r="C10699" s="2">
        <v>2.6647880000000002</v>
      </c>
      <c r="E10699" s="1"/>
      <c r="F10699" s="1"/>
      <c r="G10699" s="1"/>
    </row>
    <row r="10700" spans="1:7" x14ac:dyDescent="0.25">
      <c r="A10700" s="2">
        <v>-0.86746100000000004</v>
      </c>
      <c r="B10700" s="2">
        <v>0.86508600000000002</v>
      </c>
      <c r="C10700" s="2">
        <v>2.6650469999999902</v>
      </c>
      <c r="E10700" s="1"/>
      <c r="F10700" s="1"/>
      <c r="G10700" s="1"/>
    </row>
    <row r="10701" spans="1:7" x14ac:dyDescent="0.25">
      <c r="A10701" s="2">
        <v>-0.86872099999999897</v>
      </c>
      <c r="B10701" s="2">
        <v>0.86513700000000004</v>
      </c>
      <c r="C10701" s="2">
        <v>2.6657359999999901</v>
      </c>
      <c r="E10701" s="1"/>
      <c r="F10701" s="1"/>
      <c r="G10701" s="1"/>
    </row>
    <row r="10702" spans="1:7" x14ac:dyDescent="0.25">
      <c r="A10702" s="2">
        <v>-0.86906700000000003</v>
      </c>
      <c r="B10702" s="2">
        <v>0.86541400000000002</v>
      </c>
      <c r="C10702" s="2">
        <v>2.6666579999999902</v>
      </c>
      <c r="E10702" s="1"/>
      <c r="F10702" s="1"/>
      <c r="G10702" s="1"/>
    </row>
    <row r="10703" spans="1:7" x14ac:dyDescent="0.25">
      <c r="A10703" s="2">
        <v>-0.87067499999999898</v>
      </c>
      <c r="B10703" s="2">
        <v>0.86533499999999897</v>
      </c>
      <c r="C10703" s="2">
        <v>2.6669209999999901</v>
      </c>
      <c r="E10703" s="1"/>
      <c r="F10703" s="1"/>
      <c r="G10703" s="1"/>
    </row>
    <row r="10704" spans="1:7" x14ac:dyDescent="0.25">
      <c r="A10704" s="2">
        <v>-0.87116300000000002</v>
      </c>
      <c r="B10704" s="2">
        <v>0.86541999999999897</v>
      </c>
      <c r="C10704" s="2">
        <v>2.6674440000000001</v>
      </c>
      <c r="E10704" s="1"/>
      <c r="F10704" s="1"/>
      <c r="G10704" s="1"/>
    </row>
    <row r="10705" spans="1:7" x14ac:dyDescent="0.25">
      <c r="A10705" s="2">
        <v>-0.87116300000000002</v>
      </c>
      <c r="B10705" s="2">
        <v>0.86541999999999897</v>
      </c>
      <c r="C10705" s="2">
        <v>2.6674440000000001</v>
      </c>
      <c r="E10705" s="1"/>
      <c r="F10705" s="1"/>
      <c r="G10705" s="1"/>
    </row>
    <row r="10706" spans="1:7" x14ac:dyDescent="0.25">
      <c r="A10706" s="2">
        <v>-0.872448</v>
      </c>
      <c r="B10706" s="2">
        <v>0.86507699999999899</v>
      </c>
      <c r="C10706" s="2">
        <v>2.6680820000000001</v>
      </c>
      <c r="E10706" s="1"/>
      <c r="F10706" s="1"/>
      <c r="G10706" s="1"/>
    </row>
    <row r="10707" spans="1:7" x14ac:dyDescent="0.25">
      <c r="A10707" s="2">
        <v>-0.87335700000000005</v>
      </c>
      <c r="B10707" s="2">
        <v>0.86543700000000001</v>
      </c>
      <c r="C10707" s="2">
        <v>2.6687270000000001</v>
      </c>
      <c r="E10707" s="1"/>
      <c r="F10707" s="1"/>
      <c r="G10707" s="1"/>
    </row>
    <row r="10708" spans="1:7" x14ac:dyDescent="0.25">
      <c r="A10708" s="2">
        <v>-0.87444699999999898</v>
      </c>
      <c r="B10708" s="2">
        <v>0.86557799999999896</v>
      </c>
      <c r="C10708" s="2">
        <v>2.6693370000000001</v>
      </c>
      <c r="E10708" s="1"/>
      <c r="F10708" s="1"/>
      <c r="G10708" s="1"/>
    </row>
    <row r="10709" spans="1:7" x14ac:dyDescent="0.25">
      <c r="A10709" s="2">
        <v>-0.87602199999999897</v>
      </c>
      <c r="B10709" s="2">
        <v>0.865007999999999</v>
      </c>
      <c r="C10709" s="2">
        <v>2.6701869999999901</v>
      </c>
      <c r="E10709" s="1"/>
      <c r="F10709" s="1"/>
      <c r="G10709" s="1"/>
    </row>
    <row r="10710" spans="1:7" x14ac:dyDescent="0.25">
      <c r="A10710" s="2">
        <v>-0.87695000000000001</v>
      </c>
      <c r="B10710" s="2">
        <v>0.86577599999999899</v>
      </c>
      <c r="C10710" s="2">
        <v>2.6706840000000001</v>
      </c>
      <c r="E10710" s="1"/>
      <c r="F10710" s="1"/>
      <c r="G10710" s="1"/>
    </row>
    <row r="10711" spans="1:7" x14ac:dyDescent="0.25">
      <c r="A10711" s="2">
        <v>-0.87775400000000003</v>
      </c>
      <c r="B10711" s="2">
        <v>0.86517299999999897</v>
      </c>
      <c r="C10711" s="2">
        <v>2.6718739999999901</v>
      </c>
      <c r="E10711" s="1"/>
      <c r="F10711" s="1"/>
      <c r="G10711" s="1"/>
    </row>
    <row r="10712" spans="1:7" x14ac:dyDescent="0.25">
      <c r="A10712" s="2">
        <v>-0.878825999999999</v>
      </c>
      <c r="B10712" s="2">
        <v>0.86550800000000006</v>
      </c>
      <c r="C10712" s="2">
        <v>2.672736</v>
      </c>
      <c r="E10712" s="1"/>
      <c r="F10712" s="1"/>
      <c r="G10712" s="1"/>
    </row>
    <row r="10713" spans="1:7" x14ac:dyDescent="0.25">
      <c r="A10713" s="2">
        <v>-0.87991299999999895</v>
      </c>
      <c r="B10713" s="2">
        <v>0.86505699999999897</v>
      </c>
      <c r="C10713" s="2">
        <v>2.6734919999999902</v>
      </c>
      <c r="E10713" s="1"/>
      <c r="F10713" s="1"/>
      <c r="G10713" s="1"/>
    </row>
    <row r="10714" spans="1:7" x14ac:dyDescent="0.25">
      <c r="A10714" s="2">
        <v>-0.88088699999999898</v>
      </c>
      <c r="B10714" s="2">
        <v>0.86580400000000002</v>
      </c>
      <c r="C10714" s="2">
        <v>2.6746289999999902</v>
      </c>
      <c r="E10714" s="1"/>
      <c r="F10714" s="1"/>
      <c r="G10714" s="1"/>
    </row>
    <row r="10715" spans="1:7" x14ac:dyDescent="0.25">
      <c r="A10715" s="2">
        <v>-0.88088699999999898</v>
      </c>
      <c r="B10715" s="2">
        <v>0.86580400000000002</v>
      </c>
      <c r="C10715" s="2">
        <v>2.6746289999999902</v>
      </c>
      <c r="E10715" s="1"/>
      <c r="F10715" s="1"/>
      <c r="G10715" s="1"/>
    </row>
    <row r="10716" spans="1:7" x14ac:dyDescent="0.25">
      <c r="A10716" s="2">
        <v>-0.88206700000000005</v>
      </c>
      <c r="B10716" s="2">
        <v>0.86533400000000005</v>
      </c>
      <c r="C10716" s="2">
        <v>2.6753149999999901</v>
      </c>
      <c r="E10716" s="1"/>
      <c r="F10716" s="1"/>
      <c r="G10716" s="1"/>
    </row>
    <row r="10717" spans="1:7" x14ac:dyDescent="0.25">
      <c r="A10717" s="2">
        <v>-0.88331700000000002</v>
      </c>
      <c r="B10717" s="2">
        <v>0.86526899999999896</v>
      </c>
      <c r="C10717" s="2">
        <v>2.6761050000000002</v>
      </c>
      <c r="E10717" s="1"/>
      <c r="F10717" s="1"/>
      <c r="G10717" s="1"/>
    </row>
    <row r="10718" spans="1:7" x14ac:dyDescent="0.25">
      <c r="A10718" s="2">
        <v>-0.88449699999999898</v>
      </c>
      <c r="B10718" s="2">
        <v>0.86523799999999895</v>
      </c>
      <c r="C10718" s="2">
        <v>2.6769039999999902</v>
      </c>
      <c r="E10718" s="1"/>
      <c r="F10718" s="1"/>
      <c r="G10718" s="1"/>
    </row>
    <row r="10719" spans="1:7" x14ac:dyDescent="0.25">
      <c r="A10719" s="2">
        <v>-0.885624999999999</v>
      </c>
      <c r="B10719" s="2">
        <v>0.86513200000000001</v>
      </c>
      <c r="C10719" s="2">
        <v>2.67776399999999</v>
      </c>
      <c r="E10719" s="1"/>
      <c r="F10719" s="1"/>
      <c r="G10719" s="1"/>
    </row>
    <row r="10720" spans="1:7" x14ac:dyDescent="0.25">
      <c r="A10720" s="2">
        <v>-0.88688599999999895</v>
      </c>
      <c r="B10720" s="2">
        <v>0.86521300000000001</v>
      </c>
      <c r="C10720" s="2">
        <v>2.678458</v>
      </c>
      <c r="E10720" s="1"/>
      <c r="F10720" s="1"/>
      <c r="G10720" s="1"/>
    </row>
    <row r="10721" spans="1:7" x14ac:dyDescent="0.25">
      <c r="A10721" s="2">
        <v>-0.88802800000000004</v>
      </c>
      <c r="B10721" s="2">
        <v>0.86519699999999899</v>
      </c>
      <c r="C10721" s="2">
        <v>2.6794820000000001</v>
      </c>
      <c r="E10721" s="1"/>
      <c r="F10721" s="1"/>
      <c r="G10721" s="1"/>
    </row>
    <row r="10722" spans="1:7" x14ac:dyDescent="0.25">
      <c r="A10722" s="2">
        <v>-0.88908600000000004</v>
      </c>
      <c r="B10722" s="2">
        <v>0.86521899999999896</v>
      </c>
      <c r="C10722" s="2">
        <v>2.6801729999999901</v>
      </c>
      <c r="E10722" s="1"/>
      <c r="F10722" s="1"/>
      <c r="G10722" s="1"/>
    </row>
    <row r="10723" spans="1:7" x14ac:dyDescent="0.25">
      <c r="A10723" s="2">
        <v>-0.88988299999999898</v>
      </c>
      <c r="B10723" s="2">
        <v>0.86518399999999895</v>
      </c>
      <c r="C10723" s="2">
        <v>2.6806100000000002</v>
      </c>
      <c r="E10723" s="1"/>
      <c r="F10723" s="1"/>
      <c r="G10723" s="1"/>
    </row>
    <row r="10724" spans="1:7" x14ac:dyDescent="0.25">
      <c r="A10724" s="2">
        <v>-0.89050099999999899</v>
      </c>
      <c r="B10724" s="2">
        <v>0.864949999999999</v>
      </c>
      <c r="C10724" s="2">
        <v>2.6814309999999901</v>
      </c>
      <c r="E10724" s="1"/>
      <c r="F10724" s="1"/>
      <c r="G10724" s="1"/>
    </row>
    <row r="10725" spans="1:7" x14ac:dyDescent="0.25">
      <c r="A10725" s="2">
        <v>-0.89104399999999895</v>
      </c>
      <c r="B10725" s="2">
        <v>0.86509499999999895</v>
      </c>
      <c r="C10725" s="2">
        <v>2.68217999999999</v>
      </c>
      <c r="E10725" s="1"/>
      <c r="F10725" s="1"/>
      <c r="G10725" s="1"/>
    </row>
    <row r="10726" spans="1:7" x14ac:dyDescent="0.25">
      <c r="A10726" s="2">
        <v>-0.89104399999999895</v>
      </c>
      <c r="B10726" s="2">
        <v>0.86509499999999895</v>
      </c>
      <c r="C10726" s="2">
        <v>2.68217999999999</v>
      </c>
      <c r="E10726" s="1"/>
      <c r="F10726" s="1"/>
      <c r="G10726" s="1"/>
    </row>
    <row r="10727" spans="1:7" x14ac:dyDescent="0.25">
      <c r="A10727" s="2">
        <v>-0.89202599999999899</v>
      </c>
      <c r="B10727" s="2">
        <v>0.86520399999999897</v>
      </c>
      <c r="C10727" s="2">
        <v>2.683011</v>
      </c>
      <c r="E10727" s="1"/>
      <c r="F10727" s="1"/>
      <c r="G10727" s="1"/>
    </row>
    <row r="10728" spans="1:7" x14ac:dyDescent="0.25">
      <c r="A10728" s="2">
        <v>-0.89268899999999896</v>
      </c>
      <c r="B10728" s="2">
        <v>0.86531499999999895</v>
      </c>
      <c r="C10728" s="2">
        <v>2.6839789999999901</v>
      </c>
      <c r="E10728" s="1"/>
      <c r="F10728" s="1"/>
      <c r="G10728" s="1"/>
    </row>
    <row r="10729" spans="1:7" x14ac:dyDescent="0.25">
      <c r="A10729" s="2">
        <v>-0.89356999999999898</v>
      </c>
      <c r="B10729" s="2">
        <v>0.86539900000000003</v>
      </c>
      <c r="C10729" s="2">
        <v>2.6849180000000001</v>
      </c>
      <c r="E10729" s="1"/>
      <c r="F10729" s="1"/>
      <c r="G10729" s="1"/>
    </row>
    <row r="10730" spans="1:7" x14ac:dyDescent="0.25">
      <c r="A10730" s="2">
        <v>-0.89431799999999895</v>
      </c>
      <c r="B10730" s="2">
        <v>0.86513799999999896</v>
      </c>
      <c r="C10730" s="2">
        <v>2.68535399999999</v>
      </c>
      <c r="E10730" s="1"/>
      <c r="F10730" s="1"/>
      <c r="G10730" s="1"/>
    </row>
    <row r="10731" spans="1:7" x14ac:dyDescent="0.25">
      <c r="A10731" s="2">
        <v>-0.89506200000000002</v>
      </c>
      <c r="B10731" s="2">
        <v>0.86607800000000001</v>
      </c>
      <c r="C10731" s="2">
        <v>2.6859160000000002</v>
      </c>
      <c r="E10731" s="1"/>
      <c r="F10731" s="1"/>
      <c r="G10731" s="1"/>
    </row>
    <row r="10732" spans="1:7" x14ac:dyDescent="0.25">
      <c r="A10732" s="2">
        <v>-0.895845</v>
      </c>
      <c r="B10732" s="2">
        <v>0.86509800000000003</v>
      </c>
      <c r="C10732" s="2">
        <v>2.6864409999999901</v>
      </c>
      <c r="E10732" s="1"/>
      <c r="F10732" s="1"/>
      <c r="G10732" s="1"/>
    </row>
    <row r="10733" spans="1:7" x14ac:dyDescent="0.25">
      <c r="A10733" s="2">
        <v>-0.896791</v>
      </c>
      <c r="B10733" s="2">
        <v>0.86531199999999897</v>
      </c>
      <c r="C10733" s="2">
        <v>2.686979</v>
      </c>
      <c r="E10733" s="1"/>
      <c r="F10733" s="1"/>
      <c r="G10733" s="1"/>
    </row>
    <row r="10734" spans="1:7" x14ac:dyDescent="0.25">
      <c r="A10734" s="2">
        <v>-0.89749599999999896</v>
      </c>
      <c r="B10734" s="2">
        <v>0.86515900000000001</v>
      </c>
      <c r="C10734" s="2">
        <v>2.687624</v>
      </c>
      <c r="E10734" s="1"/>
      <c r="F10734" s="1"/>
      <c r="G10734" s="1"/>
    </row>
    <row r="10735" spans="1:7" x14ac:dyDescent="0.25">
      <c r="A10735" s="2">
        <v>-0.89839100000000005</v>
      </c>
      <c r="B10735" s="2">
        <v>0.86494000000000004</v>
      </c>
      <c r="C10735" s="2">
        <v>2.6883270000000001</v>
      </c>
      <c r="E10735" s="1"/>
      <c r="F10735" s="1"/>
      <c r="G10735" s="1"/>
    </row>
    <row r="10736" spans="1:7" x14ac:dyDescent="0.25">
      <c r="A10736" s="2">
        <v>-0.89839100000000005</v>
      </c>
      <c r="B10736" s="2">
        <v>0.86494000000000004</v>
      </c>
      <c r="C10736" s="2">
        <v>2.6883270000000001</v>
      </c>
      <c r="E10736" s="1"/>
      <c r="F10736" s="1"/>
      <c r="G10736" s="1"/>
    </row>
    <row r="10737" spans="1:7" x14ac:dyDescent="0.25">
      <c r="A10737" s="2">
        <v>-0.89857900000000002</v>
      </c>
      <c r="B10737" s="2">
        <v>0.86609800000000003</v>
      </c>
      <c r="C10737" s="2">
        <v>2.6894249999999902</v>
      </c>
      <c r="E10737" s="1"/>
      <c r="F10737" s="1"/>
      <c r="G10737" s="1"/>
    </row>
    <row r="10738" spans="1:7" x14ac:dyDescent="0.25">
      <c r="A10738" s="2">
        <v>-0.90001600000000004</v>
      </c>
      <c r="B10738" s="2">
        <v>0.86492400000000003</v>
      </c>
      <c r="C10738" s="2">
        <v>2.6898729999999902</v>
      </c>
      <c r="E10738" s="1"/>
      <c r="F10738" s="1"/>
      <c r="G10738" s="1"/>
    </row>
    <row r="10739" spans="1:7" x14ac:dyDescent="0.25">
      <c r="A10739" s="2">
        <v>-0.90101699999999896</v>
      </c>
      <c r="B10739" s="2">
        <v>0.86499400000000004</v>
      </c>
      <c r="C10739" s="2">
        <v>2.6908880000000002</v>
      </c>
      <c r="E10739" s="1"/>
      <c r="F10739" s="1"/>
      <c r="G10739" s="1"/>
    </row>
    <row r="10740" spans="1:7" x14ac:dyDescent="0.25">
      <c r="A10740" s="2">
        <v>-0.90177300000000005</v>
      </c>
      <c r="B10740" s="2">
        <v>0.86522500000000002</v>
      </c>
      <c r="C10740" s="2">
        <v>2.6918310000000001</v>
      </c>
      <c r="E10740" s="1"/>
      <c r="F10740" s="1"/>
      <c r="G10740" s="1"/>
    </row>
    <row r="10741" spans="1:7" x14ac:dyDescent="0.25">
      <c r="A10741" s="2">
        <v>-0.90282899999999899</v>
      </c>
      <c r="B10741" s="2">
        <v>0.86491399999999896</v>
      </c>
      <c r="C10741" s="2">
        <v>2.6928350000000001</v>
      </c>
      <c r="E10741" s="1"/>
      <c r="F10741" s="1"/>
      <c r="G10741" s="1"/>
    </row>
    <row r="10742" spans="1:7" x14ac:dyDescent="0.25">
      <c r="A10742" s="2">
        <v>-0.90368499999999896</v>
      </c>
      <c r="B10742" s="2">
        <v>0.865532999999999</v>
      </c>
      <c r="C10742" s="2">
        <v>2.6939899999999901</v>
      </c>
      <c r="E10742" s="1"/>
      <c r="F10742" s="1"/>
      <c r="G10742" s="1"/>
    </row>
    <row r="10743" spans="1:7" x14ac:dyDescent="0.25">
      <c r="A10743" s="2">
        <v>-0.90437199999999895</v>
      </c>
      <c r="B10743" s="2">
        <v>0.86553999999999898</v>
      </c>
      <c r="C10743" s="2">
        <v>2.6947909999999902</v>
      </c>
      <c r="E10743" s="1"/>
      <c r="F10743" s="1"/>
      <c r="G10743" s="1"/>
    </row>
    <row r="10744" spans="1:7" x14ac:dyDescent="0.25">
      <c r="A10744" s="2">
        <v>-0.90570499999999898</v>
      </c>
      <c r="B10744" s="2">
        <v>0.86504099999999895</v>
      </c>
      <c r="C10744" s="2">
        <v>2.6955960000000001</v>
      </c>
      <c r="E10744" s="1"/>
      <c r="F10744" s="1"/>
      <c r="G10744" s="1"/>
    </row>
    <row r="10745" spans="1:7" x14ac:dyDescent="0.25">
      <c r="A10745" s="2">
        <v>-0.906864</v>
      </c>
      <c r="B10745" s="2">
        <v>0.86511400000000005</v>
      </c>
      <c r="C10745" s="2">
        <v>2.6965430000000001</v>
      </c>
      <c r="E10745" s="1"/>
      <c r="F10745" s="1"/>
      <c r="G10745" s="1"/>
    </row>
    <row r="10746" spans="1:7" x14ac:dyDescent="0.25">
      <c r="A10746" s="2">
        <v>-0.90773800000000004</v>
      </c>
      <c r="B10746" s="2">
        <v>0.86511899999999897</v>
      </c>
      <c r="C10746" s="2">
        <v>2.6975720000000001</v>
      </c>
      <c r="E10746" s="1"/>
      <c r="F10746" s="1"/>
      <c r="G10746" s="1"/>
    </row>
    <row r="10747" spans="1:7" x14ac:dyDescent="0.25">
      <c r="A10747" s="2">
        <v>-0.90773800000000004</v>
      </c>
      <c r="B10747" s="2">
        <v>0.86511899999999897</v>
      </c>
      <c r="C10747" s="2">
        <v>2.6975720000000001</v>
      </c>
      <c r="E10747" s="1"/>
      <c r="F10747" s="1"/>
      <c r="G10747" s="1"/>
    </row>
    <row r="10748" spans="1:7" x14ac:dyDescent="0.25">
      <c r="A10748" s="2">
        <v>-0.90886299999999898</v>
      </c>
      <c r="B10748" s="2">
        <v>0.86501099999999898</v>
      </c>
      <c r="C10748" s="2">
        <v>2.6984910000000002</v>
      </c>
      <c r="E10748" s="1"/>
      <c r="F10748" s="1"/>
      <c r="G10748" s="1"/>
    </row>
    <row r="10749" spans="1:7" x14ac:dyDescent="0.25">
      <c r="A10749" s="2">
        <v>-0.90971800000000003</v>
      </c>
      <c r="B10749" s="2">
        <v>0.86504899999999896</v>
      </c>
      <c r="C10749" s="2">
        <v>2.699589</v>
      </c>
      <c r="E10749" s="1"/>
      <c r="F10749" s="1"/>
      <c r="G10749" s="1"/>
    </row>
    <row r="10750" spans="1:7" x14ac:dyDescent="0.25">
      <c r="A10750" s="2">
        <v>-0.91073000000000004</v>
      </c>
      <c r="B10750" s="2">
        <v>0.86516199999999899</v>
      </c>
      <c r="C10750" s="2">
        <v>2.7005400000000002</v>
      </c>
      <c r="E10750" s="1"/>
      <c r="F10750" s="1"/>
      <c r="G10750" s="1"/>
    </row>
    <row r="10751" spans="1:7" x14ac:dyDescent="0.25">
      <c r="A10751" s="2">
        <v>-0.91163000000000005</v>
      </c>
      <c r="B10751" s="2">
        <v>0.86578100000000002</v>
      </c>
      <c r="C10751" s="2">
        <v>2.7016740000000001</v>
      </c>
      <c r="E10751" s="1"/>
      <c r="F10751" s="1"/>
      <c r="G10751" s="1"/>
    </row>
    <row r="10752" spans="1:7" x14ac:dyDescent="0.25">
      <c r="A10752" s="2">
        <v>-0.91203699999999899</v>
      </c>
      <c r="B10752" s="2">
        <v>0.865339999999999</v>
      </c>
      <c r="C10752" s="2">
        <v>2.70260899999999</v>
      </c>
      <c r="E10752" s="1"/>
      <c r="F10752" s="1"/>
      <c r="G10752" s="1"/>
    </row>
    <row r="10753" spans="1:7" x14ac:dyDescent="0.25">
      <c r="A10753" s="2">
        <v>-0.91299699999999895</v>
      </c>
      <c r="B10753" s="2">
        <v>0.86518799999999896</v>
      </c>
      <c r="C10753" s="2">
        <v>2.7033390000000002</v>
      </c>
      <c r="E10753" s="1"/>
      <c r="F10753" s="1"/>
      <c r="G10753" s="1"/>
    </row>
    <row r="10754" spans="1:7" x14ac:dyDescent="0.25">
      <c r="A10754" s="2">
        <v>-0.91378199999999898</v>
      </c>
      <c r="B10754" s="2">
        <v>0.86516700000000002</v>
      </c>
      <c r="C10754" s="2">
        <v>2.7043449999999898</v>
      </c>
      <c r="E10754" s="1"/>
      <c r="F10754" s="1"/>
      <c r="G10754" s="1"/>
    </row>
    <row r="10755" spans="1:7" x14ac:dyDescent="0.25">
      <c r="A10755" s="2">
        <v>-0.91420199999999896</v>
      </c>
      <c r="B10755" s="2">
        <v>0.86523899999999898</v>
      </c>
      <c r="C10755" s="2">
        <v>2.7052089999999902</v>
      </c>
      <c r="E10755" s="1"/>
      <c r="F10755" s="1"/>
      <c r="G10755" s="1"/>
    </row>
    <row r="10756" spans="1:7" x14ac:dyDescent="0.25">
      <c r="A10756" s="2">
        <v>-0.91515100000000005</v>
      </c>
      <c r="B10756" s="2">
        <v>0.86617599999999895</v>
      </c>
      <c r="C10756" s="2">
        <v>2.706226</v>
      </c>
      <c r="E10756" s="1"/>
      <c r="F10756" s="1"/>
      <c r="G10756" s="1"/>
    </row>
    <row r="10757" spans="1:7" x14ac:dyDescent="0.25">
      <c r="A10757" s="2">
        <v>-0.91564999999999896</v>
      </c>
      <c r="B10757" s="2">
        <v>0.86531199999999897</v>
      </c>
      <c r="C10757" s="2">
        <v>2.7067700000000001</v>
      </c>
      <c r="E10757" s="1"/>
      <c r="F10757" s="1"/>
      <c r="G10757" s="1"/>
    </row>
    <row r="10758" spans="1:7" x14ac:dyDescent="0.25">
      <c r="A10758" s="2">
        <v>-0.91564999999999896</v>
      </c>
      <c r="B10758" s="2">
        <v>0.86531199999999897</v>
      </c>
      <c r="C10758" s="2">
        <v>2.7067700000000001</v>
      </c>
      <c r="E10758" s="1"/>
      <c r="F10758" s="1"/>
      <c r="G10758" s="1"/>
    </row>
    <row r="10759" spans="1:7" x14ac:dyDescent="0.25">
      <c r="A10759" s="2">
        <v>-0.91604300000000005</v>
      </c>
      <c r="B10759" s="2">
        <v>0.86536400000000002</v>
      </c>
      <c r="C10759" s="2">
        <v>2.7076030000000002</v>
      </c>
      <c r="E10759" s="1"/>
      <c r="F10759" s="1"/>
      <c r="G10759" s="1"/>
    </row>
    <row r="10760" spans="1:7" x14ac:dyDescent="0.25">
      <c r="A10760" s="2">
        <v>-0.91698800000000003</v>
      </c>
      <c r="B10760" s="2">
        <v>0.86534900000000003</v>
      </c>
      <c r="C10760" s="2">
        <v>2.708237</v>
      </c>
      <c r="E10760" s="1"/>
      <c r="F10760" s="1"/>
      <c r="G10760" s="1"/>
    </row>
    <row r="10761" spans="1:7" x14ac:dyDescent="0.25">
      <c r="A10761" s="2">
        <v>-0.91800599999999899</v>
      </c>
      <c r="B10761" s="2">
        <v>0.86536500000000005</v>
      </c>
      <c r="C10761" s="2">
        <v>2.7092100000000001</v>
      </c>
      <c r="E10761" s="1"/>
      <c r="F10761" s="1"/>
      <c r="G10761" s="1"/>
    </row>
    <row r="10762" spans="1:7" x14ac:dyDescent="0.25">
      <c r="A10762" s="2">
        <v>-0.91849700000000001</v>
      </c>
      <c r="B10762" s="2">
        <v>0.865474999999999</v>
      </c>
      <c r="C10762" s="2">
        <v>2.7098580000000001</v>
      </c>
      <c r="E10762" s="1"/>
      <c r="F10762" s="1"/>
      <c r="G10762" s="1"/>
    </row>
    <row r="10763" spans="1:7" x14ac:dyDescent="0.25">
      <c r="A10763" s="2">
        <v>-0.91929899999999898</v>
      </c>
      <c r="B10763" s="2">
        <v>0.86538400000000004</v>
      </c>
      <c r="C10763" s="2">
        <v>2.7106129999999902</v>
      </c>
      <c r="E10763" s="1"/>
      <c r="F10763" s="1"/>
      <c r="G10763" s="1"/>
    </row>
    <row r="10764" spans="1:7" x14ac:dyDescent="0.25">
      <c r="A10764" s="2">
        <v>-0.92019899999999899</v>
      </c>
      <c r="B10764" s="2">
        <v>0.86529299999999898</v>
      </c>
      <c r="C10764" s="2">
        <v>2.7117040000000001</v>
      </c>
      <c r="E10764" s="1"/>
      <c r="F10764" s="1"/>
      <c r="G10764" s="1"/>
    </row>
    <row r="10765" spans="1:7" x14ac:dyDescent="0.25">
      <c r="A10765" s="2">
        <v>-0.92080200000000001</v>
      </c>
      <c r="B10765" s="2">
        <v>0.86528099999999897</v>
      </c>
      <c r="C10765" s="2">
        <v>2.7126250000000001</v>
      </c>
      <c r="E10765" s="1"/>
      <c r="F10765" s="1"/>
      <c r="G10765" s="1"/>
    </row>
    <row r="10766" spans="1:7" x14ac:dyDescent="0.25">
      <c r="A10766" s="2">
        <v>-0.92168300000000003</v>
      </c>
      <c r="B10766" s="2">
        <v>0.86507699999999899</v>
      </c>
      <c r="C10766" s="2">
        <v>2.71369699999999</v>
      </c>
      <c r="E10766" s="1"/>
      <c r="F10766" s="1"/>
      <c r="G10766" s="1"/>
    </row>
    <row r="10767" spans="1:7" x14ac:dyDescent="0.25">
      <c r="A10767" s="2">
        <v>-0.92272200000000004</v>
      </c>
      <c r="B10767" s="2">
        <v>0.86549600000000004</v>
      </c>
      <c r="C10767" s="2">
        <v>2.7146840000000001</v>
      </c>
      <c r="E10767" s="1"/>
      <c r="F10767" s="1"/>
      <c r="G10767" s="1"/>
    </row>
    <row r="10768" spans="1:7" x14ac:dyDescent="0.25">
      <c r="A10768" s="2">
        <v>-0.92272200000000004</v>
      </c>
      <c r="B10768" s="2">
        <v>0.86549600000000004</v>
      </c>
      <c r="C10768" s="2">
        <v>2.7146840000000001</v>
      </c>
      <c r="E10768" s="1"/>
      <c r="F10768" s="1"/>
      <c r="G10768" s="1"/>
    </row>
    <row r="10769" spans="1:7" x14ac:dyDescent="0.25">
      <c r="A10769" s="2">
        <v>-0.92328600000000005</v>
      </c>
      <c r="B10769" s="2">
        <v>0.86536199999999897</v>
      </c>
      <c r="C10769" s="2">
        <v>2.7157640000000001</v>
      </c>
      <c r="E10769" s="1"/>
      <c r="F10769" s="1"/>
      <c r="G10769" s="1"/>
    </row>
    <row r="10770" spans="1:7" x14ac:dyDescent="0.25">
      <c r="A10770" s="2">
        <v>-0.92432899999999896</v>
      </c>
      <c r="B10770" s="2">
        <v>0.86527699999999896</v>
      </c>
      <c r="C10770" s="2">
        <v>2.7168809999999901</v>
      </c>
      <c r="E10770" s="1"/>
      <c r="F10770" s="1"/>
      <c r="G10770" s="1"/>
    </row>
    <row r="10771" spans="1:7" x14ac:dyDescent="0.25">
      <c r="A10771" s="2">
        <v>-0.92483300000000002</v>
      </c>
      <c r="B10771" s="2">
        <v>0.86542200000000002</v>
      </c>
      <c r="C10771" s="2">
        <v>2.7179839999999902</v>
      </c>
      <c r="E10771" s="1"/>
      <c r="F10771" s="1"/>
      <c r="G10771" s="1"/>
    </row>
    <row r="10772" spans="1:7" x14ac:dyDescent="0.25">
      <c r="A10772" s="2">
        <v>-0.92589500000000002</v>
      </c>
      <c r="B10772" s="2">
        <v>0.86509100000000005</v>
      </c>
      <c r="C10772" s="2">
        <v>2.7193610000000001</v>
      </c>
      <c r="E10772" s="1"/>
      <c r="F10772" s="1"/>
      <c r="G10772" s="1"/>
    </row>
    <row r="10773" spans="1:7" x14ac:dyDescent="0.25">
      <c r="A10773" s="2">
        <v>-0.92708199999999896</v>
      </c>
      <c r="B10773" s="2">
        <v>0.86557799999999896</v>
      </c>
      <c r="C10773" s="2">
        <v>2.7207870000000001</v>
      </c>
      <c r="E10773" s="1"/>
      <c r="F10773" s="1"/>
      <c r="G10773" s="1"/>
    </row>
    <row r="10774" spans="1:7" x14ac:dyDescent="0.25">
      <c r="A10774" s="2">
        <v>-0.92810800000000004</v>
      </c>
      <c r="B10774" s="2">
        <v>0.86553500000000005</v>
      </c>
      <c r="C10774" s="2">
        <v>2.7219380000000002</v>
      </c>
      <c r="E10774" s="1"/>
      <c r="F10774" s="1"/>
      <c r="G10774" s="1"/>
    </row>
    <row r="10775" spans="1:7" x14ac:dyDescent="0.25">
      <c r="A10775" s="2">
        <v>-0.92924600000000002</v>
      </c>
      <c r="B10775" s="2">
        <v>0.86544900000000002</v>
      </c>
      <c r="C10775" s="2">
        <v>2.7231700000000001</v>
      </c>
      <c r="E10775" s="1"/>
      <c r="F10775" s="1"/>
      <c r="G10775" s="1"/>
    </row>
    <row r="10776" spans="1:7" x14ac:dyDescent="0.25">
      <c r="A10776" s="2">
        <v>-0.93007200000000001</v>
      </c>
      <c r="B10776" s="2">
        <v>0.86511099999999896</v>
      </c>
      <c r="C10776" s="2">
        <v>2.7245979999999901</v>
      </c>
      <c r="E10776" s="1"/>
      <c r="F10776" s="1"/>
      <c r="G10776" s="1"/>
    </row>
    <row r="10777" spans="1:7" x14ac:dyDescent="0.25">
      <c r="A10777" s="2">
        <v>-0.93114799999999898</v>
      </c>
      <c r="B10777" s="2">
        <v>0.86544200000000004</v>
      </c>
      <c r="C10777" s="2">
        <v>2.7260420000000001</v>
      </c>
      <c r="E10777" s="1"/>
      <c r="F10777" s="1"/>
      <c r="G10777" s="1"/>
    </row>
    <row r="10778" spans="1:7" x14ac:dyDescent="0.25">
      <c r="A10778" s="2">
        <v>-0.93208400000000002</v>
      </c>
      <c r="B10778" s="2">
        <v>0.86551800000000001</v>
      </c>
      <c r="C10778" s="2">
        <v>2.7274069999999901</v>
      </c>
      <c r="E10778" s="1"/>
      <c r="F10778" s="1"/>
      <c r="G10778" s="1"/>
    </row>
    <row r="10779" spans="1:7" x14ac:dyDescent="0.25">
      <c r="A10779" s="2">
        <v>-0.93208400000000002</v>
      </c>
      <c r="B10779" s="2">
        <v>0.86551800000000001</v>
      </c>
      <c r="C10779" s="2">
        <v>2.7274069999999901</v>
      </c>
      <c r="E10779" s="1"/>
      <c r="F10779" s="1"/>
      <c r="G10779" s="1"/>
    </row>
    <row r="10780" spans="1:7" x14ac:dyDescent="0.25">
      <c r="A10780" s="2">
        <v>-0.93333999999999895</v>
      </c>
      <c r="B10780" s="2">
        <v>0.865644999999999</v>
      </c>
      <c r="C10780" s="2">
        <v>2.7288999999999901</v>
      </c>
      <c r="E10780" s="1"/>
      <c r="F10780" s="1"/>
      <c r="G10780" s="1"/>
    </row>
    <row r="10781" spans="1:7" x14ac:dyDescent="0.25">
      <c r="A10781" s="2">
        <v>-0.93404699999999896</v>
      </c>
      <c r="B10781" s="2">
        <v>0.86513499999999899</v>
      </c>
      <c r="C10781" s="2">
        <v>2.7302420000000001</v>
      </c>
      <c r="E10781" s="1"/>
      <c r="F10781" s="1"/>
      <c r="G10781" s="1"/>
    </row>
    <row r="10782" spans="1:7" x14ac:dyDescent="0.25">
      <c r="A10782" s="2">
        <v>-0.93490399999999896</v>
      </c>
      <c r="B10782" s="2">
        <v>0.86548000000000003</v>
      </c>
      <c r="C10782" s="2">
        <v>2.7317059999999902</v>
      </c>
      <c r="E10782" s="1"/>
      <c r="F10782" s="1"/>
      <c r="G10782" s="1"/>
    </row>
    <row r="10783" spans="1:7" x14ac:dyDescent="0.25">
      <c r="A10783" s="2">
        <v>-0.93618900000000005</v>
      </c>
      <c r="B10783" s="2">
        <v>0.86558500000000005</v>
      </c>
      <c r="C10783" s="2">
        <v>2.7332740000000002</v>
      </c>
      <c r="E10783" s="1"/>
      <c r="F10783" s="1"/>
      <c r="G10783" s="1"/>
    </row>
    <row r="10784" spans="1:7" x14ac:dyDescent="0.25">
      <c r="A10784" s="2">
        <v>-0.93706</v>
      </c>
      <c r="B10784" s="2">
        <v>0.86533400000000005</v>
      </c>
      <c r="C10784" s="2">
        <v>2.7347939999999902</v>
      </c>
      <c r="E10784" s="1"/>
      <c r="F10784" s="1"/>
      <c r="G10784" s="1"/>
    </row>
    <row r="10785" spans="1:7" x14ac:dyDescent="0.25">
      <c r="A10785" s="2">
        <v>-0.93776099999999896</v>
      </c>
      <c r="B10785" s="2">
        <v>0.865142999999999</v>
      </c>
      <c r="C10785" s="2">
        <v>2.7360869999999902</v>
      </c>
      <c r="E10785" s="1"/>
      <c r="F10785" s="1"/>
      <c r="G10785" s="1"/>
    </row>
    <row r="10786" spans="1:7" x14ac:dyDescent="0.25">
      <c r="A10786" s="2">
        <v>-0.93897699999999895</v>
      </c>
      <c r="B10786" s="2">
        <v>0.86520699999999895</v>
      </c>
      <c r="C10786" s="2">
        <v>2.7375609999999901</v>
      </c>
      <c r="E10786" s="1"/>
      <c r="F10786" s="1"/>
      <c r="G10786" s="1"/>
    </row>
    <row r="10787" spans="1:7" x14ac:dyDescent="0.25">
      <c r="A10787" s="2">
        <v>-0.93976300000000001</v>
      </c>
      <c r="B10787" s="2">
        <v>0.86536999999999897</v>
      </c>
      <c r="C10787" s="2">
        <v>2.7388810000000001</v>
      </c>
      <c r="E10787" s="1"/>
      <c r="F10787" s="1"/>
      <c r="G10787" s="1"/>
    </row>
    <row r="10788" spans="1:7" x14ac:dyDescent="0.25">
      <c r="A10788" s="2">
        <v>-0.94109200000000004</v>
      </c>
      <c r="B10788" s="2">
        <v>0.86541699999999899</v>
      </c>
      <c r="C10788" s="2">
        <v>2.7402799999999901</v>
      </c>
      <c r="E10788" s="1"/>
      <c r="F10788" s="1"/>
      <c r="G10788" s="1"/>
    </row>
    <row r="10789" spans="1:7" x14ac:dyDescent="0.25">
      <c r="A10789" s="2">
        <v>-0.94159800000000005</v>
      </c>
      <c r="B10789" s="2">
        <v>0.86513300000000004</v>
      </c>
      <c r="C10789" s="2">
        <v>2.7416429999999901</v>
      </c>
      <c r="E10789" s="1"/>
      <c r="F10789" s="1"/>
      <c r="G10789" s="1"/>
    </row>
    <row r="10790" spans="1:7" x14ac:dyDescent="0.25">
      <c r="A10790" s="2">
        <v>-0.94159800000000005</v>
      </c>
      <c r="B10790" s="2">
        <v>0.86513300000000004</v>
      </c>
      <c r="C10790" s="2">
        <v>2.7416429999999901</v>
      </c>
      <c r="E10790" s="1"/>
      <c r="F10790" s="1"/>
      <c r="G10790" s="1"/>
    </row>
    <row r="10791" spans="1:7" x14ac:dyDescent="0.25">
      <c r="A10791" s="2">
        <v>-0.94237300000000002</v>
      </c>
      <c r="B10791" s="2">
        <v>0.86523899999999898</v>
      </c>
      <c r="C10791" s="2">
        <v>2.742947</v>
      </c>
      <c r="E10791" s="1"/>
      <c r="F10791" s="1"/>
      <c r="G10791" s="1"/>
    </row>
    <row r="10792" spans="1:7" x14ac:dyDescent="0.25">
      <c r="A10792" s="2">
        <v>-0.94301599999999897</v>
      </c>
      <c r="B10792" s="2">
        <v>0.86504099999999895</v>
      </c>
      <c r="C10792" s="2">
        <v>2.7440820000000001</v>
      </c>
      <c r="E10792" s="1"/>
      <c r="F10792" s="1"/>
      <c r="G10792" s="1"/>
    </row>
    <row r="10793" spans="1:7" x14ac:dyDescent="0.25">
      <c r="A10793" s="2">
        <v>-0.94412099999999899</v>
      </c>
      <c r="B10793" s="2">
        <v>0.86513300000000004</v>
      </c>
      <c r="C10793" s="2">
        <v>2.7456969999999901</v>
      </c>
      <c r="E10793" s="1"/>
      <c r="F10793" s="1"/>
      <c r="G10793" s="1"/>
    </row>
    <row r="10794" spans="1:7" x14ac:dyDescent="0.25">
      <c r="A10794" s="2">
        <v>-0.94461799999999896</v>
      </c>
      <c r="B10794" s="2">
        <v>0.86504999999999899</v>
      </c>
      <c r="C10794" s="2">
        <v>2.7469290000000002</v>
      </c>
      <c r="E10794" s="1"/>
      <c r="F10794" s="1"/>
      <c r="G10794" s="1"/>
    </row>
    <row r="10795" spans="1:7" x14ac:dyDescent="0.25">
      <c r="A10795" s="2">
        <v>-0.94530499999999895</v>
      </c>
      <c r="B10795" s="2">
        <v>0.86536500000000005</v>
      </c>
      <c r="C10795" s="2">
        <v>2.7482329999999902</v>
      </c>
      <c r="E10795" s="1"/>
      <c r="F10795" s="1"/>
      <c r="G10795" s="1"/>
    </row>
    <row r="10796" spans="1:7" x14ac:dyDescent="0.25">
      <c r="A10796" s="2">
        <v>-0.94586499999999896</v>
      </c>
      <c r="B10796" s="2">
        <v>0.86538499999999896</v>
      </c>
      <c r="C10796" s="2">
        <v>2.7495479999999901</v>
      </c>
      <c r="E10796" s="1"/>
      <c r="F10796" s="1"/>
      <c r="G10796" s="1"/>
    </row>
    <row r="10797" spans="1:7" x14ac:dyDescent="0.25">
      <c r="A10797" s="2">
        <v>-0.94674199999999897</v>
      </c>
      <c r="B10797" s="2">
        <v>0.86529299999999898</v>
      </c>
      <c r="C10797" s="2">
        <v>2.7509960000000002</v>
      </c>
      <c r="E10797" s="1"/>
      <c r="F10797" s="1"/>
      <c r="G10797" s="1"/>
    </row>
    <row r="10798" spans="1:7" x14ac:dyDescent="0.25">
      <c r="A10798" s="2">
        <v>-0.94740000000000002</v>
      </c>
      <c r="B10798" s="2">
        <v>0.86507900000000004</v>
      </c>
      <c r="C10798" s="2">
        <v>2.752167</v>
      </c>
      <c r="E10798" s="1"/>
      <c r="F10798" s="1"/>
      <c r="G10798" s="1"/>
    </row>
    <row r="10799" spans="1:7" x14ac:dyDescent="0.25">
      <c r="A10799" s="2">
        <v>-0.94816599999999895</v>
      </c>
      <c r="B10799" s="2">
        <v>0.86514000000000002</v>
      </c>
      <c r="C10799" s="2">
        <v>2.7535259999999901</v>
      </c>
      <c r="E10799" s="1"/>
      <c r="F10799" s="1"/>
      <c r="G10799" s="1"/>
    </row>
    <row r="10800" spans="1:7" x14ac:dyDescent="0.25">
      <c r="A10800" s="2">
        <v>-0.94816599999999895</v>
      </c>
      <c r="B10800" s="2">
        <v>0.86514000000000002</v>
      </c>
      <c r="C10800" s="2">
        <v>2.7535259999999901</v>
      </c>
      <c r="E10800" s="1"/>
      <c r="F10800" s="1"/>
      <c r="G10800" s="1"/>
    </row>
    <row r="10801" spans="1:7" x14ac:dyDescent="0.25">
      <c r="A10801" s="2">
        <v>-0.94911000000000001</v>
      </c>
      <c r="B10801" s="2">
        <v>0.86522900000000003</v>
      </c>
      <c r="C10801" s="2">
        <v>2.7548059999999901</v>
      </c>
      <c r="E10801" s="1"/>
      <c r="F10801" s="1"/>
      <c r="G10801" s="1"/>
    </row>
    <row r="10802" spans="1:7" x14ac:dyDescent="0.25">
      <c r="A10802" s="2">
        <v>-0.94983399999999896</v>
      </c>
      <c r="B10802" s="2">
        <v>0.86500600000000005</v>
      </c>
      <c r="C10802" s="2">
        <v>2.7560910000000001</v>
      </c>
      <c r="E10802" s="1"/>
      <c r="F10802" s="1"/>
      <c r="G10802" s="1"/>
    </row>
    <row r="10803" spans="1:7" x14ac:dyDescent="0.25">
      <c r="A10803" s="2">
        <v>-0.950429999999999</v>
      </c>
      <c r="B10803" s="2">
        <v>0.86508200000000002</v>
      </c>
      <c r="C10803" s="2">
        <v>2.7573780000000001</v>
      </c>
      <c r="E10803" s="1"/>
      <c r="F10803" s="1"/>
      <c r="G10803" s="1"/>
    </row>
    <row r="10804" spans="1:7" x14ac:dyDescent="0.25">
      <c r="A10804" s="2">
        <v>-0.95121800000000001</v>
      </c>
      <c r="B10804" s="2">
        <v>0.865169999999999</v>
      </c>
      <c r="C10804" s="2">
        <v>2.7588370000000002</v>
      </c>
      <c r="E10804" s="1"/>
      <c r="F10804" s="1"/>
      <c r="G10804" s="1"/>
    </row>
    <row r="10805" spans="1:7" x14ac:dyDescent="0.25">
      <c r="A10805" s="2">
        <v>-0.951905</v>
      </c>
      <c r="B10805" s="2">
        <v>0.86506000000000005</v>
      </c>
      <c r="C10805" s="2">
        <v>2.7602060000000002</v>
      </c>
      <c r="E10805" s="1"/>
      <c r="F10805" s="1"/>
      <c r="G10805" s="1"/>
    </row>
    <row r="10806" spans="1:7" x14ac:dyDescent="0.25">
      <c r="A10806" s="2">
        <v>-0.95255500000000004</v>
      </c>
      <c r="B10806" s="2">
        <v>0.86508300000000005</v>
      </c>
      <c r="C10806" s="2">
        <v>2.7616789999999898</v>
      </c>
      <c r="E10806" s="1"/>
      <c r="F10806" s="1"/>
      <c r="G10806" s="1"/>
    </row>
    <row r="10807" spans="1:7" x14ac:dyDescent="0.25">
      <c r="A10807" s="2">
        <v>-0.95323500000000005</v>
      </c>
      <c r="B10807" s="2">
        <v>0.86529900000000004</v>
      </c>
      <c r="C10807" s="2">
        <v>2.7631999999999901</v>
      </c>
      <c r="E10807" s="1"/>
      <c r="F10807" s="1"/>
      <c r="G10807" s="1"/>
    </row>
    <row r="10808" spans="1:7" x14ac:dyDescent="0.25">
      <c r="A10808" s="2">
        <v>-0.95376000000000005</v>
      </c>
      <c r="B10808" s="2">
        <v>0.86526599999999898</v>
      </c>
      <c r="C10808" s="2">
        <v>2.7646090000000001</v>
      </c>
      <c r="E10808" s="1"/>
      <c r="F10808" s="1"/>
      <c r="G10808" s="1"/>
    </row>
    <row r="10809" spans="1:7" x14ac:dyDescent="0.25">
      <c r="A10809" s="2">
        <v>-0.954515</v>
      </c>
      <c r="B10809" s="2">
        <v>0.86515200000000003</v>
      </c>
      <c r="C10809" s="2">
        <v>2.766248</v>
      </c>
      <c r="E10809" s="1"/>
      <c r="F10809" s="1"/>
      <c r="G10809" s="1"/>
    </row>
    <row r="10810" spans="1:7" x14ac:dyDescent="0.25">
      <c r="A10810" s="2">
        <v>-0.95516000000000001</v>
      </c>
      <c r="B10810" s="2">
        <v>0.86512500000000003</v>
      </c>
      <c r="C10810" s="2">
        <v>2.7675939999999901</v>
      </c>
      <c r="E10810" s="1"/>
      <c r="F10810" s="1"/>
      <c r="G10810" s="1"/>
    </row>
    <row r="10811" spans="1:7" x14ac:dyDescent="0.25">
      <c r="A10811" s="2">
        <v>-0.95516000000000001</v>
      </c>
      <c r="B10811" s="2">
        <v>0.86512500000000003</v>
      </c>
      <c r="C10811" s="2">
        <v>2.7675939999999901</v>
      </c>
      <c r="E10811" s="1"/>
      <c r="F10811" s="1"/>
      <c r="G10811" s="1"/>
    </row>
    <row r="10812" spans="1:7" x14ac:dyDescent="0.25">
      <c r="A10812" s="2">
        <v>-0.955793</v>
      </c>
      <c r="B10812" s="2">
        <v>0.86508600000000002</v>
      </c>
      <c r="C10812" s="2">
        <v>2.7690630000000001</v>
      </c>
      <c r="E10812" s="1"/>
      <c r="F10812" s="1"/>
      <c r="G10812" s="1"/>
    </row>
    <row r="10813" spans="1:7" x14ac:dyDescent="0.25">
      <c r="A10813" s="2">
        <v>-0.956318</v>
      </c>
      <c r="B10813" s="2">
        <v>0.86494700000000002</v>
      </c>
      <c r="C10813" s="2">
        <v>2.7704879999999901</v>
      </c>
      <c r="E10813" s="1"/>
      <c r="F10813" s="1"/>
      <c r="G10813" s="1"/>
    </row>
    <row r="10814" spans="1:7" x14ac:dyDescent="0.25">
      <c r="A10814" s="2">
        <v>-0.95722399999999896</v>
      </c>
      <c r="B10814" s="2">
        <v>0.86525399999999897</v>
      </c>
      <c r="C10814" s="2">
        <v>2.7722880000000001</v>
      </c>
      <c r="E10814" s="1"/>
      <c r="F10814" s="1"/>
      <c r="G10814" s="1"/>
    </row>
    <row r="10815" spans="1:7" x14ac:dyDescent="0.25">
      <c r="A10815" s="2">
        <v>-0.95765699999999898</v>
      </c>
      <c r="B10815" s="2">
        <v>0.86519900000000005</v>
      </c>
      <c r="C10815" s="2">
        <v>2.77364899999999</v>
      </c>
      <c r="E10815" s="1"/>
      <c r="F10815" s="1"/>
      <c r="G10815" s="1"/>
    </row>
    <row r="10816" spans="1:7" x14ac:dyDescent="0.25">
      <c r="A10816" s="2">
        <v>-0.95806500000000006</v>
      </c>
      <c r="B10816" s="2">
        <v>0.865205</v>
      </c>
      <c r="C10816" s="2">
        <v>2.7753160000000001</v>
      </c>
      <c r="E10816" s="1"/>
      <c r="F10816" s="1"/>
      <c r="G10816" s="1"/>
    </row>
    <row r="10817" spans="1:7" x14ac:dyDescent="0.25">
      <c r="A10817" s="2">
        <v>-0.958708</v>
      </c>
      <c r="B10817" s="2">
        <v>0.86522699999999897</v>
      </c>
      <c r="C10817" s="2">
        <v>2.7766079999999902</v>
      </c>
      <c r="E10817" s="1"/>
      <c r="F10817" s="1"/>
      <c r="G10817" s="1"/>
    </row>
    <row r="10818" spans="1:7" x14ac:dyDescent="0.25">
      <c r="A10818" s="2">
        <v>-0.95943599999999896</v>
      </c>
      <c r="B10818" s="2">
        <v>0.86521899999999896</v>
      </c>
      <c r="C10818" s="2">
        <v>2.7782300000000002</v>
      </c>
      <c r="E10818" s="1"/>
      <c r="F10818" s="1"/>
      <c r="G10818" s="1"/>
    </row>
    <row r="10819" spans="1:7" x14ac:dyDescent="0.25">
      <c r="A10819" s="2">
        <v>-0.96004400000000001</v>
      </c>
      <c r="B10819" s="2">
        <v>0.86510200000000004</v>
      </c>
      <c r="C10819" s="2">
        <v>2.7798970000000001</v>
      </c>
      <c r="E10819" s="1"/>
      <c r="F10819" s="1"/>
      <c r="G10819" s="1"/>
    </row>
    <row r="10820" spans="1:7" x14ac:dyDescent="0.25">
      <c r="A10820" s="2">
        <v>-0.96065900000000004</v>
      </c>
      <c r="B10820" s="2">
        <v>0.86539200000000005</v>
      </c>
      <c r="C10820" s="2">
        <v>2.7815430000000001</v>
      </c>
      <c r="E10820" s="1"/>
      <c r="F10820" s="1"/>
      <c r="G10820" s="1"/>
    </row>
    <row r="10821" spans="1:7" x14ac:dyDescent="0.25">
      <c r="A10821" s="2">
        <v>-0.96065900000000004</v>
      </c>
      <c r="B10821" s="2">
        <v>0.86539200000000005</v>
      </c>
      <c r="C10821" s="2">
        <v>2.7815430000000001</v>
      </c>
      <c r="E10821" s="1"/>
      <c r="F10821" s="1"/>
      <c r="G10821" s="1"/>
    </row>
    <row r="10822" spans="1:7" x14ac:dyDescent="0.25">
      <c r="A10822" s="2">
        <v>-0.96118099999999895</v>
      </c>
      <c r="B10822" s="2">
        <v>0.86529800000000001</v>
      </c>
      <c r="C10822" s="2">
        <v>2.7831459999999901</v>
      </c>
      <c r="E10822" s="1"/>
      <c r="F10822" s="1"/>
      <c r="G10822" s="1"/>
    </row>
    <row r="10823" spans="1:7" x14ac:dyDescent="0.25">
      <c r="A10823" s="2">
        <v>-0.96162800000000004</v>
      </c>
      <c r="B10823" s="2">
        <v>0.86523499999999898</v>
      </c>
      <c r="C10823" s="2">
        <v>2.7847629999999901</v>
      </c>
      <c r="E10823" s="1"/>
      <c r="F10823" s="1"/>
      <c r="G10823" s="1"/>
    </row>
    <row r="10824" spans="1:7" x14ac:dyDescent="0.25">
      <c r="A10824" s="2">
        <v>-0.96254799999999896</v>
      </c>
      <c r="B10824" s="2">
        <v>0.86542200000000002</v>
      </c>
      <c r="C10824" s="2">
        <v>2.7862830000000001</v>
      </c>
      <c r="E10824" s="1"/>
      <c r="F10824" s="1"/>
      <c r="G10824" s="1"/>
    </row>
    <row r="10825" spans="1:7" x14ac:dyDescent="0.25">
      <c r="A10825" s="2">
        <v>-0.962951</v>
      </c>
      <c r="B10825" s="2">
        <v>0.86525099999999899</v>
      </c>
      <c r="C10825" s="2">
        <v>2.78791099999999</v>
      </c>
      <c r="E10825" s="1"/>
      <c r="F10825" s="1"/>
      <c r="G10825" s="1"/>
    </row>
    <row r="10826" spans="1:7" x14ac:dyDescent="0.25">
      <c r="A10826" s="2">
        <v>-0.96328000000000003</v>
      </c>
      <c r="B10826" s="2">
        <v>0.86540300000000003</v>
      </c>
      <c r="C10826" s="2">
        <v>2.7896649999999901</v>
      </c>
      <c r="E10826" s="1"/>
      <c r="F10826" s="1"/>
      <c r="G10826" s="1"/>
    </row>
    <row r="10827" spans="1:7" x14ac:dyDescent="0.25">
      <c r="A10827" s="2">
        <v>-0.96381799999999895</v>
      </c>
      <c r="B10827" s="2">
        <v>0.86534100000000003</v>
      </c>
      <c r="C10827" s="2">
        <v>2.7913220000000001</v>
      </c>
      <c r="E10827" s="1"/>
      <c r="F10827" s="1"/>
      <c r="G10827" s="1"/>
    </row>
    <row r="10828" spans="1:7" x14ac:dyDescent="0.25">
      <c r="A10828" s="2">
        <v>-0.964314</v>
      </c>
      <c r="B10828" s="2">
        <v>0.86524199999999896</v>
      </c>
      <c r="C10828" s="2">
        <v>2.7928039999999901</v>
      </c>
      <c r="E10828" s="1"/>
      <c r="F10828" s="1"/>
      <c r="G10828" s="1"/>
    </row>
    <row r="10829" spans="1:7" x14ac:dyDescent="0.25">
      <c r="A10829" s="2">
        <v>-0.96484599999999898</v>
      </c>
      <c r="B10829" s="2">
        <v>0.86518499999999898</v>
      </c>
      <c r="C10829" s="2">
        <v>2.7946390000000001</v>
      </c>
      <c r="E10829" s="1"/>
      <c r="F10829" s="1"/>
      <c r="G10829" s="1"/>
    </row>
    <row r="10830" spans="1:7" x14ac:dyDescent="0.25">
      <c r="A10830" s="2">
        <v>-0.96556600000000004</v>
      </c>
      <c r="B10830" s="2">
        <v>0.86515699999999895</v>
      </c>
      <c r="C10830" s="2">
        <v>2.7960660000000002</v>
      </c>
      <c r="E10830" s="1"/>
      <c r="F10830" s="1"/>
      <c r="G10830" s="1"/>
    </row>
    <row r="10831" spans="1:7" x14ac:dyDescent="0.25">
      <c r="A10831" s="2">
        <v>-0.96592100000000003</v>
      </c>
      <c r="B10831" s="2">
        <v>0.86543800000000004</v>
      </c>
      <c r="C10831" s="2">
        <v>2.7980830000000001</v>
      </c>
      <c r="E10831" s="1"/>
      <c r="F10831" s="1"/>
      <c r="G10831" s="1"/>
    </row>
    <row r="10832" spans="1:7" x14ac:dyDescent="0.25">
      <c r="A10832" s="2">
        <v>-0.96592100000000003</v>
      </c>
      <c r="B10832" s="2">
        <v>0.86543800000000004</v>
      </c>
      <c r="C10832" s="2">
        <v>2.7980830000000001</v>
      </c>
      <c r="E10832" s="1"/>
      <c r="F10832" s="1"/>
      <c r="G10832" s="1"/>
    </row>
    <row r="10833" spans="1:7" x14ac:dyDescent="0.25">
      <c r="A10833" s="2">
        <v>-0.966337</v>
      </c>
      <c r="B10833" s="2">
        <v>0.86540300000000003</v>
      </c>
      <c r="C10833" s="2">
        <v>2.7997640000000001</v>
      </c>
      <c r="E10833" s="1"/>
      <c r="F10833" s="1"/>
      <c r="G10833" s="1"/>
    </row>
    <row r="10834" spans="1:7" x14ac:dyDescent="0.25">
      <c r="A10834" s="2">
        <v>-0.96692599999999895</v>
      </c>
      <c r="B10834" s="2">
        <v>0.86519199999999896</v>
      </c>
      <c r="C10834" s="2">
        <v>2.8014230000000002</v>
      </c>
      <c r="E10834" s="1"/>
      <c r="F10834" s="1"/>
      <c r="G10834" s="1"/>
    </row>
    <row r="10835" spans="1:7" x14ac:dyDescent="0.25">
      <c r="A10835" s="2">
        <v>-0.96803499999999898</v>
      </c>
      <c r="B10835" s="2">
        <v>0.86511899999999897</v>
      </c>
      <c r="C10835" s="2">
        <v>2.8033890000000001</v>
      </c>
      <c r="E10835" s="1"/>
      <c r="F10835" s="1"/>
      <c r="G10835" s="1"/>
    </row>
    <row r="10836" spans="1:7" x14ac:dyDescent="0.25">
      <c r="A10836" s="2">
        <v>-0.96790399999999899</v>
      </c>
      <c r="B10836" s="2">
        <v>0.86507500000000004</v>
      </c>
      <c r="C10836" s="2">
        <v>2.8048690000000001</v>
      </c>
      <c r="E10836" s="1"/>
      <c r="F10836" s="1"/>
      <c r="G10836" s="1"/>
    </row>
    <row r="10837" spans="1:7" x14ac:dyDescent="0.25">
      <c r="A10837" s="2">
        <v>-0.96828999999999898</v>
      </c>
      <c r="B10837" s="2">
        <v>0.86506400000000006</v>
      </c>
      <c r="C10837" s="2">
        <v>2.8065910000000001</v>
      </c>
      <c r="E10837" s="1"/>
      <c r="F10837" s="1"/>
      <c r="G10837" s="1"/>
    </row>
    <row r="10838" spans="1:7" x14ac:dyDescent="0.25">
      <c r="A10838" s="2">
        <v>-0.968579999999999</v>
      </c>
      <c r="B10838" s="2">
        <v>0.86519599999999897</v>
      </c>
      <c r="C10838" s="2">
        <v>2.8085070000000001</v>
      </c>
      <c r="E10838" s="1"/>
      <c r="F10838" s="1"/>
      <c r="G10838" s="1"/>
    </row>
    <row r="10839" spans="1:7" x14ac:dyDescent="0.25">
      <c r="A10839" s="2">
        <v>-0.96951299999999896</v>
      </c>
      <c r="B10839" s="2">
        <v>0.86524100000000004</v>
      </c>
      <c r="C10839" s="2">
        <v>2.8102550000000002</v>
      </c>
      <c r="E10839" s="1"/>
      <c r="F10839" s="1"/>
      <c r="G10839" s="1"/>
    </row>
    <row r="10840" spans="1:7" x14ac:dyDescent="0.25">
      <c r="A10840" s="2">
        <v>-0.96948199999999896</v>
      </c>
      <c r="B10840" s="2">
        <v>0.865308999999999</v>
      </c>
      <c r="C10840" s="2">
        <v>2.81182499999999</v>
      </c>
      <c r="E10840" s="1"/>
      <c r="F10840" s="1"/>
      <c r="G10840" s="1"/>
    </row>
    <row r="10841" spans="1:7" x14ac:dyDescent="0.25">
      <c r="A10841" s="2">
        <v>-0.96967300000000001</v>
      </c>
      <c r="B10841" s="2">
        <v>0.86533199999999899</v>
      </c>
      <c r="C10841" s="2">
        <v>2.8139159999999901</v>
      </c>
      <c r="E10841" s="1"/>
      <c r="F10841" s="1"/>
      <c r="G10841" s="1"/>
    </row>
    <row r="10842" spans="1:7" x14ac:dyDescent="0.25">
      <c r="A10842" s="2">
        <v>-0.96995200000000004</v>
      </c>
      <c r="B10842" s="2">
        <v>0.86544200000000004</v>
      </c>
      <c r="C10842" s="2">
        <v>2.81553599999999</v>
      </c>
      <c r="E10842" s="1"/>
      <c r="F10842" s="1"/>
      <c r="G10842" s="1"/>
    </row>
    <row r="10843" spans="1:7" x14ac:dyDescent="0.25">
      <c r="A10843" s="2">
        <v>-0.96995200000000004</v>
      </c>
      <c r="B10843" s="2">
        <v>0.86544200000000004</v>
      </c>
      <c r="C10843" s="2">
        <v>2.81553599999999</v>
      </c>
      <c r="E10843" s="1"/>
      <c r="F10843" s="1"/>
      <c r="G10843" s="1"/>
    </row>
    <row r="10844" spans="1:7" x14ac:dyDescent="0.25">
      <c r="A10844" s="2">
        <v>-0.97045800000000004</v>
      </c>
      <c r="B10844" s="2">
        <v>0.865371</v>
      </c>
      <c r="C10844" s="2">
        <v>2.8175069999999902</v>
      </c>
      <c r="E10844" s="1"/>
      <c r="F10844" s="1"/>
      <c r="G10844" s="1"/>
    </row>
    <row r="10845" spans="1:7" x14ac:dyDescent="0.25">
      <c r="A10845" s="2">
        <v>-0.97070500000000004</v>
      </c>
      <c r="B10845" s="2">
        <v>0.86563900000000005</v>
      </c>
      <c r="C10845" s="2">
        <v>2.8191790000000001</v>
      </c>
      <c r="E10845" s="1"/>
      <c r="F10845" s="1"/>
      <c r="G10845" s="1"/>
    </row>
    <row r="10846" spans="1:7" x14ac:dyDescent="0.25">
      <c r="A10846" s="2">
        <v>-0.97104100000000004</v>
      </c>
      <c r="B10846" s="2">
        <v>0.86539500000000003</v>
      </c>
      <c r="C10846" s="2">
        <v>2.8210169999999901</v>
      </c>
      <c r="E10846" s="1"/>
      <c r="F10846" s="1"/>
      <c r="G10846" s="1"/>
    </row>
    <row r="10847" spans="1:7" x14ac:dyDescent="0.25">
      <c r="A10847" s="2">
        <v>-0.97158199999999895</v>
      </c>
      <c r="B10847" s="2">
        <v>0.86553100000000005</v>
      </c>
      <c r="C10847" s="2">
        <v>2.8228159999999898</v>
      </c>
      <c r="E10847" s="1"/>
      <c r="F10847" s="1"/>
      <c r="G10847" s="1"/>
    </row>
    <row r="10848" spans="1:7" x14ac:dyDescent="0.25">
      <c r="A10848" s="2">
        <v>-0.97211599999999898</v>
      </c>
      <c r="B10848" s="2">
        <v>0.86535300000000004</v>
      </c>
      <c r="C10848" s="2">
        <v>2.82449199999999</v>
      </c>
      <c r="E10848" s="1"/>
      <c r="F10848" s="1"/>
      <c r="G10848" s="1"/>
    </row>
    <row r="10849" spans="1:7" x14ac:dyDescent="0.25">
      <c r="A10849" s="2">
        <v>-0.97192400000000001</v>
      </c>
      <c r="B10849" s="2">
        <v>0.86519500000000005</v>
      </c>
      <c r="C10849" s="2">
        <v>2.826222</v>
      </c>
      <c r="E10849" s="1"/>
      <c r="F10849" s="1"/>
      <c r="G10849" s="1"/>
    </row>
    <row r="10850" spans="1:7" x14ac:dyDescent="0.25">
      <c r="A10850" s="2">
        <v>-0.97231699999999899</v>
      </c>
      <c r="B10850" s="2">
        <v>0.86539100000000002</v>
      </c>
      <c r="C10850" s="2">
        <v>2.8281100000000001</v>
      </c>
      <c r="E10850" s="1"/>
      <c r="F10850" s="1"/>
      <c r="G10850" s="1"/>
    </row>
    <row r="10851" spans="1:7" x14ac:dyDescent="0.25">
      <c r="A10851" s="2">
        <v>-0.97245899999999896</v>
      </c>
      <c r="B10851" s="2">
        <v>0.86529299999999898</v>
      </c>
      <c r="C10851" s="2">
        <v>2.8299120000000002</v>
      </c>
      <c r="E10851" s="1"/>
      <c r="F10851" s="1"/>
      <c r="G10851" s="1"/>
    </row>
    <row r="10852" spans="1:7" x14ac:dyDescent="0.25">
      <c r="A10852" s="2">
        <v>-0.97251600000000005</v>
      </c>
      <c r="B10852" s="2">
        <v>0.865142999999999</v>
      </c>
      <c r="C10852" s="2">
        <v>2.8316300000000001</v>
      </c>
      <c r="E10852" s="1"/>
      <c r="F10852" s="1"/>
      <c r="G10852" s="1"/>
    </row>
    <row r="10853" spans="1:7" x14ac:dyDescent="0.25">
      <c r="A10853" s="2">
        <v>-0.97251600000000005</v>
      </c>
      <c r="B10853" s="2">
        <v>0.865142999999999</v>
      </c>
      <c r="C10853" s="2">
        <v>2.8316300000000001</v>
      </c>
      <c r="E10853" s="1"/>
      <c r="F10853" s="1"/>
      <c r="G10853" s="1"/>
    </row>
    <row r="10854" spans="1:7" x14ac:dyDescent="0.25">
      <c r="A10854" s="2">
        <v>-0.97277999999999898</v>
      </c>
      <c r="B10854" s="2">
        <v>0.86522699999999897</v>
      </c>
      <c r="C10854" s="2">
        <v>2.8334369999999902</v>
      </c>
      <c r="E10854" s="1"/>
      <c r="F10854" s="1"/>
      <c r="G10854" s="1"/>
    </row>
    <row r="10855" spans="1:7" x14ac:dyDescent="0.25">
      <c r="A10855" s="2">
        <v>-0.97302500000000003</v>
      </c>
      <c r="B10855" s="2">
        <v>0.86527699999999896</v>
      </c>
      <c r="C10855" s="2">
        <v>2.8352940000000002</v>
      </c>
      <c r="E10855" s="1"/>
      <c r="F10855" s="1"/>
      <c r="G10855" s="1"/>
    </row>
    <row r="10856" spans="1:7" x14ac:dyDescent="0.25">
      <c r="A10856" s="2">
        <v>-0.97299100000000005</v>
      </c>
      <c r="B10856" s="2">
        <v>0.86525300000000005</v>
      </c>
      <c r="C10856" s="2">
        <v>2.8370169999999901</v>
      </c>
      <c r="E10856" s="1"/>
      <c r="F10856" s="1"/>
      <c r="G10856" s="1"/>
    </row>
    <row r="10857" spans="1:7" x14ac:dyDescent="0.25">
      <c r="A10857" s="2">
        <v>-0.97326000000000001</v>
      </c>
      <c r="B10857" s="2">
        <v>0.86525099999999899</v>
      </c>
      <c r="C10857" s="2">
        <v>2.8387829999999901</v>
      </c>
      <c r="E10857" s="1"/>
      <c r="F10857" s="1"/>
      <c r="G10857" s="1"/>
    </row>
    <row r="10858" spans="1:7" x14ac:dyDescent="0.25">
      <c r="A10858" s="2">
        <v>-0.97347600000000001</v>
      </c>
      <c r="B10858" s="2">
        <v>0.86533400000000005</v>
      </c>
      <c r="C10858" s="2">
        <v>2.8405330000000002</v>
      </c>
      <c r="E10858" s="1"/>
      <c r="F10858" s="1"/>
      <c r="G10858" s="1"/>
    </row>
    <row r="10859" spans="1:7" x14ac:dyDescent="0.25">
      <c r="A10859" s="2">
        <v>-0.97362000000000004</v>
      </c>
      <c r="B10859" s="2">
        <v>0.86518499999999898</v>
      </c>
      <c r="C10859" s="2">
        <v>2.84223299999999</v>
      </c>
      <c r="E10859" s="1"/>
      <c r="F10859" s="1"/>
      <c r="G10859" s="1"/>
    </row>
    <row r="10860" spans="1:7" x14ac:dyDescent="0.25">
      <c r="A10860" s="2">
        <v>-0.97371200000000002</v>
      </c>
      <c r="B10860" s="2">
        <v>0.86528700000000003</v>
      </c>
      <c r="C10860" s="2">
        <v>2.8440560000000001</v>
      </c>
      <c r="E10860" s="1"/>
      <c r="F10860" s="1"/>
      <c r="G10860" s="1"/>
    </row>
    <row r="10861" spans="1:7" x14ac:dyDescent="0.25">
      <c r="A10861" s="2">
        <v>-0.97401099999999896</v>
      </c>
      <c r="B10861" s="2">
        <v>0.86534999999999895</v>
      </c>
      <c r="C10861" s="2">
        <v>2.8457219999999901</v>
      </c>
      <c r="E10861" s="1"/>
      <c r="F10861" s="1"/>
      <c r="G10861" s="1"/>
    </row>
    <row r="10862" spans="1:7" x14ac:dyDescent="0.25">
      <c r="A10862" s="2">
        <v>-0.974073999999999</v>
      </c>
      <c r="B10862" s="2">
        <v>0.86526700000000001</v>
      </c>
      <c r="C10862" s="2">
        <v>2.8474119999999901</v>
      </c>
      <c r="E10862" s="1"/>
      <c r="F10862" s="1"/>
      <c r="G10862" s="1"/>
    </row>
    <row r="10863" spans="1:7" x14ac:dyDescent="0.25">
      <c r="A10863" s="2">
        <v>-0.974243999999999</v>
      </c>
      <c r="B10863" s="2">
        <v>0.86520799999999898</v>
      </c>
      <c r="C10863" s="2">
        <v>2.8493010000000001</v>
      </c>
      <c r="E10863" s="1"/>
      <c r="F10863" s="1"/>
      <c r="G10863" s="1"/>
    </row>
    <row r="10864" spans="1:7" x14ac:dyDescent="0.25">
      <c r="A10864" s="2">
        <v>-0.974243999999999</v>
      </c>
      <c r="B10864" s="2">
        <v>0.86520799999999898</v>
      </c>
      <c r="C10864" s="2">
        <v>2.8493010000000001</v>
      </c>
      <c r="E10864" s="1"/>
      <c r="F10864" s="1"/>
      <c r="G10864" s="1"/>
    </row>
    <row r="10865" spans="1:7" x14ac:dyDescent="0.25">
      <c r="A10865" s="2">
        <v>-0.97436800000000001</v>
      </c>
      <c r="B10865" s="2">
        <v>0.86520200000000003</v>
      </c>
      <c r="C10865" s="2">
        <v>2.8511250000000001</v>
      </c>
      <c r="E10865" s="1"/>
      <c r="F10865" s="1"/>
      <c r="G10865" s="1"/>
    </row>
    <row r="10866" spans="1:7" x14ac:dyDescent="0.25">
      <c r="A10866" s="2">
        <v>-0.97435799999999895</v>
      </c>
      <c r="B10866" s="2">
        <v>0.86528700000000003</v>
      </c>
      <c r="C10866" s="2">
        <v>2.85297799999999</v>
      </c>
      <c r="E10866" s="1"/>
      <c r="F10866" s="1"/>
      <c r="G10866" s="1"/>
    </row>
    <row r="10867" spans="1:7" x14ac:dyDescent="0.25">
      <c r="A10867" s="2">
        <v>-0.97426000000000001</v>
      </c>
      <c r="B10867" s="2">
        <v>0.86524999999999896</v>
      </c>
      <c r="C10867" s="2">
        <v>2.8547319999999901</v>
      </c>
      <c r="E10867" s="1"/>
      <c r="F10867" s="1"/>
      <c r="G10867" s="1"/>
    </row>
    <row r="10868" spans="1:7" x14ac:dyDescent="0.25">
      <c r="A10868" s="2">
        <v>-0.97422500000000001</v>
      </c>
      <c r="B10868" s="2">
        <v>0.86536999999999897</v>
      </c>
      <c r="C10868" s="2">
        <v>2.8565</v>
      </c>
      <c r="E10868" s="1"/>
      <c r="F10868" s="1"/>
      <c r="G10868" s="1"/>
    </row>
    <row r="10869" spans="1:7" x14ac:dyDescent="0.25">
      <c r="A10869" s="2">
        <v>-0.97418499999999897</v>
      </c>
      <c r="B10869" s="2">
        <v>0.86529999999999896</v>
      </c>
      <c r="C10869" s="2">
        <v>2.8583590000000001</v>
      </c>
      <c r="E10869" s="1"/>
      <c r="F10869" s="1"/>
      <c r="G10869" s="1"/>
    </row>
    <row r="10870" spans="1:7" x14ac:dyDescent="0.25">
      <c r="A10870" s="2">
        <v>-0.97414000000000001</v>
      </c>
      <c r="B10870" s="2">
        <v>0.86536400000000002</v>
      </c>
      <c r="C10870" s="2">
        <v>2.8601969999999901</v>
      </c>
      <c r="E10870" s="1"/>
      <c r="F10870" s="1"/>
      <c r="G10870" s="1"/>
    </row>
    <row r="10871" spans="1:7" x14ac:dyDescent="0.25">
      <c r="A10871" s="2">
        <v>-0.97444699999999895</v>
      </c>
      <c r="B10871" s="2">
        <v>0.86562300000000003</v>
      </c>
      <c r="C10871" s="2">
        <v>2.8620920000000001</v>
      </c>
      <c r="E10871" s="1"/>
      <c r="F10871" s="1"/>
      <c r="G10871" s="1"/>
    </row>
    <row r="10872" spans="1:7" x14ac:dyDescent="0.25">
      <c r="A10872" s="2">
        <v>-0.97440800000000005</v>
      </c>
      <c r="B10872" s="2">
        <v>0.86554900000000001</v>
      </c>
      <c r="C10872" s="2">
        <v>2.8640599999999901</v>
      </c>
      <c r="E10872" s="1"/>
      <c r="F10872" s="1"/>
      <c r="G10872" s="1"/>
    </row>
    <row r="10873" spans="1:7" x14ac:dyDescent="0.25">
      <c r="A10873" s="2">
        <v>-0.97423300000000002</v>
      </c>
      <c r="B10873" s="2">
        <v>0.86585999999999896</v>
      </c>
      <c r="C10873" s="2">
        <v>2.8656000000000001</v>
      </c>
      <c r="E10873" s="1"/>
      <c r="F10873" s="1"/>
      <c r="G10873" s="1"/>
    </row>
    <row r="10874" spans="1:7" x14ac:dyDescent="0.25">
      <c r="A10874" s="2">
        <v>-0.97423300000000002</v>
      </c>
      <c r="B10874" s="2">
        <v>0.86585999999999896</v>
      </c>
      <c r="C10874" s="2">
        <v>2.8656000000000001</v>
      </c>
      <c r="E10874" s="1"/>
      <c r="F10874" s="1"/>
      <c r="G10874" s="1"/>
    </row>
    <row r="10875" spans="1:7" x14ac:dyDescent="0.25">
      <c r="A10875" s="2">
        <v>-0.97415600000000002</v>
      </c>
      <c r="B10875" s="2">
        <v>0.86535200000000001</v>
      </c>
      <c r="C10875" s="2">
        <v>2.8677800000000002</v>
      </c>
      <c r="E10875" s="1"/>
      <c r="F10875" s="1"/>
      <c r="G10875" s="1"/>
    </row>
    <row r="10876" spans="1:7" x14ac:dyDescent="0.25">
      <c r="A10876" s="2">
        <v>-0.97438400000000003</v>
      </c>
      <c r="B10876" s="2">
        <v>0.86529199999999895</v>
      </c>
      <c r="C10876" s="2">
        <v>2.8694350000000002</v>
      </c>
      <c r="E10876" s="1"/>
      <c r="F10876" s="1"/>
      <c r="G10876" s="1"/>
    </row>
    <row r="10877" spans="1:7" x14ac:dyDescent="0.25">
      <c r="A10877" s="2">
        <v>-0.97403600000000001</v>
      </c>
      <c r="B10877" s="2">
        <v>0.86527399999999899</v>
      </c>
      <c r="C10877" s="2">
        <v>2.8716620000000002</v>
      </c>
      <c r="E10877" s="1"/>
      <c r="F10877" s="1"/>
      <c r="G10877" s="1"/>
    </row>
    <row r="10878" spans="1:7" x14ac:dyDescent="0.25">
      <c r="A10878" s="2">
        <v>-0.97400900000000001</v>
      </c>
      <c r="B10878" s="2">
        <v>0.86563100000000004</v>
      </c>
      <c r="C10878" s="2">
        <v>2.87340999999999</v>
      </c>
      <c r="E10878" s="1"/>
      <c r="F10878" s="1"/>
      <c r="G10878" s="1"/>
    </row>
    <row r="10879" spans="1:7" x14ac:dyDescent="0.25">
      <c r="A10879" s="2">
        <v>-0.97376099999999899</v>
      </c>
      <c r="B10879" s="2">
        <v>0.86543700000000001</v>
      </c>
      <c r="C10879" s="2">
        <v>2.8753470000000001</v>
      </c>
      <c r="E10879" s="1"/>
      <c r="F10879" s="1"/>
      <c r="G10879" s="1"/>
    </row>
    <row r="10880" spans="1:7" x14ac:dyDescent="0.25">
      <c r="A10880" s="2">
        <v>-0.97364600000000001</v>
      </c>
      <c r="B10880" s="2">
        <v>0.86548400000000003</v>
      </c>
      <c r="C10880" s="2">
        <v>2.8771270000000002</v>
      </c>
      <c r="E10880" s="1"/>
      <c r="F10880" s="1"/>
      <c r="G10880" s="1"/>
    </row>
    <row r="10881" spans="1:7" x14ac:dyDescent="0.25">
      <c r="A10881" s="2">
        <v>-0.97340199999999899</v>
      </c>
      <c r="B10881" s="2">
        <v>0.86536199999999897</v>
      </c>
      <c r="C10881" s="2">
        <v>2.8789950000000002</v>
      </c>
      <c r="E10881" s="1"/>
      <c r="F10881" s="1"/>
      <c r="G10881" s="1"/>
    </row>
    <row r="10882" spans="1:7" x14ac:dyDescent="0.25">
      <c r="A10882" s="2">
        <v>-0.97328800000000004</v>
      </c>
      <c r="B10882" s="2">
        <v>0.86527600000000005</v>
      </c>
      <c r="C10882" s="2">
        <v>2.8808500000000001</v>
      </c>
      <c r="E10882" s="1"/>
      <c r="F10882" s="1"/>
      <c r="G10882" s="1"/>
    </row>
    <row r="10883" spans="1:7" x14ac:dyDescent="0.25">
      <c r="A10883" s="2">
        <v>-0.97317399999999898</v>
      </c>
      <c r="B10883" s="2">
        <v>0.86533800000000005</v>
      </c>
      <c r="C10883" s="2">
        <v>2.88273</v>
      </c>
      <c r="E10883" s="1"/>
      <c r="F10883" s="1"/>
      <c r="G10883" s="1"/>
    </row>
    <row r="10884" spans="1:7" x14ac:dyDescent="0.25">
      <c r="A10884" s="2">
        <v>-0.97296000000000005</v>
      </c>
      <c r="B10884" s="2">
        <v>0.86557600000000001</v>
      </c>
      <c r="C10884" s="2">
        <v>2.8844569999999901</v>
      </c>
      <c r="E10884" s="1"/>
      <c r="F10884" s="1"/>
      <c r="G10884" s="1"/>
    </row>
    <row r="10885" spans="1:7" x14ac:dyDescent="0.25">
      <c r="A10885" s="2">
        <v>-0.97296000000000005</v>
      </c>
      <c r="B10885" s="2">
        <v>0.86557600000000001</v>
      </c>
      <c r="C10885" s="2">
        <v>2.8844569999999901</v>
      </c>
      <c r="E10885" s="1"/>
      <c r="F10885" s="1"/>
      <c r="G10885" s="1"/>
    </row>
    <row r="10886" spans="1:7" x14ac:dyDescent="0.25">
      <c r="A10886" s="2">
        <v>-0.97275500000000004</v>
      </c>
      <c r="B10886" s="2">
        <v>0.865371</v>
      </c>
      <c r="C10886" s="2">
        <v>2.8862480000000001</v>
      </c>
      <c r="E10886" s="1"/>
      <c r="F10886" s="1"/>
      <c r="G10886" s="1"/>
    </row>
    <row r="10887" spans="1:7" x14ac:dyDescent="0.25">
      <c r="A10887" s="2">
        <v>-0.97256299999999896</v>
      </c>
      <c r="B10887" s="2">
        <v>0.86524900000000005</v>
      </c>
      <c r="C10887" s="2">
        <v>2.8879220000000001</v>
      </c>
      <c r="E10887" s="1"/>
      <c r="F10887" s="1"/>
      <c r="G10887" s="1"/>
    </row>
    <row r="10888" spans="1:7" x14ac:dyDescent="0.25">
      <c r="A10888" s="2">
        <v>-0.972382999999999</v>
      </c>
      <c r="B10888" s="2">
        <v>0.86543400000000004</v>
      </c>
      <c r="C10888" s="2">
        <v>2.8896779999999902</v>
      </c>
      <c r="E10888" s="1"/>
      <c r="F10888" s="1"/>
      <c r="G10888" s="1"/>
    </row>
    <row r="10889" spans="1:7" x14ac:dyDescent="0.25">
      <c r="A10889" s="2">
        <v>-0.972243999999999</v>
      </c>
      <c r="B10889" s="2">
        <v>0.86545099999999897</v>
      </c>
      <c r="C10889" s="2">
        <v>2.891445</v>
      </c>
      <c r="E10889" s="1"/>
      <c r="F10889" s="1"/>
      <c r="G10889" s="1"/>
    </row>
    <row r="10890" spans="1:7" x14ac:dyDescent="0.25">
      <c r="A10890" s="2">
        <v>-0.97190600000000005</v>
      </c>
      <c r="B10890" s="2">
        <v>0.865339999999999</v>
      </c>
      <c r="C10890" s="2">
        <v>2.893256</v>
      </c>
      <c r="E10890" s="1"/>
      <c r="F10890" s="1"/>
      <c r="G10890" s="1"/>
    </row>
    <row r="10891" spans="1:7" x14ac:dyDescent="0.25">
      <c r="A10891" s="2">
        <v>-0.97162000000000004</v>
      </c>
      <c r="B10891" s="2">
        <v>0.86538199999999899</v>
      </c>
      <c r="C10891" s="2">
        <v>2.8948399999999901</v>
      </c>
      <c r="E10891" s="1"/>
      <c r="F10891" s="1"/>
      <c r="G10891" s="1"/>
    </row>
    <row r="10892" spans="1:7" x14ac:dyDescent="0.25">
      <c r="A10892" s="2">
        <v>-0.97133800000000003</v>
      </c>
      <c r="B10892" s="2">
        <v>0.86535300000000004</v>
      </c>
      <c r="C10892" s="2">
        <v>2.8964859999999901</v>
      </c>
      <c r="E10892" s="1"/>
      <c r="F10892" s="1"/>
      <c r="G10892" s="1"/>
    </row>
    <row r="10893" spans="1:7" x14ac:dyDescent="0.25">
      <c r="A10893" s="2">
        <v>-0.97108899999999898</v>
      </c>
      <c r="B10893" s="2">
        <v>0.86540300000000003</v>
      </c>
      <c r="C10893" s="2">
        <v>2.89825799999999</v>
      </c>
      <c r="E10893" s="1"/>
      <c r="F10893" s="1"/>
      <c r="G10893" s="1"/>
    </row>
    <row r="10894" spans="1:7" x14ac:dyDescent="0.25">
      <c r="A10894" s="2">
        <v>-0.97082999999999897</v>
      </c>
      <c r="B10894" s="2">
        <v>0.86532799999999899</v>
      </c>
      <c r="C10894" s="2">
        <v>2.8998910000000002</v>
      </c>
      <c r="E10894" s="1"/>
      <c r="F10894" s="1"/>
      <c r="G10894" s="1"/>
    </row>
    <row r="10895" spans="1:7" x14ac:dyDescent="0.25">
      <c r="A10895" s="2">
        <v>-0.970579999999999</v>
      </c>
      <c r="B10895" s="2">
        <v>0.86541100000000004</v>
      </c>
      <c r="C10895" s="2">
        <v>2.9016670000000002</v>
      </c>
      <c r="E10895" s="1"/>
      <c r="F10895" s="1"/>
      <c r="G10895" s="1"/>
    </row>
    <row r="10896" spans="1:7" x14ac:dyDescent="0.25">
      <c r="A10896" s="2">
        <v>-0.970579999999999</v>
      </c>
      <c r="B10896" s="2">
        <v>0.86541100000000004</v>
      </c>
      <c r="C10896" s="2">
        <v>2.9016670000000002</v>
      </c>
      <c r="E10896" s="1"/>
      <c r="F10896" s="1"/>
      <c r="G10896" s="1"/>
    </row>
    <row r="10897" spans="1:7" x14ac:dyDescent="0.25">
      <c r="A10897" s="2">
        <v>-0.97036800000000001</v>
      </c>
      <c r="B10897" s="2">
        <v>0.86548000000000003</v>
      </c>
      <c r="C10897" s="2">
        <v>2.9032930000000001</v>
      </c>
      <c r="E10897" s="1"/>
      <c r="F10897" s="1"/>
      <c r="G10897" s="1"/>
    </row>
    <row r="10898" spans="1:7" x14ac:dyDescent="0.25">
      <c r="A10898" s="2">
        <v>-0.96993799999999897</v>
      </c>
      <c r="B10898" s="2">
        <v>0.86520399999999897</v>
      </c>
      <c r="C10898" s="2">
        <v>2.9045130000000001</v>
      </c>
      <c r="E10898" s="1"/>
      <c r="F10898" s="1"/>
      <c r="G10898" s="1"/>
    </row>
    <row r="10899" spans="1:7" x14ac:dyDescent="0.25">
      <c r="A10899" s="2">
        <v>-0.969660999999999</v>
      </c>
      <c r="B10899" s="2">
        <v>0.865393999999999</v>
      </c>
      <c r="C10899" s="2">
        <v>2.9064399999999901</v>
      </c>
      <c r="E10899" s="1"/>
      <c r="F10899" s="1"/>
      <c r="G10899" s="1"/>
    </row>
    <row r="10900" spans="1:7" x14ac:dyDescent="0.25">
      <c r="A10900" s="2">
        <v>-0.96922900000000001</v>
      </c>
      <c r="B10900" s="2">
        <v>0.86538099999999896</v>
      </c>
      <c r="C10900" s="2">
        <v>2.90790699999999</v>
      </c>
      <c r="E10900" s="1"/>
      <c r="F10900" s="1"/>
      <c r="G10900" s="1"/>
    </row>
    <row r="10901" spans="1:7" x14ac:dyDescent="0.25">
      <c r="A10901" s="2">
        <v>-0.96915700000000005</v>
      </c>
      <c r="B10901" s="2">
        <v>0.86556500000000003</v>
      </c>
      <c r="C10901" s="2">
        <v>2.9093749999999901</v>
      </c>
      <c r="E10901" s="1"/>
      <c r="F10901" s="1"/>
      <c r="G10901" s="1"/>
    </row>
    <row r="10902" spans="1:7" x14ac:dyDescent="0.25">
      <c r="A10902" s="2">
        <v>-0.96868299999999896</v>
      </c>
      <c r="B10902" s="2">
        <v>0.86555099999999896</v>
      </c>
      <c r="C10902" s="2">
        <v>2.91106199999999</v>
      </c>
      <c r="E10902" s="1"/>
      <c r="F10902" s="1"/>
      <c r="G10902" s="1"/>
    </row>
    <row r="10903" spans="1:7" x14ac:dyDescent="0.25">
      <c r="A10903" s="2">
        <v>-0.96848500000000004</v>
      </c>
      <c r="B10903" s="2">
        <v>0.86538899999999896</v>
      </c>
      <c r="C10903" s="2">
        <v>2.9125730000000001</v>
      </c>
      <c r="E10903" s="1"/>
      <c r="F10903" s="1"/>
      <c r="G10903" s="1"/>
    </row>
    <row r="10904" spans="1:7" x14ac:dyDescent="0.25">
      <c r="A10904" s="2">
        <v>-0.96809599999999896</v>
      </c>
      <c r="B10904" s="2">
        <v>0.86543899999999896</v>
      </c>
      <c r="C10904" s="2">
        <v>2.9141089999999901</v>
      </c>
      <c r="E10904" s="1"/>
      <c r="F10904" s="1"/>
      <c r="G10904" s="1"/>
    </row>
    <row r="10905" spans="1:7" x14ac:dyDescent="0.25">
      <c r="A10905" s="2">
        <v>-0.96765999999999897</v>
      </c>
      <c r="B10905" s="2">
        <v>0.86549699999999896</v>
      </c>
      <c r="C10905" s="2">
        <v>2.9155700000000002</v>
      </c>
      <c r="E10905" s="1"/>
      <c r="F10905" s="1"/>
      <c r="G10905" s="1"/>
    </row>
    <row r="10906" spans="1:7" x14ac:dyDescent="0.25">
      <c r="A10906" s="2">
        <v>-0.96765999999999897</v>
      </c>
      <c r="B10906" s="2">
        <v>0.86549699999999896</v>
      </c>
      <c r="C10906" s="2">
        <v>2.9155700000000002</v>
      </c>
      <c r="E10906" s="1"/>
      <c r="F10906" s="1"/>
      <c r="G10906" s="1"/>
    </row>
    <row r="10907" spans="1:7" x14ac:dyDescent="0.25">
      <c r="A10907" s="2">
        <v>-0.96722699999999895</v>
      </c>
      <c r="B10907" s="2">
        <v>0.86528499999999897</v>
      </c>
      <c r="C10907" s="2">
        <v>2.9170859999999901</v>
      </c>
      <c r="E10907" s="1"/>
      <c r="F10907" s="1"/>
      <c r="G10907" s="1"/>
    </row>
    <row r="10908" spans="1:7" x14ac:dyDescent="0.25">
      <c r="A10908" s="2">
        <v>-0.96687400000000001</v>
      </c>
      <c r="B10908" s="2">
        <v>0.86553199999999897</v>
      </c>
      <c r="C10908" s="2">
        <v>2.9184960000000002</v>
      </c>
      <c r="E10908" s="1"/>
      <c r="F10908" s="1"/>
      <c r="G10908" s="1"/>
    </row>
    <row r="10909" spans="1:7" x14ac:dyDescent="0.25">
      <c r="A10909" s="2">
        <v>-0.96647000000000005</v>
      </c>
      <c r="B10909" s="2">
        <v>0.86562799999999895</v>
      </c>
      <c r="C10909" s="2">
        <v>2.9201700000000002</v>
      </c>
      <c r="E10909" s="1"/>
      <c r="F10909" s="1"/>
      <c r="G10909" s="1"/>
    </row>
    <row r="10910" spans="1:7" x14ac:dyDescent="0.25">
      <c r="A10910" s="2">
        <v>-0.96599299999999899</v>
      </c>
      <c r="B10910" s="2">
        <v>0.86537799999999898</v>
      </c>
      <c r="C10910" s="2">
        <v>2.921694</v>
      </c>
      <c r="E10910" s="1"/>
      <c r="F10910" s="1"/>
      <c r="G10910" s="1"/>
    </row>
    <row r="10911" spans="1:7" x14ac:dyDescent="0.25">
      <c r="A10911" s="2">
        <v>-0.96568500000000002</v>
      </c>
      <c r="B10911" s="2">
        <v>0.86581399999999897</v>
      </c>
      <c r="C10911" s="2">
        <v>2.9232</v>
      </c>
      <c r="E10911" s="1"/>
      <c r="F10911" s="1"/>
      <c r="G10911" s="1"/>
    </row>
    <row r="10912" spans="1:7" x14ac:dyDescent="0.25">
      <c r="A10912" s="2">
        <v>-0.96527499999999899</v>
      </c>
      <c r="B10912" s="2">
        <v>0.86536900000000005</v>
      </c>
      <c r="C10912" s="2">
        <v>2.9244259999999902</v>
      </c>
      <c r="E10912" s="1"/>
      <c r="F10912" s="1"/>
      <c r="G10912" s="1"/>
    </row>
    <row r="10913" spans="1:7" x14ac:dyDescent="0.25">
      <c r="A10913" s="2">
        <v>-0.96518899999999896</v>
      </c>
      <c r="B10913" s="2">
        <v>0.86547399999999897</v>
      </c>
      <c r="C10913" s="2">
        <v>2.9257439999999901</v>
      </c>
      <c r="E10913" s="1"/>
      <c r="F10913" s="1"/>
      <c r="G10913" s="1"/>
    </row>
    <row r="10914" spans="1:7" x14ac:dyDescent="0.25">
      <c r="A10914" s="2">
        <v>-0.96474700000000002</v>
      </c>
      <c r="B10914" s="2">
        <v>0.86555800000000005</v>
      </c>
      <c r="C10914" s="2">
        <v>2.92720799999999</v>
      </c>
      <c r="E10914" s="1"/>
      <c r="F10914" s="1"/>
      <c r="G10914" s="1"/>
    </row>
    <row r="10915" spans="1:7" x14ac:dyDescent="0.25">
      <c r="A10915" s="2">
        <v>-0.96432099999999898</v>
      </c>
      <c r="B10915" s="2">
        <v>0.86553000000000002</v>
      </c>
      <c r="C10915" s="2">
        <v>2.928598</v>
      </c>
      <c r="E10915" s="1"/>
      <c r="F10915" s="1"/>
      <c r="G10915" s="1"/>
    </row>
    <row r="10916" spans="1:7" x14ac:dyDescent="0.25">
      <c r="A10916" s="2">
        <v>-0.963892999999999</v>
      </c>
      <c r="B10916" s="2">
        <v>0.86524999999999896</v>
      </c>
      <c r="C10916" s="2">
        <v>2.9297819999999901</v>
      </c>
      <c r="E10916" s="1"/>
      <c r="F10916" s="1"/>
      <c r="G10916" s="1"/>
    </row>
    <row r="10917" spans="1:7" x14ac:dyDescent="0.25">
      <c r="A10917" s="2">
        <v>-0.963892999999999</v>
      </c>
      <c r="B10917" s="2">
        <v>0.86524999999999896</v>
      </c>
      <c r="C10917" s="2">
        <v>2.9297819999999901</v>
      </c>
      <c r="E10917" s="1"/>
      <c r="F10917" s="1"/>
      <c r="G10917" s="1"/>
    </row>
    <row r="10918" spans="1:7" x14ac:dyDescent="0.25">
      <c r="A10918" s="2">
        <v>-0.96332499999999899</v>
      </c>
      <c r="B10918" s="2">
        <v>0.86553800000000003</v>
      </c>
      <c r="C10918" s="2">
        <v>2.9310239999999901</v>
      </c>
      <c r="E10918" s="1"/>
      <c r="F10918" s="1"/>
      <c r="G10918" s="1"/>
    </row>
    <row r="10919" spans="1:7" x14ac:dyDescent="0.25">
      <c r="A10919" s="2">
        <v>-0.96284000000000003</v>
      </c>
      <c r="B10919" s="2">
        <v>0.86538499999999896</v>
      </c>
      <c r="C10919" s="2">
        <v>2.9324340000000002</v>
      </c>
      <c r="E10919" s="1"/>
      <c r="F10919" s="1"/>
      <c r="G10919" s="1"/>
    </row>
    <row r="10920" spans="1:7" x14ac:dyDescent="0.25">
      <c r="A10920" s="2">
        <v>-0.96226599999999896</v>
      </c>
      <c r="B10920" s="2">
        <v>0.86533599999999899</v>
      </c>
      <c r="C10920" s="2">
        <v>2.9338220000000002</v>
      </c>
      <c r="E10920" s="1"/>
      <c r="F10920" s="1"/>
      <c r="G10920" s="1"/>
    </row>
    <row r="10921" spans="1:7" x14ac:dyDescent="0.25">
      <c r="A10921" s="2">
        <v>-0.96197900000000003</v>
      </c>
      <c r="B10921" s="2">
        <v>0.86543000000000003</v>
      </c>
      <c r="C10921" s="2">
        <v>2.9350969999999901</v>
      </c>
      <c r="E10921" s="1"/>
      <c r="F10921" s="1"/>
      <c r="G10921" s="1"/>
    </row>
    <row r="10922" spans="1:7" x14ac:dyDescent="0.25">
      <c r="A10922" s="2">
        <v>-0.96157700000000002</v>
      </c>
      <c r="B10922" s="2">
        <v>0.86546500000000004</v>
      </c>
      <c r="C10922" s="2">
        <v>2.936477</v>
      </c>
      <c r="E10922" s="1"/>
      <c r="F10922" s="1"/>
      <c r="G10922" s="1"/>
    </row>
    <row r="10923" spans="1:7" x14ac:dyDescent="0.25">
      <c r="A10923" s="2">
        <v>-0.96101199999999898</v>
      </c>
      <c r="B10923" s="2">
        <v>0.86549399999999899</v>
      </c>
      <c r="C10923" s="2">
        <v>2.9377719999999901</v>
      </c>
      <c r="E10923" s="1"/>
      <c r="F10923" s="1"/>
      <c r="G10923" s="1"/>
    </row>
    <row r="10924" spans="1:7" x14ac:dyDescent="0.25">
      <c r="A10924" s="2">
        <v>-0.96042899999999898</v>
      </c>
      <c r="B10924" s="2">
        <v>0.86534800000000001</v>
      </c>
      <c r="C10924" s="2">
        <v>2.9392079999999901</v>
      </c>
      <c r="E10924" s="1"/>
      <c r="F10924" s="1"/>
      <c r="G10924" s="1"/>
    </row>
    <row r="10925" spans="1:7" x14ac:dyDescent="0.25">
      <c r="A10925" s="2">
        <v>-0.96009100000000003</v>
      </c>
      <c r="B10925" s="2">
        <v>0.86536400000000002</v>
      </c>
      <c r="C10925" s="2">
        <v>2.9407649999999901</v>
      </c>
      <c r="E10925" s="1"/>
      <c r="F10925" s="1"/>
      <c r="G10925" s="1"/>
    </row>
    <row r="10926" spans="1:7" x14ac:dyDescent="0.25">
      <c r="A10926" s="2">
        <v>-0.95944700000000005</v>
      </c>
      <c r="B10926" s="2">
        <v>0.86538999999999899</v>
      </c>
      <c r="C10926" s="2">
        <v>2.9421029999999901</v>
      </c>
      <c r="E10926" s="1"/>
      <c r="F10926" s="1"/>
      <c r="G10926" s="1"/>
    </row>
    <row r="10927" spans="1:7" x14ac:dyDescent="0.25">
      <c r="A10927" s="2">
        <v>-0.95944700000000005</v>
      </c>
      <c r="B10927" s="2">
        <v>0.86538999999999899</v>
      </c>
      <c r="C10927" s="2">
        <v>2.9421029999999901</v>
      </c>
      <c r="E10927" s="1"/>
      <c r="F10927" s="1"/>
      <c r="G10927" s="1"/>
    </row>
    <row r="10928" spans="1:7" x14ac:dyDescent="0.25">
      <c r="A10928" s="2">
        <v>-0.958919999999999</v>
      </c>
      <c r="B10928" s="2">
        <v>0.86532100000000001</v>
      </c>
      <c r="C10928" s="2">
        <v>2.9434580000000001</v>
      </c>
      <c r="E10928" s="1"/>
      <c r="F10928" s="1"/>
      <c r="G10928" s="1"/>
    </row>
    <row r="10929" spans="1:7" x14ac:dyDescent="0.25">
      <c r="A10929" s="2">
        <v>-0.95848199999999895</v>
      </c>
      <c r="B10929" s="2">
        <v>0.86531000000000002</v>
      </c>
      <c r="C10929" s="2">
        <v>2.9448609999999902</v>
      </c>
      <c r="E10929" s="1"/>
      <c r="F10929" s="1"/>
      <c r="G10929" s="1"/>
    </row>
    <row r="10930" spans="1:7" x14ac:dyDescent="0.25">
      <c r="A10930" s="2">
        <v>-0.95779599999999898</v>
      </c>
      <c r="B10930" s="2">
        <v>0.86521700000000001</v>
      </c>
      <c r="C10930" s="2">
        <v>2.946339</v>
      </c>
      <c r="E10930" s="1"/>
      <c r="F10930" s="1"/>
      <c r="G10930" s="1"/>
    </row>
    <row r="10931" spans="1:7" x14ac:dyDescent="0.25">
      <c r="A10931" s="2">
        <v>-0.95713599999999899</v>
      </c>
      <c r="B10931" s="2">
        <v>0.86534299999999897</v>
      </c>
      <c r="C10931" s="2">
        <v>2.947775</v>
      </c>
      <c r="E10931" s="1"/>
      <c r="F10931" s="1"/>
      <c r="G10931" s="1"/>
    </row>
    <row r="10932" spans="1:7" x14ac:dyDescent="0.25">
      <c r="A10932" s="2">
        <v>-0.95657400000000004</v>
      </c>
      <c r="B10932" s="2">
        <v>0.86557300000000004</v>
      </c>
      <c r="C10932" s="2">
        <v>2.9492850000000002</v>
      </c>
      <c r="E10932" s="1"/>
      <c r="F10932" s="1"/>
      <c r="G10932" s="1"/>
    </row>
    <row r="10933" spans="1:7" x14ac:dyDescent="0.25">
      <c r="A10933" s="2">
        <v>-0.95587500000000003</v>
      </c>
      <c r="B10933" s="2">
        <v>0.86546199999999895</v>
      </c>
      <c r="C10933" s="2">
        <v>2.9505029999999901</v>
      </c>
      <c r="E10933" s="1"/>
      <c r="F10933" s="1"/>
      <c r="G10933" s="1"/>
    </row>
    <row r="10934" spans="1:7" x14ac:dyDescent="0.25">
      <c r="A10934" s="2">
        <v>-0.95538599999999896</v>
      </c>
      <c r="B10934" s="2">
        <v>0.86543599999999898</v>
      </c>
      <c r="C10934" s="2">
        <v>2.9520390000000001</v>
      </c>
      <c r="E10934" s="1"/>
      <c r="F10934" s="1"/>
      <c r="G10934" s="1"/>
    </row>
    <row r="10935" spans="1:7" x14ac:dyDescent="0.25">
      <c r="A10935" s="2">
        <v>-0.954932</v>
      </c>
      <c r="B10935" s="2">
        <v>0.86550700000000003</v>
      </c>
      <c r="C10935" s="2">
        <v>2.9533309999999902</v>
      </c>
      <c r="E10935" s="1"/>
      <c r="F10935" s="1"/>
      <c r="G10935" s="1"/>
    </row>
    <row r="10936" spans="1:7" x14ac:dyDescent="0.25">
      <c r="A10936" s="2">
        <v>-0.95415399999999895</v>
      </c>
      <c r="B10936" s="2">
        <v>0.86546299999999898</v>
      </c>
      <c r="C10936" s="2">
        <v>2.9548079999999901</v>
      </c>
      <c r="E10936" s="1"/>
      <c r="F10936" s="1"/>
      <c r="G10936" s="1"/>
    </row>
    <row r="10937" spans="1:7" x14ac:dyDescent="0.25">
      <c r="A10937" s="2">
        <v>-0.95356300000000005</v>
      </c>
      <c r="B10937" s="2">
        <v>0.86544299999999896</v>
      </c>
      <c r="C10937" s="2">
        <v>2.9562539999999902</v>
      </c>
      <c r="E10937" s="1"/>
      <c r="F10937" s="1"/>
      <c r="G10937" s="1"/>
    </row>
    <row r="10938" spans="1:7" x14ac:dyDescent="0.25">
      <c r="A10938" s="2">
        <v>-0.95356300000000005</v>
      </c>
      <c r="B10938" s="2">
        <v>0.86544299999999896</v>
      </c>
      <c r="C10938" s="2">
        <v>2.9562539999999902</v>
      </c>
      <c r="E10938" s="1"/>
      <c r="F10938" s="1"/>
      <c r="G10938" s="1"/>
    </row>
    <row r="10939" spans="1:7" x14ac:dyDescent="0.25">
      <c r="A10939" s="2">
        <v>-0.95286700000000002</v>
      </c>
      <c r="B10939" s="2">
        <v>0.865590999999999</v>
      </c>
      <c r="C10939" s="2">
        <v>2.9576630000000002</v>
      </c>
      <c r="E10939" s="1"/>
      <c r="F10939" s="1"/>
      <c r="G10939" s="1"/>
    </row>
    <row r="10940" spans="1:7" x14ac:dyDescent="0.25">
      <c r="A10940" s="2">
        <v>-0.95227899999999899</v>
      </c>
      <c r="B10940" s="2">
        <v>0.86542399999999897</v>
      </c>
      <c r="C10940" s="2">
        <v>2.9590740000000002</v>
      </c>
      <c r="E10940" s="1"/>
      <c r="F10940" s="1"/>
      <c r="G10940" s="1"/>
    </row>
    <row r="10941" spans="1:7" x14ac:dyDescent="0.25">
      <c r="A10941" s="2">
        <v>-0.95168200000000003</v>
      </c>
      <c r="B10941" s="2">
        <v>0.86543400000000004</v>
      </c>
      <c r="C10941" s="2">
        <v>2.9603869999999901</v>
      </c>
      <c r="E10941" s="1"/>
      <c r="F10941" s="1"/>
      <c r="G10941" s="1"/>
    </row>
    <row r="10942" spans="1:7" x14ac:dyDescent="0.25">
      <c r="A10942" s="2">
        <v>-0.95092100000000002</v>
      </c>
      <c r="B10942" s="2">
        <v>0.86521199999999898</v>
      </c>
      <c r="C10942" s="2">
        <v>2.9616820000000001</v>
      </c>
      <c r="E10942" s="1"/>
      <c r="F10942" s="1"/>
      <c r="G10942" s="1"/>
    </row>
    <row r="10943" spans="1:7" x14ac:dyDescent="0.25">
      <c r="A10943" s="2">
        <v>-0.95012399999999897</v>
      </c>
      <c r="B10943" s="2">
        <v>0.86515699999999895</v>
      </c>
      <c r="C10943" s="2">
        <v>2.9630429999999901</v>
      </c>
      <c r="E10943" s="1"/>
      <c r="F10943" s="1"/>
      <c r="G10943" s="1"/>
    </row>
    <row r="10944" spans="1:7" x14ac:dyDescent="0.25">
      <c r="A10944" s="2">
        <v>-0.94952300000000001</v>
      </c>
      <c r="B10944" s="2">
        <v>0.86527299999999896</v>
      </c>
      <c r="C10944" s="2">
        <v>2.9643459999999902</v>
      </c>
      <c r="E10944" s="1"/>
      <c r="F10944" s="1"/>
      <c r="G10944" s="1"/>
    </row>
    <row r="10945" spans="1:7" x14ac:dyDescent="0.25">
      <c r="A10945" s="2">
        <v>-0.94897399999999899</v>
      </c>
      <c r="B10945" s="2">
        <v>0.86521800000000004</v>
      </c>
      <c r="C10945" s="2">
        <v>2.9654799999999901</v>
      </c>
      <c r="E10945" s="1"/>
      <c r="F10945" s="1"/>
      <c r="G10945" s="1"/>
    </row>
    <row r="10946" spans="1:7" x14ac:dyDescent="0.25">
      <c r="A10946" s="2">
        <v>-0.94847199999999898</v>
      </c>
      <c r="B10946" s="2">
        <v>0.86548999999999898</v>
      </c>
      <c r="C10946" s="2">
        <v>2.967044</v>
      </c>
      <c r="E10946" s="1"/>
      <c r="F10946" s="1"/>
      <c r="G10946" s="1"/>
    </row>
    <row r="10947" spans="1:7" x14ac:dyDescent="0.25">
      <c r="A10947" s="2">
        <v>-0.94758500000000001</v>
      </c>
      <c r="B10947" s="2">
        <v>0.86565000000000003</v>
      </c>
      <c r="C10947" s="2">
        <v>2.96819899999999</v>
      </c>
      <c r="E10947" s="1"/>
      <c r="F10947" s="1"/>
      <c r="G10947" s="1"/>
    </row>
    <row r="10948" spans="1:7" x14ac:dyDescent="0.25">
      <c r="A10948" s="2">
        <v>-0.94719100000000001</v>
      </c>
      <c r="B10948" s="2">
        <v>0.86534900000000003</v>
      </c>
      <c r="C10948" s="2">
        <v>2.9691000000000001</v>
      </c>
      <c r="E10948" s="1"/>
      <c r="F10948" s="1"/>
      <c r="G10948" s="1"/>
    </row>
    <row r="10949" spans="1:7" x14ac:dyDescent="0.25">
      <c r="A10949" s="2">
        <v>-0.94719100000000001</v>
      </c>
      <c r="B10949" s="2">
        <v>0.86534900000000003</v>
      </c>
      <c r="C10949" s="2">
        <v>2.9691000000000001</v>
      </c>
      <c r="E10949" s="1"/>
      <c r="F10949" s="1"/>
      <c r="G10949" s="1"/>
    </row>
    <row r="10950" spans="1:7" x14ac:dyDescent="0.25">
      <c r="A10950" s="2">
        <v>-0.94650999999999896</v>
      </c>
      <c r="B10950" s="2">
        <v>0.86528300000000002</v>
      </c>
      <c r="C10950" s="2">
        <v>2.9700419999999901</v>
      </c>
      <c r="E10950" s="1"/>
      <c r="F10950" s="1"/>
      <c r="G10950" s="1"/>
    </row>
    <row r="10951" spans="1:7" x14ac:dyDescent="0.25">
      <c r="A10951" s="2">
        <v>-0.94591499999999895</v>
      </c>
      <c r="B10951" s="2">
        <v>0.86536299999999899</v>
      </c>
      <c r="C10951" s="2">
        <v>2.9709660000000002</v>
      </c>
      <c r="E10951" s="1"/>
      <c r="F10951" s="1"/>
      <c r="G10951" s="1"/>
    </row>
    <row r="10952" spans="1:7" x14ac:dyDescent="0.25">
      <c r="A10952" s="2">
        <v>-0.94515000000000005</v>
      </c>
      <c r="B10952" s="2">
        <v>0.865447999999999</v>
      </c>
      <c r="C10952" s="2">
        <v>2.97189699999999</v>
      </c>
      <c r="E10952" s="1"/>
      <c r="F10952" s="1"/>
      <c r="G10952" s="1"/>
    </row>
    <row r="10953" spans="1:7" x14ac:dyDescent="0.25">
      <c r="A10953" s="2">
        <v>-0.94464599999999899</v>
      </c>
      <c r="B10953" s="2">
        <v>0.86537399999999898</v>
      </c>
      <c r="C10953" s="2">
        <v>2.9726829999999902</v>
      </c>
      <c r="E10953" s="1"/>
      <c r="F10953" s="1"/>
      <c r="G10953" s="1"/>
    </row>
    <row r="10954" spans="1:7" x14ac:dyDescent="0.25">
      <c r="A10954" s="2">
        <v>-0.94377599999999895</v>
      </c>
      <c r="B10954" s="2">
        <v>0.865483</v>
      </c>
      <c r="C10954" s="2">
        <v>2.9735149999999901</v>
      </c>
      <c r="E10954" s="1"/>
      <c r="F10954" s="1"/>
      <c r="G10954" s="1"/>
    </row>
    <row r="10955" spans="1:7" x14ac:dyDescent="0.25">
      <c r="A10955" s="2">
        <v>-0.94345699999999899</v>
      </c>
      <c r="B10955" s="2">
        <v>0.86553800000000003</v>
      </c>
      <c r="C10955" s="2">
        <v>2.9742320000000002</v>
      </c>
      <c r="E10955" s="1"/>
      <c r="F10955" s="1"/>
      <c r="G10955" s="1"/>
    </row>
    <row r="10956" spans="1:7" x14ac:dyDescent="0.25">
      <c r="A10956" s="2">
        <v>-0.94321600000000005</v>
      </c>
      <c r="B10956" s="2">
        <v>0.86543099999999895</v>
      </c>
      <c r="C10956" s="2">
        <v>2.9748670000000002</v>
      </c>
      <c r="E10956" s="1"/>
      <c r="F10956" s="1"/>
      <c r="G10956" s="1"/>
    </row>
    <row r="10957" spans="1:7" x14ac:dyDescent="0.25">
      <c r="A10957" s="2">
        <v>-0.94295399999999896</v>
      </c>
      <c r="B10957" s="2">
        <v>0.86547399999999897</v>
      </c>
      <c r="C10957" s="2">
        <v>2.9755850000000001</v>
      </c>
      <c r="E10957" s="1"/>
      <c r="F10957" s="1"/>
      <c r="G10957" s="1"/>
    </row>
    <row r="10958" spans="1:7" x14ac:dyDescent="0.25">
      <c r="A10958" s="2">
        <v>-0.94279800000000002</v>
      </c>
      <c r="B10958" s="2">
        <v>0.86545700000000003</v>
      </c>
      <c r="C10958" s="2">
        <v>2.9762770000000001</v>
      </c>
      <c r="E10958" s="1"/>
      <c r="F10958" s="1"/>
      <c r="G10958" s="1"/>
    </row>
    <row r="10959" spans="1:7" x14ac:dyDescent="0.25">
      <c r="A10959" s="2">
        <v>-0.94279800000000002</v>
      </c>
      <c r="B10959" s="2">
        <v>0.86545700000000003</v>
      </c>
      <c r="C10959" s="2">
        <v>2.9762770000000001</v>
      </c>
      <c r="E10959" s="1"/>
      <c r="F10959" s="1"/>
      <c r="G10959" s="1"/>
    </row>
    <row r="10960" spans="1:7" x14ac:dyDescent="0.25">
      <c r="A10960" s="2">
        <v>-0.94258299999999895</v>
      </c>
      <c r="B10960" s="2">
        <v>0.86535700000000004</v>
      </c>
      <c r="C10960" s="2">
        <v>2.9769779999999901</v>
      </c>
      <c r="E10960" s="1"/>
      <c r="F10960" s="1"/>
      <c r="G10960" s="1"/>
    </row>
    <row r="10961" spans="1:7" x14ac:dyDescent="0.25">
      <c r="A10961" s="2">
        <v>-0.94201199999999896</v>
      </c>
      <c r="B10961" s="2">
        <v>0.86505500000000002</v>
      </c>
      <c r="C10961" s="2">
        <v>2.97752699999999</v>
      </c>
      <c r="E10961" s="1"/>
      <c r="F10961" s="1"/>
      <c r="G10961" s="1"/>
    </row>
    <row r="10962" spans="1:7" x14ac:dyDescent="0.25">
      <c r="A10962" s="2">
        <v>-0.94201699999999899</v>
      </c>
      <c r="B10962" s="2">
        <v>0.86540499999999898</v>
      </c>
      <c r="C10962" s="2">
        <v>2.9780609999999901</v>
      </c>
      <c r="E10962" s="1"/>
      <c r="F10962" s="1"/>
      <c r="G10962" s="1"/>
    </row>
    <row r="10963" spans="1:7" x14ac:dyDescent="0.25">
      <c r="A10963" s="2">
        <v>-0.941522999999999</v>
      </c>
      <c r="B10963" s="2">
        <v>0.86526499999999895</v>
      </c>
      <c r="C10963" s="2">
        <v>2.9782510000000002</v>
      </c>
      <c r="E10963" s="1"/>
      <c r="F10963" s="1"/>
      <c r="G10963" s="1"/>
    </row>
    <row r="10964" spans="1:7" x14ac:dyDescent="0.25">
      <c r="A10964" s="2">
        <v>-0.94145199999999896</v>
      </c>
      <c r="B10964" s="2">
        <v>0.865537</v>
      </c>
      <c r="C10964" s="2">
        <v>2.9787189999999901</v>
      </c>
      <c r="E10964" s="1"/>
      <c r="F10964" s="1"/>
      <c r="G10964" s="1"/>
    </row>
    <row r="10965" spans="1:7" x14ac:dyDescent="0.25">
      <c r="A10965" s="2">
        <v>-0.93845000000000001</v>
      </c>
      <c r="B10965" s="2">
        <v>0.86490699999999898</v>
      </c>
      <c r="C10965" s="2">
        <v>2.9852940000000001</v>
      </c>
      <c r="E10965" s="1"/>
      <c r="F10965" s="1"/>
      <c r="G10965" s="1"/>
    </row>
    <row r="10966" spans="1:7" x14ac:dyDescent="0.25">
      <c r="A10966" s="2">
        <v>-0.93824799999999897</v>
      </c>
      <c r="B10966" s="2">
        <v>0.86490599999999895</v>
      </c>
      <c r="C10966" s="2">
        <v>2.9856600000000002</v>
      </c>
      <c r="E10966" s="1"/>
      <c r="F10966" s="1"/>
      <c r="G10966" s="1"/>
    </row>
    <row r="10967" spans="1:7" x14ac:dyDescent="0.25">
      <c r="A10967" s="2">
        <v>-0.93798099999999895</v>
      </c>
      <c r="B10967" s="2">
        <v>0.86493699999999896</v>
      </c>
      <c r="C10967" s="2">
        <v>2.9860530000000001</v>
      </c>
      <c r="E10967" s="1"/>
      <c r="F10967" s="1"/>
      <c r="G10967" s="1"/>
    </row>
    <row r="10968" spans="1:7" x14ac:dyDescent="0.25">
      <c r="A10968" s="2">
        <v>-0.93776599999999899</v>
      </c>
      <c r="B10968" s="2">
        <v>0.86496600000000001</v>
      </c>
      <c r="C10968" s="2">
        <v>2.986596</v>
      </c>
      <c r="E10968" s="1"/>
      <c r="F10968" s="1"/>
      <c r="G10968" s="1"/>
    </row>
    <row r="10969" spans="1:7" x14ac:dyDescent="0.25">
      <c r="A10969" s="2">
        <v>-0.93743299999999896</v>
      </c>
      <c r="B10969" s="2">
        <v>0.86498399999999898</v>
      </c>
      <c r="C10969" s="2">
        <v>2.9869989999999902</v>
      </c>
      <c r="E10969" s="1"/>
      <c r="F10969" s="1"/>
      <c r="G10969" s="1"/>
    </row>
    <row r="10970" spans="1:7" x14ac:dyDescent="0.25">
      <c r="A10970" s="2">
        <v>-0.93704799999999899</v>
      </c>
      <c r="B10970" s="2">
        <v>0.86490199999999895</v>
      </c>
      <c r="C10970" s="2">
        <v>2.987457</v>
      </c>
      <c r="E10970" s="1"/>
      <c r="F10970" s="1"/>
      <c r="G10970" s="1"/>
    </row>
    <row r="10971" spans="1:7" x14ac:dyDescent="0.25">
      <c r="A10971" s="2">
        <v>-0.93704799999999899</v>
      </c>
      <c r="B10971" s="2">
        <v>0.86490199999999895</v>
      </c>
      <c r="C10971" s="2">
        <v>2.987457</v>
      </c>
      <c r="E10971" s="1"/>
      <c r="F10971" s="1"/>
      <c r="G10971" s="1"/>
    </row>
    <row r="10972" spans="1:7" x14ac:dyDescent="0.25">
      <c r="A10972" s="2">
        <v>-0.93688700000000003</v>
      </c>
      <c r="B10972" s="2">
        <v>0.86488500000000001</v>
      </c>
      <c r="C10972" s="2">
        <v>2.98780799999999</v>
      </c>
      <c r="E10972" s="1"/>
      <c r="F10972" s="1"/>
      <c r="G10972" s="1"/>
    </row>
    <row r="10973" spans="1:7" x14ac:dyDescent="0.25">
      <c r="A10973" s="2">
        <v>-0.93657100000000004</v>
      </c>
      <c r="B10973" s="2">
        <v>0.86476600000000003</v>
      </c>
      <c r="C10973" s="2">
        <v>2.9882650000000002</v>
      </c>
      <c r="E10973" s="1"/>
      <c r="F10973" s="1"/>
      <c r="G10973" s="1"/>
    </row>
    <row r="10974" spans="1:7" x14ac:dyDescent="0.25">
      <c r="A10974" s="2">
        <v>-0.936109999999999</v>
      </c>
      <c r="B10974" s="2">
        <v>0.86504199999999898</v>
      </c>
      <c r="C10974" s="2">
        <v>2.9892009999999898</v>
      </c>
      <c r="E10974" s="1"/>
      <c r="F10974" s="1"/>
      <c r="G10974" s="1"/>
    </row>
    <row r="10975" spans="1:7" x14ac:dyDescent="0.25">
      <c r="A10975" s="2">
        <v>-0.93581099999999895</v>
      </c>
      <c r="B10975" s="2">
        <v>0.86514100000000005</v>
      </c>
      <c r="C10975" s="2">
        <v>2.9896210000000001</v>
      </c>
      <c r="E10975" s="1"/>
      <c r="F10975" s="1"/>
      <c r="G10975" s="1"/>
    </row>
    <row r="10976" spans="1:7" x14ac:dyDescent="0.25">
      <c r="A10976" s="2">
        <v>-0.93547000000000002</v>
      </c>
      <c r="B10976" s="2">
        <v>0.86487000000000003</v>
      </c>
      <c r="C10976" s="2">
        <v>2.990024</v>
      </c>
      <c r="E10976" s="1"/>
      <c r="F10976" s="1"/>
      <c r="G10976" s="1"/>
    </row>
    <row r="10977" spans="1:7" x14ac:dyDescent="0.25">
      <c r="A10977" s="2">
        <v>-0.93488099999999896</v>
      </c>
      <c r="B10977" s="2">
        <v>0.86477000000000004</v>
      </c>
      <c r="C10977" s="2">
        <v>2.9905949999999901</v>
      </c>
      <c r="E10977" s="1"/>
      <c r="F10977" s="1"/>
      <c r="G10977" s="1"/>
    </row>
    <row r="10978" spans="1:7" x14ac:dyDescent="0.25">
      <c r="A10978" s="2">
        <v>-0.93439799999999895</v>
      </c>
      <c r="B10978" s="2">
        <v>0.864788</v>
      </c>
      <c r="C10978" s="2">
        <v>2.9909180000000002</v>
      </c>
      <c r="E10978" s="1"/>
      <c r="F10978" s="1"/>
      <c r="G10978" s="1"/>
    </row>
    <row r="10979" spans="1:7" x14ac:dyDescent="0.25">
      <c r="A10979" s="2">
        <v>-0.93404299999999896</v>
      </c>
      <c r="B10979" s="2">
        <v>0.86448899999999895</v>
      </c>
      <c r="C10979" s="2">
        <v>2.9914269999999901</v>
      </c>
      <c r="E10979" s="1"/>
      <c r="F10979" s="1"/>
      <c r="G10979" s="1"/>
    </row>
    <row r="10980" spans="1:7" x14ac:dyDescent="0.25">
      <c r="A10980" s="2">
        <v>-0.93350200000000005</v>
      </c>
      <c r="B10980" s="2">
        <v>0.86446900000000004</v>
      </c>
      <c r="C10980" s="2">
        <v>2.99213199999999</v>
      </c>
      <c r="E10980" s="1"/>
      <c r="F10980" s="1"/>
      <c r="G10980" s="1"/>
    </row>
    <row r="10981" spans="1:7" x14ac:dyDescent="0.25">
      <c r="A10981" s="2">
        <v>-0.93350200000000005</v>
      </c>
      <c r="B10981" s="2">
        <v>0.86446900000000004</v>
      </c>
      <c r="C10981" s="2">
        <v>2.99213199999999</v>
      </c>
      <c r="E10981" s="1"/>
      <c r="F10981" s="1"/>
      <c r="G10981" s="1"/>
    </row>
    <row r="10982" spans="1:7" x14ac:dyDescent="0.25">
      <c r="A10982" s="2">
        <v>-0.93301699999999899</v>
      </c>
      <c r="B10982" s="2">
        <v>0.86465199999999898</v>
      </c>
      <c r="C10982" s="2">
        <v>2.9929190000000001</v>
      </c>
      <c r="E10982" s="1"/>
      <c r="F10982" s="1"/>
      <c r="G10982" s="1"/>
    </row>
    <row r="10983" spans="1:7" x14ac:dyDescent="0.25">
      <c r="A10983" s="2">
        <v>-0.93268300000000004</v>
      </c>
      <c r="B10983" s="2">
        <v>0.86484399999999895</v>
      </c>
      <c r="C10983" s="2">
        <v>2.9940370000000001</v>
      </c>
      <c r="E10983" s="1"/>
      <c r="F10983" s="1"/>
      <c r="G10983" s="1"/>
    </row>
    <row r="10984" spans="1:7" x14ac:dyDescent="0.25">
      <c r="A10984" s="2">
        <v>-0.93208400000000002</v>
      </c>
      <c r="B10984" s="2">
        <v>0.86490500000000003</v>
      </c>
      <c r="C10984" s="2">
        <v>2.99473399999999</v>
      </c>
      <c r="E10984" s="1"/>
      <c r="F10984" s="1"/>
      <c r="G10984" s="1"/>
    </row>
    <row r="10985" spans="1:7" x14ac:dyDescent="0.25">
      <c r="A10985" s="2">
        <v>-0.93162199999999895</v>
      </c>
      <c r="B10985" s="2">
        <v>0.86511499999999897</v>
      </c>
      <c r="C10985" s="2">
        <v>2.99553</v>
      </c>
      <c r="E10985" s="1"/>
      <c r="F10985" s="1"/>
      <c r="G10985" s="1"/>
    </row>
    <row r="10986" spans="1:7" x14ac:dyDescent="0.25">
      <c r="A10986" s="2">
        <v>-0.931167999999999</v>
      </c>
      <c r="B10986" s="2">
        <v>0.86503699999999895</v>
      </c>
      <c r="C10986" s="2">
        <v>2.9963839999999902</v>
      </c>
      <c r="E10986" s="1"/>
      <c r="F10986" s="1"/>
      <c r="G10986" s="1"/>
    </row>
    <row r="10987" spans="1:7" x14ac:dyDescent="0.25">
      <c r="A10987" s="2">
        <v>-0.93062400000000001</v>
      </c>
      <c r="B10987" s="2">
        <v>0.864949999999999</v>
      </c>
      <c r="C10987" s="2">
        <v>2.9970780000000001</v>
      </c>
      <c r="E10987" s="1"/>
      <c r="F10987" s="1"/>
      <c r="G10987" s="1"/>
    </row>
    <row r="10988" spans="1:7" x14ac:dyDescent="0.25">
      <c r="A10988" s="2">
        <v>-0.92988599999999899</v>
      </c>
      <c r="B10988" s="2">
        <v>0.86510799999999899</v>
      </c>
      <c r="C10988" s="2">
        <v>2.9978419999999901</v>
      </c>
      <c r="E10988" s="1"/>
      <c r="F10988" s="1"/>
      <c r="G10988" s="1"/>
    </row>
    <row r="10989" spans="1:7" x14ac:dyDescent="0.25">
      <c r="A10989" s="2">
        <v>-0.92911699999999897</v>
      </c>
      <c r="B10989" s="2">
        <v>0.86468699999999898</v>
      </c>
      <c r="C10989" s="2">
        <v>2.9985599999999901</v>
      </c>
      <c r="E10989" s="1"/>
      <c r="F10989" s="1"/>
      <c r="G10989" s="1"/>
    </row>
    <row r="10990" spans="1:7" x14ac:dyDescent="0.25">
      <c r="A10990" s="2">
        <v>-0.92887799999999898</v>
      </c>
      <c r="B10990" s="2">
        <v>0.86471200000000004</v>
      </c>
      <c r="C10990" s="2">
        <v>2.9995400000000001</v>
      </c>
      <c r="E10990" s="1"/>
      <c r="F10990" s="1"/>
      <c r="G10990" s="1"/>
    </row>
    <row r="10991" spans="1:7" x14ac:dyDescent="0.25">
      <c r="A10991" s="2">
        <v>-0.92811100000000002</v>
      </c>
      <c r="B10991" s="2">
        <v>0.86477099999999896</v>
      </c>
      <c r="C10991" s="2">
        <v>3.0002520000000001</v>
      </c>
      <c r="E10991" s="1"/>
      <c r="F10991" s="1"/>
      <c r="G10991" s="1"/>
    </row>
    <row r="10992" spans="1:7" x14ac:dyDescent="0.25">
      <c r="A10992" s="2">
        <v>-0.92811100000000002</v>
      </c>
      <c r="B10992" s="2">
        <v>0.86477099999999896</v>
      </c>
      <c r="C10992" s="2">
        <v>3.0002520000000001</v>
      </c>
      <c r="E10992" s="1"/>
      <c r="F10992" s="1"/>
      <c r="G10992" s="1"/>
    </row>
    <row r="10993" spans="1:7" x14ac:dyDescent="0.25">
      <c r="A10993" s="2">
        <v>-0.92730999999999897</v>
      </c>
      <c r="B10993" s="2">
        <v>0.86483299999999896</v>
      </c>
      <c r="C10993" s="2">
        <v>3.000823</v>
      </c>
      <c r="E10993" s="1"/>
      <c r="F10993" s="1"/>
      <c r="G10993" s="1"/>
    </row>
    <row r="10994" spans="1:7" x14ac:dyDescent="0.25">
      <c r="A10994" s="2">
        <v>-0.92670300000000005</v>
      </c>
      <c r="B10994" s="2">
        <v>0.86471200000000004</v>
      </c>
      <c r="C10994" s="2">
        <v>3.001919</v>
      </c>
      <c r="E10994" s="1"/>
      <c r="F10994" s="1"/>
      <c r="G10994" s="1"/>
    </row>
    <row r="10995" spans="1:7" x14ac:dyDescent="0.25">
      <c r="A10995" s="2">
        <v>-0.926068</v>
      </c>
      <c r="B10995" s="2">
        <v>0.864864999999999</v>
      </c>
      <c r="C10995" s="2">
        <v>3.0029159999999901</v>
      </c>
      <c r="E10995" s="1"/>
      <c r="F10995" s="1"/>
      <c r="G10995" s="1"/>
    </row>
    <row r="10996" spans="1:7" x14ac:dyDescent="0.25">
      <c r="A10996" s="2">
        <v>-0.92556300000000002</v>
      </c>
      <c r="B10996" s="2">
        <v>0.864949999999999</v>
      </c>
      <c r="C10996" s="2">
        <v>3.0039489999999902</v>
      </c>
      <c r="E10996" s="1"/>
      <c r="F10996" s="1"/>
      <c r="G10996" s="1"/>
    </row>
    <row r="10997" spans="1:7" x14ac:dyDescent="0.25">
      <c r="A10997" s="2">
        <v>-0.924843999999999</v>
      </c>
      <c r="B10997" s="2">
        <v>0.86463199999999896</v>
      </c>
      <c r="C10997" s="2">
        <v>3.0049990000000002</v>
      </c>
      <c r="E10997" s="1"/>
      <c r="F10997" s="1"/>
      <c r="G10997" s="1"/>
    </row>
    <row r="10998" spans="1:7" x14ac:dyDescent="0.25">
      <c r="A10998" s="2">
        <v>-0.92405899999999896</v>
      </c>
      <c r="B10998" s="2">
        <v>0.86485599999999896</v>
      </c>
      <c r="C10998" s="2">
        <v>3.0056660000000002</v>
      </c>
      <c r="E10998" s="1"/>
      <c r="F10998" s="1"/>
      <c r="G10998" s="1"/>
    </row>
    <row r="10999" spans="1:7" x14ac:dyDescent="0.25">
      <c r="A10999" s="2">
        <v>-0.92343600000000003</v>
      </c>
      <c r="B10999" s="2">
        <v>0.864702999999999</v>
      </c>
      <c r="C10999" s="2">
        <v>3.0065599999999901</v>
      </c>
      <c r="E10999" s="1"/>
      <c r="F10999" s="1"/>
      <c r="G10999" s="1"/>
    </row>
    <row r="11000" spans="1:7" x14ac:dyDescent="0.25">
      <c r="A11000" s="2">
        <v>-0.92264999999999897</v>
      </c>
      <c r="B11000" s="2">
        <v>0.86452099999999898</v>
      </c>
      <c r="C11000" s="2">
        <v>3.0077600000000002</v>
      </c>
      <c r="E11000" s="1"/>
      <c r="F11000" s="1"/>
      <c r="G11000" s="1"/>
    </row>
    <row r="11001" spans="1:7" x14ac:dyDescent="0.25">
      <c r="A11001" s="2">
        <v>-0.921906</v>
      </c>
      <c r="B11001" s="2">
        <v>0.86464200000000002</v>
      </c>
      <c r="C11001" s="2">
        <v>3.0084770000000001</v>
      </c>
      <c r="E11001" s="1"/>
      <c r="F11001" s="1"/>
      <c r="G11001" s="1"/>
    </row>
    <row r="11002" spans="1:7" x14ac:dyDescent="0.25">
      <c r="A11002" s="2">
        <v>-0.921906</v>
      </c>
      <c r="B11002" s="2">
        <v>0.86464200000000002</v>
      </c>
      <c r="C11002" s="2">
        <v>3.0084770000000001</v>
      </c>
      <c r="E11002" s="1"/>
      <c r="F11002" s="1"/>
      <c r="G11002" s="1"/>
    </row>
    <row r="11003" spans="1:7" x14ac:dyDescent="0.25">
      <c r="A11003" s="2">
        <v>-0.92091199999999895</v>
      </c>
      <c r="B11003" s="2">
        <v>0.86462300000000003</v>
      </c>
      <c r="C11003" s="2">
        <v>3.0092409999999901</v>
      </c>
      <c r="E11003" s="1"/>
      <c r="F11003" s="1"/>
      <c r="G11003" s="1"/>
    </row>
    <row r="11004" spans="1:7" x14ac:dyDescent="0.25">
      <c r="A11004" s="2">
        <v>-0.919789999999999</v>
      </c>
      <c r="B11004" s="2">
        <v>0.86467799999999895</v>
      </c>
      <c r="C11004" s="2">
        <v>3.0103900000000001</v>
      </c>
      <c r="E11004" s="1"/>
      <c r="F11004" s="1"/>
      <c r="G11004" s="1"/>
    </row>
    <row r="11005" spans="1:7" x14ac:dyDescent="0.25">
      <c r="A11005" s="2">
        <v>-0.91903299999999899</v>
      </c>
      <c r="B11005" s="2">
        <v>0.86482999999999899</v>
      </c>
      <c r="C11005" s="2">
        <v>3.0112149999999902</v>
      </c>
      <c r="E11005" s="1"/>
      <c r="F11005" s="1"/>
      <c r="G11005" s="1"/>
    </row>
    <row r="11006" spans="1:7" x14ac:dyDescent="0.25">
      <c r="A11006" s="2">
        <v>-0.91847500000000004</v>
      </c>
      <c r="B11006" s="2">
        <v>0.86467700000000003</v>
      </c>
      <c r="C11006" s="2">
        <v>3.0126140000000001</v>
      </c>
      <c r="E11006" s="1"/>
      <c r="F11006" s="1"/>
      <c r="G11006" s="1"/>
    </row>
    <row r="11007" spans="1:7" x14ac:dyDescent="0.25">
      <c r="A11007" s="2">
        <v>-0.917708999999999</v>
      </c>
      <c r="B11007" s="2">
        <v>0.864895999999999</v>
      </c>
      <c r="C11007" s="2">
        <v>3.0136620000000001</v>
      </c>
      <c r="E11007" s="1"/>
      <c r="F11007" s="1"/>
      <c r="G11007" s="1"/>
    </row>
    <row r="11008" spans="1:7" x14ac:dyDescent="0.25">
      <c r="A11008" s="2">
        <v>-0.91669100000000003</v>
      </c>
      <c r="B11008" s="2">
        <v>0.86519299999999899</v>
      </c>
      <c r="C11008" s="2">
        <v>3.0141490000000002</v>
      </c>
      <c r="E11008" s="1"/>
      <c r="F11008" s="1"/>
      <c r="G11008" s="1"/>
    </row>
    <row r="11009" spans="1:7" x14ac:dyDescent="0.25">
      <c r="A11009" s="2">
        <v>-0.91574800000000001</v>
      </c>
      <c r="B11009" s="2">
        <v>0.86502999999999897</v>
      </c>
      <c r="C11009" s="2">
        <v>3.014834</v>
      </c>
      <c r="E11009" s="1"/>
      <c r="F11009" s="1"/>
      <c r="G11009" s="1"/>
    </row>
    <row r="11010" spans="1:7" x14ac:dyDescent="0.25">
      <c r="A11010" s="2">
        <v>-0.91541799999999895</v>
      </c>
      <c r="B11010" s="2">
        <v>0.86515200000000003</v>
      </c>
      <c r="C11010" s="2">
        <v>3.016556</v>
      </c>
      <c r="E11010" s="1"/>
      <c r="F11010" s="1"/>
      <c r="G11010" s="1"/>
    </row>
    <row r="11011" spans="1:7" x14ac:dyDescent="0.25">
      <c r="A11011" s="2">
        <v>-0.91412700000000002</v>
      </c>
      <c r="B11011" s="2">
        <v>0.86479600000000001</v>
      </c>
      <c r="C11011" s="2">
        <v>3.0170330000000001</v>
      </c>
      <c r="E11011" s="1"/>
      <c r="F11011" s="1"/>
      <c r="G11011" s="1"/>
    </row>
    <row r="11012" spans="1:7" x14ac:dyDescent="0.25">
      <c r="A11012" s="2">
        <v>-0.91334400000000004</v>
      </c>
      <c r="B11012" s="2">
        <v>0.86494400000000005</v>
      </c>
      <c r="C11012" s="2">
        <v>3.0179819999999902</v>
      </c>
      <c r="E11012" s="1"/>
      <c r="F11012" s="1"/>
      <c r="G11012" s="1"/>
    </row>
    <row r="11013" spans="1:7" x14ac:dyDescent="0.25">
      <c r="A11013" s="2">
        <v>-0.91334400000000004</v>
      </c>
      <c r="B11013" s="2">
        <v>0.86494400000000005</v>
      </c>
      <c r="C11013" s="2">
        <v>3.0179819999999902</v>
      </c>
      <c r="E11013" s="1"/>
      <c r="F11013" s="1"/>
      <c r="G11013" s="1"/>
    </row>
    <row r="11014" spans="1:7" x14ac:dyDescent="0.25">
      <c r="A11014" s="2">
        <v>-0.91268099999999897</v>
      </c>
      <c r="B11014" s="2">
        <v>0.86477099999999896</v>
      </c>
      <c r="C11014" s="2">
        <v>3.019514</v>
      </c>
      <c r="E11014" s="1"/>
      <c r="F11014" s="1"/>
      <c r="G11014" s="1"/>
    </row>
    <row r="11015" spans="1:7" x14ac:dyDescent="0.25">
      <c r="A11015" s="2">
        <v>-0.91168000000000005</v>
      </c>
      <c r="B11015" s="2">
        <v>0.86475999999999897</v>
      </c>
      <c r="C11015" s="2">
        <v>3.0203359999999901</v>
      </c>
      <c r="E11015" s="1"/>
      <c r="F11015" s="1"/>
      <c r="G11015" s="1"/>
    </row>
    <row r="11016" spans="1:7" x14ac:dyDescent="0.25">
      <c r="A11016" s="2">
        <v>-0.91091900000000003</v>
      </c>
      <c r="B11016" s="2">
        <v>0.86482499999999896</v>
      </c>
      <c r="C11016" s="2">
        <v>3.0213260000000002</v>
      </c>
      <c r="E11016" s="1"/>
      <c r="F11016" s="1"/>
      <c r="G11016" s="1"/>
    </row>
    <row r="11017" spans="1:7" x14ac:dyDescent="0.25">
      <c r="A11017" s="2">
        <v>-0.909963999999999</v>
      </c>
      <c r="B11017" s="2">
        <v>0.86480800000000002</v>
      </c>
      <c r="C11017" s="2">
        <v>3.0223349999999898</v>
      </c>
      <c r="E11017" s="1"/>
      <c r="F11017" s="1"/>
      <c r="G11017" s="1"/>
    </row>
    <row r="11018" spans="1:7" x14ac:dyDescent="0.25">
      <c r="A11018" s="2">
        <v>-0.909192</v>
      </c>
      <c r="B11018" s="2">
        <v>0.86464200000000002</v>
      </c>
      <c r="C11018" s="2">
        <v>3.0232730000000001</v>
      </c>
      <c r="E11018" s="1"/>
      <c r="F11018" s="1"/>
      <c r="G11018" s="1"/>
    </row>
    <row r="11019" spans="1:7" x14ac:dyDescent="0.25">
      <c r="A11019" s="2">
        <v>-0.90798299999999899</v>
      </c>
      <c r="B11019" s="2">
        <v>0.86435399999999896</v>
      </c>
      <c r="C11019" s="2">
        <v>3.0238939999999901</v>
      </c>
      <c r="E11019" s="1"/>
      <c r="F11019" s="1"/>
      <c r="G11019" s="1"/>
    </row>
    <row r="11020" spans="1:7" x14ac:dyDescent="0.25">
      <c r="A11020" s="2">
        <v>-0.90770700000000004</v>
      </c>
      <c r="B11020" s="2">
        <v>0.86436599999999897</v>
      </c>
      <c r="C11020" s="2">
        <v>3.0250240000000002</v>
      </c>
      <c r="E11020" s="1"/>
      <c r="F11020" s="1"/>
      <c r="G11020" s="1"/>
    </row>
    <row r="11021" spans="1:7" x14ac:dyDescent="0.25">
      <c r="A11021" s="2">
        <v>-0.90581100000000003</v>
      </c>
      <c r="B11021" s="2">
        <v>0.86474600000000001</v>
      </c>
      <c r="C11021" s="2">
        <v>3.0257420000000002</v>
      </c>
      <c r="E11021" s="1"/>
      <c r="F11021" s="1"/>
      <c r="G11021" s="1"/>
    </row>
    <row r="11022" spans="1:7" x14ac:dyDescent="0.25">
      <c r="A11022" s="2">
        <v>-0.90560799999999897</v>
      </c>
      <c r="B11022" s="2">
        <v>0.86448199999999897</v>
      </c>
      <c r="C11022" s="2">
        <v>3.0262709999999902</v>
      </c>
      <c r="E11022" s="1"/>
      <c r="F11022" s="1"/>
      <c r="G11022" s="1"/>
    </row>
    <row r="11023" spans="1:7" x14ac:dyDescent="0.25">
      <c r="A11023" s="2">
        <v>-0.90463199999999899</v>
      </c>
      <c r="B11023" s="2">
        <v>0.86485999999999896</v>
      </c>
      <c r="C11023" s="2">
        <v>3.02718499999999</v>
      </c>
      <c r="E11023" s="1"/>
      <c r="F11023" s="1"/>
      <c r="G11023" s="1"/>
    </row>
    <row r="11024" spans="1:7" x14ac:dyDescent="0.25">
      <c r="A11024" s="2">
        <v>-0.90463199999999899</v>
      </c>
      <c r="B11024" s="2">
        <v>0.86485999999999896</v>
      </c>
      <c r="C11024" s="2">
        <v>3.02718499999999</v>
      </c>
      <c r="E11024" s="1"/>
      <c r="F11024" s="1"/>
      <c r="G11024" s="1"/>
    </row>
    <row r="11025" spans="1:7" x14ac:dyDescent="0.25">
      <c r="A11025" s="2">
        <v>-0.90357600000000005</v>
      </c>
      <c r="B11025" s="2">
        <v>0.864586999999999</v>
      </c>
      <c r="C11025" s="2">
        <v>3.0281649999999898</v>
      </c>
      <c r="E11025" s="1"/>
      <c r="F11025" s="1"/>
      <c r="G11025" s="1"/>
    </row>
    <row r="11026" spans="1:7" x14ac:dyDescent="0.25">
      <c r="A11026" s="2">
        <v>-0.90292099999999897</v>
      </c>
      <c r="B11026" s="2">
        <v>0.86460199999999898</v>
      </c>
      <c r="C11026" s="2">
        <v>3.0286059999999901</v>
      </c>
      <c r="E11026" s="1"/>
      <c r="F11026" s="1"/>
      <c r="G11026" s="1"/>
    </row>
    <row r="11027" spans="1:7" x14ac:dyDescent="0.25">
      <c r="A11027" s="2">
        <v>-0.90212300000000001</v>
      </c>
      <c r="B11027" s="2">
        <v>0.86483399999999899</v>
      </c>
      <c r="C11027" s="2">
        <v>3.0293570000000001</v>
      </c>
      <c r="E11027" s="1"/>
      <c r="F11027" s="1"/>
      <c r="G11027" s="1"/>
    </row>
    <row r="11028" spans="1:7" x14ac:dyDescent="0.25">
      <c r="A11028" s="2">
        <v>-0.90146700000000002</v>
      </c>
      <c r="B11028" s="2">
        <v>0.86474099999999898</v>
      </c>
      <c r="C11028" s="2">
        <v>3.03050499999999</v>
      </c>
      <c r="E11028" s="1"/>
      <c r="F11028" s="1"/>
      <c r="G11028" s="1"/>
    </row>
    <row r="11029" spans="1:7" x14ac:dyDescent="0.25">
      <c r="A11029" s="2">
        <v>-0.90046499999999896</v>
      </c>
      <c r="B11029" s="2">
        <v>0.86482199999999898</v>
      </c>
      <c r="C11029" s="2">
        <v>3.0314139999999901</v>
      </c>
      <c r="E11029" s="1"/>
      <c r="F11029" s="1"/>
      <c r="G11029" s="1"/>
    </row>
    <row r="11030" spans="1:7" x14ac:dyDescent="0.25">
      <c r="A11030" s="2">
        <v>-0.89963300000000002</v>
      </c>
      <c r="B11030" s="2">
        <v>0.864976999999999</v>
      </c>
      <c r="C11030" s="2">
        <v>3.0323329999999902</v>
      </c>
      <c r="E11030" s="1"/>
      <c r="F11030" s="1"/>
      <c r="G11030" s="1"/>
    </row>
    <row r="11031" spans="1:7" x14ac:dyDescent="0.25">
      <c r="A11031" s="2">
        <v>-0.89854400000000001</v>
      </c>
      <c r="B11031" s="2">
        <v>0.86496600000000001</v>
      </c>
      <c r="C11031" s="2">
        <v>3.0331559999999902</v>
      </c>
      <c r="E11031" s="1"/>
      <c r="F11031" s="1"/>
      <c r="G11031" s="1"/>
    </row>
    <row r="11032" spans="1:7" x14ac:dyDescent="0.25">
      <c r="A11032" s="2">
        <v>-0.89758099999999896</v>
      </c>
      <c r="B11032" s="2">
        <v>0.86463500000000004</v>
      </c>
      <c r="C11032" s="2">
        <v>3.0339870000000002</v>
      </c>
      <c r="E11032" s="1"/>
      <c r="F11032" s="1"/>
      <c r="G11032" s="1"/>
    </row>
    <row r="11033" spans="1:7" x14ac:dyDescent="0.25">
      <c r="A11033" s="2">
        <v>-0.89675099999999897</v>
      </c>
      <c r="B11033" s="2">
        <v>0.86462300000000003</v>
      </c>
      <c r="C11033" s="2">
        <v>3.0346359999999901</v>
      </c>
      <c r="E11033" s="1"/>
      <c r="F11033" s="1"/>
      <c r="G11033" s="1"/>
    </row>
    <row r="11034" spans="1:7" x14ac:dyDescent="0.25">
      <c r="A11034" s="2">
        <v>-0.89675099999999897</v>
      </c>
      <c r="B11034" s="2">
        <v>0.86462300000000003</v>
      </c>
      <c r="C11034" s="2">
        <v>3.0346359999999901</v>
      </c>
      <c r="E11034" s="1"/>
      <c r="F11034" s="1"/>
      <c r="G11034" s="1"/>
    </row>
    <row r="11035" spans="1:7" x14ac:dyDescent="0.25">
      <c r="A11035" s="2">
        <v>-0.89584799999999898</v>
      </c>
      <c r="B11035" s="2">
        <v>0.864424999999999</v>
      </c>
      <c r="C11035" s="2">
        <v>3.0354239999999901</v>
      </c>
      <c r="E11035" s="1"/>
      <c r="F11035" s="1"/>
      <c r="G11035" s="1"/>
    </row>
    <row r="11036" spans="1:7" x14ac:dyDescent="0.25">
      <c r="A11036" s="2">
        <v>-0.89471900000000004</v>
      </c>
      <c r="B11036" s="2">
        <v>0.86443800000000004</v>
      </c>
      <c r="C11036" s="2">
        <v>3.0362499999999901</v>
      </c>
      <c r="E11036" s="1"/>
      <c r="F11036" s="1"/>
      <c r="G11036" s="1"/>
    </row>
    <row r="11037" spans="1:7" x14ac:dyDescent="0.25">
      <c r="A11037" s="2">
        <v>-0.89380300000000001</v>
      </c>
      <c r="B11037" s="2">
        <v>0.86438199999999898</v>
      </c>
      <c r="C11037" s="2">
        <v>3.0367459999999902</v>
      </c>
      <c r="E11037" s="1"/>
      <c r="F11037" s="1"/>
      <c r="G11037" s="1"/>
    </row>
    <row r="11038" spans="1:7" x14ac:dyDescent="0.25">
      <c r="A11038" s="2">
        <v>-0.89294399999999896</v>
      </c>
      <c r="B11038" s="2">
        <v>0.86428799999999895</v>
      </c>
      <c r="C11038" s="2">
        <v>3.0375160000000001</v>
      </c>
      <c r="E11038" s="1"/>
      <c r="F11038" s="1"/>
      <c r="G11038" s="1"/>
    </row>
    <row r="11039" spans="1:7" x14ac:dyDescent="0.25">
      <c r="A11039" s="2">
        <v>-0.89179399999999898</v>
      </c>
      <c r="B11039" s="2">
        <v>0.86425399999999897</v>
      </c>
      <c r="C11039" s="2">
        <v>3.0387400000000002</v>
      </c>
      <c r="E11039" s="1"/>
      <c r="F11039" s="1"/>
      <c r="G11039" s="1"/>
    </row>
    <row r="11040" spans="1:7" x14ac:dyDescent="0.25">
      <c r="A11040" s="2">
        <v>-0.89090499999999895</v>
      </c>
      <c r="B11040" s="2">
        <v>0.86415600000000004</v>
      </c>
      <c r="C11040" s="2">
        <v>3.0396190000000001</v>
      </c>
      <c r="E11040" s="1"/>
      <c r="F11040" s="1"/>
      <c r="G11040" s="1"/>
    </row>
    <row r="11041" spans="1:7" x14ac:dyDescent="0.25">
      <c r="A11041" s="2">
        <v>-0.89002199999999898</v>
      </c>
      <c r="B11041" s="2">
        <v>0.86427200000000004</v>
      </c>
      <c r="C11041" s="2">
        <v>3.0402659999999901</v>
      </c>
      <c r="E11041" s="1"/>
      <c r="F11041" s="1"/>
      <c r="G11041" s="1"/>
    </row>
    <row r="11042" spans="1:7" x14ac:dyDescent="0.25">
      <c r="A11042" s="2">
        <v>-0.88914899999999897</v>
      </c>
      <c r="B11042" s="2">
        <v>0.86434299999999897</v>
      </c>
      <c r="C11042" s="2">
        <v>3.0413220000000001</v>
      </c>
      <c r="E11042" s="1"/>
      <c r="F11042" s="1"/>
      <c r="G11042" s="1"/>
    </row>
    <row r="11043" spans="1:7" x14ac:dyDescent="0.25">
      <c r="A11043" s="2">
        <v>-0.88826000000000005</v>
      </c>
      <c r="B11043" s="2">
        <v>0.86425799999999897</v>
      </c>
      <c r="C11043" s="2">
        <v>3.04203799999999</v>
      </c>
      <c r="E11043" s="1"/>
      <c r="F11043" s="1"/>
      <c r="G11043" s="1"/>
    </row>
    <row r="11044" spans="1:7" x14ac:dyDescent="0.25">
      <c r="A11044" s="2">
        <v>-0.88736599999999899</v>
      </c>
      <c r="B11044" s="2">
        <v>0.86433400000000005</v>
      </c>
      <c r="C11044" s="2">
        <v>3.04273999999999</v>
      </c>
      <c r="E11044" s="1"/>
      <c r="F11044" s="1"/>
      <c r="G11044" s="1"/>
    </row>
    <row r="11045" spans="1:7" x14ac:dyDescent="0.25">
      <c r="A11045" s="2">
        <v>-0.88736599999999899</v>
      </c>
      <c r="B11045" s="2">
        <v>0.86433400000000005</v>
      </c>
      <c r="C11045" s="2">
        <v>3.04273999999999</v>
      </c>
      <c r="E11045" s="1"/>
      <c r="F11045" s="1"/>
      <c r="G11045" s="1"/>
    </row>
    <row r="11046" spans="1:7" x14ac:dyDescent="0.25">
      <c r="A11046" s="2">
        <v>-0.88628700000000005</v>
      </c>
      <c r="B11046" s="2">
        <v>0.86435600000000001</v>
      </c>
      <c r="C11046" s="2">
        <v>3.0435389999999898</v>
      </c>
      <c r="E11046" s="1"/>
      <c r="F11046" s="1"/>
      <c r="G11046" s="1"/>
    </row>
    <row r="11047" spans="1:7" x14ac:dyDescent="0.25">
      <c r="A11047" s="2">
        <v>-0.88549100000000003</v>
      </c>
      <c r="B11047" s="2">
        <v>0.86434699999999898</v>
      </c>
      <c r="C11047" s="2">
        <v>3.0447649999999902</v>
      </c>
      <c r="E11047" s="1"/>
      <c r="F11047" s="1"/>
      <c r="G11047" s="1"/>
    </row>
    <row r="11048" spans="1:7" x14ac:dyDescent="0.25">
      <c r="A11048" s="2">
        <v>-0.88404400000000005</v>
      </c>
      <c r="B11048" s="2">
        <v>0.86399599999999899</v>
      </c>
      <c r="C11048" s="2">
        <v>3.0450509999999902</v>
      </c>
      <c r="E11048" s="1"/>
      <c r="F11048" s="1"/>
      <c r="G11048" s="1"/>
    </row>
    <row r="11049" spans="1:7" x14ac:dyDescent="0.25">
      <c r="A11049" s="2">
        <v>-0.883709999999999</v>
      </c>
      <c r="B11049" s="2">
        <v>0.86441999999999897</v>
      </c>
      <c r="C11049" s="2">
        <v>3.04607599999999</v>
      </c>
      <c r="E11049" s="1"/>
      <c r="F11049" s="1"/>
      <c r="G11049" s="1"/>
    </row>
    <row r="11050" spans="1:7" x14ac:dyDescent="0.25">
      <c r="A11050" s="2">
        <v>-0.88241899999999895</v>
      </c>
      <c r="B11050" s="2">
        <v>0.86432299999999895</v>
      </c>
      <c r="C11050" s="2">
        <v>3.0466850000000001</v>
      </c>
      <c r="E11050" s="1"/>
      <c r="F11050" s="1"/>
      <c r="G11050" s="1"/>
    </row>
    <row r="11051" spans="1:7" x14ac:dyDescent="0.25">
      <c r="A11051" s="2">
        <v>-0.88126899999999897</v>
      </c>
      <c r="B11051" s="2">
        <v>0.86427100000000001</v>
      </c>
      <c r="C11051" s="2">
        <v>3.0473449999999902</v>
      </c>
      <c r="E11051" s="1"/>
      <c r="F11051" s="1"/>
      <c r="G11051" s="1"/>
    </row>
    <row r="11052" spans="1:7" x14ac:dyDescent="0.25">
      <c r="A11052" s="2">
        <v>-0.88052799999999898</v>
      </c>
      <c r="B11052" s="2">
        <v>0.86463999999999896</v>
      </c>
      <c r="C11052" s="2">
        <v>3.0482559999999901</v>
      </c>
      <c r="E11052" s="1"/>
      <c r="F11052" s="1"/>
      <c r="G11052" s="1"/>
    </row>
    <row r="11053" spans="1:7" x14ac:dyDescent="0.25">
      <c r="A11053" s="2">
        <v>-0.879386</v>
      </c>
      <c r="B11053" s="2">
        <v>0.86415699999999895</v>
      </c>
      <c r="C11053" s="2">
        <v>3.0488420000000001</v>
      </c>
      <c r="E11053" s="1"/>
      <c r="F11053" s="1"/>
      <c r="G11053" s="1"/>
    </row>
    <row r="11054" spans="1:7" x14ac:dyDescent="0.25">
      <c r="A11054" s="2">
        <v>-0.87836599999999898</v>
      </c>
      <c r="B11054" s="2">
        <v>0.86425399999999897</v>
      </c>
      <c r="C11054" s="2">
        <v>3.0499420000000002</v>
      </c>
      <c r="E11054" s="1"/>
      <c r="F11054" s="1"/>
      <c r="G11054" s="1"/>
    </row>
    <row r="11055" spans="1:7" x14ac:dyDescent="0.25">
      <c r="A11055" s="2">
        <v>-0.87836599999999898</v>
      </c>
      <c r="B11055" s="2">
        <v>0.86425399999999897</v>
      </c>
      <c r="C11055" s="2">
        <v>3.0499420000000002</v>
      </c>
      <c r="E11055" s="1"/>
      <c r="F11055" s="1"/>
      <c r="G11055" s="1"/>
    </row>
    <row r="11056" spans="1:7" x14ac:dyDescent="0.25">
      <c r="A11056" s="2">
        <v>-0.87761699999999898</v>
      </c>
      <c r="B11056" s="2">
        <v>0.86429299999999898</v>
      </c>
      <c r="C11056" s="2">
        <v>3.0509110000000002</v>
      </c>
      <c r="E11056" s="1"/>
      <c r="F11056" s="1"/>
      <c r="G11056" s="1"/>
    </row>
    <row r="11057" spans="1:7" x14ac:dyDescent="0.25">
      <c r="A11057" s="2">
        <v>-0.87634000000000001</v>
      </c>
      <c r="B11057" s="2">
        <v>0.86417699999999897</v>
      </c>
      <c r="C11057" s="2">
        <v>3.0511330000000001</v>
      </c>
      <c r="E11057" s="1"/>
      <c r="F11057" s="1"/>
      <c r="G11057" s="1"/>
    </row>
    <row r="11058" spans="1:7" x14ac:dyDescent="0.25">
      <c r="A11058" s="2">
        <v>-0.875336</v>
      </c>
      <c r="B11058" s="2">
        <v>0.86397299999999899</v>
      </c>
      <c r="C11058" s="2">
        <v>3.0519609999999902</v>
      </c>
      <c r="E11058" s="1"/>
      <c r="F11058" s="1"/>
      <c r="G11058" s="1"/>
    </row>
    <row r="11059" spans="1:7" x14ac:dyDescent="0.25">
      <c r="A11059" s="2">
        <v>-0.87385999999999897</v>
      </c>
      <c r="B11059" s="2">
        <v>0.86453599999999897</v>
      </c>
      <c r="C11059" s="2">
        <v>3.052022</v>
      </c>
      <c r="E11059" s="1"/>
      <c r="F11059" s="1"/>
      <c r="G11059" s="1"/>
    </row>
    <row r="11060" spans="1:7" x14ac:dyDescent="0.25">
      <c r="A11060" s="2">
        <v>-0.873192999999999</v>
      </c>
      <c r="B11060" s="2">
        <v>0.86419900000000005</v>
      </c>
      <c r="C11060" s="2">
        <v>3.053404</v>
      </c>
      <c r="E11060" s="1"/>
      <c r="F11060" s="1"/>
      <c r="G11060" s="1"/>
    </row>
    <row r="11061" spans="1:7" x14ac:dyDescent="0.25">
      <c r="A11061" s="2">
        <v>-0.87189300000000003</v>
      </c>
      <c r="B11061" s="2">
        <v>0.86407900000000004</v>
      </c>
      <c r="C11061" s="2">
        <v>3.05387899999999</v>
      </c>
      <c r="E11061" s="1"/>
      <c r="F11061" s="1"/>
      <c r="G11061" s="1"/>
    </row>
    <row r="11062" spans="1:7" x14ac:dyDescent="0.25">
      <c r="A11062" s="2">
        <v>-0.87073299999999898</v>
      </c>
      <c r="B11062" s="2">
        <v>0.86433899999999897</v>
      </c>
      <c r="C11062" s="2">
        <v>3.0542329999999902</v>
      </c>
      <c r="E11062" s="1"/>
      <c r="F11062" s="1"/>
      <c r="G11062" s="1"/>
    </row>
    <row r="11063" spans="1:7" x14ac:dyDescent="0.25">
      <c r="A11063" s="2">
        <v>-0.87008300000000005</v>
      </c>
      <c r="B11063" s="2">
        <v>0.86455800000000005</v>
      </c>
      <c r="C11063" s="2">
        <v>3.0550630000000001</v>
      </c>
      <c r="E11063" s="1"/>
      <c r="F11063" s="1"/>
      <c r="G11063" s="1"/>
    </row>
    <row r="11064" spans="1:7" x14ac:dyDescent="0.25">
      <c r="A11064" s="2">
        <v>-0.86900200000000005</v>
      </c>
      <c r="B11064" s="2">
        <v>0.86493699999999896</v>
      </c>
      <c r="C11064" s="2">
        <v>3.0559630000000002</v>
      </c>
      <c r="E11064" s="1"/>
      <c r="F11064" s="1"/>
      <c r="G11064" s="1"/>
    </row>
    <row r="11065" spans="1:7" x14ac:dyDescent="0.25">
      <c r="A11065" s="2">
        <v>-0.86767499999999897</v>
      </c>
      <c r="B11065" s="2">
        <v>0.86486300000000005</v>
      </c>
      <c r="C11065" s="2">
        <v>3.0560689999999902</v>
      </c>
      <c r="E11065" s="1"/>
      <c r="F11065" s="1"/>
      <c r="G11065" s="1"/>
    </row>
    <row r="11066" spans="1:7" x14ac:dyDescent="0.25">
      <c r="A11066" s="2">
        <v>-0.86767499999999897</v>
      </c>
      <c r="B11066" s="2">
        <v>0.86486300000000005</v>
      </c>
      <c r="C11066" s="2">
        <v>3.0560689999999902</v>
      </c>
      <c r="E11066" s="1"/>
      <c r="F11066" s="1"/>
      <c r="G11066" s="1"/>
    </row>
    <row r="11067" spans="1:7" x14ac:dyDescent="0.25">
      <c r="A11067" s="2">
        <v>-0.86640600000000001</v>
      </c>
      <c r="B11067" s="2">
        <v>0.86460800000000004</v>
      </c>
      <c r="C11067" s="2">
        <v>3.0562409999999902</v>
      </c>
      <c r="E11067" s="1"/>
      <c r="F11067" s="1"/>
      <c r="G11067" s="1"/>
    </row>
    <row r="11068" spans="1:7" x14ac:dyDescent="0.25">
      <c r="A11068" s="2">
        <v>-0.86573299999999898</v>
      </c>
      <c r="B11068" s="2">
        <v>0.864451999999999</v>
      </c>
      <c r="C11068" s="2">
        <v>3.0566369999999901</v>
      </c>
      <c r="E11068" s="1"/>
      <c r="F11068" s="1"/>
      <c r="G11068" s="1"/>
    </row>
    <row r="11069" spans="1:7" x14ac:dyDescent="0.25">
      <c r="A11069" s="2">
        <v>-0.86470999999999898</v>
      </c>
      <c r="B11069" s="2">
        <v>0.86418899999999899</v>
      </c>
      <c r="C11069" s="2">
        <v>3.05728499999999</v>
      </c>
      <c r="E11069" s="1"/>
      <c r="F11069" s="1"/>
      <c r="G11069" s="1"/>
    </row>
    <row r="11070" spans="1:7" x14ac:dyDescent="0.25">
      <c r="A11070" s="2">
        <v>-0.86402999999999897</v>
      </c>
      <c r="B11070" s="2">
        <v>0.86416800000000005</v>
      </c>
      <c r="C11070" s="2">
        <v>3.05778999999999</v>
      </c>
      <c r="E11070" s="1"/>
      <c r="F11070" s="1"/>
      <c r="G11070" s="1"/>
    </row>
    <row r="11071" spans="1:7" x14ac:dyDescent="0.25">
      <c r="A11071" s="2">
        <v>-0.86324299999999898</v>
      </c>
      <c r="B11071" s="2">
        <v>0.86395500000000003</v>
      </c>
      <c r="C11071" s="2">
        <v>3.0583170000000002</v>
      </c>
      <c r="E11071" s="1"/>
      <c r="F11071" s="1"/>
      <c r="G11071" s="1"/>
    </row>
    <row r="11072" spans="1:7" x14ac:dyDescent="0.25">
      <c r="A11072" s="2">
        <v>-0.86283100000000001</v>
      </c>
      <c r="B11072" s="2">
        <v>0.86447499999999899</v>
      </c>
      <c r="C11072" s="2">
        <v>3.0590600000000001</v>
      </c>
      <c r="E11072" s="1"/>
      <c r="F11072" s="1"/>
      <c r="G11072" s="1"/>
    </row>
    <row r="11073" spans="1:7" x14ac:dyDescent="0.25">
      <c r="A11073" s="2">
        <v>-0.86230899999999899</v>
      </c>
      <c r="B11073" s="2">
        <v>0.86434699999999898</v>
      </c>
      <c r="C11073" s="2">
        <v>3.0594329999999901</v>
      </c>
      <c r="E11073" s="1"/>
      <c r="F11073" s="1"/>
      <c r="G11073" s="1"/>
    </row>
    <row r="11074" spans="1:7" x14ac:dyDescent="0.25">
      <c r="A11074" s="2">
        <v>-0.86118700000000004</v>
      </c>
      <c r="B11074" s="2">
        <v>0.864254999999999</v>
      </c>
      <c r="C11074" s="2">
        <v>3.0594000000000001</v>
      </c>
      <c r="E11074" s="1"/>
      <c r="F11074" s="1"/>
      <c r="G11074" s="1"/>
    </row>
    <row r="11075" spans="1:7" x14ac:dyDescent="0.25">
      <c r="A11075" s="2">
        <v>-0.86012299999999897</v>
      </c>
      <c r="B11075" s="2">
        <v>0.86426800000000004</v>
      </c>
      <c r="C11075" s="2">
        <v>3.0598209999999901</v>
      </c>
      <c r="E11075" s="1"/>
      <c r="F11075" s="1"/>
      <c r="G11075" s="1"/>
    </row>
    <row r="11076" spans="1:7" x14ac:dyDescent="0.25">
      <c r="A11076" s="2">
        <v>-0.85963800000000001</v>
      </c>
      <c r="B11076" s="2">
        <v>0.86433099999999896</v>
      </c>
      <c r="C11076" s="2">
        <v>3.0602629999999902</v>
      </c>
      <c r="E11076" s="1"/>
      <c r="F11076" s="1"/>
      <c r="G11076" s="1"/>
    </row>
    <row r="11077" spans="1:7" x14ac:dyDescent="0.25">
      <c r="A11077" s="2">
        <v>-0.85963800000000001</v>
      </c>
      <c r="B11077" s="2">
        <v>0.86433099999999896</v>
      </c>
      <c r="C11077" s="2">
        <v>3.0602629999999902</v>
      </c>
      <c r="E11077" s="1"/>
      <c r="F11077" s="1"/>
      <c r="G11077" s="1"/>
    </row>
    <row r="11078" spans="1:7" x14ac:dyDescent="0.25">
      <c r="A11078" s="2">
        <v>-0.85961299999999896</v>
      </c>
      <c r="B11078" s="2">
        <v>0.86485500000000004</v>
      </c>
      <c r="C11078" s="2">
        <v>3.0606640000000001</v>
      </c>
      <c r="E11078" s="1"/>
      <c r="F11078" s="1"/>
      <c r="G11078" s="1"/>
    </row>
    <row r="11079" spans="1:7" x14ac:dyDescent="0.25">
      <c r="A11079" s="2">
        <v>-0.85891899999999899</v>
      </c>
      <c r="B11079" s="2">
        <v>0.86452899999999899</v>
      </c>
      <c r="C11079" s="2">
        <v>3.0610200000000001</v>
      </c>
      <c r="E11079" s="1"/>
      <c r="F11079" s="1"/>
      <c r="G11079" s="1"/>
    </row>
    <row r="11080" spans="1:7" x14ac:dyDescent="0.25">
      <c r="A11080" s="2">
        <v>-0.85852099999999898</v>
      </c>
      <c r="B11080" s="2">
        <v>0.86470800000000003</v>
      </c>
      <c r="C11080" s="2">
        <v>3.0618009999999898</v>
      </c>
      <c r="E11080" s="1"/>
      <c r="F11080" s="1"/>
      <c r="G11080" s="1"/>
    </row>
    <row r="11081" spans="1:7" x14ac:dyDescent="0.25">
      <c r="A11081" s="2">
        <v>-0.85794899999999896</v>
      </c>
      <c r="B11081" s="2">
        <v>0.86447600000000002</v>
      </c>
      <c r="C11081" s="2">
        <v>3.062138</v>
      </c>
      <c r="E11081" s="1"/>
      <c r="F11081" s="1"/>
      <c r="G11081" s="1"/>
    </row>
    <row r="11082" spans="1:7" x14ac:dyDescent="0.25">
      <c r="A11082" s="2">
        <v>-0.85662000000000005</v>
      </c>
      <c r="B11082" s="2">
        <v>0.86465400000000003</v>
      </c>
      <c r="C11082" s="2">
        <v>3.0618590000000001</v>
      </c>
      <c r="E11082" s="1"/>
      <c r="F11082" s="1"/>
      <c r="G11082" s="1"/>
    </row>
    <row r="11083" spans="1:7" x14ac:dyDescent="0.25">
      <c r="A11083" s="2">
        <v>-0.85602599999999895</v>
      </c>
      <c r="B11083" s="2">
        <v>0.86462099999999897</v>
      </c>
      <c r="C11083" s="2">
        <v>3.0627279999999901</v>
      </c>
      <c r="E11083" s="1"/>
      <c r="F11083" s="1"/>
      <c r="G11083" s="1"/>
    </row>
    <row r="11084" spans="1:7" x14ac:dyDescent="0.25">
      <c r="A11084" s="2">
        <v>-0.85521199999999897</v>
      </c>
      <c r="B11084" s="2">
        <v>0.86448899999999895</v>
      </c>
      <c r="C11084" s="2">
        <v>3.0632359999999901</v>
      </c>
      <c r="E11084" s="1"/>
      <c r="F11084" s="1"/>
      <c r="G11084" s="1"/>
    </row>
    <row r="11085" spans="1:7" x14ac:dyDescent="0.25">
      <c r="A11085" s="2">
        <v>-0.85448400000000002</v>
      </c>
      <c r="B11085" s="2">
        <v>0.86446100000000003</v>
      </c>
      <c r="C11085" s="2">
        <v>3.0638459999999901</v>
      </c>
      <c r="E11085" s="1"/>
      <c r="F11085" s="1"/>
      <c r="G11085" s="1"/>
    </row>
    <row r="11086" spans="1:7" x14ac:dyDescent="0.25">
      <c r="A11086" s="2">
        <v>-0.85375800000000002</v>
      </c>
      <c r="B11086" s="2">
        <v>0.86447200000000002</v>
      </c>
      <c r="C11086" s="2">
        <v>3.0645180000000001</v>
      </c>
      <c r="E11086" s="1"/>
      <c r="F11086" s="1"/>
      <c r="G11086" s="1"/>
    </row>
    <row r="11087" spans="1:7" x14ac:dyDescent="0.25">
      <c r="A11087" s="2">
        <v>-0.85375800000000002</v>
      </c>
      <c r="B11087" s="2">
        <v>0.86447200000000002</v>
      </c>
      <c r="C11087" s="2">
        <v>3.0645180000000001</v>
      </c>
      <c r="E11087" s="1"/>
      <c r="F11087" s="1"/>
      <c r="G11087" s="1"/>
    </row>
    <row r="11088" spans="1:7" x14ac:dyDescent="0.25">
      <c r="A11088" s="2">
        <v>-0.85325799999999896</v>
      </c>
      <c r="B11088" s="2">
        <v>0.86398900000000001</v>
      </c>
      <c r="C11088" s="2">
        <v>3.0656110000000001</v>
      </c>
      <c r="E11088" s="1"/>
      <c r="F11088" s="1"/>
      <c r="G11088" s="1"/>
    </row>
    <row r="11089" spans="1:7" x14ac:dyDescent="0.25">
      <c r="A11089" s="2">
        <v>-0.85248000000000002</v>
      </c>
      <c r="B11089" s="2">
        <v>0.86415399999999898</v>
      </c>
      <c r="C11089" s="2">
        <v>3.0659350000000001</v>
      </c>
      <c r="E11089" s="1"/>
      <c r="F11089" s="1"/>
      <c r="G11089" s="1"/>
    </row>
    <row r="11090" spans="1:7" x14ac:dyDescent="0.25">
      <c r="A11090" s="2">
        <v>-0.85172800000000004</v>
      </c>
      <c r="B11090" s="2">
        <v>0.864375</v>
      </c>
      <c r="C11090" s="2">
        <v>3.0668619999999902</v>
      </c>
      <c r="E11090" s="1"/>
      <c r="F11090" s="1"/>
      <c r="G11090" s="1"/>
    </row>
    <row r="11091" spans="1:7" x14ac:dyDescent="0.25">
      <c r="A11091" s="2">
        <v>-0.850405999999999</v>
      </c>
      <c r="B11091" s="2">
        <v>0.86428700000000003</v>
      </c>
      <c r="C11091" s="2">
        <v>3.0674489999999901</v>
      </c>
      <c r="E11091" s="1"/>
      <c r="F11091" s="1"/>
      <c r="G11091" s="1"/>
    </row>
    <row r="11092" spans="1:7" x14ac:dyDescent="0.25">
      <c r="A11092" s="2">
        <v>-0.84904000000000002</v>
      </c>
      <c r="B11092" s="2">
        <v>0.86460599999999899</v>
      </c>
      <c r="C11092" s="2">
        <v>3.068079</v>
      </c>
      <c r="E11092" s="1"/>
      <c r="F11092" s="1"/>
      <c r="G11092" s="1"/>
    </row>
    <row r="11093" spans="1:7" x14ac:dyDescent="0.25">
      <c r="A11093" s="2">
        <v>-0.84786600000000001</v>
      </c>
      <c r="B11093" s="2">
        <v>0.864173999999999</v>
      </c>
      <c r="C11093" s="2">
        <v>3.0681509999999901</v>
      </c>
      <c r="E11093" s="1"/>
      <c r="F11093" s="1"/>
      <c r="G11093" s="1"/>
    </row>
    <row r="11094" spans="1:7" x14ac:dyDescent="0.25">
      <c r="A11094" s="2">
        <v>-0.84642499999999898</v>
      </c>
      <c r="B11094" s="2">
        <v>0.86444100000000001</v>
      </c>
      <c r="C11094" s="2">
        <v>3.0693679999999901</v>
      </c>
      <c r="E11094" s="1"/>
      <c r="F11094" s="1"/>
      <c r="G11094" s="1"/>
    </row>
    <row r="11095" spans="1:7" x14ac:dyDescent="0.25">
      <c r="A11095" s="2">
        <v>-0.84506899999999896</v>
      </c>
      <c r="B11095" s="2">
        <v>0.86412500000000003</v>
      </c>
      <c r="C11095" s="2">
        <v>3.0696690000000002</v>
      </c>
      <c r="E11095" s="1"/>
      <c r="F11095" s="1"/>
      <c r="G11095" s="1"/>
    </row>
    <row r="11096" spans="1:7" x14ac:dyDescent="0.25">
      <c r="A11096" s="2">
        <v>-0.84429399999999899</v>
      </c>
      <c r="B11096" s="2">
        <v>0.86438800000000005</v>
      </c>
      <c r="C11096" s="2">
        <v>3.0700080000000001</v>
      </c>
      <c r="E11096" s="1"/>
      <c r="F11096" s="1"/>
      <c r="G11096" s="1"/>
    </row>
    <row r="11097" spans="1:7" x14ac:dyDescent="0.25">
      <c r="A11097" s="2">
        <v>-0.84284300000000001</v>
      </c>
      <c r="B11097" s="2">
        <v>0.864236</v>
      </c>
      <c r="C11097" s="2">
        <v>3.0705260000000001</v>
      </c>
      <c r="E11097" s="1"/>
      <c r="F11097" s="1"/>
      <c r="G11097" s="1"/>
    </row>
    <row r="11098" spans="1:7" x14ac:dyDescent="0.25">
      <c r="A11098" s="2">
        <v>-0.84284300000000001</v>
      </c>
      <c r="B11098" s="2">
        <v>0.864236</v>
      </c>
      <c r="C11098" s="2">
        <v>3.0705260000000001</v>
      </c>
      <c r="E11098" s="1"/>
      <c r="F11098" s="1"/>
      <c r="G11098" s="1"/>
    </row>
    <row r="11099" spans="1:7" x14ac:dyDescent="0.25">
      <c r="A11099" s="2">
        <v>-0.842220999999999</v>
      </c>
      <c r="B11099" s="2">
        <v>0.86417999999999895</v>
      </c>
      <c r="C11099" s="2">
        <v>3.0710519999999901</v>
      </c>
      <c r="E11099" s="1"/>
      <c r="F11099" s="1"/>
      <c r="G11099" s="1"/>
    </row>
    <row r="11100" spans="1:7" x14ac:dyDescent="0.25">
      <c r="A11100" s="2">
        <v>-0.84141600000000005</v>
      </c>
      <c r="B11100" s="2">
        <v>0.86431800000000003</v>
      </c>
      <c r="C11100" s="2">
        <v>3.0717289999999902</v>
      </c>
      <c r="E11100" s="1"/>
      <c r="F11100" s="1"/>
      <c r="G11100" s="1"/>
    </row>
    <row r="11101" spans="1:7" x14ac:dyDescent="0.25">
      <c r="A11101" s="2">
        <v>-0.84035800000000005</v>
      </c>
      <c r="B11101" s="2">
        <v>0.86400699999999897</v>
      </c>
      <c r="C11101" s="2">
        <v>3.0722770000000001</v>
      </c>
      <c r="E11101" s="1"/>
      <c r="F11101" s="1"/>
      <c r="G11101" s="1"/>
    </row>
    <row r="11102" spans="1:7" x14ac:dyDescent="0.25">
      <c r="A11102" s="2">
        <v>-0.83924200000000004</v>
      </c>
      <c r="B11102" s="2">
        <v>0.86412699999999898</v>
      </c>
      <c r="C11102" s="2">
        <v>3.0727470000000001</v>
      </c>
      <c r="E11102" s="1"/>
      <c r="F11102" s="1"/>
      <c r="G11102" s="1"/>
    </row>
    <row r="11103" spans="1:7" x14ac:dyDescent="0.25">
      <c r="A11103" s="2">
        <v>-0.838031999999999</v>
      </c>
      <c r="B11103" s="2">
        <v>0.86407400000000001</v>
      </c>
      <c r="C11103" s="2">
        <v>3.0733389999999901</v>
      </c>
      <c r="E11103" s="1"/>
      <c r="F11103" s="1"/>
      <c r="G11103" s="1"/>
    </row>
    <row r="11104" spans="1:7" x14ac:dyDescent="0.25">
      <c r="A11104" s="2">
        <v>-0.83729900000000002</v>
      </c>
      <c r="B11104" s="2">
        <v>0.86433899999999897</v>
      </c>
      <c r="C11104" s="2">
        <v>3.0739920000000001</v>
      </c>
      <c r="E11104" s="1"/>
      <c r="F11104" s="1"/>
      <c r="G11104" s="1"/>
    </row>
    <row r="11105" spans="1:7" x14ac:dyDescent="0.25">
      <c r="A11105" s="2">
        <v>-0.83600399999999897</v>
      </c>
      <c r="B11105" s="2">
        <v>0.86385599999999896</v>
      </c>
      <c r="C11105" s="2">
        <v>3.074373</v>
      </c>
      <c r="E11105" s="1"/>
      <c r="F11105" s="1"/>
      <c r="G11105" s="1"/>
    </row>
    <row r="11106" spans="1:7" x14ac:dyDescent="0.25">
      <c r="A11106" s="2">
        <v>-0.83501400000000003</v>
      </c>
      <c r="B11106" s="2">
        <v>0.86369700000000005</v>
      </c>
      <c r="C11106" s="2">
        <v>3.0744940000000001</v>
      </c>
      <c r="E11106" s="1"/>
      <c r="F11106" s="1"/>
      <c r="G11106" s="1"/>
    </row>
    <row r="11107" spans="1:7" x14ac:dyDescent="0.25">
      <c r="A11107" s="2">
        <v>-0.834148</v>
      </c>
      <c r="B11107" s="2">
        <v>0.863622</v>
      </c>
      <c r="C11107" s="2">
        <v>3.0746389999999901</v>
      </c>
      <c r="E11107" s="1"/>
      <c r="F11107" s="1"/>
      <c r="G11107" s="1"/>
    </row>
    <row r="11108" spans="1:7" x14ac:dyDescent="0.25">
      <c r="A11108" s="2">
        <v>-0.83330700000000002</v>
      </c>
      <c r="B11108" s="2">
        <v>0.86374600000000001</v>
      </c>
      <c r="C11108" s="2">
        <v>3.0753490000000001</v>
      </c>
      <c r="E11108" s="1"/>
      <c r="F11108" s="1"/>
      <c r="G11108" s="1"/>
    </row>
    <row r="11109" spans="1:7" x14ac:dyDescent="0.25">
      <c r="A11109" s="2">
        <v>-0.83330700000000002</v>
      </c>
      <c r="B11109" s="2">
        <v>0.86374600000000001</v>
      </c>
      <c r="C11109" s="2">
        <v>3.0753490000000001</v>
      </c>
      <c r="E11109" s="1"/>
      <c r="F11109" s="1"/>
      <c r="G11109" s="1"/>
    </row>
    <row r="11110" spans="1:7" x14ac:dyDescent="0.25">
      <c r="A11110" s="2">
        <v>-0.83233599999999897</v>
      </c>
      <c r="B11110" s="2">
        <v>0.864317</v>
      </c>
      <c r="C11110" s="2">
        <v>3.0756879999999902</v>
      </c>
      <c r="E11110" s="1"/>
      <c r="F11110" s="1"/>
      <c r="G11110" s="1"/>
    </row>
    <row r="11111" spans="1:7" x14ac:dyDescent="0.25">
      <c r="A11111" s="2">
        <v>-0.83189000000000002</v>
      </c>
      <c r="B11111" s="2">
        <v>0.86429900000000004</v>
      </c>
      <c r="C11111" s="2">
        <v>3.076022</v>
      </c>
      <c r="E11111" s="1"/>
      <c r="F11111" s="1"/>
      <c r="G11111" s="1"/>
    </row>
    <row r="11112" spans="1:7" x14ac:dyDescent="0.25">
      <c r="A11112" s="2">
        <v>-0.83094400000000002</v>
      </c>
      <c r="B11112" s="2">
        <v>0.86410900000000002</v>
      </c>
      <c r="C11112" s="2">
        <v>3.0763120000000002</v>
      </c>
      <c r="E11112" s="1"/>
      <c r="F11112" s="1"/>
      <c r="G11112" s="1"/>
    </row>
    <row r="11113" spans="1:7" x14ac:dyDescent="0.25">
      <c r="A11113" s="2">
        <v>-0.82987200000000005</v>
      </c>
      <c r="B11113" s="2">
        <v>0.86417900000000003</v>
      </c>
      <c r="C11113" s="2">
        <v>3.0765690000000001</v>
      </c>
      <c r="E11113" s="1"/>
      <c r="F11113" s="1"/>
      <c r="G11113" s="1"/>
    </row>
    <row r="11114" spans="1:7" x14ac:dyDescent="0.25">
      <c r="A11114" s="2">
        <v>-0.82883700000000005</v>
      </c>
      <c r="B11114" s="2">
        <v>0.86379799999999896</v>
      </c>
      <c r="C11114" s="2">
        <v>3.0769419999999901</v>
      </c>
      <c r="E11114" s="1"/>
      <c r="F11114" s="1"/>
      <c r="G11114" s="1"/>
    </row>
    <row r="11115" spans="1:7" x14ac:dyDescent="0.25">
      <c r="A11115" s="2">
        <v>-0.82834799999999897</v>
      </c>
      <c r="B11115" s="2">
        <v>0.86418600000000001</v>
      </c>
      <c r="C11115" s="2">
        <v>3.0773209999999902</v>
      </c>
      <c r="E11115" s="1"/>
      <c r="F11115" s="1"/>
      <c r="G11115" s="1"/>
    </row>
    <row r="11116" spans="1:7" x14ac:dyDescent="0.25">
      <c r="A11116" s="2">
        <v>-0.82777199999999895</v>
      </c>
      <c r="B11116" s="2">
        <v>0.86435700000000004</v>
      </c>
      <c r="C11116" s="2">
        <v>3.0781290000000001</v>
      </c>
      <c r="E11116" s="1"/>
      <c r="F11116" s="1"/>
      <c r="G11116" s="1"/>
    </row>
    <row r="11117" spans="1:7" x14ac:dyDescent="0.25">
      <c r="A11117" s="2">
        <v>-0.82694699999999899</v>
      </c>
      <c r="B11117" s="2">
        <v>0.864397999999999</v>
      </c>
      <c r="C11117" s="2">
        <v>3.0781269999999901</v>
      </c>
      <c r="E11117" s="1"/>
      <c r="F11117" s="1"/>
      <c r="G11117" s="1"/>
    </row>
    <row r="11118" spans="1:7" x14ac:dyDescent="0.25">
      <c r="A11118" s="2">
        <v>-0.826187</v>
      </c>
      <c r="B11118" s="2">
        <v>0.864375</v>
      </c>
      <c r="C11118" s="2">
        <v>3.078268</v>
      </c>
      <c r="E11118" s="1"/>
      <c r="F11118" s="1"/>
      <c r="G11118" s="1"/>
    </row>
    <row r="11119" spans="1:7" x14ac:dyDescent="0.25">
      <c r="A11119" s="2">
        <v>-0.826187</v>
      </c>
      <c r="B11119" s="2">
        <v>0.864375</v>
      </c>
      <c r="C11119" s="2">
        <v>3.078268</v>
      </c>
      <c r="E11119" s="1"/>
      <c r="F11119" s="1"/>
      <c r="G11119" s="1"/>
    </row>
    <row r="11120" spans="1:7" x14ac:dyDescent="0.25">
      <c r="A11120" s="2">
        <v>-0.82549600000000001</v>
      </c>
      <c r="B11120" s="2">
        <v>0.86454299999999895</v>
      </c>
      <c r="C11120" s="2">
        <v>3.0784500000000001</v>
      </c>
      <c r="E11120" s="1"/>
      <c r="F11120" s="1"/>
      <c r="G11120" s="1"/>
    </row>
    <row r="11121" spans="1:7" x14ac:dyDescent="0.25">
      <c r="A11121" s="2">
        <v>-0.82485200000000003</v>
      </c>
      <c r="B11121" s="2">
        <v>0.86414899999999895</v>
      </c>
      <c r="C11121" s="2">
        <v>3.0783529999999901</v>
      </c>
      <c r="E11121" s="1"/>
      <c r="F11121" s="1"/>
      <c r="G11121" s="1"/>
    </row>
    <row r="11122" spans="1:7" x14ac:dyDescent="0.25">
      <c r="A11122" s="2">
        <v>-0.82419100000000001</v>
      </c>
      <c r="B11122" s="2">
        <v>0.86441500000000004</v>
      </c>
      <c r="C11122" s="2">
        <v>3.0786730000000002</v>
      </c>
      <c r="E11122" s="1"/>
      <c r="F11122" s="1"/>
      <c r="G11122" s="1"/>
    </row>
    <row r="11123" spans="1:7" x14ac:dyDescent="0.25">
      <c r="A11123" s="2">
        <v>-0.82318800000000003</v>
      </c>
      <c r="B11123" s="2">
        <v>0.86443499999999895</v>
      </c>
      <c r="C11123" s="2">
        <v>3.0794410000000001</v>
      </c>
      <c r="E11123" s="1"/>
      <c r="F11123" s="1"/>
      <c r="G11123" s="1"/>
    </row>
    <row r="11124" spans="1:7" x14ac:dyDescent="0.25">
      <c r="A11124" s="2">
        <v>-0.82258699999999896</v>
      </c>
      <c r="B11124" s="2">
        <v>0.86327900000000002</v>
      </c>
      <c r="C11124" s="2">
        <v>3.0811860000000002</v>
      </c>
      <c r="E11124" s="1"/>
      <c r="F11124" s="1"/>
      <c r="G11124" s="1"/>
    </row>
    <row r="11125" spans="1:7" x14ac:dyDescent="0.25">
      <c r="A11125" s="2">
        <v>-0.82136699999999896</v>
      </c>
      <c r="B11125" s="2">
        <v>0.86346199999999895</v>
      </c>
      <c r="C11125" s="2">
        <v>3.080972</v>
      </c>
      <c r="E11125" s="1"/>
      <c r="F11125" s="1"/>
      <c r="G11125" s="1"/>
    </row>
    <row r="11126" spans="1:7" x14ac:dyDescent="0.25">
      <c r="A11126" s="2">
        <v>-0.82078399999999896</v>
      </c>
      <c r="B11126" s="2">
        <v>0.86361200000000005</v>
      </c>
      <c r="C11126" s="2">
        <v>3.0804469999999902</v>
      </c>
      <c r="E11126" s="1"/>
      <c r="F11126" s="1"/>
      <c r="G11126" s="1"/>
    </row>
    <row r="11127" spans="1:7" x14ac:dyDescent="0.25">
      <c r="A11127" s="2">
        <v>-0.81977999999999895</v>
      </c>
      <c r="B11127" s="2">
        <v>0.86376600000000003</v>
      </c>
      <c r="C11127" s="2">
        <v>3.08033799999999</v>
      </c>
      <c r="E11127" s="1"/>
      <c r="F11127" s="1"/>
      <c r="G11127" s="1"/>
    </row>
    <row r="11128" spans="1:7" x14ac:dyDescent="0.25">
      <c r="A11128" s="2">
        <v>-0.81886999999999899</v>
      </c>
      <c r="B11128" s="2">
        <v>0.86365899999999896</v>
      </c>
      <c r="C11128" s="2">
        <v>3.080689</v>
      </c>
      <c r="E11128" s="1"/>
      <c r="F11128" s="1"/>
      <c r="G11128" s="1"/>
    </row>
    <row r="11129" spans="1:7" x14ac:dyDescent="0.25">
      <c r="A11129" s="2">
        <v>-0.81842700000000002</v>
      </c>
      <c r="B11129" s="2">
        <v>0.86418700000000004</v>
      </c>
      <c r="C11129" s="2">
        <v>3.081172</v>
      </c>
      <c r="E11129" s="1"/>
      <c r="F11129" s="1"/>
      <c r="G11129" s="1"/>
    </row>
    <row r="11130" spans="1:7" x14ac:dyDescent="0.25">
      <c r="A11130" s="2">
        <v>-0.81842700000000002</v>
      </c>
      <c r="B11130" s="2">
        <v>0.86418700000000004</v>
      </c>
      <c r="C11130" s="2">
        <v>3.081172</v>
      </c>
      <c r="E11130" s="1"/>
      <c r="F11130" s="1"/>
      <c r="G11130" s="1"/>
    </row>
    <row r="11131" spans="1:7" x14ac:dyDescent="0.25">
      <c r="A11131" s="2">
        <v>-0.81766499999999898</v>
      </c>
      <c r="B11131" s="2">
        <v>0.86430799999999897</v>
      </c>
      <c r="C11131" s="2">
        <v>3.0810409999999901</v>
      </c>
      <c r="E11131" s="1"/>
      <c r="F11131" s="1"/>
      <c r="G11131" s="1"/>
    </row>
    <row r="11132" spans="1:7" x14ac:dyDescent="0.25">
      <c r="A11132" s="2">
        <v>-0.81664000000000003</v>
      </c>
      <c r="B11132" s="2">
        <v>0.864146999999999</v>
      </c>
      <c r="C11132" s="2">
        <v>3.0815359999999901</v>
      </c>
      <c r="E11132" s="1"/>
      <c r="F11132" s="1"/>
      <c r="G11132" s="1"/>
    </row>
    <row r="11133" spans="1:7" x14ac:dyDescent="0.25">
      <c r="A11133" s="2">
        <v>-0.81584000000000001</v>
      </c>
      <c r="B11133" s="2">
        <v>0.86407299999999898</v>
      </c>
      <c r="C11133" s="2">
        <v>3.0817040000000002</v>
      </c>
      <c r="E11133" s="1"/>
      <c r="F11133" s="1"/>
      <c r="G11133" s="1"/>
    </row>
    <row r="11134" spans="1:7" x14ac:dyDescent="0.25">
      <c r="A11134" s="2">
        <v>-0.815163999999999</v>
      </c>
      <c r="B11134" s="2">
        <v>0.86416300000000001</v>
      </c>
      <c r="C11134" s="2">
        <v>3.0821779999999901</v>
      </c>
      <c r="E11134" s="1"/>
      <c r="F11134" s="1"/>
      <c r="G11134" s="1"/>
    </row>
    <row r="11135" spans="1:7" x14ac:dyDescent="0.25">
      <c r="A11135" s="2">
        <v>-0.81440500000000005</v>
      </c>
      <c r="B11135" s="2">
        <v>0.86421499999999896</v>
      </c>
      <c r="C11135" s="2">
        <v>3.0824169999999902</v>
      </c>
      <c r="E11135" s="1"/>
      <c r="F11135" s="1"/>
      <c r="G11135" s="1"/>
    </row>
    <row r="11136" spans="1:7" x14ac:dyDescent="0.25">
      <c r="A11136" s="2">
        <v>-0.81351799999999896</v>
      </c>
      <c r="B11136" s="2">
        <v>0.86423799999999895</v>
      </c>
      <c r="C11136" s="2">
        <v>3.0826380000000002</v>
      </c>
      <c r="E11136" s="1"/>
      <c r="F11136" s="1"/>
      <c r="G11136" s="1"/>
    </row>
    <row r="11137" spans="1:7" x14ac:dyDescent="0.25">
      <c r="A11137" s="2">
        <v>-0.81278700000000004</v>
      </c>
      <c r="B11137" s="2">
        <v>0.86359900000000001</v>
      </c>
      <c r="C11137" s="2">
        <v>3.08381999999999</v>
      </c>
      <c r="E11137" s="1"/>
      <c r="F11137" s="1"/>
      <c r="G11137" s="1"/>
    </row>
    <row r="11138" spans="1:7" x14ac:dyDescent="0.25">
      <c r="A11138" s="2">
        <v>-0.81199900000000003</v>
      </c>
      <c r="B11138" s="2">
        <v>0.86440300000000003</v>
      </c>
      <c r="C11138" s="2">
        <v>3.0831309999999901</v>
      </c>
      <c r="E11138" s="1"/>
      <c r="F11138" s="1"/>
      <c r="G11138" s="1"/>
    </row>
    <row r="11139" spans="1:7" x14ac:dyDescent="0.25">
      <c r="A11139" s="2">
        <v>-0.81161700000000003</v>
      </c>
      <c r="B11139" s="2">
        <v>0.86437299999999895</v>
      </c>
      <c r="C11139" s="2">
        <v>3.0830009999999901</v>
      </c>
      <c r="E11139" s="1"/>
      <c r="F11139" s="1"/>
      <c r="G11139" s="1"/>
    </row>
    <row r="11140" spans="1:7" x14ac:dyDescent="0.25">
      <c r="A11140" s="2">
        <v>-0.81161700000000003</v>
      </c>
      <c r="B11140" s="2">
        <v>0.86437299999999895</v>
      </c>
      <c r="C11140" s="2">
        <v>3.0830009999999901</v>
      </c>
      <c r="E11140" s="1"/>
      <c r="F11140" s="1"/>
      <c r="G11140" s="1"/>
    </row>
    <row r="11141" spans="1:7" x14ac:dyDescent="0.25">
      <c r="A11141" s="2">
        <v>-0.81049000000000004</v>
      </c>
      <c r="B11141" s="2">
        <v>0.86460000000000004</v>
      </c>
      <c r="C11141" s="2">
        <v>3.0837099999999902</v>
      </c>
      <c r="E11141" s="1"/>
      <c r="F11141" s="1"/>
      <c r="G11141" s="1"/>
    </row>
    <row r="11142" spans="1:7" x14ac:dyDescent="0.25">
      <c r="A11142" s="2">
        <v>-0.809867</v>
      </c>
      <c r="B11142" s="2">
        <v>0.86453899999999895</v>
      </c>
      <c r="C11142" s="2">
        <v>3.0837419999999902</v>
      </c>
      <c r="E11142" s="1"/>
      <c r="F11142" s="1"/>
      <c r="G11142" s="1"/>
    </row>
    <row r="11143" spans="1:7" x14ac:dyDescent="0.25">
      <c r="A11143" s="2">
        <v>-0.80879599999999896</v>
      </c>
      <c r="B11143" s="2">
        <v>0.86402999999999897</v>
      </c>
      <c r="C11143" s="2">
        <v>3.08398199999999</v>
      </c>
      <c r="E11143" s="1"/>
      <c r="F11143" s="1"/>
      <c r="G11143" s="1"/>
    </row>
    <row r="11144" spans="1:7" x14ac:dyDescent="0.25">
      <c r="A11144" s="2">
        <v>-0.80724499999999899</v>
      </c>
      <c r="B11144" s="2">
        <v>0.86373800000000001</v>
      </c>
      <c r="C11144" s="2">
        <v>3.0850539999999902</v>
      </c>
      <c r="E11144" s="1"/>
      <c r="F11144" s="1"/>
      <c r="G11144" s="1"/>
    </row>
    <row r="11145" spans="1:7" x14ac:dyDescent="0.25">
      <c r="A11145" s="2">
        <v>-0.806943999999999</v>
      </c>
      <c r="B11145" s="2">
        <v>0.86370599999999897</v>
      </c>
      <c r="C11145" s="2">
        <v>3.0852669999999902</v>
      </c>
      <c r="E11145" s="1"/>
      <c r="F11145" s="1"/>
      <c r="G11145" s="1"/>
    </row>
    <row r="11146" spans="1:7" x14ac:dyDescent="0.25">
      <c r="A11146" s="2">
        <v>-0.80608400000000002</v>
      </c>
      <c r="B11146" s="2">
        <v>0.86412999999999895</v>
      </c>
      <c r="C11146" s="2">
        <v>3.0851199999999901</v>
      </c>
      <c r="E11146" s="1"/>
      <c r="F11146" s="1"/>
      <c r="G11146" s="1"/>
    </row>
    <row r="11147" spans="1:7" x14ac:dyDescent="0.25">
      <c r="A11147" s="2">
        <v>-0.80533900000000003</v>
      </c>
      <c r="B11147" s="2">
        <v>0.864698999999999</v>
      </c>
      <c r="C11147" s="2">
        <v>3.0849980000000001</v>
      </c>
      <c r="E11147" s="1"/>
      <c r="F11147" s="1"/>
      <c r="G11147" s="1"/>
    </row>
    <row r="11148" spans="1:7" x14ac:dyDescent="0.25">
      <c r="A11148" s="2">
        <v>-0.80476400000000003</v>
      </c>
      <c r="B11148" s="2">
        <v>0.86433599999999899</v>
      </c>
      <c r="C11148" s="2">
        <v>3.084991</v>
      </c>
      <c r="E11148" s="1"/>
      <c r="F11148" s="1"/>
      <c r="G11148" s="1"/>
    </row>
    <row r="11149" spans="1:7" x14ac:dyDescent="0.25">
      <c r="A11149" s="2">
        <v>-0.80384599999999895</v>
      </c>
      <c r="B11149" s="2">
        <v>0.864205</v>
      </c>
      <c r="C11149" s="2">
        <v>3.0852620000000002</v>
      </c>
      <c r="E11149" s="1"/>
      <c r="F11149" s="1"/>
      <c r="G11149" s="1"/>
    </row>
    <row r="11150" spans="1:7" x14ac:dyDescent="0.25">
      <c r="A11150" s="2">
        <v>-0.80288099999999896</v>
      </c>
      <c r="B11150" s="2">
        <v>0.863532999999999</v>
      </c>
      <c r="C11150" s="2">
        <v>3.08620599999999</v>
      </c>
      <c r="E11150" s="1"/>
      <c r="F11150" s="1"/>
      <c r="G11150" s="1"/>
    </row>
    <row r="11151" spans="1:7" x14ac:dyDescent="0.25">
      <c r="A11151" s="2">
        <v>-0.80288099999999896</v>
      </c>
      <c r="B11151" s="2">
        <v>0.863532999999999</v>
      </c>
      <c r="C11151" s="2">
        <v>3.08620599999999</v>
      </c>
      <c r="E11151" s="1"/>
      <c r="F11151" s="1"/>
      <c r="G11151" s="1"/>
    </row>
    <row r="11152" spans="1:7" x14ac:dyDescent="0.25">
      <c r="A11152" s="2">
        <v>-0.80205700000000002</v>
      </c>
      <c r="B11152" s="2">
        <v>0.86382000000000003</v>
      </c>
      <c r="C11152" s="2">
        <v>3.0862940000000001</v>
      </c>
      <c r="E11152" s="1"/>
      <c r="F11152" s="1"/>
      <c r="G11152" s="1"/>
    </row>
    <row r="11153" spans="1:7" x14ac:dyDescent="0.25">
      <c r="A11153" s="2">
        <v>-0.80116799999999899</v>
      </c>
      <c r="B11153" s="2">
        <v>0.86419199999999896</v>
      </c>
      <c r="C11153" s="2">
        <v>3.0859269999999901</v>
      </c>
      <c r="E11153" s="1"/>
      <c r="F11153" s="1"/>
      <c r="G11153" s="1"/>
    </row>
    <row r="11154" spans="1:7" x14ac:dyDescent="0.25">
      <c r="A11154" s="2">
        <v>-0.80016399999999899</v>
      </c>
      <c r="B11154" s="2">
        <v>0.86421199999999898</v>
      </c>
      <c r="C11154" s="2">
        <v>3.0863469999999902</v>
      </c>
      <c r="E11154" s="1"/>
      <c r="F11154" s="1"/>
      <c r="G11154" s="1"/>
    </row>
    <row r="11155" spans="1:7" x14ac:dyDescent="0.25">
      <c r="A11155" s="2">
        <v>-0.79918</v>
      </c>
      <c r="B11155" s="2">
        <v>0.86381300000000005</v>
      </c>
      <c r="C11155" s="2">
        <v>3.0863879999999901</v>
      </c>
      <c r="E11155" s="1"/>
      <c r="F11155" s="1"/>
      <c r="G11155" s="1"/>
    </row>
    <row r="11156" spans="1:7" x14ac:dyDescent="0.25">
      <c r="A11156" s="2">
        <v>-0.79800599999999899</v>
      </c>
      <c r="B11156" s="2">
        <v>0.86313899999999899</v>
      </c>
      <c r="C11156" s="2">
        <v>3.0879020000000001</v>
      </c>
      <c r="E11156" s="1"/>
      <c r="F11156" s="1"/>
      <c r="G11156" s="1"/>
    </row>
    <row r="11157" spans="1:7" x14ac:dyDescent="0.25">
      <c r="A11157" s="2">
        <v>-0.797126</v>
      </c>
      <c r="B11157" s="2">
        <v>0.86320200000000002</v>
      </c>
      <c r="C11157" s="2">
        <v>3.0873379999999901</v>
      </c>
      <c r="E11157" s="1"/>
      <c r="F11157" s="1"/>
      <c r="G11157" s="1"/>
    </row>
    <row r="11158" spans="1:7" x14ac:dyDescent="0.25">
      <c r="A11158" s="2">
        <v>-0.79648300000000005</v>
      </c>
      <c r="B11158" s="2">
        <v>0.863819</v>
      </c>
      <c r="C11158" s="2">
        <v>3.087879</v>
      </c>
      <c r="E11158" s="1"/>
      <c r="F11158" s="1"/>
      <c r="G11158" s="1"/>
    </row>
    <row r="11159" spans="1:7" x14ac:dyDescent="0.25">
      <c r="A11159" s="2">
        <v>-0.79536099999999899</v>
      </c>
      <c r="B11159" s="2">
        <v>0.86375999999999897</v>
      </c>
      <c r="C11159" s="2">
        <v>3.0882360000000002</v>
      </c>
      <c r="E11159" s="1"/>
      <c r="F11159" s="1"/>
      <c r="G11159" s="1"/>
    </row>
    <row r="11160" spans="1:7" x14ac:dyDescent="0.25">
      <c r="A11160" s="2">
        <v>-0.79455500000000001</v>
      </c>
      <c r="B11160" s="2">
        <v>0.86349699999999896</v>
      </c>
      <c r="C11160" s="2">
        <v>3.0882580000000002</v>
      </c>
      <c r="E11160" s="1"/>
      <c r="F11160" s="1"/>
      <c r="G11160" s="1"/>
    </row>
    <row r="11161" spans="1:7" x14ac:dyDescent="0.25">
      <c r="A11161" s="2">
        <v>-0.793650999999999</v>
      </c>
      <c r="B11161" s="2">
        <v>0.86398600000000003</v>
      </c>
      <c r="C11161" s="2">
        <v>3.0877319999999902</v>
      </c>
      <c r="E11161" s="1"/>
      <c r="F11161" s="1"/>
      <c r="G11161" s="1"/>
    </row>
    <row r="11162" spans="1:7" x14ac:dyDescent="0.25">
      <c r="A11162" s="2">
        <v>-0.793650999999999</v>
      </c>
      <c r="B11162" s="2">
        <v>0.86398600000000003</v>
      </c>
      <c r="C11162" s="2">
        <v>3.0877319999999902</v>
      </c>
      <c r="E11162" s="1"/>
      <c r="F11162" s="1"/>
      <c r="G11162" s="1"/>
    </row>
    <row r="11163" spans="1:7" x14ac:dyDescent="0.25">
      <c r="A11163" s="2">
        <v>-0.79241300000000003</v>
      </c>
      <c r="B11163" s="2">
        <v>0.863559999999999</v>
      </c>
      <c r="C11163" s="2">
        <v>3.0888539999999902</v>
      </c>
      <c r="E11163" s="1"/>
      <c r="F11163" s="1"/>
      <c r="G11163" s="1"/>
    </row>
    <row r="11164" spans="1:7" x14ac:dyDescent="0.25">
      <c r="A11164" s="2">
        <v>-0.79110499999999895</v>
      </c>
      <c r="B11164" s="2">
        <v>0.863263</v>
      </c>
      <c r="C11164" s="2">
        <v>3.0886499999999901</v>
      </c>
      <c r="E11164" s="1"/>
      <c r="F11164" s="1"/>
      <c r="G11164" s="1"/>
    </row>
    <row r="11165" spans="1:7" x14ac:dyDescent="0.25">
      <c r="A11165" s="2">
        <v>-0.790515999999999</v>
      </c>
      <c r="B11165" s="2">
        <v>0.86371100000000001</v>
      </c>
      <c r="C11165" s="2">
        <v>3.08856999999999</v>
      </c>
      <c r="E11165" s="1"/>
      <c r="F11165" s="1"/>
      <c r="G11165" s="1"/>
    </row>
    <row r="11166" spans="1:7" x14ac:dyDescent="0.25">
      <c r="A11166" s="2">
        <v>-0.78929499999999897</v>
      </c>
      <c r="B11166" s="2">
        <v>0.86445499999999897</v>
      </c>
      <c r="C11166" s="2">
        <v>3.0888729999999902</v>
      </c>
      <c r="E11166" s="1"/>
      <c r="F11166" s="1"/>
      <c r="G11166" s="1"/>
    </row>
    <row r="11167" spans="1:7" x14ac:dyDescent="0.25">
      <c r="A11167" s="2">
        <v>-0.78815599999999897</v>
      </c>
      <c r="B11167" s="2">
        <v>0.86335600000000001</v>
      </c>
      <c r="C11167" s="2">
        <v>3.09013299999999</v>
      </c>
      <c r="E11167" s="1"/>
      <c r="F11167" s="1"/>
      <c r="G11167" s="1"/>
    </row>
    <row r="11168" spans="1:7" x14ac:dyDescent="0.25">
      <c r="A11168" s="2">
        <v>-0.78747699999999898</v>
      </c>
      <c r="B11168" s="2">
        <v>0.86373999999999895</v>
      </c>
      <c r="C11168" s="2">
        <v>3.0888729999999902</v>
      </c>
      <c r="E11168" s="1"/>
      <c r="F11168" s="1"/>
      <c r="G11168" s="1"/>
    </row>
    <row r="11169" spans="1:7" x14ac:dyDescent="0.25">
      <c r="A11169" s="2">
        <v>-0.78635100000000002</v>
      </c>
      <c r="B11169" s="2">
        <v>0.863931</v>
      </c>
      <c r="C11169" s="2">
        <v>3.0894249999999901</v>
      </c>
      <c r="E11169" s="1"/>
      <c r="F11169" s="1"/>
      <c r="G11169" s="1"/>
    </row>
    <row r="11170" spans="1:7" x14ac:dyDescent="0.25">
      <c r="A11170" s="2">
        <v>-0.78472399999999898</v>
      </c>
      <c r="B11170" s="2">
        <v>0.86313300000000004</v>
      </c>
      <c r="C11170" s="2">
        <v>3.0901480000000001</v>
      </c>
      <c r="E11170" s="1"/>
      <c r="F11170" s="1"/>
      <c r="G11170" s="1"/>
    </row>
    <row r="11171" spans="1:7" x14ac:dyDescent="0.25">
      <c r="A11171" s="2">
        <v>-0.78393100000000004</v>
      </c>
      <c r="B11171" s="2">
        <v>0.86316999999999899</v>
      </c>
      <c r="C11171" s="2">
        <v>3.0909140000000002</v>
      </c>
      <c r="E11171" s="1"/>
      <c r="F11171" s="1"/>
      <c r="G11171" s="1"/>
    </row>
    <row r="11172" spans="1:7" x14ac:dyDescent="0.25">
      <c r="A11172" s="2">
        <v>-0.78393100000000004</v>
      </c>
      <c r="B11172" s="2">
        <v>0.86316999999999899</v>
      </c>
      <c r="C11172" s="2">
        <v>3.0909140000000002</v>
      </c>
      <c r="E11172" s="1"/>
      <c r="F11172" s="1"/>
      <c r="G11172" s="1"/>
    </row>
    <row r="11173" spans="1:7" x14ac:dyDescent="0.25">
      <c r="A11173" s="2">
        <v>-0.78307199999999899</v>
      </c>
      <c r="B11173" s="2">
        <v>0.86338499999999896</v>
      </c>
      <c r="C11173" s="2">
        <v>3.0910069999999901</v>
      </c>
      <c r="E11173" s="1"/>
      <c r="F11173" s="1"/>
      <c r="G11173" s="1"/>
    </row>
    <row r="11174" spans="1:7" x14ac:dyDescent="0.25">
      <c r="A11174" s="2">
        <v>-0.78223900000000002</v>
      </c>
      <c r="B11174" s="2">
        <v>0.86312999999999895</v>
      </c>
      <c r="C11174" s="2">
        <v>3.0900419999999902</v>
      </c>
      <c r="E11174" s="1"/>
      <c r="F11174" s="1"/>
      <c r="G11174" s="1"/>
    </row>
    <row r="11175" spans="1:7" x14ac:dyDescent="0.25">
      <c r="A11175" s="2">
        <v>-0.78076000000000001</v>
      </c>
      <c r="B11175" s="2">
        <v>0.86384499999999897</v>
      </c>
      <c r="C11175" s="2">
        <v>3.0909659999999901</v>
      </c>
      <c r="E11175" s="1"/>
      <c r="F11175" s="1"/>
      <c r="G11175" s="1"/>
    </row>
    <row r="11176" spans="1:7" x14ac:dyDescent="0.25">
      <c r="A11176" s="2">
        <v>-0.77962299999999896</v>
      </c>
      <c r="B11176" s="2">
        <v>0.86415299999999895</v>
      </c>
      <c r="C11176" s="2">
        <v>3.0905049999999901</v>
      </c>
      <c r="E11176" s="1"/>
      <c r="F11176" s="1"/>
      <c r="G11176" s="1"/>
    </row>
    <row r="11177" spans="1:7" x14ac:dyDescent="0.25">
      <c r="A11177" s="2">
        <v>-0.77825699999999898</v>
      </c>
      <c r="B11177" s="2">
        <v>0.86389899999999897</v>
      </c>
      <c r="C11177" s="2">
        <v>3.091361</v>
      </c>
      <c r="E11177" s="1"/>
      <c r="F11177" s="1"/>
      <c r="G11177" s="1"/>
    </row>
    <row r="11178" spans="1:7" x14ac:dyDescent="0.25">
      <c r="A11178" s="2">
        <v>-0.77740299999999896</v>
      </c>
      <c r="B11178" s="2">
        <v>0.86428000000000005</v>
      </c>
      <c r="C11178" s="2">
        <v>3.091075</v>
      </c>
      <c r="E11178" s="1"/>
      <c r="F11178" s="1"/>
      <c r="G11178" s="1"/>
    </row>
    <row r="11179" spans="1:7" x14ac:dyDescent="0.25">
      <c r="A11179" s="2">
        <v>-0.77614700000000003</v>
      </c>
      <c r="B11179" s="2">
        <v>0.863729999999999</v>
      </c>
      <c r="C11179" s="2">
        <v>3.091825</v>
      </c>
      <c r="E11179" s="1"/>
      <c r="F11179" s="1"/>
      <c r="G11179" s="1"/>
    </row>
    <row r="11180" spans="1:7" x14ac:dyDescent="0.25">
      <c r="A11180" s="2">
        <v>-0.77469500000000002</v>
      </c>
      <c r="B11180" s="2">
        <v>0.86371799999999899</v>
      </c>
      <c r="C11180" s="2">
        <v>3.0918399999999902</v>
      </c>
      <c r="E11180" s="1"/>
      <c r="F11180" s="1"/>
      <c r="G11180" s="1"/>
    </row>
    <row r="11181" spans="1:7" x14ac:dyDescent="0.25">
      <c r="A11181" s="2">
        <v>-0.77306299999999895</v>
      </c>
      <c r="B11181" s="2">
        <v>0.86338700000000002</v>
      </c>
      <c r="C11181" s="2">
        <v>3.0924510000000001</v>
      </c>
      <c r="E11181" s="1"/>
      <c r="F11181" s="1"/>
      <c r="G11181" s="1"/>
    </row>
    <row r="11182" spans="1:7" x14ac:dyDescent="0.25">
      <c r="A11182" s="2">
        <v>-0.77256199999999897</v>
      </c>
      <c r="B11182" s="2">
        <v>0.86311000000000004</v>
      </c>
      <c r="C11182" s="2">
        <v>3.0913949999999901</v>
      </c>
      <c r="E11182" s="1"/>
      <c r="F11182" s="1"/>
      <c r="G11182" s="1"/>
    </row>
    <row r="11183" spans="1:7" x14ac:dyDescent="0.25">
      <c r="A11183" s="2">
        <v>-0.77256199999999897</v>
      </c>
      <c r="B11183" s="2">
        <v>0.86311000000000004</v>
      </c>
      <c r="C11183" s="2">
        <v>3.0913949999999901</v>
      </c>
      <c r="E11183" s="1"/>
      <c r="F11183" s="1"/>
      <c r="G11183" s="1"/>
    </row>
    <row r="11184" spans="1:7" x14ac:dyDescent="0.25">
      <c r="A11184" s="2">
        <v>-0.77052200000000004</v>
      </c>
      <c r="B11184" s="2">
        <v>0.86347600000000002</v>
      </c>
      <c r="C11184" s="2">
        <v>3.0926930000000001</v>
      </c>
      <c r="E11184" s="1"/>
      <c r="F11184" s="1"/>
      <c r="G11184" s="1"/>
    </row>
    <row r="11185" spans="1:7" x14ac:dyDescent="0.25">
      <c r="A11185" s="2">
        <v>-0.76975400000000005</v>
      </c>
      <c r="B11185" s="2">
        <v>0.86410299999999896</v>
      </c>
      <c r="C11185" s="2">
        <v>3.0923229999999902</v>
      </c>
      <c r="E11185" s="1"/>
      <c r="F11185" s="1"/>
      <c r="G11185" s="1"/>
    </row>
    <row r="11186" spans="1:7" x14ac:dyDescent="0.25">
      <c r="A11186" s="2">
        <v>-0.76837100000000003</v>
      </c>
      <c r="B11186" s="2">
        <v>0.86395699999999898</v>
      </c>
      <c r="C11186" s="2">
        <v>3.0920190000000001</v>
      </c>
      <c r="E11186" s="1"/>
      <c r="F11186" s="1"/>
      <c r="G11186" s="1"/>
    </row>
    <row r="11187" spans="1:7" x14ac:dyDescent="0.25">
      <c r="A11187" s="2">
        <v>-0.76679600000000003</v>
      </c>
      <c r="B11187" s="2">
        <v>0.86298699999999895</v>
      </c>
      <c r="C11187" s="2">
        <v>3.0926740000000001</v>
      </c>
      <c r="E11187" s="1"/>
      <c r="F11187" s="1"/>
      <c r="G11187" s="1"/>
    </row>
    <row r="11188" spans="1:7" x14ac:dyDescent="0.25">
      <c r="A11188" s="2">
        <v>-0.76562699999999895</v>
      </c>
      <c r="B11188" s="2">
        <v>0.86340899999999898</v>
      </c>
      <c r="C11188" s="2">
        <v>3.0916730000000001</v>
      </c>
      <c r="E11188" s="1"/>
      <c r="F11188" s="1"/>
      <c r="G11188" s="1"/>
    </row>
    <row r="11189" spans="1:7" x14ac:dyDescent="0.25">
      <c r="A11189" s="2">
        <v>-0.76368999999999898</v>
      </c>
      <c r="B11189" s="2">
        <v>0.86321199999999898</v>
      </c>
      <c r="C11189" s="2">
        <v>3.0938530000000002</v>
      </c>
      <c r="E11189" s="1"/>
      <c r="F11189" s="1"/>
      <c r="G11189" s="1"/>
    </row>
    <row r="11190" spans="1:7" x14ac:dyDescent="0.25">
      <c r="A11190" s="2">
        <v>-0.76299799999999895</v>
      </c>
      <c r="B11190" s="2">
        <v>0.86411400000000005</v>
      </c>
      <c r="C11190" s="2">
        <v>3.0929649999999902</v>
      </c>
      <c r="E11190" s="1"/>
      <c r="F11190" s="1"/>
      <c r="G11190" s="1"/>
    </row>
    <row r="11191" spans="1:7" x14ac:dyDescent="0.25">
      <c r="A11191" s="2">
        <v>-0.76176100000000002</v>
      </c>
      <c r="B11191" s="2">
        <v>0.86375999999999897</v>
      </c>
      <c r="C11191" s="2">
        <v>3.0924629999999902</v>
      </c>
      <c r="E11191" s="1"/>
      <c r="F11191" s="1"/>
      <c r="G11191" s="1"/>
    </row>
    <row r="11192" spans="1:7" x14ac:dyDescent="0.25">
      <c r="A11192" s="2">
        <v>-0.75997400000000004</v>
      </c>
      <c r="B11192" s="2">
        <v>0.86391700000000005</v>
      </c>
      <c r="C11192" s="2">
        <v>3.0925210000000001</v>
      </c>
      <c r="E11192" s="1"/>
      <c r="F11192" s="1"/>
      <c r="G11192" s="1"/>
    </row>
    <row r="11193" spans="1:7" x14ac:dyDescent="0.25">
      <c r="A11193" s="2">
        <v>-0.75997400000000004</v>
      </c>
      <c r="B11193" s="2">
        <v>0.86391700000000005</v>
      </c>
      <c r="C11193" s="2">
        <v>3.0925210000000001</v>
      </c>
      <c r="E11193" s="1"/>
      <c r="F11193" s="1"/>
      <c r="G11193" s="1"/>
    </row>
    <row r="11194" spans="1:7" x14ac:dyDescent="0.25">
      <c r="A11194" s="2">
        <v>-0.75950200000000001</v>
      </c>
      <c r="B11194" s="2">
        <v>0.86426700000000001</v>
      </c>
      <c r="C11194" s="2">
        <v>3.0926879999999901</v>
      </c>
      <c r="E11194" s="1"/>
      <c r="F11194" s="1"/>
      <c r="G11194" s="1"/>
    </row>
    <row r="11195" spans="1:7" x14ac:dyDescent="0.25">
      <c r="A11195" s="2">
        <v>-0.75733700000000004</v>
      </c>
      <c r="B11195" s="2">
        <v>0.86326000000000003</v>
      </c>
      <c r="C11195" s="2">
        <v>3.0934720000000002</v>
      </c>
      <c r="E11195" s="1"/>
      <c r="F11195" s="1"/>
      <c r="G11195" s="1"/>
    </row>
    <row r="11196" spans="1:7" x14ac:dyDescent="0.25">
      <c r="A11196" s="2">
        <v>-0.75596300000000005</v>
      </c>
      <c r="B11196" s="2">
        <v>0.86351299999999898</v>
      </c>
      <c r="C11196" s="2">
        <v>3.0940430000000001</v>
      </c>
      <c r="E11196" s="1"/>
      <c r="F11196" s="1"/>
      <c r="G11196" s="1"/>
    </row>
    <row r="11197" spans="1:7" x14ac:dyDescent="0.25">
      <c r="A11197" s="2">
        <v>-0.75518399999999897</v>
      </c>
      <c r="B11197" s="2">
        <v>0.86379099999999898</v>
      </c>
      <c r="C11197" s="2">
        <v>3.0933760000000001</v>
      </c>
      <c r="E11197" s="1"/>
      <c r="F11197" s="1"/>
      <c r="G11197" s="1"/>
    </row>
    <row r="11198" spans="1:7" x14ac:dyDescent="0.25">
      <c r="A11198" s="2">
        <v>-0.75322</v>
      </c>
      <c r="B11198" s="2">
        <v>0.86430600000000002</v>
      </c>
      <c r="C11198" s="2">
        <v>3.0933709999999901</v>
      </c>
      <c r="E11198" s="1"/>
      <c r="F11198" s="1"/>
      <c r="G11198" s="1"/>
    </row>
    <row r="11199" spans="1:7" x14ac:dyDescent="0.25">
      <c r="A11199" s="2">
        <v>-0.75170199999999898</v>
      </c>
      <c r="B11199" s="2">
        <v>0.86279399999999895</v>
      </c>
      <c r="C11199" s="2">
        <v>3.0936650000000001</v>
      </c>
      <c r="E11199" s="1"/>
      <c r="F11199" s="1"/>
      <c r="G11199" s="1"/>
    </row>
    <row r="11200" spans="1:7" x14ac:dyDescent="0.25">
      <c r="A11200" s="2">
        <v>-0.75027200000000005</v>
      </c>
      <c r="B11200" s="2">
        <v>0.86362499999999898</v>
      </c>
      <c r="C11200" s="2">
        <v>3.0934810000000001</v>
      </c>
      <c r="E11200" s="1"/>
      <c r="F11200" s="1"/>
      <c r="G11200" s="1"/>
    </row>
    <row r="11201" spans="1:7" x14ac:dyDescent="0.25">
      <c r="A11201" s="2">
        <v>-0.74922599999999895</v>
      </c>
      <c r="B11201" s="2">
        <v>0.86366399999999899</v>
      </c>
      <c r="C11201" s="2">
        <v>3.0930800000000001</v>
      </c>
      <c r="E11201" s="1"/>
      <c r="F11201" s="1"/>
      <c r="G11201" s="1"/>
    </row>
    <row r="11202" spans="1:7" x14ac:dyDescent="0.25">
      <c r="A11202" s="2">
        <v>-0.74784300000000004</v>
      </c>
      <c r="B11202" s="2">
        <v>0.86380900000000005</v>
      </c>
      <c r="C11202" s="2">
        <v>3.0929329999999902</v>
      </c>
      <c r="E11202" s="1"/>
      <c r="F11202" s="1"/>
      <c r="G11202" s="1"/>
    </row>
    <row r="11203" spans="1:7" x14ac:dyDescent="0.25">
      <c r="A11203" s="2">
        <v>-0.74618600000000002</v>
      </c>
      <c r="B11203" s="2">
        <v>0.86424900000000004</v>
      </c>
      <c r="C11203" s="2">
        <v>3.09336399999999</v>
      </c>
      <c r="E11203" s="1"/>
      <c r="F11203" s="1"/>
      <c r="G11203" s="1"/>
    </row>
    <row r="11204" spans="1:7" x14ac:dyDescent="0.25">
      <c r="A11204" s="2">
        <v>-0.74618600000000002</v>
      </c>
      <c r="B11204" s="2">
        <v>0.86424900000000004</v>
      </c>
      <c r="C11204" s="2">
        <v>3.09336399999999</v>
      </c>
      <c r="E11204" s="1"/>
      <c r="F11204" s="1"/>
      <c r="G11204" s="1"/>
    </row>
    <row r="11205" spans="1:7" x14ac:dyDescent="0.25">
      <c r="A11205" s="2">
        <v>-0.74523899999999899</v>
      </c>
      <c r="B11205" s="2">
        <v>0.86423499999999898</v>
      </c>
      <c r="C11205" s="2">
        <v>3.0939320000000001</v>
      </c>
      <c r="E11205" s="1"/>
      <c r="F11205" s="1"/>
      <c r="G11205" s="1"/>
    </row>
    <row r="11206" spans="1:7" x14ac:dyDescent="0.25">
      <c r="A11206" s="2">
        <v>-0.74331599999999898</v>
      </c>
      <c r="B11206" s="2">
        <v>0.86313799999999896</v>
      </c>
      <c r="C11206" s="2">
        <v>3.0928640000000001</v>
      </c>
      <c r="E11206" s="1"/>
      <c r="F11206" s="1"/>
      <c r="G11206" s="1"/>
    </row>
    <row r="11207" spans="1:7" x14ac:dyDescent="0.25">
      <c r="A11207" s="2">
        <v>-0.74207000000000001</v>
      </c>
      <c r="B11207" s="2">
        <v>0.86355099999999896</v>
      </c>
      <c r="C11207" s="2">
        <v>3.0928930000000001</v>
      </c>
      <c r="E11207" s="1"/>
      <c r="F11207" s="1"/>
      <c r="G11207" s="1"/>
    </row>
    <row r="11208" spans="1:7" x14ac:dyDescent="0.25">
      <c r="A11208" s="2">
        <v>-0.74086099999999899</v>
      </c>
      <c r="B11208" s="2">
        <v>0.86366500000000002</v>
      </c>
      <c r="C11208" s="2">
        <v>3.0931890000000002</v>
      </c>
      <c r="E11208" s="1"/>
      <c r="F11208" s="1"/>
      <c r="G11208" s="1"/>
    </row>
    <row r="11209" spans="1:7" x14ac:dyDescent="0.25">
      <c r="A11209" s="2">
        <v>-0.73911400000000005</v>
      </c>
      <c r="B11209" s="2">
        <v>0.86344799999999899</v>
      </c>
      <c r="C11209" s="2">
        <v>3.0924599999999902</v>
      </c>
      <c r="E11209" s="1"/>
      <c r="F11209" s="1"/>
      <c r="G11209" s="1"/>
    </row>
    <row r="11210" spans="1:7" x14ac:dyDescent="0.25">
      <c r="A11210" s="2">
        <v>-0.73801399999999895</v>
      </c>
      <c r="B11210" s="2">
        <v>0.86361299999999896</v>
      </c>
      <c r="C11210" s="2">
        <v>3.0928490000000002</v>
      </c>
      <c r="E11210" s="1"/>
      <c r="F11210" s="1"/>
      <c r="G11210" s="1"/>
    </row>
    <row r="11211" spans="1:7" x14ac:dyDescent="0.25">
      <c r="A11211" s="2">
        <v>-0.73653999999999897</v>
      </c>
      <c r="B11211" s="2">
        <v>0.86408499999999899</v>
      </c>
      <c r="C11211" s="2">
        <v>3.09375499999999</v>
      </c>
      <c r="E11211" s="1"/>
      <c r="F11211" s="1"/>
      <c r="G11211" s="1"/>
    </row>
    <row r="11212" spans="1:7" x14ac:dyDescent="0.25">
      <c r="A11212" s="2">
        <v>-0.73475299999999899</v>
      </c>
      <c r="B11212" s="2">
        <v>0.86373699999999898</v>
      </c>
      <c r="C11212" s="2">
        <v>3.0936449999999902</v>
      </c>
      <c r="E11212" s="1"/>
      <c r="F11212" s="1"/>
      <c r="G11212" s="1"/>
    </row>
    <row r="11213" spans="1:7" x14ac:dyDescent="0.25">
      <c r="A11213" s="2">
        <v>-0.733482999999999</v>
      </c>
      <c r="B11213" s="2">
        <v>0.863092999999999</v>
      </c>
      <c r="C11213" s="2">
        <v>3.0937169999999901</v>
      </c>
      <c r="E11213" s="1"/>
      <c r="F11213" s="1"/>
      <c r="G11213" s="1"/>
    </row>
    <row r="11214" spans="1:7" x14ac:dyDescent="0.25">
      <c r="A11214" s="2">
        <v>-0.73279499999999897</v>
      </c>
      <c r="B11214" s="2">
        <v>0.86363500000000004</v>
      </c>
      <c r="C11214" s="2">
        <v>3.09370099999999</v>
      </c>
      <c r="E11214" s="1"/>
      <c r="F11214" s="1"/>
      <c r="G11214" s="1"/>
    </row>
    <row r="11215" spans="1:7" x14ac:dyDescent="0.25">
      <c r="A11215" s="2">
        <v>-0.73279499999999897</v>
      </c>
      <c r="B11215" s="2">
        <v>0.86363500000000004</v>
      </c>
      <c r="C11215" s="2">
        <v>3.09370099999999</v>
      </c>
      <c r="E11215" s="1"/>
      <c r="F11215" s="1"/>
      <c r="G11215" s="1"/>
    </row>
    <row r="11216" spans="1:7" x14ac:dyDescent="0.25">
      <c r="A11216" s="2">
        <v>-0.73078100000000001</v>
      </c>
      <c r="B11216" s="2">
        <v>0.86351999999999896</v>
      </c>
      <c r="C11216" s="2">
        <v>3.0931619999999902</v>
      </c>
      <c r="E11216" s="1"/>
      <c r="F11216" s="1"/>
      <c r="G11216" s="1"/>
    </row>
    <row r="11217" spans="1:7" x14ac:dyDescent="0.25">
      <c r="A11217" s="2">
        <v>-0.72959700000000005</v>
      </c>
      <c r="B11217" s="2">
        <v>0.863541</v>
      </c>
      <c r="C11217" s="2">
        <v>3.0930979999999901</v>
      </c>
      <c r="E11217" s="1"/>
      <c r="F11217" s="1"/>
      <c r="G11217" s="1"/>
    </row>
    <row r="11218" spans="1:7" x14ac:dyDescent="0.25">
      <c r="A11218" s="2">
        <v>-0.72804000000000002</v>
      </c>
      <c r="B11218" s="2">
        <v>0.86372800000000005</v>
      </c>
      <c r="C11218" s="2">
        <v>3.0932659999999901</v>
      </c>
      <c r="E11218" s="1"/>
      <c r="F11218" s="1"/>
      <c r="G11218" s="1"/>
    </row>
    <row r="11219" spans="1:7" x14ac:dyDescent="0.25">
      <c r="A11219" s="2">
        <v>-0.726988999999999</v>
      </c>
      <c r="B11219" s="2">
        <v>0.86317600000000005</v>
      </c>
      <c r="C11219" s="2">
        <v>3.0932650000000002</v>
      </c>
      <c r="E11219" s="1"/>
      <c r="F11219" s="1"/>
      <c r="G11219" s="1"/>
    </row>
    <row r="11220" spans="1:7" x14ac:dyDescent="0.25">
      <c r="A11220" s="2">
        <v>-0.72577499999999895</v>
      </c>
      <c r="B11220" s="2">
        <v>0.86360700000000001</v>
      </c>
      <c r="C11220" s="2">
        <v>3.0922429999999901</v>
      </c>
      <c r="E11220" s="1"/>
      <c r="F11220" s="1"/>
      <c r="G11220" s="1"/>
    </row>
    <row r="11221" spans="1:7" x14ac:dyDescent="0.25">
      <c r="A11221" s="2">
        <v>-0.724804</v>
      </c>
      <c r="B11221" s="2">
        <v>0.86263400000000001</v>
      </c>
      <c r="C11221" s="2">
        <v>3.0921500000000002</v>
      </c>
      <c r="E11221" s="1"/>
      <c r="F11221" s="1"/>
      <c r="G11221" s="1"/>
    </row>
    <row r="11222" spans="1:7" x14ac:dyDescent="0.25">
      <c r="A11222" s="2">
        <v>-0.72312500000000002</v>
      </c>
      <c r="B11222" s="2">
        <v>0.86305699999999896</v>
      </c>
      <c r="C11222" s="2">
        <v>3.0926849999999901</v>
      </c>
      <c r="E11222" s="1"/>
      <c r="F11222" s="1"/>
      <c r="G11222" s="1"/>
    </row>
    <row r="11223" spans="1:7" x14ac:dyDescent="0.25">
      <c r="A11223" s="2">
        <v>-0.72116400000000003</v>
      </c>
      <c r="B11223" s="2">
        <v>0.86361699999999897</v>
      </c>
      <c r="C11223" s="2">
        <v>3.091758</v>
      </c>
      <c r="E11223" s="1"/>
      <c r="F11223" s="1"/>
      <c r="G11223" s="1"/>
    </row>
    <row r="11224" spans="1:7" x14ac:dyDescent="0.25">
      <c r="A11224" s="2">
        <v>-0.71972199999999897</v>
      </c>
      <c r="B11224" s="2">
        <v>0.86345899999999898</v>
      </c>
      <c r="C11224" s="2">
        <v>3.0921799999999902</v>
      </c>
      <c r="E11224" s="1"/>
      <c r="F11224" s="1"/>
      <c r="G11224" s="1"/>
    </row>
    <row r="11225" spans="1:7" x14ac:dyDescent="0.25">
      <c r="A11225" s="2">
        <v>-0.71972199999999897</v>
      </c>
      <c r="B11225" s="2">
        <v>0.86345899999999898</v>
      </c>
      <c r="C11225" s="2">
        <v>3.0921799999999902</v>
      </c>
      <c r="E11225" s="1"/>
      <c r="F11225" s="1"/>
      <c r="G11225" s="1"/>
    </row>
    <row r="11226" spans="1:7" x14ac:dyDescent="0.25">
      <c r="A11226" s="2">
        <v>-0.71869300000000003</v>
      </c>
      <c r="B11226" s="2">
        <v>0.86324199999999895</v>
      </c>
      <c r="C11226" s="2">
        <v>3.0914290000000002</v>
      </c>
      <c r="E11226" s="1"/>
      <c r="F11226" s="1"/>
      <c r="G11226" s="1"/>
    </row>
    <row r="11227" spans="1:7" x14ac:dyDescent="0.25">
      <c r="A11227" s="2">
        <v>-0.71708799999999895</v>
      </c>
      <c r="B11227" s="2">
        <v>0.86352200000000001</v>
      </c>
      <c r="C11227" s="2">
        <v>3.0924149999999901</v>
      </c>
      <c r="E11227" s="1"/>
      <c r="F11227" s="1"/>
      <c r="G11227" s="1"/>
    </row>
    <row r="11228" spans="1:7" x14ac:dyDescent="0.25">
      <c r="A11228" s="2">
        <v>-0.71577000000000002</v>
      </c>
      <c r="B11228" s="2">
        <v>0.86379700000000004</v>
      </c>
      <c r="C11228" s="2">
        <v>3.09054299999999</v>
      </c>
      <c r="E11228" s="1"/>
      <c r="F11228" s="1"/>
      <c r="G11228" s="1"/>
    </row>
    <row r="11229" spans="1:7" x14ac:dyDescent="0.25">
      <c r="A11229" s="2">
        <v>-0.71404100000000004</v>
      </c>
      <c r="B11229" s="2">
        <v>0.86337399999999898</v>
      </c>
      <c r="C11229" s="2">
        <v>3.09118</v>
      </c>
      <c r="E11229" s="1"/>
      <c r="F11229" s="1"/>
      <c r="G11229" s="1"/>
    </row>
    <row r="11230" spans="1:7" x14ac:dyDescent="0.25">
      <c r="A11230" s="2">
        <v>-0.71304000000000001</v>
      </c>
      <c r="B11230" s="2">
        <v>0.86362000000000005</v>
      </c>
      <c r="C11230" s="2">
        <v>3.0902669999999901</v>
      </c>
      <c r="E11230" s="1"/>
      <c r="F11230" s="1"/>
      <c r="G11230" s="1"/>
    </row>
    <row r="11231" spans="1:7" x14ac:dyDescent="0.25">
      <c r="A11231" s="2">
        <v>-0.71106999999999898</v>
      </c>
      <c r="B11231" s="2">
        <v>0.86329900000000004</v>
      </c>
      <c r="C11231" s="2">
        <v>3.08961199999999</v>
      </c>
      <c r="E11231" s="1"/>
      <c r="F11231" s="1"/>
      <c r="G11231" s="1"/>
    </row>
    <row r="11232" spans="1:7" x14ac:dyDescent="0.25">
      <c r="A11232" s="2">
        <v>-0.70998099999999897</v>
      </c>
      <c r="B11232" s="2">
        <v>0.86345000000000005</v>
      </c>
      <c r="C11232" s="2">
        <v>3.0893009999999901</v>
      </c>
      <c r="E11232" s="1"/>
      <c r="F11232" s="1"/>
      <c r="G11232" s="1"/>
    </row>
    <row r="11233" spans="1:7" x14ac:dyDescent="0.25">
      <c r="A11233" s="2">
        <v>-0.70864300000000002</v>
      </c>
      <c r="B11233" s="2">
        <v>0.86365499999999895</v>
      </c>
      <c r="C11233" s="2">
        <v>3.0888119999999901</v>
      </c>
      <c r="E11233" s="1"/>
      <c r="F11233" s="1"/>
      <c r="G11233" s="1"/>
    </row>
    <row r="11234" spans="1:7" x14ac:dyDescent="0.25">
      <c r="A11234" s="2">
        <v>-0.70702500000000001</v>
      </c>
      <c r="B11234" s="2">
        <v>0.86307</v>
      </c>
      <c r="C11234" s="2">
        <v>3.0885549999999902</v>
      </c>
      <c r="E11234" s="1"/>
      <c r="F11234" s="1"/>
      <c r="G11234" s="1"/>
    </row>
    <row r="11235" spans="1:7" x14ac:dyDescent="0.25">
      <c r="A11235" s="2">
        <v>-0.70618000000000003</v>
      </c>
      <c r="B11235" s="2">
        <v>0.86369600000000002</v>
      </c>
      <c r="C11235" s="2">
        <v>3.088578</v>
      </c>
      <c r="E11235" s="1"/>
      <c r="F11235" s="1"/>
      <c r="G11235" s="1"/>
    </row>
    <row r="11236" spans="1:7" x14ac:dyDescent="0.25">
      <c r="A11236" s="2">
        <v>-0.70618000000000003</v>
      </c>
      <c r="B11236" s="2">
        <v>0.86369600000000002</v>
      </c>
      <c r="C11236" s="2">
        <v>3.088578</v>
      </c>
      <c r="E11236" s="1"/>
      <c r="F11236" s="1"/>
      <c r="G11236" s="1"/>
    </row>
    <row r="11237" spans="1:7" x14ac:dyDescent="0.25">
      <c r="A11237" s="2">
        <v>-0.70472400000000002</v>
      </c>
      <c r="B11237" s="2">
        <v>0.86392400000000003</v>
      </c>
      <c r="C11237" s="2">
        <v>3.08853799999999</v>
      </c>
      <c r="E11237" s="1"/>
      <c r="F11237" s="1"/>
      <c r="G11237" s="1"/>
    </row>
    <row r="11238" spans="1:7" x14ac:dyDescent="0.25">
      <c r="A11238" s="2">
        <v>-0.70279000000000003</v>
      </c>
      <c r="B11238" s="2">
        <v>0.86326000000000003</v>
      </c>
      <c r="C11238" s="2">
        <v>3.0883690000000001</v>
      </c>
      <c r="E11238" s="1"/>
      <c r="F11238" s="1"/>
      <c r="G11238" s="1"/>
    </row>
    <row r="11239" spans="1:7" x14ac:dyDescent="0.25">
      <c r="A11239" s="2">
        <v>-0.70115700000000003</v>
      </c>
      <c r="B11239" s="2">
        <v>0.86288699999999896</v>
      </c>
      <c r="C11239" s="2">
        <v>3.0885850000000001</v>
      </c>
      <c r="E11239" s="1"/>
      <c r="F11239" s="1"/>
      <c r="G11239" s="1"/>
    </row>
    <row r="11240" spans="1:7" x14ac:dyDescent="0.25">
      <c r="A11240" s="2">
        <v>-0.70029300000000005</v>
      </c>
      <c r="B11240" s="2">
        <v>0.86342399999999897</v>
      </c>
      <c r="C11240" s="2">
        <v>3.0883319999999901</v>
      </c>
      <c r="E11240" s="1"/>
      <c r="F11240" s="1"/>
      <c r="G11240" s="1"/>
    </row>
    <row r="11241" spans="1:7" x14ac:dyDescent="0.25">
      <c r="A11241" s="2">
        <v>-0.69918599999999897</v>
      </c>
      <c r="B11241" s="2">
        <v>0.863366999999999</v>
      </c>
      <c r="C11241" s="2">
        <v>3.088187</v>
      </c>
      <c r="E11241" s="1"/>
      <c r="F11241" s="1"/>
      <c r="G11241" s="1"/>
    </row>
    <row r="11242" spans="1:7" x14ac:dyDescent="0.25">
      <c r="A11242" s="2">
        <v>-0.69780799999999898</v>
      </c>
      <c r="B11242" s="2">
        <v>0.86311700000000002</v>
      </c>
      <c r="C11242" s="2">
        <v>3.0876139999999901</v>
      </c>
      <c r="E11242" s="1"/>
      <c r="F11242" s="1"/>
      <c r="G11242" s="1"/>
    </row>
    <row r="11243" spans="1:7" x14ac:dyDescent="0.25">
      <c r="A11243" s="2">
        <v>-0.69607699999999895</v>
      </c>
      <c r="B11243" s="2">
        <v>0.86316199999999899</v>
      </c>
      <c r="C11243" s="2">
        <v>3.0873949999999901</v>
      </c>
      <c r="E11243" s="1"/>
      <c r="F11243" s="1"/>
      <c r="G11243" s="1"/>
    </row>
    <row r="11244" spans="1:7" x14ac:dyDescent="0.25">
      <c r="A11244" s="2">
        <v>-0.69444300000000003</v>
      </c>
      <c r="B11244" s="2">
        <v>0.862953999999999</v>
      </c>
      <c r="C11244" s="2">
        <v>3.0881400000000001</v>
      </c>
      <c r="E11244" s="1"/>
      <c r="F11244" s="1"/>
      <c r="G11244" s="1"/>
    </row>
    <row r="11245" spans="1:7" x14ac:dyDescent="0.25">
      <c r="A11245" s="2">
        <v>-0.69397699999999896</v>
      </c>
      <c r="B11245" s="2">
        <v>0.86341000000000001</v>
      </c>
      <c r="C11245" s="2">
        <v>3.0861529999999902</v>
      </c>
      <c r="E11245" s="1"/>
      <c r="F11245" s="1"/>
      <c r="G11245" s="1"/>
    </row>
    <row r="11246" spans="1:7" x14ac:dyDescent="0.25">
      <c r="A11246" s="2">
        <v>-0.69397699999999896</v>
      </c>
      <c r="B11246" s="2">
        <v>0.86341000000000001</v>
      </c>
      <c r="C11246" s="2">
        <v>3.0861529999999902</v>
      </c>
      <c r="E11246" s="1"/>
      <c r="F11246" s="1"/>
      <c r="G11246" s="1"/>
    </row>
    <row r="11247" spans="1:7" x14ac:dyDescent="0.25">
      <c r="A11247" s="2">
        <v>-0.69254400000000005</v>
      </c>
      <c r="B11247" s="2">
        <v>0.86377999999999899</v>
      </c>
      <c r="C11247" s="2">
        <v>3.0860020000000001</v>
      </c>
      <c r="E11247" s="1"/>
      <c r="F11247" s="1"/>
      <c r="G11247" s="1"/>
    </row>
    <row r="11248" spans="1:7" x14ac:dyDescent="0.25">
      <c r="A11248" s="2">
        <v>-0.69086599999999898</v>
      </c>
      <c r="B11248" s="2">
        <v>0.86300100000000002</v>
      </c>
      <c r="C11248" s="2">
        <v>3.0860970000000001</v>
      </c>
      <c r="E11248" s="1"/>
      <c r="F11248" s="1"/>
      <c r="G11248" s="1"/>
    </row>
    <row r="11249" spans="1:7" x14ac:dyDescent="0.25">
      <c r="A11249" s="2">
        <v>-0.68959199999999898</v>
      </c>
      <c r="B11249" s="2">
        <v>0.86320399999999897</v>
      </c>
      <c r="C11249" s="2">
        <v>3.0861239999999901</v>
      </c>
      <c r="E11249" s="1"/>
      <c r="F11249" s="1"/>
      <c r="G11249" s="1"/>
    </row>
    <row r="11250" spans="1:7" x14ac:dyDescent="0.25">
      <c r="A11250" s="2">
        <v>-0.68859899999999896</v>
      </c>
      <c r="B11250" s="2">
        <v>0.86342300000000005</v>
      </c>
      <c r="C11250" s="2">
        <v>3.0847869999999902</v>
      </c>
      <c r="E11250" s="1"/>
      <c r="F11250" s="1"/>
      <c r="G11250" s="1"/>
    </row>
    <row r="11251" spans="1:7" x14ac:dyDescent="0.25">
      <c r="A11251" s="2">
        <v>-0.68717300000000003</v>
      </c>
      <c r="B11251" s="2">
        <v>0.86321400000000004</v>
      </c>
      <c r="C11251" s="2">
        <v>3.08492899999999</v>
      </c>
      <c r="E11251" s="1"/>
      <c r="F11251" s="1"/>
      <c r="G11251" s="1"/>
    </row>
    <row r="11252" spans="1:7" x14ac:dyDescent="0.25">
      <c r="A11252" s="2">
        <v>-0.68567699999999898</v>
      </c>
      <c r="B11252" s="2">
        <v>0.86312900000000004</v>
      </c>
      <c r="C11252" s="2">
        <v>3.0848349999999898</v>
      </c>
      <c r="E11252" s="1"/>
      <c r="F11252" s="1"/>
      <c r="G11252" s="1"/>
    </row>
    <row r="11253" spans="1:7" x14ac:dyDescent="0.25">
      <c r="A11253" s="2">
        <v>-0.68432400000000004</v>
      </c>
      <c r="B11253" s="2">
        <v>0.86305900000000002</v>
      </c>
      <c r="C11253" s="2">
        <v>3.0843310000000002</v>
      </c>
      <c r="E11253" s="1"/>
      <c r="F11253" s="1"/>
      <c r="G11253" s="1"/>
    </row>
    <row r="11254" spans="1:7" x14ac:dyDescent="0.25">
      <c r="A11254" s="2">
        <v>-0.68243200000000004</v>
      </c>
      <c r="B11254" s="2">
        <v>0.86266900000000002</v>
      </c>
      <c r="C11254" s="2">
        <v>3.0840260000000002</v>
      </c>
      <c r="E11254" s="1"/>
      <c r="F11254" s="1"/>
      <c r="G11254" s="1"/>
    </row>
    <row r="11255" spans="1:7" x14ac:dyDescent="0.25">
      <c r="A11255" s="2">
        <v>-0.68113199999999896</v>
      </c>
      <c r="B11255" s="2">
        <v>0.86287700000000001</v>
      </c>
      <c r="C11255" s="2">
        <v>3.0838269999999901</v>
      </c>
      <c r="E11255" s="1"/>
      <c r="F11255" s="1"/>
      <c r="G11255" s="1"/>
    </row>
    <row r="11256" spans="1:7" x14ac:dyDescent="0.25">
      <c r="A11256" s="2">
        <v>-0.67981599999999898</v>
      </c>
      <c r="B11256" s="2">
        <v>0.86280100000000004</v>
      </c>
      <c r="C11256" s="2">
        <v>3.0833089999999901</v>
      </c>
      <c r="E11256" s="1"/>
      <c r="F11256" s="1"/>
      <c r="G11256" s="1"/>
    </row>
    <row r="11257" spans="1:7" x14ac:dyDescent="0.25">
      <c r="A11257" s="2">
        <v>-0.67981599999999898</v>
      </c>
      <c r="B11257" s="2">
        <v>0.86280100000000004</v>
      </c>
      <c r="C11257" s="2">
        <v>3.0833089999999901</v>
      </c>
      <c r="E11257" s="1"/>
      <c r="F11257" s="1"/>
      <c r="G11257" s="1"/>
    </row>
    <row r="11258" spans="1:7" x14ac:dyDescent="0.25">
      <c r="A11258" s="2">
        <v>-0.67858600000000002</v>
      </c>
      <c r="B11258" s="2">
        <v>0.86274499999999898</v>
      </c>
      <c r="C11258" s="2">
        <v>3.0832039999999901</v>
      </c>
      <c r="E11258" s="1"/>
      <c r="F11258" s="1"/>
      <c r="G11258" s="1"/>
    </row>
    <row r="11259" spans="1:7" x14ac:dyDescent="0.25">
      <c r="A11259" s="2">
        <v>-0.67713699999999899</v>
      </c>
      <c r="B11259" s="2">
        <v>0.86312999999999895</v>
      </c>
      <c r="C11259" s="2">
        <v>3.0829270000000002</v>
      </c>
      <c r="E11259" s="1"/>
      <c r="F11259" s="1"/>
      <c r="G11259" s="1"/>
    </row>
    <row r="11260" spans="1:7" x14ac:dyDescent="0.25">
      <c r="A11260" s="2">
        <v>-0.67633600000000005</v>
      </c>
      <c r="B11260" s="2">
        <v>0.86269499999999899</v>
      </c>
      <c r="C11260" s="2">
        <v>3.0827469999999901</v>
      </c>
      <c r="E11260" s="1"/>
      <c r="F11260" s="1"/>
      <c r="G11260" s="1"/>
    </row>
    <row r="11261" spans="1:7" x14ac:dyDescent="0.25">
      <c r="A11261" s="2">
        <v>-0.67504799999999898</v>
      </c>
      <c r="B11261" s="2">
        <v>0.86265999999999898</v>
      </c>
      <c r="C11261" s="2">
        <v>3.0826799999999901</v>
      </c>
      <c r="E11261" s="1"/>
      <c r="F11261" s="1"/>
      <c r="G11261" s="1"/>
    </row>
    <row r="11262" spans="1:7" x14ac:dyDescent="0.25">
      <c r="A11262" s="2">
        <v>-0.67389100000000002</v>
      </c>
      <c r="B11262" s="2">
        <v>0.86279099999999898</v>
      </c>
      <c r="C11262" s="2">
        <v>3.0819610000000002</v>
      </c>
      <c r="E11262" s="1"/>
      <c r="F11262" s="1"/>
      <c r="G11262" s="1"/>
    </row>
    <row r="11263" spans="1:7" x14ac:dyDescent="0.25">
      <c r="A11263" s="2">
        <v>-0.67250100000000002</v>
      </c>
      <c r="B11263" s="2">
        <v>0.86291799999999896</v>
      </c>
      <c r="C11263" s="2">
        <v>3.0815670000000002</v>
      </c>
      <c r="E11263" s="1"/>
      <c r="F11263" s="1"/>
      <c r="G11263" s="1"/>
    </row>
    <row r="11264" spans="1:7" x14ac:dyDescent="0.25">
      <c r="A11264" s="2">
        <v>-0.671067999999999</v>
      </c>
      <c r="B11264" s="2">
        <v>0.86302900000000005</v>
      </c>
      <c r="C11264" s="2">
        <v>3.08080499999999</v>
      </c>
      <c r="E11264" s="1"/>
      <c r="F11264" s="1"/>
      <c r="G11264" s="1"/>
    </row>
    <row r="11265" spans="1:7" x14ac:dyDescent="0.25">
      <c r="A11265" s="2">
        <v>-0.67043699999999895</v>
      </c>
      <c r="B11265" s="2">
        <v>0.86278299999999897</v>
      </c>
      <c r="C11265" s="2">
        <v>3.0804979999999902</v>
      </c>
      <c r="E11265" s="1"/>
      <c r="F11265" s="1"/>
      <c r="G11265" s="1"/>
    </row>
    <row r="11266" spans="1:7" x14ac:dyDescent="0.25">
      <c r="A11266" s="2">
        <v>-0.66936099999999898</v>
      </c>
      <c r="B11266" s="2">
        <v>0.86255499999999896</v>
      </c>
      <c r="C11266" s="2">
        <v>3.0796060000000001</v>
      </c>
      <c r="E11266" s="1"/>
      <c r="F11266" s="1"/>
      <c r="G11266" s="1"/>
    </row>
    <row r="11267" spans="1:7" x14ac:dyDescent="0.25">
      <c r="A11267" s="2">
        <v>-0.66846700000000003</v>
      </c>
      <c r="B11267" s="2">
        <v>0.86296399999999895</v>
      </c>
      <c r="C11267" s="2">
        <v>3.0796429999999901</v>
      </c>
      <c r="E11267" s="1"/>
      <c r="F11267" s="1"/>
      <c r="G11267" s="1"/>
    </row>
    <row r="11268" spans="1:7" x14ac:dyDescent="0.25">
      <c r="A11268" s="2">
        <v>-0.66846700000000003</v>
      </c>
      <c r="B11268" s="2">
        <v>0.86296399999999895</v>
      </c>
      <c r="C11268" s="2">
        <v>3.0796429999999901</v>
      </c>
      <c r="E11268" s="1"/>
      <c r="F11268" s="1"/>
      <c r="G11268" s="1"/>
    </row>
    <row r="11269" spans="1:7" x14ac:dyDescent="0.25">
      <c r="A11269" s="2">
        <v>-0.66740699999999897</v>
      </c>
      <c r="B11269" s="2">
        <v>0.863043</v>
      </c>
      <c r="C11269" s="2">
        <v>3.07882899999999</v>
      </c>
      <c r="E11269" s="1"/>
      <c r="F11269" s="1"/>
      <c r="G11269" s="1"/>
    </row>
    <row r="11270" spans="1:7" x14ac:dyDescent="0.25">
      <c r="A11270" s="2">
        <v>-0.66626799999999897</v>
      </c>
      <c r="B11270" s="2">
        <v>0.86278500000000002</v>
      </c>
      <c r="C11270" s="2">
        <v>3.0784210000000001</v>
      </c>
      <c r="E11270" s="1"/>
      <c r="F11270" s="1"/>
      <c r="G11270" s="1"/>
    </row>
    <row r="11271" spans="1:7" x14ac:dyDescent="0.25">
      <c r="A11271" s="2">
        <v>-0.66525100000000004</v>
      </c>
      <c r="B11271" s="2">
        <v>0.86293399999999898</v>
      </c>
      <c r="C11271" s="2">
        <v>3.0784370000000001</v>
      </c>
      <c r="E11271" s="1"/>
      <c r="F11271" s="1"/>
      <c r="G11271" s="1"/>
    </row>
    <row r="11272" spans="1:7" x14ac:dyDescent="0.25">
      <c r="A11272" s="2">
        <v>-0.66442500000000004</v>
      </c>
      <c r="B11272" s="2">
        <v>0.86266299999999896</v>
      </c>
      <c r="C11272" s="2">
        <v>3.0779540000000001</v>
      </c>
      <c r="E11272" s="1"/>
      <c r="F11272" s="1"/>
      <c r="G11272" s="1"/>
    </row>
    <row r="11273" spans="1:7" x14ac:dyDescent="0.25">
      <c r="A11273" s="2">
        <v>-0.66326600000000002</v>
      </c>
      <c r="B11273" s="2">
        <v>0.86290199999999895</v>
      </c>
      <c r="C11273" s="2">
        <v>3.0777290000000002</v>
      </c>
      <c r="E11273" s="1"/>
      <c r="F11273" s="1"/>
      <c r="G11273" s="1"/>
    </row>
    <row r="11274" spans="1:7" x14ac:dyDescent="0.25">
      <c r="A11274" s="2">
        <v>-0.66229899999999897</v>
      </c>
      <c r="B11274" s="2">
        <v>0.86275599999999897</v>
      </c>
      <c r="C11274" s="2">
        <v>3.0778110000000001</v>
      </c>
      <c r="E11274" s="1"/>
      <c r="F11274" s="1"/>
      <c r="G11274" s="1"/>
    </row>
    <row r="11275" spans="1:7" x14ac:dyDescent="0.25">
      <c r="A11275" s="2">
        <v>-0.66139800000000004</v>
      </c>
      <c r="B11275" s="2">
        <v>0.86320600000000003</v>
      </c>
      <c r="C11275" s="2">
        <v>3.0770620000000002</v>
      </c>
      <c r="E11275" s="1"/>
      <c r="F11275" s="1"/>
      <c r="G11275" s="1"/>
    </row>
    <row r="11276" spans="1:7" x14ac:dyDescent="0.25">
      <c r="A11276" s="2">
        <v>-0.66049800000000003</v>
      </c>
      <c r="B11276" s="2">
        <v>0.86346699999999899</v>
      </c>
      <c r="C11276" s="2">
        <v>3.0766960000000001</v>
      </c>
      <c r="E11276" s="1"/>
      <c r="F11276" s="1"/>
      <c r="G11276" s="1"/>
    </row>
    <row r="11277" spans="1:7" x14ac:dyDescent="0.25">
      <c r="A11277" s="2">
        <v>-0.65962900000000002</v>
      </c>
      <c r="B11277" s="2">
        <v>0.86290599999999895</v>
      </c>
      <c r="C11277" s="2">
        <v>3.0766789999999902</v>
      </c>
      <c r="E11277" s="1"/>
      <c r="F11277" s="1"/>
      <c r="G11277" s="1"/>
    </row>
    <row r="11278" spans="1:7" x14ac:dyDescent="0.25">
      <c r="A11278" s="2">
        <v>-0.65962900000000002</v>
      </c>
      <c r="B11278" s="2">
        <v>0.86290599999999895</v>
      </c>
      <c r="C11278" s="2">
        <v>3.0766789999999902</v>
      </c>
      <c r="E11278" s="1"/>
      <c r="F11278" s="1"/>
      <c r="G11278" s="1"/>
    </row>
    <row r="11279" spans="1:7" x14ac:dyDescent="0.25">
      <c r="A11279" s="2">
        <v>-0.658555</v>
      </c>
      <c r="B11279" s="2">
        <v>0.863205</v>
      </c>
      <c r="C11279" s="2">
        <v>3.0757349999999901</v>
      </c>
      <c r="E11279" s="1"/>
      <c r="F11279" s="1"/>
      <c r="G11279" s="1"/>
    </row>
    <row r="11280" spans="1:7" x14ac:dyDescent="0.25">
      <c r="A11280" s="2">
        <v>-0.65749100000000005</v>
      </c>
      <c r="B11280" s="2">
        <v>0.86282700000000001</v>
      </c>
      <c r="C11280" s="2">
        <v>3.0749439999999901</v>
      </c>
      <c r="E11280" s="1"/>
      <c r="F11280" s="1"/>
      <c r="G11280" s="1"/>
    </row>
    <row r="11281" spans="1:7" x14ac:dyDescent="0.25">
      <c r="A11281" s="2">
        <v>-0.65646300000000002</v>
      </c>
      <c r="B11281" s="2">
        <v>0.86292100000000005</v>
      </c>
      <c r="C11281" s="2">
        <v>3.0745209999999901</v>
      </c>
      <c r="E11281" s="1"/>
      <c r="F11281" s="1"/>
      <c r="G11281" s="1"/>
    </row>
    <row r="11282" spans="1:7" x14ac:dyDescent="0.25">
      <c r="A11282" s="2">
        <v>-0.65618399999999899</v>
      </c>
      <c r="B11282" s="2">
        <v>0.86301300000000003</v>
      </c>
      <c r="C11282" s="2">
        <v>3.0745110000000002</v>
      </c>
      <c r="E11282" s="1"/>
      <c r="F11282" s="1"/>
      <c r="G11282" s="1"/>
    </row>
    <row r="11283" spans="1:7" x14ac:dyDescent="0.25">
      <c r="A11283" s="2">
        <v>-0.65501600000000004</v>
      </c>
      <c r="B11283" s="2">
        <v>0.863039</v>
      </c>
      <c r="C11283" s="2">
        <v>3.0740910000000001</v>
      </c>
      <c r="E11283" s="1"/>
      <c r="F11283" s="1"/>
      <c r="G11283" s="1"/>
    </row>
    <row r="11284" spans="1:7" x14ac:dyDescent="0.25">
      <c r="A11284" s="2">
        <v>-0.65404600000000002</v>
      </c>
      <c r="B11284" s="2">
        <v>0.86323499999999898</v>
      </c>
      <c r="C11284" s="2">
        <v>3.0736810000000001</v>
      </c>
      <c r="E11284" s="1"/>
      <c r="F11284" s="1"/>
      <c r="G11284" s="1"/>
    </row>
    <row r="11285" spans="1:7" x14ac:dyDescent="0.25">
      <c r="A11285" s="2">
        <v>-0.65326399999999896</v>
      </c>
      <c r="B11285" s="2">
        <v>0.86306499999999897</v>
      </c>
      <c r="C11285" s="2">
        <v>3.0730189999999902</v>
      </c>
      <c r="E11285" s="1"/>
      <c r="F11285" s="1"/>
      <c r="G11285" s="1"/>
    </row>
    <row r="11286" spans="1:7" x14ac:dyDescent="0.25">
      <c r="A11286" s="2">
        <v>-0.652644</v>
      </c>
      <c r="B11286" s="2">
        <v>0.86338199999999898</v>
      </c>
      <c r="C11286" s="2">
        <v>3.0726659999999901</v>
      </c>
      <c r="E11286" s="1"/>
      <c r="F11286" s="1"/>
      <c r="G11286" s="1"/>
    </row>
    <row r="11287" spans="1:7" x14ac:dyDescent="0.25">
      <c r="A11287" s="2">
        <v>-0.65148899999999899</v>
      </c>
      <c r="B11287" s="2">
        <v>0.86310299999999895</v>
      </c>
      <c r="C11287" s="2">
        <v>3.0723400000000001</v>
      </c>
      <c r="E11287" s="1"/>
      <c r="F11287" s="1"/>
      <c r="G11287" s="1"/>
    </row>
    <row r="11288" spans="1:7" x14ac:dyDescent="0.25">
      <c r="A11288" s="2">
        <v>-0.65052900000000002</v>
      </c>
      <c r="B11288" s="2">
        <v>0.86319900000000005</v>
      </c>
      <c r="C11288" s="2">
        <v>3.071752</v>
      </c>
      <c r="E11288" s="1"/>
      <c r="F11288" s="1"/>
      <c r="G11288" s="1"/>
    </row>
    <row r="11289" spans="1:7" x14ac:dyDescent="0.25">
      <c r="A11289" s="2">
        <v>-0.65052900000000002</v>
      </c>
      <c r="B11289" s="2">
        <v>0.86319900000000005</v>
      </c>
      <c r="C11289" s="2">
        <v>3.071752</v>
      </c>
      <c r="E11289" s="1"/>
      <c r="F11289" s="1"/>
      <c r="G11289" s="1"/>
    </row>
    <row r="11290" spans="1:7" x14ac:dyDescent="0.25">
      <c r="A11290" s="2">
        <v>-0.64935200000000004</v>
      </c>
      <c r="B11290" s="2">
        <v>0.86298299999999895</v>
      </c>
      <c r="C11290" s="2">
        <v>3.0711979999999901</v>
      </c>
      <c r="E11290" s="1"/>
      <c r="F11290" s="1"/>
      <c r="G11290" s="1"/>
    </row>
    <row r="11291" spans="1:7" x14ac:dyDescent="0.25">
      <c r="A11291" s="2">
        <v>-0.64777099999999899</v>
      </c>
      <c r="B11291" s="2">
        <v>0.86289199999999899</v>
      </c>
      <c r="C11291" s="2">
        <v>3.0706519999999902</v>
      </c>
      <c r="E11291" s="1"/>
      <c r="F11291" s="1"/>
      <c r="G11291" s="1"/>
    </row>
    <row r="11292" spans="1:7" x14ac:dyDescent="0.25">
      <c r="A11292" s="2">
        <v>-0.64629000000000003</v>
      </c>
      <c r="B11292" s="2">
        <v>0.86288200000000004</v>
      </c>
      <c r="C11292" s="2">
        <v>3.0696750000000002</v>
      </c>
      <c r="E11292" s="1"/>
      <c r="F11292" s="1"/>
      <c r="G11292" s="1"/>
    </row>
    <row r="11293" spans="1:7" x14ac:dyDescent="0.25">
      <c r="A11293" s="2">
        <v>-0.64576100000000003</v>
      </c>
      <c r="B11293" s="2">
        <v>0.86270199999999897</v>
      </c>
      <c r="C11293" s="2">
        <v>3.0692780000000002</v>
      </c>
      <c r="E11293" s="1"/>
      <c r="F11293" s="1"/>
      <c r="G11293" s="1"/>
    </row>
    <row r="11294" spans="1:7" x14ac:dyDescent="0.25">
      <c r="A11294" s="2">
        <v>-0.64491600000000004</v>
      </c>
      <c r="B11294" s="2">
        <v>0.86260199999999898</v>
      </c>
      <c r="C11294" s="2">
        <v>3.0690919999999902</v>
      </c>
      <c r="E11294" s="1"/>
      <c r="F11294" s="1"/>
      <c r="G11294" s="1"/>
    </row>
    <row r="11295" spans="1:7" x14ac:dyDescent="0.25">
      <c r="A11295" s="2">
        <v>-0.64381900000000003</v>
      </c>
      <c r="B11295" s="2">
        <v>0.86254200000000003</v>
      </c>
      <c r="C11295" s="2">
        <v>3.0689049999999898</v>
      </c>
      <c r="E11295" s="1"/>
      <c r="F11295" s="1"/>
      <c r="G11295" s="1"/>
    </row>
    <row r="11296" spans="1:7" x14ac:dyDescent="0.25">
      <c r="A11296" s="2">
        <v>-0.64289300000000005</v>
      </c>
      <c r="B11296" s="2">
        <v>0.86241400000000001</v>
      </c>
      <c r="C11296" s="2">
        <v>3.0685560000000001</v>
      </c>
      <c r="E11296" s="1"/>
      <c r="F11296" s="1"/>
      <c r="G11296" s="1"/>
    </row>
    <row r="11297" spans="1:7" x14ac:dyDescent="0.25">
      <c r="A11297" s="2">
        <v>-0.64051899999999895</v>
      </c>
      <c r="B11297" s="2">
        <v>0.86266799999999899</v>
      </c>
      <c r="C11297" s="2">
        <v>3.0679699999999901</v>
      </c>
      <c r="E11297" s="1"/>
      <c r="F11297" s="1"/>
      <c r="G11297" s="1"/>
    </row>
    <row r="11298" spans="1:7" x14ac:dyDescent="0.25">
      <c r="A11298" s="2">
        <v>-0.63941999999999899</v>
      </c>
      <c r="B11298" s="2">
        <v>0.86260899999999896</v>
      </c>
      <c r="C11298" s="2">
        <v>3.0674299999999901</v>
      </c>
      <c r="E11298" s="1"/>
      <c r="F11298" s="1"/>
      <c r="G11298" s="1"/>
    </row>
    <row r="11299" spans="1:7" x14ac:dyDescent="0.25">
      <c r="A11299" s="2">
        <v>-0.63941999999999899</v>
      </c>
      <c r="B11299" s="2">
        <v>0.86260899999999896</v>
      </c>
      <c r="C11299" s="2">
        <v>3.0674299999999901</v>
      </c>
      <c r="E11299" s="1"/>
      <c r="F11299" s="1"/>
      <c r="G11299" s="1"/>
    </row>
    <row r="11300" spans="1:7" x14ac:dyDescent="0.25">
      <c r="A11300" s="2">
        <v>-0.63872300000000004</v>
      </c>
      <c r="B11300" s="2">
        <v>0.86319299999999899</v>
      </c>
      <c r="C11300" s="2">
        <v>3.0659529999999902</v>
      </c>
      <c r="E11300" s="1"/>
      <c r="F11300" s="1"/>
      <c r="G11300" s="1"/>
    </row>
    <row r="11301" spans="1:7" x14ac:dyDescent="0.25">
      <c r="A11301" s="2">
        <v>-0.63630500000000001</v>
      </c>
      <c r="B11301" s="2">
        <v>0.86262499999999898</v>
      </c>
      <c r="C11301" s="2">
        <v>3.0653800000000002</v>
      </c>
      <c r="E11301" s="1"/>
      <c r="F11301" s="1"/>
      <c r="G11301" s="1"/>
    </row>
    <row r="11302" spans="1:7" x14ac:dyDescent="0.25">
      <c r="A11302" s="2">
        <v>-0.63544699999999898</v>
      </c>
      <c r="B11302" s="2">
        <v>0.86257899999999899</v>
      </c>
      <c r="C11302" s="2">
        <v>3.0649009999999901</v>
      </c>
      <c r="E11302" s="1"/>
      <c r="F11302" s="1"/>
      <c r="G11302" s="1"/>
    </row>
    <row r="11303" spans="1:7" x14ac:dyDescent="0.25">
      <c r="A11303" s="2">
        <v>-0.63423200000000002</v>
      </c>
      <c r="B11303" s="2">
        <v>0.86261900000000002</v>
      </c>
      <c r="C11303" s="2">
        <v>3.06426499999999</v>
      </c>
      <c r="E11303" s="1"/>
      <c r="F11303" s="1"/>
      <c r="G11303" s="1"/>
    </row>
    <row r="11304" spans="1:7" x14ac:dyDescent="0.25">
      <c r="A11304" s="2">
        <v>-0.63290000000000002</v>
      </c>
      <c r="B11304" s="2">
        <v>0.86239399999999899</v>
      </c>
      <c r="C11304" s="2">
        <v>3.0633699999999902</v>
      </c>
      <c r="E11304" s="1"/>
      <c r="F11304" s="1"/>
      <c r="G11304" s="1"/>
    </row>
    <row r="11305" spans="1:7" x14ac:dyDescent="0.25">
      <c r="A11305" s="2">
        <v>-0.63183900000000004</v>
      </c>
      <c r="B11305" s="2">
        <v>0.86263299999999898</v>
      </c>
      <c r="C11305" s="2">
        <v>3.0629599999999901</v>
      </c>
      <c r="E11305" s="1"/>
      <c r="F11305" s="1"/>
      <c r="G11305" s="1"/>
    </row>
    <row r="11306" spans="1:7" x14ac:dyDescent="0.25">
      <c r="A11306" s="2">
        <v>-0.63105800000000001</v>
      </c>
      <c r="B11306" s="2">
        <v>0.86208600000000002</v>
      </c>
      <c r="C11306" s="2">
        <v>3.0622310000000001</v>
      </c>
      <c r="E11306" s="1"/>
      <c r="F11306" s="1"/>
      <c r="G11306" s="1"/>
    </row>
    <row r="11307" spans="1:7" x14ac:dyDescent="0.25">
      <c r="A11307" s="2">
        <v>-0.629520999999999</v>
      </c>
      <c r="B11307" s="2">
        <v>0.86252499999999899</v>
      </c>
      <c r="C11307" s="2">
        <v>3.06171699999999</v>
      </c>
      <c r="E11307" s="1"/>
      <c r="F11307" s="1"/>
      <c r="G11307" s="1"/>
    </row>
    <row r="11308" spans="1:7" x14ac:dyDescent="0.25">
      <c r="A11308" s="2">
        <v>-0.62882899999999897</v>
      </c>
      <c r="B11308" s="2">
        <v>0.86303200000000002</v>
      </c>
      <c r="C11308" s="2">
        <v>3.0604179999999901</v>
      </c>
      <c r="E11308" s="1"/>
      <c r="F11308" s="1"/>
      <c r="G11308" s="1"/>
    </row>
    <row r="11309" spans="1:7" x14ac:dyDescent="0.25">
      <c r="A11309" s="2">
        <v>-0.62679499999999899</v>
      </c>
      <c r="B11309" s="2">
        <v>0.86245400000000005</v>
      </c>
      <c r="C11309" s="2">
        <v>3.0603579999999901</v>
      </c>
      <c r="E11309" s="1"/>
      <c r="F11309" s="1"/>
      <c r="G11309" s="1"/>
    </row>
    <row r="11310" spans="1:7" x14ac:dyDescent="0.25">
      <c r="A11310" s="2">
        <v>-0.62679499999999899</v>
      </c>
      <c r="B11310" s="2">
        <v>0.86245400000000005</v>
      </c>
      <c r="C11310" s="2">
        <v>3.0603579999999901</v>
      </c>
      <c r="E11310" s="1"/>
      <c r="F11310" s="1"/>
      <c r="G11310" s="1"/>
    </row>
    <row r="11311" spans="1:7" x14ac:dyDescent="0.25">
      <c r="A11311" s="2">
        <v>-0.62544900000000003</v>
      </c>
      <c r="B11311" s="2">
        <v>0.86203300000000005</v>
      </c>
      <c r="C11311" s="2">
        <v>3.0597810000000001</v>
      </c>
      <c r="E11311" s="1"/>
      <c r="F11311" s="1"/>
      <c r="G11311" s="1"/>
    </row>
    <row r="11312" spans="1:7" x14ac:dyDescent="0.25">
      <c r="A11312" s="2">
        <v>-0.62404800000000005</v>
      </c>
      <c r="B11312" s="2">
        <v>0.86249299999999895</v>
      </c>
      <c r="C11312" s="2">
        <v>3.0588869999999901</v>
      </c>
      <c r="E11312" s="1"/>
      <c r="F11312" s="1"/>
      <c r="G11312" s="1"/>
    </row>
    <row r="11313" spans="1:7" x14ac:dyDescent="0.25">
      <c r="A11313" s="2">
        <v>-0.62285400000000002</v>
      </c>
      <c r="B11313" s="2">
        <v>0.86258800000000002</v>
      </c>
      <c r="C11313" s="2">
        <v>3.0578650000000001</v>
      </c>
      <c r="E11313" s="1"/>
      <c r="F11313" s="1"/>
      <c r="G11313" s="1"/>
    </row>
    <row r="11314" spans="1:7" x14ac:dyDescent="0.25">
      <c r="A11314" s="2">
        <v>-0.621726</v>
      </c>
      <c r="B11314" s="2">
        <v>0.86229599999999895</v>
      </c>
      <c r="C11314" s="2">
        <v>3.0570919999999902</v>
      </c>
      <c r="E11314" s="1"/>
      <c r="F11314" s="1"/>
      <c r="G11314" s="1"/>
    </row>
    <row r="11315" spans="1:7" x14ac:dyDescent="0.25">
      <c r="A11315" s="2">
        <v>-0.62078999999999895</v>
      </c>
      <c r="B11315" s="2">
        <v>0.86229299999999898</v>
      </c>
      <c r="C11315" s="2">
        <v>3.056162</v>
      </c>
      <c r="E11315" s="1"/>
      <c r="F11315" s="1"/>
      <c r="G11315" s="1"/>
    </row>
    <row r="11316" spans="1:7" x14ac:dyDescent="0.25">
      <c r="A11316" s="2">
        <v>-0.61951500000000004</v>
      </c>
      <c r="B11316" s="2">
        <v>0.86258299999999899</v>
      </c>
      <c r="C11316" s="2">
        <v>3.0561600000000002</v>
      </c>
      <c r="E11316" s="1"/>
      <c r="F11316" s="1"/>
      <c r="G11316" s="1"/>
    </row>
    <row r="11317" spans="1:7" x14ac:dyDescent="0.25">
      <c r="A11317" s="2">
        <v>-0.61794899999999897</v>
      </c>
      <c r="B11317" s="2">
        <v>0.86239699999999897</v>
      </c>
      <c r="C11317" s="2">
        <v>3.0551249999999901</v>
      </c>
      <c r="E11317" s="1"/>
      <c r="F11317" s="1"/>
      <c r="G11317" s="1"/>
    </row>
    <row r="11318" spans="1:7" x14ac:dyDescent="0.25">
      <c r="A11318" s="2">
        <v>-0.61689799999999895</v>
      </c>
      <c r="B11318" s="2">
        <v>0.86201399999999895</v>
      </c>
      <c r="C11318" s="2">
        <v>3.054567</v>
      </c>
      <c r="E11318" s="1"/>
      <c r="F11318" s="1"/>
      <c r="G11318" s="1"/>
    </row>
    <row r="11319" spans="1:7" x14ac:dyDescent="0.25">
      <c r="A11319" s="2">
        <v>-0.61597599999999897</v>
      </c>
      <c r="B11319" s="2">
        <v>0.86239299999999897</v>
      </c>
      <c r="C11319" s="2">
        <v>3.0536020000000001</v>
      </c>
      <c r="E11319" s="1"/>
      <c r="F11319" s="1"/>
      <c r="G11319" s="1"/>
    </row>
    <row r="11320" spans="1:7" x14ac:dyDescent="0.25">
      <c r="A11320" s="2">
        <v>-0.614649</v>
      </c>
      <c r="B11320" s="2">
        <v>0.86241599999999896</v>
      </c>
      <c r="C11320" s="2">
        <v>3.0533079999999901</v>
      </c>
      <c r="E11320" s="1"/>
      <c r="F11320" s="1"/>
      <c r="G11320" s="1"/>
    </row>
    <row r="11321" spans="1:7" x14ac:dyDescent="0.25">
      <c r="A11321" s="2">
        <v>-0.614649</v>
      </c>
      <c r="B11321" s="2">
        <v>0.86241599999999896</v>
      </c>
      <c r="C11321" s="2">
        <v>3.0533079999999901</v>
      </c>
      <c r="E11321" s="1"/>
      <c r="F11321" s="1"/>
      <c r="G11321" s="1"/>
    </row>
    <row r="11322" spans="1:7" x14ac:dyDescent="0.25">
      <c r="A11322" s="2">
        <v>-0.61351299999999898</v>
      </c>
      <c r="B11322" s="2">
        <v>0.86214500000000005</v>
      </c>
      <c r="C11322" s="2">
        <v>3.0525359999999901</v>
      </c>
      <c r="E11322" s="1"/>
      <c r="F11322" s="1"/>
      <c r="G11322" s="1"/>
    </row>
    <row r="11323" spans="1:7" x14ac:dyDescent="0.25">
      <c r="A11323" s="2">
        <v>-0.61236299999999899</v>
      </c>
      <c r="B11323" s="2">
        <v>0.86226599999999898</v>
      </c>
      <c r="C11323" s="2">
        <v>3.0515069999999902</v>
      </c>
      <c r="E11323" s="1"/>
      <c r="F11323" s="1"/>
      <c r="G11323" s="1"/>
    </row>
    <row r="11324" spans="1:7" x14ac:dyDescent="0.25">
      <c r="A11324" s="2">
        <v>-0.61123300000000003</v>
      </c>
      <c r="B11324" s="2">
        <v>0.86233499999999896</v>
      </c>
      <c r="C11324" s="2">
        <v>3.050678</v>
      </c>
      <c r="E11324" s="1"/>
      <c r="F11324" s="1"/>
      <c r="G11324" s="1"/>
    </row>
    <row r="11325" spans="1:7" x14ac:dyDescent="0.25">
      <c r="A11325" s="2">
        <v>-0.61013099999999898</v>
      </c>
      <c r="B11325" s="2">
        <v>0.86207599999999895</v>
      </c>
      <c r="C11325" s="2">
        <v>3.049598</v>
      </c>
      <c r="E11325" s="1"/>
      <c r="F11325" s="1"/>
      <c r="G11325" s="1"/>
    </row>
    <row r="11326" spans="1:7" x14ac:dyDescent="0.25">
      <c r="A11326" s="2">
        <v>-0.60879099999999897</v>
      </c>
      <c r="B11326" s="2">
        <v>0.862541</v>
      </c>
      <c r="C11326" s="2">
        <v>3.048953</v>
      </c>
      <c r="E11326" s="1"/>
      <c r="F11326" s="1"/>
      <c r="G11326" s="1"/>
    </row>
    <row r="11327" spans="1:7" x14ac:dyDescent="0.25">
      <c r="A11327" s="2">
        <v>-0.60769399999999896</v>
      </c>
      <c r="B11327" s="2">
        <v>0.86236000000000002</v>
      </c>
      <c r="C11327" s="2">
        <v>3.0478619999999901</v>
      </c>
      <c r="E11327" s="1"/>
      <c r="F11327" s="1"/>
      <c r="G11327" s="1"/>
    </row>
    <row r="11328" spans="1:7" x14ac:dyDescent="0.25">
      <c r="A11328" s="2">
        <v>-0.60695600000000005</v>
      </c>
      <c r="B11328" s="2">
        <v>0.86208799999999897</v>
      </c>
      <c r="C11328" s="2">
        <v>3.0468160000000002</v>
      </c>
      <c r="E11328" s="1"/>
      <c r="F11328" s="1"/>
      <c r="G11328" s="1"/>
    </row>
    <row r="11329" spans="1:7" x14ac:dyDescent="0.25">
      <c r="A11329" s="2">
        <v>-0.60545700000000002</v>
      </c>
      <c r="B11329" s="2">
        <v>0.86224900000000004</v>
      </c>
      <c r="C11329" s="2">
        <v>3.0460310000000002</v>
      </c>
      <c r="E11329" s="1"/>
      <c r="F11329" s="1"/>
      <c r="G11329" s="1"/>
    </row>
    <row r="11330" spans="1:7" x14ac:dyDescent="0.25">
      <c r="A11330" s="2">
        <v>-0.604100999999999</v>
      </c>
      <c r="B11330" s="2">
        <v>0.86220699999999895</v>
      </c>
      <c r="C11330" s="2">
        <v>3.0451860000000002</v>
      </c>
      <c r="E11330" s="1"/>
      <c r="F11330" s="1"/>
      <c r="G11330" s="1"/>
    </row>
    <row r="11331" spans="1:7" x14ac:dyDescent="0.25">
      <c r="A11331" s="2">
        <v>-0.604100999999999</v>
      </c>
      <c r="B11331" s="2">
        <v>0.86220699999999895</v>
      </c>
      <c r="C11331" s="2">
        <v>3.0451860000000002</v>
      </c>
      <c r="E11331" s="1"/>
      <c r="F11331" s="1"/>
      <c r="G11331" s="1"/>
    </row>
    <row r="11332" spans="1:7" x14ac:dyDescent="0.25">
      <c r="A11332" s="2">
        <v>-0.60292800000000002</v>
      </c>
      <c r="B11332" s="2">
        <v>0.86210900000000001</v>
      </c>
      <c r="C11332" s="2">
        <v>3.0442360000000002</v>
      </c>
      <c r="E11332" s="1"/>
      <c r="F11332" s="1"/>
      <c r="G11332" s="1"/>
    </row>
    <row r="11333" spans="1:7" x14ac:dyDescent="0.25">
      <c r="A11333" s="2">
        <v>-0.60180599999999895</v>
      </c>
      <c r="B11333" s="2">
        <v>0.86204599999999898</v>
      </c>
      <c r="C11333" s="2">
        <v>3.0437910000000001</v>
      </c>
      <c r="E11333" s="1"/>
      <c r="F11333" s="1"/>
      <c r="G11333" s="1"/>
    </row>
    <row r="11334" spans="1:7" x14ac:dyDescent="0.25">
      <c r="A11334" s="2">
        <v>-0.60022500000000001</v>
      </c>
      <c r="B11334" s="2">
        <v>0.86231400000000002</v>
      </c>
      <c r="C11334" s="2">
        <v>3.0423870000000002</v>
      </c>
      <c r="E11334" s="1"/>
      <c r="F11334" s="1"/>
      <c r="G11334" s="1"/>
    </row>
    <row r="11335" spans="1:7" x14ac:dyDescent="0.25">
      <c r="A11335" s="2">
        <v>-0.59928400000000004</v>
      </c>
      <c r="B11335" s="2">
        <v>0.86218300000000003</v>
      </c>
      <c r="C11335" s="2">
        <v>3.0411939999999902</v>
      </c>
      <c r="E11335" s="1"/>
      <c r="F11335" s="1"/>
      <c r="G11335" s="1"/>
    </row>
    <row r="11336" spans="1:7" x14ac:dyDescent="0.25">
      <c r="A11336" s="2">
        <v>-0.59816800000000003</v>
      </c>
      <c r="B11336" s="2">
        <v>0.86228300000000002</v>
      </c>
      <c r="C11336" s="2">
        <v>3.0400239999999901</v>
      </c>
      <c r="E11336" s="1"/>
      <c r="F11336" s="1"/>
      <c r="G11336" s="1"/>
    </row>
    <row r="11337" spans="1:7" x14ac:dyDescent="0.25">
      <c r="A11337" s="2">
        <v>-0.59689599999999898</v>
      </c>
      <c r="B11337" s="2">
        <v>0.86215900000000001</v>
      </c>
      <c r="C11337" s="2">
        <v>3.03897199999999</v>
      </c>
      <c r="E11337" s="1"/>
      <c r="F11337" s="1"/>
      <c r="G11337" s="1"/>
    </row>
    <row r="11338" spans="1:7" x14ac:dyDescent="0.25">
      <c r="A11338" s="2">
        <v>-0.595606999999999</v>
      </c>
      <c r="B11338" s="2">
        <v>0.86213499999999899</v>
      </c>
      <c r="C11338" s="2">
        <v>3.0380020000000001</v>
      </c>
      <c r="E11338" s="1"/>
      <c r="F11338" s="1"/>
      <c r="G11338" s="1"/>
    </row>
    <row r="11339" spans="1:7" x14ac:dyDescent="0.25">
      <c r="A11339" s="2">
        <v>-0.59454399999999896</v>
      </c>
      <c r="B11339" s="2">
        <v>0.86209800000000003</v>
      </c>
      <c r="C11339" s="2">
        <v>3.0366729999999902</v>
      </c>
      <c r="E11339" s="1"/>
      <c r="F11339" s="1"/>
      <c r="G11339" s="1"/>
    </row>
    <row r="11340" spans="1:7" x14ac:dyDescent="0.25">
      <c r="A11340" s="2">
        <v>-0.59311700000000001</v>
      </c>
      <c r="B11340" s="2">
        <v>0.86232600000000004</v>
      </c>
      <c r="C11340" s="2">
        <v>3.0356149999999902</v>
      </c>
      <c r="E11340" s="1"/>
      <c r="F11340" s="1"/>
      <c r="G11340" s="1"/>
    </row>
    <row r="11341" spans="1:7" x14ac:dyDescent="0.25">
      <c r="A11341" s="2">
        <v>-0.59177900000000005</v>
      </c>
      <c r="B11341" s="2">
        <v>0.86257399999999895</v>
      </c>
      <c r="C11341" s="2">
        <v>3.0347919999999902</v>
      </c>
      <c r="E11341" s="1"/>
      <c r="F11341" s="1"/>
      <c r="G11341" s="1"/>
    </row>
    <row r="11342" spans="1:7" x14ac:dyDescent="0.25">
      <c r="A11342" s="2">
        <v>-0.59177900000000005</v>
      </c>
      <c r="B11342" s="2">
        <v>0.86257399999999895</v>
      </c>
      <c r="C11342" s="2">
        <v>3.0347919999999902</v>
      </c>
      <c r="E11342" s="1"/>
      <c r="F11342" s="1"/>
      <c r="G11342" s="1"/>
    </row>
    <row r="11343" spans="1:7" x14ac:dyDescent="0.25">
      <c r="A11343" s="2">
        <v>-0.59078600000000003</v>
      </c>
      <c r="B11343" s="2">
        <v>0.86206700000000003</v>
      </c>
      <c r="C11343" s="2">
        <v>3.0337209999999901</v>
      </c>
      <c r="E11343" s="1"/>
      <c r="F11343" s="1"/>
      <c r="G11343" s="1"/>
    </row>
    <row r="11344" spans="1:7" x14ac:dyDescent="0.25">
      <c r="A11344" s="2">
        <v>-0.58954399999999896</v>
      </c>
      <c r="B11344" s="2">
        <v>0.86198200000000003</v>
      </c>
      <c r="C11344" s="2">
        <v>3.0329019999999902</v>
      </c>
      <c r="E11344" s="1"/>
      <c r="F11344" s="1"/>
      <c r="G11344" s="1"/>
    </row>
    <row r="11345" spans="1:7" x14ac:dyDescent="0.25">
      <c r="A11345" s="2">
        <v>-0.58827399999999896</v>
      </c>
      <c r="B11345" s="2">
        <v>0.86196899999999899</v>
      </c>
      <c r="C11345" s="2">
        <v>3.0320320000000001</v>
      </c>
      <c r="E11345" s="1"/>
      <c r="F11345" s="1"/>
      <c r="G11345" s="1"/>
    </row>
    <row r="11346" spans="1:7" x14ac:dyDescent="0.25">
      <c r="A11346" s="2">
        <v>-0.58729500000000001</v>
      </c>
      <c r="B11346" s="2">
        <v>0.86210200000000003</v>
      </c>
      <c r="C11346" s="2">
        <v>3.0310820000000001</v>
      </c>
      <c r="E11346" s="1"/>
      <c r="F11346" s="1"/>
      <c r="G11346" s="1"/>
    </row>
    <row r="11347" spans="1:7" x14ac:dyDescent="0.25">
      <c r="A11347" s="2">
        <v>-0.586031999999999</v>
      </c>
      <c r="B11347" s="2">
        <v>0.86190900000000004</v>
      </c>
      <c r="C11347" s="2">
        <v>3.0301230000000001</v>
      </c>
      <c r="E11347" s="1"/>
      <c r="F11347" s="1"/>
      <c r="G11347" s="1"/>
    </row>
    <row r="11348" spans="1:7" x14ac:dyDescent="0.25">
      <c r="A11348" s="2">
        <v>-0.58475299999999897</v>
      </c>
      <c r="B11348" s="2">
        <v>0.86202800000000002</v>
      </c>
      <c r="C11348" s="2">
        <v>3.0290680000000001</v>
      </c>
      <c r="E11348" s="1"/>
      <c r="F11348" s="1"/>
      <c r="G11348" s="1"/>
    </row>
    <row r="11349" spans="1:7" x14ac:dyDescent="0.25">
      <c r="A11349" s="2">
        <v>-0.58381300000000003</v>
      </c>
      <c r="B11349" s="2">
        <v>0.86204800000000004</v>
      </c>
      <c r="C11349" s="2">
        <v>3.0279090000000002</v>
      </c>
      <c r="E11349" s="1"/>
      <c r="F11349" s="1"/>
      <c r="G11349" s="1"/>
    </row>
    <row r="11350" spans="1:7" x14ac:dyDescent="0.25">
      <c r="A11350" s="2">
        <v>-0.58285399999999898</v>
      </c>
      <c r="B11350" s="2">
        <v>0.862124</v>
      </c>
      <c r="C11350" s="2">
        <v>3.0270890000000001</v>
      </c>
      <c r="E11350" s="1"/>
      <c r="F11350" s="1"/>
      <c r="G11350" s="1"/>
    </row>
    <row r="11351" spans="1:7" x14ac:dyDescent="0.25">
      <c r="A11351" s="2">
        <v>-0.58182900000000004</v>
      </c>
      <c r="B11351" s="2">
        <v>0.86197500000000005</v>
      </c>
      <c r="C11351" s="2">
        <v>3.0260859999999901</v>
      </c>
      <c r="E11351" s="1"/>
      <c r="F11351" s="1"/>
      <c r="G11351" s="1"/>
    </row>
    <row r="11352" spans="1:7" x14ac:dyDescent="0.25">
      <c r="A11352" s="2">
        <v>-0.58100300000000005</v>
      </c>
      <c r="B11352" s="2">
        <v>0.862061999999999</v>
      </c>
      <c r="C11352" s="2">
        <v>3.0252210000000002</v>
      </c>
      <c r="E11352" s="1"/>
      <c r="F11352" s="1"/>
      <c r="G11352" s="1"/>
    </row>
    <row r="11353" spans="1:7" x14ac:dyDescent="0.25">
      <c r="A11353" s="2">
        <v>-0.58100300000000005</v>
      </c>
      <c r="B11353" s="2">
        <v>0.862061999999999</v>
      </c>
      <c r="C11353" s="2">
        <v>3.0252210000000002</v>
      </c>
      <c r="E11353" s="1"/>
      <c r="F11353" s="1"/>
      <c r="G11353" s="1"/>
    </row>
    <row r="11354" spans="1:7" x14ac:dyDescent="0.25">
      <c r="A11354" s="2">
        <v>-0.58009699999999897</v>
      </c>
      <c r="B11354" s="2">
        <v>0.86204599999999898</v>
      </c>
      <c r="C11354" s="2">
        <v>3.0243410000000002</v>
      </c>
      <c r="E11354" s="1"/>
      <c r="F11354" s="1"/>
      <c r="G11354" s="1"/>
    </row>
    <row r="11355" spans="1:7" x14ac:dyDescent="0.25">
      <c r="A11355" s="2">
        <v>-0.579205999999999</v>
      </c>
      <c r="B11355" s="2">
        <v>0.86185100000000003</v>
      </c>
      <c r="C11355" s="2">
        <v>3.0234679999999901</v>
      </c>
      <c r="E11355" s="1"/>
      <c r="F11355" s="1"/>
      <c r="G11355" s="1"/>
    </row>
    <row r="11356" spans="1:7" x14ac:dyDescent="0.25">
      <c r="A11356" s="2">
        <v>-0.57857999999999898</v>
      </c>
      <c r="B11356" s="2">
        <v>0.86202900000000005</v>
      </c>
      <c r="C11356" s="2">
        <v>3.0228120000000001</v>
      </c>
      <c r="E11356" s="1"/>
      <c r="F11356" s="1"/>
      <c r="G11356" s="1"/>
    </row>
    <row r="11357" spans="1:7" x14ac:dyDescent="0.25">
      <c r="A11357" s="2">
        <v>-0.57784599999999897</v>
      </c>
      <c r="B11357" s="2">
        <v>0.86200500000000002</v>
      </c>
      <c r="C11357" s="2">
        <v>3.0222519999999902</v>
      </c>
      <c r="E11357" s="1"/>
      <c r="F11357" s="1"/>
      <c r="G11357" s="1"/>
    </row>
    <row r="11358" spans="1:7" x14ac:dyDescent="0.25">
      <c r="A11358" s="2">
        <v>-0.57707600000000003</v>
      </c>
      <c r="B11358" s="2">
        <v>0.86192599999999897</v>
      </c>
      <c r="C11358" s="2">
        <v>3.0215109999999901</v>
      </c>
      <c r="E11358" s="1"/>
      <c r="F11358" s="1"/>
      <c r="G11358" s="1"/>
    </row>
    <row r="11359" spans="1:7" x14ac:dyDescent="0.25">
      <c r="A11359" s="2">
        <v>-0.576326</v>
      </c>
      <c r="B11359" s="2">
        <v>0.86187499999999895</v>
      </c>
      <c r="C11359" s="2">
        <v>3.0207039999999901</v>
      </c>
      <c r="E11359" s="1"/>
      <c r="F11359" s="1"/>
      <c r="G11359" s="1"/>
    </row>
    <row r="11360" spans="1:7" x14ac:dyDescent="0.25">
      <c r="A11360" s="2">
        <v>-0.57604500000000003</v>
      </c>
      <c r="B11360" s="2">
        <v>0.861792</v>
      </c>
      <c r="C11360" s="2">
        <v>3.0200049999999901</v>
      </c>
      <c r="E11360" s="1"/>
      <c r="F11360" s="1"/>
      <c r="G11360" s="1"/>
    </row>
    <row r="11361" spans="1:7" x14ac:dyDescent="0.25">
      <c r="A11361" s="2">
        <v>-0.575461</v>
      </c>
      <c r="B11361" s="2">
        <v>0.86171200000000003</v>
      </c>
      <c r="C11361" s="2">
        <v>3.0193270000000001</v>
      </c>
      <c r="E11361" s="1"/>
      <c r="F11361" s="1"/>
      <c r="G11361" s="1"/>
    </row>
    <row r="11362" spans="1:7" x14ac:dyDescent="0.25">
      <c r="A11362" s="2">
        <v>-0.57477299999999898</v>
      </c>
      <c r="B11362" s="2">
        <v>0.86183799999999899</v>
      </c>
      <c r="C11362" s="2">
        <v>3.0186489999999901</v>
      </c>
      <c r="E11362" s="1"/>
      <c r="F11362" s="1"/>
      <c r="G11362" s="1"/>
    </row>
    <row r="11363" spans="1:7" x14ac:dyDescent="0.25">
      <c r="A11363" s="2">
        <v>-0.57477299999999898</v>
      </c>
      <c r="B11363" s="2">
        <v>0.86183799999999899</v>
      </c>
      <c r="C11363" s="2">
        <v>3.0186489999999901</v>
      </c>
      <c r="E11363" s="1"/>
      <c r="F11363" s="1"/>
      <c r="G11363" s="1"/>
    </row>
    <row r="11364" spans="1:7" x14ac:dyDescent="0.25">
      <c r="A11364" s="2">
        <v>-0.57434099999999899</v>
      </c>
      <c r="B11364" s="2">
        <v>0.86205500000000002</v>
      </c>
      <c r="C11364" s="2">
        <v>3.0181759999999902</v>
      </c>
      <c r="E11364" s="1"/>
      <c r="F11364" s="1"/>
      <c r="G11364" s="1"/>
    </row>
    <row r="11365" spans="1:7" x14ac:dyDescent="0.25">
      <c r="A11365" s="2">
        <v>-0.57402600000000004</v>
      </c>
      <c r="B11365" s="2">
        <v>0.86194300000000001</v>
      </c>
      <c r="C11365" s="2">
        <v>3.017757</v>
      </c>
      <c r="E11365" s="1"/>
      <c r="F11365" s="1"/>
      <c r="G11365" s="1"/>
    </row>
    <row r="11366" spans="1:7" x14ac:dyDescent="0.25">
      <c r="A11366" s="2">
        <v>-0.57360999999999895</v>
      </c>
      <c r="B11366" s="2">
        <v>0.86179499999999898</v>
      </c>
      <c r="C11366" s="2">
        <v>3.017198</v>
      </c>
      <c r="E11366" s="1"/>
      <c r="F11366" s="1"/>
      <c r="G11366" s="1"/>
    </row>
    <row r="11367" spans="1:7" x14ac:dyDescent="0.25">
      <c r="A11367" s="2">
        <v>-0.57317799999999897</v>
      </c>
      <c r="B11367" s="2">
        <v>0.86213499999999899</v>
      </c>
      <c r="C11367" s="2">
        <v>3.0167730000000001</v>
      </c>
      <c r="E11367" s="1"/>
      <c r="F11367" s="1"/>
      <c r="G11367" s="1"/>
    </row>
    <row r="11368" spans="1:7" x14ac:dyDescent="0.25">
      <c r="A11368" s="2">
        <v>-0.57279199999999897</v>
      </c>
      <c r="B11368" s="2">
        <v>0.86194099999999896</v>
      </c>
      <c r="C11368" s="2">
        <v>3.0164059999999902</v>
      </c>
      <c r="E11368" s="1"/>
      <c r="F11368" s="1"/>
      <c r="G11368" s="1"/>
    </row>
    <row r="11369" spans="1:7" x14ac:dyDescent="0.25">
      <c r="A11369" s="2">
        <v>-0.57220199999999899</v>
      </c>
      <c r="B11369" s="2">
        <v>0.862124</v>
      </c>
      <c r="C11369" s="2">
        <v>3.0159630000000002</v>
      </c>
      <c r="E11369" s="1"/>
      <c r="F11369" s="1"/>
      <c r="G11369" s="1"/>
    </row>
    <row r="11370" spans="1:7" x14ac:dyDescent="0.25">
      <c r="A11370" s="2">
        <v>-0.57207699999999895</v>
      </c>
      <c r="B11370" s="2">
        <v>0.86202599999999896</v>
      </c>
      <c r="C11370" s="2">
        <v>3.0155530000000002</v>
      </c>
      <c r="E11370" s="1"/>
      <c r="F11370" s="1"/>
      <c r="G11370" s="1"/>
    </row>
    <row r="11371" spans="1:7" x14ac:dyDescent="0.25">
      <c r="A11371" s="2">
        <v>-0.57179500000000005</v>
      </c>
      <c r="B11371" s="2">
        <v>0.86213600000000001</v>
      </c>
      <c r="C11371" s="2">
        <v>3.01529299999999</v>
      </c>
      <c r="E11371" s="1"/>
      <c r="F11371" s="1"/>
      <c r="G11371" s="1"/>
    </row>
    <row r="11372" spans="1:7" x14ac:dyDescent="0.25">
      <c r="A11372" s="2">
        <v>-0.57135400000000003</v>
      </c>
      <c r="B11372" s="2">
        <v>0.86215600000000003</v>
      </c>
      <c r="C11372" s="2">
        <v>3.0147309999999901</v>
      </c>
      <c r="E11372" s="1"/>
      <c r="F11372" s="1"/>
      <c r="G11372" s="1"/>
    </row>
    <row r="11373" spans="1:7" x14ac:dyDescent="0.25">
      <c r="A11373" s="2">
        <v>-0.57114399999999899</v>
      </c>
      <c r="B11373" s="2">
        <v>0.86217100000000002</v>
      </c>
      <c r="C11373" s="2">
        <v>3.0142419999999901</v>
      </c>
      <c r="E11373" s="1"/>
      <c r="F11373" s="1"/>
      <c r="G11373" s="1"/>
    </row>
    <row r="11374" spans="1:7" x14ac:dyDescent="0.25">
      <c r="A11374" s="2">
        <v>-0.57114399999999899</v>
      </c>
      <c r="B11374" s="2">
        <v>0.86217100000000002</v>
      </c>
      <c r="C11374" s="2">
        <v>3.0142419999999901</v>
      </c>
      <c r="E11374" s="1"/>
      <c r="F11374" s="1"/>
      <c r="G11374" s="1"/>
    </row>
    <row r="11375" spans="1:7" x14ac:dyDescent="0.25">
      <c r="A11375" s="2">
        <v>-0.57072999999999896</v>
      </c>
      <c r="B11375" s="2">
        <v>0.86217900000000003</v>
      </c>
      <c r="C11375" s="2">
        <v>3.01401599999999</v>
      </c>
      <c r="E11375" s="1"/>
      <c r="F11375" s="1"/>
      <c r="G11375" s="1"/>
    </row>
    <row r="11376" spans="1:7" x14ac:dyDescent="0.25">
      <c r="A11376" s="2">
        <v>-0.57060699999999898</v>
      </c>
      <c r="B11376" s="2">
        <v>0.86232900000000001</v>
      </c>
      <c r="C11376" s="2">
        <v>3.0138099999999901</v>
      </c>
      <c r="E11376" s="1"/>
      <c r="F11376" s="1"/>
      <c r="G11376" s="1"/>
    </row>
    <row r="11377" spans="1:7" x14ac:dyDescent="0.25">
      <c r="A11377" s="2">
        <v>-0.57025700000000001</v>
      </c>
      <c r="B11377" s="2">
        <v>0.86232200000000003</v>
      </c>
      <c r="C11377" s="2">
        <v>3.0136020000000001</v>
      </c>
      <c r="E11377" s="1"/>
      <c r="F11377" s="1"/>
      <c r="G11377" s="1"/>
    </row>
    <row r="11378" spans="1:7" x14ac:dyDescent="0.25">
      <c r="A11378" s="2">
        <v>-0.56965500000000002</v>
      </c>
      <c r="B11378" s="2">
        <v>0.86252700000000004</v>
      </c>
      <c r="C11378" s="2">
        <v>3.0129809999999901</v>
      </c>
      <c r="E11378" s="1"/>
      <c r="F11378" s="1"/>
      <c r="G11378" s="1"/>
    </row>
    <row r="11379" spans="1:7" x14ac:dyDescent="0.25">
      <c r="A11379" s="2">
        <v>-0.56925700000000001</v>
      </c>
      <c r="B11379" s="2">
        <v>0.86239200000000005</v>
      </c>
      <c r="C11379" s="2">
        <v>3.0126010000000001</v>
      </c>
      <c r="E11379" s="1"/>
      <c r="F11379" s="1"/>
      <c r="G11379" s="1"/>
    </row>
    <row r="11380" spans="1:7" x14ac:dyDescent="0.25">
      <c r="A11380" s="2">
        <v>-0.56901400000000002</v>
      </c>
      <c r="B11380" s="2">
        <v>0.86235799999999896</v>
      </c>
      <c r="C11380" s="2">
        <v>3.0119850000000001</v>
      </c>
      <c r="E11380" s="1"/>
      <c r="F11380" s="1"/>
      <c r="G11380" s="1"/>
    </row>
    <row r="11381" spans="1:7" x14ac:dyDescent="0.25">
      <c r="A11381" s="2">
        <v>-0.56857899999999895</v>
      </c>
      <c r="B11381" s="2">
        <v>0.86231999999999898</v>
      </c>
      <c r="C11381" s="2">
        <v>3.0115180000000001</v>
      </c>
      <c r="E11381" s="1"/>
      <c r="F11381" s="1"/>
      <c r="G11381" s="1"/>
    </row>
    <row r="11382" spans="1:7" x14ac:dyDescent="0.25">
      <c r="A11382" s="2">
        <v>-0.568249</v>
      </c>
      <c r="B11382" s="2">
        <v>0.86239699999999897</v>
      </c>
      <c r="C11382" s="2">
        <v>3.0109490000000001</v>
      </c>
      <c r="E11382" s="1"/>
      <c r="F11382" s="1"/>
      <c r="G11382" s="1"/>
    </row>
    <row r="11383" spans="1:7" x14ac:dyDescent="0.25">
      <c r="A11383" s="2">
        <v>-0.56777999999999895</v>
      </c>
      <c r="B11383" s="2">
        <v>0.86241000000000001</v>
      </c>
      <c r="C11383" s="2">
        <v>3.0105089999999901</v>
      </c>
      <c r="E11383" s="1"/>
      <c r="F11383" s="1"/>
      <c r="G11383" s="1"/>
    </row>
    <row r="11384" spans="1:7" x14ac:dyDescent="0.25">
      <c r="A11384" s="2">
        <v>-0.56777999999999895</v>
      </c>
      <c r="B11384" s="2">
        <v>0.86241000000000001</v>
      </c>
      <c r="C11384" s="2">
        <v>3.0105089999999901</v>
      </c>
      <c r="E11384" s="1"/>
      <c r="F11384" s="1"/>
      <c r="G11384" s="1"/>
    </row>
    <row r="11385" spans="1:7" x14ac:dyDescent="0.25">
      <c r="A11385" s="2">
        <v>-0.56711800000000001</v>
      </c>
      <c r="B11385" s="2">
        <v>0.86252799999999896</v>
      </c>
      <c r="C11385" s="2">
        <v>3.0096419999999902</v>
      </c>
      <c r="E11385" s="1"/>
      <c r="F11385" s="1"/>
      <c r="G11385" s="1"/>
    </row>
    <row r="11386" spans="1:7" x14ac:dyDescent="0.25">
      <c r="A11386" s="2">
        <v>-0.56659999999999899</v>
      </c>
      <c r="B11386" s="2">
        <v>0.86245300000000003</v>
      </c>
      <c r="C11386" s="2">
        <v>3.0092289999999902</v>
      </c>
      <c r="E11386" s="1"/>
      <c r="F11386" s="1"/>
      <c r="G11386" s="1"/>
    </row>
    <row r="11387" spans="1:7" x14ac:dyDescent="0.25">
      <c r="A11387" s="2">
        <v>-0.56627899999999898</v>
      </c>
      <c r="B11387" s="2">
        <v>0.86261100000000002</v>
      </c>
      <c r="C11387" s="2">
        <v>3.008769</v>
      </c>
      <c r="E11387" s="1"/>
      <c r="F11387" s="1"/>
      <c r="G11387" s="1"/>
    </row>
    <row r="11388" spans="1:7" x14ac:dyDescent="0.25">
      <c r="A11388" s="2">
        <v>-0.56566799999999895</v>
      </c>
      <c r="B11388" s="2">
        <v>0.86259699999999895</v>
      </c>
      <c r="C11388" s="2">
        <v>3.0080149999999901</v>
      </c>
      <c r="E11388" s="1"/>
      <c r="F11388" s="1"/>
      <c r="G11388" s="1"/>
    </row>
    <row r="11389" spans="1:7" x14ac:dyDescent="0.25">
      <c r="A11389" s="2">
        <v>-0.56522099999999897</v>
      </c>
      <c r="B11389" s="2">
        <v>0.86257200000000001</v>
      </c>
      <c r="C11389" s="2">
        <v>3.0075539999999901</v>
      </c>
      <c r="E11389" s="1"/>
      <c r="F11389" s="1"/>
      <c r="G11389" s="1"/>
    </row>
    <row r="11390" spans="1:7" x14ac:dyDescent="0.25">
      <c r="A11390" s="2">
        <v>-0.56473499999999899</v>
      </c>
      <c r="B11390" s="2">
        <v>0.862509999999999</v>
      </c>
      <c r="C11390" s="2">
        <v>3.00700399999999</v>
      </c>
      <c r="E11390" s="1"/>
      <c r="F11390" s="1"/>
      <c r="G11390" s="1"/>
    </row>
    <row r="11391" spans="1:7" x14ac:dyDescent="0.25">
      <c r="A11391" s="2">
        <v>-0.56418800000000002</v>
      </c>
      <c r="B11391" s="2">
        <v>0.86237399999999897</v>
      </c>
      <c r="C11391" s="2">
        <v>3.00635899999999</v>
      </c>
      <c r="E11391" s="1"/>
      <c r="F11391" s="1"/>
      <c r="G11391" s="1"/>
    </row>
    <row r="11392" spans="1:7" x14ac:dyDescent="0.25">
      <c r="A11392" s="2">
        <v>-0.56374400000000002</v>
      </c>
      <c r="B11392" s="2">
        <v>0.86254299999999895</v>
      </c>
      <c r="C11392" s="2">
        <v>3.0058660000000001</v>
      </c>
      <c r="E11392" s="1"/>
      <c r="F11392" s="1"/>
      <c r="G11392" s="1"/>
    </row>
    <row r="11393" spans="1:7" x14ac:dyDescent="0.25">
      <c r="A11393" s="2">
        <v>-0.56372599999999895</v>
      </c>
      <c r="B11393" s="2">
        <v>0.86204499999999895</v>
      </c>
      <c r="C11393" s="2">
        <v>3.0052189999999901</v>
      </c>
      <c r="E11393" s="1"/>
      <c r="F11393" s="1"/>
      <c r="G11393" s="1"/>
    </row>
    <row r="11394" spans="1:7" x14ac:dyDescent="0.25">
      <c r="A11394" s="2">
        <v>-0.56305400000000005</v>
      </c>
      <c r="B11394" s="2">
        <v>0.86238199999999898</v>
      </c>
      <c r="C11394" s="2">
        <v>3.0046360000000001</v>
      </c>
      <c r="E11394" s="1"/>
      <c r="F11394" s="1"/>
      <c r="G11394" s="1"/>
    </row>
    <row r="11395" spans="1:7" x14ac:dyDescent="0.25">
      <c r="A11395" s="2">
        <v>-0.56305400000000005</v>
      </c>
      <c r="B11395" s="2">
        <v>0.86238199999999898</v>
      </c>
      <c r="C11395" s="2">
        <v>3.0046360000000001</v>
      </c>
      <c r="E11395" s="1"/>
      <c r="F11395" s="1"/>
      <c r="G11395" s="1"/>
    </row>
    <row r="11396" spans="1:7" x14ac:dyDescent="0.25">
      <c r="A11396" s="2">
        <v>-0.562553999999999</v>
      </c>
      <c r="B11396" s="2">
        <v>0.86237399999999897</v>
      </c>
      <c r="C11396" s="2">
        <v>3.00411299999999</v>
      </c>
      <c r="E11396" s="1"/>
      <c r="F11396" s="1"/>
      <c r="G11396" s="1"/>
    </row>
    <row r="11397" spans="1:7" x14ac:dyDescent="0.25">
      <c r="A11397" s="2">
        <v>-0.56224600000000002</v>
      </c>
      <c r="B11397" s="2">
        <v>0.86241800000000002</v>
      </c>
      <c r="C11397" s="2">
        <v>3.0037699999999901</v>
      </c>
      <c r="E11397" s="1"/>
      <c r="F11397" s="1"/>
      <c r="G11397" s="1"/>
    </row>
    <row r="11398" spans="1:7" x14ac:dyDescent="0.25">
      <c r="A11398" s="2">
        <v>-0.56188400000000005</v>
      </c>
      <c r="B11398" s="2">
        <v>0.86236900000000005</v>
      </c>
      <c r="C11398" s="2">
        <v>3.0032119999999898</v>
      </c>
      <c r="E11398" s="1"/>
      <c r="F11398" s="1"/>
      <c r="G11398" s="1"/>
    </row>
    <row r="11399" spans="1:7" x14ac:dyDescent="0.25">
      <c r="A11399" s="2">
        <v>-0.56162500000000004</v>
      </c>
      <c r="B11399" s="2">
        <v>0.86228300000000002</v>
      </c>
      <c r="C11399" s="2">
        <v>3.002923</v>
      </c>
      <c r="E11399" s="1"/>
      <c r="F11399" s="1"/>
      <c r="G11399" s="1"/>
    </row>
    <row r="11400" spans="1:7" x14ac:dyDescent="0.25">
      <c r="A11400" s="2">
        <v>-0.56147800000000003</v>
      </c>
      <c r="B11400" s="2">
        <v>0.86239500000000002</v>
      </c>
      <c r="C11400" s="2">
        <v>3.0026739999999901</v>
      </c>
      <c r="E11400" s="1"/>
      <c r="F11400" s="1"/>
      <c r="G11400" s="1"/>
    </row>
    <row r="11401" spans="1:7" x14ac:dyDescent="0.25">
      <c r="A11401" s="2">
        <v>-0.561248999999999</v>
      </c>
      <c r="B11401" s="2">
        <v>0.86235499999999898</v>
      </c>
      <c r="C11401" s="2">
        <v>3.0022069999999901</v>
      </c>
      <c r="E11401" s="1"/>
      <c r="F11401" s="1"/>
      <c r="G11401" s="1"/>
    </row>
    <row r="11402" spans="1:7" x14ac:dyDescent="0.25">
      <c r="A11402" s="2">
        <v>-0.561275999999999</v>
      </c>
      <c r="B11402" s="2">
        <v>0.86224999999999896</v>
      </c>
      <c r="C11402" s="2">
        <v>3.0020359999999902</v>
      </c>
      <c r="E11402" s="1"/>
      <c r="F11402" s="1"/>
      <c r="G11402" s="1"/>
    </row>
    <row r="11403" spans="1:7" x14ac:dyDescent="0.25">
      <c r="A11403" s="2">
        <v>-0.56144700000000003</v>
      </c>
      <c r="B11403" s="2">
        <v>0.86230899999999899</v>
      </c>
      <c r="C11403" s="2">
        <v>3.0014690000000002</v>
      </c>
      <c r="E11403" s="1"/>
      <c r="F11403" s="1"/>
      <c r="G11403" s="1"/>
    </row>
    <row r="11404" spans="1:7" x14ac:dyDescent="0.25">
      <c r="A11404" s="2">
        <v>-0.56145999999999896</v>
      </c>
      <c r="B11404" s="2">
        <v>0.86235899999999899</v>
      </c>
      <c r="C11404" s="2">
        <v>3.0010680000000001</v>
      </c>
      <c r="E11404" s="1"/>
      <c r="F11404" s="1"/>
      <c r="G11404" s="1"/>
    </row>
    <row r="11405" spans="1:7" x14ac:dyDescent="0.25">
      <c r="A11405" s="2">
        <v>-0.56131200000000003</v>
      </c>
      <c r="B11405" s="2">
        <v>0.86225600000000002</v>
      </c>
      <c r="C11405" s="2">
        <v>3.0008859999999902</v>
      </c>
      <c r="E11405" s="1"/>
      <c r="F11405" s="1"/>
      <c r="G11405" s="1"/>
    </row>
    <row r="11406" spans="1:7" x14ac:dyDescent="0.25">
      <c r="A11406" s="2">
        <v>-0.56131200000000003</v>
      </c>
      <c r="B11406" s="2">
        <v>0.86225600000000002</v>
      </c>
      <c r="C11406" s="2">
        <v>3.0008859999999902</v>
      </c>
      <c r="E11406" s="1"/>
      <c r="F11406" s="1"/>
      <c r="G11406" s="1"/>
    </row>
    <row r="11407" spans="1:7" x14ac:dyDescent="0.25">
      <c r="A11407" s="2">
        <v>-0.56138500000000002</v>
      </c>
      <c r="B11407" s="2">
        <v>0.86235499999999898</v>
      </c>
      <c r="C11407" s="2">
        <v>3.0007079999999902</v>
      </c>
      <c r="E11407" s="1"/>
      <c r="F11407" s="1"/>
      <c r="G11407" s="1"/>
    </row>
    <row r="11408" spans="1:7" x14ac:dyDescent="0.25">
      <c r="A11408" s="2">
        <v>-0.56117300000000003</v>
      </c>
      <c r="B11408" s="2">
        <v>0.86249799999999899</v>
      </c>
      <c r="C11408" s="2">
        <v>3.0006059999999901</v>
      </c>
      <c r="E11408" s="1"/>
      <c r="F11408" s="1"/>
      <c r="G11408" s="1"/>
    </row>
    <row r="11409" spans="1:7" x14ac:dyDescent="0.25">
      <c r="A11409" s="2">
        <v>-0.515019</v>
      </c>
      <c r="B11409" s="2">
        <v>0.86249900000000002</v>
      </c>
      <c r="C11409" s="2">
        <v>2.884271</v>
      </c>
      <c r="E11409" s="1"/>
      <c r="F11409" s="1"/>
      <c r="G11409" s="1"/>
    </row>
    <row r="11410" spans="1:7" x14ac:dyDescent="0.25">
      <c r="A11410" s="2">
        <v>-0.51478199999999896</v>
      </c>
      <c r="B11410" s="2">
        <v>0.86238000000000004</v>
      </c>
      <c r="C11410" s="2">
        <v>2.8837470000000001</v>
      </c>
      <c r="E11410" s="1"/>
      <c r="F11410" s="1"/>
      <c r="G11410" s="1"/>
    </row>
    <row r="11411" spans="1:7" x14ac:dyDescent="0.25">
      <c r="A11411" s="2">
        <v>-0.51477600000000001</v>
      </c>
      <c r="B11411" s="2">
        <v>0.86257200000000001</v>
      </c>
      <c r="C11411" s="2">
        <v>2.8833410000000002</v>
      </c>
      <c r="E11411" s="1"/>
      <c r="F11411" s="1"/>
      <c r="G11411" s="1"/>
    </row>
    <row r="11412" spans="1:7" x14ac:dyDescent="0.25">
      <c r="A11412" s="2">
        <v>-0.51443099999999897</v>
      </c>
      <c r="B11412" s="2">
        <v>0.86237200000000003</v>
      </c>
      <c r="C11412" s="2">
        <v>2.8828689999999901</v>
      </c>
      <c r="E11412" s="1"/>
      <c r="F11412" s="1"/>
      <c r="G11412" s="1"/>
    </row>
    <row r="11413" spans="1:7" x14ac:dyDescent="0.25">
      <c r="A11413" s="2">
        <v>-0.51431800000000005</v>
      </c>
      <c r="B11413" s="2">
        <v>0.86245400000000005</v>
      </c>
      <c r="C11413" s="2">
        <v>2.8824369999999901</v>
      </c>
      <c r="E11413" s="1"/>
      <c r="F11413" s="1"/>
      <c r="G11413" s="1"/>
    </row>
    <row r="11414" spans="1:7" x14ac:dyDescent="0.25">
      <c r="A11414" s="2">
        <v>-0.51431800000000005</v>
      </c>
      <c r="B11414" s="2">
        <v>0.86245400000000005</v>
      </c>
      <c r="C11414" s="2">
        <v>2.8824369999999901</v>
      </c>
      <c r="E11414" s="1"/>
      <c r="F11414" s="1"/>
      <c r="G11414" s="1"/>
    </row>
    <row r="11415" spans="1:7" x14ac:dyDescent="0.25">
      <c r="A11415" s="2">
        <v>-0.51414800000000005</v>
      </c>
      <c r="B11415" s="2">
        <v>0.86238700000000001</v>
      </c>
      <c r="C11415" s="2">
        <v>2.8823579999999902</v>
      </c>
      <c r="E11415" s="1"/>
      <c r="F11415" s="1"/>
      <c r="G11415" s="1"/>
    </row>
    <row r="11416" spans="1:7" x14ac:dyDescent="0.25">
      <c r="A11416" s="2">
        <v>-0.51409400000000005</v>
      </c>
      <c r="B11416" s="2">
        <v>0.86206499999999897</v>
      </c>
      <c r="C11416" s="2">
        <v>2.8818709999999901</v>
      </c>
      <c r="E11416" s="1"/>
      <c r="F11416" s="1"/>
      <c r="G11416" s="1"/>
    </row>
    <row r="11417" spans="1:7" x14ac:dyDescent="0.25">
      <c r="A11417" s="2">
        <v>-0.51404300000000003</v>
      </c>
      <c r="B11417" s="2">
        <v>0.862173999999999</v>
      </c>
      <c r="C11417" s="2">
        <v>2.8814470000000001</v>
      </c>
      <c r="E11417" s="1"/>
      <c r="F11417" s="1"/>
      <c r="G11417" s="1"/>
    </row>
    <row r="11418" spans="1:7" x14ac:dyDescent="0.25">
      <c r="A11418" s="2">
        <v>-0.51399300000000003</v>
      </c>
      <c r="B11418" s="2">
        <v>0.86216499999999896</v>
      </c>
      <c r="C11418" s="2">
        <v>2.8810380000000002</v>
      </c>
      <c r="E11418" s="1"/>
      <c r="F11418" s="1"/>
      <c r="G11418" s="1"/>
    </row>
    <row r="11419" spans="1:7" x14ac:dyDescent="0.25">
      <c r="A11419" s="2">
        <v>-0.51395400000000002</v>
      </c>
      <c r="B11419" s="2">
        <v>0.862227999999999</v>
      </c>
      <c r="C11419" s="2">
        <v>2.8805990000000001</v>
      </c>
      <c r="E11419" s="1"/>
      <c r="F11419" s="1"/>
      <c r="G11419" s="1"/>
    </row>
    <row r="11420" spans="1:7" x14ac:dyDescent="0.25">
      <c r="A11420" s="2">
        <v>-0.513822</v>
      </c>
      <c r="B11420" s="2">
        <v>0.86209899999999895</v>
      </c>
      <c r="C11420" s="2">
        <v>2.8801950000000001</v>
      </c>
      <c r="E11420" s="1"/>
      <c r="F11420" s="1"/>
      <c r="G11420" s="1"/>
    </row>
    <row r="11421" spans="1:7" x14ac:dyDescent="0.25">
      <c r="A11421" s="2">
        <v>-0.51373899999999895</v>
      </c>
      <c r="B11421" s="2">
        <v>0.86211499999999897</v>
      </c>
      <c r="C11421" s="2">
        <v>2.8795579999999901</v>
      </c>
      <c r="E11421" s="1"/>
      <c r="F11421" s="1"/>
      <c r="G11421" s="1"/>
    </row>
    <row r="11422" spans="1:7" x14ac:dyDescent="0.25">
      <c r="A11422" s="2">
        <v>-0.51358000000000004</v>
      </c>
      <c r="B11422" s="2">
        <v>0.86215699999999895</v>
      </c>
      <c r="C11422" s="2">
        <v>2.8791190000000002</v>
      </c>
      <c r="E11422" s="1"/>
      <c r="F11422" s="1"/>
      <c r="G11422" s="1"/>
    </row>
    <row r="11423" spans="1:7" x14ac:dyDescent="0.25">
      <c r="A11423" s="2">
        <v>-0.51354599999999895</v>
      </c>
      <c r="B11423" s="2">
        <v>0.86215799999999898</v>
      </c>
      <c r="C11423" s="2">
        <v>2.8787889999999901</v>
      </c>
      <c r="E11423" s="1"/>
      <c r="F11423" s="1"/>
      <c r="G11423" s="1"/>
    </row>
    <row r="11424" spans="1:7" x14ac:dyDescent="0.25">
      <c r="A11424" s="2">
        <v>-0.51354100000000003</v>
      </c>
      <c r="B11424" s="2">
        <v>0.86206700000000003</v>
      </c>
      <c r="C11424" s="2">
        <v>2.8783810000000001</v>
      </c>
      <c r="E11424" s="1"/>
      <c r="F11424" s="1"/>
      <c r="G11424" s="1"/>
    </row>
    <row r="11425" spans="1:7" x14ac:dyDescent="0.25">
      <c r="A11425" s="2">
        <v>-0.51354100000000003</v>
      </c>
      <c r="B11425" s="2">
        <v>0.86206700000000003</v>
      </c>
      <c r="C11425" s="2">
        <v>2.8783810000000001</v>
      </c>
      <c r="E11425" s="1"/>
      <c r="F11425" s="1"/>
      <c r="G11425" s="1"/>
    </row>
    <row r="11426" spans="1:7" x14ac:dyDescent="0.25">
      <c r="A11426" s="2">
        <v>-0.51337100000000002</v>
      </c>
      <c r="B11426" s="2">
        <v>0.86216899999999896</v>
      </c>
      <c r="C11426" s="2">
        <v>2.8777889999999902</v>
      </c>
      <c r="E11426" s="1"/>
      <c r="F11426" s="1"/>
      <c r="G11426" s="1"/>
    </row>
    <row r="11427" spans="1:7" x14ac:dyDescent="0.25">
      <c r="A11427" s="2">
        <v>-0.51331899999999897</v>
      </c>
      <c r="B11427" s="2">
        <v>0.86219500000000004</v>
      </c>
      <c r="C11427" s="2">
        <v>2.8773339999999901</v>
      </c>
      <c r="E11427" s="1"/>
      <c r="F11427" s="1"/>
      <c r="G11427" s="1"/>
    </row>
    <row r="11428" spans="1:7" x14ac:dyDescent="0.25">
      <c r="A11428" s="2">
        <v>-0.51319400000000004</v>
      </c>
      <c r="B11428" s="2">
        <v>0.86227399999999899</v>
      </c>
      <c r="C11428" s="2">
        <v>2.8768799999999901</v>
      </c>
      <c r="E11428" s="1"/>
      <c r="F11428" s="1"/>
      <c r="G11428" s="1"/>
    </row>
    <row r="11429" spans="1:7" x14ac:dyDescent="0.25">
      <c r="A11429" s="2">
        <v>-0.51314199999999899</v>
      </c>
      <c r="B11429" s="2">
        <v>0.86226499999999895</v>
      </c>
      <c r="C11429" s="2">
        <v>2.8765499999999902</v>
      </c>
      <c r="E11429" s="1"/>
      <c r="F11429" s="1"/>
      <c r="G11429" s="1"/>
    </row>
    <row r="11430" spans="1:7" x14ac:dyDescent="0.25">
      <c r="A11430" s="2">
        <v>-0.512965</v>
      </c>
      <c r="B11430" s="2">
        <v>0.86222500000000002</v>
      </c>
      <c r="C11430" s="2">
        <v>2.8762129999999901</v>
      </c>
      <c r="E11430" s="1"/>
      <c r="F11430" s="1"/>
      <c r="G11430" s="1"/>
    </row>
    <row r="11431" spans="1:7" x14ac:dyDescent="0.25">
      <c r="A11431" s="2">
        <v>-0.51285899999999895</v>
      </c>
      <c r="B11431" s="2">
        <v>0.86221599999999898</v>
      </c>
      <c r="C11431" s="2">
        <v>2.8758110000000001</v>
      </c>
      <c r="E11431" s="1"/>
      <c r="F11431" s="1"/>
      <c r="G11431" s="1"/>
    </row>
    <row r="11432" spans="1:7" x14ac:dyDescent="0.25">
      <c r="A11432" s="2">
        <v>-0.51265000000000005</v>
      </c>
      <c r="B11432" s="2">
        <v>0.86220200000000002</v>
      </c>
      <c r="C11432" s="2">
        <v>2.87539899999999</v>
      </c>
      <c r="E11432" s="1"/>
      <c r="F11432" s="1"/>
      <c r="G11432" s="1"/>
    </row>
    <row r="11433" spans="1:7" x14ac:dyDescent="0.25">
      <c r="A11433" s="2">
        <v>-0.51241199999999898</v>
      </c>
      <c r="B11433" s="2">
        <v>0.86208099999999899</v>
      </c>
      <c r="C11433" s="2">
        <v>2.8748469999999902</v>
      </c>
      <c r="E11433" s="1"/>
      <c r="F11433" s="1"/>
      <c r="G11433" s="1"/>
    </row>
    <row r="11434" spans="1:7" x14ac:dyDescent="0.25">
      <c r="A11434" s="2">
        <v>-0.51226099999999897</v>
      </c>
      <c r="B11434" s="2">
        <v>0.86208499999999899</v>
      </c>
      <c r="C11434" s="2">
        <v>2.8742700000000001</v>
      </c>
      <c r="E11434" s="1"/>
      <c r="F11434" s="1"/>
      <c r="G11434" s="1"/>
    </row>
    <row r="11435" spans="1:7" x14ac:dyDescent="0.25">
      <c r="A11435" s="2">
        <v>-0.51226099999999897</v>
      </c>
      <c r="B11435" s="2">
        <v>0.86208499999999899</v>
      </c>
      <c r="C11435" s="2">
        <v>2.8742700000000001</v>
      </c>
      <c r="E11435" s="1"/>
      <c r="F11435" s="1"/>
      <c r="G11435" s="1"/>
    </row>
    <row r="11436" spans="1:7" x14ac:dyDescent="0.25">
      <c r="A11436" s="2">
        <v>-0.51215999999999895</v>
      </c>
      <c r="B11436" s="2">
        <v>0.86213799999999896</v>
      </c>
      <c r="C11436" s="2">
        <v>2.8736320000000002</v>
      </c>
      <c r="E11436" s="1"/>
      <c r="F11436" s="1"/>
      <c r="G11436" s="1"/>
    </row>
    <row r="11437" spans="1:7" x14ac:dyDescent="0.25">
      <c r="A11437" s="2">
        <v>-0.51214099999999896</v>
      </c>
      <c r="B11437" s="2">
        <v>0.86219199999999896</v>
      </c>
      <c r="C11437" s="2">
        <v>2.8727589999999901</v>
      </c>
      <c r="E11437" s="1"/>
      <c r="F11437" s="1"/>
      <c r="G11437" s="1"/>
    </row>
    <row r="11438" spans="1:7" x14ac:dyDescent="0.25">
      <c r="A11438" s="2">
        <v>-0.51208200000000004</v>
      </c>
      <c r="B11438" s="2">
        <v>0.86211099999999896</v>
      </c>
      <c r="C11438" s="2">
        <v>2.8720560000000002</v>
      </c>
      <c r="E11438" s="1"/>
      <c r="F11438" s="1"/>
      <c r="G11438" s="1"/>
    </row>
    <row r="11439" spans="1:7" x14ac:dyDescent="0.25">
      <c r="A11439" s="2">
        <v>-0.51204300000000003</v>
      </c>
      <c r="B11439" s="2">
        <v>0.86225600000000002</v>
      </c>
      <c r="C11439" s="2">
        <v>2.8713589999999898</v>
      </c>
      <c r="E11439" s="1"/>
      <c r="F11439" s="1"/>
      <c r="G11439" s="1"/>
    </row>
    <row r="11440" spans="1:7" x14ac:dyDescent="0.25">
      <c r="A11440" s="2">
        <v>-0.51173800000000003</v>
      </c>
      <c r="B11440" s="2">
        <v>0.86220600000000003</v>
      </c>
      <c r="C11440" s="2">
        <v>2.87050299999999</v>
      </c>
      <c r="E11440" s="1"/>
      <c r="F11440" s="1"/>
      <c r="G11440" s="1"/>
    </row>
    <row r="11441" spans="1:7" x14ac:dyDescent="0.25">
      <c r="A11441" s="2">
        <v>-0.51145300000000005</v>
      </c>
      <c r="B11441" s="2">
        <v>0.86212999999999895</v>
      </c>
      <c r="C11441" s="2">
        <v>2.869742</v>
      </c>
      <c r="E11441" s="1"/>
      <c r="F11441" s="1"/>
      <c r="G11441" s="1"/>
    </row>
    <row r="11442" spans="1:7" x14ac:dyDescent="0.25">
      <c r="A11442" s="2">
        <v>-0.51093999999999895</v>
      </c>
      <c r="B11442" s="2">
        <v>0.862097</v>
      </c>
      <c r="C11442" s="2">
        <v>2.8690069999999901</v>
      </c>
      <c r="E11442" s="1"/>
      <c r="F11442" s="1"/>
      <c r="G11442" s="1"/>
    </row>
    <row r="11443" spans="1:7" x14ac:dyDescent="0.25">
      <c r="A11443" s="2">
        <v>-0.51066</v>
      </c>
      <c r="B11443" s="2">
        <v>0.86211599999999899</v>
      </c>
      <c r="C11443" s="2">
        <v>2.8680889999999901</v>
      </c>
      <c r="E11443" s="1"/>
      <c r="F11443" s="1"/>
      <c r="G11443" s="1"/>
    </row>
    <row r="11444" spans="1:7" x14ac:dyDescent="0.25">
      <c r="A11444" s="2">
        <v>-0.51045600000000002</v>
      </c>
      <c r="B11444" s="2">
        <v>0.86205299999999896</v>
      </c>
      <c r="C11444" s="2">
        <v>2.8672059999999902</v>
      </c>
      <c r="E11444" s="1"/>
      <c r="F11444" s="1"/>
      <c r="G11444" s="1"/>
    </row>
    <row r="11445" spans="1:7" x14ac:dyDescent="0.25">
      <c r="A11445" s="2">
        <v>-0.510319999999999</v>
      </c>
      <c r="B11445" s="2">
        <v>0.86211000000000004</v>
      </c>
      <c r="C11445" s="2">
        <v>2.8660309999999898</v>
      </c>
      <c r="E11445" s="1"/>
      <c r="F11445" s="1"/>
      <c r="G11445" s="1"/>
    </row>
    <row r="11446" spans="1:7" x14ac:dyDescent="0.25">
      <c r="A11446" s="2">
        <v>-0.510319999999999</v>
      </c>
      <c r="B11446" s="2">
        <v>0.86211000000000004</v>
      </c>
      <c r="C11446" s="2">
        <v>2.8660309999999898</v>
      </c>
      <c r="E11446" s="1"/>
      <c r="F11446" s="1"/>
      <c r="G11446" s="1"/>
    </row>
    <row r="11447" spans="1:7" x14ac:dyDescent="0.25">
      <c r="A11447" s="2">
        <v>-0.51020299999999896</v>
      </c>
      <c r="B11447" s="2">
        <v>0.86216700000000002</v>
      </c>
      <c r="C11447" s="2">
        <v>2.864754</v>
      </c>
      <c r="E11447" s="1"/>
      <c r="F11447" s="1"/>
      <c r="G11447" s="1"/>
    </row>
    <row r="11448" spans="1:7" x14ac:dyDescent="0.25">
      <c r="A11448" s="2">
        <v>-0.50979699999999895</v>
      </c>
      <c r="B11448" s="2">
        <v>0.86235200000000001</v>
      </c>
      <c r="C11448" s="2">
        <v>2.863461</v>
      </c>
      <c r="E11448" s="1"/>
      <c r="F11448" s="1"/>
      <c r="G11448" s="1"/>
    </row>
    <row r="11449" spans="1:7" x14ac:dyDescent="0.25">
      <c r="A11449" s="2">
        <v>-0.50973100000000005</v>
      </c>
      <c r="B11449" s="2">
        <v>0.86240300000000003</v>
      </c>
      <c r="C11449" s="2">
        <v>2.8620109999999901</v>
      </c>
      <c r="E11449" s="1"/>
      <c r="F11449" s="1"/>
      <c r="G11449" s="1"/>
    </row>
    <row r="11450" spans="1:7" x14ac:dyDescent="0.25">
      <c r="A11450" s="2">
        <v>-0.50949100000000003</v>
      </c>
      <c r="B11450" s="2">
        <v>0.86235099999999898</v>
      </c>
      <c r="C11450" s="2">
        <v>2.8606829999999901</v>
      </c>
      <c r="E11450" s="1"/>
      <c r="F11450" s="1"/>
      <c r="G11450" s="1"/>
    </row>
    <row r="11451" spans="1:7" x14ac:dyDescent="0.25">
      <c r="A11451" s="2">
        <v>-0.50910100000000003</v>
      </c>
      <c r="B11451" s="2">
        <v>0.86225700000000005</v>
      </c>
      <c r="C11451" s="2">
        <v>2.8589839999999902</v>
      </c>
      <c r="E11451" s="1"/>
      <c r="F11451" s="1"/>
      <c r="G11451" s="1"/>
    </row>
    <row r="11452" spans="1:7" x14ac:dyDescent="0.25">
      <c r="A11452" s="2">
        <v>-0.509014999999999</v>
      </c>
      <c r="B11452" s="2">
        <v>0.86215399999999898</v>
      </c>
      <c r="C11452" s="2">
        <v>2.85744499999999</v>
      </c>
      <c r="E11452" s="1"/>
      <c r="F11452" s="1"/>
      <c r="G11452" s="1"/>
    </row>
    <row r="11453" spans="1:7" x14ac:dyDescent="0.25">
      <c r="A11453" s="2">
        <v>-0.50877399999999895</v>
      </c>
      <c r="B11453" s="2">
        <v>0.862124</v>
      </c>
      <c r="C11453" s="2">
        <v>2.8557480000000002</v>
      </c>
      <c r="E11453" s="1"/>
      <c r="F11453" s="1"/>
      <c r="G11453" s="1"/>
    </row>
    <row r="11454" spans="1:7" x14ac:dyDescent="0.25">
      <c r="A11454" s="2">
        <v>-0.50853899999999896</v>
      </c>
      <c r="B11454" s="2">
        <v>0.86224599999999896</v>
      </c>
      <c r="C11454" s="2">
        <v>2.8541739999999902</v>
      </c>
      <c r="E11454" s="1"/>
      <c r="F11454" s="1"/>
      <c r="G11454" s="1"/>
    </row>
    <row r="11455" spans="1:7" x14ac:dyDescent="0.25">
      <c r="A11455" s="2">
        <v>-0.50833600000000001</v>
      </c>
      <c r="B11455" s="2">
        <v>0.86209800000000003</v>
      </c>
      <c r="C11455" s="2">
        <v>2.8523540000000001</v>
      </c>
      <c r="E11455" s="1"/>
      <c r="F11455" s="1"/>
      <c r="G11455" s="1"/>
    </row>
    <row r="11456" spans="1:7" x14ac:dyDescent="0.25">
      <c r="A11456" s="2">
        <v>-0.50833600000000001</v>
      </c>
      <c r="B11456" s="2">
        <v>0.86209800000000003</v>
      </c>
      <c r="C11456" s="2">
        <v>2.8523540000000001</v>
      </c>
      <c r="E11456" s="1"/>
      <c r="F11456" s="1"/>
      <c r="G11456" s="1"/>
    </row>
    <row r="11457" spans="1:7" x14ac:dyDescent="0.25">
      <c r="A11457" s="2">
        <v>-0.508157999999999</v>
      </c>
      <c r="B11457" s="2">
        <v>0.86196899999999899</v>
      </c>
      <c r="C11457" s="2">
        <v>2.85042999999999</v>
      </c>
      <c r="E11457" s="1"/>
      <c r="F11457" s="1"/>
      <c r="G11457" s="1"/>
    </row>
    <row r="11458" spans="1:7" x14ac:dyDescent="0.25">
      <c r="A11458" s="2">
        <v>-0.507969</v>
      </c>
      <c r="B11458" s="2">
        <v>0.86197699999999899</v>
      </c>
      <c r="C11458" s="2">
        <v>2.8487680000000002</v>
      </c>
      <c r="E11458" s="1"/>
      <c r="F11458" s="1"/>
      <c r="G11458" s="1"/>
    </row>
    <row r="11459" spans="1:7" x14ac:dyDescent="0.25">
      <c r="A11459" s="2">
        <v>-0.50770800000000005</v>
      </c>
      <c r="B11459" s="2">
        <v>0.86196200000000001</v>
      </c>
      <c r="C11459" s="2">
        <v>2.847013</v>
      </c>
      <c r="E11459" s="1"/>
      <c r="F11459" s="1"/>
      <c r="G11459" s="1"/>
    </row>
    <row r="11460" spans="1:7" x14ac:dyDescent="0.25">
      <c r="A11460" s="2">
        <v>-0.50744800000000001</v>
      </c>
      <c r="B11460" s="2">
        <v>0.86194800000000005</v>
      </c>
      <c r="C11460" s="2">
        <v>2.8450989999999901</v>
      </c>
      <c r="E11460" s="1"/>
      <c r="F11460" s="1"/>
      <c r="G11460" s="1"/>
    </row>
    <row r="11461" spans="1:7" x14ac:dyDescent="0.25">
      <c r="A11461" s="2">
        <v>-0.507489999999999</v>
      </c>
      <c r="B11461" s="2">
        <v>0.86199099999999895</v>
      </c>
      <c r="C11461" s="2">
        <v>2.8433130000000002</v>
      </c>
      <c r="E11461" s="1"/>
      <c r="F11461" s="1"/>
      <c r="G11461" s="1"/>
    </row>
    <row r="11462" spans="1:7" x14ac:dyDescent="0.25">
      <c r="A11462" s="2">
        <v>-0.50738799999999895</v>
      </c>
      <c r="B11462" s="2">
        <v>0.861985</v>
      </c>
      <c r="C11462" s="2">
        <v>2.8415840000000001</v>
      </c>
      <c r="E11462" s="1"/>
      <c r="F11462" s="1"/>
      <c r="G11462" s="1"/>
    </row>
    <row r="11463" spans="1:7" x14ac:dyDescent="0.25">
      <c r="A11463" s="2">
        <v>-0.507135</v>
      </c>
      <c r="B11463" s="2">
        <v>0.861985</v>
      </c>
      <c r="C11463" s="2">
        <v>2.8396590000000002</v>
      </c>
      <c r="E11463" s="1"/>
      <c r="F11463" s="1"/>
      <c r="G11463" s="1"/>
    </row>
    <row r="11464" spans="1:7" x14ac:dyDescent="0.25">
      <c r="A11464" s="2">
        <v>-0.50724999999999898</v>
      </c>
      <c r="B11464" s="2">
        <v>0.86177899999999896</v>
      </c>
      <c r="C11464" s="2">
        <v>2.8376790000000001</v>
      </c>
      <c r="E11464" s="1"/>
      <c r="F11464" s="1"/>
      <c r="G11464" s="1"/>
    </row>
    <row r="11465" spans="1:7" x14ac:dyDescent="0.25">
      <c r="A11465" s="2">
        <v>-0.50710500000000003</v>
      </c>
      <c r="B11465" s="2">
        <v>0.86220699999999895</v>
      </c>
      <c r="C11465" s="2">
        <v>2.8359510000000001</v>
      </c>
      <c r="E11465" s="1"/>
      <c r="F11465" s="1"/>
      <c r="G11465" s="1"/>
    </row>
    <row r="11466" spans="1:7" x14ac:dyDescent="0.25">
      <c r="A11466" s="2">
        <v>-0.50720200000000004</v>
      </c>
      <c r="B11466" s="2">
        <v>0.862119999999999</v>
      </c>
      <c r="C11466" s="2">
        <v>2.8343440000000002</v>
      </c>
      <c r="E11466" s="1"/>
      <c r="F11466" s="1"/>
      <c r="G11466" s="1"/>
    </row>
    <row r="11467" spans="1:7" x14ac:dyDescent="0.25">
      <c r="A11467" s="2">
        <v>-0.50720200000000004</v>
      </c>
      <c r="B11467" s="2">
        <v>0.862119999999999</v>
      </c>
      <c r="C11467" s="2">
        <v>2.8343440000000002</v>
      </c>
      <c r="E11467" s="1"/>
      <c r="F11467" s="1"/>
      <c r="G11467" s="1"/>
    </row>
    <row r="11468" spans="1:7" x14ac:dyDescent="0.25">
      <c r="A11468" s="2">
        <v>-0.50698200000000004</v>
      </c>
      <c r="B11468" s="2">
        <v>0.86227900000000002</v>
      </c>
      <c r="C11468" s="2">
        <v>2.8325390000000001</v>
      </c>
      <c r="E11468" s="1"/>
      <c r="F11468" s="1"/>
      <c r="G11468" s="1"/>
    </row>
    <row r="11469" spans="1:7" x14ac:dyDescent="0.25">
      <c r="A11469" s="2">
        <v>-0.50717000000000001</v>
      </c>
      <c r="B11469" s="2">
        <v>0.86222299999999896</v>
      </c>
      <c r="C11469" s="2">
        <v>2.8309489999999902</v>
      </c>
      <c r="E11469" s="1"/>
      <c r="F11469" s="1"/>
      <c r="G11469" s="1"/>
    </row>
    <row r="11470" spans="1:7" x14ac:dyDescent="0.25">
      <c r="A11470" s="2">
        <v>-0.50689499999999899</v>
      </c>
      <c r="B11470" s="2">
        <v>0.86210399999999898</v>
      </c>
      <c r="C11470" s="2">
        <v>2.8291689999999901</v>
      </c>
      <c r="E11470" s="1"/>
      <c r="F11470" s="1"/>
      <c r="G11470" s="1"/>
    </row>
    <row r="11471" spans="1:7" x14ac:dyDescent="0.25">
      <c r="A11471" s="2">
        <v>-0.50690199999999896</v>
      </c>
      <c r="B11471" s="2">
        <v>0.862151</v>
      </c>
      <c r="C11471" s="2">
        <v>2.82748799999999</v>
      </c>
      <c r="E11471" s="1"/>
      <c r="F11471" s="1"/>
      <c r="G11471" s="1"/>
    </row>
    <row r="11472" spans="1:7" x14ac:dyDescent="0.25">
      <c r="A11472" s="2">
        <v>-0.50693900000000003</v>
      </c>
      <c r="B11472" s="2">
        <v>0.86207100000000003</v>
      </c>
      <c r="C11472" s="2">
        <v>2.8259150000000002</v>
      </c>
      <c r="E11472" s="1"/>
      <c r="F11472" s="1"/>
      <c r="G11472" s="1"/>
    </row>
    <row r="11473" spans="1:7" x14ac:dyDescent="0.25">
      <c r="A11473" s="2">
        <v>-0.50686600000000004</v>
      </c>
      <c r="B11473" s="2">
        <v>0.862038999999999</v>
      </c>
      <c r="C11473" s="2">
        <v>2.8241900000000002</v>
      </c>
      <c r="E11473" s="1"/>
      <c r="F11473" s="1"/>
      <c r="G11473" s="1"/>
    </row>
    <row r="11474" spans="1:7" x14ac:dyDescent="0.25">
      <c r="A11474" s="2">
        <v>-0.50669299999999895</v>
      </c>
      <c r="B11474" s="2">
        <v>0.86204999999999898</v>
      </c>
      <c r="C11474" s="2">
        <v>2.8226450000000001</v>
      </c>
      <c r="E11474" s="1"/>
      <c r="F11474" s="1"/>
      <c r="G11474" s="1"/>
    </row>
    <row r="11475" spans="1:7" x14ac:dyDescent="0.25">
      <c r="A11475" s="2">
        <v>-0.50699399999999895</v>
      </c>
      <c r="B11475" s="2">
        <v>0.86204599999999898</v>
      </c>
      <c r="C11475" s="2">
        <v>2.8210869999999901</v>
      </c>
      <c r="E11475" s="1"/>
      <c r="F11475" s="1"/>
      <c r="G11475" s="1"/>
    </row>
    <row r="11476" spans="1:7" x14ac:dyDescent="0.25">
      <c r="A11476" s="2">
        <v>-0.50697199999999898</v>
      </c>
      <c r="B11476" s="2">
        <v>0.86196899999999899</v>
      </c>
      <c r="C11476" s="2">
        <v>2.8195969999999901</v>
      </c>
      <c r="E11476" s="1"/>
      <c r="F11476" s="1"/>
      <c r="G11476" s="1"/>
    </row>
    <row r="11477" spans="1:7" x14ac:dyDescent="0.25">
      <c r="A11477" s="2">
        <v>-0.50683599999999895</v>
      </c>
      <c r="B11477" s="2">
        <v>0.86200299999999896</v>
      </c>
      <c r="C11477" s="2">
        <v>2.8179690000000002</v>
      </c>
      <c r="E11477" s="1"/>
      <c r="F11477" s="1"/>
      <c r="G11477" s="1"/>
    </row>
    <row r="11478" spans="1:7" x14ac:dyDescent="0.25">
      <c r="A11478" s="2">
        <v>-0.50683599999999895</v>
      </c>
      <c r="B11478" s="2">
        <v>0.86200299999999896</v>
      </c>
      <c r="C11478" s="2">
        <v>2.8179690000000002</v>
      </c>
      <c r="E11478" s="1"/>
      <c r="F11478" s="1"/>
      <c r="G11478" s="1"/>
    </row>
    <row r="11479" spans="1:7" x14ac:dyDescent="0.25">
      <c r="A11479" s="2">
        <v>-0.50712599999999897</v>
      </c>
      <c r="B11479" s="2">
        <v>0.86208799999999897</v>
      </c>
      <c r="C11479" s="2">
        <v>2.81647299999999</v>
      </c>
      <c r="E11479" s="1"/>
      <c r="F11479" s="1"/>
      <c r="G11479" s="1"/>
    </row>
    <row r="11480" spans="1:7" x14ac:dyDescent="0.25">
      <c r="A11480" s="2">
        <v>-0.50724899999999895</v>
      </c>
      <c r="B11480" s="2">
        <v>0.86203399999999897</v>
      </c>
      <c r="C11480" s="2">
        <v>2.8149600000000001</v>
      </c>
      <c r="E11480" s="1"/>
      <c r="F11480" s="1"/>
      <c r="G11480" s="1"/>
    </row>
    <row r="11481" spans="1:7" x14ac:dyDescent="0.25">
      <c r="A11481" s="2">
        <v>-0.50723499999999899</v>
      </c>
      <c r="B11481" s="2">
        <v>0.86206099999999897</v>
      </c>
      <c r="C11481" s="2">
        <v>2.8136079999999901</v>
      </c>
      <c r="E11481" s="1"/>
      <c r="F11481" s="1"/>
      <c r="G11481" s="1"/>
    </row>
    <row r="11482" spans="1:7" x14ac:dyDescent="0.25">
      <c r="A11482" s="2">
        <v>-0.50721799999999895</v>
      </c>
      <c r="B11482" s="2">
        <v>0.86210799999999899</v>
      </c>
      <c r="C11482" s="2">
        <v>2.8118690000000002</v>
      </c>
      <c r="E11482" s="1"/>
      <c r="F11482" s="1"/>
      <c r="G11482" s="1"/>
    </row>
    <row r="11483" spans="1:7" x14ac:dyDescent="0.25">
      <c r="A11483" s="2">
        <v>-0.50719400000000003</v>
      </c>
      <c r="B11483" s="2">
        <v>0.86226100000000006</v>
      </c>
      <c r="C11483" s="2">
        <v>2.8105850000000001</v>
      </c>
      <c r="E11483" s="1"/>
      <c r="F11483" s="1"/>
      <c r="G11483" s="1"/>
    </row>
    <row r="11484" spans="1:7" x14ac:dyDescent="0.25">
      <c r="A11484" s="2">
        <v>-0.50722</v>
      </c>
      <c r="B11484" s="2">
        <v>0.86205100000000001</v>
      </c>
      <c r="C11484" s="2">
        <v>2.8091080000000002</v>
      </c>
      <c r="E11484" s="1"/>
      <c r="F11484" s="1"/>
      <c r="G11484" s="1"/>
    </row>
    <row r="11485" spans="1:7" x14ac:dyDescent="0.25">
      <c r="A11485" s="2">
        <v>-0.50743199999999899</v>
      </c>
      <c r="B11485" s="2">
        <v>0.86223799999999895</v>
      </c>
      <c r="C11485" s="2">
        <v>2.8078289999999901</v>
      </c>
      <c r="E11485" s="1"/>
      <c r="F11485" s="1"/>
      <c r="G11485" s="1"/>
    </row>
    <row r="11486" spans="1:7" x14ac:dyDescent="0.25">
      <c r="A11486" s="2">
        <v>-0.50738000000000005</v>
      </c>
      <c r="B11486" s="2">
        <v>0.86216499999999896</v>
      </c>
      <c r="C11486" s="2">
        <v>2.8062290000000001</v>
      </c>
      <c r="E11486" s="1"/>
      <c r="F11486" s="1"/>
      <c r="G11486" s="1"/>
    </row>
    <row r="11487" spans="1:7" x14ac:dyDescent="0.25">
      <c r="A11487" s="2">
        <v>-0.50739800000000002</v>
      </c>
      <c r="B11487" s="2">
        <v>0.86217200000000005</v>
      </c>
      <c r="C11487" s="2">
        <v>2.80479399999999</v>
      </c>
      <c r="E11487" s="1"/>
      <c r="F11487" s="1"/>
      <c r="G11487" s="1"/>
    </row>
    <row r="11488" spans="1:7" x14ac:dyDescent="0.25">
      <c r="A11488" s="2">
        <v>-0.50739800000000002</v>
      </c>
      <c r="B11488" s="2">
        <v>0.86217200000000005</v>
      </c>
      <c r="C11488" s="2">
        <v>2.80479399999999</v>
      </c>
      <c r="E11488" s="1"/>
      <c r="F11488" s="1"/>
      <c r="G11488" s="1"/>
    </row>
    <row r="11489" spans="1:7" x14ac:dyDescent="0.25">
      <c r="A11489" s="2">
        <v>-0.50760400000000006</v>
      </c>
      <c r="B11489" s="2">
        <v>0.86222900000000002</v>
      </c>
      <c r="C11489" s="2">
        <v>2.803328</v>
      </c>
      <c r="E11489" s="1"/>
      <c r="F11489" s="1"/>
      <c r="G11489" s="1"/>
    </row>
    <row r="11490" spans="1:7" x14ac:dyDescent="0.25">
      <c r="A11490" s="2">
        <v>-0.507767999999999</v>
      </c>
      <c r="B11490" s="2">
        <v>0.862177999999999</v>
      </c>
      <c r="C11490" s="2">
        <v>2.8018089999999898</v>
      </c>
      <c r="E11490" s="1"/>
      <c r="F11490" s="1"/>
      <c r="G11490" s="1"/>
    </row>
    <row r="11491" spans="1:7" x14ac:dyDescent="0.25">
      <c r="A11491" s="2">
        <v>-0.50789899999999899</v>
      </c>
      <c r="B11491" s="2">
        <v>0.86208700000000005</v>
      </c>
      <c r="C11491" s="2">
        <v>2.8005170000000001</v>
      </c>
      <c r="E11491" s="1"/>
      <c r="F11491" s="1"/>
      <c r="G11491" s="1"/>
    </row>
    <row r="11492" spans="1:7" x14ac:dyDescent="0.25">
      <c r="A11492" s="2">
        <v>-0.50811399999999896</v>
      </c>
      <c r="B11492" s="2">
        <v>0.86226499999999895</v>
      </c>
      <c r="C11492" s="2">
        <v>2.7990379999999901</v>
      </c>
      <c r="E11492" s="1"/>
      <c r="F11492" s="1"/>
      <c r="G11492" s="1"/>
    </row>
    <row r="11493" spans="1:7" x14ac:dyDescent="0.25">
      <c r="A11493" s="2">
        <v>-0.50832900000000003</v>
      </c>
      <c r="B11493" s="2">
        <v>0.86214400000000002</v>
      </c>
      <c r="C11493" s="2">
        <v>2.7977159999999901</v>
      </c>
      <c r="E11493" s="1"/>
      <c r="F11493" s="1"/>
      <c r="G11493" s="1"/>
    </row>
    <row r="11494" spans="1:7" x14ac:dyDescent="0.25">
      <c r="A11494" s="2">
        <v>-0.50842500000000002</v>
      </c>
      <c r="B11494" s="2">
        <v>0.862177999999999</v>
      </c>
      <c r="C11494" s="2">
        <v>2.7963759999999902</v>
      </c>
      <c r="E11494" s="1"/>
      <c r="F11494" s="1"/>
      <c r="G11494" s="1"/>
    </row>
    <row r="11495" spans="1:7" x14ac:dyDescent="0.25">
      <c r="A11495" s="2">
        <v>-0.50869600000000004</v>
      </c>
      <c r="B11495" s="2">
        <v>0.862173999999999</v>
      </c>
      <c r="C11495" s="2">
        <v>2.7949649999999902</v>
      </c>
      <c r="E11495" s="1"/>
      <c r="F11495" s="1"/>
      <c r="G11495" s="1"/>
    </row>
    <row r="11496" spans="1:7" x14ac:dyDescent="0.25">
      <c r="A11496" s="2">
        <v>-0.50876699999999897</v>
      </c>
      <c r="B11496" s="2">
        <v>0.86210799999999899</v>
      </c>
      <c r="C11496" s="2">
        <v>2.7936930000000002</v>
      </c>
      <c r="E11496" s="1"/>
      <c r="F11496" s="1"/>
      <c r="G11496" s="1"/>
    </row>
    <row r="11497" spans="1:7" x14ac:dyDescent="0.25">
      <c r="A11497" s="2">
        <v>-0.50890500000000005</v>
      </c>
      <c r="B11497" s="2">
        <v>0.86213300000000004</v>
      </c>
      <c r="C11497" s="2">
        <v>2.7923260000000001</v>
      </c>
      <c r="E11497" s="1"/>
      <c r="F11497" s="1"/>
      <c r="G11497" s="1"/>
    </row>
    <row r="11498" spans="1:7" x14ac:dyDescent="0.25">
      <c r="A11498" s="2">
        <v>-0.50900900000000004</v>
      </c>
      <c r="B11498" s="2">
        <v>0.86212900000000003</v>
      </c>
      <c r="C11498" s="2">
        <v>2.7911380000000001</v>
      </c>
      <c r="E11498" s="1"/>
      <c r="F11498" s="1"/>
      <c r="G11498" s="1"/>
    </row>
    <row r="11499" spans="1:7" x14ac:dyDescent="0.25">
      <c r="A11499" s="2">
        <v>-0.50900900000000004</v>
      </c>
      <c r="B11499" s="2">
        <v>0.86212900000000003</v>
      </c>
      <c r="C11499" s="2">
        <v>2.7911380000000001</v>
      </c>
      <c r="E11499" s="1"/>
      <c r="F11499" s="1"/>
      <c r="G11499" s="1"/>
    </row>
    <row r="11500" spans="1:7" x14ac:dyDescent="0.25">
      <c r="A11500" s="2">
        <v>-0.50925299999999896</v>
      </c>
      <c r="B11500" s="2">
        <v>0.86232299999999895</v>
      </c>
      <c r="C11500" s="2">
        <v>2.7898629999999902</v>
      </c>
      <c r="E11500" s="1"/>
      <c r="F11500" s="1"/>
      <c r="G11500" s="1"/>
    </row>
    <row r="11501" spans="1:7" x14ac:dyDescent="0.25">
      <c r="A11501" s="2">
        <v>-0.50932699999999897</v>
      </c>
      <c r="B11501" s="2">
        <v>0.862312999999999</v>
      </c>
      <c r="C11501" s="2">
        <v>2.7886959999999901</v>
      </c>
      <c r="E11501" s="1"/>
      <c r="F11501" s="1"/>
      <c r="G11501" s="1"/>
    </row>
    <row r="11502" spans="1:7" x14ac:dyDescent="0.25">
      <c r="A11502" s="2">
        <v>-0.50951299999999899</v>
      </c>
      <c r="B11502" s="2">
        <v>0.86229800000000001</v>
      </c>
      <c r="C11502" s="2">
        <v>2.7873749999999902</v>
      </c>
      <c r="E11502" s="1"/>
      <c r="F11502" s="1"/>
      <c r="G11502" s="1"/>
    </row>
    <row r="11503" spans="1:7" x14ac:dyDescent="0.25">
      <c r="A11503" s="2">
        <v>-0.50972600000000001</v>
      </c>
      <c r="B11503" s="2">
        <v>0.862366999999999</v>
      </c>
      <c r="C11503" s="2">
        <v>2.7860800000000001</v>
      </c>
      <c r="E11503" s="1"/>
      <c r="F11503" s="1"/>
      <c r="G11503" s="1"/>
    </row>
    <row r="11504" spans="1:7" x14ac:dyDescent="0.25">
      <c r="A11504" s="2">
        <v>-0.50986500000000001</v>
      </c>
      <c r="B11504" s="2">
        <v>0.86230600000000002</v>
      </c>
      <c r="C11504" s="2">
        <v>2.7846779999999902</v>
      </c>
      <c r="E11504" s="1"/>
      <c r="F11504" s="1"/>
      <c r="G11504" s="1"/>
    </row>
    <row r="11505" spans="1:7" x14ac:dyDescent="0.25">
      <c r="A11505" s="2">
        <v>-0.51011499999999899</v>
      </c>
      <c r="B11505" s="2">
        <v>0.86229199999999895</v>
      </c>
      <c r="C11505" s="2">
        <v>2.7834340000000002</v>
      </c>
      <c r="E11505" s="1"/>
      <c r="F11505" s="1"/>
      <c r="G11505" s="1"/>
    </row>
    <row r="11506" spans="1:7" x14ac:dyDescent="0.25">
      <c r="A11506" s="2">
        <v>-0.51053400000000004</v>
      </c>
      <c r="B11506" s="2">
        <v>0.86236500000000005</v>
      </c>
      <c r="C11506" s="2">
        <v>2.7822439999999902</v>
      </c>
      <c r="E11506" s="1"/>
      <c r="F11506" s="1"/>
      <c r="G11506" s="1"/>
    </row>
    <row r="11507" spans="1:7" x14ac:dyDescent="0.25">
      <c r="A11507" s="2">
        <v>-0.51057699999999895</v>
      </c>
      <c r="B11507" s="2">
        <v>0.86226000000000003</v>
      </c>
      <c r="C11507" s="2">
        <v>2.7810009999999901</v>
      </c>
      <c r="E11507" s="1"/>
      <c r="F11507" s="1"/>
      <c r="G11507" s="1"/>
    </row>
    <row r="11508" spans="1:7" x14ac:dyDescent="0.25">
      <c r="A11508" s="2">
        <v>-0.510736999999999</v>
      </c>
      <c r="B11508" s="2">
        <v>0.86229900000000004</v>
      </c>
      <c r="C11508" s="2">
        <v>2.7797420000000002</v>
      </c>
      <c r="E11508" s="1"/>
      <c r="F11508" s="1"/>
      <c r="G11508" s="1"/>
    </row>
    <row r="11509" spans="1:7" x14ac:dyDescent="0.25">
      <c r="A11509" s="2">
        <v>-0.510736999999999</v>
      </c>
      <c r="B11509" s="2">
        <v>0.86229900000000004</v>
      </c>
      <c r="C11509" s="2">
        <v>2.7797420000000002</v>
      </c>
      <c r="E11509" s="1"/>
      <c r="F11509" s="1"/>
      <c r="G11509" s="1"/>
    </row>
    <row r="11510" spans="1:7" x14ac:dyDescent="0.25">
      <c r="A11510" s="2">
        <v>-0.51102300000000001</v>
      </c>
      <c r="B11510" s="2">
        <v>0.86216099999999896</v>
      </c>
      <c r="C11510" s="2">
        <v>2.778702</v>
      </c>
      <c r="E11510" s="1"/>
      <c r="F11510" s="1"/>
      <c r="G11510" s="1"/>
    </row>
    <row r="11511" spans="1:7" x14ac:dyDescent="0.25">
      <c r="A11511" s="2">
        <v>-0.51095599999999897</v>
      </c>
      <c r="B11511" s="2">
        <v>0.86228099999999896</v>
      </c>
      <c r="C11511" s="2">
        <v>2.777374</v>
      </c>
      <c r="E11511" s="1"/>
      <c r="F11511" s="1"/>
      <c r="G11511" s="1"/>
    </row>
    <row r="11512" spans="1:7" x14ac:dyDescent="0.25">
      <c r="A11512" s="2">
        <v>-0.511243</v>
      </c>
      <c r="B11512" s="2">
        <v>0.862231999999999</v>
      </c>
      <c r="C11512" s="2">
        <v>2.7761759999999902</v>
      </c>
      <c r="E11512" s="1"/>
      <c r="F11512" s="1"/>
      <c r="G11512" s="1"/>
    </row>
    <row r="11513" spans="1:7" x14ac:dyDescent="0.25">
      <c r="A11513" s="2">
        <v>-0.51158099999999895</v>
      </c>
      <c r="B11513" s="2">
        <v>0.86230499999999899</v>
      </c>
      <c r="C11513" s="2">
        <v>2.7749820000000001</v>
      </c>
      <c r="E11513" s="1"/>
      <c r="F11513" s="1"/>
      <c r="G11513" s="1"/>
    </row>
    <row r="11514" spans="1:7" x14ac:dyDescent="0.25">
      <c r="A11514" s="2">
        <v>-0.51174299999999895</v>
      </c>
      <c r="B11514" s="2">
        <v>0.86221199999999898</v>
      </c>
      <c r="C11514" s="2">
        <v>2.7735859999999901</v>
      </c>
      <c r="E11514" s="1"/>
      <c r="F11514" s="1"/>
      <c r="G11514" s="1"/>
    </row>
    <row r="11515" spans="1:7" x14ac:dyDescent="0.25">
      <c r="A11515" s="2">
        <v>-0.51213900000000001</v>
      </c>
      <c r="B11515" s="2">
        <v>0.86222100000000002</v>
      </c>
      <c r="C11515" s="2">
        <v>2.7724199999999901</v>
      </c>
      <c r="E11515" s="1"/>
      <c r="F11515" s="1"/>
      <c r="G11515" s="1"/>
    </row>
    <row r="11516" spans="1:7" x14ac:dyDescent="0.25">
      <c r="A11516" s="2">
        <v>-0.51246800000000003</v>
      </c>
      <c r="B11516" s="2">
        <v>0.86236599999999897</v>
      </c>
      <c r="C11516" s="2">
        <v>2.7712949999999901</v>
      </c>
      <c r="E11516" s="1"/>
      <c r="F11516" s="1"/>
      <c r="G11516" s="1"/>
    </row>
    <row r="11517" spans="1:7" x14ac:dyDescent="0.25">
      <c r="A11517" s="2">
        <v>-0.51273999999999897</v>
      </c>
      <c r="B11517" s="2">
        <v>0.86228199999999899</v>
      </c>
      <c r="C11517" s="2">
        <v>2.7699560000000001</v>
      </c>
      <c r="E11517" s="1"/>
      <c r="F11517" s="1"/>
      <c r="G11517" s="1"/>
    </row>
    <row r="11518" spans="1:7" x14ac:dyDescent="0.25">
      <c r="A11518" s="2">
        <v>-0.51305100000000003</v>
      </c>
      <c r="B11518" s="2">
        <v>0.86223300000000003</v>
      </c>
      <c r="C11518" s="2">
        <v>2.7687520000000001</v>
      </c>
      <c r="E11518" s="1"/>
      <c r="F11518" s="1"/>
      <c r="G11518" s="1"/>
    </row>
    <row r="11519" spans="1:7" x14ac:dyDescent="0.25">
      <c r="A11519" s="2">
        <v>-0.51344500000000004</v>
      </c>
      <c r="B11519" s="2">
        <v>0.862397999999999</v>
      </c>
      <c r="C11519" s="2">
        <v>2.7674620000000001</v>
      </c>
      <c r="E11519" s="1"/>
      <c r="F11519" s="1"/>
      <c r="G11519" s="1"/>
    </row>
    <row r="11520" spans="1:7" x14ac:dyDescent="0.25">
      <c r="A11520" s="2">
        <v>-0.51344500000000004</v>
      </c>
      <c r="B11520" s="2">
        <v>0.862397999999999</v>
      </c>
      <c r="C11520" s="2">
        <v>2.7674620000000001</v>
      </c>
      <c r="E11520" s="1"/>
      <c r="F11520" s="1"/>
      <c r="G11520" s="1"/>
    </row>
    <row r="11521" spans="1:7" x14ac:dyDescent="0.25">
      <c r="A11521" s="2">
        <v>-0.513683</v>
      </c>
      <c r="B11521" s="2">
        <v>0.86220799999999898</v>
      </c>
      <c r="C11521" s="2">
        <v>2.7662379999999902</v>
      </c>
      <c r="E11521" s="1"/>
      <c r="F11521" s="1"/>
      <c r="G11521" s="1"/>
    </row>
    <row r="11522" spans="1:7" x14ac:dyDescent="0.25">
      <c r="A11522" s="2">
        <v>-0.51390499999999895</v>
      </c>
      <c r="B11522" s="2">
        <v>0.86235099999999898</v>
      </c>
      <c r="C11522" s="2">
        <v>2.76498499999999</v>
      </c>
      <c r="E11522" s="1"/>
      <c r="F11522" s="1"/>
      <c r="G11522" s="1"/>
    </row>
    <row r="11523" spans="1:7" x14ac:dyDescent="0.25">
      <c r="A11523" s="2">
        <v>-0.51417599999999897</v>
      </c>
      <c r="B11523" s="2">
        <v>0.86244900000000002</v>
      </c>
      <c r="C11523" s="2">
        <v>2.763846</v>
      </c>
      <c r="E11523" s="1"/>
      <c r="F11523" s="1"/>
      <c r="G11523" s="1"/>
    </row>
    <row r="11524" spans="1:7" x14ac:dyDescent="0.25">
      <c r="A11524" s="2">
        <v>-0.51446000000000003</v>
      </c>
      <c r="B11524" s="2">
        <v>0.86241599999999896</v>
      </c>
      <c r="C11524" s="2">
        <v>2.7625039999999901</v>
      </c>
      <c r="E11524" s="1"/>
      <c r="F11524" s="1"/>
      <c r="G11524" s="1"/>
    </row>
    <row r="11525" spans="1:7" x14ac:dyDescent="0.25">
      <c r="A11525" s="2">
        <v>-0.51475099999999896</v>
      </c>
      <c r="B11525" s="2">
        <v>0.86238899999999896</v>
      </c>
      <c r="C11525" s="2">
        <v>2.7612489999999901</v>
      </c>
      <c r="E11525" s="1"/>
      <c r="F11525" s="1"/>
      <c r="G11525" s="1"/>
    </row>
    <row r="11526" spans="1:7" x14ac:dyDescent="0.25">
      <c r="A11526" s="2">
        <v>-0.51516099999999898</v>
      </c>
      <c r="B11526" s="2">
        <v>0.86245099999999897</v>
      </c>
      <c r="C11526" s="2">
        <v>2.7600380000000002</v>
      </c>
      <c r="E11526" s="1"/>
      <c r="F11526" s="1"/>
      <c r="G11526" s="1"/>
    </row>
    <row r="11527" spans="1:7" x14ac:dyDescent="0.25">
      <c r="A11527" s="2">
        <v>-0.51557399999999898</v>
      </c>
      <c r="B11527" s="2">
        <v>0.86223399999999895</v>
      </c>
      <c r="C11527" s="2">
        <v>2.7584469999999901</v>
      </c>
      <c r="E11527" s="1"/>
      <c r="F11527" s="1"/>
      <c r="G11527" s="1"/>
    </row>
    <row r="11528" spans="1:7" x14ac:dyDescent="0.25">
      <c r="A11528" s="2">
        <v>-0.51585899999999896</v>
      </c>
      <c r="B11528" s="2">
        <v>0.862482999999999</v>
      </c>
      <c r="C11528" s="2">
        <v>2.7573110000000001</v>
      </c>
      <c r="E11528" s="1"/>
      <c r="F11528" s="1"/>
      <c r="G11528" s="1"/>
    </row>
    <row r="11529" spans="1:7" x14ac:dyDescent="0.25">
      <c r="A11529" s="2">
        <v>-0.51656899999999895</v>
      </c>
      <c r="B11529" s="2">
        <v>0.86242799999999897</v>
      </c>
      <c r="C11529" s="2">
        <v>2.7562969999999898</v>
      </c>
      <c r="E11529" s="1"/>
      <c r="F11529" s="1"/>
      <c r="G11529" s="1"/>
    </row>
    <row r="11530" spans="1:7" x14ac:dyDescent="0.25">
      <c r="A11530" s="2">
        <v>-0.51700999999999897</v>
      </c>
      <c r="B11530" s="2">
        <v>0.86240099999999897</v>
      </c>
      <c r="C11530" s="2">
        <v>2.7552940000000001</v>
      </c>
      <c r="E11530" s="1"/>
      <c r="F11530" s="1"/>
      <c r="G11530" s="1"/>
    </row>
    <row r="11531" spans="1:7" x14ac:dyDescent="0.25">
      <c r="A11531" s="2">
        <v>-0.51700999999999897</v>
      </c>
      <c r="B11531" s="2">
        <v>0.86240099999999897</v>
      </c>
      <c r="C11531" s="2">
        <v>2.7552940000000001</v>
      </c>
      <c r="E11531" s="1"/>
      <c r="F11531" s="1"/>
      <c r="G11531" s="1"/>
    </row>
    <row r="11532" spans="1:7" x14ac:dyDescent="0.25">
      <c r="A11532" s="2">
        <v>-0.517396999999999</v>
      </c>
      <c r="B11532" s="2">
        <v>0.86237299999999895</v>
      </c>
      <c r="C11532" s="2">
        <v>2.7541020000000001</v>
      </c>
      <c r="E11532" s="1"/>
      <c r="F11532" s="1"/>
      <c r="G11532" s="1"/>
    </row>
    <row r="11533" spans="1:7" x14ac:dyDescent="0.25">
      <c r="A11533" s="2">
        <v>-0.51783400000000002</v>
      </c>
      <c r="B11533" s="2">
        <v>0.86249799999999899</v>
      </c>
      <c r="C11533" s="2">
        <v>2.7531219999999901</v>
      </c>
      <c r="E11533" s="1"/>
      <c r="F11533" s="1"/>
      <c r="G11533" s="1"/>
    </row>
    <row r="11534" spans="1:7" x14ac:dyDescent="0.25">
      <c r="A11534" s="2">
        <v>-0.51797000000000004</v>
      </c>
      <c r="B11534" s="2">
        <v>0.86253800000000003</v>
      </c>
      <c r="C11534" s="2">
        <v>2.75210499999999</v>
      </c>
      <c r="E11534" s="1"/>
      <c r="F11534" s="1"/>
      <c r="G11534" s="1"/>
    </row>
    <row r="11535" spans="1:7" x14ac:dyDescent="0.25">
      <c r="A11535" s="2">
        <v>-0.51819499999999896</v>
      </c>
      <c r="B11535" s="2">
        <v>0.86246699999999898</v>
      </c>
      <c r="C11535" s="2">
        <v>2.7510699999999901</v>
      </c>
      <c r="E11535" s="1"/>
      <c r="F11535" s="1"/>
      <c r="G11535" s="1"/>
    </row>
    <row r="11536" spans="1:7" x14ac:dyDescent="0.25">
      <c r="A11536" s="2">
        <v>-0.51866900000000005</v>
      </c>
      <c r="B11536" s="2">
        <v>0.86243000000000003</v>
      </c>
      <c r="C11536" s="2">
        <v>2.7501109999999902</v>
      </c>
      <c r="E11536" s="1"/>
      <c r="F11536" s="1"/>
      <c r="G11536" s="1"/>
    </row>
    <row r="11537" spans="1:7" x14ac:dyDescent="0.25">
      <c r="A11537" s="2">
        <v>-0.51900400000000002</v>
      </c>
      <c r="B11537" s="2">
        <v>0.86226700000000001</v>
      </c>
      <c r="C11537" s="2">
        <v>2.7489859999999902</v>
      </c>
      <c r="E11537" s="1"/>
      <c r="F11537" s="1"/>
      <c r="G11537" s="1"/>
    </row>
    <row r="11538" spans="1:7" x14ac:dyDescent="0.25">
      <c r="A11538" s="2">
        <v>-0.51928300000000005</v>
      </c>
      <c r="B11538" s="2">
        <v>0.86246699999999898</v>
      </c>
      <c r="C11538" s="2">
        <v>2.74798099999999</v>
      </c>
      <c r="E11538" s="1"/>
      <c r="F11538" s="1"/>
      <c r="G11538" s="1"/>
    </row>
    <row r="11539" spans="1:7" x14ac:dyDescent="0.25">
      <c r="A11539" s="2">
        <v>-0.51956100000000005</v>
      </c>
      <c r="B11539" s="2">
        <v>0.86229699999999898</v>
      </c>
      <c r="C11539" s="2">
        <v>2.7469019999999902</v>
      </c>
      <c r="E11539" s="1"/>
      <c r="F11539" s="1"/>
      <c r="G11539" s="1"/>
    </row>
    <row r="11540" spans="1:7" x14ac:dyDescent="0.25">
      <c r="A11540" s="2">
        <v>-0.519925999999999</v>
      </c>
      <c r="B11540" s="2">
        <v>0.86241900000000005</v>
      </c>
      <c r="C11540" s="2">
        <v>2.74587</v>
      </c>
      <c r="E11540" s="1"/>
      <c r="F11540" s="1"/>
      <c r="G11540" s="1"/>
    </row>
    <row r="11541" spans="1:7" x14ac:dyDescent="0.25">
      <c r="A11541" s="2">
        <v>-0.519925999999999</v>
      </c>
      <c r="B11541" s="2">
        <v>0.86241900000000005</v>
      </c>
      <c r="C11541" s="2">
        <v>2.74587</v>
      </c>
      <c r="E11541" s="1"/>
      <c r="F11541" s="1"/>
      <c r="G11541" s="1"/>
    </row>
    <row r="11542" spans="1:7" x14ac:dyDescent="0.25">
      <c r="A11542" s="2">
        <v>-0.52067300000000005</v>
      </c>
      <c r="B11542" s="2">
        <v>0.86222500000000002</v>
      </c>
      <c r="C11542" s="2">
        <v>2.7449609999999902</v>
      </c>
      <c r="E11542" s="1"/>
      <c r="F11542" s="1"/>
      <c r="G11542" s="1"/>
    </row>
    <row r="11543" spans="1:7" x14ac:dyDescent="0.25">
      <c r="A11543" s="2">
        <v>-0.52080499999999896</v>
      </c>
      <c r="B11543" s="2">
        <v>0.862397999999999</v>
      </c>
      <c r="C11543" s="2">
        <v>2.7436639999999901</v>
      </c>
      <c r="E11543" s="1"/>
      <c r="F11543" s="1"/>
      <c r="G11543" s="1"/>
    </row>
    <row r="11544" spans="1:7" x14ac:dyDescent="0.25">
      <c r="A11544" s="2">
        <v>-0.52119099999999896</v>
      </c>
      <c r="B11544" s="2">
        <v>0.86248000000000002</v>
      </c>
      <c r="C11544" s="2">
        <v>2.7427369999999902</v>
      </c>
      <c r="E11544" s="1"/>
      <c r="F11544" s="1"/>
      <c r="G11544" s="1"/>
    </row>
    <row r="11545" spans="1:7" x14ac:dyDescent="0.25">
      <c r="A11545" s="2">
        <v>-0.52155300000000004</v>
      </c>
      <c r="B11545" s="2">
        <v>0.862366999999999</v>
      </c>
      <c r="C11545" s="2">
        <v>2.7417069999999901</v>
      </c>
      <c r="E11545" s="1"/>
      <c r="F11545" s="1"/>
      <c r="G11545" s="1"/>
    </row>
    <row r="11546" spans="1:7" x14ac:dyDescent="0.25">
      <c r="A11546" s="2">
        <v>-0.52204200000000001</v>
      </c>
      <c r="B11546" s="2">
        <v>0.86248999999999898</v>
      </c>
      <c r="C11546" s="2">
        <v>2.7406649999999901</v>
      </c>
      <c r="E11546" s="1"/>
      <c r="F11546" s="1"/>
      <c r="G11546" s="1"/>
    </row>
    <row r="11547" spans="1:7" x14ac:dyDescent="0.25">
      <c r="A11547" s="2">
        <v>-0.52229300000000001</v>
      </c>
      <c r="B11547" s="2">
        <v>0.86245099999999897</v>
      </c>
      <c r="C11547" s="2">
        <v>2.73938399999999</v>
      </c>
      <c r="E11547" s="1"/>
      <c r="F11547" s="1"/>
      <c r="G11547" s="1"/>
    </row>
    <row r="11548" spans="1:7" x14ac:dyDescent="0.25">
      <c r="A11548" s="2">
        <v>-0.52277799999999897</v>
      </c>
      <c r="B11548" s="2">
        <v>0.86236000000000002</v>
      </c>
      <c r="C11548" s="2">
        <v>2.738245</v>
      </c>
      <c r="E11548" s="1"/>
      <c r="F11548" s="1"/>
      <c r="G11548" s="1"/>
    </row>
    <row r="11549" spans="1:7" x14ac:dyDescent="0.25">
      <c r="A11549" s="2">
        <v>-0.52327000000000001</v>
      </c>
      <c r="B11549" s="2">
        <v>0.86233700000000002</v>
      </c>
      <c r="C11549" s="2">
        <v>2.7370350000000001</v>
      </c>
      <c r="E11549" s="1"/>
      <c r="F11549" s="1"/>
      <c r="G11549" s="1"/>
    </row>
    <row r="11550" spans="1:7" x14ac:dyDescent="0.25">
      <c r="A11550" s="2">
        <v>-0.523926</v>
      </c>
      <c r="B11550" s="2">
        <v>0.86224900000000004</v>
      </c>
      <c r="C11550" s="2">
        <v>2.7358999999999898</v>
      </c>
      <c r="E11550" s="1"/>
      <c r="F11550" s="1"/>
      <c r="G11550" s="1"/>
    </row>
    <row r="11551" spans="1:7" x14ac:dyDescent="0.25">
      <c r="A11551" s="2">
        <v>-0.52446499999999896</v>
      </c>
      <c r="B11551" s="2">
        <v>0.86217200000000005</v>
      </c>
      <c r="C11551" s="2">
        <v>2.7345380000000001</v>
      </c>
      <c r="E11551" s="1"/>
      <c r="F11551" s="1"/>
      <c r="G11551" s="1"/>
    </row>
    <row r="11552" spans="1:7" x14ac:dyDescent="0.25">
      <c r="A11552" s="2">
        <v>-0.52446499999999896</v>
      </c>
      <c r="B11552" s="2">
        <v>0.86217200000000005</v>
      </c>
      <c r="C11552" s="2">
        <v>2.7345380000000001</v>
      </c>
      <c r="E11552" s="1"/>
      <c r="F11552" s="1"/>
      <c r="G11552" s="1"/>
    </row>
    <row r="11553" spans="1:7" x14ac:dyDescent="0.25">
      <c r="A11553" s="2">
        <v>-0.52514799999999895</v>
      </c>
      <c r="B11553" s="2">
        <v>0.86231000000000002</v>
      </c>
      <c r="C11553" s="2">
        <v>2.7334249999999898</v>
      </c>
      <c r="E11553" s="1"/>
      <c r="F11553" s="1"/>
      <c r="G11553" s="1"/>
    </row>
    <row r="11554" spans="1:7" x14ac:dyDescent="0.25">
      <c r="A11554" s="2">
        <v>-0.52571199999999896</v>
      </c>
      <c r="B11554" s="2">
        <v>0.86217900000000003</v>
      </c>
      <c r="C11554" s="2">
        <v>2.7321699999999902</v>
      </c>
      <c r="E11554" s="1"/>
      <c r="F11554" s="1"/>
      <c r="G11554" s="1"/>
    </row>
    <row r="11555" spans="1:7" x14ac:dyDescent="0.25">
      <c r="A11555" s="2">
        <v>-0.52609700000000004</v>
      </c>
      <c r="B11555" s="2">
        <v>0.86216800000000005</v>
      </c>
      <c r="C11555" s="2">
        <v>2.7307000000000001</v>
      </c>
      <c r="E11555" s="1"/>
      <c r="F11555" s="1"/>
      <c r="G11555" s="1"/>
    </row>
    <row r="11556" spans="1:7" x14ac:dyDescent="0.25">
      <c r="A11556" s="2">
        <v>-0.52675700000000003</v>
      </c>
      <c r="B11556" s="2">
        <v>0.86224199999999895</v>
      </c>
      <c r="C11556" s="2">
        <v>2.7294179999999901</v>
      </c>
      <c r="E11556" s="1"/>
      <c r="F11556" s="1"/>
      <c r="G11556" s="1"/>
    </row>
    <row r="11557" spans="1:7" x14ac:dyDescent="0.25">
      <c r="A11557" s="2">
        <v>-0.52729700000000002</v>
      </c>
      <c r="B11557" s="2">
        <v>0.862200999999999</v>
      </c>
      <c r="C11557" s="2">
        <v>2.7280419999999901</v>
      </c>
      <c r="E11557" s="1"/>
      <c r="F11557" s="1"/>
      <c r="G11557" s="1"/>
    </row>
    <row r="11558" spans="1:7" x14ac:dyDescent="0.25">
      <c r="A11558" s="2">
        <v>-0.52778800000000003</v>
      </c>
      <c r="B11558" s="2">
        <v>0.862151</v>
      </c>
      <c r="C11558" s="2">
        <v>2.7266680000000001</v>
      </c>
      <c r="E11558" s="1"/>
      <c r="F11558" s="1"/>
      <c r="G11558" s="1"/>
    </row>
    <row r="11559" spans="1:7" x14ac:dyDescent="0.25">
      <c r="A11559" s="2">
        <v>-0.52849100000000004</v>
      </c>
      <c r="B11559" s="2">
        <v>0.86236400000000002</v>
      </c>
      <c r="C11559" s="2">
        <v>2.7252049999999901</v>
      </c>
      <c r="E11559" s="1"/>
      <c r="F11559" s="1"/>
      <c r="G11559" s="1"/>
    </row>
    <row r="11560" spans="1:7" x14ac:dyDescent="0.25">
      <c r="A11560" s="2">
        <v>-0.52914499999999898</v>
      </c>
      <c r="B11560" s="2">
        <v>0.86246400000000001</v>
      </c>
      <c r="C11560" s="2">
        <v>2.7237789999999902</v>
      </c>
      <c r="E11560" s="1"/>
      <c r="F11560" s="1"/>
      <c r="G11560" s="1"/>
    </row>
    <row r="11561" spans="1:7" x14ac:dyDescent="0.25">
      <c r="A11561" s="2">
        <v>-0.52976800000000002</v>
      </c>
      <c r="B11561" s="2">
        <v>0.86239299999999897</v>
      </c>
      <c r="C11561" s="2">
        <v>2.7222710000000001</v>
      </c>
      <c r="E11561" s="1"/>
      <c r="F11561" s="1"/>
      <c r="G11561" s="1"/>
    </row>
    <row r="11562" spans="1:7" x14ac:dyDescent="0.25">
      <c r="A11562" s="2">
        <v>-0.53047800000000001</v>
      </c>
      <c r="B11562" s="2">
        <v>0.86228700000000003</v>
      </c>
      <c r="C11562" s="2">
        <v>2.7206239999999902</v>
      </c>
      <c r="E11562" s="1"/>
      <c r="F11562" s="1"/>
      <c r="G11562" s="1"/>
    </row>
    <row r="11563" spans="1:7" x14ac:dyDescent="0.25">
      <c r="A11563" s="2">
        <v>-0.53047800000000001</v>
      </c>
      <c r="B11563" s="2">
        <v>0.86228700000000003</v>
      </c>
      <c r="C11563" s="2">
        <v>2.7206239999999902</v>
      </c>
      <c r="E11563" s="1"/>
      <c r="F11563" s="1"/>
      <c r="G11563" s="1"/>
    </row>
    <row r="11564" spans="1:7" x14ac:dyDescent="0.25">
      <c r="A11564" s="2">
        <v>-0.53137199999999896</v>
      </c>
      <c r="B11564" s="2">
        <v>0.86221199999999898</v>
      </c>
      <c r="C11564" s="2">
        <v>2.7193580000000002</v>
      </c>
      <c r="E11564" s="1"/>
      <c r="F11564" s="1"/>
      <c r="G11564" s="1"/>
    </row>
    <row r="11565" spans="1:7" x14ac:dyDescent="0.25">
      <c r="A11565" s="2">
        <v>-0.53202000000000005</v>
      </c>
      <c r="B11565" s="2">
        <v>0.86233499999999896</v>
      </c>
      <c r="C11565" s="2">
        <v>2.7177030000000002</v>
      </c>
      <c r="E11565" s="1"/>
      <c r="F11565" s="1"/>
      <c r="G11565" s="1"/>
    </row>
    <row r="11566" spans="1:7" x14ac:dyDescent="0.25">
      <c r="A11566" s="2">
        <v>-0.53293999999999897</v>
      </c>
      <c r="B11566" s="2">
        <v>0.862258999999999</v>
      </c>
      <c r="C11566" s="2">
        <v>2.7162269999999902</v>
      </c>
      <c r="E11566" s="1"/>
      <c r="F11566" s="1"/>
      <c r="G11566" s="1"/>
    </row>
    <row r="11567" spans="1:7" x14ac:dyDescent="0.25">
      <c r="A11567" s="2">
        <v>-0.53375399999999895</v>
      </c>
      <c r="B11567" s="2">
        <v>0.86243599999999898</v>
      </c>
      <c r="C11567" s="2">
        <v>2.7147909999999902</v>
      </c>
      <c r="E11567" s="1"/>
      <c r="F11567" s="1"/>
      <c r="G11567" s="1"/>
    </row>
    <row r="11568" spans="1:7" x14ac:dyDescent="0.25">
      <c r="A11568" s="2">
        <v>-0.53456899999999896</v>
      </c>
      <c r="B11568" s="2">
        <v>0.86230499999999899</v>
      </c>
      <c r="C11568" s="2">
        <v>2.7132809999999901</v>
      </c>
      <c r="E11568" s="1"/>
      <c r="F11568" s="1"/>
      <c r="G11568" s="1"/>
    </row>
    <row r="11569" spans="1:7" x14ac:dyDescent="0.25">
      <c r="A11569" s="2">
        <v>-0.53535500000000003</v>
      </c>
      <c r="B11569" s="2">
        <v>0.86247200000000002</v>
      </c>
      <c r="C11569" s="2">
        <v>2.71204799999999</v>
      </c>
      <c r="E11569" s="1"/>
      <c r="F11569" s="1"/>
      <c r="G11569" s="1"/>
    </row>
    <row r="11570" spans="1:7" x14ac:dyDescent="0.25">
      <c r="A11570" s="2">
        <v>-0.53625900000000004</v>
      </c>
      <c r="B11570" s="2">
        <v>0.86248199999999897</v>
      </c>
      <c r="C11570" s="2">
        <v>2.7105019999999902</v>
      </c>
      <c r="E11570" s="1"/>
      <c r="F11570" s="1"/>
      <c r="G11570" s="1"/>
    </row>
    <row r="11571" spans="1:7" x14ac:dyDescent="0.25">
      <c r="A11571" s="2">
        <v>-0.53700000000000003</v>
      </c>
      <c r="B11571" s="2">
        <v>0.86265599999999898</v>
      </c>
      <c r="C11571" s="2">
        <v>2.70901399999999</v>
      </c>
      <c r="E11571" s="1"/>
      <c r="F11571" s="1"/>
      <c r="G11571" s="1"/>
    </row>
    <row r="11572" spans="1:7" x14ac:dyDescent="0.25">
      <c r="A11572" s="2">
        <v>-0.53775899999999899</v>
      </c>
      <c r="B11572" s="2">
        <v>0.86259699999999895</v>
      </c>
      <c r="C11572" s="2">
        <v>2.7076709999999902</v>
      </c>
      <c r="E11572" s="1"/>
      <c r="F11572" s="1"/>
      <c r="G11572" s="1"/>
    </row>
    <row r="11573" spans="1:7" x14ac:dyDescent="0.25">
      <c r="A11573" s="2">
        <v>-0.53775899999999899</v>
      </c>
      <c r="B11573" s="2">
        <v>0.86259699999999895</v>
      </c>
      <c r="C11573" s="2">
        <v>2.7076709999999902</v>
      </c>
      <c r="E11573" s="1"/>
      <c r="F11573" s="1"/>
      <c r="G11573" s="1"/>
    </row>
    <row r="11574" spans="1:7" x14ac:dyDescent="0.25">
      <c r="A11574" s="2">
        <v>-0.53864100000000004</v>
      </c>
      <c r="B11574" s="2">
        <v>0.86275199999999896</v>
      </c>
      <c r="C11574" s="2">
        <v>2.7062870000000001</v>
      </c>
      <c r="E11574" s="1"/>
      <c r="F11574" s="1"/>
      <c r="G11574" s="1"/>
    </row>
    <row r="11575" spans="1:7" x14ac:dyDescent="0.25">
      <c r="A11575" s="2">
        <v>-0.53952900000000004</v>
      </c>
      <c r="B11575" s="2">
        <v>0.86236900000000005</v>
      </c>
      <c r="C11575" s="2">
        <v>2.70456599999999</v>
      </c>
      <c r="E11575" s="1"/>
      <c r="F11575" s="1"/>
      <c r="G11575" s="1"/>
    </row>
    <row r="11576" spans="1:7" x14ac:dyDescent="0.25">
      <c r="A11576" s="2">
        <v>-0.54052299999999898</v>
      </c>
      <c r="B11576" s="2">
        <v>0.86260099999999895</v>
      </c>
      <c r="C11576" s="2">
        <v>2.7032280000000002</v>
      </c>
      <c r="E11576" s="1"/>
      <c r="F11576" s="1"/>
      <c r="G11576" s="1"/>
    </row>
    <row r="11577" spans="1:7" x14ac:dyDescent="0.25">
      <c r="A11577" s="2">
        <v>-0.54133799999999899</v>
      </c>
      <c r="B11577" s="2">
        <v>0.86262499999999898</v>
      </c>
      <c r="C11577" s="2">
        <v>2.7019920000000002</v>
      </c>
      <c r="E11577" s="1"/>
      <c r="F11577" s="1"/>
      <c r="G11577" s="1"/>
    </row>
    <row r="11578" spans="1:7" x14ac:dyDescent="0.25">
      <c r="A11578" s="2">
        <v>-0.54206699999999897</v>
      </c>
      <c r="B11578" s="2">
        <v>0.86259600000000003</v>
      </c>
      <c r="C11578" s="2">
        <v>2.7006510000000001</v>
      </c>
      <c r="E11578" s="1"/>
      <c r="F11578" s="1"/>
      <c r="G11578" s="1"/>
    </row>
    <row r="11579" spans="1:7" x14ac:dyDescent="0.25">
      <c r="A11579" s="2">
        <v>-0.54309300000000005</v>
      </c>
      <c r="B11579" s="2">
        <v>0.86247600000000002</v>
      </c>
      <c r="C11579" s="2">
        <v>2.6993990000000001</v>
      </c>
      <c r="E11579" s="1"/>
      <c r="F11579" s="1"/>
      <c r="G11579" s="1"/>
    </row>
    <row r="11580" spans="1:7" x14ac:dyDescent="0.25">
      <c r="A11580" s="2">
        <v>-0.54362600000000005</v>
      </c>
      <c r="B11580" s="2">
        <v>0.86255300000000001</v>
      </c>
      <c r="C11580" s="2">
        <v>2.6981009999999901</v>
      </c>
      <c r="E11580" s="1"/>
      <c r="F11580" s="1"/>
      <c r="G11580" s="1"/>
    </row>
    <row r="11581" spans="1:7" x14ac:dyDescent="0.25">
      <c r="A11581" s="2">
        <v>-0.544516</v>
      </c>
      <c r="B11581" s="2">
        <v>0.86250800000000005</v>
      </c>
      <c r="C11581" s="2">
        <v>2.69694099999999</v>
      </c>
      <c r="E11581" s="1"/>
      <c r="F11581" s="1"/>
      <c r="G11581" s="1"/>
    </row>
    <row r="11582" spans="1:7" x14ac:dyDescent="0.25">
      <c r="A11582" s="2">
        <v>-0.54540699999999898</v>
      </c>
      <c r="B11582" s="2">
        <v>0.86277300000000001</v>
      </c>
      <c r="C11582" s="2">
        <v>2.6957599999999902</v>
      </c>
      <c r="E11582" s="1"/>
      <c r="F11582" s="1"/>
      <c r="G11582" s="1"/>
    </row>
    <row r="11583" spans="1:7" x14ac:dyDescent="0.25">
      <c r="A11583" s="2">
        <v>-0.54633399999999899</v>
      </c>
      <c r="B11583" s="2">
        <v>0.86269700000000005</v>
      </c>
      <c r="C11583" s="2">
        <v>2.6945869999999901</v>
      </c>
      <c r="E11583" s="1"/>
      <c r="F11583" s="1"/>
      <c r="G11583" s="1"/>
    </row>
    <row r="11584" spans="1:7" x14ac:dyDescent="0.25">
      <c r="A11584" s="2">
        <v>-0.54633399999999899</v>
      </c>
      <c r="B11584" s="2">
        <v>0.86269700000000005</v>
      </c>
      <c r="C11584" s="2">
        <v>2.6945869999999901</v>
      </c>
      <c r="E11584" s="1"/>
      <c r="F11584" s="1"/>
      <c r="G11584" s="1"/>
    </row>
    <row r="11585" spans="1:7" x14ac:dyDescent="0.25">
      <c r="A11585" s="2">
        <v>-0.54703800000000002</v>
      </c>
      <c r="B11585" s="2">
        <v>0.86270899999999895</v>
      </c>
      <c r="C11585" s="2">
        <v>2.6932969999999901</v>
      </c>
      <c r="E11585" s="1"/>
      <c r="F11585" s="1"/>
      <c r="G11585" s="1"/>
    </row>
    <row r="11586" spans="1:7" x14ac:dyDescent="0.25">
      <c r="A11586" s="2">
        <v>-0.54791999999999896</v>
      </c>
      <c r="B11586" s="2">
        <v>0.86262000000000005</v>
      </c>
      <c r="C11586" s="2">
        <v>2.69199099999999</v>
      </c>
      <c r="E11586" s="1"/>
      <c r="F11586" s="1"/>
      <c r="G11586" s="1"/>
    </row>
    <row r="11587" spans="1:7" x14ac:dyDescent="0.25">
      <c r="A11587" s="2">
        <v>-0.54879900000000004</v>
      </c>
      <c r="B11587" s="2">
        <v>0.86253999999999897</v>
      </c>
      <c r="C11587" s="2">
        <v>2.690922</v>
      </c>
      <c r="E11587" s="1"/>
      <c r="F11587" s="1"/>
      <c r="G11587" s="1"/>
    </row>
    <row r="11588" spans="1:7" x14ac:dyDescent="0.25">
      <c r="A11588" s="2">
        <v>-0.54970300000000005</v>
      </c>
      <c r="B11588" s="2">
        <v>0.86251299999999897</v>
      </c>
      <c r="C11588" s="2">
        <v>2.6897310000000001</v>
      </c>
      <c r="E11588" s="1"/>
      <c r="F11588" s="1"/>
      <c r="G11588" s="1"/>
    </row>
    <row r="11589" spans="1:7" x14ac:dyDescent="0.25">
      <c r="A11589" s="2">
        <v>-0.55024499999999898</v>
      </c>
      <c r="B11589" s="2">
        <v>0.86258900000000005</v>
      </c>
      <c r="C11589" s="2">
        <v>2.688431</v>
      </c>
      <c r="E11589" s="1"/>
      <c r="F11589" s="1"/>
      <c r="G11589" s="1"/>
    </row>
    <row r="11590" spans="1:7" x14ac:dyDescent="0.25">
      <c r="A11590" s="2">
        <v>-0.55116600000000004</v>
      </c>
      <c r="B11590" s="2">
        <v>0.86271500000000001</v>
      </c>
      <c r="C11590" s="2">
        <v>2.687694</v>
      </c>
      <c r="E11590" s="1"/>
      <c r="F11590" s="1"/>
      <c r="G11590" s="1"/>
    </row>
    <row r="11591" spans="1:7" x14ac:dyDescent="0.25">
      <c r="A11591" s="2">
        <v>-0.55202700000000005</v>
      </c>
      <c r="B11591" s="2">
        <v>0.86257600000000001</v>
      </c>
      <c r="C11591" s="2">
        <v>2.6864419999999898</v>
      </c>
      <c r="E11591" s="1"/>
      <c r="F11591" s="1"/>
      <c r="G11591" s="1"/>
    </row>
    <row r="11592" spans="1:7" x14ac:dyDescent="0.25">
      <c r="A11592" s="2">
        <v>-0.55285099999999898</v>
      </c>
      <c r="B11592" s="2">
        <v>0.86252399999999896</v>
      </c>
      <c r="C11592" s="2">
        <v>2.6854559999999901</v>
      </c>
      <c r="E11592" s="1"/>
      <c r="F11592" s="1"/>
      <c r="G11592" s="1"/>
    </row>
    <row r="11593" spans="1:7" x14ac:dyDescent="0.25">
      <c r="A11593" s="2">
        <v>-0.55343299999999895</v>
      </c>
      <c r="B11593" s="2">
        <v>0.86256600000000005</v>
      </c>
      <c r="C11593" s="2">
        <v>2.6844689999999898</v>
      </c>
      <c r="E11593" s="1"/>
      <c r="F11593" s="1"/>
      <c r="G11593" s="1"/>
    </row>
    <row r="11594" spans="1:7" x14ac:dyDescent="0.25">
      <c r="A11594" s="2">
        <v>-0.55343299999999895</v>
      </c>
      <c r="B11594" s="2">
        <v>0.86256600000000005</v>
      </c>
      <c r="C11594" s="2">
        <v>2.6844689999999898</v>
      </c>
      <c r="E11594" s="1"/>
      <c r="F11594" s="1"/>
      <c r="G11594" s="1"/>
    </row>
    <row r="11595" spans="1:7" x14ac:dyDescent="0.25">
      <c r="A11595" s="2">
        <v>-0.55428599999999895</v>
      </c>
      <c r="B11595" s="2">
        <v>0.86265000000000003</v>
      </c>
      <c r="C11595" s="2">
        <v>2.6833870000000002</v>
      </c>
      <c r="E11595" s="1"/>
      <c r="F11595" s="1"/>
      <c r="G11595" s="1"/>
    </row>
    <row r="11596" spans="1:7" x14ac:dyDescent="0.25">
      <c r="A11596" s="2">
        <v>-0.554925</v>
      </c>
      <c r="B11596" s="2">
        <v>0.86264799999999897</v>
      </c>
      <c r="C11596" s="2">
        <v>2.6824219999999901</v>
      </c>
      <c r="E11596" s="1"/>
      <c r="F11596" s="1"/>
      <c r="G11596" s="1"/>
    </row>
    <row r="11597" spans="1:7" x14ac:dyDescent="0.25">
      <c r="A11597" s="2">
        <v>-0.55539700000000003</v>
      </c>
      <c r="B11597" s="2">
        <v>0.86261600000000005</v>
      </c>
      <c r="C11597" s="2">
        <v>2.6815570000000002</v>
      </c>
      <c r="E11597" s="1"/>
      <c r="F11597" s="1"/>
      <c r="G11597" s="1"/>
    </row>
    <row r="11598" spans="1:7" x14ac:dyDescent="0.25">
      <c r="A11598" s="2">
        <v>-0.55632400000000004</v>
      </c>
      <c r="B11598" s="2">
        <v>0.86241800000000002</v>
      </c>
      <c r="C11598" s="2">
        <v>2.6804719999999902</v>
      </c>
      <c r="E11598" s="1"/>
      <c r="F11598" s="1"/>
      <c r="G11598" s="1"/>
    </row>
    <row r="11599" spans="1:7" x14ac:dyDescent="0.25">
      <c r="A11599" s="2">
        <v>-0.55729200000000001</v>
      </c>
      <c r="B11599" s="2">
        <v>0.862482999999999</v>
      </c>
      <c r="C11599" s="2">
        <v>2.6793100000000001</v>
      </c>
      <c r="E11599" s="1"/>
      <c r="F11599" s="1"/>
      <c r="G11599" s="1"/>
    </row>
    <row r="11600" spans="1:7" x14ac:dyDescent="0.25">
      <c r="A11600" s="2">
        <v>-0.55808100000000005</v>
      </c>
      <c r="B11600" s="2">
        <v>0.86270500000000006</v>
      </c>
      <c r="C11600" s="2">
        <v>2.6787010000000002</v>
      </c>
      <c r="E11600" s="1"/>
      <c r="F11600" s="1"/>
      <c r="G11600" s="1"/>
    </row>
    <row r="11601" spans="1:7" x14ac:dyDescent="0.25">
      <c r="A11601" s="2">
        <v>-0.55889299999999897</v>
      </c>
      <c r="B11601" s="2">
        <v>0.86270899999999895</v>
      </c>
      <c r="C11601" s="2">
        <v>2.6777410000000001</v>
      </c>
      <c r="E11601" s="1"/>
      <c r="F11601" s="1"/>
      <c r="G11601" s="1"/>
    </row>
    <row r="11602" spans="1:7" x14ac:dyDescent="0.25">
      <c r="A11602" s="2">
        <v>-0.559777999999999</v>
      </c>
      <c r="B11602" s="2">
        <v>0.86266399999999899</v>
      </c>
      <c r="C11602" s="2">
        <v>2.67638199999999</v>
      </c>
      <c r="E11602" s="1"/>
      <c r="F11602" s="1"/>
      <c r="G11602" s="1"/>
    </row>
    <row r="11603" spans="1:7" x14ac:dyDescent="0.25">
      <c r="A11603" s="2">
        <v>-0.560921</v>
      </c>
      <c r="B11603" s="2">
        <v>0.86267300000000002</v>
      </c>
      <c r="C11603" s="2">
        <v>2.6757279999999901</v>
      </c>
      <c r="E11603" s="1"/>
      <c r="F11603" s="1"/>
      <c r="G11603" s="1"/>
    </row>
    <row r="11604" spans="1:7" x14ac:dyDescent="0.25">
      <c r="A11604" s="2">
        <v>-0.56116699999999897</v>
      </c>
      <c r="B11604" s="2">
        <v>0.86270000000000002</v>
      </c>
      <c r="C11604" s="2">
        <v>2.67469799999999</v>
      </c>
      <c r="E11604" s="1"/>
      <c r="F11604" s="1"/>
      <c r="G11604" s="1"/>
    </row>
    <row r="11605" spans="1:7" x14ac:dyDescent="0.25">
      <c r="A11605" s="2">
        <v>-0.56116699999999897</v>
      </c>
      <c r="B11605" s="2">
        <v>0.86270000000000002</v>
      </c>
      <c r="C11605" s="2">
        <v>2.67469799999999</v>
      </c>
      <c r="E11605" s="1"/>
      <c r="F11605" s="1"/>
      <c r="G11605" s="1"/>
    </row>
    <row r="11606" spans="1:7" x14ac:dyDescent="0.25">
      <c r="A11606" s="2">
        <v>-0.56203800000000004</v>
      </c>
      <c r="B11606" s="2">
        <v>0.86265800000000004</v>
      </c>
      <c r="C11606" s="2">
        <v>2.673486</v>
      </c>
      <c r="E11606" s="1"/>
      <c r="F11606" s="1"/>
      <c r="G11606" s="1"/>
    </row>
    <row r="11607" spans="1:7" x14ac:dyDescent="0.25">
      <c r="A11607" s="2">
        <v>-0.56306599999999896</v>
      </c>
      <c r="B11607" s="2">
        <v>0.86295100000000002</v>
      </c>
      <c r="C11607" s="2">
        <v>2.672301</v>
      </c>
      <c r="E11607" s="1"/>
      <c r="F11607" s="1"/>
      <c r="G11607" s="1"/>
    </row>
    <row r="11608" spans="1:7" x14ac:dyDescent="0.25">
      <c r="A11608" s="2">
        <v>-0.56401299999999899</v>
      </c>
      <c r="B11608" s="2">
        <v>0.86294199999999899</v>
      </c>
      <c r="C11608" s="2">
        <v>2.67148899999999</v>
      </c>
      <c r="E11608" s="1"/>
      <c r="F11608" s="1"/>
      <c r="G11608" s="1"/>
    </row>
    <row r="11609" spans="1:7" x14ac:dyDescent="0.25">
      <c r="A11609" s="2">
        <v>-0.56489</v>
      </c>
      <c r="B11609" s="2">
        <v>0.86295100000000002</v>
      </c>
      <c r="C11609" s="2">
        <v>2.6704579999999898</v>
      </c>
      <c r="E11609" s="1"/>
      <c r="F11609" s="1"/>
      <c r="G11609" s="1"/>
    </row>
    <row r="11610" spans="1:7" x14ac:dyDescent="0.25">
      <c r="A11610" s="2">
        <v>-0.56581000000000004</v>
      </c>
      <c r="B11610" s="2">
        <v>0.86295100000000002</v>
      </c>
      <c r="C11610" s="2">
        <v>2.6692919999999898</v>
      </c>
      <c r="E11610" s="1"/>
      <c r="F11610" s="1"/>
      <c r="G11610" s="1"/>
    </row>
    <row r="11611" spans="1:7" x14ac:dyDescent="0.25">
      <c r="A11611" s="2">
        <v>-0.56675900000000001</v>
      </c>
      <c r="B11611" s="2">
        <v>0.86279499999999898</v>
      </c>
      <c r="C11611" s="2">
        <v>2.6684730000000001</v>
      </c>
      <c r="E11611" s="1"/>
      <c r="F11611" s="1"/>
      <c r="G11611" s="1"/>
    </row>
    <row r="11612" spans="1:7" x14ac:dyDescent="0.25">
      <c r="A11612" s="2">
        <v>-0.56756399999999896</v>
      </c>
      <c r="B11612" s="2">
        <v>0.862868999999999</v>
      </c>
      <c r="C11612" s="2">
        <v>2.6672980000000002</v>
      </c>
      <c r="E11612" s="1"/>
      <c r="F11612" s="1"/>
      <c r="G11612" s="1"/>
    </row>
    <row r="11613" spans="1:7" x14ac:dyDescent="0.25">
      <c r="A11613" s="2">
        <v>-0.56865699999999897</v>
      </c>
      <c r="B11613" s="2">
        <v>0.86293399999999898</v>
      </c>
      <c r="C11613" s="2">
        <v>2.6662590000000002</v>
      </c>
      <c r="E11613" s="1"/>
      <c r="F11613" s="1"/>
      <c r="G11613" s="1"/>
    </row>
    <row r="11614" spans="1:7" x14ac:dyDescent="0.25">
      <c r="A11614" s="2">
        <v>-0.56979400000000002</v>
      </c>
      <c r="B11614" s="2">
        <v>0.86259200000000003</v>
      </c>
      <c r="C11614" s="2">
        <v>2.664927</v>
      </c>
      <c r="E11614" s="1"/>
      <c r="F11614" s="1"/>
      <c r="G11614" s="1"/>
    </row>
    <row r="11615" spans="1:7" x14ac:dyDescent="0.25">
      <c r="A11615" s="2">
        <v>-0.57066099999999897</v>
      </c>
      <c r="B11615" s="2">
        <v>0.86265400000000003</v>
      </c>
      <c r="C11615" s="2">
        <v>2.66418799999999</v>
      </c>
      <c r="E11615" s="1"/>
      <c r="F11615" s="1"/>
      <c r="G11615" s="1"/>
    </row>
    <row r="11616" spans="1:7" x14ac:dyDescent="0.25">
      <c r="A11616" s="2">
        <v>-0.57066099999999897</v>
      </c>
      <c r="B11616" s="2">
        <v>0.86265400000000003</v>
      </c>
      <c r="C11616" s="2">
        <v>2.66418799999999</v>
      </c>
      <c r="E11616" s="1"/>
      <c r="F11616" s="1"/>
      <c r="G11616" s="1"/>
    </row>
    <row r="11617" spans="1:7" x14ac:dyDescent="0.25">
      <c r="A11617" s="2">
        <v>-0.57174800000000003</v>
      </c>
      <c r="B11617" s="2">
        <v>0.86290900000000004</v>
      </c>
      <c r="C11617" s="2">
        <v>2.6628519999999898</v>
      </c>
      <c r="E11617" s="1"/>
      <c r="F11617" s="1"/>
      <c r="G11617" s="1"/>
    </row>
    <row r="11618" spans="1:7" x14ac:dyDescent="0.25">
      <c r="A11618" s="2">
        <v>-0.57303899999999897</v>
      </c>
      <c r="B11618" s="2">
        <v>0.86287499999999895</v>
      </c>
      <c r="C11618" s="2">
        <v>2.66183399999999</v>
      </c>
      <c r="E11618" s="1"/>
      <c r="F11618" s="1"/>
      <c r="G11618" s="1"/>
    </row>
    <row r="11619" spans="1:7" x14ac:dyDescent="0.25">
      <c r="A11619" s="2">
        <v>-0.57393000000000005</v>
      </c>
      <c r="B11619" s="2">
        <v>0.86282099999999895</v>
      </c>
      <c r="C11619" s="2">
        <v>2.6603850000000002</v>
      </c>
      <c r="E11619" s="1"/>
      <c r="F11619" s="1"/>
      <c r="G11619" s="1"/>
    </row>
    <row r="11620" spans="1:7" x14ac:dyDescent="0.25">
      <c r="A11620" s="2">
        <v>-0.57495200000000002</v>
      </c>
      <c r="B11620" s="2">
        <v>0.86291099999999898</v>
      </c>
      <c r="C11620" s="2">
        <v>2.6593759999999902</v>
      </c>
      <c r="E11620" s="1"/>
      <c r="F11620" s="1"/>
      <c r="G11620" s="1"/>
    </row>
    <row r="11621" spans="1:7" x14ac:dyDescent="0.25">
      <c r="A11621" s="2">
        <v>-0.57655999999999896</v>
      </c>
      <c r="B11621" s="2">
        <v>0.86275900000000005</v>
      </c>
      <c r="C11621" s="2">
        <v>2.6584690000000002</v>
      </c>
      <c r="E11621" s="1"/>
      <c r="F11621" s="1"/>
      <c r="G11621" s="1"/>
    </row>
    <row r="11622" spans="1:7" x14ac:dyDescent="0.25">
      <c r="A11622" s="2">
        <v>-0.57762599999999897</v>
      </c>
      <c r="B11622" s="2">
        <v>0.86278699999999897</v>
      </c>
      <c r="C11622" s="2">
        <v>2.6572279999999902</v>
      </c>
      <c r="E11622" s="1"/>
      <c r="F11622" s="1"/>
      <c r="G11622" s="1"/>
    </row>
    <row r="11623" spans="1:7" x14ac:dyDescent="0.25">
      <c r="A11623" s="2">
        <v>-0.57895200000000002</v>
      </c>
      <c r="B11623" s="2">
        <v>0.86271399999999898</v>
      </c>
      <c r="C11623" s="2">
        <v>2.65591799999999</v>
      </c>
      <c r="E11623" s="1"/>
      <c r="F11623" s="1"/>
      <c r="G11623" s="1"/>
    </row>
    <row r="11624" spans="1:7" x14ac:dyDescent="0.25">
      <c r="A11624" s="2">
        <v>-0.58025199999999899</v>
      </c>
      <c r="B11624" s="2">
        <v>0.86259799999999898</v>
      </c>
      <c r="C11624" s="2">
        <v>2.6549520000000002</v>
      </c>
      <c r="E11624" s="1"/>
      <c r="F11624" s="1"/>
      <c r="G11624" s="1"/>
    </row>
    <row r="11625" spans="1:7" x14ac:dyDescent="0.25">
      <c r="A11625" s="2">
        <v>-0.58113099999999895</v>
      </c>
      <c r="B11625" s="2">
        <v>0.86266100000000001</v>
      </c>
      <c r="C11625" s="2">
        <v>2.65365299999999</v>
      </c>
      <c r="E11625" s="1"/>
      <c r="F11625" s="1"/>
      <c r="G11625" s="1"/>
    </row>
    <row r="11626" spans="1:7" x14ac:dyDescent="0.25">
      <c r="A11626" s="2">
        <v>-0.58113099999999895</v>
      </c>
      <c r="B11626" s="2">
        <v>0.86266100000000001</v>
      </c>
      <c r="C11626" s="2">
        <v>2.65365299999999</v>
      </c>
      <c r="E11626" s="1"/>
      <c r="F11626" s="1"/>
      <c r="G11626" s="1"/>
    </row>
    <row r="11627" spans="1:7" x14ac:dyDescent="0.25">
      <c r="A11627" s="2">
        <v>-0.58257400000000004</v>
      </c>
      <c r="B11627" s="2">
        <v>0.863034999999999</v>
      </c>
      <c r="C11627" s="2">
        <v>2.6523970000000001</v>
      </c>
      <c r="E11627" s="1"/>
      <c r="F11627" s="1"/>
      <c r="G11627" s="1"/>
    </row>
    <row r="11628" spans="1:7" x14ac:dyDescent="0.25">
      <c r="A11628" s="2">
        <v>-0.58396599999999899</v>
      </c>
      <c r="B11628" s="2">
        <v>0.86284000000000005</v>
      </c>
      <c r="C11628" s="2">
        <v>2.651224</v>
      </c>
      <c r="E11628" s="1"/>
      <c r="F11628" s="1"/>
      <c r="G11628" s="1"/>
    </row>
    <row r="11629" spans="1:7" x14ac:dyDescent="0.25">
      <c r="A11629" s="2">
        <v>-0.58581099999999897</v>
      </c>
      <c r="B11629" s="2">
        <v>0.86302299999999899</v>
      </c>
      <c r="C11629" s="2">
        <v>2.6504189999999901</v>
      </c>
      <c r="E11629" s="1"/>
      <c r="F11629" s="1"/>
      <c r="G11629" s="1"/>
    </row>
    <row r="11630" spans="1:7" x14ac:dyDescent="0.25">
      <c r="A11630" s="2">
        <v>-0.587148</v>
      </c>
      <c r="B11630" s="2">
        <v>0.86292800000000003</v>
      </c>
      <c r="C11630" s="2">
        <v>2.6492550000000001</v>
      </c>
      <c r="E11630" s="1"/>
      <c r="F11630" s="1"/>
      <c r="G11630" s="1"/>
    </row>
    <row r="11631" spans="1:7" x14ac:dyDescent="0.25">
      <c r="A11631" s="2">
        <v>-0.588009</v>
      </c>
      <c r="B11631" s="2">
        <v>0.86310200000000004</v>
      </c>
      <c r="C11631" s="2">
        <v>2.6479409999999901</v>
      </c>
      <c r="E11631" s="1"/>
      <c r="F11631" s="1"/>
      <c r="G11631" s="1"/>
    </row>
    <row r="11632" spans="1:7" x14ac:dyDescent="0.25">
      <c r="A11632" s="2">
        <v>-0.58911400000000003</v>
      </c>
      <c r="B11632" s="2">
        <v>0.86301399999999895</v>
      </c>
      <c r="C11632" s="2">
        <v>2.6468829999999901</v>
      </c>
      <c r="E11632" s="1"/>
      <c r="F11632" s="1"/>
      <c r="G11632" s="1"/>
    </row>
    <row r="11633" spans="1:7" x14ac:dyDescent="0.25">
      <c r="A11633" s="2">
        <v>-0.59049099999999899</v>
      </c>
      <c r="B11633" s="2">
        <v>0.86301000000000005</v>
      </c>
      <c r="C11633" s="2">
        <v>2.6458590000000002</v>
      </c>
      <c r="E11633" s="1"/>
      <c r="F11633" s="1"/>
      <c r="G11633" s="1"/>
    </row>
    <row r="11634" spans="1:7" x14ac:dyDescent="0.25">
      <c r="A11634" s="2">
        <v>-0.59187500000000004</v>
      </c>
      <c r="B11634" s="2">
        <v>0.86316499999999896</v>
      </c>
      <c r="C11634" s="2">
        <v>2.64516999999999</v>
      </c>
      <c r="E11634" s="1"/>
      <c r="F11634" s="1"/>
      <c r="G11634" s="1"/>
    </row>
    <row r="11635" spans="1:7" x14ac:dyDescent="0.25">
      <c r="A11635" s="2">
        <v>-0.59305399999999897</v>
      </c>
      <c r="B11635" s="2">
        <v>0.86285900000000004</v>
      </c>
      <c r="C11635" s="2">
        <v>2.6438570000000001</v>
      </c>
      <c r="E11635" s="1"/>
      <c r="F11635" s="1"/>
      <c r="G11635" s="1"/>
    </row>
    <row r="11636" spans="1:7" x14ac:dyDescent="0.25">
      <c r="A11636" s="2">
        <v>-0.59399900000000005</v>
      </c>
      <c r="B11636" s="2">
        <v>0.86321999999999899</v>
      </c>
      <c r="C11636" s="2">
        <v>2.6425939999999901</v>
      </c>
      <c r="E11636" s="1"/>
      <c r="F11636" s="1"/>
      <c r="G11636" s="1"/>
    </row>
    <row r="11637" spans="1:7" x14ac:dyDescent="0.25">
      <c r="A11637" s="2">
        <v>-0.59399900000000005</v>
      </c>
      <c r="B11637" s="2">
        <v>0.86321999999999899</v>
      </c>
      <c r="C11637" s="2">
        <v>2.6425939999999901</v>
      </c>
      <c r="E11637" s="1"/>
      <c r="F11637" s="1"/>
      <c r="G11637" s="1"/>
    </row>
    <row r="11638" spans="1:7" x14ac:dyDescent="0.25">
      <c r="A11638" s="2">
        <v>-0.59543199999999896</v>
      </c>
      <c r="B11638" s="2">
        <v>0.86281399999999897</v>
      </c>
      <c r="C11638" s="2">
        <v>2.6418590000000002</v>
      </c>
      <c r="E11638" s="1"/>
      <c r="F11638" s="1"/>
      <c r="G11638" s="1"/>
    </row>
    <row r="11639" spans="1:7" x14ac:dyDescent="0.25">
      <c r="A11639" s="2">
        <v>-0.59653699999999898</v>
      </c>
      <c r="B11639" s="2">
        <v>0.863173999999999</v>
      </c>
      <c r="C11639" s="2">
        <v>2.6405729999999901</v>
      </c>
      <c r="E11639" s="1"/>
      <c r="F11639" s="1"/>
      <c r="G11639" s="1"/>
    </row>
    <row r="11640" spans="1:7" x14ac:dyDescent="0.25">
      <c r="A11640" s="2">
        <v>-0.59813899999999898</v>
      </c>
      <c r="B11640" s="2">
        <v>0.86338700000000002</v>
      </c>
      <c r="C11640" s="2">
        <v>2.6400619999999901</v>
      </c>
      <c r="E11640" s="1"/>
      <c r="F11640" s="1"/>
      <c r="G11640" s="1"/>
    </row>
    <row r="11641" spans="1:7" x14ac:dyDescent="0.25">
      <c r="A11641" s="2">
        <v>-0.59979000000000005</v>
      </c>
      <c r="B11641" s="2">
        <v>0.86305399999999899</v>
      </c>
      <c r="C11641" s="2">
        <v>2.638919</v>
      </c>
      <c r="E11641" s="1"/>
      <c r="F11641" s="1"/>
      <c r="G11641" s="1"/>
    </row>
    <row r="11642" spans="1:7" x14ac:dyDescent="0.25">
      <c r="A11642" s="2">
        <v>-0.60061200000000003</v>
      </c>
      <c r="B11642" s="2">
        <v>0.86295500000000003</v>
      </c>
      <c r="C11642" s="2">
        <v>2.6382599999999901</v>
      </c>
      <c r="E11642" s="1"/>
      <c r="F11642" s="1"/>
      <c r="G11642" s="1"/>
    </row>
    <row r="11643" spans="1:7" x14ac:dyDescent="0.25">
      <c r="A11643" s="2">
        <v>-0.60157700000000003</v>
      </c>
      <c r="B11643" s="2">
        <v>0.86322100000000002</v>
      </c>
      <c r="C11643" s="2">
        <v>2.6370230000000001</v>
      </c>
      <c r="E11643" s="1"/>
      <c r="F11643" s="1"/>
      <c r="G11643" s="1"/>
    </row>
    <row r="11644" spans="1:7" x14ac:dyDescent="0.25">
      <c r="A11644" s="2">
        <v>-0.60280900000000004</v>
      </c>
      <c r="B11644" s="2">
        <v>0.86319800000000002</v>
      </c>
      <c r="C11644" s="2">
        <v>2.63614699999999</v>
      </c>
      <c r="E11644" s="1"/>
      <c r="F11644" s="1"/>
      <c r="G11644" s="1"/>
    </row>
    <row r="11645" spans="1:7" x14ac:dyDescent="0.25">
      <c r="A11645" s="2">
        <v>-0.60412900000000003</v>
      </c>
      <c r="B11645" s="2">
        <v>0.86291799999999896</v>
      </c>
      <c r="C11645" s="2">
        <v>2.6352120000000001</v>
      </c>
      <c r="E11645" s="1"/>
      <c r="F11645" s="1"/>
      <c r="G11645" s="1"/>
    </row>
    <row r="11646" spans="1:7" x14ac:dyDescent="0.25">
      <c r="A11646" s="2">
        <v>-0.60539200000000004</v>
      </c>
      <c r="B11646" s="2">
        <v>0.86347499999999899</v>
      </c>
      <c r="C11646" s="2">
        <v>2.634125</v>
      </c>
      <c r="E11646" s="1"/>
      <c r="F11646" s="1"/>
      <c r="G11646" s="1"/>
    </row>
    <row r="11647" spans="1:7" x14ac:dyDescent="0.25">
      <c r="A11647" s="2">
        <v>-0.60539200000000004</v>
      </c>
      <c r="B11647" s="2">
        <v>0.86347499999999899</v>
      </c>
      <c r="C11647" s="2">
        <v>2.634125</v>
      </c>
      <c r="E11647" s="1"/>
      <c r="F11647" s="1"/>
      <c r="G11647" s="1"/>
    </row>
    <row r="11648" spans="1:7" x14ac:dyDescent="0.25">
      <c r="A11648" s="2">
        <v>-0.60663400000000001</v>
      </c>
      <c r="B11648" s="2">
        <v>0.86304400000000003</v>
      </c>
      <c r="C11648" s="2">
        <v>2.6336789999999901</v>
      </c>
      <c r="E11648" s="1"/>
      <c r="F11648" s="1"/>
      <c r="G11648" s="1"/>
    </row>
    <row r="11649" spans="1:7" x14ac:dyDescent="0.25">
      <c r="A11649" s="2">
        <v>-0.60797199999999896</v>
      </c>
      <c r="B11649" s="2">
        <v>0.86297500000000005</v>
      </c>
      <c r="C11649" s="2">
        <v>2.6327150000000001</v>
      </c>
      <c r="E11649" s="1"/>
      <c r="F11649" s="1"/>
      <c r="G11649" s="1"/>
    </row>
    <row r="11650" spans="1:7" x14ac:dyDescent="0.25">
      <c r="A11650" s="2">
        <v>-0.60930899999999899</v>
      </c>
      <c r="B11650" s="2">
        <v>0.86333000000000004</v>
      </c>
      <c r="C11650" s="2">
        <v>2.6319029999999901</v>
      </c>
      <c r="E11650" s="1"/>
      <c r="F11650" s="1"/>
      <c r="G11650" s="1"/>
    </row>
    <row r="11651" spans="1:7" x14ac:dyDescent="0.25">
      <c r="A11651" s="2">
        <v>-0.61043099999999895</v>
      </c>
      <c r="B11651" s="2">
        <v>0.86328700000000003</v>
      </c>
      <c r="C11651" s="2">
        <v>2.6308829999999901</v>
      </c>
      <c r="E11651" s="1"/>
      <c r="F11651" s="1"/>
      <c r="G11651" s="1"/>
    </row>
    <row r="11652" spans="1:7" x14ac:dyDescent="0.25">
      <c r="A11652" s="2">
        <v>-0.61175800000000002</v>
      </c>
      <c r="B11652" s="2">
        <v>0.86327799999999899</v>
      </c>
      <c r="C11652" s="2">
        <v>2.6301230000000002</v>
      </c>
      <c r="E11652" s="1"/>
      <c r="F11652" s="1"/>
      <c r="G11652" s="1"/>
    </row>
    <row r="11653" spans="1:7" x14ac:dyDescent="0.25">
      <c r="A11653" s="2">
        <v>-0.61290500000000003</v>
      </c>
      <c r="B11653" s="2">
        <v>0.863402</v>
      </c>
      <c r="C11653" s="2">
        <v>2.6294499999999901</v>
      </c>
      <c r="E11653" s="1"/>
      <c r="F11653" s="1"/>
      <c r="G11653" s="1"/>
    </row>
    <row r="11654" spans="1:7" x14ac:dyDescent="0.25">
      <c r="A11654" s="2">
        <v>-0.61440300000000003</v>
      </c>
      <c r="B11654" s="2">
        <v>0.863429</v>
      </c>
      <c r="C11654" s="2">
        <v>2.628692</v>
      </c>
      <c r="E11654" s="1"/>
      <c r="F11654" s="1"/>
      <c r="G11654" s="1"/>
    </row>
    <row r="11655" spans="1:7" x14ac:dyDescent="0.25">
      <c r="A11655" s="2">
        <v>-0.61553000000000002</v>
      </c>
      <c r="B11655" s="2">
        <v>0.86334100000000003</v>
      </c>
      <c r="C11655" s="2">
        <v>2.6277129999999902</v>
      </c>
      <c r="E11655" s="1"/>
      <c r="F11655" s="1"/>
      <c r="G11655" s="1"/>
    </row>
    <row r="11656" spans="1:7" x14ac:dyDescent="0.25">
      <c r="A11656" s="2">
        <v>-0.616895999999999</v>
      </c>
      <c r="B11656" s="2">
        <v>0.86314599999999897</v>
      </c>
      <c r="C11656" s="2">
        <v>2.6273689999999901</v>
      </c>
      <c r="E11656" s="1"/>
      <c r="F11656" s="1"/>
      <c r="G11656" s="1"/>
    </row>
    <row r="11657" spans="1:7" x14ac:dyDescent="0.25">
      <c r="A11657" s="2">
        <v>-0.61866699999999897</v>
      </c>
      <c r="B11657" s="2">
        <v>0.86349399999999898</v>
      </c>
      <c r="C11657" s="2">
        <v>2.62672999999999</v>
      </c>
      <c r="E11657" s="1"/>
      <c r="F11657" s="1"/>
      <c r="G11657" s="1"/>
    </row>
    <row r="11658" spans="1:7" x14ac:dyDescent="0.25">
      <c r="A11658" s="2">
        <v>-0.61866699999999897</v>
      </c>
      <c r="B11658" s="2">
        <v>0.86349399999999898</v>
      </c>
      <c r="C11658" s="2">
        <v>2.62672999999999</v>
      </c>
      <c r="E11658" s="1"/>
      <c r="F11658" s="1"/>
      <c r="G11658" s="1"/>
    </row>
    <row r="11659" spans="1:7" x14ac:dyDescent="0.25">
      <c r="A11659" s="2">
        <v>-0.61906799999999895</v>
      </c>
      <c r="B11659" s="2">
        <v>0.86365800000000004</v>
      </c>
      <c r="C11659" s="2">
        <v>2.625337</v>
      </c>
      <c r="E11659" s="1"/>
      <c r="F11659" s="1"/>
      <c r="G11659" s="1"/>
    </row>
    <row r="11660" spans="1:7" x14ac:dyDescent="0.25">
      <c r="A11660" s="2">
        <v>-0.62050099999999897</v>
      </c>
      <c r="B11660" s="2">
        <v>0.86333000000000004</v>
      </c>
      <c r="C11660" s="2">
        <v>2.6246870000000002</v>
      </c>
      <c r="E11660" s="1"/>
      <c r="F11660" s="1"/>
      <c r="G11660" s="1"/>
    </row>
    <row r="11661" spans="1:7" x14ac:dyDescent="0.25">
      <c r="A11661" s="2">
        <v>-0.62210900000000002</v>
      </c>
      <c r="B11661" s="2">
        <v>0.86348999999999898</v>
      </c>
      <c r="C11661" s="2">
        <v>2.6239680000000001</v>
      </c>
      <c r="E11661" s="1"/>
      <c r="F11661" s="1"/>
      <c r="G11661" s="1"/>
    </row>
    <row r="11662" spans="1:7" x14ac:dyDescent="0.25">
      <c r="A11662" s="2">
        <v>-0.62334299999999898</v>
      </c>
      <c r="B11662" s="2">
        <v>0.86368100000000003</v>
      </c>
      <c r="C11662" s="2">
        <v>2.6231659999999901</v>
      </c>
      <c r="E11662" s="1"/>
      <c r="F11662" s="1"/>
      <c r="G11662" s="1"/>
    </row>
    <row r="11663" spans="1:7" x14ac:dyDescent="0.25">
      <c r="A11663" s="2">
        <v>-0.62456699999999898</v>
      </c>
      <c r="B11663" s="2">
        <v>0.86351100000000003</v>
      </c>
      <c r="C11663" s="2">
        <v>2.6223670000000001</v>
      </c>
      <c r="E11663" s="1"/>
      <c r="F11663" s="1"/>
      <c r="G11663" s="1"/>
    </row>
    <row r="11664" spans="1:7" x14ac:dyDescent="0.25">
      <c r="A11664" s="2">
        <v>-0.62596700000000005</v>
      </c>
      <c r="B11664" s="2">
        <v>0.86345799999999895</v>
      </c>
      <c r="C11664" s="2">
        <v>2.6216629999999901</v>
      </c>
      <c r="E11664" s="1"/>
      <c r="F11664" s="1"/>
      <c r="G11664" s="1"/>
    </row>
    <row r="11665" spans="1:7" x14ac:dyDescent="0.25">
      <c r="A11665" s="2">
        <v>-0.62759299999999896</v>
      </c>
      <c r="B11665" s="2">
        <v>0.86361500000000002</v>
      </c>
      <c r="C11665" s="2">
        <v>2.621375</v>
      </c>
      <c r="E11665" s="1"/>
      <c r="F11665" s="1"/>
      <c r="G11665" s="1"/>
    </row>
    <row r="11666" spans="1:7" x14ac:dyDescent="0.25">
      <c r="A11666" s="2">
        <v>-0.62936499999999895</v>
      </c>
      <c r="B11666" s="2">
        <v>0.86352300000000004</v>
      </c>
      <c r="C11666" s="2">
        <v>2.6209169999999902</v>
      </c>
      <c r="E11666" s="1"/>
      <c r="F11666" s="1"/>
      <c r="G11666" s="1"/>
    </row>
    <row r="11667" spans="1:7" x14ac:dyDescent="0.25">
      <c r="A11667" s="2">
        <v>-0.63058499999999895</v>
      </c>
      <c r="B11667" s="2">
        <v>0.86375400000000002</v>
      </c>
      <c r="C11667" s="2">
        <v>2.6200489999999901</v>
      </c>
      <c r="E11667" s="1"/>
      <c r="F11667" s="1"/>
      <c r="G11667" s="1"/>
    </row>
    <row r="11668" spans="1:7" x14ac:dyDescent="0.25">
      <c r="A11668" s="2">
        <v>-0.63206899999999899</v>
      </c>
      <c r="B11668" s="2">
        <v>0.86367000000000005</v>
      </c>
      <c r="C11668" s="2">
        <v>2.6190500000000001</v>
      </c>
      <c r="E11668" s="1"/>
      <c r="F11668" s="1"/>
      <c r="G11668" s="1"/>
    </row>
    <row r="11669" spans="1:7" x14ac:dyDescent="0.25">
      <c r="A11669" s="2">
        <v>-0.63206899999999899</v>
      </c>
      <c r="B11669" s="2">
        <v>0.86367000000000005</v>
      </c>
      <c r="C11669" s="2">
        <v>2.6190500000000001</v>
      </c>
      <c r="E11669" s="1"/>
      <c r="F11669" s="1"/>
      <c r="G11669" s="1"/>
    </row>
    <row r="11670" spans="1:7" x14ac:dyDescent="0.25">
      <c r="A11670" s="2">
        <v>-0.63353800000000005</v>
      </c>
      <c r="B11670" s="2">
        <v>0.86326899999999895</v>
      </c>
      <c r="C11670" s="2">
        <v>2.6182929999999902</v>
      </c>
      <c r="E11670" s="1"/>
      <c r="F11670" s="1"/>
      <c r="G11670" s="1"/>
    </row>
    <row r="11671" spans="1:7" x14ac:dyDescent="0.25">
      <c r="A11671" s="2">
        <v>-0.63486900000000002</v>
      </c>
      <c r="B11671" s="2">
        <v>0.86349399999999898</v>
      </c>
      <c r="C11671" s="2">
        <v>2.6175440000000001</v>
      </c>
      <c r="E11671" s="1"/>
      <c r="F11671" s="1"/>
      <c r="G11671" s="1"/>
    </row>
    <row r="11672" spans="1:7" x14ac:dyDescent="0.25">
      <c r="A11672" s="2">
        <v>-0.63645300000000005</v>
      </c>
      <c r="B11672" s="2">
        <v>0.86370199999999897</v>
      </c>
      <c r="C11672" s="2">
        <v>2.6173220000000001</v>
      </c>
      <c r="E11672" s="1"/>
      <c r="F11672" s="1"/>
      <c r="G11672" s="1"/>
    </row>
    <row r="11673" spans="1:7" x14ac:dyDescent="0.25">
      <c r="A11673" s="2">
        <v>-0.63747399999999899</v>
      </c>
      <c r="B11673" s="2">
        <v>0.86341900000000005</v>
      </c>
      <c r="C11673" s="2">
        <v>2.6161959999999902</v>
      </c>
      <c r="E11673" s="1"/>
      <c r="F11673" s="1"/>
      <c r="G11673" s="1"/>
    </row>
    <row r="11674" spans="1:7" x14ac:dyDescent="0.25">
      <c r="A11674" s="2">
        <v>-0.639759999999999</v>
      </c>
      <c r="B11674" s="2">
        <v>0.86381399999999897</v>
      </c>
      <c r="C11674" s="2">
        <v>2.61607099999999</v>
      </c>
      <c r="E11674" s="1"/>
      <c r="F11674" s="1"/>
      <c r="G11674" s="1"/>
    </row>
    <row r="11675" spans="1:7" x14ac:dyDescent="0.25">
      <c r="A11675" s="2">
        <v>-0.64093500000000003</v>
      </c>
      <c r="B11675" s="2">
        <v>0.86368400000000001</v>
      </c>
      <c r="C11675" s="2">
        <v>2.61501299999999</v>
      </c>
      <c r="E11675" s="1"/>
      <c r="F11675" s="1"/>
      <c r="G11675" s="1"/>
    </row>
    <row r="11676" spans="1:7" x14ac:dyDescent="0.25">
      <c r="A11676" s="2">
        <v>-0.642450999999999</v>
      </c>
      <c r="B11676" s="2">
        <v>0.86356599999999895</v>
      </c>
      <c r="C11676" s="2">
        <v>2.614141</v>
      </c>
      <c r="E11676" s="1"/>
      <c r="F11676" s="1"/>
      <c r="G11676" s="1"/>
    </row>
    <row r="11677" spans="1:7" x14ac:dyDescent="0.25">
      <c r="A11677" s="2">
        <v>-0.64446400000000004</v>
      </c>
      <c r="B11677" s="2">
        <v>0.86388799999999899</v>
      </c>
      <c r="C11677" s="2">
        <v>2.613909</v>
      </c>
      <c r="E11677" s="1"/>
      <c r="F11677" s="1"/>
      <c r="G11677" s="1"/>
    </row>
    <row r="11678" spans="1:7" x14ac:dyDescent="0.25">
      <c r="A11678" s="2">
        <v>-0.646038</v>
      </c>
      <c r="B11678" s="2">
        <v>0.86356299999999897</v>
      </c>
      <c r="C11678" s="2">
        <v>2.6127679999999902</v>
      </c>
      <c r="E11678" s="1"/>
      <c r="F11678" s="1"/>
      <c r="G11678" s="1"/>
    </row>
    <row r="11679" spans="1:7" x14ac:dyDescent="0.25">
      <c r="A11679" s="2">
        <v>-0.646038</v>
      </c>
      <c r="B11679" s="2">
        <v>0.86356299999999897</v>
      </c>
      <c r="C11679" s="2">
        <v>2.6127679999999902</v>
      </c>
      <c r="E11679" s="1"/>
      <c r="F11679" s="1"/>
      <c r="G11679" s="1"/>
    </row>
    <row r="11680" spans="1:7" x14ac:dyDescent="0.25">
      <c r="A11680" s="2">
        <v>-0.64760399999999896</v>
      </c>
      <c r="B11680" s="2">
        <v>0.86348599999999898</v>
      </c>
      <c r="C11680" s="2">
        <v>2.612241</v>
      </c>
      <c r="E11680" s="1"/>
      <c r="F11680" s="1"/>
      <c r="G11680" s="1"/>
    </row>
    <row r="11681" spans="1:7" x14ac:dyDescent="0.25">
      <c r="A11681" s="2">
        <v>-0.64874500000000002</v>
      </c>
      <c r="B11681" s="2">
        <v>0.86394000000000004</v>
      </c>
      <c r="C11681" s="2">
        <v>2.6112380000000002</v>
      </c>
      <c r="E11681" s="1"/>
      <c r="F11681" s="1"/>
      <c r="G11681" s="1"/>
    </row>
    <row r="11682" spans="1:7" x14ac:dyDescent="0.25">
      <c r="A11682" s="2">
        <v>-0.65080700000000002</v>
      </c>
      <c r="B11682" s="2">
        <v>0.86416099999999896</v>
      </c>
      <c r="C11682" s="2">
        <v>2.6106419999999901</v>
      </c>
      <c r="E11682" s="1"/>
      <c r="F11682" s="1"/>
      <c r="G11682" s="1"/>
    </row>
    <row r="11683" spans="1:7" x14ac:dyDescent="0.25">
      <c r="A11683" s="2">
        <v>-0.65247599999999895</v>
      </c>
      <c r="B11683" s="2">
        <v>0.86392100000000005</v>
      </c>
      <c r="C11683" s="2">
        <v>2.6103320000000001</v>
      </c>
      <c r="E11683" s="1"/>
      <c r="F11683" s="1"/>
      <c r="G11683" s="1"/>
    </row>
    <row r="11684" spans="1:7" x14ac:dyDescent="0.25">
      <c r="A11684" s="2">
        <v>-0.65398500000000004</v>
      </c>
      <c r="B11684" s="2">
        <v>0.86371600000000004</v>
      </c>
      <c r="C11684" s="2">
        <v>2.6094330000000001</v>
      </c>
      <c r="E11684" s="1"/>
      <c r="F11684" s="1"/>
      <c r="G11684" s="1"/>
    </row>
    <row r="11685" spans="1:7" x14ac:dyDescent="0.25">
      <c r="A11685" s="2">
        <v>-0.65525900000000004</v>
      </c>
      <c r="B11685" s="2">
        <v>0.86359900000000001</v>
      </c>
      <c r="C11685" s="2">
        <v>2.6089120000000001</v>
      </c>
      <c r="E11685" s="1"/>
      <c r="F11685" s="1"/>
      <c r="G11685" s="1"/>
    </row>
    <row r="11686" spans="1:7" x14ac:dyDescent="0.25">
      <c r="A11686" s="2">
        <v>-0.657308</v>
      </c>
      <c r="B11686" s="2">
        <v>0.86370199999999897</v>
      </c>
      <c r="C11686" s="2">
        <v>2.6081690000000002</v>
      </c>
      <c r="E11686" s="1"/>
      <c r="F11686" s="1"/>
      <c r="G11686" s="1"/>
    </row>
    <row r="11687" spans="1:7" x14ac:dyDescent="0.25">
      <c r="A11687" s="2">
        <v>-0.65892499999999898</v>
      </c>
      <c r="B11687" s="2">
        <v>0.86380999999999897</v>
      </c>
      <c r="C11687" s="2">
        <v>2.6075300000000001</v>
      </c>
      <c r="E11687" s="1"/>
      <c r="F11687" s="1"/>
      <c r="G11687" s="1"/>
    </row>
    <row r="11688" spans="1:7" x14ac:dyDescent="0.25">
      <c r="A11688" s="2">
        <v>-0.66059000000000001</v>
      </c>
      <c r="B11688" s="2">
        <v>0.86382000000000003</v>
      </c>
      <c r="C11688" s="2">
        <v>2.6069029999999902</v>
      </c>
      <c r="E11688" s="1"/>
      <c r="F11688" s="1"/>
      <c r="G11688" s="1"/>
    </row>
    <row r="11689" spans="1:7" x14ac:dyDescent="0.25">
      <c r="A11689" s="2">
        <v>-0.66189299999999895</v>
      </c>
      <c r="B11689" s="2">
        <v>0.86383299999999896</v>
      </c>
      <c r="C11689" s="2">
        <v>2.6063540000000001</v>
      </c>
      <c r="E11689" s="1"/>
      <c r="F11689" s="1"/>
      <c r="G11689" s="1"/>
    </row>
    <row r="11690" spans="1:7" x14ac:dyDescent="0.25">
      <c r="A11690" s="2">
        <v>-0.66189299999999895</v>
      </c>
      <c r="B11690" s="2">
        <v>0.86383299999999896</v>
      </c>
      <c r="C11690" s="2">
        <v>2.6063540000000001</v>
      </c>
      <c r="E11690" s="1"/>
      <c r="F11690" s="1"/>
      <c r="G11690" s="1"/>
    </row>
    <row r="11691" spans="1:7" x14ac:dyDescent="0.25">
      <c r="A11691" s="2">
        <v>-0.66340399999999899</v>
      </c>
      <c r="B11691" s="2">
        <v>0.86408700000000005</v>
      </c>
      <c r="C11691" s="2">
        <v>2.606071</v>
      </c>
      <c r="E11691" s="1"/>
      <c r="F11691" s="1"/>
      <c r="G11691" s="1"/>
    </row>
    <row r="11692" spans="1:7" x14ac:dyDescent="0.25">
      <c r="A11692" s="2">
        <v>-0.66491800000000001</v>
      </c>
      <c r="B11692" s="2">
        <v>0.86363699999999899</v>
      </c>
      <c r="C11692" s="2">
        <v>2.6055559999999902</v>
      </c>
      <c r="E11692" s="1"/>
      <c r="F11692" s="1"/>
      <c r="G11692" s="1"/>
    </row>
    <row r="11693" spans="1:7" x14ac:dyDescent="0.25">
      <c r="A11693" s="2">
        <v>-0.66619700000000004</v>
      </c>
      <c r="B11693" s="2">
        <v>0.86371500000000001</v>
      </c>
      <c r="C11693" s="2">
        <v>2.60496999999999</v>
      </c>
      <c r="E11693" s="1"/>
      <c r="F11693" s="1"/>
      <c r="G11693" s="1"/>
    </row>
    <row r="11694" spans="1:7" x14ac:dyDescent="0.25">
      <c r="A11694" s="2">
        <v>-0.66811100000000001</v>
      </c>
      <c r="B11694" s="2">
        <v>0.86400900000000003</v>
      </c>
      <c r="C11694" s="2">
        <v>2.6044969999999901</v>
      </c>
      <c r="E11694" s="1"/>
      <c r="F11694" s="1"/>
      <c r="G11694" s="1"/>
    </row>
    <row r="11695" spans="1:7" x14ac:dyDescent="0.25">
      <c r="A11695" s="2">
        <v>-0.66962699999999897</v>
      </c>
      <c r="B11695" s="2">
        <v>0.86378999999999895</v>
      </c>
      <c r="C11695" s="2">
        <v>2.6039419999999902</v>
      </c>
      <c r="E11695" s="1"/>
      <c r="F11695" s="1"/>
      <c r="G11695" s="1"/>
    </row>
    <row r="11696" spans="1:7" x14ac:dyDescent="0.25">
      <c r="A11696" s="2">
        <v>-0.67097300000000004</v>
      </c>
      <c r="B11696" s="2">
        <v>0.86372000000000004</v>
      </c>
      <c r="C11696" s="2">
        <v>2.6038209999999902</v>
      </c>
      <c r="E11696" s="1"/>
      <c r="F11696" s="1"/>
      <c r="G11696" s="1"/>
    </row>
    <row r="11697" spans="1:7" x14ac:dyDescent="0.25">
      <c r="A11697" s="2">
        <v>-0.67252299999999898</v>
      </c>
      <c r="B11697" s="2">
        <v>0.86384300000000003</v>
      </c>
      <c r="C11697" s="2">
        <v>2.6034660000000001</v>
      </c>
      <c r="E11697" s="1"/>
      <c r="F11697" s="1"/>
      <c r="G11697" s="1"/>
    </row>
    <row r="11698" spans="1:7" x14ac:dyDescent="0.25">
      <c r="A11698" s="2">
        <v>-0.67364000000000002</v>
      </c>
      <c r="B11698" s="2">
        <v>0.86358599999999897</v>
      </c>
      <c r="C11698" s="2">
        <v>2.6030090000000001</v>
      </c>
      <c r="E11698" s="1"/>
      <c r="F11698" s="1"/>
      <c r="G11698" s="1"/>
    </row>
    <row r="11699" spans="1:7" x14ac:dyDescent="0.25">
      <c r="A11699" s="2">
        <v>-0.67495799999999895</v>
      </c>
      <c r="B11699" s="2">
        <v>0.86401899999999898</v>
      </c>
      <c r="C11699" s="2">
        <v>2.6028419999999901</v>
      </c>
      <c r="E11699" s="1"/>
      <c r="F11699" s="1"/>
      <c r="G11699" s="1"/>
    </row>
    <row r="11700" spans="1:7" x14ac:dyDescent="0.25">
      <c r="A11700" s="2">
        <v>-0.67495799999999895</v>
      </c>
      <c r="B11700" s="2">
        <v>0.86401899999999898</v>
      </c>
      <c r="C11700" s="2">
        <v>2.6028419999999901</v>
      </c>
      <c r="E11700" s="1"/>
      <c r="F11700" s="1"/>
      <c r="G11700" s="1"/>
    </row>
    <row r="11701" spans="1:7" x14ac:dyDescent="0.25">
      <c r="A11701" s="2">
        <v>-0.67610000000000003</v>
      </c>
      <c r="B11701" s="2">
        <v>0.86373599999999895</v>
      </c>
      <c r="C11701" s="2">
        <v>2.6022029999999901</v>
      </c>
      <c r="E11701" s="1"/>
      <c r="F11701" s="1"/>
      <c r="G11701" s="1"/>
    </row>
    <row r="11702" spans="1:7" x14ac:dyDescent="0.25">
      <c r="A11702" s="2">
        <v>-0.67747299999999899</v>
      </c>
      <c r="B11702" s="2">
        <v>0.86387800000000003</v>
      </c>
      <c r="C11702" s="2">
        <v>2.6016900000000001</v>
      </c>
      <c r="E11702" s="1"/>
      <c r="F11702" s="1"/>
      <c r="G11702" s="1"/>
    </row>
    <row r="11703" spans="1:7" x14ac:dyDescent="0.25">
      <c r="A11703" s="2">
        <v>-0.67865900000000001</v>
      </c>
      <c r="B11703" s="2">
        <v>0.863734</v>
      </c>
      <c r="C11703" s="2">
        <v>2.6014639999999898</v>
      </c>
      <c r="E11703" s="1"/>
      <c r="F11703" s="1"/>
      <c r="G11703" s="1"/>
    </row>
    <row r="11704" spans="1:7" x14ac:dyDescent="0.25">
      <c r="A11704" s="2">
        <v>-0.67969400000000002</v>
      </c>
      <c r="B11704" s="2">
        <v>0.86369200000000002</v>
      </c>
      <c r="C11704" s="2">
        <v>2.6011690000000001</v>
      </c>
      <c r="E11704" s="1"/>
      <c r="F11704" s="1"/>
      <c r="G11704" s="1"/>
    </row>
    <row r="11705" spans="1:7" x14ac:dyDescent="0.25">
      <c r="A11705" s="2">
        <v>-0.68092799999999898</v>
      </c>
      <c r="B11705" s="2">
        <v>0.86395100000000002</v>
      </c>
      <c r="C11705" s="2">
        <v>2.6007570000000002</v>
      </c>
      <c r="E11705" s="1"/>
      <c r="F11705" s="1"/>
      <c r="G11705" s="1"/>
    </row>
    <row r="11706" spans="1:7" x14ac:dyDescent="0.25">
      <c r="A11706" s="2">
        <v>-0.681925</v>
      </c>
      <c r="B11706" s="2">
        <v>0.863841999999999</v>
      </c>
      <c r="C11706" s="2">
        <v>2.6002740000000002</v>
      </c>
      <c r="E11706" s="1"/>
      <c r="F11706" s="1"/>
      <c r="G11706" s="1"/>
    </row>
    <row r="11707" spans="1:7" x14ac:dyDescent="0.25">
      <c r="A11707" s="2">
        <v>-0.682970999999999</v>
      </c>
      <c r="B11707" s="2">
        <v>0.86405299999999896</v>
      </c>
      <c r="C11707" s="2">
        <v>2.6003150000000002</v>
      </c>
      <c r="E11707" s="1"/>
      <c r="F11707" s="1"/>
      <c r="G11707" s="1"/>
    </row>
    <row r="11708" spans="1:7" x14ac:dyDescent="0.25">
      <c r="A11708" s="2">
        <v>-0.68354199999999898</v>
      </c>
      <c r="B11708" s="2">
        <v>0.86381600000000003</v>
      </c>
      <c r="C11708" s="2">
        <v>2.6005829999999901</v>
      </c>
      <c r="E11708" s="1"/>
      <c r="F11708" s="1"/>
      <c r="G11708" s="1"/>
    </row>
    <row r="11709" spans="1:7" x14ac:dyDescent="0.25">
      <c r="A11709" s="2">
        <v>-0.68441300000000005</v>
      </c>
      <c r="B11709" s="2">
        <v>0.86409800000000003</v>
      </c>
      <c r="C11709" s="2">
        <v>2.6003850000000002</v>
      </c>
      <c r="E11709" s="1"/>
      <c r="F11709" s="1"/>
      <c r="G11709" s="1"/>
    </row>
    <row r="11710" spans="1:7" x14ac:dyDescent="0.25">
      <c r="A11710" s="2">
        <v>-0.68574299999999899</v>
      </c>
      <c r="B11710" s="2">
        <v>0.86387899999999895</v>
      </c>
      <c r="C11710" s="2">
        <v>2.6000290000000001</v>
      </c>
      <c r="E11710" s="1"/>
      <c r="F11710" s="1"/>
      <c r="G11710" s="1"/>
    </row>
    <row r="11711" spans="1:7" x14ac:dyDescent="0.25">
      <c r="A11711" s="2">
        <v>-0.68574299999999899</v>
      </c>
      <c r="B11711" s="2">
        <v>0.86387899999999895</v>
      </c>
      <c r="C11711" s="2">
        <v>2.6000290000000001</v>
      </c>
      <c r="E11711" s="1"/>
      <c r="F11711" s="1"/>
      <c r="G11711" s="1"/>
    </row>
    <row r="11712" spans="1:7" x14ac:dyDescent="0.25">
      <c r="A11712" s="2">
        <v>-0.68621900000000002</v>
      </c>
      <c r="B11712" s="2">
        <v>0.86379099999999898</v>
      </c>
      <c r="C11712" s="2">
        <v>2.5998399999999902</v>
      </c>
      <c r="E11712" s="1"/>
      <c r="F11712" s="1"/>
      <c r="G11712" s="1"/>
    </row>
    <row r="11713" spans="1:7" x14ac:dyDescent="0.25">
      <c r="A11713" s="2">
        <v>-0.68692200000000003</v>
      </c>
      <c r="B11713" s="2">
        <v>0.86380500000000005</v>
      </c>
      <c r="C11713" s="2">
        <v>2.5997259999999902</v>
      </c>
      <c r="E11713" s="1"/>
      <c r="F11713" s="1"/>
      <c r="G11713" s="1"/>
    </row>
    <row r="11714" spans="1:7" x14ac:dyDescent="0.25">
      <c r="A11714" s="2">
        <v>-0.68785600000000002</v>
      </c>
      <c r="B11714" s="2">
        <v>0.86405799999999899</v>
      </c>
      <c r="C11714" s="2">
        <v>2.5999780000000001</v>
      </c>
      <c r="E11714" s="1"/>
      <c r="F11714" s="1"/>
      <c r="G11714" s="1"/>
    </row>
    <row r="11715" spans="1:7" x14ac:dyDescent="0.25">
      <c r="A11715" s="2">
        <v>-0.68828100000000003</v>
      </c>
      <c r="B11715" s="2">
        <v>0.86419999999999897</v>
      </c>
      <c r="C11715" s="2">
        <v>2.5997940000000002</v>
      </c>
      <c r="E11715" s="1"/>
      <c r="F11715" s="1"/>
      <c r="G11715" s="1"/>
    </row>
    <row r="11716" spans="1:7" x14ac:dyDescent="0.25">
      <c r="A11716" s="2">
        <v>-0.68877299999999897</v>
      </c>
      <c r="B11716" s="2">
        <v>0.86392400000000003</v>
      </c>
      <c r="C11716" s="2">
        <v>2.5992150000000001</v>
      </c>
      <c r="E11716" s="1"/>
      <c r="F11716" s="1"/>
      <c r="G11716" s="1"/>
    </row>
    <row r="11717" spans="1:7" x14ac:dyDescent="0.25">
      <c r="A11717" s="2">
        <v>-0.68915499999999896</v>
      </c>
      <c r="B11717" s="2">
        <v>0.86376399999999898</v>
      </c>
      <c r="C11717" s="2">
        <v>2.5989680000000002</v>
      </c>
      <c r="E11717" s="1"/>
      <c r="F11717" s="1"/>
      <c r="G11717" s="1"/>
    </row>
    <row r="11718" spans="1:7" x14ac:dyDescent="0.25">
      <c r="A11718" s="2">
        <v>-0.68932300000000002</v>
      </c>
      <c r="B11718" s="2">
        <v>0.86396600000000001</v>
      </c>
      <c r="C11718" s="2">
        <v>2.5990690000000001</v>
      </c>
      <c r="E11718" s="1"/>
      <c r="F11718" s="1"/>
      <c r="G11718" s="1"/>
    </row>
    <row r="11719" spans="1:7" x14ac:dyDescent="0.25">
      <c r="A11719" s="2">
        <v>-0.68986800000000004</v>
      </c>
      <c r="B11719" s="2">
        <v>0.86385900000000004</v>
      </c>
      <c r="C11719" s="2">
        <v>2.5988609999999901</v>
      </c>
      <c r="E11719" s="1"/>
      <c r="F11719" s="1"/>
      <c r="G11719" s="1"/>
    </row>
    <row r="11720" spans="1:7" x14ac:dyDescent="0.25">
      <c r="A11720" s="2">
        <v>-0.69027099999999897</v>
      </c>
      <c r="B11720" s="2">
        <v>0.86399000000000004</v>
      </c>
      <c r="C11720" s="2">
        <v>2.5987179999999901</v>
      </c>
      <c r="E11720" s="1"/>
      <c r="F11720" s="1"/>
      <c r="G11720" s="1"/>
    </row>
    <row r="11721" spans="1:7" x14ac:dyDescent="0.25">
      <c r="A11721" s="2">
        <v>-0.69054599999999899</v>
      </c>
      <c r="B11721" s="2">
        <v>0.86408099999999899</v>
      </c>
      <c r="C11721" s="2">
        <v>2.5987330000000002</v>
      </c>
      <c r="E11721" s="1"/>
      <c r="F11721" s="1"/>
      <c r="G11721" s="1"/>
    </row>
    <row r="11722" spans="1:7" x14ac:dyDescent="0.25">
      <c r="A11722" s="2">
        <v>-0.69054599999999899</v>
      </c>
      <c r="B11722" s="2">
        <v>0.86408099999999899</v>
      </c>
      <c r="C11722" s="2">
        <v>2.5987330000000002</v>
      </c>
      <c r="E11722" s="1"/>
      <c r="F11722" s="1"/>
      <c r="G11722" s="1"/>
    </row>
    <row r="11723" spans="1:7" x14ac:dyDescent="0.25">
      <c r="A11723" s="2">
        <v>-0.69093700000000002</v>
      </c>
      <c r="B11723" s="2">
        <v>0.86388799999999899</v>
      </c>
      <c r="C11723" s="2">
        <v>2.5986150000000001</v>
      </c>
      <c r="E11723" s="1"/>
      <c r="F11723" s="1"/>
      <c r="G11723" s="1"/>
    </row>
    <row r="11724" spans="1:7" x14ac:dyDescent="0.25">
      <c r="A11724" s="2">
        <v>-0.69089500000000004</v>
      </c>
      <c r="B11724" s="2">
        <v>0.86389199999999899</v>
      </c>
      <c r="C11724" s="2">
        <v>2.5985949999999902</v>
      </c>
      <c r="E11724" s="1"/>
      <c r="F11724" s="1"/>
      <c r="G11724" s="1"/>
    </row>
    <row r="11725" spans="1:7" x14ac:dyDescent="0.25">
      <c r="A11725" s="2">
        <v>-0.69118900000000005</v>
      </c>
      <c r="B11725" s="2">
        <v>0.86375900000000005</v>
      </c>
      <c r="C11725" s="2">
        <v>2.598751</v>
      </c>
      <c r="E11725" s="1"/>
      <c r="F11725" s="1"/>
      <c r="G11725" s="1"/>
    </row>
    <row r="11726" spans="1:7" x14ac:dyDescent="0.25">
      <c r="A11726" s="2">
        <v>-0.69122499999999898</v>
      </c>
      <c r="B11726" s="2">
        <v>0.86378100000000002</v>
      </c>
      <c r="C11726" s="2">
        <v>2.5986549999999902</v>
      </c>
      <c r="E11726" s="1"/>
      <c r="F11726" s="1"/>
      <c r="G11726" s="1"/>
    </row>
    <row r="11727" spans="1:7" x14ac:dyDescent="0.25">
      <c r="A11727" s="2">
        <v>-0.69159099999999896</v>
      </c>
      <c r="B11727" s="2">
        <v>0.86396499999999898</v>
      </c>
      <c r="C11727" s="2">
        <v>2.5988549999999901</v>
      </c>
      <c r="E11727" s="1"/>
      <c r="F11727" s="1"/>
      <c r="G11727" s="1"/>
    </row>
    <row r="11728" spans="1:7" x14ac:dyDescent="0.25">
      <c r="A11728" s="2">
        <v>-0.69150500000000004</v>
      </c>
      <c r="B11728" s="2">
        <v>0.86393299999999895</v>
      </c>
      <c r="C11728" s="2">
        <v>2.5985490000000002</v>
      </c>
      <c r="E11728" s="1"/>
      <c r="F11728" s="1"/>
      <c r="G11728" s="1"/>
    </row>
    <row r="11729" spans="1:7" x14ac:dyDescent="0.25">
      <c r="A11729" s="2">
        <v>-0.69152100000000005</v>
      </c>
      <c r="B11729" s="2">
        <v>0.86377099999999896</v>
      </c>
      <c r="C11729" s="2">
        <v>2.5985429999999901</v>
      </c>
      <c r="E11729" s="1"/>
      <c r="F11729" s="1"/>
      <c r="G11729" s="1"/>
    </row>
    <row r="11730" spans="1:7" x14ac:dyDescent="0.25">
      <c r="A11730" s="2">
        <v>-0.69156600000000001</v>
      </c>
      <c r="B11730" s="2">
        <v>0.86379799999999896</v>
      </c>
      <c r="C11730" s="2">
        <v>2.5983830000000001</v>
      </c>
      <c r="E11730" s="1"/>
      <c r="F11730" s="1"/>
      <c r="G11730" s="1"/>
    </row>
    <row r="11731" spans="1:7" x14ac:dyDescent="0.25">
      <c r="A11731" s="2">
        <v>-0.69150100000000003</v>
      </c>
      <c r="B11731" s="2">
        <v>0.86369700000000005</v>
      </c>
      <c r="C11731" s="2">
        <v>2.5982810000000001</v>
      </c>
      <c r="E11731" s="1"/>
      <c r="F11731" s="1"/>
      <c r="G11731" s="1"/>
    </row>
    <row r="11732" spans="1:7" x14ac:dyDescent="0.25">
      <c r="A11732" s="2">
        <v>-0.69150100000000003</v>
      </c>
      <c r="B11732" s="2">
        <v>0.86369700000000005</v>
      </c>
      <c r="C11732" s="2">
        <v>2.5982810000000001</v>
      </c>
      <c r="E11732" s="1"/>
      <c r="F11732" s="1"/>
      <c r="G11732" s="1"/>
    </row>
    <row r="11733" spans="1:7" x14ac:dyDescent="0.25">
      <c r="A11733" s="2">
        <v>-0.69172900000000004</v>
      </c>
      <c r="B11733" s="2">
        <v>0.86391899999999899</v>
      </c>
      <c r="C11733" s="2">
        <v>2.59820299999999</v>
      </c>
      <c r="E11733" s="1"/>
      <c r="F11733" s="1"/>
      <c r="G11733" s="1"/>
    </row>
    <row r="11734" spans="1:7" x14ac:dyDescent="0.25">
      <c r="A11734" s="2">
        <v>-0.69175799999999898</v>
      </c>
      <c r="B11734" s="2">
        <v>0.86401899999999898</v>
      </c>
      <c r="C11734" s="2">
        <v>2.5982989999999901</v>
      </c>
      <c r="E11734" s="1"/>
      <c r="F11734" s="1"/>
      <c r="G11734" s="1"/>
    </row>
    <row r="11735" spans="1:7" x14ac:dyDescent="0.25">
      <c r="A11735" s="2">
        <v>-0.69187500000000002</v>
      </c>
      <c r="B11735" s="2">
        <v>0.86389300000000002</v>
      </c>
      <c r="C11735" s="2">
        <v>2.5982159999999901</v>
      </c>
      <c r="E11735" s="1"/>
      <c r="F11735" s="1"/>
      <c r="G11735" s="1"/>
    </row>
    <row r="11736" spans="1:7" x14ac:dyDescent="0.25">
      <c r="A11736" s="2">
        <v>-0.69153299999999895</v>
      </c>
      <c r="B11736" s="2">
        <v>0.86375199999999897</v>
      </c>
      <c r="C11736" s="2">
        <v>2.5983719999999901</v>
      </c>
      <c r="E11736" s="1"/>
      <c r="F11736" s="1"/>
      <c r="G11736" s="1"/>
    </row>
    <row r="11737" spans="1:7" x14ac:dyDescent="0.25">
      <c r="A11737" s="2">
        <v>-0.69156300000000004</v>
      </c>
      <c r="B11737" s="2">
        <v>0.86381300000000005</v>
      </c>
      <c r="C11737" s="2">
        <v>2.59838699999999</v>
      </c>
      <c r="E11737" s="1"/>
      <c r="F11737" s="1"/>
      <c r="G11737" s="1"/>
    </row>
    <row r="11738" spans="1:7" x14ac:dyDescent="0.25">
      <c r="A11738" s="2">
        <v>-1.51108299999999</v>
      </c>
      <c r="B11738" s="2">
        <v>0.876856999999999</v>
      </c>
      <c r="C11738" s="2">
        <v>2.0078949999999902</v>
      </c>
      <c r="E11738" s="1"/>
      <c r="F11738" s="1"/>
      <c r="G11738" s="1"/>
    </row>
    <row r="11739" spans="1:7" x14ac:dyDescent="0.25">
      <c r="A11739" s="2">
        <v>-1.51141199999999</v>
      </c>
      <c r="B11739" s="2">
        <v>0.87670499999999896</v>
      </c>
      <c r="C11739" s="2">
        <v>2.0076390000000002</v>
      </c>
      <c r="E11739" s="1"/>
      <c r="F11739" s="1"/>
      <c r="G11739" s="1"/>
    </row>
    <row r="11740" spans="1:7" x14ac:dyDescent="0.25">
      <c r="A11740" s="2">
        <v>-1.5118510000000001</v>
      </c>
      <c r="B11740" s="2">
        <v>0.87662700000000005</v>
      </c>
      <c r="C11740" s="2">
        <v>2.007514</v>
      </c>
      <c r="E11740" s="1"/>
      <c r="F11740" s="1"/>
      <c r="G11740" s="1"/>
    </row>
    <row r="11741" spans="1:7" x14ac:dyDescent="0.25">
      <c r="A11741" s="2">
        <v>-1.512302</v>
      </c>
      <c r="B11741" s="2">
        <v>0.87695100000000004</v>
      </c>
      <c r="C11741" s="2">
        <v>2.0072299999999901</v>
      </c>
      <c r="E11741" s="1"/>
      <c r="F11741" s="1"/>
      <c r="G11741" s="1"/>
    </row>
    <row r="11742" spans="1:7" x14ac:dyDescent="0.25">
      <c r="A11742" s="2">
        <v>-1.5129870000000001</v>
      </c>
      <c r="B11742" s="2">
        <v>0.877022999999999</v>
      </c>
      <c r="C11742" s="2">
        <v>2.0076079999999901</v>
      </c>
      <c r="E11742" s="1"/>
      <c r="F11742" s="1"/>
      <c r="G11742" s="1"/>
    </row>
    <row r="11743" spans="1:7" x14ac:dyDescent="0.25">
      <c r="A11743" s="2">
        <v>-1.5133810000000001</v>
      </c>
      <c r="B11743" s="2">
        <v>0.87683800000000001</v>
      </c>
      <c r="C11743" s="2">
        <v>2.00705799999999</v>
      </c>
      <c r="E11743" s="1"/>
      <c r="F11743" s="1"/>
      <c r="G11743" s="1"/>
    </row>
    <row r="11744" spans="1:7" x14ac:dyDescent="0.25">
      <c r="A11744" s="2">
        <v>-1.5133810000000001</v>
      </c>
      <c r="B11744" s="2">
        <v>0.87683800000000001</v>
      </c>
      <c r="C11744" s="2">
        <v>2.00705799999999</v>
      </c>
      <c r="E11744" s="1"/>
      <c r="F11744" s="1"/>
      <c r="G11744" s="1"/>
    </row>
    <row r="11745" spans="1:7" x14ac:dyDescent="0.25">
      <c r="A11745" s="2">
        <v>-1.5139199999999899</v>
      </c>
      <c r="B11745" s="2">
        <v>0.87683100000000003</v>
      </c>
      <c r="C11745" s="2">
        <v>2.00689599999999</v>
      </c>
      <c r="E11745" s="1"/>
      <c r="F11745" s="1"/>
      <c r="G11745" s="1"/>
    </row>
    <row r="11746" spans="1:7" x14ac:dyDescent="0.25">
      <c r="A11746" s="2">
        <v>-1.51432999999999</v>
      </c>
      <c r="B11746" s="2">
        <v>0.87687300000000001</v>
      </c>
      <c r="C11746" s="2">
        <v>2.0069539999999901</v>
      </c>
      <c r="E11746" s="1"/>
      <c r="F11746" s="1"/>
      <c r="G11746" s="1"/>
    </row>
    <row r="11747" spans="1:7" x14ac:dyDescent="0.25">
      <c r="A11747" s="2">
        <v>-1.514996</v>
      </c>
      <c r="B11747" s="2">
        <v>0.87697199999999897</v>
      </c>
      <c r="C11747" s="2">
        <v>2.0072869999999901</v>
      </c>
      <c r="E11747" s="1"/>
      <c r="F11747" s="1"/>
      <c r="G11747" s="1"/>
    </row>
    <row r="11748" spans="1:7" x14ac:dyDescent="0.25">
      <c r="A11748" s="2">
        <v>-1.515506</v>
      </c>
      <c r="B11748" s="2">
        <v>0.877188999999999</v>
      </c>
      <c r="C11748" s="2">
        <v>2.0072800000000002</v>
      </c>
      <c r="E11748" s="1"/>
      <c r="F11748" s="1"/>
      <c r="G11748" s="1"/>
    </row>
    <row r="11749" spans="1:7" x14ac:dyDescent="0.25">
      <c r="A11749" s="2">
        <v>-1.515838</v>
      </c>
      <c r="B11749" s="2">
        <v>0.87648899999999896</v>
      </c>
      <c r="C11749" s="2">
        <v>2.0063780000000002</v>
      </c>
      <c r="E11749" s="1"/>
      <c r="F11749" s="1"/>
      <c r="G11749" s="1"/>
    </row>
    <row r="11750" spans="1:7" x14ac:dyDescent="0.25">
      <c r="A11750" s="2">
        <v>-1.51646199999999</v>
      </c>
      <c r="B11750" s="2">
        <v>0.87691399999999897</v>
      </c>
      <c r="C11750" s="2">
        <v>2.0064229999999901</v>
      </c>
      <c r="E11750" s="1"/>
      <c r="F11750" s="1"/>
      <c r="G11750" s="1"/>
    </row>
    <row r="11751" spans="1:7" x14ac:dyDescent="0.25">
      <c r="A11751" s="2">
        <v>-1.5172760000000001</v>
      </c>
      <c r="B11751" s="2">
        <v>0.87692599999999898</v>
      </c>
      <c r="C11751" s="2">
        <v>2.0062880000000001</v>
      </c>
      <c r="E11751" s="1"/>
      <c r="F11751" s="1"/>
      <c r="G11751" s="1"/>
    </row>
    <row r="11752" spans="1:7" x14ac:dyDescent="0.25">
      <c r="A11752" s="2">
        <v>-1.51811099999999</v>
      </c>
      <c r="B11752" s="2">
        <v>0.87690199999999896</v>
      </c>
      <c r="C11752" s="2">
        <v>2.006132</v>
      </c>
      <c r="E11752" s="1"/>
      <c r="F11752" s="1"/>
      <c r="G11752" s="1"/>
    </row>
    <row r="11753" spans="1:7" x14ac:dyDescent="0.25">
      <c r="A11753" s="2">
        <v>-1.5189010000000001</v>
      </c>
      <c r="B11753" s="2">
        <v>0.87694000000000005</v>
      </c>
      <c r="C11753" s="2">
        <v>2.0063089999999901</v>
      </c>
      <c r="E11753" s="1"/>
      <c r="F11753" s="1"/>
      <c r="G11753" s="1"/>
    </row>
    <row r="11754" spans="1:7" x14ac:dyDescent="0.25">
      <c r="A11754" s="2">
        <v>-1.5189010000000001</v>
      </c>
      <c r="B11754" s="2">
        <v>0.87694000000000005</v>
      </c>
      <c r="C11754" s="2">
        <v>2.0063089999999901</v>
      </c>
      <c r="E11754" s="1"/>
      <c r="F11754" s="1"/>
      <c r="G11754" s="1"/>
    </row>
    <row r="11755" spans="1:7" x14ac:dyDescent="0.25">
      <c r="A11755" s="2">
        <v>-1.519525</v>
      </c>
      <c r="B11755" s="2">
        <v>0.87674200000000002</v>
      </c>
      <c r="C11755" s="2">
        <v>2.005919</v>
      </c>
      <c r="E11755" s="1"/>
      <c r="F11755" s="1"/>
      <c r="G11755" s="1"/>
    </row>
    <row r="11756" spans="1:7" x14ac:dyDescent="0.25">
      <c r="A11756" s="2">
        <v>-1.5203819999999899</v>
      </c>
      <c r="B11756" s="2">
        <v>0.87650099999999898</v>
      </c>
      <c r="C11756" s="2">
        <v>2.00597799999999</v>
      </c>
      <c r="E11756" s="1"/>
      <c r="F11756" s="1"/>
      <c r="G11756" s="1"/>
    </row>
    <row r="11757" spans="1:7" x14ac:dyDescent="0.25">
      <c r="A11757" s="2">
        <v>-1.521441</v>
      </c>
      <c r="B11757" s="2">
        <v>0.87648800000000004</v>
      </c>
      <c r="C11757" s="2">
        <v>2.0060359999999902</v>
      </c>
      <c r="E11757" s="1"/>
      <c r="F11757" s="1"/>
      <c r="G11757" s="1"/>
    </row>
    <row r="11758" spans="1:7" x14ac:dyDescent="0.25">
      <c r="A11758" s="2">
        <v>-1.5223549999999899</v>
      </c>
      <c r="B11758" s="2">
        <v>0.87658999999999898</v>
      </c>
      <c r="C11758" s="2">
        <v>2.0061819999999901</v>
      </c>
      <c r="E11758" s="1"/>
      <c r="F11758" s="1"/>
      <c r="G11758" s="1"/>
    </row>
    <row r="11759" spans="1:7" x14ac:dyDescent="0.25">
      <c r="A11759" s="2">
        <v>-1.52310199999999</v>
      </c>
      <c r="B11759" s="2">
        <v>0.87659399999999899</v>
      </c>
      <c r="C11759" s="2">
        <v>2.0061089999999902</v>
      </c>
      <c r="E11759" s="1"/>
      <c r="F11759" s="1"/>
      <c r="G11759" s="1"/>
    </row>
    <row r="11760" spans="1:7" x14ac:dyDescent="0.25">
      <c r="A11760" s="2">
        <v>-1.5239689999999899</v>
      </c>
      <c r="B11760" s="2">
        <v>0.87659600000000004</v>
      </c>
      <c r="C11760" s="2">
        <v>2.0062250000000001</v>
      </c>
      <c r="E11760" s="1"/>
      <c r="F11760" s="1"/>
      <c r="G11760" s="1"/>
    </row>
    <row r="11761" spans="1:7" x14ac:dyDescent="0.25">
      <c r="A11761" s="2">
        <v>-1.5248060000000001</v>
      </c>
      <c r="B11761" s="2">
        <v>0.87651699999999899</v>
      </c>
      <c r="C11761" s="2">
        <v>2.0060329999999902</v>
      </c>
      <c r="E11761" s="1"/>
      <c r="F11761" s="1"/>
      <c r="G11761" s="1"/>
    </row>
    <row r="11762" spans="1:7" x14ac:dyDescent="0.25">
      <c r="A11762" s="2">
        <v>-1.5257130000000001</v>
      </c>
      <c r="B11762" s="2">
        <v>0.87696300000000005</v>
      </c>
      <c r="C11762" s="2">
        <v>2.0066190000000002</v>
      </c>
      <c r="E11762" s="1"/>
      <c r="F11762" s="1"/>
      <c r="G11762" s="1"/>
    </row>
    <row r="11763" spans="1:7" x14ac:dyDescent="0.25">
      <c r="A11763" s="2">
        <v>-1.5266150000000001</v>
      </c>
      <c r="B11763" s="2">
        <v>0.87706300000000004</v>
      </c>
      <c r="C11763" s="2">
        <v>2.0066600000000001</v>
      </c>
      <c r="E11763" s="1"/>
      <c r="F11763" s="1"/>
      <c r="G11763" s="1"/>
    </row>
    <row r="11764" spans="1:7" x14ac:dyDescent="0.25">
      <c r="A11764" s="2">
        <v>-1.52754699999999</v>
      </c>
      <c r="B11764" s="2">
        <v>0.87721300000000002</v>
      </c>
      <c r="C11764" s="2">
        <v>2.0065400000000002</v>
      </c>
      <c r="E11764" s="1"/>
      <c r="F11764" s="1"/>
      <c r="G11764" s="1"/>
    </row>
    <row r="11765" spans="1:7" x14ac:dyDescent="0.25">
      <c r="A11765" s="2">
        <v>-1.52754699999999</v>
      </c>
      <c r="B11765" s="2">
        <v>0.87721300000000002</v>
      </c>
      <c r="C11765" s="2">
        <v>2.0065400000000002</v>
      </c>
      <c r="E11765" s="1"/>
      <c r="F11765" s="1"/>
      <c r="G11765" s="1"/>
    </row>
    <row r="11766" spans="1:7" x14ac:dyDescent="0.25">
      <c r="A11766" s="2">
        <v>-1.528575</v>
      </c>
      <c r="B11766" s="2">
        <v>0.876753</v>
      </c>
      <c r="C11766" s="2">
        <v>2.00601599999999</v>
      </c>
      <c r="E11766" s="1"/>
      <c r="F11766" s="1"/>
      <c r="G11766" s="1"/>
    </row>
    <row r="11767" spans="1:7" x14ac:dyDescent="0.25">
      <c r="A11767" s="2">
        <v>-1.5297130000000001</v>
      </c>
      <c r="B11767" s="2">
        <v>0.87695400000000001</v>
      </c>
      <c r="C11767" s="2">
        <v>2.005471</v>
      </c>
      <c r="E11767" s="1"/>
      <c r="F11767" s="1"/>
      <c r="G11767" s="1"/>
    </row>
    <row r="11768" spans="1:7" x14ac:dyDescent="0.25">
      <c r="A11768" s="2">
        <v>-1.53107499999999</v>
      </c>
      <c r="B11768" s="2">
        <v>0.87712800000000002</v>
      </c>
      <c r="C11768" s="2">
        <v>2.0052099999999902</v>
      </c>
      <c r="E11768" s="1"/>
      <c r="F11768" s="1"/>
      <c r="G11768" s="1"/>
    </row>
    <row r="11769" spans="1:7" x14ac:dyDescent="0.25">
      <c r="A11769" s="2">
        <v>-1.53235399999999</v>
      </c>
      <c r="B11769" s="2">
        <v>0.87714599999999898</v>
      </c>
      <c r="C11769" s="2">
        <v>2.0053230000000002</v>
      </c>
      <c r="E11769" s="1"/>
      <c r="F11769" s="1"/>
      <c r="G11769" s="1"/>
    </row>
    <row r="11770" spans="1:7" x14ac:dyDescent="0.25">
      <c r="A11770" s="2">
        <v>-1.5333209999999899</v>
      </c>
      <c r="B11770" s="2">
        <v>0.87694499999999898</v>
      </c>
      <c r="C11770" s="2">
        <v>2.0057619999999901</v>
      </c>
      <c r="E11770" s="1"/>
      <c r="F11770" s="1"/>
      <c r="G11770" s="1"/>
    </row>
    <row r="11771" spans="1:7" x14ac:dyDescent="0.25">
      <c r="A11771" s="2">
        <v>-1.534837</v>
      </c>
      <c r="B11771" s="2">
        <v>0.87758499999999895</v>
      </c>
      <c r="C11771" s="2">
        <v>2.0041760000000002</v>
      </c>
      <c r="E11771" s="1"/>
      <c r="F11771" s="1"/>
      <c r="G11771" s="1"/>
    </row>
    <row r="11772" spans="1:7" x14ac:dyDescent="0.25">
      <c r="A11772" s="2">
        <v>-1.5364100000000001</v>
      </c>
      <c r="B11772" s="2">
        <v>0.87749500000000002</v>
      </c>
      <c r="C11772" s="2">
        <v>2.0049670000000002</v>
      </c>
      <c r="E11772" s="1"/>
      <c r="F11772" s="1"/>
      <c r="G11772" s="1"/>
    </row>
    <row r="11773" spans="1:7" x14ac:dyDescent="0.25">
      <c r="A11773" s="2">
        <v>-1.5379879999999899</v>
      </c>
      <c r="B11773" s="2">
        <v>0.87716799999999895</v>
      </c>
      <c r="C11773" s="2">
        <v>2.0050110000000001</v>
      </c>
      <c r="E11773" s="1"/>
      <c r="F11773" s="1"/>
      <c r="G11773" s="1"/>
    </row>
    <row r="11774" spans="1:7" x14ac:dyDescent="0.25">
      <c r="A11774" s="2">
        <v>-1.5395509999999899</v>
      </c>
      <c r="B11774" s="2">
        <v>0.877049999999999</v>
      </c>
      <c r="C11774" s="2">
        <v>2.004753</v>
      </c>
      <c r="E11774" s="1"/>
      <c r="F11774" s="1"/>
      <c r="G11774" s="1"/>
    </row>
    <row r="11775" spans="1:7" x14ac:dyDescent="0.25">
      <c r="A11775" s="2">
        <v>-1.5395509999999899</v>
      </c>
      <c r="B11775" s="2">
        <v>0.877049999999999</v>
      </c>
      <c r="C11775" s="2">
        <v>2.004753</v>
      </c>
      <c r="E11775" s="1"/>
      <c r="F11775" s="1"/>
      <c r="G11775" s="1"/>
    </row>
    <row r="11776" spans="1:7" x14ac:dyDescent="0.25">
      <c r="A11776" s="2">
        <v>-1.5411820000000001</v>
      </c>
      <c r="B11776" s="2">
        <v>0.87700299999999898</v>
      </c>
      <c r="C11776" s="2">
        <v>2.0044490000000001</v>
      </c>
      <c r="E11776" s="1"/>
      <c r="F11776" s="1"/>
      <c r="G11776" s="1"/>
    </row>
    <row r="11777" spans="1:7" x14ac:dyDescent="0.25">
      <c r="A11777" s="2">
        <v>-1.542686</v>
      </c>
      <c r="B11777" s="2">
        <v>0.87682000000000004</v>
      </c>
      <c r="C11777" s="2">
        <v>2.0052490000000001</v>
      </c>
      <c r="E11777" s="1"/>
      <c r="F11777" s="1"/>
      <c r="G11777" s="1"/>
    </row>
    <row r="11778" spans="1:7" x14ac:dyDescent="0.25">
      <c r="A11778" s="2">
        <v>-1.5443579999999899</v>
      </c>
      <c r="B11778" s="2">
        <v>0.87690299999999899</v>
      </c>
      <c r="C11778" s="2">
        <v>2.0045039999999901</v>
      </c>
      <c r="E11778" s="1"/>
      <c r="F11778" s="1"/>
      <c r="G11778" s="1"/>
    </row>
    <row r="11779" spans="1:7" x14ac:dyDescent="0.25">
      <c r="A11779" s="2">
        <v>-1.5456920000000001</v>
      </c>
      <c r="B11779" s="2">
        <v>0.87708399999999898</v>
      </c>
      <c r="C11779" s="2">
        <v>2.0048639999999902</v>
      </c>
      <c r="E11779" s="1"/>
      <c r="F11779" s="1"/>
      <c r="G11779" s="1"/>
    </row>
    <row r="11780" spans="1:7" x14ac:dyDescent="0.25">
      <c r="A11780" s="2">
        <v>-1.547382</v>
      </c>
      <c r="B11780" s="2">
        <v>0.87697999999999898</v>
      </c>
      <c r="C11780" s="2">
        <v>2.0052150000000002</v>
      </c>
      <c r="E11780" s="1"/>
      <c r="F11780" s="1"/>
      <c r="G11780" s="1"/>
    </row>
    <row r="11781" spans="1:7" x14ac:dyDescent="0.25">
      <c r="A11781" s="2">
        <v>-1.5488679999999899</v>
      </c>
      <c r="B11781" s="2">
        <v>0.87681900000000002</v>
      </c>
      <c r="C11781" s="2">
        <v>2.00538999999999</v>
      </c>
      <c r="E11781" s="1"/>
      <c r="F11781" s="1"/>
      <c r="G11781" s="1"/>
    </row>
    <row r="11782" spans="1:7" x14ac:dyDescent="0.25">
      <c r="A11782" s="2">
        <v>-1.55086999999999</v>
      </c>
      <c r="B11782" s="2">
        <v>0.87729299999999899</v>
      </c>
      <c r="C11782" s="2">
        <v>2.0053920000000001</v>
      </c>
      <c r="E11782" s="1"/>
      <c r="F11782" s="1"/>
      <c r="G11782" s="1"/>
    </row>
    <row r="11783" spans="1:7" x14ac:dyDescent="0.25">
      <c r="A11783" s="2">
        <v>-1.552848</v>
      </c>
      <c r="B11783" s="2">
        <v>0.87718099999999899</v>
      </c>
      <c r="C11783" s="2">
        <v>2.0056790000000002</v>
      </c>
      <c r="E11783" s="1"/>
      <c r="F11783" s="1"/>
      <c r="G11783" s="1"/>
    </row>
    <row r="11784" spans="1:7" x14ac:dyDescent="0.25">
      <c r="A11784" s="2">
        <v>-1.5542830000000001</v>
      </c>
      <c r="B11784" s="2">
        <v>0.87742900000000001</v>
      </c>
      <c r="C11784" s="2">
        <v>2.005198</v>
      </c>
      <c r="E11784" s="1"/>
      <c r="F11784" s="1"/>
      <c r="G11784" s="1"/>
    </row>
    <row r="11785" spans="1:7" x14ac:dyDescent="0.25">
      <c r="A11785" s="2">
        <v>-1.5558810000000001</v>
      </c>
      <c r="B11785" s="2">
        <v>0.87740700000000005</v>
      </c>
      <c r="C11785" s="2">
        <v>2.0054289999999901</v>
      </c>
      <c r="E11785" s="1"/>
      <c r="F11785" s="1"/>
      <c r="G11785" s="1"/>
    </row>
    <row r="11786" spans="1:7" x14ac:dyDescent="0.25">
      <c r="A11786" s="2">
        <v>-1.5558810000000001</v>
      </c>
      <c r="B11786" s="2">
        <v>0.87740700000000005</v>
      </c>
      <c r="C11786" s="2">
        <v>2.0054289999999901</v>
      </c>
      <c r="E11786" s="1"/>
      <c r="F11786" s="1"/>
      <c r="G11786" s="1"/>
    </row>
    <row r="11787" spans="1:7" x14ac:dyDescent="0.25">
      <c r="A11787" s="2">
        <v>-1.5578909999999899</v>
      </c>
      <c r="B11787" s="2">
        <v>0.87736800000000004</v>
      </c>
      <c r="C11787" s="2">
        <v>2.0055809999999901</v>
      </c>
      <c r="E11787" s="1"/>
      <c r="F11787" s="1"/>
      <c r="G11787" s="1"/>
    </row>
    <row r="11788" spans="1:7" x14ac:dyDescent="0.25">
      <c r="A11788" s="2">
        <v>-1.559628</v>
      </c>
      <c r="B11788" s="2">
        <v>0.87699499999999897</v>
      </c>
      <c r="C11788" s="2">
        <v>2.0054479999999901</v>
      </c>
      <c r="E11788" s="1"/>
      <c r="F11788" s="1"/>
      <c r="G11788" s="1"/>
    </row>
    <row r="11789" spans="1:7" x14ac:dyDescent="0.25">
      <c r="A11789" s="2">
        <v>-1.56120999999999</v>
      </c>
      <c r="B11789" s="2">
        <v>0.87749600000000005</v>
      </c>
      <c r="C11789" s="2">
        <v>2.0059260000000001</v>
      </c>
      <c r="E11789" s="1"/>
      <c r="F11789" s="1"/>
      <c r="G11789" s="1"/>
    </row>
    <row r="11790" spans="1:7" x14ac:dyDescent="0.25">
      <c r="A11790" s="2">
        <v>-1.56297799999999</v>
      </c>
      <c r="B11790" s="2">
        <v>0.87688500000000003</v>
      </c>
      <c r="C11790" s="2">
        <v>2.0060380000000002</v>
      </c>
      <c r="E11790" s="1"/>
      <c r="F11790" s="1"/>
      <c r="G11790" s="1"/>
    </row>
    <row r="11791" spans="1:7" x14ac:dyDescent="0.25">
      <c r="A11791" s="2">
        <v>-1.5648500000000001</v>
      </c>
      <c r="B11791" s="2">
        <v>0.87707100000000005</v>
      </c>
      <c r="C11791" s="2">
        <v>2.0064570000000002</v>
      </c>
      <c r="E11791" s="1"/>
      <c r="F11791" s="1"/>
      <c r="G11791" s="1"/>
    </row>
    <row r="11792" spans="1:7" x14ac:dyDescent="0.25">
      <c r="A11792" s="2">
        <v>-1.56678099999999</v>
      </c>
      <c r="B11792" s="2">
        <v>0.87747799999999898</v>
      </c>
      <c r="C11792" s="2">
        <v>2.0067390000000001</v>
      </c>
      <c r="E11792" s="1"/>
      <c r="F11792" s="1"/>
      <c r="G11792" s="1"/>
    </row>
    <row r="11793" spans="1:7" x14ac:dyDescent="0.25">
      <c r="A11793" s="2">
        <v>-1.5683469999999899</v>
      </c>
      <c r="B11793" s="2">
        <v>0.87693100000000002</v>
      </c>
      <c r="C11793" s="2">
        <v>2.0069270000000001</v>
      </c>
      <c r="E11793" s="1"/>
      <c r="F11793" s="1"/>
      <c r="G11793" s="1"/>
    </row>
    <row r="11794" spans="1:7" x14ac:dyDescent="0.25">
      <c r="A11794" s="2">
        <v>-1.5702149999999899</v>
      </c>
      <c r="B11794" s="2">
        <v>0.87708299999999895</v>
      </c>
      <c r="C11794" s="2">
        <v>2.0072269999999901</v>
      </c>
      <c r="E11794" s="1"/>
      <c r="F11794" s="1"/>
      <c r="G11794" s="1"/>
    </row>
    <row r="11795" spans="1:7" x14ac:dyDescent="0.25">
      <c r="A11795" s="2">
        <v>-1.5722259999999899</v>
      </c>
      <c r="B11795" s="2">
        <v>0.87699199999999899</v>
      </c>
      <c r="C11795" s="2">
        <v>2.0071850000000002</v>
      </c>
      <c r="E11795" s="1"/>
      <c r="F11795" s="1"/>
      <c r="G11795" s="1"/>
    </row>
    <row r="11796" spans="1:7" x14ac:dyDescent="0.25">
      <c r="A11796" s="2">
        <v>-1.574095</v>
      </c>
      <c r="B11796" s="2">
        <v>0.87692700000000001</v>
      </c>
      <c r="C11796" s="2">
        <v>2.0074640000000001</v>
      </c>
      <c r="E11796" s="1"/>
      <c r="F11796" s="1"/>
      <c r="G11796" s="1"/>
    </row>
    <row r="11797" spans="1:7" x14ac:dyDescent="0.25">
      <c r="A11797" s="2">
        <v>-1.574095</v>
      </c>
      <c r="B11797" s="2">
        <v>0.87692700000000001</v>
      </c>
      <c r="C11797" s="2">
        <v>2.0074640000000001</v>
      </c>
      <c r="E11797" s="1"/>
      <c r="F11797" s="1"/>
      <c r="G11797" s="1"/>
    </row>
    <row r="11798" spans="1:7" x14ac:dyDescent="0.25">
      <c r="A11798" s="2">
        <v>-1.575809</v>
      </c>
      <c r="B11798" s="2">
        <v>0.87704400000000005</v>
      </c>
      <c r="C11798" s="2">
        <v>2.0076520000000002</v>
      </c>
      <c r="E11798" s="1"/>
      <c r="F11798" s="1"/>
      <c r="G11798" s="1"/>
    </row>
    <row r="11799" spans="1:7" x14ac:dyDescent="0.25">
      <c r="A11799" s="2">
        <v>-1.57786899999999</v>
      </c>
      <c r="B11799" s="2">
        <v>0.87773699999999899</v>
      </c>
      <c r="C11799" s="2">
        <v>2.0080520000000002</v>
      </c>
      <c r="E11799" s="1"/>
      <c r="F11799" s="1"/>
      <c r="G11799" s="1"/>
    </row>
    <row r="11800" spans="1:7" x14ac:dyDescent="0.25">
      <c r="A11800" s="2">
        <v>-1.57967199999999</v>
      </c>
      <c r="B11800" s="2">
        <v>0.87698100000000001</v>
      </c>
      <c r="C11800" s="2">
        <v>2.008054</v>
      </c>
      <c r="E11800" s="1"/>
      <c r="F11800" s="1"/>
      <c r="G11800" s="1"/>
    </row>
    <row r="11801" spans="1:7" x14ac:dyDescent="0.25">
      <c r="A11801" s="2">
        <v>-1.58149099999999</v>
      </c>
      <c r="B11801" s="2">
        <v>0.87726000000000004</v>
      </c>
      <c r="C11801" s="2">
        <v>2.0085120000000001</v>
      </c>
      <c r="E11801" s="1"/>
      <c r="F11801" s="1"/>
      <c r="G11801" s="1"/>
    </row>
    <row r="11802" spans="1:7" x14ac:dyDescent="0.25">
      <c r="A11802" s="2">
        <v>-1.5835170000000001</v>
      </c>
      <c r="B11802" s="2">
        <v>0.87722100000000003</v>
      </c>
      <c r="C11802" s="2">
        <v>2.0085250000000001</v>
      </c>
      <c r="E11802" s="1"/>
      <c r="F11802" s="1"/>
      <c r="G11802" s="1"/>
    </row>
    <row r="11803" spans="1:7" x14ac:dyDescent="0.25">
      <c r="A11803" s="2">
        <v>-1.5851759999999899</v>
      </c>
      <c r="B11803" s="2">
        <v>0.87716000000000005</v>
      </c>
      <c r="C11803" s="2">
        <v>2.009255</v>
      </c>
      <c r="E11803" s="1"/>
      <c r="F11803" s="1"/>
      <c r="G11803" s="1"/>
    </row>
    <row r="11804" spans="1:7" x14ac:dyDescent="0.25">
      <c r="A11804" s="2">
        <v>-1.58694</v>
      </c>
      <c r="B11804" s="2">
        <v>0.87799899999999897</v>
      </c>
      <c r="C11804" s="2">
        <v>2.010437</v>
      </c>
      <c r="E11804" s="1"/>
      <c r="F11804" s="1"/>
      <c r="G11804" s="1"/>
    </row>
    <row r="11805" spans="1:7" x14ac:dyDescent="0.25">
      <c r="A11805" s="2">
        <v>-1.58874099999999</v>
      </c>
      <c r="B11805" s="2">
        <v>0.87735600000000002</v>
      </c>
      <c r="C11805" s="2">
        <v>2.0102310000000001</v>
      </c>
      <c r="E11805" s="1"/>
      <c r="F11805" s="1"/>
      <c r="G11805" s="1"/>
    </row>
    <row r="11806" spans="1:7" x14ac:dyDescent="0.25">
      <c r="A11806" s="2">
        <v>-1.59062999999999</v>
      </c>
      <c r="B11806" s="2">
        <v>0.87771399999999899</v>
      </c>
      <c r="C11806" s="2">
        <v>2.0107020000000002</v>
      </c>
      <c r="E11806" s="1"/>
      <c r="F11806" s="1"/>
      <c r="G11806" s="1"/>
    </row>
    <row r="11807" spans="1:7" x14ac:dyDescent="0.25">
      <c r="A11807" s="2">
        <v>-1.59062999999999</v>
      </c>
      <c r="B11807" s="2">
        <v>0.87771399999999899</v>
      </c>
      <c r="C11807" s="2">
        <v>2.0107020000000002</v>
      </c>
      <c r="E11807" s="1"/>
      <c r="F11807" s="1"/>
      <c r="G11807" s="1"/>
    </row>
    <row r="11808" spans="1:7" x14ac:dyDescent="0.25">
      <c r="A11808" s="2">
        <v>-1.5921339999999899</v>
      </c>
      <c r="B11808" s="2">
        <v>0.87783800000000001</v>
      </c>
      <c r="C11808" s="2">
        <v>2.011371</v>
      </c>
      <c r="E11808" s="1"/>
      <c r="F11808" s="1"/>
      <c r="G11808" s="1"/>
    </row>
    <row r="11809" spans="1:7" x14ac:dyDescent="0.25">
      <c r="A11809" s="2">
        <v>-1.593906</v>
      </c>
      <c r="B11809" s="2">
        <v>0.87759900000000002</v>
      </c>
      <c r="C11809" s="2">
        <v>2.0114939999999901</v>
      </c>
      <c r="E11809" s="1"/>
      <c r="F11809" s="1"/>
      <c r="G11809" s="1"/>
    </row>
    <row r="11810" spans="1:7" x14ac:dyDescent="0.25">
      <c r="A11810" s="2">
        <v>-1.5955790000000001</v>
      </c>
      <c r="B11810" s="2">
        <v>0.87748700000000002</v>
      </c>
      <c r="C11810" s="2">
        <v>2.0112350000000001</v>
      </c>
      <c r="E11810" s="1"/>
      <c r="F11810" s="1"/>
      <c r="G11810" s="1"/>
    </row>
    <row r="11811" spans="1:7" x14ac:dyDescent="0.25">
      <c r="A11811" s="2">
        <v>-1.597272</v>
      </c>
      <c r="B11811" s="2">
        <v>0.87744100000000003</v>
      </c>
      <c r="C11811" s="2">
        <v>2.0115039999999902</v>
      </c>
      <c r="E11811" s="1"/>
      <c r="F11811" s="1"/>
      <c r="G11811" s="1"/>
    </row>
    <row r="11812" spans="1:7" x14ac:dyDescent="0.25">
      <c r="A11812" s="2">
        <v>-1.59886799999999</v>
      </c>
      <c r="B11812" s="2">
        <v>0.87746500000000005</v>
      </c>
      <c r="C11812" s="2">
        <v>2.0123530000000001</v>
      </c>
      <c r="E11812" s="1"/>
      <c r="F11812" s="1"/>
      <c r="G11812" s="1"/>
    </row>
    <row r="11813" spans="1:7" x14ac:dyDescent="0.25">
      <c r="A11813" s="2">
        <v>-1.6001110000000001</v>
      </c>
      <c r="B11813" s="2">
        <v>0.87793200000000005</v>
      </c>
      <c r="C11813" s="2">
        <v>2.01342499999999</v>
      </c>
      <c r="E11813" s="1"/>
      <c r="F11813" s="1"/>
      <c r="G11813" s="1"/>
    </row>
    <row r="11814" spans="1:7" x14ac:dyDescent="0.25">
      <c r="A11814" s="2">
        <v>-1.601728</v>
      </c>
      <c r="B11814" s="2">
        <v>0.87741100000000005</v>
      </c>
      <c r="C11814" s="2">
        <v>2.0128119999999901</v>
      </c>
      <c r="E11814" s="1"/>
      <c r="F11814" s="1"/>
      <c r="G11814" s="1"/>
    </row>
    <row r="11815" spans="1:7" x14ac:dyDescent="0.25">
      <c r="A11815" s="2">
        <v>-1.6034280000000001</v>
      </c>
      <c r="B11815" s="2">
        <v>0.87724899999999895</v>
      </c>
      <c r="C11815" s="2">
        <v>2.0129800000000002</v>
      </c>
      <c r="E11815" s="1"/>
      <c r="F11815" s="1"/>
      <c r="G11815" s="1"/>
    </row>
    <row r="11816" spans="1:7" x14ac:dyDescent="0.25">
      <c r="A11816" s="2">
        <v>-1.60483299999999</v>
      </c>
      <c r="B11816" s="2">
        <v>0.87778699999999898</v>
      </c>
      <c r="C11816" s="2">
        <v>2.0139939999999901</v>
      </c>
      <c r="E11816" s="1"/>
      <c r="F11816" s="1"/>
      <c r="G11816" s="1"/>
    </row>
    <row r="11817" spans="1:7" x14ac:dyDescent="0.25">
      <c r="A11817" s="2">
        <v>-1.6065370000000001</v>
      </c>
      <c r="B11817" s="2">
        <v>0.877224</v>
      </c>
      <c r="C11817" s="2">
        <v>2.01399999999999</v>
      </c>
      <c r="E11817" s="1"/>
      <c r="F11817" s="1"/>
      <c r="G11817" s="1"/>
    </row>
    <row r="11818" spans="1:7" x14ac:dyDescent="0.25">
      <c r="A11818" s="2">
        <v>-1.6065370000000001</v>
      </c>
      <c r="B11818" s="2">
        <v>0.877224</v>
      </c>
      <c r="C11818" s="2">
        <v>2.01399999999999</v>
      </c>
      <c r="E11818" s="1"/>
      <c r="F11818" s="1"/>
      <c r="G11818" s="1"/>
    </row>
    <row r="11819" spans="1:7" x14ac:dyDescent="0.25">
      <c r="A11819" s="2">
        <v>-1.608168</v>
      </c>
      <c r="B11819" s="2">
        <v>0.87727200000000005</v>
      </c>
      <c r="C11819" s="2">
        <v>2.014383</v>
      </c>
      <c r="E11819" s="1"/>
      <c r="F11819" s="1"/>
      <c r="G11819" s="1"/>
    </row>
    <row r="11820" spans="1:7" x14ac:dyDescent="0.25">
      <c r="A11820" s="2">
        <v>-1.6097809999999899</v>
      </c>
      <c r="B11820" s="2">
        <v>0.877524999999999</v>
      </c>
      <c r="C11820" s="2">
        <v>2.0150459999999901</v>
      </c>
      <c r="E11820" s="1"/>
      <c r="F11820" s="1"/>
      <c r="G11820" s="1"/>
    </row>
    <row r="11821" spans="1:7" x14ac:dyDescent="0.25">
      <c r="A11821" s="2">
        <v>-1.6115219999999899</v>
      </c>
      <c r="B11821" s="2">
        <v>0.87761500000000003</v>
      </c>
      <c r="C11821" s="2">
        <v>2.0164610000000001</v>
      </c>
      <c r="E11821" s="1"/>
      <c r="F11821" s="1"/>
      <c r="G11821" s="1"/>
    </row>
    <row r="11822" spans="1:7" x14ac:dyDescent="0.25">
      <c r="A11822" s="2">
        <v>-1.61333999999999</v>
      </c>
      <c r="B11822" s="2">
        <v>0.87773599999999896</v>
      </c>
      <c r="C11822" s="2">
        <v>2.0162990000000001</v>
      </c>
      <c r="E11822" s="1"/>
      <c r="F11822" s="1"/>
      <c r="G11822" s="1"/>
    </row>
    <row r="11823" spans="1:7" x14ac:dyDescent="0.25">
      <c r="A11823" s="2">
        <v>-1.6145210000000001</v>
      </c>
      <c r="B11823" s="2">
        <v>0.877776</v>
      </c>
      <c r="C11823" s="2">
        <v>2.0170340000000002</v>
      </c>
      <c r="E11823" s="1"/>
      <c r="F11823" s="1"/>
      <c r="G11823" s="1"/>
    </row>
    <row r="11824" spans="1:7" x14ac:dyDescent="0.25">
      <c r="A11824" s="2">
        <v>-1.6168149999999899</v>
      </c>
      <c r="B11824" s="2">
        <v>0.877332</v>
      </c>
      <c r="C11824" s="2">
        <v>2.0170539999999901</v>
      </c>
      <c r="E11824" s="1"/>
      <c r="F11824" s="1"/>
      <c r="G11824" s="1"/>
    </row>
    <row r="11825" spans="1:7" x14ac:dyDescent="0.25">
      <c r="A11825" s="2">
        <v>-1.6185590000000001</v>
      </c>
      <c r="B11825" s="2">
        <v>0.87734699999999899</v>
      </c>
      <c r="C11825" s="2">
        <v>2.0176080000000001</v>
      </c>
      <c r="E11825" s="1"/>
      <c r="F11825" s="1"/>
      <c r="G11825" s="1"/>
    </row>
    <row r="11826" spans="1:7" x14ac:dyDescent="0.25">
      <c r="A11826" s="2">
        <v>-1.620279</v>
      </c>
      <c r="B11826" s="2">
        <v>0.87738400000000005</v>
      </c>
      <c r="C11826" s="2">
        <v>2.0182199999999901</v>
      </c>
      <c r="E11826" s="1"/>
      <c r="F11826" s="1"/>
      <c r="G11826" s="1"/>
    </row>
    <row r="11827" spans="1:7" x14ac:dyDescent="0.25">
      <c r="A11827" s="2">
        <v>-1.6221239999999899</v>
      </c>
      <c r="B11827" s="2">
        <v>0.87764200000000003</v>
      </c>
      <c r="C11827" s="2">
        <v>2.0190670000000002</v>
      </c>
      <c r="E11827" s="1"/>
      <c r="F11827" s="1"/>
      <c r="G11827" s="1"/>
    </row>
    <row r="11828" spans="1:7" x14ac:dyDescent="0.25">
      <c r="A11828" s="2">
        <v>-1.623178</v>
      </c>
      <c r="B11828" s="2">
        <v>0.87774399999999897</v>
      </c>
      <c r="C11828" s="2">
        <v>2.0193340000000002</v>
      </c>
      <c r="E11828" s="1"/>
      <c r="F11828" s="1"/>
      <c r="G11828" s="1"/>
    </row>
    <row r="11829" spans="1:7" x14ac:dyDescent="0.25">
      <c r="A11829" s="2">
        <v>-1.623178</v>
      </c>
      <c r="B11829" s="2">
        <v>0.87774399999999897</v>
      </c>
      <c r="C11829" s="2">
        <v>2.0193340000000002</v>
      </c>
      <c r="E11829" s="1"/>
      <c r="F11829" s="1"/>
      <c r="G11829" s="1"/>
    </row>
    <row r="11830" spans="1:7" x14ac:dyDescent="0.25">
      <c r="A11830" s="2">
        <v>-1.6251610000000001</v>
      </c>
      <c r="B11830" s="2">
        <v>0.877466999999999</v>
      </c>
      <c r="C11830" s="2">
        <v>2.0201799999999901</v>
      </c>
      <c r="E11830" s="1"/>
      <c r="F11830" s="1"/>
      <c r="G11830" s="1"/>
    </row>
    <row r="11831" spans="1:7" x14ac:dyDescent="0.25">
      <c r="A11831" s="2">
        <v>-1.626746</v>
      </c>
      <c r="B11831" s="2">
        <v>0.87758899999999895</v>
      </c>
      <c r="C11831" s="2">
        <v>2.0207839999999901</v>
      </c>
      <c r="E11831" s="1"/>
      <c r="F11831" s="1"/>
      <c r="G11831" s="1"/>
    </row>
    <row r="11832" spans="1:7" x14ac:dyDescent="0.25">
      <c r="A11832" s="2">
        <v>-1.627677</v>
      </c>
      <c r="B11832" s="2">
        <v>0.87779200000000002</v>
      </c>
      <c r="C11832" s="2">
        <v>2.0215369999999901</v>
      </c>
      <c r="E11832" s="1"/>
      <c r="F11832" s="1"/>
      <c r="G11832" s="1"/>
    </row>
    <row r="11833" spans="1:7" x14ac:dyDescent="0.25">
      <c r="A11833" s="2">
        <v>-1.629766</v>
      </c>
      <c r="B11833" s="2">
        <v>0.87727900000000003</v>
      </c>
      <c r="C11833" s="2">
        <v>2.0218970000000001</v>
      </c>
      <c r="E11833" s="1"/>
      <c r="F11833" s="1"/>
      <c r="G11833" s="1"/>
    </row>
    <row r="11834" spans="1:7" x14ac:dyDescent="0.25">
      <c r="A11834" s="2">
        <v>-1.63119499999999</v>
      </c>
      <c r="B11834" s="2">
        <v>0.87740799999999897</v>
      </c>
      <c r="C11834" s="2">
        <v>2.0223990000000001</v>
      </c>
      <c r="E11834" s="1"/>
      <c r="F11834" s="1"/>
      <c r="G11834" s="1"/>
    </row>
    <row r="11835" spans="1:7" x14ac:dyDescent="0.25">
      <c r="A11835" s="2">
        <v>-1.632355</v>
      </c>
      <c r="B11835" s="2">
        <v>0.87767700000000004</v>
      </c>
      <c r="C11835" s="2">
        <v>2.02286099999999</v>
      </c>
      <c r="E11835" s="1"/>
      <c r="F11835" s="1"/>
      <c r="G11835" s="1"/>
    </row>
    <row r="11836" spans="1:7" x14ac:dyDescent="0.25">
      <c r="A11836" s="2">
        <v>-1.6338379999999899</v>
      </c>
      <c r="B11836" s="2">
        <v>0.87731599999999899</v>
      </c>
      <c r="C11836" s="2">
        <v>2.0232519999999901</v>
      </c>
      <c r="E11836" s="1"/>
      <c r="F11836" s="1"/>
      <c r="G11836" s="1"/>
    </row>
    <row r="11837" spans="1:7" x14ac:dyDescent="0.25">
      <c r="A11837" s="2">
        <v>-1.63501399999999</v>
      </c>
      <c r="B11837" s="2">
        <v>0.87759100000000001</v>
      </c>
      <c r="C11837" s="2">
        <v>2.0237419999999902</v>
      </c>
      <c r="E11837" s="1"/>
      <c r="F11837" s="1"/>
      <c r="G11837" s="1"/>
    </row>
    <row r="11838" spans="1:7" x14ac:dyDescent="0.25">
      <c r="A11838" s="2">
        <v>-1.6361669999999899</v>
      </c>
      <c r="B11838" s="2">
        <v>0.87757099999999899</v>
      </c>
      <c r="C11838" s="2">
        <v>2.0241609999999901</v>
      </c>
      <c r="E11838" s="1"/>
      <c r="F11838" s="1"/>
      <c r="G11838" s="1"/>
    </row>
    <row r="11839" spans="1:7" x14ac:dyDescent="0.25">
      <c r="A11839" s="2">
        <v>-1.6361669999999899</v>
      </c>
      <c r="B11839" s="2">
        <v>0.87757099999999899</v>
      </c>
      <c r="C11839" s="2">
        <v>2.0241609999999901</v>
      </c>
      <c r="E11839" s="1"/>
      <c r="F11839" s="1"/>
      <c r="G11839" s="1"/>
    </row>
    <row r="11840" spans="1:7" x14ac:dyDescent="0.25">
      <c r="A11840" s="2">
        <v>-1.63736499999999</v>
      </c>
      <c r="B11840" s="2">
        <v>0.87756699999999899</v>
      </c>
      <c r="C11840" s="2">
        <v>2.0245950000000001</v>
      </c>
      <c r="E11840" s="1"/>
      <c r="F11840" s="1"/>
      <c r="G11840" s="1"/>
    </row>
    <row r="11841" spans="1:7" x14ac:dyDescent="0.25">
      <c r="A11841" s="2">
        <v>-1.6384970000000001</v>
      </c>
      <c r="B11841" s="2">
        <v>0.87755099999999897</v>
      </c>
      <c r="C11841" s="2">
        <v>2.0250720000000002</v>
      </c>
      <c r="E11841" s="1"/>
      <c r="F11841" s="1"/>
      <c r="G11841" s="1"/>
    </row>
    <row r="11842" spans="1:7" x14ac:dyDescent="0.25">
      <c r="A11842" s="2">
        <v>-1.6396459999999899</v>
      </c>
      <c r="B11842" s="2">
        <v>0.87753400000000004</v>
      </c>
      <c r="C11842" s="2">
        <v>2.0256240000000001</v>
      </c>
      <c r="E11842" s="1"/>
      <c r="F11842" s="1"/>
      <c r="G11842" s="1"/>
    </row>
    <row r="11843" spans="1:7" x14ac:dyDescent="0.25">
      <c r="A11843" s="2">
        <v>-1.6402810000000001</v>
      </c>
      <c r="B11843" s="2">
        <v>0.87774099999999899</v>
      </c>
      <c r="C11843" s="2">
        <v>2.0264429999999898</v>
      </c>
      <c r="E11843" s="1"/>
      <c r="F11843" s="1"/>
      <c r="G11843" s="1"/>
    </row>
    <row r="11844" spans="1:7" x14ac:dyDescent="0.25">
      <c r="A11844" s="2">
        <v>-1.6413990000000001</v>
      </c>
      <c r="B11844" s="2">
        <v>0.87788600000000006</v>
      </c>
      <c r="C11844" s="2">
        <v>2.026764</v>
      </c>
      <c r="E11844" s="1"/>
      <c r="F11844" s="1"/>
      <c r="G11844" s="1"/>
    </row>
    <row r="11845" spans="1:7" x14ac:dyDescent="0.25">
      <c r="A11845" s="2">
        <v>-1.642862</v>
      </c>
      <c r="B11845" s="2">
        <v>0.87764299999999895</v>
      </c>
      <c r="C11845" s="2">
        <v>2.0274380000000001</v>
      </c>
      <c r="E11845" s="1"/>
      <c r="F11845" s="1"/>
      <c r="G11845" s="1"/>
    </row>
    <row r="11846" spans="1:7" x14ac:dyDescent="0.25">
      <c r="A11846" s="2">
        <v>-1.6439250000000001</v>
      </c>
      <c r="B11846" s="2">
        <v>0.87759600000000004</v>
      </c>
      <c r="C11846" s="2">
        <v>2.0278969999999901</v>
      </c>
      <c r="E11846" s="1"/>
      <c r="F11846" s="1"/>
      <c r="G11846" s="1"/>
    </row>
    <row r="11847" spans="1:7" x14ac:dyDescent="0.25">
      <c r="A11847" s="2">
        <v>-1.64485199999999</v>
      </c>
      <c r="B11847" s="2">
        <v>0.87796099999999899</v>
      </c>
      <c r="C11847" s="2">
        <v>2.0284070000000001</v>
      </c>
      <c r="E11847" s="1"/>
      <c r="F11847" s="1"/>
      <c r="G11847" s="1"/>
    </row>
    <row r="11848" spans="1:7" x14ac:dyDescent="0.25">
      <c r="A11848" s="2">
        <v>-1.6461779999999899</v>
      </c>
      <c r="B11848" s="2">
        <v>0.87759500000000001</v>
      </c>
      <c r="C11848" s="2">
        <v>2.0290279999999901</v>
      </c>
      <c r="E11848" s="1"/>
      <c r="F11848" s="1"/>
      <c r="G11848" s="1"/>
    </row>
    <row r="11849" spans="1:7" x14ac:dyDescent="0.25">
      <c r="A11849" s="2">
        <v>-1.64734899999999</v>
      </c>
      <c r="B11849" s="2">
        <v>0.87759600000000004</v>
      </c>
      <c r="C11849" s="2">
        <v>2.0296769999999902</v>
      </c>
      <c r="E11849" s="1"/>
      <c r="F11849" s="1"/>
      <c r="G11849" s="1"/>
    </row>
    <row r="11850" spans="1:7" x14ac:dyDescent="0.25">
      <c r="A11850" s="2">
        <v>-1.64734899999999</v>
      </c>
      <c r="B11850" s="2">
        <v>0.87759600000000004</v>
      </c>
      <c r="C11850" s="2">
        <v>2.0296769999999902</v>
      </c>
      <c r="E11850" s="1"/>
      <c r="F11850" s="1"/>
      <c r="G11850" s="1"/>
    </row>
    <row r="11851" spans="1:7" x14ac:dyDescent="0.25">
      <c r="A11851" s="2">
        <v>-1.648333</v>
      </c>
      <c r="B11851" s="2">
        <v>0.87778699999999898</v>
      </c>
      <c r="C11851" s="2">
        <v>2.0300259999999901</v>
      </c>
      <c r="E11851" s="1"/>
      <c r="F11851" s="1"/>
      <c r="G11851" s="1"/>
    </row>
    <row r="11852" spans="1:7" x14ac:dyDescent="0.25">
      <c r="A11852" s="2">
        <v>-1.6498200000000001</v>
      </c>
      <c r="B11852" s="2">
        <v>0.87760800000000005</v>
      </c>
      <c r="C11852" s="2">
        <v>2.0307300000000001</v>
      </c>
      <c r="E11852" s="1"/>
      <c r="F11852" s="1"/>
      <c r="G11852" s="1"/>
    </row>
    <row r="11853" spans="1:7" x14ac:dyDescent="0.25">
      <c r="A11853" s="2">
        <v>-1.6512849999999899</v>
      </c>
      <c r="B11853" s="2">
        <v>0.87758499999999895</v>
      </c>
      <c r="C11853" s="2">
        <v>2.0316610000000002</v>
      </c>
      <c r="E11853" s="1"/>
      <c r="F11853" s="1"/>
      <c r="G11853" s="1"/>
    </row>
    <row r="11854" spans="1:7" x14ac:dyDescent="0.25">
      <c r="A11854" s="2">
        <v>-1.6526810000000001</v>
      </c>
      <c r="B11854" s="2">
        <v>0.87750700000000004</v>
      </c>
      <c r="C11854" s="2">
        <v>2.032267</v>
      </c>
      <c r="E11854" s="1"/>
      <c r="F11854" s="1"/>
      <c r="G11854" s="1"/>
    </row>
    <row r="11855" spans="1:7" x14ac:dyDescent="0.25">
      <c r="A11855" s="2">
        <v>-1.653969</v>
      </c>
      <c r="B11855" s="2">
        <v>0.87763800000000003</v>
      </c>
      <c r="C11855" s="2">
        <v>2.0330479999999902</v>
      </c>
      <c r="E11855" s="1"/>
      <c r="F11855" s="1"/>
      <c r="G11855" s="1"/>
    </row>
    <row r="11856" spans="1:7" x14ac:dyDescent="0.25">
      <c r="A11856" s="2">
        <v>-1.654954</v>
      </c>
      <c r="B11856" s="2">
        <v>0.87809499999999896</v>
      </c>
      <c r="C11856" s="2">
        <v>2.0339860000000001</v>
      </c>
      <c r="E11856" s="1"/>
      <c r="F11856" s="1"/>
      <c r="G11856" s="1"/>
    </row>
    <row r="11857" spans="1:7" x14ac:dyDescent="0.25">
      <c r="A11857" s="2">
        <v>-1.65629599999999</v>
      </c>
      <c r="B11857" s="2">
        <v>0.87787199999999899</v>
      </c>
      <c r="C11857" s="2">
        <v>2.0343209999999901</v>
      </c>
      <c r="E11857" s="1"/>
      <c r="F11857" s="1"/>
      <c r="G11857" s="1"/>
    </row>
    <row r="11858" spans="1:7" x14ac:dyDescent="0.25">
      <c r="A11858" s="2">
        <v>-1.6579170000000001</v>
      </c>
      <c r="B11858" s="2">
        <v>0.87775499999999895</v>
      </c>
      <c r="C11858" s="2">
        <v>2.0355029999999901</v>
      </c>
      <c r="E11858" s="1"/>
      <c r="F11858" s="1"/>
      <c r="G11858" s="1"/>
    </row>
    <row r="11859" spans="1:7" x14ac:dyDescent="0.25">
      <c r="A11859" s="2">
        <v>-1.6592960000000001</v>
      </c>
      <c r="B11859" s="2">
        <v>0.87778</v>
      </c>
      <c r="C11859" s="2">
        <v>2.0365030000000002</v>
      </c>
      <c r="E11859" s="1"/>
      <c r="F11859" s="1"/>
      <c r="G11859" s="1"/>
    </row>
    <row r="11860" spans="1:7" x14ac:dyDescent="0.25">
      <c r="A11860" s="2">
        <v>-1.6592960000000001</v>
      </c>
      <c r="B11860" s="2">
        <v>0.87778</v>
      </c>
      <c r="C11860" s="2">
        <v>2.0365030000000002</v>
      </c>
      <c r="E11860" s="1"/>
      <c r="F11860" s="1"/>
      <c r="G11860" s="1"/>
    </row>
    <row r="11861" spans="1:7" x14ac:dyDescent="0.25">
      <c r="A11861" s="2">
        <v>-1.66028799999999</v>
      </c>
      <c r="B11861" s="2">
        <v>0.87770300000000001</v>
      </c>
      <c r="C11861" s="2">
        <v>2.0368710000000001</v>
      </c>
      <c r="E11861" s="1"/>
      <c r="F11861" s="1"/>
      <c r="G11861" s="1"/>
    </row>
    <row r="11862" spans="1:7" x14ac:dyDescent="0.25">
      <c r="A11862" s="2">
        <v>-1.6617409999999899</v>
      </c>
      <c r="B11862" s="2">
        <v>0.87779600000000002</v>
      </c>
      <c r="C11862" s="2">
        <v>2.0381290000000001</v>
      </c>
      <c r="E11862" s="1"/>
      <c r="F11862" s="1"/>
      <c r="G11862" s="1"/>
    </row>
    <row r="11863" spans="1:7" x14ac:dyDescent="0.25">
      <c r="A11863" s="2">
        <v>-1.66332499999999</v>
      </c>
      <c r="B11863" s="2">
        <v>0.87823099999999898</v>
      </c>
      <c r="C11863" s="2">
        <v>2.03918499999999</v>
      </c>
      <c r="E11863" s="1"/>
      <c r="F11863" s="1"/>
      <c r="G11863" s="1"/>
    </row>
    <row r="11864" spans="1:7" x14ac:dyDescent="0.25">
      <c r="A11864" s="2">
        <v>-1.6649240000000001</v>
      </c>
      <c r="B11864" s="2">
        <v>0.87755499999999897</v>
      </c>
      <c r="C11864" s="2">
        <v>2.0399419999999902</v>
      </c>
      <c r="E11864" s="1"/>
      <c r="F11864" s="1"/>
      <c r="G11864" s="1"/>
    </row>
    <row r="11865" spans="1:7" x14ac:dyDescent="0.25">
      <c r="A11865" s="2">
        <v>-1.6661459999999899</v>
      </c>
      <c r="B11865" s="2">
        <v>0.87804300000000002</v>
      </c>
      <c r="C11865" s="2">
        <v>2.0411830000000002</v>
      </c>
      <c r="E11865" s="1"/>
      <c r="F11865" s="1"/>
      <c r="G11865" s="1"/>
    </row>
    <row r="11866" spans="1:7" x14ac:dyDescent="0.25">
      <c r="A11866" s="2">
        <v>-1.6678409999999899</v>
      </c>
      <c r="B11866" s="2">
        <v>0.87807400000000002</v>
      </c>
      <c r="C11866" s="2">
        <v>2.0418020000000001</v>
      </c>
      <c r="E11866" s="1"/>
      <c r="F11866" s="1"/>
      <c r="G11866" s="1"/>
    </row>
    <row r="11867" spans="1:7" x14ac:dyDescent="0.25">
      <c r="A11867" s="2">
        <v>-1.6689769999999899</v>
      </c>
      <c r="B11867" s="2">
        <v>0.87784799999999896</v>
      </c>
      <c r="C11867" s="2">
        <v>2.0426609999999901</v>
      </c>
      <c r="E11867" s="1"/>
      <c r="F11867" s="1"/>
      <c r="G11867" s="1"/>
    </row>
    <row r="11868" spans="1:7" x14ac:dyDescent="0.25">
      <c r="A11868" s="2">
        <v>-1.6705859999999899</v>
      </c>
      <c r="B11868" s="2">
        <v>0.877798999999999</v>
      </c>
      <c r="C11868" s="2">
        <v>2.0435940000000001</v>
      </c>
      <c r="E11868" s="1"/>
      <c r="F11868" s="1"/>
      <c r="G11868" s="1"/>
    </row>
    <row r="11869" spans="1:7" x14ac:dyDescent="0.25">
      <c r="A11869" s="2">
        <v>-1.6720660000000001</v>
      </c>
      <c r="B11869" s="2">
        <v>0.87783900000000004</v>
      </c>
      <c r="C11869" s="2">
        <v>2.044505</v>
      </c>
      <c r="E11869" s="1"/>
      <c r="F11869" s="1"/>
      <c r="G11869" s="1"/>
    </row>
    <row r="11870" spans="1:7" x14ac:dyDescent="0.25">
      <c r="A11870" s="2">
        <v>-1.6735089999999899</v>
      </c>
      <c r="B11870" s="2">
        <v>0.87768100000000004</v>
      </c>
      <c r="C11870" s="2">
        <v>2.0455040000000002</v>
      </c>
      <c r="E11870" s="1"/>
      <c r="F11870" s="1"/>
      <c r="G11870" s="1"/>
    </row>
    <row r="11871" spans="1:7" x14ac:dyDescent="0.25">
      <c r="A11871" s="2">
        <v>-1.6735089999999899</v>
      </c>
      <c r="B11871" s="2">
        <v>0.87768100000000004</v>
      </c>
      <c r="C11871" s="2">
        <v>2.0455040000000002</v>
      </c>
      <c r="E11871" s="1"/>
      <c r="F11871" s="1"/>
      <c r="G11871" s="1"/>
    </row>
    <row r="11872" spans="1:7" x14ac:dyDescent="0.25">
      <c r="A11872" s="2">
        <v>-1.6749689999999899</v>
      </c>
      <c r="B11872" s="2">
        <v>0.87798500000000002</v>
      </c>
      <c r="C11872" s="2">
        <v>2.04677199999999</v>
      </c>
      <c r="E11872" s="1"/>
      <c r="F11872" s="1"/>
      <c r="G11872" s="1"/>
    </row>
    <row r="11873" spans="1:7" x14ac:dyDescent="0.25">
      <c r="A11873" s="2">
        <v>-1.67652599999999</v>
      </c>
      <c r="B11873" s="2">
        <v>0.87713099999999899</v>
      </c>
      <c r="C11873" s="2">
        <v>2.0478730000000001</v>
      </c>
      <c r="E11873" s="1"/>
      <c r="F11873" s="1"/>
      <c r="G11873" s="1"/>
    </row>
    <row r="11874" spans="1:7" x14ac:dyDescent="0.25">
      <c r="A11874" s="2">
        <v>-1.6780010000000001</v>
      </c>
      <c r="B11874" s="2">
        <v>0.87785999999999897</v>
      </c>
      <c r="C11874" s="2">
        <v>2.0491700000000002</v>
      </c>
      <c r="E11874" s="1"/>
      <c r="F11874" s="1"/>
      <c r="G11874" s="1"/>
    </row>
    <row r="11875" spans="1:7" x14ac:dyDescent="0.25">
      <c r="A11875" s="2">
        <v>-1.67935199999999</v>
      </c>
      <c r="B11875" s="2">
        <v>0.87806399999999896</v>
      </c>
      <c r="C11875" s="2">
        <v>2.0505889999999898</v>
      </c>
      <c r="E11875" s="1"/>
      <c r="F11875" s="1"/>
      <c r="G11875" s="1"/>
    </row>
    <row r="11876" spans="1:7" x14ac:dyDescent="0.25">
      <c r="A11876" s="2">
        <v>-1.68078499999999</v>
      </c>
      <c r="B11876" s="2">
        <v>0.878049999999999</v>
      </c>
      <c r="C11876" s="2">
        <v>2.0520520000000002</v>
      </c>
      <c r="E11876" s="1"/>
      <c r="F11876" s="1"/>
      <c r="G11876" s="1"/>
    </row>
    <row r="11877" spans="1:7" x14ac:dyDescent="0.25">
      <c r="A11877" s="2">
        <v>-1.68222899999999</v>
      </c>
      <c r="B11877" s="2">
        <v>0.87755700000000003</v>
      </c>
      <c r="C11877" s="2">
        <v>2.0537000000000001</v>
      </c>
      <c r="E11877" s="1"/>
      <c r="F11877" s="1"/>
      <c r="G11877" s="1"/>
    </row>
    <row r="11878" spans="1:7" x14ac:dyDescent="0.25">
      <c r="A11878" s="2">
        <v>-1.683629</v>
      </c>
      <c r="B11878" s="2">
        <v>0.878412999999999</v>
      </c>
      <c r="C11878" s="2">
        <v>2.0547919999999902</v>
      </c>
      <c r="E11878" s="1"/>
      <c r="F11878" s="1"/>
      <c r="G11878" s="1"/>
    </row>
    <row r="11879" spans="1:7" x14ac:dyDescent="0.25">
      <c r="A11879" s="2">
        <v>-1.6854720000000001</v>
      </c>
      <c r="B11879" s="2">
        <v>0.87772099999999897</v>
      </c>
      <c r="C11879" s="2">
        <v>2.0563060000000002</v>
      </c>
      <c r="E11879" s="1"/>
      <c r="F11879" s="1"/>
      <c r="G11879" s="1"/>
    </row>
    <row r="11880" spans="1:7" x14ac:dyDescent="0.25">
      <c r="A11880" s="2">
        <v>-1.6868270000000001</v>
      </c>
      <c r="B11880" s="2">
        <v>0.877771999999999</v>
      </c>
      <c r="C11880" s="2">
        <v>2.0573809999999901</v>
      </c>
      <c r="E11880" s="1"/>
      <c r="F11880" s="1"/>
      <c r="G11880" s="1"/>
    </row>
    <row r="11881" spans="1:7" x14ac:dyDescent="0.25">
      <c r="A11881" s="2">
        <v>-1.6878359999999899</v>
      </c>
      <c r="B11881" s="2">
        <v>0.87832299999999897</v>
      </c>
      <c r="C11881" s="2">
        <v>2.059212</v>
      </c>
      <c r="E11881" s="1"/>
      <c r="F11881" s="1"/>
      <c r="G11881" s="1"/>
    </row>
    <row r="11882" spans="1:7" x14ac:dyDescent="0.25">
      <c r="A11882" s="2">
        <v>-1.6878359999999899</v>
      </c>
      <c r="B11882" s="2">
        <v>0.87832299999999897</v>
      </c>
      <c r="C11882" s="2">
        <v>2.059212</v>
      </c>
      <c r="E11882" s="1"/>
      <c r="F11882" s="1"/>
      <c r="G11882" s="1"/>
    </row>
    <row r="11883" spans="1:7" x14ac:dyDescent="0.25">
      <c r="A11883" s="2">
        <v>-1.689532</v>
      </c>
      <c r="B11883" s="2">
        <v>0.87806399999999896</v>
      </c>
      <c r="C11883" s="2">
        <v>2.0596909999999902</v>
      </c>
      <c r="E11883" s="1"/>
      <c r="F11883" s="1"/>
      <c r="G11883" s="1"/>
    </row>
    <row r="11884" spans="1:7" x14ac:dyDescent="0.25">
      <c r="A11884" s="2">
        <v>-1.69112799999999</v>
      </c>
      <c r="B11884" s="2">
        <v>0.87734500000000004</v>
      </c>
      <c r="C11884" s="2">
        <v>2.0607350000000002</v>
      </c>
      <c r="E11884" s="1"/>
      <c r="F11884" s="1"/>
      <c r="G11884" s="1"/>
    </row>
    <row r="11885" spans="1:7" x14ac:dyDescent="0.25">
      <c r="A11885" s="2">
        <v>-1.6924630000000001</v>
      </c>
      <c r="B11885" s="2">
        <v>0.87790000000000001</v>
      </c>
      <c r="C11885" s="2">
        <v>2.0624109999999898</v>
      </c>
      <c r="E11885" s="1"/>
      <c r="F11885" s="1"/>
      <c r="G11885" s="1"/>
    </row>
    <row r="11886" spans="1:7" x14ac:dyDescent="0.25">
      <c r="A11886" s="2">
        <v>-1.69407499999999</v>
      </c>
      <c r="B11886" s="2">
        <v>0.87790100000000004</v>
      </c>
      <c r="C11886" s="2">
        <v>2.0632679999999901</v>
      </c>
      <c r="E11886" s="1"/>
      <c r="F11886" s="1"/>
      <c r="G11886" s="1"/>
    </row>
    <row r="11887" spans="1:7" x14ac:dyDescent="0.25">
      <c r="A11887" s="2">
        <v>-1.694698</v>
      </c>
      <c r="B11887" s="2">
        <v>0.87809599999999899</v>
      </c>
      <c r="C11887" s="2">
        <v>2.0643530000000001</v>
      </c>
      <c r="E11887" s="1"/>
      <c r="F11887" s="1"/>
      <c r="G11887" s="1"/>
    </row>
    <row r="11888" spans="1:7" x14ac:dyDescent="0.25">
      <c r="A11888" s="2">
        <v>-1.69639099999999</v>
      </c>
      <c r="B11888" s="2">
        <v>0.87809599999999899</v>
      </c>
      <c r="C11888" s="2">
        <v>2.0655640000000002</v>
      </c>
      <c r="E11888" s="1"/>
      <c r="F11888" s="1"/>
      <c r="G11888" s="1"/>
    </row>
    <row r="11889" spans="1:7" x14ac:dyDescent="0.25">
      <c r="A11889" s="2">
        <v>-1.69730899999999</v>
      </c>
      <c r="B11889" s="2">
        <v>0.87809199999999898</v>
      </c>
      <c r="C11889" s="2">
        <v>2.0666389999999901</v>
      </c>
      <c r="E11889" s="1"/>
      <c r="F11889" s="1"/>
      <c r="G11889" s="1"/>
    </row>
    <row r="11890" spans="1:7" x14ac:dyDescent="0.25">
      <c r="A11890" s="2">
        <v>-1.698666</v>
      </c>
      <c r="B11890" s="2">
        <v>0.87808200000000003</v>
      </c>
      <c r="C11890" s="2">
        <v>2.0680089999999902</v>
      </c>
      <c r="E11890" s="1"/>
      <c r="F11890" s="1"/>
      <c r="G11890" s="1"/>
    </row>
    <row r="11891" spans="1:7" x14ac:dyDescent="0.25">
      <c r="A11891" s="2">
        <v>-1.699883</v>
      </c>
      <c r="B11891" s="2">
        <v>0.87798699999999896</v>
      </c>
      <c r="C11891" s="2">
        <v>2.0690210000000002</v>
      </c>
      <c r="E11891" s="1"/>
      <c r="F11891" s="1"/>
      <c r="G11891" s="1"/>
    </row>
    <row r="11892" spans="1:7" x14ac:dyDescent="0.25">
      <c r="A11892" s="2">
        <v>-1.699883</v>
      </c>
      <c r="B11892" s="2">
        <v>0.87798699999999896</v>
      </c>
      <c r="C11892" s="2">
        <v>2.0690210000000002</v>
      </c>
      <c r="E11892" s="1"/>
      <c r="F11892" s="1"/>
      <c r="G11892" s="1"/>
    </row>
    <row r="11893" spans="1:7" x14ac:dyDescent="0.25">
      <c r="A11893" s="2">
        <v>-1.7009890000000001</v>
      </c>
      <c r="B11893" s="2">
        <v>0.878296999999999</v>
      </c>
      <c r="C11893" s="2">
        <v>2.0704790000000002</v>
      </c>
      <c r="E11893" s="1"/>
      <c r="F11893" s="1"/>
      <c r="G11893" s="1"/>
    </row>
    <row r="11894" spans="1:7" x14ac:dyDescent="0.25">
      <c r="A11894" s="2">
        <v>-1.7020420000000001</v>
      </c>
      <c r="B11894" s="2">
        <v>0.87816099999999897</v>
      </c>
      <c r="C11894" s="2">
        <v>2.0717029999999901</v>
      </c>
      <c r="E11894" s="1"/>
      <c r="F11894" s="1"/>
      <c r="G11894" s="1"/>
    </row>
    <row r="11895" spans="1:7" x14ac:dyDescent="0.25">
      <c r="A11895" s="2">
        <v>-1.70324699999999</v>
      </c>
      <c r="B11895" s="2">
        <v>0.87840200000000002</v>
      </c>
      <c r="C11895" s="2">
        <v>2.0727880000000001</v>
      </c>
      <c r="E11895" s="1"/>
      <c r="F11895" s="1"/>
      <c r="G11895" s="1"/>
    </row>
    <row r="11896" spans="1:7" x14ac:dyDescent="0.25">
      <c r="A11896" s="2">
        <v>-1.7042539999999899</v>
      </c>
      <c r="B11896" s="2">
        <v>0.87832600000000005</v>
      </c>
      <c r="C11896" s="2">
        <v>2.073868</v>
      </c>
      <c r="E11896" s="1"/>
      <c r="F11896" s="1"/>
      <c r="G11896" s="1"/>
    </row>
    <row r="11897" spans="1:7" x14ac:dyDescent="0.25">
      <c r="A11897" s="2">
        <v>-1.7059629999999899</v>
      </c>
      <c r="B11897" s="2">
        <v>0.87806600000000001</v>
      </c>
      <c r="C11897" s="2">
        <v>2.0750199999999901</v>
      </c>
      <c r="E11897" s="1"/>
      <c r="F11897" s="1"/>
      <c r="G11897" s="1"/>
    </row>
    <row r="11898" spans="1:7" x14ac:dyDescent="0.25">
      <c r="A11898" s="2">
        <v>-1.7068369999999899</v>
      </c>
      <c r="B11898" s="2">
        <v>0.87812900000000005</v>
      </c>
      <c r="C11898" s="2">
        <v>2.0761829999999901</v>
      </c>
      <c r="E11898" s="1"/>
      <c r="F11898" s="1"/>
      <c r="G11898" s="1"/>
    </row>
    <row r="11899" spans="1:7" x14ac:dyDescent="0.25">
      <c r="A11899" s="2">
        <v>-1.707748</v>
      </c>
      <c r="B11899" s="2">
        <v>0.87826700000000002</v>
      </c>
      <c r="C11899" s="2">
        <v>2.0771239999999902</v>
      </c>
      <c r="E11899" s="1"/>
      <c r="F11899" s="1"/>
      <c r="G11899" s="1"/>
    </row>
    <row r="11900" spans="1:7" x14ac:dyDescent="0.25">
      <c r="A11900" s="2">
        <v>-1.7088000000000001</v>
      </c>
      <c r="B11900" s="2">
        <v>0.878081</v>
      </c>
      <c r="C11900" s="2">
        <v>2.078411</v>
      </c>
      <c r="E11900" s="1"/>
      <c r="F11900" s="1"/>
      <c r="G11900" s="1"/>
    </row>
    <row r="11901" spans="1:7" x14ac:dyDescent="0.25">
      <c r="A11901" s="2">
        <v>-1.709902</v>
      </c>
      <c r="B11901" s="2">
        <v>0.87812800000000002</v>
      </c>
      <c r="C11901" s="2">
        <v>2.079253</v>
      </c>
      <c r="E11901" s="1"/>
      <c r="F11901" s="1"/>
      <c r="G11901" s="1"/>
    </row>
    <row r="11902" spans="1:7" x14ac:dyDescent="0.25">
      <c r="A11902" s="2">
        <v>-1.71121199999999</v>
      </c>
      <c r="B11902" s="2">
        <v>0.87822800000000001</v>
      </c>
      <c r="C11902" s="2">
        <v>2.0804290000000001</v>
      </c>
      <c r="E11902" s="1"/>
      <c r="F11902" s="1"/>
      <c r="G11902" s="1"/>
    </row>
    <row r="11903" spans="1:7" x14ac:dyDescent="0.25">
      <c r="A11903" s="2">
        <v>-1.71121199999999</v>
      </c>
      <c r="B11903" s="2">
        <v>0.87822800000000001</v>
      </c>
      <c r="C11903" s="2">
        <v>2.0804290000000001</v>
      </c>
      <c r="E11903" s="1"/>
      <c r="F11903" s="1"/>
      <c r="G11903" s="1"/>
    </row>
    <row r="11904" spans="1:7" x14ac:dyDescent="0.25">
      <c r="A11904" s="2">
        <v>-1.7125159999999899</v>
      </c>
      <c r="B11904" s="2">
        <v>0.87828300000000004</v>
      </c>
      <c r="C11904" s="2">
        <v>2.0820319999999901</v>
      </c>
      <c r="E11904" s="1"/>
      <c r="F11904" s="1"/>
      <c r="G11904" s="1"/>
    </row>
    <row r="11905" spans="1:7" x14ac:dyDescent="0.25">
      <c r="A11905" s="2">
        <v>-1.71318199999999</v>
      </c>
      <c r="B11905" s="2">
        <v>0.87829599999999897</v>
      </c>
      <c r="C11905" s="2">
        <v>2.0831029999999902</v>
      </c>
      <c r="E11905" s="1"/>
      <c r="F11905" s="1"/>
      <c r="G11905" s="1"/>
    </row>
    <row r="11906" spans="1:7" x14ac:dyDescent="0.25">
      <c r="A11906" s="2">
        <v>-1.7140139999999899</v>
      </c>
      <c r="B11906" s="2">
        <v>0.87836999999999898</v>
      </c>
      <c r="C11906" s="2">
        <v>2.08490999999999</v>
      </c>
      <c r="E11906" s="1"/>
      <c r="F11906" s="1"/>
      <c r="G11906" s="1"/>
    </row>
    <row r="11907" spans="1:7" x14ac:dyDescent="0.25">
      <c r="A11907" s="2">
        <v>-1.71573799999999</v>
      </c>
      <c r="B11907" s="2">
        <v>0.87837799999999899</v>
      </c>
      <c r="C11907" s="2">
        <v>2.0861179999999901</v>
      </c>
      <c r="E11907" s="1"/>
      <c r="F11907" s="1"/>
      <c r="G11907" s="1"/>
    </row>
    <row r="11908" spans="1:7" x14ac:dyDescent="0.25">
      <c r="A11908" s="2">
        <v>-1.71696</v>
      </c>
      <c r="B11908" s="2">
        <v>0.87832100000000002</v>
      </c>
      <c r="C11908" s="2">
        <v>2.08776299999999</v>
      </c>
      <c r="E11908" s="1"/>
      <c r="F11908" s="1"/>
      <c r="G11908" s="1"/>
    </row>
    <row r="11909" spans="1:7" x14ac:dyDescent="0.25">
      <c r="A11909" s="2">
        <v>-1.718161</v>
      </c>
      <c r="B11909" s="2">
        <v>0.878435999999999</v>
      </c>
      <c r="C11909" s="2">
        <v>2.0891809999999902</v>
      </c>
      <c r="E11909" s="1"/>
      <c r="F11909" s="1"/>
      <c r="G11909" s="1"/>
    </row>
    <row r="11910" spans="1:7" x14ac:dyDescent="0.25">
      <c r="A11910" s="2">
        <v>-1.7197439999999899</v>
      </c>
      <c r="B11910" s="2">
        <v>0.87824899999999895</v>
      </c>
      <c r="C11910" s="2">
        <v>2.0903429999999901</v>
      </c>
      <c r="E11910" s="1"/>
      <c r="F11910" s="1"/>
      <c r="G11910" s="1"/>
    </row>
    <row r="11911" spans="1:7" x14ac:dyDescent="0.25">
      <c r="A11911" s="2">
        <v>-1.72125499999999</v>
      </c>
      <c r="B11911" s="2">
        <v>0.87818799999999897</v>
      </c>
      <c r="C11911" s="2">
        <v>2.0920990000000002</v>
      </c>
      <c r="E11911" s="1"/>
      <c r="F11911" s="1"/>
      <c r="G11911" s="1"/>
    </row>
    <row r="11912" spans="1:7" x14ac:dyDescent="0.25">
      <c r="A11912" s="2">
        <v>-1.7227730000000001</v>
      </c>
      <c r="B11912" s="2">
        <v>0.87819499999999895</v>
      </c>
      <c r="C11912" s="2">
        <v>2.0933660000000001</v>
      </c>
      <c r="E11912" s="1"/>
      <c r="F11912" s="1"/>
      <c r="G11912" s="1"/>
    </row>
    <row r="11913" spans="1:7" x14ac:dyDescent="0.25">
      <c r="A11913" s="2">
        <v>-1.7227730000000001</v>
      </c>
      <c r="B11913" s="2">
        <v>0.87819499999999895</v>
      </c>
      <c r="C11913" s="2">
        <v>2.0933660000000001</v>
      </c>
      <c r="E11913" s="1"/>
      <c r="F11913" s="1"/>
      <c r="G11913" s="1"/>
    </row>
    <row r="11914" spans="1:7" x14ac:dyDescent="0.25">
      <c r="A11914" s="2">
        <v>-1.7242409999999899</v>
      </c>
      <c r="B11914" s="2">
        <v>0.87785599999999897</v>
      </c>
      <c r="C11914" s="2">
        <v>2.0954079999999902</v>
      </c>
      <c r="E11914" s="1"/>
      <c r="F11914" s="1"/>
      <c r="G11914" s="1"/>
    </row>
    <row r="11915" spans="1:7" x14ac:dyDescent="0.25">
      <c r="A11915" s="2">
        <v>-1.72560299999999</v>
      </c>
      <c r="B11915" s="2">
        <v>0.87833399999999895</v>
      </c>
      <c r="C11915" s="2">
        <v>2.096816</v>
      </c>
      <c r="E11915" s="1"/>
      <c r="F11915" s="1"/>
      <c r="G11915" s="1"/>
    </row>
    <row r="11916" spans="1:7" x14ac:dyDescent="0.25">
      <c r="A11916" s="2">
        <v>-1.7267429999999899</v>
      </c>
      <c r="B11916" s="2">
        <v>0.87829299999999899</v>
      </c>
      <c r="C11916" s="2">
        <v>2.0985779999999901</v>
      </c>
      <c r="E11916" s="1"/>
      <c r="F11916" s="1"/>
      <c r="G11916" s="1"/>
    </row>
    <row r="11917" spans="1:7" x14ac:dyDescent="0.25">
      <c r="A11917" s="2">
        <v>-1.7279310000000001</v>
      </c>
      <c r="B11917" s="2">
        <v>0.878327999999999</v>
      </c>
      <c r="C11917" s="2">
        <v>2.099758</v>
      </c>
      <c r="E11917" s="1"/>
      <c r="F11917" s="1"/>
      <c r="G11917" s="1"/>
    </row>
    <row r="11918" spans="1:7" x14ac:dyDescent="0.25">
      <c r="A11918" s="2">
        <v>-1.72865</v>
      </c>
      <c r="B11918" s="2">
        <v>0.87834900000000005</v>
      </c>
      <c r="C11918" s="2">
        <v>2.1018069999999902</v>
      </c>
      <c r="E11918" s="1"/>
      <c r="F11918" s="1"/>
      <c r="G11918" s="1"/>
    </row>
    <row r="11919" spans="1:7" x14ac:dyDescent="0.25">
      <c r="A11919" s="2">
        <v>-1.72970299999999</v>
      </c>
      <c r="B11919" s="2">
        <v>0.87825200000000003</v>
      </c>
      <c r="C11919" s="2">
        <v>2.103288</v>
      </c>
      <c r="E11919" s="1"/>
      <c r="F11919" s="1"/>
      <c r="G11919" s="1"/>
    </row>
    <row r="11920" spans="1:7" x14ac:dyDescent="0.25">
      <c r="A11920" s="2">
        <v>-1.7307030000000001</v>
      </c>
      <c r="B11920" s="2">
        <v>0.87832200000000005</v>
      </c>
      <c r="C11920" s="2">
        <v>2.1047690000000001</v>
      </c>
      <c r="E11920" s="1"/>
      <c r="F11920" s="1"/>
      <c r="G11920" s="1"/>
    </row>
    <row r="11921" spans="1:7" x14ac:dyDescent="0.25">
      <c r="A11921" s="2">
        <v>-1.731751</v>
      </c>
      <c r="B11921" s="2">
        <v>0.87794899999999898</v>
      </c>
      <c r="C11921" s="2">
        <v>2.1058919999999901</v>
      </c>
      <c r="E11921" s="1"/>
      <c r="F11921" s="1"/>
      <c r="G11921" s="1"/>
    </row>
    <row r="11922" spans="1:7" x14ac:dyDescent="0.25">
      <c r="A11922" s="2">
        <v>-1.7326790000000001</v>
      </c>
      <c r="B11922" s="2">
        <v>0.87836499999999895</v>
      </c>
      <c r="C11922" s="2">
        <v>2.1076549999999901</v>
      </c>
      <c r="E11922" s="1"/>
      <c r="F11922" s="1"/>
      <c r="G11922" s="1"/>
    </row>
    <row r="11923" spans="1:7" x14ac:dyDescent="0.25">
      <c r="A11923" s="2">
        <v>-1.73353299999999</v>
      </c>
      <c r="B11923" s="2">
        <v>0.87826599999999899</v>
      </c>
      <c r="C11923" s="2">
        <v>2.1087259999999901</v>
      </c>
      <c r="E11923" s="1"/>
      <c r="F11923" s="1"/>
      <c r="G11923" s="1"/>
    </row>
    <row r="11924" spans="1:7" x14ac:dyDescent="0.25">
      <c r="A11924" s="2">
        <v>-1.73353299999999</v>
      </c>
      <c r="B11924" s="2">
        <v>0.87826599999999899</v>
      </c>
      <c r="C11924" s="2">
        <v>2.1087259999999901</v>
      </c>
      <c r="E11924" s="1"/>
      <c r="F11924" s="1"/>
      <c r="G11924" s="1"/>
    </row>
    <row r="11925" spans="1:7" x14ac:dyDescent="0.25">
      <c r="A11925" s="2">
        <v>-1.7345410000000001</v>
      </c>
      <c r="B11925" s="2">
        <v>0.87864299999999895</v>
      </c>
      <c r="C11925" s="2">
        <v>2.1105209999999901</v>
      </c>
      <c r="E11925" s="1"/>
      <c r="F11925" s="1"/>
      <c r="G11925" s="1"/>
    </row>
    <row r="11926" spans="1:7" x14ac:dyDescent="0.25">
      <c r="A11926" s="2">
        <v>-1.73469099999999</v>
      </c>
      <c r="B11926" s="2">
        <v>0.878439999999999</v>
      </c>
      <c r="C11926" s="2">
        <v>2.1117379999999901</v>
      </c>
      <c r="E11926" s="1"/>
      <c r="F11926" s="1"/>
      <c r="G11926" s="1"/>
    </row>
    <row r="11927" spans="1:7" x14ac:dyDescent="0.25">
      <c r="A11927" s="2">
        <v>-1.7360789999999899</v>
      </c>
      <c r="B11927" s="2">
        <v>0.87865000000000004</v>
      </c>
      <c r="C11927" s="2">
        <v>2.113137</v>
      </c>
      <c r="E11927" s="1"/>
      <c r="F11927" s="1"/>
      <c r="G11927" s="1"/>
    </row>
    <row r="11928" spans="1:7" x14ac:dyDescent="0.25">
      <c r="A11928" s="2">
        <v>-1.737222</v>
      </c>
      <c r="B11928" s="2">
        <v>0.87835799999999897</v>
      </c>
      <c r="C11928" s="2">
        <v>2.1145160000000001</v>
      </c>
      <c r="E11928" s="1"/>
      <c r="F11928" s="1"/>
      <c r="G11928" s="1"/>
    </row>
    <row r="11929" spans="1:7" x14ac:dyDescent="0.25">
      <c r="A11929" s="2">
        <v>-1.7384440000000001</v>
      </c>
      <c r="B11929" s="2">
        <v>0.87831499999999896</v>
      </c>
      <c r="C11929" s="2">
        <v>2.1155849999999901</v>
      </c>
      <c r="E11929" s="1"/>
      <c r="F11929" s="1"/>
      <c r="G11929" s="1"/>
    </row>
    <row r="11930" spans="1:7" x14ac:dyDescent="0.25">
      <c r="A11930" s="2">
        <v>-1.7396320000000001</v>
      </c>
      <c r="B11930" s="2">
        <v>0.87794700000000003</v>
      </c>
      <c r="C11930" s="2">
        <v>2.1171169999999901</v>
      </c>
      <c r="E11930" s="1"/>
      <c r="F11930" s="1"/>
      <c r="G11930" s="1"/>
    </row>
    <row r="11931" spans="1:7" x14ac:dyDescent="0.25">
      <c r="A11931" s="2">
        <v>-1.740534</v>
      </c>
      <c r="B11931" s="2">
        <v>0.87814300000000001</v>
      </c>
      <c r="C11931" s="2">
        <v>2.1185969999999901</v>
      </c>
      <c r="E11931" s="1"/>
      <c r="F11931" s="1"/>
      <c r="G11931" s="1"/>
    </row>
    <row r="11932" spans="1:7" x14ac:dyDescent="0.25">
      <c r="A11932" s="2">
        <v>-1.74185199999999</v>
      </c>
      <c r="B11932" s="2">
        <v>0.87818600000000002</v>
      </c>
      <c r="C11932" s="2">
        <v>2.1201300000000001</v>
      </c>
      <c r="E11932" s="1"/>
      <c r="F11932" s="1"/>
      <c r="G11932" s="1"/>
    </row>
    <row r="11933" spans="1:7" x14ac:dyDescent="0.25">
      <c r="A11933" s="2">
        <v>-1.74262099999999</v>
      </c>
      <c r="B11933" s="2">
        <v>0.87846100000000005</v>
      </c>
      <c r="C11933" s="2">
        <v>2.1215700000000002</v>
      </c>
      <c r="E11933" s="1"/>
      <c r="F11933" s="1"/>
      <c r="G11933" s="1"/>
    </row>
    <row r="11934" spans="1:7" x14ac:dyDescent="0.25">
      <c r="A11934" s="2">
        <v>-1.7439629999999899</v>
      </c>
      <c r="B11934" s="2">
        <v>0.87819000000000003</v>
      </c>
      <c r="C11934" s="2">
        <v>2.1230479999999901</v>
      </c>
      <c r="E11934" s="1"/>
      <c r="F11934" s="1"/>
      <c r="G11934" s="1"/>
    </row>
    <row r="11935" spans="1:7" x14ac:dyDescent="0.25">
      <c r="A11935" s="2">
        <v>-1.7439629999999899</v>
      </c>
      <c r="B11935" s="2">
        <v>0.87819000000000003</v>
      </c>
      <c r="C11935" s="2">
        <v>2.1230479999999901</v>
      </c>
      <c r="E11935" s="1"/>
      <c r="F11935" s="1"/>
      <c r="G11935" s="1"/>
    </row>
    <row r="11936" spans="1:7" x14ac:dyDescent="0.25">
      <c r="A11936" s="2">
        <v>-1.744877</v>
      </c>
      <c r="B11936" s="2">
        <v>0.87813300000000005</v>
      </c>
      <c r="C11936" s="2">
        <v>2.1250529999999901</v>
      </c>
      <c r="E11936" s="1"/>
      <c r="F11936" s="1"/>
      <c r="G11936" s="1"/>
    </row>
    <row r="11937" spans="1:7" x14ac:dyDescent="0.25">
      <c r="A11937" s="2">
        <v>-1.7456860000000001</v>
      </c>
      <c r="B11937" s="2">
        <v>0.87834400000000001</v>
      </c>
      <c r="C11937" s="2">
        <v>2.1264150000000002</v>
      </c>
      <c r="E11937" s="1"/>
      <c r="F11937" s="1"/>
      <c r="G11937" s="1"/>
    </row>
    <row r="11938" spans="1:7" x14ac:dyDescent="0.25">
      <c r="A11938" s="2">
        <v>-1.7469030000000001</v>
      </c>
      <c r="B11938" s="2">
        <v>0.87794399999999895</v>
      </c>
      <c r="C11938" s="2">
        <v>2.1281479999999902</v>
      </c>
      <c r="E11938" s="1"/>
      <c r="F11938" s="1"/>
      <c r="G11938" s="1"/>
    </row>
    <row r="11939" spans="1:7" x14ac:dyDescent="0.25">
      <c r="A11939" s="2">
        <v>-1.747379</v>
      </c>
      <c r="B11939" s="2">
        <v>0.87847699999999895</v>
      </c>
      <c r="C11939" s="2">
        <v>2.1299220000000001</v>
      </c>
      <c r="E11939" s="1"/>
      <c r="F11939" s="1"/>
      <c r="G11939" s="1"/>
    </row>
    <row r="11940" spans="1:7" x14ac:dyDescent="0.25">
      <c r="A11940" s="2">
        <v>-1.74821099999999</v>
      </c>
      <c r="B11940" s="2">
        <v>0.87804099999999896</v>
      </c>
      <c r="C11940" s="2">
        <v>2.1311640000000001</v>
      </c>
      <c r="E11940" s="1"/>
      <c r="F11940" s="1"/>
      <c r="G11940" s="1"/>
    </row>
    <row r="11941" spans="1:7" x14ac:dyDescent="0.25">
      <c r="A11941" s="2">
        <v>-1.7486010000000001</v>
      </c>
      <c r="B11941" s="2">
        <v>0.87839800000000001</v>
      </c>
      <c r="C11941" s="2">
        <v>2.1326969999999901</v>
      </c>
      <c r="E11941" s="1"/>
      <c r="F11941" s="1"/>
      <c r="G11941" s="1"/>
    </row>
    <row r="11942" spans="1:7" x14ac:dyDescent="0.25">
      <c r="A11942" s="2">
        <v>-1.7492989999999899</v>
      </c>
      <c r="B11942" s="2">
        <v>0.87807900000000005</v>
      </c>
      <c r="C11942" s="2">
        <v>2.1339790000000001</v>
      </c>
      <c r="E11942" s="1"/>
      <c r="F11942" s="1"/>
      <c r="G11942" s="1"/>
    </row>
    <row r="11943" spans="1:7" x14ac:dyDescent="0.25">
      <c r="A11943" s="2">
        <v>-1.7497590000000001</v>
      </c>
      <c r="B11943" s="2">
        <v>0.87801300000000004</v>
      </c>
      <c r="C11943" s="2">
        <v>2.1353089999999901</v>
      </c>
      <c r="E11943" s="1"/>
      <c r="F11943" s="1"/>
      <c r="G11943" s="1"/>
    </row>
    <row r="11944" spans="1:7" x14ac:dyDescent="0.25">
      <c r="A11944" s="2">
        <v>-1.750275</v>
      </c>
      <c r="B11944" s="2">
        <v>0.87812299999999899</v>
      </c>
      <c r="C11944" s="2">
        <v>2.13671899999999</v>
      </c>
      <c r="E11944" s="1"/>
      <c r="F11944" s="1"/>
      <c r="G11944" s="1"/>
    </row>
    <row r="11945" spans="1:7" x14ac:dyDescent="0.25">
      <c r="A11945" s="2">
        <v>-1.750275</v>
      </c>
      <c r="B11945" s="2">
        <v>0.87812299999999899</v>
      </c>
      <c r="C11945" s="2">
        <v>2.13671899999999</v>
      </c>
      <c r="E11945" s="1"/>
      <c r="F11945" s="1"/>
      <c r="G11945" s="1"/>
    </row>
    <row r="11946" spans="1:7" x14ac:dyDescent="0.25">
      <c r="A11946" s="2">
        <v>-1.7507729999999899</v>
      </c>
      <c r="B11946" s="2">
        <v>0.87841800000000003</v>
      </c>
      <c r="C11946" s="2">
        <v>2.1376979999999901</v>
      </c>
      <c r="E11946" s="1"/>
      <c r="F11946" s="1"/>
      <c r="G11946" s="1"/>
    </row>
    <row r="11947" spans="1:7" x14ac:dyDescent="0.25">
      <c r="A11947" s="2">
        <v>-1.7515510000000001</v>
      </c>
      <c r="B11947" s="2">
        <v>0.87828700000000004</v>
      </c>
      <c r="C11947" s="2">
        <v>2.1391249999999902</v>
      </c>
      <c r="E11947" s="1"/>
      <c r="F11947" s="1"/>
      <c r="G11947" s="1"/>
    </row>
    <row r="11948" spans="1:7" x14ac:dyDescent="0.25">
      <c r="A11948" s="2">
        <v>-1.75235699999999</v>
      </c>
      <c r="B11948" s="2">
        <v>0.87792899999999896</v>
      </c>
      <c r="C11948" s="2">
        <v>2.14011199999999</v>
      </c>
      <c r="E11948" s="1"/>
      <c r="F11948" s="1"/>
      <c r="G11948" s="1"/>
    </row>
    <row r="11949" spans="1:7" x14ac:dyDescent="0.25">
      <c r="A11949" s="2">
        <v>-1.7532909999999899</v>
      </c>
      <c r="B11949" s="2">
        <v>0.87822599999999895</v>
      </c>
      <c r="C11949" s="2">
        <v>2.1417899999999901</v>
      </c>
      <c r="E11949" s="1"/>
      <c r="F11949" s="1"/>
      <c r="G11949" s="1"/>
    </row>
    <row r="11950" spans="1:7" x14ac:dyDescent="0.25">
      <c r="A11950" s="2">
        <v>-1.75421</v>
      </c>
      <c r="B11950" s="2">
        <v>0.87773199999999896</v>
      </c>
      <c r="C11950" s="2">
        <v>2.1423220000000001</v>
      </c>
      <c r="E11950" s="1"/>
      <c r="F11950" s="1"/>
      <c r="G11950" s="1"/>
    </row>
    <row r="11951" spans="1:7" x14ac:dyDescent="0.25">
      <c r="A11951" s="2">
        <v>-1.7547489999999899</v>
      </c>
      <c r="B11951" s="2">
        <v>0.877556</v>
      </c>
      <c r="C11951" s="2">
        <v>2.1436239999999902</v>
      </c>
      <c r="E11951" s="1"/>
      <c r="F11951" s="1"/>
      <c r="G11951" s="1"/>
    </row>
    <row r="11952" spans="1:7" x14ac:dyDescent="0.25">
      <c r="A11952" s="2">
        <v>-1.7548649999999899</v>
      </c>
      <c r="B11952" s="2">
        <v>0.87806799999999896</v>
      </c>
      <c r="C11952" s="2">
        <v>2.1452110000000002</v>
      </c>
      <c r="E11952" s="1"/>
      <c r="F11952" s="1"/>
      <c r="G11952" s="1"/>
    </row>
    <row r="11953" spans="1:7" x14ac:dyDescent="0.25">
      <c r="A11953" s="2">
        <v>-1.7554099999999899</v>
      </c>
      <c r="B11953" s="2">
        <v>0.87799499999999897</v>
      </c>
      <c r="C11953" s="2">
        <v>2.1465130000000001</v>
      </c>
      <c r="E11953" s="1"/>
      <c r="F11953" s="1"/>
      <c r="G11953" s="1"/>
    </row>
    <row r="11954" spans="1:7" x14ac:dyDescent="0.25">
      <c r="A11954" s="2">
        <v>-1.756005</v>
      </c>
      <c r="B11954" s="2">
        <v>0.87784600000000002</v>
      </c>
      <c r="C11954" s="2">
        <v>2.1480610000000002</v>
      </c>
      <c r="E11954" s="1"/>
      <c r="F11954" s="1"/>
      <c r="G11954" s="1"/>
    </row>
    <row r="11955" spans="1:7" x14ac:dyDescent="0.25">
      <c r="A11955" s="2">
        <v>-1.75651299999999</v>
      </c>
      <c r="B11955" s="2">
        <v>0.87801200000000001</v>
      </c>
      <c r="C11955" s="2">
        <v>2.14942099999999</v>
      </c>
      <c r="E11955" s="1"/>
      <c r="F11955" s="1"/>
      <c r="G11955" s="1"/>
    </row>
    <row r="11956" spans="1:7" x14ac:dyDescent="0.25">
      <c r="A11956" s="2">
        <v>-1.75651299999999</v>
      </c>
      <c r="B11956" s="2">
        <v>0.87801200000000001</v>
      </c>
      <c r="C11956" s="2">
        <v>2.14942099999999</v>
      </c>
      <c r="E11956" s="1"/>
      <c r="F11956" s="1"/>
      <c r="G11956" s="1"/>
    </row>
    <row r="11957" spans="1:7" x14ac:dyDescent="0.25">
      <c r="A11957" s="2">
        <v>-1.75682899999999</v>
      </c>
      <c r="B11957" s="2">
        <v>0.878166</v>
      </c>
      <c r="C11957" s="2">
        <v>2.1508859999999901</v>
      </c>
      <c r="E11957" s="1"/>
      <c r="F11957" s="1"/>
      <c r="G11957" s="1"/>
    </row>
    <row r="11958" spans="1:7" x14ac:dyDescent="0.25">
      <c r="A11958" s="2">
        <v>-1.75751199999999</v>
      </c>
      <c r="B11958" s="2">
        <v>0.87800999999999896</v>
      </c>
      <c r="C11958" s="2">
        <v>2.1523370000000002</v>
      </c>
      <c r="E11958" s="1"/>
      <c r="F11958" s="1"/>
      <c r="G11958" s="1"/>
    </row>
    <row r="11959" spans="1:7" x14ac:dyDescent="0.25">
      <c r="A11959" s="2">
        <v>-1.7583070000000001</v>
      </c>
      <c r="B11959" s="2">
        <v>0.87820299999999896</v>
      </c>
      <c r="C11959" s="2">
        <v>2.1540919999999901</v>
      </c>
      <c r="E11959" s="1"/>
      <c r="F11959" s="1"/>
      <c r="G11959" s="1"/>
    </row>
    <row r="11960" spans="1:7" x14ac:dyDescent="0.25">
      <c r="A11960" s="2">
        <v>-1.75882099999999</v>
      </c>
      <c r="B11960" s="2">
        <v>0.87802100000000005</v>
      </c>
      <c r="C11960" s="2">
        <v>2.15535899999999</v>
      </c>
      <c r="E11960" s="1"/>
      <c r="F11960" s="1"/>
      <c r="G11960" s="1"/>
    </row>
    <row r="11961" spans="1:7" x14ac:dyDescent="0.25">
      <c r="A11961" s="2">
        <v>-1.759484</v>
      </c>
      <c r="B11961" s="2">
        <v>0.87814300000000001</v>
      </c>
      <c r="C11961" s="2">
        <v>2.1567919999999901</v>
      </c>
      <c r="E11961" s="1"/>
      <c r="F11961" s="1"/>
      <c r="G11961" s="1"/>
    </row>
    <row r="11962" spans="1:7" x14ac:dyDescent="0.25">
      <c r="A11962" s="2">
        <v>-1.75984399999999</v>
      </c>
      <c r="B11962" s="2">
        <v>0.87839</v>
      </c>
      <c r="C11962" s="2">
        <v>2.158652</v>
      </c>
      <c r="E11962" s="1"/>
      <c r="F11962" s="1"/>
      <c r="G11962" s="1"/>
    </row>
    <row r="11963" spans="1:7" x14ac:dyDescent="0.25">
      <c r="A11963" s="2">
        <v>-1.76097199999999</v>
      </c>
      <c r="B11963" s="2">
        <v>0.877744999999999</v>
      </c>
      <c r="C11963" s="2">
        <v>2.1606649999999901</v>
      </c>
      <c r="E11963" s="1"/>
      <c r="F11963" s="1"/>
      <c r="G11963" s="1"/>
    </row>
    <row r="11964" spans="1:7" x14ac:dyDescent="0.25">
      <c r="A11964" s="2">
        <v>-1.7616050000000001</v>
      </c>
      <c r="B11964" s="2">
        <v>0.87824400000000002</v>
      </c>
      <c r="C11964" s="2">
        <v>2.16265999999999</v>
      </c>
      <c r="E11964" s="1"/>
      <c r="F11964" s="1"/>
      <c r="G11964" s="1"/>
    </row>
    <row r="11965" spans="1:7" x14ac:dyDescent="0.25">
      <c r="A11965" s="2">
        <v>-1.762243</v>
      </c>
      <c r="B11965" s="2">
        <v>0.87826300000000002</v>
      </c>
      <c r="C11965" s="2">
        <v>2.1641590000000002</v>
      </c>
      <c r="E11965" s="1"/>
      <c r="F11965" s="1"/>
      <c r="G11965" s="1"/>
    </row>
    <row r="11966" spans="1:7" x14ac:dyDescent="0.25">
      <c r="A11966" s="2">
        <v>-1.762243</v>
      </c>
      <c r="B11966" s="2">
        <v>0.87826300000000002</v>
      </c>
      <c r="C11966" s="2">
        <v>2.1641590000000002</v>
      </c>
      <c r="E11966" s="1"/>
      <c r="F11966" s="1"/>
      <c r="G11966" s="1"/>
    </row>
    <row r="11967" spans="1:7" x14ac:dyDescent="0.25">
      <c r="A11967" s="2">
        <v>-1.76297499999999</v>
      </c>
      <c r="B11967" s="2">
        <v>0.87805200000000005</v>
      </c>
      <c r="C11967" s="2">
        <v>2.1662240000000001</v>
      </c>
      <c r="E11967" s="1"/>
      <c r="F11967" s="1"/>
      <c r="G11967" s="1"/>
    </row>
    <row r="11968" spans="1:7" x14ac:dyDescent="0.25">
      <c r="A11968" s="2">
        <v>-1.76371199999999</v>
      </c>
      <c r="B11968" s="2">
        <v>0.87783299999999898</v>
      </c>
      <c r="C11968" s="2">
        <v>2.1680820000000001</v>
      </c>
      <c r="E11968" s="1"/>
      <c r="F11968" s="1"/>
      <c r="G11968" s="1"/>
    </row>
    <row r="11969" spans="1:7" x14ac:dyDescent="0.25">
      <c r="A11969" s="2">
        <v>-1.7640690000000001</v>
      </c>
      <c r="B11969" s="2">
        <v>0.87791799999999898</v>
      </c>
      <c r="C11969" s="2">
        <v>2.16965899999999</v>
      </c>
      <c r="E11969" s="1"/>
      <c r="F11969" s="1"/>
      <c r="G11969" s="1"/>
    </row>
    <row r="11970" spans="1:7" x14ac:dyDescent="0.25">
      <c r="A11970" s="2">
        <v>-1.76414599999999</v>
      </c>
      <c r="B11970" s="2">
        <v>0.87801499999999899</v>
      </c>
      <c r="C11970" s="2">
        <v>2.17186399999999</v>
      </c>
      <c r="E11970" s="1"/>
      <c r="F11970" s="1"/>
      <c r="G11970" s="1"/>
    </row>
    <row r="11971" spans="1:7" x14ac:dyDescent="0.25">
      <c r="A11971" s="2">
        <v>-1.7645299999999899</v>
      </c>
      <c r="B11971" s="2">
        <v>0.87773699999999899</v>
      </c>
      <c r="C11971" s="2">
        <v>2.1737660000000001</v>
      </c>
      <c r="E11971" s="1"/>
      <c r="F11971" s="1"/>
      <c r="G11971" s="1"/>
    </row>
    <row r="11972" spans="1:7" x14ac:dyDescent="0.25">
      <c r="A11972" s="2">
        <v>-1.7646230000000001</v>
      </c>
      <c r="B11972" s="2">
        <v>0.87812400000000002</v>
      </c>
      <c r="C11972" s="2">
        <v>2.17579099999999</v>
      </c>
      <c r="E11972" s="1"/>
      <c r="F11972" s="1"/>
      <c r="G11972" s="1"/>
    </row>
    <row r="11973" spans="1:7" x14ac:dyDescent="0.25">
      <c r="A11973" s="2">
        <v>-1.7647520000000001</v>
      </c>
      <c r="B11973" s="2">
        <v>0.87839</v>
      </c>
      <c r="C11973" s="2">
        <v>2.17801799999999</v>
      </c>
      <c r="E11973" s="1"/>
      <c r="F11973" s="1"/>
      <c r="G11973" s="1"/>
    </row>
    <row r="11974" spans="1:7" x14ac:dyDescent="0.25">
      <c r="A11974" s="2">
        <v>-1.7650710000000001</v>
      </c>
      <c r="B11974" s="2">
        <v>0.87831499999999896</v>
      </c>
      <c r="C11974" s="2">
        <v>2.18023899999999</v>
      </c>
      <c r="E11974" s="1"/>
      <c r="F11974" s="1"/>
      <c r="G11974" s="1"/>
    </row>
    <row r="11975" spans="1:7" x14ac:dyDescent="0.25">
      <c r="A11975" s="2">
        <v>-1.765163</v>
      </c>
      <c r="B11975" s="2">
        <v>0.87820500000000001</v>
      </c>
      <c r="C11975" s="2">
        <v>2.1826460000000001</v>
      </c>
      <c r="E11975" s="1"/>
      <c r="F11975" s="1"/>
      <c r="G11975" s="1"/>
    </row>
    <row r="11976" spans="1:7" x14ac:dyDescent="0.25">
      <c r="A11976" s="2">
        <v>-1.76625399999999</v>
      </c>
      <c r="B11976" s="2">
        <v>0.87796099999999899</v>
      </c>
      <c r="C11976" s="2">
        <v>2.184752</v>
      </c>
      <c r="E11976" s="1"/>
      <c r="F11976" s="1"/>
      <c r="G11976" s="1"/>
    </row>
    <row r="11977" spans="1:7" x14ac:dyDescent="0.25">
      <c r="A11977" s="2">
        <v>-1.76625399999999</v>
      </c>
      <c r="B11977" s="2">
        <v>0.87796099999999899</v>
      </c>
      <c r="C11977" s="2">
        <v>2.184752</v>
      </c>
      <c r="E11977" s="1"/>
      <c r="F11977" s="1"/>
      <c r="G11977" s="1"/>
    </row>
    <row r="11978" spans="1:7" x14ac:dyDescent="0.25">
      <c r="A11978" s="2">
        <v>-1.7666299999999899</v>
      </c>
      <c r="B11978" s="2">
        <v>0.87859399999999899</v>
      </c>
      <c r="C11978" s="2">
        <v>2.1870790000000002</v>
      </c>
      <c r="E11978" s="1"/>
      <c r="F11978" s="1"/>
      <c r="G11978" s="1"/>
    </row>
    <row r="11979" spans="1:7" x14ac:dyDescent="0.25">
      <c r="A11979" s="2">
        <v>-1.7672030000000001</v>
      </c>
      <c r="B11979" s="2">
        <v>0.87822599999999895</v>
      </c>
      <c r="C11979" s="2">
        <v>2.1882809999999902</v>
      </c>
      <c r="E11979" s="1"/>
      <c r="F11979" s="1"/>
      <c r="G11979" s="1"/>
    </row>
    <row r="11980" spans="1:7" x14ac:dyDescent="0.25">
      <c r="A11980" s="2">
        <v>-1.7683180000000001</v>
      </c>
      <c r="B11980" s="2">
        <v>0.87793900000000002</v>
      </c>
      <c r="C11980" s="2">
        <v>2.1904680000000001</v>
      </c>
      <c r="E11980" s="1"/>
      <c r="F11980" s="1"/>
      <c r="G11980" s="1"/>
    </row>
    <row r="11981" spans="1:7" x14ac:dyDescent="0.25">
      <c r="A11981" s="2">
        <v>-1.7683469999999899</v>
      </c>
      <c r="B11981" s="2">
        <v>0.87797499999999895</v>
      </c>
      <c r="C11981" s="2">
        <v>2.192374</v>
      </c>
      <c r="E11981" s="1"/>
      <c r="F11981" s="1"/>
      <c r="G11981" s="1"/>
    </row>
    <row r="11982" spans="1:7" x14ac:dyDescent="0.25">
      <c r="A11982" s="2">
        <v>-1.76872099999999</v>
      </c>
      <c r="B11982" s="2">
        <v>0.87782700000000002</v>
      </c>
      <c r="C11982" s="2">
        <v>2.19461199999999</v>
      </c>
      <c r="E11982" s="1"/>
      <c r="F11982" s="1"/>
      <c r="G11982" s="1"/>
    </row>
    <row r="11983" spans="1:7" x14ac:dyDescent="0.25">
      <c r="A11983" s="2">
        <v>-1.76891799999999</v>
      </c>
      <c r="B11983" s="2">
        <v>0.87847600000000003</v>
      </c>
      <c r="C11983" s="2">
        <v>2.1970860000000001</v>
      </c>
      <c r="E11983" s="1"/>
      <c r="F11983" s="1"/>
      <c r="G11983" s="1"/>
    </row>
    <row r="11984" spans="1:7" x14ac:dyDescent="0.25">
      <c r="A11984" s="2">
        <v>-1.7693540000000001</v>
      </c>
      <c r="B11984" s="2">
        <v>0.87857399999999897</v>
      </c>
      <c r="C11984" s="2">
        <v>2.1990709999999898</v>
      </c>
      <c r="E11984" s="1"/>
      <c r="F11984" s="1"/>
      <c r="G11984" s="1"/>
    </row>
    <row r="11985" spans="1:7" x14ac:dyDescent="0.25">
      <c r="A11985" s="2">
        <v>-1.7696780000000001</v>
      </c>
      <c r="B11985" s="2">
        <v>0.87793200000000005</v>
      </c>
      <c r="C11985" s="2">
        <v>2.20108699999999</v>
      </c>
      <c r="E11985" s="1"/>
      <c r="F11985" s="1"/>
      <c r="G11985" s="1"/>
    </row>
    <row r="11986" spans="1:7" x14ac:dyDescent="0.25">
      <c r="A11986" s="2">
        <v>-1.7698339999999899</v>
      </c>
      <c r="B11986" s="2">
        <v>0.87825200000000003</v>
      </c>
      <c r="C11986" s="2">
        <v>2.2034259999999901</v>
      </c>
      <c r="E11986" s="1"/>
      <c r="F11986" s="1"/>
      <c r="G11986" s="1"/>
    </row>
    <row r="11987" spans="1:7" x14ac:dyDescent="0.25">
      <c r="A11987" s="2">
        <v>-1.76983</v>
      </c>
      <c r="B11987" s="2">
        <v>0.87828099999999898</v>
      </c>
      <c r="C11987" s="2">
        <v>2.2054179999999901</v>
      </c>
      <c r="E11987" s="1"/>
      <c r="F11987" s="1"/>
      <c r="G11987" s="1"/>
    </row>
    <row r="11988" spans="1:7" x14ac:dyDescent="0.25">
      <c r="A11988" s="2">
        <v>-1.76983</v>
      </c>
      <c r="B11988" s="2">
        <v>0.87828099999999898</v>
      </c>
      <c r="C11988" s="2">
        <v>2.2054179999999901</v>
      </c>
      <c r="E11988" s="1"/>
      <c r="F11988" s="1"/>
      <c r="G11988" s="1"/>
    </row>
    <row r="11989" spans="1:7" x14ac:dyDescent="0.25">
      <c r="A11989" s="2">
        <v>-1.77015999999999</v>
      </c>
      <c r="B11989" s="2">
        <v>0.87851999999999897</v>
      </c>
      <c r="C11989" s="2">
        <v>2.2076099999999901</v>
      </c>
      <c r="E11989" s="1"/>
      <c r="F11989" s="1"/>
      <c r="G11989" s="1"/>
    </row>
    <row r="11990" spans="1:7" x14ac:dyDescent="0.25">
      <c r="A11990" s="2">
        <v>-1.77083199999999</v>
      </c>
      <c r="B11990" s="2">
        <v>0.87862700000000005</v>
      </c>
      <c r="C11990" s="2">
        <v>2.2096800000000001</v>
      </c>
      <c r="E11990" s="1"/>
      <c r="F11990" s="1"/>
      <c r="G11990" s="1"/>
    </row>
    <row r="11991" spans="1:7" x14ac:dyDescent="0.25">
      <c r="A11991" s="2">
        <v>-1.7710699999999899</v>
      </c>
      <c r="B11991" s="2">
        <v>0.87838400000000005</v>
      </c>
      <c r="C11991" s="2">
        <v>2.2115369999999901</v>
      </c>
      <c r="E11991" s="1"/>
      <c r="F11991" s="1"/>
      <c r="G11991" s="1"/>
    </row>
    <row r="11992" spans="1:7" x14ac:dyDescent="0.25">
      <c r="A11992" s="2">
        <v>-1.7710239999999899</v>
      </c>
      <c r="B11992" s="2">
        <v>0.87826400000000004</v>
      </c>
      <c r="C11992" s="2">
        <v>2.2136650000000002</v>
      </c>
      <c r="E11992" s="1"/>
      <c r="F11992" s="1"/>
      <c r="G11992" s="1"/>
    </row>
    <row r="11993" spans="1:7" x14ac:dyDescent="0.25">
      <c r="A11993" s="2">
        <v>-1.77123699999999</v>
      </c>
      <c r="B11993" s="2">
        <v>0.87865099999999896</v>
      </c>
      <c r="C11993" s="2">
        <v>2.21622899999999</v>
      </c>
      <c r="E11993" s="1"/>
      <c r="F11993" s="1"/>
      <c r="G11993" s="1"/>
    </row>
    <row r="11994" spans="1:7" x14ac:dyDescent="0.25">
      <c r="A11994" s="2">
        <v>-1.771819</v>
      </c>
      <c r="B11994" s="2">
        <v>0.87830799999999898</v>
      </c>
      <c r="C11994" s="2">
        <v>2.218067</v>
      </c>
      <c r="E11994" s="1"/>
      <c r="F11994" s="1"/>
      <c r="G11994" s="1"/>
    </row>
    <row r="11995" spans="1:7" x14ac:dyDescent="0.25">
      <c r="A11995" s="2">
        <v>-1.771854</v>
      </c>
      <c r="B11995" s="2">
        <v>0.87799700000000003</v>
      </c>
      <c r="C11995" s="2">
        <v>2.2200199999999901</v>
      </c>
      <c r="E11995" s="1"/>
      <c r="F11995" s="1"/>
      <c r="G11995" s="1"/>
    </row>
    <row r="11996" spans="1:7" x14ac:dyDescent="0.25">
      <c r="A11996" s="2">
        <v>-1.7721910000000001</v>
      </c>
      <c r="B11996" s="2">
        <v>0.87817500000000004</v>
      </c>
      <c r="C11996" s="2">
        <v>2.2223269999999902</v>
      </c>
      <c r="E11996" s="1"/>
      <c r="F11996" s="1"/>
      <c r="G11996" s="1"/>
    </row>
    <row r="11997" spans="1:7" x14ac:dyDescent="0.25">
      <c r="A11997" s="2">
        <v>-1.7722439999999899</v>
      </c>
      <c r="B11997" s="2">
        <v>0.87818200000000002</v>
      </c>
      <c r="C11997" s="2">
        <v>2.2245010000000001</v>
      </c>
      <c r="E11997" s="1"/>
      <c r="F11997" s="1"/>
      <c r="G11997" s="1"/>
    </row>
    <row r="11998" spans="1:7" x14ac:dyDescent="0.25">
      <c r="A11998" s="2">
        <v>-1.7722439999999899</v>
      </c>
      <c r="B11998" s="2">
        <v>0.87818200000000002</v>
      </c>
      <c r="C11998" s="2">
        <v>2.2245010000000001</v>
      </c>
      <c r="E11998" s="1"/>
      <c r="F11998" s="1"/>
      <c r="G11998" s="1"/>
    </row>
    <row r="11999" spans="1:7" x14ac:dyDescent="0.25">
      <c r="A11999" s="2">
        <v>-1.7722169999999899</v>
      </c>
      <c r="B11999" s="2">
        <v>0.87829400000000002</v>
      </c>
      <c r="C11999" s="2">
        <v>2.22670099999999</v>
      </c>
      <c r="E11999" s="1"/>
      <c r="F11999" s="1"/>
      <c r="G11999" s="1"/>
    </row>
    <row r="12000" spans="1:7" x14ac:dyDescent="0.25">
      <c r="A12000" s="2">
        <v>-1.77230299999999</v>
      </c>
      <c r="B12000" s="2">
        <v>0.87833000000000006</v>
      </c>
      <c r="C12000" s="2">
        <v>2.2288079999999901</v>
      </c>
      <c r="E12000" s="1"/>
      <c r="F12000" s="1"/>
      <c r="G12000" s="1"/>
    </row>
    <row r="12001" spans="1:7" x14ac:dyDescent="0.25">
      <c r="A12001" s="2">
        <v>-1.77212199999999</v>
      </c>
      <c r="B12001" s="2">
        <v>0.87837200000000004</v>
      </c>
      <c r="C12001" s="2">
        <v>2.2307320000000002</v>
      </c>
      <c r="E12001" s="1"/>
      <c r="F12001" s="1"/>
      <c r="G12001" s="1"/>
    </row>
    <row r="12002" spans="1:7" x14ac:dyDescent="0.25">
      <c r="A12002" s="2">
        <v>-1.77219199999999</v>
      </c>
      <c r="B12002" s="2">
        <v>0.87841800000000003</v>
      </c>
      <c r="C12002" s="2">
        <v>2.2331799999999902</v>
      </c>
      <c r="E12002" s="1"/>
      <c r="F12002" s="1"/>
      <c r="G12002" s="1"/>
    </row>
    <row r="12003" spans="1:7" x14ac:dyDescent="0.25">
      <c r="A12003" s="2">
        <v>-1.7722929999999899</v>
      </c>
      <c r="B12003" s="2">
        <v>0.87843300000000002</v>
      </c>
      <c r="C12003" s="2">
        <v>2.2351209999999901</v>
      </c>
      <c r="E12003" s="1"/>
      <c r="F12003" s="1"/>
      <c r="G12003" s="1"/>
    </row>
    <row r="12004" spans="1:7" x14ac:dyDescent="0.25">
      <c r="A12004" s="2">
        <v>-1.7723880000000001</v>
      </c>
      <c r="B12004" s="2">
        <v>0.87829800000000002</v>
      </c>
      <c r="C12004" s="2">
        <v>2.2371500000000002</v>
      </c>
      <c r="E12004" s="1"/>
      <c r="F12004" s="1"/>
      <c r="G12004" s="1"/>
    </row>
    <row r="12005" spans="1:7" x14ac:dyDescent="0.25">
      <c r="A12005" s="2">
        <v>-1.7724219999999899</v>
      </c>
      <c r="B12005" s="2">
        <v>0.878300999999999</v>
      </c>
      <c r="C12005" s="2">
        <v>2.2392820000000002</v>
      </c>
      <c r="E12005" s="1"/>
      <c r="F12005" s="1"/>
      <c r="G12005" s="1"/>
    </row>
    <row r="12006" spans="1:7" x14ac:dyDescent="0.25">
      <c r="A12006" s="2">
        <v>-1.7725420000000001</v>
      </c>
      <c r="B12006" s="2">
        <v>0.87834599999999896</v>
      </c>
      <c r="C12006" s="2">
        <v>2.241565</v>
      </c>
      <c r="E12006" s="1"/>
      <c r="F12006" s="1"/>
      <c r="G12006" s="1"/>
    </row>
    <row r="12007" spans="1:7" x14ac:dyDescent="0.25">
      <c r="A12007" s="2">
        <v>-1.77217299999999</v>
      </c>
      <c r="B12007" s="2">
        <v>0.87828399999999895</v>
      </c>
      <c r="C12007" s="2">
        <v>2.2432080000000001</v>
      </c>
      <c r="E12007" s="1"/>
      <c r="F12007" s="1"/>
      <c r="G12007" s="1"/>
    </row>
    <row r="12008" spans="1:7" x14ac:dyDescent="0.25">
      <c r="A12008" s="2">
        <v>-1.7721690000000001</v>
      </c>
      <c r="B12008" s="2">
        <v>0.87850099999999898</v>
      </c>
      <c r="C12008" s="2">
        <v>2.2455020000000001</v>
      </c>
      <c r="E12008" s="1"/>
      <c r="F12008" s="1"/>
      <c r="G12008" s="1"/>
    </row>
    <row r="12009" spans="1:7" x14ac:dyDescent="0.25">
      <c r="A12009" s="2">
        <v>-1.7721690000000001</v>
      </c>
      <c r="B12009" s="2">
        <v>0.87850099999999898</v>
      </c>
      <c r="C12009" s="2">
        <v>2.2455020000000001</v>
      </c>
      <c r="E12009" s="1"/>
      <c r="F12009" s="1"/>
      <c r="G12009" s="1"/>
    </row>
    <row r="12010" spans="1:7" x14ac:dyDescent="0.25">
      <c r="A12010" s="2">
        <v>-1.7721450000000001</v>
      </c>
      <c r="B12010" s="2">
        <v>0.87809000000000004</v>
      </c>
      <c r="C12010" s="2">
        <v>2.2476020000000001</v>
      </c>
      <c r="E12010" s="1"/>
      <c r="F12010" s="1"/>
      <c r="G12010" s="1"/>
    </row>
    <row r="12011" spans="1:7" x14ac:dyDescent="0.25">
      <c r="A12011" s="2">
        <v>-1.7720549999999899</v>
      </c>
      <c r="B12011" s="2">
        <v>0.87821000000000005</v>
      </c>
      <c r="C12011" s="2">
        <v>2.24939499999999</v>
      </c>
      <c r="E12011" s="1"/>
      <c r="F12011" s="1"/>
      <c r="G12011" s="1"/>
    </row>
    <row r="12012" spans="1:7" x14ac:dyDescent="0.25">
      <c r="A12012" s="2">
        <v>-1.7728680000000001</v>
      </c>
      <c r="B12012" s="2">
        <v>0.87741499999999895</v>
      </c>
      <c r="C12012" s="2">
        <v>2.2517059999999902</v>
      </c>
      <c r="E12012" s="1"/>
      <c r="F12012" s="1"/>
      <c r="G12012" s="1"/>
    </row>
    <row r="12013" spans="1:7" x14ac:dyDescent="0.25">
      <c r="A12013" s="2">
        <v>-1.7717940000000001</v>
      </c>
      <c r="B12013" s="2">
        <v>0.87789300000000003</v>
      </c>
      <c r="C12013" s="2">
        <v>2.2532890000000001</v>
      </c>
      <c r="E12013" s="1"/>
      <c r="F12013" s="1"/>
      <c r="G12013" s="1"/>
    </row>
    <row r="12014" spans="1:7" x14ac:dyDescent="0.25">
      <c r="A12014" s="2">
        <v>-1.77161699999999</v>
      </c>
      <c r="B12014" s="2">
        <v>0.87811700000000004</v>
      </c>
      <c r="C12014" s="2">
        <v>2.2551380000000001</v>
      </c>
      <c r="E12014" s="1"/>
      <c r="F12014" s="1"/>
      <c r="G12014" s="1"/>
    </row>
    <row r="12015" spans="1:7" x14ac:dyDescent="0.25">
      <c r="A12015" s="2">
        <v>-1.7720309999999899</v>
      </c>
      <c r="B12015" s="2">
        <v>0.87844699999999898</v>
      </c>
      <c r="C12015" s="2">
        <v>2.2574589999999901</v>
      </c>
      <c r="E12015" s="1"/>
      <c r="F12015" s="1"/>
      <c r="G12015" s="1"/>
    </row>
    <row r="12016" spans="1:7" x14ac:dyDescent="0.25">
      <c r="A12016" s="2">
        <v>-1.7719039999999899</v>
      </c>
      <c r="B12016" s="2">
        <v>0.878251</v>
      </c>
      <c r="C12016" s="2">
        <v>2.25938699999999</v>
      </c>
      <c r="E12016" s="1"/>
      <c r="F12016" s="1"/>
      <c r="G12016" s="1"/>
    </row>
    <row r="12017" spans="1:7" x14ac:dyDescent="0.25">
      <c r="A12017" s="2">
        <v>-1.7719830000000001</v>
      </c>
      <c r="B12017" s="2">
        <v>0.87826899999999897</v>
      </c>
      <c r="C12017" s="2">
        <v>2.2615050000000001</v>
      </c>
      <c r="E12017" s="1"/>
      <c r="F12017" s="1"/>
      <c r="G12017" s="1"/>
    </row>
    <row r="12018" spans="1:7" x14ac:dyDescent="0.25">
      <c r="A12018" s="2">
        <v>-1.771814</v>
      </c>
      <c r="B12018" s="2">
        <v>0.87796099999999899</v>
      </c>
      <c r="C12018" s="2">
        <v>2.2634210000000001</v>
      </c>
      <c r="E12018" s="1"/>
      <c r="F12018" s="1"/>
      <c r="G12018" s="1"/>
    </row>
    <row r="12019" spans="1:7" x14ac:dyDescent="0.25">
      <c r="A12019" s="2">
        <v>-1.771814</v>
      </c>
      <c r="B12019" s="2">
        <v>0.87796099999999899</v>
      </c>
      <c r="C12019" s="2">
        <v>2.2634210000000001</v>
      </c>
      <c r="E12019" s="1"/>
      <c r="F12019" s="1"/>
      <c r="G12019" s="1"/>
    </row>
    <row r="12020" spans="1:7" x14ac:dyDescent="0.25">
      <c r="A12020" s="2">
        <v>-1.7715449999999899</v>
      </c>
      <c r="B12020" s="2">
        <v>0.87834999999999896</v>
      </c>
      <c r="C12020" s="2">
        <v>2.2654049999999901</v>
      </c>
      <c r="E12020" s="1"/>
      <c r="F12020" s="1"/>
      <c r="G12020" s="1"/>
    </row>
    <row r="12021" spans="1:7" x14ac:dyDescent="0.25">
      <c r="A12021" s="2">
        <v>-1.7714240000000001</v>
      </c>
      <c r="B12021" s="2">
        <v>0.87821800000000005</v>
      </c>
      <c r="C12021" s="2">
        <v>2.2674549999999898</v>
      </c>
      <c r="E12021" s="1"/>
      <c r="F12021" s="1"/>
      <c r="G12021" s="1"/>
    </row>
    <row r="12022" spans="1:7" x14ac:dyDescent="0.25">
      <c r="A12022" s="2">
        <v>-1.77114499999999</v>
      </c>
      <c r="B12022" s="2">
        <v>0.878354999999999</v>
      </c>
      <c r="C12022" s="2">
        <v>2.2694220000000001</v>
      </c>
      <c r="E12022" s="1"/>
      <c r="F12022" s="1"/>
      <c r="G12022" s="1"/>
    </row>
    <row r="12023" spans="1:7" x14ac:dyDescent="0.25">
      <c r="A12023" s="2">
        <v>-1.770769</v>
      </c>
      <c r="B12023" s="2">
        <v>0.87817299999999898</v>
      </c>
      <c r="C12023" s="2">
        <v>2.2710219999999901</v>
      </c>
      <c r="E12023" s="1"/>
      <c r="F12023" s="1"/>
      <c r="G12023" s="1"/>
    </row>
    <row r="12024" spans="1:7" x14ac:dyDescent="0.25">
      <c r="A12024" s="2">
        <v>-1.7703169999999899</v>
      </c>
      <c r="B12024" s="2">
        <v>0.877883999999999</v>
      </c>
      <c r="C12024" s="2">
        <v>2.2722799999999901</v>
      </c>
      <c r="E12024" s="1"/>
      <c r="F12024" s="1"/>
      <c r="G12024" s="1"/>
    </row>
    <row r="12025" spans="1:7" x14ac:dyDescent="0.25">
      <c r="A12025" s="2">
        <v>-1.770124</v>
      </c>
      <c r="B12025" s="2">
        <v>0.87841599999999898</v>
      </c>
      <c r="C12025" s="2">
        <v>2.2742089999999902</v>
      </c>
      <c r="E12025" s="1"/>
      <c r="F12025" s="1"/>
      <c r="G12025" s="1"/>
    </row>
    <row r="12026" spans="1:7" x14ac:dyDescent="0.25">
      <c r="A12026" s="2">
        <v>-1.76965799999999</v>
      </c>
      <c r="B12026" s="2">
        <v>0.87803699999999896</v>
      </c>
      <c r="C12026" s="2">
        <v>2.276011</v>
      </c>
      <c r="E12026" s="1"/>
      <c r="F12026" s="1"/>
      <c r="G12026" s="1"/>
    </row>
    <row r="12027" spans="1:7" x14ac:dyDescent="0.25">
      <c r="A12027" s="2">
        <v>-1.7691920000000001</v>
      </c>
      <c r="B12027" s="2">
        <v>0.87819899999999895</v>
      </c>
      <c r="C12027" s="2">
        <v>2.2777319999999901</v>
      </c>
      <c r="E12027" s="1"/>
      <c r="F12027" s="1"/>
      <c r="G12027" s="1"/>
    </row>
    <row r="12028" spans="1:7" x14ac:dyDescent="0.25">
      <c r="A12028" s="2">
        <v>-1.7689999999999899</v>
      </c>
      <c r="B12028" s="2">
        <v>0.87802800000000003</v>
      </c>
      <c r="C12028" s="2">
        <v>2.27930099999999</v>
      </c>
      <c r="E12028" s="1"/>
      <c r="F12028" s="1"/>
      <c r="G12028" s="1"/>
    </row>
    <row r="12029" spans="1:7" x14ac:dyDescent="0.25">
      <c r="A12029" s="2">
        <v>-1.7687280000000001</v>
      </c>
      <c r="B12029" s="2">
        <v>0.87852399999999897</v>
      </c>
      <c r="C12029" s="2">
        <v>2.2813560000000002</v>
      </c>
      <c r="E12029" s="1"/>
      <c r="F12029" s="1"/>
      <c r="G12029" s="1"/>
    </row>
    <row r="12030" spans="1:7" x14ac:dyDescent="0.25">
      <c r="A12030" s="2">
        <v>-1.7687280000000001</v>
      </c>
      <c r="B12030" s="2">
        <v>0.87852399999999897</v>
      </c>
      <c r="C12030" s="2">
        <v>2.2813560000000002</v>
      </c>
      <c r="E12030" s="1"/>
      <c r="F12030" s="1"/>
      <c r="G12030" s="1"/>
    </row>
    <row r="12031" spans="1:7" x14ac:dyDescent="0.25">
      <c r="A12031" s="2">
        <v>-1.76838899999999</v>
      </c>
      <c r="B12031" s="2">
        <v>0.87839800000000001</v>
      </c>
      <c r="C12031" s="2">
        <v>2.2827380000000002</v>
      </c>
      <c r="E12031" s="1"/>
      <c r="F12031" s="1"/>
      <c r="G12031" s="1"/>
    </row>
    <row r="12032" spans="1:7" x14ac:dyDescent="0.25">
      <c r="A12032" s="2">
        <v>-1.768143</v>
      </c>
      <c r="B12032" s="2">
        <v>0.87835300000000005</v>
      </c>
      <c r="C12032" s="2">
        <v>2.2842579999999901</v>
      </c>
      <c r="E12032" s="1"/>
      <c r="F12032" s="1"/>
      <c r="G12032" s="1"/>
    </row>
    <row r="12033" spans="1:7" x14ac:dyDescent="0.25">
      <c r="A12033" s="2">
        <v>-1.7676460000000001</v>
      </c>
      <c r="B12033" s="2">
        <v>0.878551999999999</v>
      </c>
      <c r="C12033" s="2">
        <v>2.2860179999999901</v>
      </c>
      <c r="E12033" s="1"/>
      <c r="F12033" s="1"/>
      <c r="G12033" s="1"/>
    </row>
    <row r="12034" spans="1:7" x14ac:dyDescent="0.25">
      <c r="A12034" s="2">
        <v>-1.7670779999999899</v>
      </c>
      <c r="B12034" s="2">
        <v>0.87853899999999896</v>
      </c>
      <c r="C12034" s="2">
        <v>2.2880910000000001</v>
      </c>
      <c r="E12034" s="1"/>
      <c r="F12034" s="1"/>
      <c r="G12034" s="1"/>
    </row>
    <row r="12035" spans="1:7" x14ac:dyDescent="0.25">
      <c r="A12035" s="2">
        <v>-1.7667090000000001</v>
      </c>
      <c r="B12035" s="2">
        <v>0.87860400000000005</v>
      </c>
      <c r="C12035" s="2">
        <v>2.2894109999999901</v>
      </c>
      <c r="E12035" s="1"/>
      <c r="F12035" s="1"/>
      <c r="G12035" s="1"/>
    </row>
    <row r="12036" spans="1:7" x14ac:dyDescent="0.25">
      <c r="A12036" s="2">
        <v>-1.766413</v>
      </c>
      <c r="B12036" s="2">
        <v>0.87806799999999896</v>
      </c>
      <c r="C12036" s="2">
        <v>2.2915570000000001</v>
      </c>
      <c r="E12036" s="1"/>
      <c r="F12036" s="1"/>
      <c r="G12036" s="1"/>
    </row>
    <row r="12037" spans="1:7" x14ac:dyDescent="0.25">
      <c r="A12037" s="2">
        <v>-1.7661560000000001</v>
      </c>
      <c r="B12037" s="2">
        <v>0.87829000000000002</v>
      </c>
      <c r="C12037" s="2">
        <v>2.292964</v>
      </c>
      <c r="E12037" s="1"/>
      <c r="F12037" s="1"/>
      <c r="G12037" s="1"/>
    </row>
    <row r="12038" spans="1:7" x14ac:dyDescent="0.25">
      <c r="A12038" s="2">
        <v>-1.7654540000000001</v>
      </c>
      <c r="B12038" s="2">
        <v>0.87825799999999898</v>
      </c>
      <c r="C12038" s="2">
        <v>2.2945920000000002</v>
      </c>
      <c r="E12038" s="1"/>
      <c r="F12038" s="1"/>
      <c r="G12038" s="1"/>
    </row>
    <row r="12039" spans="1:7" x14ac:dyDescent="0.25">
      <c r="A12039" s="2">
        <v>-1.765236</v>
      </c>
      <c r="B12039" s="2">
        <v>0.87826300000000002</v>
      </c>
      <c r="C12039" s="2">
        <v>2.2965349999999898</v>
      </c>
      <c r="E12039" s="1"/>
      <c r="F12039" s="1"/>
      <c r="G12039" s="1"/>
    </row>
    <row r="12040" spans="1:7" x14ac:dyDescent="0.25">
      <c r="A12040" s="2">
        <v>-1.7648189999999899</v>
      </c>
      <c r="B12040" s="2">
        <v>0.87823799999999896</v>
      </c>
      <c r="C12040" s="2">
        <v>2.298254</v>
      </c>
      <c r="E12040" s="1"/>
      <c r="F12040" s="1"/>
      <c r="G12040" s="1"/>
    </row>
    <row r="12041" spans="1:7" x14ac:dyDescent="0.25">
      <c r="A12041" s="2">
        <v>-1.7648189999999899</v>
      </c>
      <c r="B12041" s="2">
        <v>0.87823799999999896</v>
      </c>
      <c r="C12041" s="2">
        <v>2.298254</v>
      </c>
      <c r="E12041" s="1"/>
      <c r="F12041" s="1"/>
      <c r="G12041" s="1"/>
    </row>
    <row r="12042" spans="1:7" x14ac:dyDescent="0.25">
      <c r="A12042" s="2">
        <v>-1.7644979999999899</v>
      </c>
      <c r="B12042" s="2">
        <v>0.87786699999999895</v>
      </c>
      <c r="C12042" s="2">
        <v>2.3000690000000001</v>
      </c>
      <c r="E12042" s="1"/>
      <c r="F12042" s="1"/>
      <c r="G12042" s="1"/>
    </row>
    <row r="12043" spans="1:7" x14ac:dyDescent="0.25">
      <c r="A12043" s="2">
        <v>-1.76382499999999</v>
      </c>
      <c r="B12043" s="2">
        <v>0.87806799999999896</v>
      </c>
      <c r="C12043" s="2">
        <v>2.3017799999999902</v>
      </c>
      <c r="E12043" s="1"/>
      <c r="F12043" s="1"/>
      <c r="G12043" s="1"/>
    </row>
    <row r="12044" spans="1:7" x14ac:dyDescent="0.25">
      <c r="A12044" s="2">
        <v>-1.76345799999999</v>
      </c>
      <c r="B12044" s="2">
        <v>0.87801899999999899</v>
      </c>
      <c r="C12044" s="2">
        <v>2.3037079999999901</v>
      </c>
      <c r="E12044" s="1"/>
      <c r="F12044" s="1"/>
      <c r="G12044" s="1"/>
    </row>
    <row r="12045" spans="1:7" x14ac:dyDescent="0.25">
      <c r="A12045" s="2">
        <v>-1.7625550000000001</v>
      </c>
      <c r="B12045" s="2">
        <v>0.87821000000000005</v>
      </c>
      <c r="C12045" s="2">
        <v>2.3052839999999901</v>
      </c>
      <c r="E12045" s="1"/>
      <c r="F12045" s="1"/>
      <c r="G12045" s="1"/>
    </row>
    <row r="12046" spans="1:7" x14ac:dyDescent="0.25">
      <c r="A12046" s="2">
        <v>-1.7620800000000001</v>
      </c>
      <c r="B12046" s="2">
        <v>0.87821300000000002</v>
      </c>
      <c r="C12046" s="2">
        <v>2.3069589999999902</v>
      </c>
      <c r="E12046" s="1"/>
      <c r="F12046" s="1"/>
      <c r="G12046" s="1"/>
    </row>
    <row r="12047" spans="1:7" x14ac:dyDescent="0.25">
      <c r="A12047" s="2">
        <v>-1.76161699999999</v>
      </c>
      <c r="B12047" s="2">
        <v>0.87817599999999896</v>
      </c>
      <c r="C12047" s="2">
        <v>2.3089119999999901</v>
      </c>
      <c r="E12047" s="1"/>
      <c r="F12047" s="1"/>
      <c r="G12047" s="1"/>
    </row>
    <row r="12048" spans="1:7" x14ac:dyDescent="0.25">
      <c r="A12048" s="2">
        <v>-1.7607079999999899</v>
      </c>
      <c r="B12048" s="2">
        <v>0.87810200000000005</v>
      </c>
      <c r="C12048" s="2">
        <v>2.3106849999999901</v>
      </c>
      <c r="E12048" s="1"/>
      <c r="F12048" s="1"/>
      <c r="G12048" s="1"/>
    </row>
    <row r="12049" spans="1:7" x14ac:dyDescent="0.25">
      <c r="A12049" s="2">
        <v>-1.76007299999999</v>
      </c>
      <c r="B12049" s="2">
        <v>0.87792499999999896</v>
      </c>
      <c r="C12049" s="2">
        <v>2.3122120000000002</v>
      </c>
      <c r="E12049" s="1"/>
      <c r="F12049" s="1"/>
      <c r="G12049" s="1"/>
    </row>
    <row r="12050" spans="1:7" x14ac:dyDescent="0.25">
      <c r="A12050" s="2">
        <v>-1.7598050000000001</v>
      </c>
      <c r="B12050" s="2">
        <v>0.87791799999999898</v>
      </c>
      <c r="C12050" s="2">
        <v>2.3143929999999902</v>
      </c>
      <c r="E12050" s="1"/>
      <c r="F12050" s="1"/>
      <c r="G12050" s="1"/>
    </row>
    <row r="12051" spans="1:7" x14ac:dyDescent="0.25">
      <c r="A12051" s="2">
        <v>-1.7598050000000001</v>
      </c>
      <c r="B12051" s="2">
        <v>0.87791799999999898</v>
      </c>
      <c r="C12051" s="2">
        <v>2.3143929999999902</v>
      </c>
      <c r="E12051" s="1"/>
      <c r="F12051" s="1"/>
      <c r="G12051" s="1"/>
    </row>
    <row r="12052" spans="1:7" x14ac:dyDescent="0.25">
      <c r="A12052" s="2">
        <v>-1.7591060000000001</v>
      </c>
      <c r="B12052" s="2">
        <v>0.87751400000000002</v>
      </c>
      <c r="C12052" s="2">
        <v>2.3163140000000002</v>
      </c>
      <c r="E12052" s="1"/>
      <c r="F12052" s="1"/>
      <c r="G12052" s="1"/>
    </row>
    <row r="12053" spans="1:7" x14ac:dyDescent="0.25">
      <c r="A12053" s="2">
        <v>-1.7583169999999899</v>
      </c>
      <c r="B12053" s="2">
        <v>0.87741599999999897</v>
      </c>
      <c r="C12053" s="2">
        <v>2.3178800000000002</v>
      </c>
      <c r="E12053" s="1"/>
      <c r="F12053" s="1"/>
      <c r="G12053" s="1"/>
    </row>
    <row r="12054" spans="1:7" x14ac:dyDescent="0.25">
      <c r="A12054" s="2">
        <v>-1.757897</v>
      </c>
      <c r="B12054" s="2">
        <v>0.87800699999999898</v>
      </c>
      <c r="C12054" s="2">
        <v>2.3202090000000002</v>
      </c>
      <c r="E12054" s="1"/>
      <c r="F12054" s="1"/>
      <c r="G12054" s="1"/>
    </row>
    <row r="12055" spans="1:7" x14ac:dyDescent="0.25">
      <c r="A12055" s="2">
        <v>-1.7569539999999899</v>
      </c>
      <c r="B12055" s="2">
        <v>0.87798399999999899</v>
      </c>
      <c r="C12055" s="2">
        <v>2.3221289999999901</v>
      </c>
      <c r="E12055" s="1"/>
      <c r="F12055" s="1"/>
      <c r="G12055" s="1"/>
    </row>
    <row r="12056" spans="1:7" x14ac:dyDescent="0.25">
      <c r="A12056" s="2">
        <v>-1.75578199999999</v>
      </c>
      <c r="B12056" s="2">
        <v>0.87792599999999898</v>
      </c>
      <c r="C12056" s="2">
        <v>2.3240910000000001</v>
      </c>
      <c r="E12056" s="1"/>
      <c r="F12056" s="1"/>
      <c r="G12056" s="1"/>
    </row>
    <row r="12057" spans="1:7" x14ac:dyDescent="0.25">
      <c r="A12057" s="2">
        <v>-1.7551570000000001</v>
      </c>
      <c r="B12057" s="2">
        <v>0.87821099999999896</v>
      </c>
      <c r="C12057" s="2">
        <v>2.32655099999999</v>
      </c>
      <c r="E12057" s="1"/>
      <c r="F12057" s="1"/>
      <c r="G12057" s="1"/>
    </row>
    <row r="12058" spans="1:7" x14ac:dyDescent="0.25">
      <c r="A12058" s="2">
        <v>-1.7541519999999899</v>
      </c>
      <c r="B12058" s="2">
        <v>0.87814199999999898</v>
      </c>
      <c r="C12058" s="2">
        <v>2.3277809999999901</v>
      </c>
      <c r="E12058" s="1"/>
      <c r="F12058" s="1"/>
      <c r="G12058" s="1"/>
    </row>
    <row r="12059" spans="1:7" x14ac:dyDescent="0.25">
      <c r="A12059" s="2">
        <v>-1.7534540000000001</v>
      </c>
      <c r="B12059" s="2">
        <v>0.87783199999999895</v>
      </c>
      <c r="C12059" s="2">
        <v>2.3295240000000002</v>
      </c>
      <c r="E12059" s="1"/>
      <c r="F12059" s="1"/>
      <c r="G12059" s="1"/>
    </row>
    <row r="12060" spans="1:7" x14ac:dyDescent="0.25">
      <c r="A12060" s="2">
        <v>-1.75246699999999</v>
      </c>
      <c r="B12060" s="2">
        <v>0.87792899999999896</v>
      </c>
      <c r="C12060" s="2">
        <v>2.3309510000000002</v>
      </c>
      <c r="E12060" s="1"/>
      <c r="F12060" s="1"/>
      <c r="G12060" s="1"/>
    </row>
    <row r="12061" spans="1:7" x14ac:dyDescent="0.25">
      <c r="A12061" s="2">
        <v>-1.751935</v>
      </c>
      <c r="B12061" s="2">
        <v>0.87771699999999897</v>
      </c>
      <c r="C12061" s="2">
        <v>2.3326660000000001</v>
      </c>
      <c r="E12061" s="1"/>
      <c r="F12061" s="1"/>
      <c r="G12061" s="1"/>
    </row>
    <row r="12062" spans="1:7" x14ac:dyDescent="0.25">
      <c r="A12062" s="2">
        <v>-1.751935</v>
      </c>
      <c r="B12062" s="2">
        <v>0.87771699999999897</v>
      </c>
      <c r="C12062" s="2">
        <v>2.3326660000000001</v>
      </c>
      <c r="E12062" s="1"/>
      <c r="F12062" s="1"/>
      <c r="G12062" s="1"/>
    </row>
    <row r="12063" spans="1:7" x14ac:dyDescent="0.25">
      <c r="A12063" s="2">
        <v>-1.7511650000000001</v>
      </c>
      <c r="B12063" s="2">
        <v>0.87792000000000003</v>
      </c>
      <c r="C12063" s="2">
        <v>2.3345250000000002</v>
      </c>
      <c r="E12063" s="1"/>
      <c r="F12063" s="1"/>
      <c r="G12063" s="1"/>
    </row>
    <row r="12064" spans="1:7" x14ac:dyDescent="0.25">
      <c r="A12064" s="2">
        <v>-1.7504550000000001</v>
      </c>
      <c r="B12064" s="2">
        <v>0.87789399999999895</v>
      </c>
      <c r="C12064" s="2">
        <v>2.3358680000000001</v>
      </c>
      <c r="E12064" s="1"/>
      <c r="F12064" s="1"/>
      <c r="G12064" s="1"/>
    </row>
    <row r="12065" spans="1:7" x14ac:dyDescent="0.25">
      <c r="A12065" s="2">
        <v>-1.7499819999999899</v>
      </c>
      <c r="B12065" s="2">
        <v>0.87790699999999899</v>
      </c>
      <c r="C12065" s="2">
        <v>2.3382179999999901</v>
      </c>
      <c r="E12065" s="1"/>
      <c r="F12065" s="1"/>
      <c r="G12065" s="1"/>
    </row>
    <row r="12066" spans="1:7" x14ac:dyDescent="0.25">
      <c r="A12066" s="2">
        <v>-1.7491209999999899</v>
      </c>
      <c r="B12066" s="2">
        <v>0.87792300000000001</v>
      </c>
      <c r="C12066" s="2">
        <v>2.3395440000000001</v>
      </c>
      <c r="E12066" s="1"/>
      <c r="F12066" s="1"/>
      <c r="G12066" s="1"/>
    </row>
    <row r="12067" spans="1:7" x14ac:dyDescent="0.25">
      <c r="A12067" s="2">
        <v>-1.747932</v>
      </c>
      <c r="B12067" s="2">
        <v>0.87789600000000001</v>
      </c>
      <c r="C12067" s="2">
        <v>2.3402699999999901</v>
      </c>
      <c r="E12067" s="1"/>
      <c r="F12067" s="1"/>
      <c r="G12067" s="1"/>
    </row>
    <row r="12068" spans="1:7" x14ac:dyDescent="0.25">
      <c r="A12068" s="2">
        <v>-1.747495</v>
      </c>
      <c r="B12068" s="2">
        <v>0.87720600000000004</v>
      </c>
      <c r="C12068" s="2">
        <v>2.3410929999999901</v>
      </c>
      <c r="E12068" s="1"/>
      <c r="F12068" s="1"/>
      <c r="G12068" s="1"/>
    </row>
    <row r="12069" spans="1:7" x14ac:dyDescent="0.25">
      <c r="A12069" s="2">
        <v>-1.7464120000000001</v>
      </c>
      <c r="B12069" s="2">
        <v>0.87762300000000004</v>
      </c>
      <c r="C12069" s="2">
        <v>2.3421090000000002</v>
      </c>
      <c r="E12069" s="1"/>
      <c r="F12069" s="1"/>
      <c r="G12069" s="1"/>
    </row>
    <row r="12070" spans="1:7" x14ac:dyDescent="0.25">
      <c r="A12070" s="2">
        <v>-1.74547099999999</v>
      </c>
      <c r="B12070" s="2">
        <v>0.87795199999999896</v>
      </c>
      <c r="C12070" s="2">
        <v>2.343188</v>
      </c>
      <c r="E12070" s="1"/>
      <c r="F12070" s="1"/>
      <c r="G12070" s="1"/>
    </row>
    <row r="12071" spans="1:7" x14ac:dyDescent="0.25">
      <c r="A12071" s="2">
        <v>-1.7447680000000001</v>
      </c>
      <c r="B12071" s="2">
        <v>0.87814999999999899</v>
      </c>
      <c r="C12071" s="2">
        <v>2.3441190000000001</v>
      </c>
      <c r="E12071" s="1"/>
      <c r="F12071" s="1"/>
      <c r="G12071" s="1"/>
    </row>
    <row r="12072" spans="1:7" x14ac:dyDescent="0.25">
      <c r="A12072" s="2">
        <v>-1.744191</v>
      </c>
      <c r="B12072" s="2">
        <v>0.87812199999999896</v>
      </c>
      <c r="C12072" s="2">
        <v>2.3457379999999901</v>
      </c>
      <c r="E12072" s="1"/>
      <c r="F12072" s="1"/>
      <c r="G12072" s="1"/>
    </row>
    <row r="12073" spans="1:7" x14ac:dyDescent="0.25">
      <c r="A12073" s="2">
        <v>-1.744191</v>
      </c>
      <c r="B12073" s="2">
        <v>0.87812199999999896</v>
      </c>
      <c r="C12073" s="2">
        <v>2.3457379999999901</v>
      </c>
      <c r="E12073" s="1"/>
      <c r="F12073" s="1"/>
      <c r="G12073" s="1"/>
    </row>
    <row r="12074" spans="1:7" x14ac:dyDescent="0.25">
      <c r="A12074" s="2">
        <v>-1.7435529999999899</v>
      </c>
      <c r="B12074" s="2">
        <v>0.87829999999999897</v>
      </c>
      <c r="C12074" s="2">
        <v>2.346781</v>
      </c>
      <c r="E12074" s="1"/>
      <c r="F12074" s="1"/>
      <c r="G12074" s="1"/>
    </row>
    <row r="12075" spans="1:7" x14ac:dyDescent="0.25">
      <c r="A12075" s="2">
        <v>-1.742993</v>
      </c>
      <c r="B12075" s="2">
        <v>0.87819999999999898</v>
      </c>
      <c r="C12075" s="2">
        <v>2.3473890000000002</v>
      </c>
      <c r="E12075" s="1"/>
      <c r="F12075" s="1"/>
      <c r="G12075" s="1"/>
    </row>
    <row r="12076" spans="1:7" x14ac:dyDescent="0.25">
      <c r="A12076" s="2">
        <v>-1.742453</v>
      </c>
      <c r="B12076" s="2">
        <v>0.87817400000000001</v>
      </c>
      <c r="C12076" s="2">
        <v>2.3486850000000001</v>
      </c>
      <c r="E12076" s="1"/>
      <c r="F12076" s="1"/>
      <c r="G12076" s="1"/>
    </row>
    <row r="12077" spans="1:7" x14ac:dyDescent="0.25">
      <c r="A12077" s="2">
        <v>-1.74165199999999</v>
      </c>
      <c r="B12077" s="2">
        <v>0.87837299999999896</v>
      </c>
      <c r="C12077" s="2">
        <v>2.3499590000000001</v>
      </c>
      <c r="E12077" s="1"/>
      <c r="F12077" s="1"/>
      <c r="G12077" s="1"/>
    </row>
    <row r="12078" spans="1:7" x14ac:dyDescent="0.25">
      <c r="A12078" s="2">
        <v>-1.7411589999999899</v>
      </c>
      <c r="B12078" s="2">
        <v>0.87829900000000005</v>
      </c>
      <c r="C12078" s="2">
        <v>2.351674</v>
      </c>
      <c r="E12078" s="1"/>
      <c r="F12078" s="1"/>
      <c r="G12078" s="1"/>
    </row>
    <row r="12079" spans="1:7" x14ac:dyDescent="0.25">
      <c r="A12079" s="2">
        <v>-1.74075299999999</v>
      </c>
      <c r="B12079" s="2">
        <v>0.87792300000000001</v>
      </c>
      <c r="C12079" s="2">
        <v>2.35299699999999</v>
      </c>
      <c r="E12079" s="1"/>
      <c r="F12079" s="1"/>
      <c r="G12079" s="1"/>
    </row>
    <row r="12080" spans="1:7" x14ac:dyDescent="0.25">
      <c r="A12080" s="2">
        <v>-1.7398130000000001</v>
      </c>
      <c r="B12080" s="2">
        <v>0.87755700000000003</v>
      </c>
      <c r="C12080" s="2">
        <v>2.35385799999999</v>
      </c>
      <c r="E12080" s="1"/>
      <c r="F12080" s="1"/>
      <c r="G12080" s="1"/>
    </row>
    <row r="12081" spans="1:7" x14ac:dyDescent="0.25">
      <c r="A12081" s="2">
        <v>-1.7387710000000001</v>
      </c>
      <c r="B12081" s="2">
        <v>0.87792300000000001</v>
      </c>
      <c r="C12081" s="2">
        <v>2.3552539999999902</v>
      </c>
      <c r="E12081" s="1"/>
      <c r="F12081" s="1"/>
      <c r="G12081" s="1"/>
    </row>
    <row r="12082" spans="1:7" x14ac:dyDescent="0.25">
      <c r="A12082" s="2">
        <v>-1.737978</v>
      </c>
      <c r="B12082" s="2">
        <v>0.87804000000000004</v>
      </c>
      <c r="C12082" s="2">
        <v>2.3571710000000001</v>
      </c>
      <c r="E12082" s="1"/>
      <c r="F12082" s="1"/>
      <c r="G12082" s="1"/>
    </row>
    <row r="12083" spans="1:7" x14ac:dyDescent="0.25">
      <c r="A12083" s="2">
        <v>-1.737978</v>
      </c>
      <c r="B12083" s="2">
        <v>0.87804000000000004</v>
      </c>
      <c r="C12083" s="2">
        <v>2.3571710000000001</v>
      </c>
      <c r="E12083" s="1"/>
      <c r="F12083" s="1"/>
      <c r="G12083" s="1"/>
    </row>
    <row r="12084" spans="1:7" x14ac:dyDescent="0.25">
      <c r="A12084" s="2">
        <v>-1.73689599999999</v>
      </c>
      <c r="B12084" s="2">
        <v>0.87787300000000001</v>
      </c>
      <c r="C12084" s="2">
        <v>2.35789299999999</v>
      </c>
      <c r="E12084" s="1"/>
      <c r="F12084" s="1"/>
      <c r="G12084" s="1"/>
    </row>
    <row r="12085" spans="1:7" x14ac:dyDescent="0.25">
      <c r="A12085" s="2">
        <v>-1.7356020000000001</v>
      </c>
      <c r="B12085" s="2">
        <v>0.87801399999999896</v>
      </c>
      <c r="C12085" s="2">
        <v>2.3595290000000002</v>
      </c>
      <c r="E12085" s="1"/>
      <c r="F12085" s="1"/>
      <c r="G12085" s="1"/>
    </row>
    <row r="12086" spans="1:7" x14ac:dyDescent="0.25">
      <c r="A12086" s="2">
        <v>-1.734858</v>
      </c>
      <c r="B12086" s="2">
        <v>0.87783599999999895</v>
      </c>
      <c r="C12086" s="2">
        <v>2.36112399999999</v>
      </c>
      <c r="E12086" s="1"/>
      <c r="F12086" s="1"/>
      <c r="G12086" s="1"/>
    </row>
    <row r="12087" spans="1:7" x14ac:dyDescent="0.25">
      <c r="A12087" s="2">
        <v>-1.7334590000000001</v>
      </c>
      <c r="B12087" s="2">
        <v>0.87806300000000004</v>
      </c>
      <c r="C12087" s="2">
        <v>2.3625579999999902</v>
      </c>
      <c r="E12087" s="1"/>
      <c r="F12087" s="1"/>
      <c r="G12087" s="1"/>
    </row>
    <row r="12088" spans="1:7" x14ac:dyDescent="0.25">
      <c r="A12088" s="2">
        <v>-1.73244299999999</v>
      </c>
      <c r="B12088" s="2">
        <v>0.878278</v>
      </c>
      <c r="C12088" s="2">
        <v>2.36359599999999</v>
      </c>
      <c r="E12088" s="1"/>
      <c r="F12088" s="1"/>
      <c r="G12088" s="1"/>
    </row>
    <row r="12089" spans="1:7" x14ac:dyDescent="0.25">
      <c r="A12089" s="2">
        <v>-1.73148999999999</v>
      </c>
      <c r="B12089" s="2">
        <v>0.87729199999999896</v>
      </c>
      <c r="C12089" s="2">
        <v>2.3655859999999902</v>
      </c>
      <c r="E12089" s="1"/>
      <c r="F12089" s="1"/>
      <c r="G12089" s="1"/>
    </row>
    <row r="12090" spans="1:7" x14ac:dyDescent="0.25">
      <c r="A12090" s="2">
        <v>-1.7302299999999899</v>
      </c>
      <c r="B12090" s="2">
        <v>0.87788699999999897</v>
      </c>
      <c r="C12090" s="2">
        <v>2.3669150000000001</v>
      </c>
      <c r="E12090" s="1"/>
      <c r="F12090" s="1"/>
      <c r="G12090" s="1"/>
    </row>
    <row r="12091" spans="1:7" x14ac:dyDescent="0.25">
      <c r="A12091" s="2">
        <v>-1.7281010000000001</v>
      </c>
      <c r="B12091" s="2">
        <v>0.87778500000000004</v>
      </c>
      <c r="C12091" s="2">
        <v>2.3691279999999901</v>
      </c>
      <c r="E12091" s="1"/>
      <c r="F12091" s="1"/>
      <c r="G12091" s="1"/>
    </row>
    <row r="12092" spans="1:7" x14ac:dyDescent="0.25">
      <c r="A12092" s="2">
        <v>-1.72793499999999</v>
      </c>
      <c r="B12092" s="2">
        <v>0.87695999999999896</v>
      </c>
      <c r="C12092" s="2">
        <v>2.3713549999999901</v>
      </c>
      <c r="E12092" s="1"/>
      <c r="F12092" s="1"/>
      <c r="G12092" s="1"/>
    </row>
    <row r="12093" spans="1:7" x14ac:dyDescent="0.25">
      <c r="A12093" s="2">
        <v>-1.72698799999999</v>
      </c>
      <c r="B12093" s="2">
        <v>0.87717199999999895</v>
      </c>
      <c r="C12093" s="2">
        <v>2.373167</v>
      </c>
      <c r="E12093" s="1"/>
      <c r="F12093" s="1"/>
      <c r="G12093" s="1"/>
    </row>
    <row r="12094" spans="1:7" x14ac:dyDescent="0.25">
      <c r="A12094" s="2">
        <v>-1.72698799999999</v>
      </c>
      <c r="B12094" s="2">
        <v>0.87717199999999895</v>
      </c>
      <c r="C12094" s="2">
        <v>2.373167</v>
      </c>
      <c r="E12094" s="1"/>
      <c r="F12094" s="1"/>
      <c r="G12094" s="1"/>
    </row>
    <row r="12095" spans="1:7" x14ac:dyDescent="0.25">
      <c r="A12095" s="2">
        <v>-1.72551699999999</v>
      </c>
      <c r="B12095" s="2">
        <v>0.87742900000000001</v>
      </c>
      <c r="C12095" s="2">
        <v>2.3742000000000001</v>
      </c>
      <c r="E12095" s="1"/>
      <c r="F12095" s="1"/>
      <c r="G12095" s="1"/>
    </row>
    <row r="12096" spans="1:7" x14ac:dyDescent="0.25">
      <c r="A12096" s="2">
        <v>-1.72429999999999</v>
      </c>
      <c r="B12096" s="2">
        <v>0.87733499999999898</v>
      </c>
      <c r="C12096" s="2">
        <v>2.3761809999999901</v>
      </c>
      <c r="E12096" s="1"/>
      <c r="F12096" s="1"/>
      <c r="G12096" s="1"/>
    </row>
    <row r="12097" spans="1:7" x14ac:dyDescent="0.25">
      <c r="A12097" s="2">
        <v>-1.723265</v>
      </c>
      <c r="B12097" s="2">
        <v>0.87746299999999899</v>
      </c>
      <c r="C12097" s="2">
        <v>2.3772769999999901</v>
      </c>
      <c r="E12097" s="1"/>
      <c r="F12097" s="1"/>
      <c r="G12097" s="1"/>
    </row>
    <row r="12098" spans="1:7" x14ac:dyDescent="0.25">
      <c r="A12098" s="2">
        <v>-1.721357</v>
      </c>
      <c r="B12098" s="2">
        <v>0.87739699999999898</v>
      </c>
      <c r="C12098" s="2">
        <v>2.3791329999999902</v>
      </c>
      <c r="E12098" s="1"/>
      <c r="F12098" s="1"/>
      <c r="G12098" s="1"/>
    </row>
    <row r="12099" spans="1:7" x14ac:dyDescent="0.25">
      <c r="A12099" s="2">
        <v>-1.7202040000000001</v>
      </c>
      <c r="B12099" s="2">
        <v>0.87759799999999899</v>
      </c>
      <c r="C12099" s="2">
        <v>2.380884</v>
      </c>
      <c r="E12099" s="1"/>
      <c r="F12099" s="1"/>
      <c r="G12099" s="1"/>
    </row>
    <row r="12100" spans="1:7" x14ac:dyDescent="0.25">
      <c r="A12100" s="2">
        <v>-1.71839399999999</v>
      </c>
      <c r="B12100" s="2">
        <v>0.876749</v>
      </c>
      <c r="C12100" s="2">
        <v>2.3825180000000001</v>
      </c>
      <c r="E12100" s="1"/>
      <c r="F12100" s="1"/>
      <c r="G12100" s="1"/>
    </row>
    <row r="12101" spans="1:7" x14ac:dyDescent="0.25">
      <c r="A12101" s="2">
        <v>-1.7170650000000001</v>
      </c>
      <c r="B12101" s="2">
        <v>0.87721400000000005</v>
      </c>
      <c r="C12101" s="2">
        <v>2.384287</v>
      </c>
      <c r="E12101" s="1"/>
      <c r="F12101" s="1"/>
      <c r="G12101" s="1"/>
    </row>
    <row r="12102" spans="1:7" x14ac:dyDescent="0.25">
      <c r="A12102" s="2">
        <v>-1.715319</v>
      </c>
      <c r="B12102" s="2">
        <v>0.87761599999999895</v>
      </c>
      <c r="C12102" s="2">
        <v>2.3868019999999901</v>
      </c>
      <c r="E12102" s="1"/>
      <c r="F12102" s="1"/>
      <c r="G12102" s="1"/>
    </row>
    <row r="12103" spans="1:7" x14ac:dyDescent="0.25">
      <c r="A12103" s="2">
        <v>-1.713875</v>
      </c>
      <c r="B12103" s="2">
        <v>0.877058</v>
      </c>
      <c r="C12103" s="2">
        <v>2.3878330000000001</v>
      </c>
      <c r="E12103" s="1"/>
      <c r="F12103" s="1"/>
      <c r="G12103" s="1"/>
    </row>
    <row r="12104" spans="1:7" x14ac:dyDescent="0.25">
      <c r="A12104" s="2">
        <v>-1.713875</v>
      </c>
      <c r="B12104" s="2">
        <v>0.877058</v>
      </c>
      <c r="C12104" s="2">
        <v>2.3878330000000001</v>
      </c>
      <c r="E12104" s="1"/>
      <c r="F12104" s="1"/>
      <c r="G12104" s="1"/>
    </row>
    <row r="12105" spans="1:7" x14ac:dyDescent="0.25">
      <c r="A12105" s="2">
        <v>-1.7126060000000001</v>
      </c>
      <c r="B12105" s="2">
        <v>0.87707500000000005</v>
      </c>
      <c r="C12105" s="2">
        <v>2.3893249999999902</v>
      </c>
      <c r="E12105" s="1"/>
      <c r="F12105" s="1"/>
      <c r="G12105" s="1"/>
    </row>
    <row r="12106" spans="1:7" x14ac:dyDescent="0.25">
      <c r="A12106" s="2">
        <v>-1.7113229999999899</v>
      </c>
      <c r="B12106" s="2">
        <v>0.87671600000000005</v>
      </c>
      <c r="C12106" s="2">
        <v>2.3908939999999901</v>
      </c>
      <c r="E12106" s="1"/>
      <c r="F12106" s="1"/>
      <c r="G12106" s="1"/>
    </row>
    <row r="12107" spans="1:7" x14ac:dyDescent="0.25">
      <c r="A12107" s="2">
        <v>-1.7095910000000001</v>
      </c>
      <c r="B12107" s="2">
        <v>0.87658400000000003</v>
      </c>
      <c r="C12107" s="2">
        <v>2.392862</v>
      </c>
      <c r="E12107" s="1"/>
      <c r="F12107" s="1"/>
      <c r="G12107" s="1"/>
    </row>
    <row r="12108" spans="1:7" x14ac:dyDescent="0.25">
      <c r="A12108" s="2">
        <v>-1.7082790000000001</v>
      </c>
      <c r="B12108" s="2">
        <v>0.87682199999999899</v>
      </c>
      <c r="C12108" s="2">
        <v>2.3944990000000002</v>
      </c>
      <c r="E12108" s="1"/>
      <c r="F12108" s="1"/>
      <c r="G12108" s="1"/>
    </row>
    <row r="12109" spans="1:7" x14ac:dyDescent="0.25">
      <c r="A12109" s="2">
        <v>-1.7069179999999899</v>
      </c>
      <c r="B12109" s="2">
        <v>0.87651599999999896</v>
      </c>
      <c r="C12109" s="2">
        <v>2.3959280000000001</v>
      </c>
      <c r="E12109" s="1"/>
      <c r="F12109" s="1"/>
      <c r="G12109" s="1"/>
    </row>
    <row r="12110" spans="1:7" x14ac:dyDescent="0.25">
      <c r="A12110" s="2">
        <v>-1.7053560000000001</v>
      </c>
      <c r="B12110" s="2">
        <v>0.87685400000000002</v>
      </c>
      <c r="C12110" s="2">
        <v>2.3975569999999902</v>
      </c>
      <c r="E12110" s="1"/>
      <c r="F12110" s="1"/>
      <c r="G12110" s="1"/>
    </row>
    <row r="12111" spans="1:7" x14ac:dyDescent="0.25">
      <c r="A12111" s="2">
        <v>-1.703702</v>
      </c>
      <c r="B12111" s="2">
        <v>0.87674399999999897</v>
      </c>
      <c r="C12111" s="2">
        <v>2.3989859999999901</v>
      </c>
      <c r="E12111" s="1"/>
      <c r="F12111" s="1"/>
      <c r="G12111" s="1"/>
    </row>
    <row r="12112" spans="1:7" x14ac:dyDescent="0.25">
      <c r="A12112" s="2">
        <v>-1.702531</v>
      </c>
      <c r="B12112" s="2">
        <v>0.87666900000000003</v>
      </c>
      <c r="C12112" s="2">
        <v>2.4004579999999902</v>
      </c>
      <c r="E12112" s="1"/>
      <c r="F12112" s="1"/>
      <c r="G12112" s="1"/>
    </row>
    <row r="12113" spans="1:7" x14ac:dyDescent="0.25">
      <c r="A12113" s="2">
        <v>-1.7011700000000001</v>
      </c>
      <c r="B12113" s="2">
        <v>0.87682800000000005</v>
      </c>
      <c r="C12113" s="2">
        <v>2.4022600000000001</v>
      </c>
      <c r="E12113" s="1"/>
      <c r="F12113" s="1"/>
      <c r="G12113" s="1"/>
    </row>
    <row r="12114" spans="1:7" x14ac:dyDescent="0.25">
      <c r="A12114" s="2">
        <v>-1.6996979999999899</v>
      </c>
      <c r="B12114" s="2">
        <v>0.87658899999999895</v>
      </c>
      <c r="C12114" s="2">
        <v>2.4041489999999901</v>
      </c>
      <c r="E12114" s="1"/>
      <c r="F12114" s="1"/>
      <c r="G12114" s="1"/>
    </row>
    <row r="12115" spans="1:7" x14ac:dyDescent="0.25">
      <c r="A12115" s="2">
        <v>-1.6996979999999899</v>
      </c>
      <c r="B12115" s="2">
        <v>0.87658899999999895</v>
      </c>
      <c r="C12115" s="2">
        <v>2.4041489999999901</v>
      </c>
      <c r="E12115" s="1"/>
      <c r="F12115" s="1"/>
      <c r="G12115" s="1"/>
    </row>
    <row r="12116" spans="1:7" x14ac:dyDescent="0.25">
      <c r="A12116" s="2">
        <v>-1.6983349999999899</v>
      </c>
      <c r="B12116" s="2">
        <v>0.87632699999999897</v>
      </c>
      <c r="C12116" s="2">
        <v>2.4051409999999902</v>
      </c>
      <c r="E12116" s="1"/>
      <c r="F12116" s="1"/>
      <c r="G12116" s="1"/>
    </row>
    <row r="12117" spans="1:7" x14ac:dyDescent="0.25">
      <c r="A12117" s="2">
        <v>-1.697195</v>
      </c>
      <c r="B12117" s="2">
        <v>0.87679700000000005</v>
      </c>
      <c r="C12117" s="2">
        <v>2.4060489999999901</v>
      </c>
      <c r="E12117" s="1"/>
      <c r="F12117" s="1"/>
      <c r="G12117" s="1"/>
    </row>
    <row r="12118" spans="1:7" x14ac:dyDescent="0.25">
      <c r="A12118" s="2">
        <v>-1.6960360000000001</v>
      </c>
      <c r="B12118" s="2">
        <v>0.87632200000000005</v>
      </c>
      <c r="C12118" s="2">
        <v>2.4077389999999901</v>
      </c>
      <c r="E12118" s="1"/>
      <c r="F12118" s="1"/>
      <c r="G12118" s="1"/>
    </row>
    <row r="12119" spans="1:7" x14ac:dyDescent="0.25">
      <c r="A12119" s="2">
        <v>-1.69497699999999</v>
      </c>
      <c r="B12119" s="2">
        <v>0.87652300000000005</v>
      </c>
      <c r="C12119" s="2">
        <v>2.4085610000000002</v>
      </c>
      <c r="E12119" s="1"/>
      <c r="F12119" s="1"/>
      <c r="G12119" s="1"/>
    </row>
    <row r="12120" spans="1:7" x14ac:dyDescent="0.25">
      <c r="A12120" s="2">
        <v>-1.693832</v>
      </c>
      <c r="B12120" s="2">
        <v>0.876605999999999</v>
      </c>
      <c r="C12120" s="2">
        <v>2.4097569999999902</v>
      </c>
      <c r="E12120" s="1"/>
      <c r="F12120" s="1"/>
      <c r="G12120" s="1"/>
    </row>
    <row r="12121" spans="1:7" x14ac:dyDescent="0.25">
      <c r="A12121" s="2">
        <v>-1.692571</v>
      </c>
      <c r="B12121" s="2">
        <v>0.87651299999999899</v>
      </c>
      <c r="C12121" s="2">
        <v>2.4112029999999902</v>
      </c>
      <c r="E12121" s="1"/>
      <c r="F12121" s="1"/>
      <c r="G12121" s="1"/>
    </row>
    <row r="12122" spans="1:7" x14ac:dyDescent="0.25">
      <c r="A12122" s="2">
        <v>-1.69137099999999</v>
      </c>
      <c r="B12122" s="2">
        <v>0.87655300000000003</v>
      </c>
      <c r="C12122" s="2">
        <v>2.4119030000000001</v>
      </c>
      <c r="E12122" s="1"/>
      <c r="F12122" s="1"/>
      <c r="G12122" s="1"/>
    </row>
    <row r="12123" spans="1:7" x14ac:dyDescent="0.25">
      <c r="A12123" s="2">
        <v>-1.69036399999999</v>
      </c>
      <c r="B12123" s="2">
        <v>0.87644699999999898</v>
      </c>
      <c r="C12123" s="2">
        <v>2.41287599999999</v>
      </c>
      <c r="E12123" s="1"/>
      <c r="F12123" s="1"/>
      <c r="G12123" s="1"/>
    </row>
    <row r="12124" spans="1:7" x14ac:dyDescent="0.25">
      <c r="A12124" s="2">
        <v>-1.6891860000000001</v>
      </c>
      <c r="B12124" s="2">
        <v>0.87646500000000005</v>
      </c>
      <c r="C12124" s="2">
        <v>2.4138000000000002</v>
      </c>
      <c r="E12124" s="1"/>
      <c r="F12124" s="1"/>
      <c r="G12124" s="1"/>
    </row>
    <row r="12125" spans="1:7" x14ac:dyDescent="0.25">
      <c r="A12125" s="2">
        <v>-1.68825099999999</v>
      </c>
      <c r="B12125" s="2">
        <v>0.87667899999999899</v>
      </c>
      <c r="C12125" s="2">
        <v>2.414927</v>
      </c>
      <c r="E12125" s="1"/>
      <c r="F12125" s="1"/>
      <c r="G12125" s="1"/>
    </row>
    <row r="12126" spans="1:7" x14ac:dyDescent="0.25">
      <c r="A12126" s="2">
        <v>-1.68825099999999</v>
      </c>
      <c r="B12126" s="2">
        <v>0.87667899999999899</v>
      </c>
      <c r="C12126" s="2">
        <v>2.414927</v>
      </c>
      <c r="E12126" s="1"/>
      <c r="F12126" s="1"/>
      <c r="G12126" s="1"/>
    </row>
    <row r="12127" spans="1:7" x14ac:dyDescent="0.25">
      <c r="A12127" s="2">
        <v>-1.6870750000000001</v>
      </c>
      <c r="B12127" s="2">
        <v>0.87669200000000003</v>
      </c>
      <c r="C12127" s="2">
        <v>2.415645</v>
      </c>
      <c r="E12127" s="1"/>
      <c r="F12127" s="1"/>
      <c r="G12127" s="1"/>
    </row>
    <row r="12128" spans="1:7" x14ac:dyDescent="0.25">
      <c r="A12128" s="2">
        <v>-1.6857500000000001</v>
      </c>
      <c r="B12128" s="2">
        <v>0.87670599999999899</v>
      </c>
      <c r="C12128" s="2">
        <v>2.4165339999999902</v>
      </c>
      <c r="E12128" s="1"/>
      <c r="F12128" s="1"/>
      <c r="G12128" s="1"/>
    </row>
    <row r="12129" spans="1:7" x14ac:dyDescent="0.25">
      <c r="A12129" s="2">
        <v>-1.684898</v>
      </c>
      <c r="B12129" s="2">
        <v>0.87652799999999897</v>
      </c>
      <c r="C12129" s="2">
        <v>2.4173439999999902</v>
      </c>
      <c r="E12129" s="1"/>
      <c r="F12129" s="1"/>
      <c r="G12129" s="1"/>
    </row>
    <row r="12130" spans="1:7" x14ac:dyDescent="0.25">
      <c r="A12130" s="2">
        <v>-1.6835260000000001</v>
      </c>
      <c r="B12130" s="2">
        <v>0.87684399999999896</v>
      </c>
      <c r="C12130" s="2">
        <v>2.4183520000000001</v>
      </c>
      <c r="E12130" s="1"/>
      <c r="F12130" s="1"/>
      <c r="G12130" s="1"/>
    </row>
    <row r="12131" spans="1:7" x14ac:dyDescent="0.25">
      <c r="A12131" s="2">
        <v>-1.682652</v>
      </c>
      <c r="B12131" s="2">
        <v>0.87687199999999899</v>
      </c>
      <c r="C12131" s="2">
        <v>2.4192219999999902</v>
      </c>
      <c r="E12131" s="1"/>
      <c r="F12131" s="1"/>
      <c r="G12131" s="1"/>
    </row>
    <row r="12132" spans="1:7" x14ac:dyDescent="0.25">
      <c r="A12132" s="2">
        <v>-1.68175099999999</v>
      </c>
      <c r="B12132" s="2">
        <v>0.87683900000000004</v>
      </c>
      <c r="C12132" s="2">
        <v>2.4198279999999901</v>
      </c>
      <c r="E12132" s="1"/>
      <c r="F12132" s="1"/>
      <c r="G12132" s="1"/>
    </row>
    <row r="12133" spans="1:7" x14ac:dyDescent="0.25">
      <c r="A12133" s="2">
        <v>-1.68024799999999</v>
      </c>
      <c r="B12133" s="2">
        <v>0.87660099999999896</v>
      </c>
      <c r="C12133" s="2">
        <v>2.42082199999999</v>
      </c>
      <c r="E12133" s="1"/>
      <c r="F12133" s="1"/>
      <c r="G12133" s="1"/>
    </row>
    <row r="12134" spans="1:7" x14ac:dyDescent="0.25">
      <c r="A12134" s="2">
        <v>-1.67927099999999</v>
      </c>
      <c r="B12134" s="2">
        <v>0.87633399999999895</v>
      </c>
      <c r="C12134" s="2">
        <v>2.42162899999999</v>
      </c>
      <c r="E12134" s="1"/>
      <c r="F12134" s="1"/>
      <c r="G12134" s="1"/>
    </row>
    <row r="12135" spans="1:7" x14ac:dyDescent="0.25">
      <c r="A12135" s="2">
        <v>-1.67826699999999</v>
      </c>
      <c r="B12135" s="2">
        <v>0.87643400000000005</v>
      </c>
      <c r="C12135" s="2">
        <v>2.4224719999999902</v>
      </c>
      <c r="E12135" s="1"/>
      <c r="F12135" s="1"/>
      <c r="G12135" s="1"/>
    </row>
    <row r="12136" spans="1:7" x14ac:dyDescent="0.25">
      <c r="A12136" s="2">
        <v>-1.67826699999999</v>
      </c>
      <c r="B12136" s="2">
        <v>0.87643400000000005</v>
      </c>
      <c r="C12136" s="2">
        <v>2.4224719999999902</v>
      </c>
      <c r="E12136" s="1"/>
      <c r="F12136" s="1"/>
      <c r="G12136" s="1"/>
    </row>
    <row r="12137" spans="1:7" x14ac:dyDescent="0.25">
      <c r="A12137" s="2">
        <v>-1.6769860000000001</v>
      </c>
      <c r="B12137" s="2">
        <v>0.87630799999999898</v>
      </c>
      <c r="C12137" s="2">
        <v>2.4232170000000002</v>
      </c>
      <c r="E12137" s="1"/>
      <c r="F12137" s="1"/>
      <c r="G12137" s="1"/>
    </row>
    <row r="12138" spans="1:7" x14ac:dyDescent="0.25">
      <c r="A12138" s="2">
        <v>-1.675856</v>
      </c>
      <c r="B12138" s="2">
        <v>0.87671600000000005</v>
      </c>
      <c r="C12138" s="2">
        <v>2.4245109999999901</v>
      </c>
      <c r="E12138" s="1"/>
      <c r="F12138" s="1"/>
      <c r="G12138" s="1"/>
    </row>
    <row r="12139" spans="1:7" x14ac:dyDescent="0.25">
      <c r="A12139" s="2">
        <v>-1.674706</v>
      </c>
      <c r="B12139" s="2">
        <v>0.87634000000000001</v>
      </c>
      <c r="C12139" s="2">
        <v>2.424995</v>
      </c>
      <c r="E12139" s="1"/>
      <c r="F12139" s="1"/>
      <c r="G12139" s="1"/>
    </row>
    <row r="12140" spans="1:7" x14ac:dyDescent="0.25">
      <c r="A12140" s="2">
        <v>-1.6730290000000001</v>
      </c>
      <c r="B12140" s="2">
        <v>0.87641800000000003</v>
      </c>
      <c r="C12140" s="2">
        <v>2.4258839999999902</v>
      </c>
      <c r="E12140" s="1"/>
      <c r="F12140" s="1"/>
      <c r="G12140" s="1"/>
    </row>
    <row r="12141" spans="1:7" x14ac:dyDescent="0.25">
      <c r="A12141" s="2">
        <v>-1.6718580000000001</v>
      </c>
      <c r="B12141" s="2">
        <v>0.87658599999999898</v>
      </c>
      <c r="C12141" s="2">
        <v>2.4268119999999902</v>
      </c>
      <c r="E12141" s="1"/>
      <c r="F12141" s="1"/>
      <c r="G12141" s="1"/>
    </row>
    <row r="12142" spans="1:7" x14ac:dyDescent="0.25">
      <c r="A12142" s="2">
        <v>-1.6707209999999899</v>
      </c>
      <c r="B12142" s="2">
        <v>0.87645600000000001</v>
      </c>
      <c r="C12142" s="2">
        <v>2.4273750000000001</v>
      </c>
      <c r="E12142" s="1"/>
      <c r="F12142" s="1"/>
      <c r="G12142" s="1"/>
    </row>
    <row r="12143" spans="1:7" x14ac:dyDescent="0.25">
      <c r="A12143" s="2">
        <v>-1.66907399999999</v>
      </c>
      <c r="B12143" s="2">
        <v>0.876825999999999</v>
      </c>
      <c r="C12143" s="2">
        <v>2.4283320000000002</v>
      </c>
      <c r="E12143" s="1"/>
      <c r="F12143" s="1"/>
      <c r="G12143" s="1"/>
    </row>
    <row r="12144" spans="1:7" x14ac:dyDescent="0.25">
      <c r="A12144" s="2">
        <v>-1.667521</v>
      </c>
      <c r="B12144" s="2">
        <v>0.87661100000000003</v>
      </c>
      <c r="C12144" s="2">
        <v>2.4291849999999902</v>
      </c>
      <c r="E12144" s="1"/>
      <c r="F12144" s="1"/>
      <c r="G12144" s="1"/>
    </row>
    <row r="12145" spans="1:7" x14ac:dyDescent="0.25">
      <c r="A12145" s="2">
        <v>-1.6663619999999899</v>
      </c>
      <c r="B12145" s="2">
        <v>0.87625200000000003</v>
      </c>
      <c r="C12145" s="2">
        <v>2.4301599999999901</v>
      </c>
      <c r="E12145" s="1"/>
      <c r="F12145" s="1"/>
      <c r="G12145" s="1"/>
    </row>
    <row r="12146" spans="1:7" x14ac:dyDescent="0.25">
      <c r="A12146" s="2">
        <v>-1.6652899999999899</v>
      </c>
      <c r="B12146" s="2">
        <v>0.87637600000000004</v>
      </c>
      <c r="C12146" s="2">
        <v>2.4312219999999898</v>
      </c>
      <c r="E12146" s="1"/>
      <c r="F12146" s="1"/>
      <c r="G12146" s="1"/>
    </row>
    <row r="12147" spans="1:7" x14ac:dyDescent="0.25">
      <c r="A12147" s="2">
        <v>-1.6652899999999899</v>
      </c>
      <c r="B12147" s="2">
        <v>0.87637600000000004</v>
      </c>
      <c r="C12147" s="2">
        <v>2.4312219999999898</v>
      </c>
      <c r="E12147" s="1"/>
      <c r="F12147" s="1"/>
      <c r="G12147" s="1"/>
    </row>
    <row r="12148" spans="1:7" x14ac:dyDescent="0.25">
      <c r="A12148" s="2">
        <v>-1.6632389999999899</v>
      </c>
      <c r="B12148" s="2">
        <v>0.87647900000000001</v>
      </c>
      <c r="C12148" s="2">
        <v>2.4322680000000001</v>
      </c>
      <c r="E12148" s="1"/>
      <c r="F12148" s="1"/>
      <c r="G12148" s="1"/>
    </row>
    <row r="12149" spans="1:7" x14ac:dyDescent="0.25">
      <c r="A12149" s="2">
        <v>-1.66173499999999</v>
      </c>
      <c r="B12149" s="2">
        <v>0.87648400000000004</v>
      </c>
      <c r="C12149" s="2">
        <v>2.4332500000000001</v>
      </c>
      <c r="E12149" s="1"/>
      <c r="F12149" s="1"/>
      <c r="G12149" s="1"/>
    </row>
    <row r="12150" spans="1:7" x14ac:dyDescent="0.25">
      <c r="A12150" s="2">
        <v>-1.65989399999999</v>
      </c>
      <c r="B12150" s="2">
        <v>0.87635399999999897</v>
      </c>
      <c r="C12150" s="2">
        <v>2.4341140000000001</v>
      </c>
      <c r="E12150" s="1"/>
      <c r="F12150" s="1"/>
      <c r="G12150" s="1"/>
    </row>
    <row r="12151" spans="1:7" x14ac:dyDescent="0.25">
      <c r="A12151" s="2">
        <v>-1.658433</v>
      </c>
      <c r="B12151" s="2">
        <v>0.87661</v>
      </c>
      <c r="C12151" s="2">
        <v>2.4353120000000001</v>
      </c>
      <c r="E12151" s="1"/>
      <c r="F12151" s="1"/>
      <c r="G12151" s="1"/>
    </row>
    <row r="12152" spans="1:7" x14ac:dyDescent="0.25">
      <c r="A12152" s="2">
        <v>-1.657111</v>
      </c>
      <c r="B12152" s="2">
        <v>0.87635799999999897</v>
      </c>
      <c r="C12152" s="2">
        <v>2.4362490000000001</v>
      </c>
      <c r="E12152" s="1"/>
      <c r="F12152" s="1"/>
      <c r="G12152" s="1"/>
    </row>
    <row r="12153" spans="1:7" x14ac:dyDescent="0.25">
      <c r="A12153" s="2">
        <v>-1.6550370000000001</v>
      </c>
      <c r="B12153" s="2">
        <v>0.876112</v>
      </c>
      <c r="C12153" s="2">
        <v>2.4372790000000002</v>
      </c>
      <c r="E12153" s="1"/>
      <c r="F12153" s="1"/>
      <c r="G12153" s="1"/>
    </row>
    <row r="12154" spans="1:7" x14ac:dyDescent="0.25">
      <c r="A12154" s="2">
        <v>-1.6533739999999899</v>
      </c>
      <c r="B12154" s="2">
        <v>0.87611600000000001</v>
      </c>
      <c r="C12154" s="2">
        <v>2.4382450000000002</v>
      </c>
      <c r="E12154" s="1"/>
      <c r="F12154" s="1"/>
      <c r="G12154" s="1"/>
    </row>
    <row r="12155" spans="1:7" x14ac:dyDescent="0.25">
      <c r="A12155" s="2">
        <v>-1.65170499999999</v>
      </c>
      <c r="B12155" s="2">
        <v>0.87602999999999898</v>
      </c>
      <c r="C12155" s="2">
        <v>2.4392200000000002</v>
      </c>
      <c r="E12155" s="1"/>
      <c r="F12155" s="1"/>
      <c r="G12155" s="1"/>
    </row>
    <row r="12156" spans="1:7" x14ac:dyDescent="0.25">
      <c r="A12156" s="2">
        <v>-1.6506529999999899</v>
      </c>
      <c r="B12156" s="2">
        <v>0.876134999999999</v>
      </c>
      <c r="C12156" s="2">
        <v>2.439934</v>
      </c>
      <c r="E12156" s="1"/>
      <c r="F12156" s="1"/>
      <c r="G12156" s="1"/>
    </row>
    <row r="12157" spans="1:7" x14ac:dyDescent="0.25">
      <c r="A12157" s="2">
        <v>-1.6506529999999899</v>
      </c>
      <c r="B12157" s="2">
        <v>0.876134999999999</v>
      </c>
      <c r="C12157" s="2">
        <v>2.439934</v>
      </c>
      <c r="E12157" s="1"/>
      <c r="F12157" s="1"/>
      <c r="G12157" s="1"/>
    </row>
    <row r="12158" spans="1:7" x14ac:dyDescent="0.25">
      <c r="A12158" s="2">
        <v>-1.64859299999999</v>
      </c>
      <c r="B12158" s="2">
        <v>0.87598600000000004</v>
      </c>
      <c r="C12158" s="2">
        <v>2.44105699999999</v>
      </c>
      <c r="E12158" s="1"/>
      <c r="F12158" s="1"/>
      <c r="G12158" s="1"/>
    </row>
    <row r="12159" spans="1:7" x14ac:dyDescent="0.25">
      <c r="A12159" s="2">
        <v>-1.64702199999999</v>
      </c>
      <c r="B12159" s="2">
        <v>0.87608699999999895</v>
      </c>
      <c r="C12159" s="2">
        <v>2.4415520000000002</v>
      </c>
      <c r="E12159" s="1"/>
      <c r="F12159" s="1"/>
      <c r="G12159" s="1"/>
    </row>
    <row r="12160" spans="1:7" x14ac:dyDescent="0.25">
      <c r="A12160" s="2">
        <v>-1.64500599999999</v>
      </c>
      <c r="B12160" s="2">
        <v>0.875883999999999</v>
      </c>
      <c r="C12160" s="2">
        <v>2.4423020000000002</v>
      </c>
      <c r="E12160" s="1"/>
      <c r="F12160" s="1"/>
      <c r="G12160" s="1"/>
    </row>
    <row r="12161" spans="1:7" x14ac:dyDescent="0.25">
      <c r="A12161" s="2">
        <v>-1.64319499999999</v>
      </c>
      <c r="B12161" s="2">
        <v>0.87614000000000003</v>
      </c>
      <c r="C12161" s="2">
        <v>2.44297599999999</v>
      </c>
      <c r="E12161" s="1"/>
      <c r="F12161" s="1"/>
      <c r="G12161" s="1"/>
    </row>
    <row r="12162" spans="1:7" x14ac:dyDescent="0.25">
      <c r="A12162" s="2">
        <v>-1.64171299999999</v>
      </c>
      <c r="B12162" s="2">
        <v>0.87601600000000002</v>
      </c>
      <c r="C12162" s="2">
        <v>2.4437500000000001</v>
      </c>
      <c r="E12162" s="1"/>
      <c r="F12162" s="1"/>
      <c r="G12162" s="1"/>
    </row>
    <row r="12163" spans="1:7" x14ac:dyDescent="0.25">
      <c r="A12163" s="2">
        <v>-1.63957799999999</v>
      </c>
      <c r="B12163" s="2">
        <v>0.87594499999999897</v>
      </c>
      <c r="C12163" s="2">
        <v>2.4445320000000001</v>
      </c>
      <c r="E12163" s="1"/>
      <c r="F12163" s="1"/>
      <c r="G12163" s="1"/>
    </row>
    <row r="12164" spans="1:7" x14ac:dyDescent="0.25">
      <c r="A12164" s="2">
        <v>-1.6383430000000001</v>
      </c>
      <c r="B12164" s="2">
        <v>0.87623600000000001</v>
      </c>
      <c r="C12164" s="2">
        <v>2.4451529999999901</v>
      </c>
      <c r="E12164" s="1"/>
      <c r="F12164" s="1"/>
      <c r="G12164" s="1"/>
    </row>
    <row r="12165" spans="1:7" x14ac:dyDescent="0.25">
      <c r="A12165" s="2">
        <v>-1.6360110000000001</v>
      </c>
      <c r="B12165" s="2">
        <v>0.87572700000000003</v>
      </c>
      <c r="C12165" s="2">
        <v>2.4463560000000002</v>
      </c>
      <c r="E12165" s="1"/>
      <c r="F12165" s="1"/>
      <c r="G12165" s="1"/>
    </row>
    <row r="12166" spans="1:7" x14ac:dyDescent="0.25">
      <c r="A12166" s="2">
        <v>-1.634398</v>
      </c>
      <c r="B12166" s="2">
        <v>0.876085</v>
      </c>
      <c r="C12166" s="2">
        <v>2.4470580000000002</v>
      </c>
      <c r="E12166" s="1"/>
      <c r="F12166" s="1"/>
      <c r="G12166" s="1"/>
    </row>
    <row r="12167" spans="1:7" x14ac:dyDescent="0.25">
      <c r="A12167" s="2">
        <v>-1.6326700000000001</v>
      </c>
      <c r="B12167" s="2">
        <v>0.87600900000000004</v>
      </c>
      <c r="C12167" s="2">
        <v>2.44746499999999</v>
      </c>
      <c r="E12167" s="1"/>
      <c r="F12167" s="1"/>
      <c r="G12167" s="1"/>
    </row>
    <row r="12168" spans="1:7" x14ac:dyDescent="0.25">
      <c r="A12168" s="2">
        <v>-1.6326700000000001</v>
      </c>
      <c r="B12168" s="2">
        <v>0.87600900000000004</v>
      </c>
      <c r="C12168" s="2">
        <v>2.44746499999999</v>
      </c>
      <c r="E12168" s="1"/>
      <c r="F12168" s="1"/>
      <c r="G12168" s="1"/>
    </row>
    <row r="12169" spans="1:7" x14ac:dyDescent="0.25">
      <c r="A12169" s="2">
        <v>-1.631078</v>
      </c>
      <c r="B12169" s="2">
        <v>0.87604000000000004</v>
      </c>
      <c r="C12169" s="2">
        <v>2.4481139999999901</v>
      </c>
      <c r="E12169" s="1"/>
      <c r="F12169" s="1"/>
      <c r="G12169" s="1"/>
    </row>
    <row r="12170" spans="1:7" x14ac:dyDescent="0.25">
      <c r="A12170" s="2">
        <v>-1.629391</v>
      </c>
      <c r="B12170" s="2">
        <v>0.87590500000000004</v>
      </c>
      <c r="C12170" s="2">
        <v>2.449014</v>
      </c>
      <c r="E12170" s="1"/>
      <c r="F12170" s="1"/>
      <c r="G12170" s="1"/>
    </row>
    <row r="12171" spans="1:7" x14ac:dyDescent="0.25">
      <c r="A12171" s="2">
        <v>-1.6278550000000001</v>
      </c>
      <c r="B12171" s="2">
        <v>0.87556900000000004</v>
      </c>
      <c r="C12171" s="2">
        <v>2.4497119999999901</v>
      </c>
      <c r="E12171" s="1"/>
      <c r="F12171" s="1"/>
      <c r="G12171" s="1"/>
    </row>
    <row r="12172" spans="1:7" x14ac:dyDescent="0.25">
      <c r="A12172" s="2">
        <v>-1.6263380000000001</v>
      </c>
      <c r="B12172" s="2">
        <v>0.87601399999999896</v>
      </c>
      <c r="C12172" s="2">
        <v>2.4502410000000001</v>
      </c>
      <c r="E12172" s="1"/>
      <c r="F12172" s="1"/>
      <c r="G12172" s="1"/>
    </row>
    <row r="12173" spans="1:7" x14ac:dyDescent="0.25">
      <c r="A12173" s="2">
        <v>-1.62444699999999</v>
      </c>
      <c r="B12173" s="2">
        <v>0.87562099999999898</v>
      </c>
      <c r="C12173" s="2">
        <v>2.4507099999999902</v>
      </c>
      <c r="E12173" s="1"/>
      <c r="F12173" s="1"/>
      <c r="G12173" s="1"/>
    </row>
    <row r="12174" spans="1:7" x14ac:dyDescent="0.25">
      <c r="A12174" s="2">
        <v>-1.6226160000000001</v>
      </c>
      <c r="B12174" s="2">
        <v>0.875143</v>
      </c>
      <c r="C12174" s="2">
        <v>2.451416</v>
      </c>
      <c r="E12174" s="1"/>
      <c r="F12174" s="1"/>
      <c r="G12174" s="1"/>
    </row>
    <row r="12175" spans="1:7" x14ac:dyDescent="0.25">
      <c r="A12175" s="2">
        <v>-1.621453</v>
      </c>
      <c r="B12175" s="2">
        <v>0.87597400000000003</v>
      </c>
      <c r="C12175" s="2">
        <v>2.4519980000000001</v>
      </c>
      <c r="E12175" s="1"/>
      <c r="F12175" s="1"/>
      <c r="G12175" s="1"/>
    </row>
    <row r="12176" spans="1:7" x14ac:dyDescent="0.25">
      <c r="A12176" s="2">
        <v>-1.619855</v>
      </c>
      <c r="B12176" s="2">
        <v>0.87565899999999897</v>
      </c>
      <c r="C12176" s="2">
        <v>2.4524710000000001</v>
      </c>
      <c r="E12176" s="1"/>
      <c r="F12176" s="1"/>
      <c r="G12176" s="1"/>
    </row>
    <row r="12177" spans="1:7" x14ac:dyDescent="0.25">
      <c r="A12177" s="2">
        <v>-1.61865999999999</v>
      </c>
      <c r="B12177" s="2">
        <v>0.87532299999999896</v>
      </c>
      <c r="C12177" s="2">
        <v>2.4525790000000001</v>
      </c>
      <c r="E12177" s="1"/>
      <c r="F12177" s="1"/>
      <c r="G12177" s="1"/>
    </row>
    <row r="12178" spans="1:7" x14ac:dyDescent="0.25">
      <c r="A12178" s="2">
        <v>-1.6167739999999899</v>
      </c>
      <c r="B12178" s="2">
        <v>0.87542799999999898</v>
      </c>
      <c r="C12178" s="2">
        <v>2.4532600000000002</v>
      </c>
      <c r="E12178" s="1"/>
      <c r="F12178" s="1"/>
      <c r="G12178" s="1"/>
    </row>
    <row r="12179" spans="1:7" x14ac:dyDescent="0.25">
      <c r="A12179" s="2">
        <v>-1.6167739999999899</v>
      </c>
      <c r="B12179" s="2">
        <v>0.87542799999999898</v>
      </c>
      <c r="C12179" s="2">
        <v>2.4532600000000002</v>
      </c>
      <c r="E12179" s="1"/>
      <c r="F12179" s="1"/>
      <c r="G12179" s="1"/>
    </row>
    <row r="12180" spans="1:7" x14ac:dyDescent="0.25">
      <c r="A12180" s="2">
        <v>-1.6153500000000001</v>
      </c>
      <c r="B12180" s="2">
        <v>0.87541500000000005</v>
      </c>
      <c r="C12180" s="2">
        <v>2.4535179999999901</v>
      </c>
      <c r="E12180" s="1"/>
      <c r="F12180" s="1"/>
      <c r="G12180" s="1"/>
    </row>
    <row r="12181" spans="1:7" x14ac:dyDescent="0.25">
      <c r="A12181" s="2">
        <v>-1.6140950000000001</v>
      </c>
      <c r="B12181" s="2">
        <v>0.87571699999999897</v>
      </c>
      <c r="C12181" s="2">
        <v>2.4539029999999902</v>
      </c>
      <c r="E12181" s="1"/>
      <c r="F12181" s="1"/>
      <c r="G12181" s="1"/>
    </row>
    <row r="12182" spans="1:7" x14ac:dyDescent="0.25">
      <c r="A12182" s="2">
        <v>-1.612357</v>
      </c>
      <c r="B12182" s="2">
        <v>0.87546999999999897</v>
      </c>
      <c r="C12182" s="2">
        <v>2.4552230000000002</v>
      </c>
      <c r="E12182" s="1"/>
      <c r="F12182" s="1"/>
      <c r="G12182" s="1"/>
    </row>
    <row r="12183" spans="1:7" x14ac:dyDescent="0.25">
      <c r="A12183" s="2">
        <v>-1.6109279999999899</v>
      </c>
      <c r="B12183" s="2">
        <v>0.87516000000000005</v>
      </c>
      <c r="C12183" s="2">
        <v>2.4557269999999898</v>
      </c>
      <c r="E12183" s="1"/>
      <c r="F12183" s="1"/>
      <c r="G12183" s="1"/>
    </row>
    <row r="12184" spans="1:7" x14ac:dyDescent="0.25">
      <c r="A12184" s="2">
        <v>-1.6095189999999899</v>
      </c>
      <c r="B12184" s="2">
        <v>0.87569699999999895</v>
      </c>
      <c r="C12184" s="2">
        <v>2.45616099999999</v>
      </c>
      <c r="E12184" s="1"/>
      <c r="F12184" s="1"/>
      <c r="G12184" s="1"/>
    </row>
    <row r="12185" spans="1:7" x14ac:dyDescent="0.25">
      <c r="A12185" s="2">
        <v>-1.6076790000000001</v>
      </c>
      <c r="B12185" s="2">
        <v>0.87520699999999896</v>
      </c>
      <c r="C12185" s="2">
        <v>2.457052</v>
      </c>
      <c r="E12185" s="1"/>
      <c r="F12185" s="1"/>
      <c r="G12185" s="1"/>
    </row>
    <row r="12186" spans="1:7" x14ac:dyDescent="0.25">
      <c r="A12186" s="2">
        <v>-1.605777</v>
      </c>
      <c r="B12186" s="2">
        <v>0.87498699999999896</v>
      </c>
      <c r="C12186" s="2">
        <v>2.4575589999999901</v>
      </c>
      <c r="E12186" s="1"/>
      <c r="F12186" s="1"/>
      <c r="G12186" s="1"/>
    </row>
    <row r="12187" spans="1:7" x14ac:dyDescent="0.25">
      <c r="A12187" s="2">
        <v>-1.6040430000000001</v>
      </c>
      <c r="B12187" s="2">
        <v>0.87554500000000002</v>
      </c>
      <c r="C12187" s="2">
        <v>2.4580359999999901</v>
      </c>
      <c r="E12187" s="1"/>
      <c r="F12187" s="1"/>
      <c r="G12187" s="1"/>
    </row>
    <row r="12188" spans="1:7" x14ac:dyDescent="0.25">
      <c r="A12188" s="2">
        <v>-1.602087</v>
      </c>
      <c r="B12188" s="2">
        <v>0.87492000000000003</v>
      </c>
      <c r="C12188" s="2">
        <v>2.4591129999999901</v>
      </c>
      <c r="E12188" s="1"/>
      <c r="F12188" s="1"/>
      <c r="G12188" s="1"/>
    </row>
    <row r="12189" spans="1:7" x14ac:dyDescent="0.25">
      <c r="A12189" s="2">
        <v>-1.602087</v>
      </c>
      <c r="B12189" s="2">
        <v>0.87492000000000003</v>
      </c>
      <c r="C12189" s="2">
        <v>2.4591129999999901</v>
      </c>
      <c r="E12189" s="1"/>
      <c r="F12189" s="1"/>
      <c r="G12189" s="1"/>
    </row>
    <row r="12190" spans="1:7" x14ac:dyDescent="0.25">
      <c r="A12190" s="2">
        <v>-1.5993310000000001</v>
      </c>
      <c r="B12190" s="2">
        <v>0.87519599999999897</v>
      </c>
      <c r="C12190" s="2">
        <v>2.4592399999999901</v>
      </c>
      <c r="E12190" s="1"/>
      <c r="F12190" s="1"/>
      <c r="G12190" s="1"/>
    </row>
    <row r="12191" spans="1:7" x14ac:dyDescent="0.25">
      <c r="A12191" s="2">
        <v>-1.597056</v>
      </c>
      <c r="B12191" s="2">
        <v>0.875246999999999</v>
      </c>
      <c r="C12191" s="2">
        <v>2.4596900000000002</v>
      </c>
      <c r="E12191" s="1"/>
      <c r="F12191" s="1"/>
      <c r="G12191" s="1"/>
    </row>
    <row r="12192" spans="1:7" x14ac:dyDescent="0.25">
      <c r="A12192" s="2">
        <v>-1.5947229999999899</v>
      </c>
      <c r="B12192" s="2">
        <v>0.87500800000000001</v>
      </c>
      <c r="C12192" s="2">
        <v>2.4601429999999902</v>
      </c>
      <c r="E12192" s="1"/>
      <c r="F12192" s="1"/>
      <c r="G12192" s="1"/>
    </row>
    <row r="12193" spans="1:7" x14ac:dyDescent="0.25">
      <c r="A12193" s="2">
        <v>-1.5928389999999899</v>
      </c>
      <c r="B12193" s="2">
        <v>0.87550099999999897</v>
      </c>
      <c r="C12193" s="2">
        <v>2.4602889999999902</v>
      </c>
      <c r="E12193" s="1"/>
      <c r="F12193" s="1"/>
      <c r="G12193" s="1"/>
    </row>
    <row r="12194" spans="1:7" x14ac:dyDescent="0.25">
      <c r="A12194" s="2">
        <v>-1.59113999999999</v>
      </c>
      <c r="B12194" s="2">
        <v>0.87575899999999895</v>
      </c>
      <c r="C12194" s="2">
        <v>2.461249</v>
      </c>
      <c r="E12194" s="1"/>
      <c r="F12194" s="1"/>
      <c r="G12194" s="1"/>
    </row>
    <row r="12195" spans="1:7" x14ac:dyDescent="0.25">
      <c r="A12195" s="2">
        <v>-1.5886750000000001</v>
      </c>
      <c r="B12195" s="2">
        <v>0.87476699999999896</v>
      </c>
      <c r="C12195" s="2">
        <v>2.4616829999999901</v>
      </c>
      <c r="E12195" s="1"/>
      <c r="F12195" s="1"/>
      <c r="G12195" s="1"/>
    </row>
    <row r="12196" spans="1:7" x14ac:dyDescent="0.25">
      <c r="A12196" s="2">
        <v>-1.586975</v>
      </c>
      <c r="B12196" s="2">
        <v>0.87546500000000005</v>
      </c>
      <c r="C12196" s="2">
        <v>2.46217499999999</v>
      </c>
      <c r="E12196" s="1"/>
      <c r="F12196" s="1"/>
      <c r="G12196" s="1"/>
    </row>
    <row r="12197" spans="1:7" x14ac:dyDescent="0.25">
      <c r="A12197" s="2">
        <v>-1.584686</v>
      </c>
      <c r="B12197" s="2">
        <v>0.87477300000000002</v>
      </c>
      <c r="C12197" s="2">
        <v>2.4627249999999901</v>
      </c>
      <c r="E12197" s="1"/>
      <c r="F12197" s="1"/>
      <c r="G12197" s="1"/>
    </row>
    <row r="12198" spans="1:7" x14ac:dyDescent="0.25">
      <c r="A12198" s="2">
        <v>-1.5822270000000001</v>
      </c>
      <c r="B12198" s="2">
        <v>0.87416099999999897</v>
      </c>
      <c r="C12198" s="2">
        <v>2.4636059999999902</v>
      </c>
      <c r="E12198" s="1"/>
      <c r="F12198" s="1"/>
      <c r="G12198" s="1"/>
    </row>
    <row r="12199" spans="1:7" x14ac:dyDescent="0.25">
      <c r="A12199" s="2">
        <v>-1.5805899999999899</v>
      </c>
      <c r="B12199" s="2">
        <v>0.87543499999999896</v>
      </c>
      <c r="C12199" s="2">
        <v>2.4634420000000001</v>
      </c>
      <c r="E12199" s="1"/>
      <c r="F12199" s="1"/>
      <c r="G12199" s="1"/>
    </row>
    <row r="12200" spans="1:7" x14ac:dyDescent="0.25">
      <c r="A12200" s="2">
        <v>-1.5805899999999899</v>
      </c>
      <c r="B12200" s="2">
        <v>0.87543499999999896</v>
      </c>
      <c r="C12200" s="2">
        <v>2.4634420000000001</v>
      </c>
      <c r="E12200" s="1"/>
      <c r="F12200" s="1"/>
      <c r="G12200" s="1"/>
    </row>
    <row r="12201" spans="1:7" x14ac:dyDescent="0.25">
      <c r="A12201" s="2">
        <v>-1.5786340000000001</v>
      </c>
      <c r="B12201" s="2">
        <v>0.87454200000000004</v>
      </c>
      <c r="C12201" s="2">
        <v>2.4639229999999901</v>
      </c>
      <c r="E12201" s="1"/>
      <c r="F12201" s="1"/>
      <c r="G12201" s="1"/>
    </row>
    <row r="12202" spans="1:7" x14ac:dyDescent="0.25">
      <c r="A12202" s="2">
        <v>-1.57682999999999</v>
      </c>
      <c r="B12202" s="2">
        <v>0.87431400000000004</v>
      </c>
      <c r="C12202" s="2">
        <v>2.4638840000000002</v>
      </c>
      <c r="E12202" s="1"/>
      <c r="F12202" s="1"/>
      <c r="G12202" s="1"/>
    </row>
    <row r="12203" spans="1:7" x14ac:dyDescent="0.25">
      <c r="A12203" s="2">
        <v>-1.575007</v>
      </c>
      <c r="B12203" s="2">
        <v>0.87531700000000001</v>
      </c>
      <c r="C12203" s="2">
        <v>2.46430999999999</v>
      </c>
      <c r="E12203" s="1"/>
      <c r="F12203" s="1"/>
      <c r="G12203" s="1"/>
    </row>
    <row r="12204" spans="1:7" x14ac:dyDescent="0.25">
      <c r="A12204" s="2">
        <v>-1.5729690000000001</v>
      </c>
      <c r="B12204" s="2">
        <v>0.87398500000000001</v>
      </c>
      <c r="C12204" s="2">
        <v>2.4650470000000002</v>
      </c>
      <c r="E12204" s="1"/>
      <c r="F12204" s="1"/>
      <c r="G12204" s="1"/>
    </row>
    <row r="12205" spans="1:7" x14ac:dyDescent="0.25">
      <c r="A12205" s="2">
        <v>-1.57097799999999</v>
      </c>
      <c r="B12205" s="2">
        <v>0.87404599999999899</v>
      </c>
      <c r="C12205" s="2">
        <v>2.4653330000000002</v>
      </c>
      <c r="E12205" s="1"/>
      <c r="F12205" s="1"/>
      <c r="G12205" s="1"/>
    </row>
    <row r="12206" spans="1:7" x14ac:dyDescent="0.25">
      <c r="A12206" s="2">
        <v>-1.56978799999999</v>
      </c>
      <c r="B12206" s="2">
        <v>0.87543499999999896</v>
      </c>
      <c r="C12206" s="2">
        <v>2.4654639999999901</v>
      </c>
      <c r="E12206" s="1"/>
      <c r="F12206" s="1"/>
      <c r="G12206" s="1"/>
    </row>
    <row r="12207" spans="1:7" x14ac:dyDescent="0.25">
      <c r="A12207" s="2">
        <v>-1.56827399999999</v>
      </c>
      <c r="B12207" s="2">
        <v>0.87465999999999899</v>
      </c>
      <c r="C12207" s="2">
        <v>2.465589</v>
      </c>
      <c r="E12207" s="1"/>
      <c r="F12207" s="1"/>
      <c r="G12207" s="1"/>
    </row>
    <row r="12208" spans="1:7" x14ac:dyDescent="0.25">
      <c r="A12208" s="2">
        <v>-1.5660909999999899</v>
      </c>
      <c r="B12208" s="2">
        <v>0.87390400000000001</v>
      </c>
      <c r="C12208" s="2">
        <v>2.466256</v>
      </c>
      <c r="E12208" s="1"/>
      <c r="F12208" s="1"/>
      <c r="G12208" s="1"/>
    </row>
    <row r="12209" spans="1:7" x14ac:dyDescent="0.25">
      <c r="A12209" s="2">
        <v>-1.56478099999999</v>
      </c>
      <c r="B12209" s="2">
        <v>0.87521800000000005</v>
      </c>
      <c r="C12209" s="2">
        <v>2.4659960000000001</v>
      </c>
      <c r="E12209" s="1"/>
      <c r="F12209" s="1"/>
      <c r="G12209" s="1"/>
    </row>
    <row r="12210" spans="1:7" x14ac:dyDescent="0.25">
      <c r="A12210" s="2">
        <v>-1.56478099999999</v>
      </c>
      <c r="B12210" s="2">
        <v>0.87521800000000005</v>
      </c>
      <c r="C12210" s="2">
        <v>2.4659960000000001</v>
      </c>
      <c r="E12210" s="1"/>
      <c r="F12210" s="1"/>
      <c r="G12210" s="1"/>
    </row>
    <row r="12211" spans="1:7" x14ac:dyDescent="0.25">
      <c r="A12211" s="2">
        <v>-1.5632440000000001</v>
      </c>
      <c r="B12211" s="2">
        <v>0.87532200000000004</v>
      </c>
      <c r="C12211" s="2">
        <v>2.4659499999999901</v>
      </c>
      <c r="E12211" s="1"/>
      <c r="F12211" s="1"/>
      <c r="G12211" s="1"/>
    </row>
    <row r="12212" spans="1:7" x14ac:dyDescent="0.25">
      <c r="A12212" s="2">
        <v>-1.5612349999999899</v>
      </c>
      <c r="B12212" s="2">
        <v>0.87399499999999897</v>
      </c>
      <c r="C12212" s="2">
        <v>2.4667419999999902</v>
      </c>
      <c r="E12212" s="1"/>
      <c r="F12212" s="1"/>
      <c r="G12212" s="1"/>
    </row>
    <row r="12213" spans="1:7" x14ac:dyDescent="0.25">
      <c r="A12213" s="2">
        <v>-1.559787</v>
      </c>
      <c r="B12213" s="2">
        <v>0.87521400000000005</v>
      </c>
      <c r="C12213" s="2">
        <v>2.466758</v>
      </c>
      <c r="E12213" s="1"/>
      <c r="F12213" s="1"/>
      <c r="G12213" s="1"/>
    </row>
    <row r="12214" spans="1:7" x14ac:dyDescent="0.25">
      <c r="A12214" s="2">
        <v>-1.558084</v>
      </c>
      <c r="B12214" s="2">
        <v>0.87509199999999898</v>
      </c>
      <c r="C12214" s="2">
        <v>2.4666679999999901</v>
      </c>
      <c r="E12214" s="1"/>
      <c r="F12214" s="1"/>
      <c r="G12214" s="1"/>
    </row>
    <row r="12215" spans="1:7" x14ac:dyDescent="0.25">
      <c r="A12215" s="2">
        <v>-1.556297</v>
      </c>
      <c r="B12215" s="2">
        <v>0.87402999999999897</v>
      </c>
      <c r="C12215" s="2">
        <v>2.4670570000000001</v>
      </c>
      <c r="E12215" s="1"/>
      <c r="F12215" s="1"/>
      <c r="G12215" s="1"/>
    </row>
    <row r="12216" spans="1:7" x14ac:dyDescent="0.25">
      <c r="A12216" s="2">
        <v>-1.5548960000000001</v>
      </c>
      <c r="B12216" s="2">
        <v>0.87514000000000003</v>
      </c>
      <c r="C12216" s="2">
        <v>2.4667840000000001</v>
      </c>
      <c r="E12216" s="1"/>
      <c r="F12216" s="1"/>
      <c r="G12216" s="1"/>
    </row>
    <row r="12217" spans="1:7" x14ac:dyDescent="0.25">
      <c r="A12217" s="2">
        <v>-1.55340999999999</v>
      </c>
      <c r="B12217" s="2">
        <v>0.87501600000000002</v>
      </c>
      <c r="C12217" s="2">
        <v>2.4669699999999901</v>
      </c>
      <c r="E12217" s="1"/>
      <c r="F12217" s="1"/>
      <c r="G12217" s="1"/>
    </row>
    <row r="12218" spans="1:7" x14ac:dyDescent="0.25">
      <c r="A12218" s="2">
        <v>-1.55130699999999</v>
      </c>
      <c r="B12218" s="2">
        <v>0.87359100000000001</v>
      </c>
      <c r="C12218" s="2">
        <v>2.4682460000000002</v>
      </c>
      <c r="E12218" s="1"/>
      <c r="F12218" s="1"/>
      <c r="G12218" s="1"/>
    </row>
    <row r="12219" spans="1:7" x14ac:dyDescent="0.25">
      <c r="A12219" s="2">
        <v>-1.5495159999999899</v>
      </c>
      <c r="B12219" s="2">
        <v>0.87387000000000004</v>
      </c>
      <c r="C12219" s="2">
        <v>2.46830999999999</v>
      </c>
      <c r="E12219" s="1"/>
      <c r="F12219" s="1"/>
      <c r="G12219" s="1"/>
    </row>
    <row r="12220" spans="1:7" x14ac:dyDescent="0.25">
      <c r="A12220" s="2">
        <v>-1.5482959999999899</v>
      </c>
      <c r="B12220" s="2">
        <v>0.87426899999999896</v>
      </c>
      <c r="C12220" s="2">
        <v>2.4668559999999902</v>
      </c>
      <c r="E12220" s="1"/>
      <c r="F12220" s="1"/>
      <c r="G12220" s="1"/>
    </row>
    <row r="12221" spans="1:7" x14ac:dyDescent="0.25">
      <c r="A12221" s="2">
        <v>-1.5482959999999899</v>
      </c>
      <c r="B12221" s="2">
        <v>0.87426899999999896</v>
      </c>
      <c r="C12221" s="2">
        <v>2.4668559999999902</v>
      </c>
      <c r="E12221" s="1"/>
      <c r="F12221" s="1"/>
      <c r="G12221" s="1"/>
    </row>
    <row r="12222" spans="1:7" x14ac:dyDescent="0.25">
      <c r="A12222" s="2">
        <v>-1.546354</v>
      </c>
      <c r="B12222" s="2">
        <v>0.874138999999999</v>
      </c>
      <c r="C12222" s="2">
        <v>2.4673609999999901</v>
      </c>
      <c r="E12222" s="1"/>
      <c r="F12222" s="1"/>
      <c r="G12222" s="1"/>
    </row>
    <row r="12223" spans="1:7" x14ac:dyDescent="0.25">
      <c r="A12223" s="2">
        <v>-1.544729</v>
      </c>
      <c r="B12223" s="2">
        <v>0.87421099999999896</v>
      </c>
      <c r="C12223" s="2">
        <v>2.4665859999999902</v>
      </c>
      <c r="E12223" s="1"/>
      <c r="F12223" s="1"/>
      <c r="G12223" s="1"/>
    </row>
    <row r="12224" spans="1:7" x14ac:dyDescent="0.25">
      <c r="A12224" s="2">
        <v>-1.543552</v>
      </c>
      <c r="B12224" s="2">
        <v>0.87414899999999895</v>
      </c>
      <c r="C12224" s="2">
        <v>2.4666000000000001</v>
      </c>
      <c r="E12224" s="1"/>
      <c r="F12224" s="1"/>
      <c r="G12224" s="1"/>
    </row>
    <row r="12225" spans="1:7" x14ac:dyDescent="0.25">
      <c r="A12225" s="2">
        <v>-1.54168199999999</v>
      </c>
      <c r="B12225" s="2">
        <v>0.87413300000000005</v>
      </c>
      <c r="C12225" s="2">
        <v>2.4668570000000001</v>
      </c>
      <c r="E12225" s="1"/>
      <c r="F12225" s="1"/>
      <c r="G12225" s="1"/>
    </row>
    <row r="12226" spans="1:7" x14ac:dyDescent="0.25">
      <c r="A12226" s="2">
        <v>-1.540224</v>
      </c>
      <c r="B12226" s="2">
        <v>0.87422999999999895</v>
      </c>
      <c r="C12226" s="2">
        <v>2.466898</v>
      </c>
      <c r="E12226" s="1"/>
      <c r="F12226" s="1"/>
      <c r="G12226" s="1"/>
    </row>
    <row r="12227" spans="1:7" x14ac:dyDescent="0.25">
      <c r="A12227" s="2">
        <v>-1.5389029999999899</v>
      </c>
      <c r="B12227" s="2">
        <v>0.87412100000000004</v>
      </c>
      <c r="C12227" s="2">
        <v>2.4666510000000001</v>
      </c>
      <c r="E12227" s="1"/>
      <c r="F12227" s="1"/>
      <c r="G12227" s="1"/>
    </row>
    <row r="12228" spans="1:7" x14ac:dyDescent="0.25">
      <c r="A12228" s="2">
        <v>-1.5372319999999899</v>
      </c>
      <c r="B12228" s="2">
        <v>0.87390500000000004</v>
      </c>
      <c r="C12228" s="2">
        <v>2.4667810000000001</v>
      </c>
      <c r="E12228" s="1"/>
      <c r="F12228" s="1"/>
      <c r="G12228" s="1"/>
    </row>
    <row r="12229" spans="1:7" x14ac:dyDescent="0.25">
      <c r="A12229" s="2">
        <v>-1.535571</v>
      </c>
      <c r="B12229" s="2">
        <v>0.87378</v>
      </c>
      <c r="C12229" s="2">
        <v>2.4666619999999901</v>
      </c>
      <c r="E12229" s="1"/>
      <c r="F12229" s="1"/>
      <c r="G12229" s="1"/>
    </row>
    <row r="12230" spans="1:7" x14ac:dyDescent="0.25">
      <c r="A12230" s="2">
        <v>-1.5342929999999899</v>
      </c>
      <c r="B12230" s="2">
        <v>0.87372300000000003</v>
      </c>
      <c r="C12230" s="2">
        <v>2.4666640000000002</v>
      </c>
      <c r="E12230" s="1"/>
      <c r="F12230" s="1"/>
      <c r="G12230" s="1"/>
    </row>
    <row r="12231" spans="1:7" x14ac:dyDescent="0.25">
      <c r="A12231" s="2">
        <v>-1.5331809999999899</v>
      </c>
      <c r="B12231" s="2">
        <v>0.87411700000000003</v>
      </c>
      <c r="C12231" s="2">
        <v>2.4669579999999902</v>
      </c>
      <c r="E12231" s="1"/>
      <c r="F12231" s="1"/>
      <c r="G12231" s="1"/>
    </row>
    <row r="12232" spans="1:7" x14ac:dyDescent="0.25">
      <c r="A12232" s="2">
        <v>-1.5331809999999899</v>
      </c>
      <c r="B12232" s="2">
        <v>0.87411700000000003</v>
      </c>
      <c r="C12232" s="2">
        <v>2.4669579999999902</v>
      </c>
      <c r="E12232" s="1"/>
      <c r="F12232" s="1"/>
      <c r="G12232" s="1"/>
    </row>
    <row r="12233" spans="1:7" x14ac:dyDescent="0.25">
      <c r="A12233" s="2">
        <v>-1.5320659999999899</v>
      </c>
      <c r="B12233" s="2">
        <v>0.87396700000000005</v>
      </c>
      <c r="C12233" s="2">
        <v>2.466736</v>
      </c>
      <c r="E12233" s="1"/>
      <c r="F12233" s="1"/>
      <c r="G12233" s="1"/>
    </row>
    <row r="12234" spans="1:7" x14ac:dyDescent="0.25">
      <c r="A12234" s="2">
        <v>-1.52951499999999</v>
      </c>
      <c r="B12234" s="2">
        <v>0.87376200000000004</v>
      </c>
      <c r="C12234" s="2">
        <v>2.467816</v>
      </c>
      <c r="E12234" s="1"/>
      <c r="F12234" s="1"/>
      <c r="G12234" s="1"/>
    </row>
    <row r="12235" spans="1:7" x14ac:dyDescent="0.25">
      <c r="A12235" s="2">
        <v>-1.52847299999999</v>
      </c>
      <c r="B12235" s="2">
        <v>0.87313600000000002</v>
      </c>
      <c r="C12235" s="2">
        <v>2.4669409999999901</v>
      </c>
      <c r="E12235" s="1"/>
      <c r="F12235" s="1"/>
      <c r="G12235" s="1"/>
    </row>
    <row r="12236" spans="1:7" x14ac:dyDescent="0.25">
      <c r="A12236" s="2">
        <v>-1.5267599999999899</v>
      </c>
      <c r="B12236" s="2">
        <v>0.87261299999999897</v>
      </c>
      <c r="C12236" s="2">
        <v>2.46722999999999</v>
      </c>
      <c r="E12236" s="1"/>
      <c r="F12236" s="1"/>
      <c r="G12236" s="1"/>
    </row>
    <row r="12237" spans="1:7" x14ac:dyDescent="0.25">
      <c r="A12237" s="2">
        <v>-1.5254779999999899</v>
      </c>
      <c r="B12237" s="2">
        <v>0.87277700000000003</v>
      </c>
      <c r="C12237" s="2">
        <v>2.46725199999999</v>
      </c>
      <c r="E12237" s="1"/>
      <c r="F12237" s="1"/>
      <c r="G12237" s="1"/>
    </row>
    <row r="12238" spans="1:7" x14ac:dyDescent="0.25">
      <c r="A12238" s="2">
        <v>-1.525379</v>
      </c>
      <c r="B12238" s="2">
        <v>0.87383200000000005</v>
      </c>
      <c r="C12238" s="2">
        <v>2.4663930000000001</v>
      </c>
      <c r="E12238" s="1"/>
      <c r="F12238" s="1"/>
      <c r="G12238" s="1"/>
    </row>
    <row r="12239" spans="1:7" x14ac:dyDescent="0.25">
      <c r="A12239" s="2">
        <v>-1.52383299999999</v>
      </c>
      <c r="B12239" s="2">
        <v>0.87364799999999898</v>
      </c>
      <c r="C12239" s="2">
        <v>2.4660280000000001</v>
      </c>
      <c r="E12239" s="1"/>
      <c r="F12239" s="1"/>
      <c r="G12239" s="1"/>
    </row>
    <row r="12240" spans="1:7" x14ac:dyDescent="0.25">
      <c r="A12240" s="2">
        <v>-1.52254299999999</v>
      </c>
      <c r="B12240" s="2">
        <v>0.87349900000000003</v>
      </c>
      <c r="C12240" s="2">
        <v>2.465824</v>
      </c>
      <c r="E12240" s="1"/>
      <c r="F12240" s="1"/>
      <c r="G12240" s="1"/>
    </row>
    <row r="12241" spans="1:7" x14ac:dyDescent="0.25">
      <c r="A12241" s="2">
        <v>-1.5208619999999899</v>
      </c>
      <c r="B12241" s="2">
        <v>0.87348000000000003</v>
      </c>
      <c r="C12241" s="2">
        <v>2.4657710000000002</v>
      </c>
      <c r="E12241" s="1"/>
      <c r="F12241" s="1"/>
      <c r="G12241" s="1"/>
    </row>
    <row r="12242" spans="1:7" x14ac:dyDescent="0.25">
      <c r="A12242" s="2">
        <v>-1.5208619999999899</v>
      </c>
      <c r="B12242" s="2">
        <v>0.87348000000000003</v>
      </c>
      <c r="C12242" s="2">
        <v>2.4657710000000002</v>
      </c>
      <c r="E12242" s="1"/>
      <c r="F12242" s="1"/>
      <c r="G12242" s="1"/>
    </row>
    <row r="12243" spans="1:7" x14ac:dyDescent="0.25">
      <c r="A12243" s="2">
        <v>-1.51973599999999</v>
      </c>
      <c r="B12243" s="2">
        <v>0.87351900000000005</v>
      </c>
      <c r="C12243" s="2">
        <v>2.4655439999999902</v>
      </c>
      <c r="E12243" s="1"/>
      <c r="F12243" s="1"/>
      <c r="G12243" s="1"/>
    </row>
    <row r="12244" spans="1:7" x14ac:dyDescent="0.25">
      <c r="A12244" s="2">
        <v>-1.51780599999999</v>
      </c>
      <c r="B12244" s="2">
        <v>0.87290800000000002</v>
      </c>
      <c r="C12244" s="2">
        <v>2.4658120000000001</v>
      </c>
      <c r="E12244" s="1"/>
      <c r="F12244" s="1"/>
      <c r="G12244" s="1"/>
    </row>
    <row r="12245" spans="1:7" x14ac:dyDescent="0.25">
      <c r="A12245" s="2">
        <v>-1.51659699999999</v>
      </c>
      <c r="B12245" s="2">
        <v>0.87433000000000005</v>
      </c>
      <c r="C12245" s="2">
        <v>2.4650389999999902</v>
      </c>
      <c r="E12245" s="1"/>
      <c r="F12245" s="1"/>
      <c r="G12245" s="1"/>
    </row>
    <row r="12246" spans="1:7" x14ac:dyDescent="0.25">
      <c r="A12246" s="2">
        <v>-1.51509599999999</v>
      </c>
      <c r="B12246" s="2">
        <v>0.87431499999999895</v>
      </c>
      <c r="C12246" s="2">
        <v>2.4649619999999901</v>
      </c>
      <c r="E12246" s="1"/>
      <c r="F12246" s="1"/>
      <c r="G12246" s="1"/>
    </row>
    <row r="12247" spans="1:7" x14ac:dyDescent="0.25">
      <c r="A12247" s="2">
        <v>-1.5136909999999899</v>
      </c>
      <c r="B12247" s="2">
        <v>0.87432299999999896</v>
      </c>
      <c r="C12247" s="2">
        <v>2.4647450000000002</v>
      </c>
      <c r="E12247" s="1"/>
      <c r="F12247" s="1"/>
      <c r="G12247" s="1"/>
    </row>
    <row r="12248" spans="1:7" x14ac:dyDescent="0.25">
      <c r="A12248" s="2">
        <v>-1.5124010000000001</v>
      </c>
      <c r="B12248" s="2">
        <v>0.87441800000000003</v>
      </c>
      <c r="C12248" s="2">
        <v>2.4644319999999902</v>
      </c>
      <c r="E12248" s="1"/>
      <c r="F12248" s="1"/>
      <c r="G12248" s="1"/>
    </row>
    <row r="12249" spans="1:7" x14ac:dyDescent="0.25">
      <c r="A12249" s="2">
        <v>-1.511171</v>
      </c>
      <c r="B12249" s="2">
        <v>0.87437699999999896</v>
      </c>
      <c r="C12249" s="2">
        <v>2.4644330000000001</v>
      </c>
      <c r="E12249" s="1"/>
      <c r="F12249" s="1"/>
      <c r="G12249" s="1"/>
    </row>
    <row r="12250" spans="1:7" x14ac:dyDescent="0.25">
      <c r="A12250" s="2">
        <v>-1.5102640000000001</v>
      </c>
      <c r="B12250" s="2">
        <v>0.87407500000000005</v>
      </c>
      <c r="C12250" s="2">
        <v>2.4640840000000002</v>
      </c>
      <c r="E12250" s="1"/>
      <c r="F12250" s="1"/>
      <c r="G12250" s="1"/>
    </row>
    <row r="12251" spans="1:7" x14ac:dyDescent="0.25">
      <c r="A12251" s="2">
        <v>-1.5087820000000001</v>
      </c>
      <c r="B12251" s="2">
        <v>0.874058</v>
      </c>
      <c r="C12251" s="2">
        <v>2.4643269999999902</v>
      </c>
      <c r="E12251" s="1"/>
      <c r="F12251" s="1"/>
      <c r="G12251" s="1"/>
    </row>
    <row r="12252" spans="1:7" x14ac:dyDescent="0.25">
      <c r="A12252" s="2">
        <v>-1.5074430000000001</v>
      </c>
      <c r="B12252" s="2">
        <v>0.87363400000000002</v>
      </c>
      <c r="C12252" s="2">
        <v>2.4635280000000002</v>
      </c>
      <c r="E12252" s="1"/>
      <c r="F12252" s="1"/>
      <c r="G12252" s="1"/>
    </row>
    <row r="12253" spans="1:7" x14ac:dyDescent="0.25">
      <c r="A12253" s="2">
        <v>-1.5074430000000001</v>
      </c>
      <c r="B12253" s="2">
        <v>0.87363400000000002</v>
      </c>
      <c r="C12253" s="2">
        <v>2.4635280000000002</v>
      </c>
      <c r="E12253" s="1"/>
      <c r="F12253" s="1"/>
      <c r="G12253" s="1"/>
    </row>
    <row r="12254" spans="1:7" x14ac:dyDescent="0.25">
      <c r="A12254" s="2">
        <v>-1.506583</v>
      </c>
      <c r="B12254" s="2">
        <v>0.87351400000000001</v>
      </c>
      <c r="C12254" s="2">
        <v>2.4632559999999901</v>
      </c>
      <c r="E12254" s="1"/>
      <c r="F12254" s="1"/>
      <c r="G12254" s="1"/>
    </row>
    <row r="12255" spans="1:7" x14ac:dyDescent="0.25">
      <c r="A12255" s="2">
        <v>-1.5049380000000001</v>
      </c>
      <c r="B12255" s="2">
        <v>0.87394099999999897</v>
      </c>
      <c r="C12255" s="2">
        <v>2.4635750000000001</v>
      </c>
      <c r="E12255" s="1"/>
      <c r="F12255" s="1"/>
      <c r="G12255" s="1"/>
    </row>
    <row r="12256" spans="1:7" x14ac:dyDescent="0.25">
      <c r="A12256" s="2">
        <v>-1.50402199999999</v>
      </c>
      <c r="B12256" s="2">
        <v>0.87360300000000002</v>
      </c>
      <c r="C12256" s="2">
        <v>2.4625330000000001</v>
      </c>
      <c r="E12256" s="1"/>
      <c r="F12256" s="1"/>
      <c r="G12256" s="1"/>
    </row>
    <row r="12257" spans="1:7" x14ac:dyDescent="0.25">
      <c r="A12257" s="2">
        <v>-1.50275</v>
      </c>
      <c r="B12257" s="2">
        <v>0.87405200000000005</v>
      </c>
      <c r="C12257" s="2">
        <v>2.46253399999999</v>
      </c>
      <c r="E12257" s="1"/>
      <c r="F12257" s="1"/>
      <c r="G12257" s="1"/>
    </row>
    <row r="12258" spans="1:7" x14ac:dyDescent="0.25">
      <c r="A12258" s="2">
        <v>-1.5015780000000001</v>
      </c>
      <c r="B12258" s="2">
        <v>0.87395500000000004</v>
      </c>
      <c r="C12258" s="2">
        <v>2.4621010000000001</v>
      </c>
      <c r="E12258" s="1"/>
      <c r="F12258" s="1"/>
      <c r="G12258" s="1"/>
    </row>
    <row r="12259" spans="1:7" x14ac:dyDescent="0.25">
      <c r="A12259" s="2">
        <v>-1.5002610000000001</v>
      </c>
      <c r="B12259" s="2">
        <v>0.874031</v>
      </c>
      <c r="C12259" s="2">
        <v>2.462145</v>
      </c>
      <c r="E12259" s="1"/>
      <c r="F12259" s="1"/>
      <c r="G12259" s="1"/>
    </row>
    <row r="12260" spans="1:7" x14ac:dyDescent="0.25">
      <c r="A12260" s="2">
        <v>-1.499244</v>
      </c>
      <c r="B12260" s="2">
        <v>0.87362899999999899</v>
      </c>
      <c r="C12260" s="2">
        <v>2.4613520000000002</v>
      </c>
      <c r="E12260" s="1"/>
      <c r="F12260" s="1"/>
      <c r="G12260" s="1"/>
    </row>
    <row r="12261" spans="1:7" x14ac:dyDescent="0.25">
      <c r="A12261" s="2">
        <v>-1.49789499999999</v>
      </c>
      <c r="B12261" s="2">
        <v>0.87350499999999898</v>
      </c>
      <c r="C12261" s="2">
        <v>2.4611149999999902</v>
      </c>
      <c r="E12261" s="1"/>
      <c r="F12261" s="1"/>
      <c r="G12261" s="1"/>
    </row>
    <row r="12262" spans="1:7" x14ac:dyDescent="0.25">
      <c r="A12262" s="2">
        <v>-1.496993</v>
      </c>
      <c r="B12262" s="2">
        <v>0.87392099999999895</v>
      </c>
      <c r="C12262" s="2">
        <v>2.4609230000000002</v>
      </c>
      <c r="E12262" s="1"/>
      <c r="F12262" s="1"/>
      <c r="G12262" s="1"/>
    </row>
    <row r="12263" spans="1:7" x14ac:dyDescent="0.25">
      <c r="A12263" s="2">
        <v>-1.495862</v>
      </c>
      <c r="B12263" s="2">
        <v>0.87387499999999896</v>
      </c>
      <c r="C12263" s="2">
        <v>2.4608219999999901</v>
      </c>
      <c r="E12263" s="1"/>
      <c r="F12263" s="1"/>
      <c r="G12263" s="1"/>
    </row>
    <row r="12264" spans="1:7" x14ac:dyDescent="0.25">
      <c r="A12264" s="2">
        <v>-1.495862</v>
      </c>
      <c r="B12264" s="2">
        <v>0.87387499999999896</v>
      </c>
      <c r="C12264" s="2">
        <v>2.4608219999999901</v>
      </c>
      <c r="E12264" s="1"/>
      <c r="F12264" s="1"/>
      <c r="G12264" s="1"/>
    </row>
    <row r="12265" spans="1:7" x14ac:dyDescent="0.25">
      <c r="A12265" s="2">
        <v>-1.494971</v>
      </c>
      <c r="B12265" s="2">
        <v>0.87337600000000004</v>
      </c>
      <c r="C12265" s="2">
        <v>2.4601130000000002</v>
      </c>
      <c r="E12265" s="1"/>
      <c r="F12265" s="1"/>
      <c r="G12265" s="1"/>
    </row>
    <row r="12266" spans="1:7" x14ac:dyDescent="0.25">
      <c r="A12266" s="2">
        <v>-1.49380599999999</v>
      </c>
      <c r="B12266" s="2">
        <v>0.87336999999999898</v>
      </c>
      <c r="C12266" s="2">
        <v>2.4599190000000002</v>
      </c>
      <c r="E12266" s="1"/>
      <c r="F12266" s="1"/>
      <c r="G12266" s="1"/>
    </row>
    <row r="12267" spans="1:7" x14ac:dyDescent="0.25">
      <c r="A12267" s="2">
        <v>-1.49270199999999</v>
      </c>
      <c r="B12267" s="2">
        <v>0.87343199999999899</v>
      </c>
      <c r="C12267" s="2">
        <v>2.4596089999999902</v>
      </c>
      <c r="E12267" s="1"/>
      <c r="F12267" s="1"/>
      <c r="G12267" s="1"/>
    </row>
    <row r="12268" spans="1:7" x14ac:dyDescent="0.25">
      <c r="A12268" s="2">
        <v>-1.4911779999999899</v>
      </c>
      <c r="B12268" s="2">
        <v>0.87378599999999895</v>
      </c>
      <c r="C12268" s="2">
        <v>2.4599419999999901</v>
      </c>
      <c r="E12268" s="1"/>
      <c r="F12268" s="1"/>
      <c r="G12268" s="1"/>
    </row>
    <row r="12269" spans="1:7" x14ac:dyDescent="0.25">
      <c r="A12269" s="2">
        <v>-1.4902899999999899</v>
      </c>
      <c r="B12269" s="2">
        <v>0.87353999999999898</v>
      </c>
      <c r="C12269" s="2">
        <v>2.4589750000000001</v>
      </c>
      <c r="E12269" s="1"/>
      <c r="F12269" s="1"/>
      <c r="G12269" s="1"/>
    </row>
    <row r="12270" spans="1:7" x14ac:dyDescent="0.25">
      <c r="A12270" s="2">
        <v>-1.4887570000000001</v>
      </c>
      <c r="B12270" s="2">
        <v>0.87378999999999896</v>
      </c>
      <c r="C12270" s="2">
        <v>2.4592399999999901</v>
      </c>
      <c r="E12270" s="1"/>
      <c r="F12270" s="1"/>
      <c r="G12270" s="1"/>
    </row>
    <row r="12271" spans="1:7" x14ac:dyDescent="0.25">
      <c r="A12271" s="2">
        <v>-1.4875259999999899</v>
      </c>
      <c r="B12271" s="2">
        <v>0.87331300000000001</v>
      </c>
      <c r="C12271" s="2">
        <v>2.4582160000000002</v>
      </c>
      <c r="E12271" s="1"/>
      <c r="F12271" s="1"/>
      <c r="G12271" s="1"/>
    </row>
    <row r="12272" spans="1:7" x14ac:dyDescent="0.25">
      <c r="A12272" s="2">
        <v>-1.48620799999999</v>
      </c>
      <c r="B12272" s="2">
        <v>0.87384300000000004</v>
      </c>
      <c r="C12272" s="2">
        <v>2.4579189999999902</v>
      </c>
      <c r="E12272" s="1"/>
      <c r="F12272" s="1"/>
      <c r="G12272" s="1"/>
    </row>
    <row r="12273" spans="1:7" x14ac:dyDescent="0.25">
      <c r="A12273" s="2">
        <v>-1.4847079999999899</v>
      </c>
      <c r="B12273" s="2">
        <v>0.87375000000000003</v>
      </c>
      <c r="C12273" s="2">
        <v>2.4580980000000001</v>
      </c>
      <c r="E12273" s="1"/>
      <c r="F12273" s="1"/>
      <c r="G12273" s="1"/>
    </row>
    <row r="12274" spans="1:7" x14ac:dyDescent="0.25">
      <c r="A12274" s="2">
        <v>-1.4847079999999899</v>
      </c>
      <c r="B12274" s="2">
        <v>0.87375000000000003</v>
      </c>
      <c r="C12274" s="2">
        <v>2.4580980000000001</v>
      </c>
      <c r="E12274" s="1"/>
      <c r="F12274" s="1"/>
      <c r="G12274" s="1"/>
    </row>
    <row r="12275" spans="1:7" x14ac:dyDescent="0.25">
      <c r="A12275" s="2">
        <v>-1.483187</v>
      </c>
      <c r="B12275" s="2">
        <v>0.87352700000000005</v>
      </c>
      <c r="C12275" s="2">
        <v>2.4572630000000002</v>
      </c>
      <c r="E12275" s="1"/>
      <c r="F12275" s="1"/>
      <c r="G12275" s="1"/>
    </row>
    <row r="12276" spans="1:7" x14ac:dyDescent="0.25">
      <c r="A12276" s="2">
        <v>-1.48112599999999</v>
      </c>
      <c r="B12276" s="2">
        <v>0.87376399999999899</v>
      </c>
      <c r="C12276" s="2">
        <v>2.4570859999999901</v>
      </c>
      <c r="E12276" s="1"/>
      <c r="F12276" s="1"/>
      <c r="G12276" s="1"/>
    </row>
    <row r="12277" spans="1:7" x14ac:dyDescent="0.25">
      <c r="A12277" s="2">
        <v>-1.4794879999999899</v>
      </c>
      <c r="B12277" s="2">
        <v>0.87356100000000003</v>
      </c>
      <c r="C12277" s="2">
        <v>2.45651999999999</v>
      </c>
      <c r="E12277" s="1"/>
      <c r="F12277" s="1"/>
      <c r="G12277" s="1"/>
    </row>
    <row r="12278" spans="1:7" x14ac:dyDescent="0.25">
      <c r="A12278" s="2">
        <v>-1.4773829999999899</v>
      </c>
      <c r="B12278" s="2">
        <v>0.87353899999999896</v>
      </c>
      <c r="C12278" s="2">
        <v>2.4560580000000001</v>
      </c>
      <c r="E12278" s="1"/>
      <c r="F12278" s="1"/>
      <c r="G12278" s="1"/>
    </row>
    <row r="12279" spans="1:7" x14ac:dyDescent="0.25">
      <c r="A12279" s="2">
        <v>-1.47577</v>
      </c>
      <c r="B12279" s="2">
        <v>0.87353899999999896</v>
      </c>
      <c r="C12279" s="2">
        <v>2.4552849999999902</v>
      </c>
      <c r="E12279" s="1"/>
      <c r="F12279" s="1"/>
      <c r="G12279" s="1"/>
    </row>
    <row r="12280" spans="1:7" x14ac:dyDescent="0.25">
      <c r="A12280" s="2">
        <v>-1.47391899999999</v>
      </c>
      <c r="B12280" s="2">
        <v>0.87361500000000003</v>
      </c>
      <c r="C12280" s="2">
        <v>2.4548770000000002</v>
      </c>
      <c r="E12280" s="1"/>
      <c r="F12280" s="1"/>
      <c r="G12280" s="1"/>
    </row>
    <row r="12281" spans="1:7" x14ac:dyDescent="0.25">
      <c r="A12281" s="2">
        <v>-1.4719979999999899</v>
      </c>
      <c r="B12281" s="2">
        <v>0.87350399999999895</v>
      </c>
      <c r="C12281" s="2">
        <v>2.45399399999999</v>
      </c>
      <c r="E12281" s="1"/>
      <c r="F12281" s="1"/>
      <c r="G12281" s="1"/>
    </row>
    <row r="12282" spans="1:7" x14ac:dyDescent="0.25">
      <c r="A12282" s="2">
        <v>-1.47011</v>
      </c>
      <c r="B12282" s="2">
        <v>0.87354500000000002</v>
      </c>
      <c r="C12282" s="2">
        <v>2.4533960000000001</v>
      </c>
      <c r="E12282" s="1"/>
      <c r="F12282" s="1"/>
      <c r="G12282" s="1"/>
    </row>
    <row r="12283" spans="1:7" x14ac:dyDescent="0.25">
      <c r="A12283" s="2">
        <v>-1.467905</v>
      </c>
      <c r="B12283" s="2">
        <v>0.87366999999999895</v>
      </c>
      <c r="C12283" s="2">
        <v>2.4531540000000001</v>
      </c>
      <c r="E12283" s="1"/>
      <c r="F12283" s="1"/>
      <c r="G12283" s="1"/>
    </row>
    <row r="12284" spans="1:7" x14ac:dyDescent="0.25">
      <c r="A12284" s="2">
        <v>-1.465651</v>
      </c>
      <c r="B12284" s="2">
        <v>0.87361100000000003</v>
      </c>
      <c r="C12284" s="2">
        <v>2.4515220000000002</v>
      </c>
      <c r="E12284" s="1"/>
      <c r="F12284" s="1"/>
      <c r="G12284" s="1"/>
    </row>
    <row r="12285" spans="1:7" x14ac:dyDescent="0.25">
      <c r="A12285" s="2">
        <v>-1.465651</v>
      </c>
      <c r="B12285" s="2">
        <v>0.87361100000000003</v>
      </c>
      <c r="C12285" s="2">
        <v>2.4515220000000002</v>
      </c>
      <c r="E12285" s="1"/>
      <c r="F12285" s="1"/>
      <c r="G12285" s="1"/>
    </row>
    <row r="12286" spans="1:7" x14ac:dyDescent="0.25">
      <c r="A12286" s="2">
        <v>-1.4636690000000001</v>
      </c>
      <c r="B12286" s="2">
        <v>0.873470999999999</v>
      </c>
      <c r="C12286" s="2">
        <v>2.45076299999999</v>
      </c>
      <c r="E12286" s="1"/>
      <c r="F12286" s="1"/>
      <c r="G12286" s="1"/>
    </row>
    <row r="12287" spans="1:7" x14ac:dyDescent="0.25">
      <c r="A12287" s="2">
        <v>-1.46139299999999</v>
      </c>
      <c r="B12287" s="2">
        <v>0.87360700000000002</v>
      </c>
      <c r="C12287" s="2">
        <v>2.4501149999999901</v>
      </c>
      <c r="E12287" s="1"/>
      <c r="F12287" s="1"/>
      <c r="G12287" s="1"/>
    </row>
    <row r="12288" spans="1:7" x14ac:dyDescent="0.25">
      <c r="A12288" s="2">
        <v>-1.4591099999999899</v>
      </c>
      <c r="B12288" s="2">
        <v>0.87367399999999895</v>
      </c>
      <c r="C12288" s="2">
        <v>2.449335</v>
      </c>
      <c r="E12288" s="1"/>
      <c r="F12288" s="1"/>
      <c r="G12288" s="1"/>
    </row>
    <row r="12289" spans="1:7" x14ac:dyDescent="0.25">
      <c r="A12289" s="2">
        <v>-1.4569220000000001</v>
      </c>
      <c r="B12289" s="2">
        <v>0.87329900000000005</v>
      </c>
      <c r="C12289" s="2">
        <v>2.4485339999999902</v>
      </c>
      <c r="E12289" s="1"/>
      <c r="F12289" s="1"/>
      <c r="G12289" s="1"/>
    </row>
    <row r="12290" spans="1:7" x14ac:dyDescent="0.25">
      <c r="A12290" s="2">
        <v>-1.454617</v>
      </c>
      <c r="B12290" s="2">
        <v>0.87342600000000004</v>
      </c>
      <c r="C12290" s="2">
        <v>2.4476689999999901</v>
      </c>
      <c r="E12290" s="1"/>
      <c r="F12290" s="1"/>
      <c r="G12290" s="1"/>
    </row>
    <row r="12291" spans="1:7" x14ac:dyDescent="0.25">
      <c r="A12291" s="2">
        <v>-1.45252099999999</v>
      </c>
      <c r="B12291" s="2">
        <v>0.87338300000000002</v>
      </c>
      <c r="C12291" s="2">
        <v>2.44600999999999</v>
      </c>
      <c r="E12291" s="1"/>
      <c r="F12291" s="1"/>
      <c r="G12291" s="1"/>
    </row>
    <row r="12292" spans="1:7" x14ac:dyDescent="0.25">
      <c r="A12292" s="2">
        <v>-1.44996199999999</v>
      </c>
      <c r="B12292" s="2">
        <v>0.87310500000000002</v>
      </c>
      <c r="C12292" s="2">
        <v>2.4459409999999902</v>
      </c>
      <c r="E12292" s="1"/>
      <c r="F12292" s="1"/>
      <c r="G12292" s="1"/>
    </row>
    <row r="12293" spans="1:7" x14ac:dyDescent="0.25">
      <c r="A12293" s="2">
        <v>-1.4476579999999899</v>
      </c>
      <c r="B12293" s="2">
        <v>0.872829999999999</v>
      </c>
      <c r="C12293" s="2">
        <v>2.444903</v>
      </c>
      <c r="E12293" s="1"/>
      <c r="F12293" s="1"/>
      <c r="G12293" s="1"/>
    </row>
    <row r="12294" spans="1:7" x14ac:dyDescent="0.25">
      <c r="A12294" s="2">
        <v>-1.445632</v>
      </c>
      <c r="B12294" s="2">
        <v>0.87300199999999895</v>
      </c>
      <c r="C12294" s="2">
        <v>2.4438260000000001</v>
      </c>
      <c r="E12294" s="1"/>
      <c r="F12294" s="1"/>
      <c r="G12294" s="1"/>
    </row>
    <row r="12295" spans="1:7" x14ac:dyDescent="0.25">
      <c r="A12295" s="2">
        <v>-1.445632</v>
      </c>
      <c r="B12295" s="2">
        <v>0.87300199999999895</v>
      </c>
      <c r="C12295" s="2">
        <v>2.4438260000000001</v>
      </c>
      <c r="E12295" s="1"/>
      <c r="F12295" s="1"/>
      <c r="G12295" s="1"/>
    </row>
    <row r="12296" spans="1:7" x14ac:dyDescent="0.25">
      <c r="A12296" s="2">
        <v>-1.44345199999999</v>
      </c>
      <c r="B12296" s="2">
        <v>0.87326499999999896</v>
      </c>
      <c r="C12296" s="2">
        <v>2.4431080000000001</v>
      </c>
      <c r="E12296" s="1"/>
      <c r="F12296" s="1"/>
      <c r="G12296" s="1"/>
    </row>
    <row r="12297" spans="1:7" x14ac:dyDescent="0.25">
      <c r="A12297" s="2">
        <v>-1.4411339999999899</v>
      </c>
      <c r="B12297" s="2">
        <v>0.87328899999999898</v>
      </c>
      <c r="C12297" s="2">
        <v>2.4418470000000001</v>
      </c>
      <c r="E12297" s="1"/>
      <c r="F12297" s="1"/>
      <c r="G12297" s="1"/>
    </row>
    <row r="12298" spans="1:7" x14ac:dyDescent="0.25">
      <c r="A12298" s="2">
        <v>-1.4389019999999899</v>
      </c>
      <c r="B12298" s="2">
        <v>0.87302199999999897</v>
      </c>
      <c r="C12298" s="2">
        <v>2.440582</v>
      </c>
      <c r="E12298" s="1"/>
      <c r="F12298" s="1"/>
      <c r="G12298" s="1"/>
    </row>
    <row r="12299" spans="1:7" x14ac:dyDescent="0.25">
      <c r="A12299" s="2">
        <v>-1.43676599999999</v>
      </c>
      <c r="B12299" s="2">
        <v>0.87301799999999896</v>
      </c>
      <c r="C12299" s="2">
        <v>2.4396260000000001</v>
      </c>
      <c r="E12299" s="1"/>
      <c r="F12299" s="1"/>
      <c r="G12299" s="1"/>
    </row>
    <row r="12300" spans="1:7" x14ac:dyDescent="0.25">
      <c r="A12300" s="2">
        <v>-1.4347540000000001</v>
      </c>
      <c r="B12300" s="2">
        <v>0.87251100000000004</v>
      </c>
      <c r="C12300" s="2">
        <v>2.4382220000000001</v>
      </c>
      <c r="E12300" s="1"/>
      <c r="F12300" s="1"/>
      <c r="G12300" s="1"/>
    </row>
    <row r="12301" spans="1:7" x14ac:dyDescent="0.25">
      <c r="A12301" s="2">
        <v>-1.4327030000000001</v>
      </c>
      <c r="B12301" s="2">
        <v>0.87311899999999898</v>
      </c>
      <c r="C12301" s="2">
        <v>2.4373879999999901</v>
      </c>
      <c r="E12301" s="1"/>
      <c r="F12301" s="1"/>
      <c r="G12301" s="1"/>
    </row>
    <row r="12302" spans="1:7" x14ac:dyDescent="0.25">
      <c r="A12302" s="2">
        <v>-1.4305779999999899</v>
      </c>
      <c r="B12302" s="2">
        <v>0.87302000000000002</v>
      </c>
      <c r="C12302" s="2">
        <v>2.43634199999999</v>
      </c>
      <c r="E12302" s="1"/>
      <c r="F12302" s="1"/>
      <c r="G12302" s="1"/>
    </row>
    <row r="12303" spans="1:7" x14ac:dyDescent="0.25">
      <c r="A12303" s="2">
        <v>-1.4287190000000001</v>
      </c>
      <c r="B12303" s="2">
        <v>0.87271100000000001</v>
      </c>
      <c r="C12303" s="2">
        <v>2.43490599999999</v>
      </c>
      <c r="E12303" s="1"/>
      <c r="F12303" s="1"/>
      <c r="G12303" s="1"/>
    </row>
    <row r="12304" spans="1:7" x14ac:dyDescent="0.25">
      <c r="A12304" s="2">
        <v>-1.42670699999999</v>
      </c>
      <c r="B12304" s="2">
        <v>0.87295100000000003</v>
      </c>
      <c r="C12304" s="2">
        <v>2.434015</v>
      </c>
      <c r="E12304" s="1"/>
      <c r="F12304" s="1"/>
      <c r="G12304" s="1"/>
    </row>
    <row r="12305" spans="1:7" x14ac:dyDescent="0.25">
      <c r="A12305" s="2">
        <v>-1.4248099999999899</v>
      </c>
      <c r="B12305" s="2">
        <v>0.87244600000000005</v>
      </c>
      <c r="C12305" s="2">
        <v>2.43262</v>
      </c>
      <c r="E12305" s="1"/>
      <c r="F12305" s="1"/>
      <c r="G12305" s="1"/>
    </row>
    <row r="12306" spans="1:7" x14ac:dyDescent="0.25">
      <c r="A12306" s="2">
        <v>-1.4248099999999899</v>
      </c>
      <c r="B12306" s="2">
        <v>0.87244600000000005</v>
      </c>
      <c r="C12306" s="2">
        <v>2.43262</v>
      </c>
      <c r="E12306" s="1"/>
      <c r="F12306" s="1"/>
      <c r="G12306" s="1"/>
    </row>
    <row r="12307" spans="1:7" x14ac:dyDescent="0.25">
      <c r="A12307" s="2">
        <v>-1.42289299999999</v>
      </c>
      <c r="B12307" s="2">
        <v>0.87260499999999896</v>
      </c>
      <c r="C12307" s="2">
        <v>2.4316610000000001</v>
      </c>
      <c r="E12307" s="1"/>
      <c r="F12307" s="1"/>
      <c r="G12307" s="1"/>
    </row>
    <row r="12308" spans="1:7" x14ac:dyDescent="0.25">
      <c r="A12308" s="2">
        <v>-1.420981</v>
      </c>
      <c r="B12308" s="2">
        <v>0.87250499999999898</v>
      </c>
      <c r="C12308" s="2">
        <v>2.4304429999999901</v>
      </c>
      <c r="E12308" s="1"/>
      <c r="F12308" s="1"/>
      <c r="G12308" s="1"/>
    </row>
    <row r="12309" spans="1:7" x14ac:dyDescent="0.25">
      <c r="A12309" s="2">
        <v>-1.4191480000000001</v>
      </c>
      <c r="B12309" s="2">
        <v>0.87214800000000003</v>
      </c>
      <c r="C12309" s="2">
        <v>2.429014</v>
      </c>
      <c r="E12309" s="1"/>
      <c r="F12309" s="1"/>
      <c r="G12309" s="1"/>
    </row>
    <row r="12310" spans="1:7" x14ac:dyDescent="0.25">
      <c r="A12310" s="2">
        <v>-1.4170720000000001</v>
      </c>
      <c r="B12310" s="2">
        <v>0.87195299999999898</v>
      </c>
      <c r="C12310" s="2">
        <v>2.4278439999999901</v>
      </c>
      <c r="E12310" s="1"/>
      <c r="F12310" s="1"/>
      <c r="G12310" s="1"/>
    </row>
    <row r="12311" spans="1:7" x14ac:dyDescent="0.25">
      <c r="A12311" s="2">
        <v>-1.4156439999999899</v>
      </c>
      <c r="B12311" s="2">
        <v>0.87211700000000003</v>
      </c>
      <c r="C12311" s="2">
        <v>2.4269929999999902</v>
      </c>
      <c r="E12311" s="1"/>
      <c r="F12311" s="1"/>
      <c r="G12311" s="1"/>
    </row>
    <row r="12312" spans="1:7" x14ac:dyDescent="0.25">
      <c r="A12312" s="2">
        <v>-1.41376699999999</v>
      </c>
      <c r="B12312" s="2">
        <v>0.87267499999999898</v>
      </c>
      <c r="C12312" s="2">
        <v>2.4259059999999901</v>
      </c>
      <c r="E12312" s="1"/>
      <c r="F12312" s="1"/>
      <c r="G12312" s="1"/>
    </row>
    <row r="12313" spans="1:7" x14ac:dyDescent="0.25">
      <c r="A12313" s="2">
        <v>-1.4119470000000001</v>
      </c>
      <c r="B12313" s="2">
        <v>0.87177000000000004</v>
      </c>
      <c r="C12313" s="2">
        <v>2.4240659999999901</v>
      </c>
      <c r="E12313" s="1"/>
      <c r="F12313" s="1"/>
      <c r="G12313" s="1"/>
    </row>
    <row r="12314" spans="1:7" x14ac:dyDescent="0.25">
      <c r="A12314" s="2">
        <v>-1.4103159999999899</v>
      </c>
      <c r="B12314" s="2">
        <v>0.87180400000000002</v>
      </c>
      <c r="C12314" s="2">
        <v>2.422965</v>
      </c>
      <c r="E12314" s="1"/>
      <c r="F12314" s="1"/>
      <c r="G12314" s="1"/>
    </row>
    <row r="12315" spans="1:7" x14ac:dyDescent="0.25">
      <c r="A12315" s="2">
        <v>-1.40856599999999</v>
      </c>
      <c r="B12315" s="2">
        <v>0.87178500000000003</v>
      </c>
      <c r="C12315" s="2">
        <v>2.421802</v>
      </c>
      <c r="E12315" s="1"/>
      <c r="F12315" s="1"/>
      <c r="G12315" s="1"/>
    </row>
    <row r="12316" spans="1:7" x14ac:dyDescent="0.25">
      <c r="A12316" s="2">
        <v>-1.40707899999999</v>
      </c>
      <c r="B12316" s="2">
        <v>0.87174600000000002</v>
      </c>
      <c r="C12316" s="2">
        <v>2.4202590000000002</v>
      </c>
      <c r="E12316" s="1"/>
      <c r="F12316" s="1"/>
      <c r="G12316" s="1"/>
    </row>
    <row r="12317" spans="1:7" x14ac:dyDescent="0.25">
      <c r="A12317" s="2">
        <v>-1.40707899999999</v>
      </c>
      <c r="B12317" s="2">
        <v>0.87174600000000002</v>
      </c>
      <c r="C12317" s="2">
        <v>2.4202590000000002</v>
      </c>
      <c r="E12317" s="1"/>
      <c r="F12317" s="1"/>
      <c r="G12317" s="1"/>
    </row>
    <row r="12318" spans="1:7" x14ac:dyDescent="0.25">
      <c r="A12318" s="2">
        <v>-1.405545</v>
      </c>
      <c r="B12318" s="2">
        <v>0.87186799999999898</v>
      </c>
      <c r="C12318" s="2">
        <v>2.41908399999999</v>
      </c>
      <c r="E12318" s="1"/>
      <c r="F12318" s="1"/>
      <c r="G12318" s="1"/>
    </row>
    <row r="12319" spans="1:7" x14ac:dyDescent="0.25">
      <c r="A12319" s="2">
        <v>-1.404088</v>
      </c>
      <c r="B12319" s="2">
        <v>0.87180800000000003</v>
      </c>
      <c r="C12319" s="2">
        <v>2.4181479999999902</v>
      </c>
      <c r="E12319" s="1"/>
      <c r="F12319" s="1"/>
      <c r="G12319" s="1"/>
    </row>
    <row r="12320" spans="1:7" x14ac:dyDescent="0.25">
      <c r="A12320" s="2">
        <v>-1.403</v>
      </c>
      <c r="B12320" s="2">
        <v>0.87294000000000005</v>
      </c>
      <c r="C12320" s="2">
        <v>2.4171759999999902</v>
      </c>
      <c r="E12320" s="1"/>
      <c r="F12320" s="1"/>
      <c r="G12320" s="1"/>
    </row>
    <row r="12321" spans="1:7" x14ac:dyDescent="0.25">
      <c r="A12321" s="2">
        <v>-1.4011960000000001</v>
      </c>
      <c r="B12321" s="2">
        <v>0.87300800000000001</v>
      </c>
      <c r="C12321" s="2">
        <v>2.4162979999999901</v>
      </c>
      <c r="E12321" s="1"/>
      <c r="F12321" s="1"/>
      <c r="G12321" s="1"/>
    </row>
    <row r="12322" spans="1:7" x14ac:dyDescent="0.25">
      <c r="A12322" s="2">
        <v>-1.39920299999999</v>
      </c>
      <c r="B12322" s="2">
        <v>0.871694999999999</v>
      </c>
      <c r="C12322" s="2">
        <v>2.4145389999999902</v>
      </c>
      <c r="E12322" s="1"/>
      <c r="F12322" s="1"/>
      <c r="G12322" s="1"/>
    </row>
    <row r="12323" spans="1:7" x14ac:dyDescent="0.25">
      <c r="A12323" s="2">
        <v>-1.3982300000000001</v>
      </c>
      <c r="B12323" s="2">
        <v>0.87303299999999895</v>
      </c>
      <c r="C12323" s="2">
        <v>2.4140679999999901</v>
      </c>
      <c r="E12323" s="1"/>
      <c r="F12323" s="1"/>
      <c r="G12323" s="1"/>
    </row>
    <row r="12324" spans="1:7" x14ac:dyDescent="0.25">
      <c r="A12324" s="2">
        <v>-1.39670899999999</v>
      </c>
      <c r="B12324" s="2">
        <v>0.87305500000000003</v>
      </c>
      <c r="C12324" s="2">
        <v>2.4130799999999901</v>
      </c>
      <c r="E12324" s="1"/>
      <c r="F12324" s="1"/>
      <c r="G12324" s="1"/>
    </row>
    <row r="12325" spans="1:7" x14ac:dyDescent="0.25">
      <c r="A12325" s="2">
        <v>-1.39521399999999</v>
      </c>
      <c r="B12325" s="2">
        <v>0.87265099999999896</v>
      </c>
      <c r="C12325" s="2">
        <v>2.4118550000000001</v>
      </c>
      <c r="E12325" s="1"/>
      <c r="F12325" s="1"/>
      <c r="G12325" s="1"/>
    </row>
    <row r="12326" spans="1:7" x14ac:dyDescent="0.25">
      <c r="A12326" s="2">
        <v>-1.39363499999999</v>
      </c>
      <c r="B12326" s="2">
        <v>0.87179399999999896</v>
      </c>
      <c r="C12326" s="2">
        <v>2.4103789999999901</v>
      </c>
      <c r="E12326" s="1"/>
      <c r="F12326" s="1"/>
      <c r="G12326" s="1"/>
    </row>
    <row r="12327" spans="1:7" x14ac:dyDescent="0.25">
      <c r="A12327" s="2">
        <v>-1.39363499999999</v>
      </c>
      <c r="B12327" s="2">
        <v>0.87179399999999896</v>
      </c>
      <c r="C12327" s="2">
        <v>2.4103789999999901</v>
      </c>
      <c r="E12327" s="1"/>
      <c r="F12327" s="1"/>
      <c r="G12327" s="1"/>
    </row>
    <row r="12328" spans="1:7" x14ac:dyDescent="0.25">
      <c r="A12328" s="2">
        <v>-1.3920429999999899</v>
      </c>
      <c r="B12328" s="2">
        <v>0.872663999999999</v>
      </c>
      <c r="C12328" s="2">
        <v>2.4092750000000001</v>
      </c>
      <c r="E12328" s="1"/>
      <c r="F12328" s="1"/>
      <c r="G12328" s="1"/>
    </row>
    <row r="12329" spans="1:7" x14ac:dyDescent="0.25">
      <c r="A12329" s="2">
        <v>-1.3904620000000001</v>
      </c>
      <c r="B12329" s="2">
        <v>0.87256400000000001</v>
      </c>
      <c r="C12329" s="2">
        <v>2.40770999999999</v>
      </c>
      <c r="E12329" s="1"/>
      <c r="F12329" s="1"/>
      <c r="G12329" s="1"/>
    </row>
    <row r="12330" spans="1:7" x14ac:dyDescent="0.25">
      <c r="A12330" s="2">
        <v>-1.3887879999999899</v>
      </c>
      <c r="B12330" s="2">
        <v>0.87141400000000002</v>
      </c>
      <c r="C12330" s="2">
        <v>2.4058890000000002</v>
      </c>
      <c r="E12330" s="1"/>
      <c r="F12330" s="1"/>
      <c r="G12330" s="1"/>
    </row>
    <row r="12331" spans="1:7" x14ac:dyDescent="0.25">
      <c r="A12331" s="2">
        <v>-1.3872180000000001</v>
      </c>
      <c r="B12331" s="2">
        <v>0.87286399999999897</v>
      </c>
      <c r="C12331" s="2">
        <v>2.404957</v>
      </c>
      <c r="E12331" s="1"/>
      <c r="F12331" s="1"/>
      <c r="G12331" s="1"/>
    </row>
    <row r="12332" spans="1:7" x14ac:dyDescent="0.25">
      <c r="A12332" s="2">
        <v>-1.38558099999999</v>
      </c>
      <c r="B12332" s="2">
        <v>0.87276600000000004</v>
      </c>
      <c r="C12332" s="2">
        <v>2.4033980000000001</v>
      </c>
      <c r="E12332" s="1"/>
      <c r="F12332" s="1"/>
      <c r="G12332" s="1"/>
    </row>
    <row r="12333" spans="1:7" x14ac:dyDescent="0.25">
      <c r="A12333" s="2">
        <v>-1.3839250000000001</v>
      </c>
      <c r="B12333" s="2">
        <v>0.87172700000000003</v>
      </c>
      <c r="C12333" s="2">
        <v>2.4016049999999902</v>
      </c>
      <c r="E12333" s="1"/>
      <c r="F12333" s="1"/>
      <c r="G12333" s="1"/>
    </row>
    <row r="12334" spans="1:7" x14ac:dyDescent="0.25">
      <c r="A12334" s="2">
        <v>-1.38216099999999</v>
      </c>
      <c r="B12334" s="2">
        <v>0.87157200000000001</v>
      </c>
      <c r="C12334" s="2">
        <v>2.4001649999999901</v>
      </c>
      <c r="E12334" s="1"/>
      <c r="F12334" s="1"/>
      <c r="G12334" s="1"/>
    </row>
    <row r="12335" spans="1:7" x14ac:dyDescent="0.25">
      <c r="A12335" s="2">
        <v>-1.38039</v>
      </c>
      <c r="B12335" s="2">
        <v>0.87151000000000001</v>
      </c>
      <c r="C12335" s="2">
        <v>2.3984079999999901</v>
      </c>
      <c r="E12335" s="1"/>
      <c r="F12335" s="1"/>
      <c r="G12335" s="1"/>
    </row>
    <row r="12336" spans="1:7" x14ac:dyDescent="0.25">
      <c r="A12336" s="2">
        <v>-1.3787130000000001</v>
      </c>
      <c r="B12336" s="2">
        <v>0.87154200000000004</v>
      </c>
      <c r="C12336" s="2">
        <v>2.3968419999999901</v>
      </c>
      <c r="E12336" s="1"/>
      <c r="F12336" s="1"/>
      <c r="G12336" s="1"/>
    </row>
    <row r="12337" spans="1:7" x14ac:dyDescent="0.25">
      <c r="A12337" s="2">
        <v>-1.37752699999999</v>
      </c>
      <c r="B12337" s="2">
        <v>0.87116300000000002</v>
      </c>
      <c r="C12337" s="2">
        <v>2.3948480000000001</v>
      </c>
      <c r="E12337" s="1"/>
      <c r="F12337" s="1"/>
      <c r="G12337" s="1"/>
    </row>
    <row r="12338" spans="1:7" x14ac:dyDescent="0.25">
      <c r="A12338" s="2">
        <v>-1.37752699999999</v>
      </c>
      <c r="B12338" s="2">
        <v>0.87116300000000002</v>
      </c>
      <c r="C12338" s="2">
        <v>2.3948480000000001</v>
      </c>
      <c r="E12338" s="1"/>
      <c r="F12338" s="1"/>
      <c r="G12338" s="1"/>
    </row>
    <row r="12339" spans="1:7" x14ac:dyDescent="0.25">
      <c r="A12339" s="2">
        <v>-1.375777</v>
      </c>
      <c r="B12339" s="2">
        <v>0.871004</v>
      </c>
      <c r="C12339" s="2">
        <v>2.3931610000000001</v>
      </c>
      <c r="E12339" s="1"/>
      <c r="F12339" s="1"/>
      <c r="G12339" s="1"/>
    </row>
    <row r="12340" spans="1:7" x14ac:dyDescent="0.25">
      <c r="A12340" s="2">
        <v>-1.374546</v>
      </c>
      <c r="B12340" s="2">
        <v>0.871448</v>
      </c>
      <c r="C12340" s="2">
        <v>2.3914070000000001</v>
      </c>
      <c r="E12340" s="1"/>
      <c r="F12340" s="1"/>
      <c r="G12340" s="1"/>
    </row>
    <row r="12341" spans="1:7" x14ac:dyDescent="0.25">
      <c r="A12341" s="2">
        <v>-1.37304899999999</v>
      </c>
      <c r="B12341" s="2">
        <v>0.87150399999999895</v>
      </c>
      <c r="C12341" s="2">
        <v>2.38966099999999</v>
      </c>
      <c r="E12341" s="1"/>
      <c r="F12341" s="1"/>
      <c r="G12341" s="1"/>
    </row>
    <row r="12342" spans="1:7" x14ac:dyDescent="0.25">
      <c r="A12342" s="2">
        <v>-1.371267</v>
      </c>
      <c r="B12342" s="2">
        <v>0.87109999999999899</v>
      </c>
      <c r="C12342" s="2">
        <v>2.3878210000000002</v>
      </c>
      <c r="E12342" s="1"/>
      <c r="F12342" s="1"/>
      <c r="G12342" s="1"/>
    </row>
    <row r="12343" spans="1:7" x14ac:dyDescent="0.25">
      <c r="A12343" s="2">
        <v>-1.369812</v>
      </c>
      <c r="B12343" s="2">
        <v>0.87117500000000003</v>
      </c>
      <c r="C12343" s="2">
        <v>2.3861789999999901</v>
      </c>
      <c r="E12343" s="1"/>
      <c r="F12343" s="1"/>
      <c r="G12343" s="1"/>
    </row>
    <row r="12344" spans="1:7" x14ac:dyDescent="0.25">
      <c r="A12344" s="2">
        <v>-1.36826</v>
      </c>
      <c r="B12344" s="2">
        <v>0.87161100000000002</v>
      </c>
      <c r="C12344" s="2">
        <v>2.3844189999999901</v>
      </c>
      <c r="E12344" s="1"/>
      <c r="F12344" s="1"/>
      <c r="G12344" s="1"/>
    </row>
    <row r="12345" spans="1:7" x14ac:dyDescent="0.25">
      <c r="A12345" s="2">
        <v>-1.3669480000000001</v>
      </c>
      <c r="B12345" s="2">
        <v>0.87148700000000001</v>
      </c>
      <c r="C12345" s="2">
        <v>2.38263299999999</v>
      </c>
      <c r="E12345" s="1"/>
      <c r="F12345" s="1"/>
      <c r="G12345" s="1"/>
    </row>
    <row r="12346" spans="1:7" x14ac:dyDescent="0.25">
      <c r="A12346" s="2">
        <v>-1.36543499999999</v>
      </c>
      <c r="B12346" s="2">
        <v>0.87141900000000005</v>
      </c>
      <c r="C12346" s="2">
        <v>2.3812690000000001</v>
      </c>
      <c r="E12346" s="1"/>
      <c r="F12346" s="1"/>
      <c r="G12346" s="1"/>
    </row>
    <row r="12347" spans="1:7" x14ac:dyDescent="0.25">
      <c r="A12347" s="2">
        <v>-1.36406099999999</v>
      </c>
      <c r="B12347" s="2">
        <v>0.87139800000000001</v>
      </c>
      <c r="C12347" s="2">
        <v>2.3795809999999902</v>
      </c>
      <c r="E12347" s="1"/>
      <c r="F12347" s="1"/>
      <c r="G12347" s="1"/>
    </row>
    <row r="12348" spans="1:7" x14ac:dyDescent="0.25">
      <c r="A12348" s="2">
        <v>-1.36406099999999</v>
      </c>
      <c r="B12348" s="2">
        <v>0.87139800000000001</v>
      </c>
      <c r="C12348" s="2">
        <v>2.3795809999999902</v>
      </c>
      <c r="E12348" s="1"/>
      <c r="F12348" s="1"/>
      <c r="G12348" s="1"/>
    </row>
    <row r="12349" spans="1:7" x14ac:dyDescent="0.25">
      <c r="A12349" s="2">
        <v>-1.3625480000000001</v>
      </c>
      <c r="B12349" s="2">
        <v>0.87127600000000005</v>
      </c>
      <c r="C12349" s="2">
        <v>2.377888</v>
      </c>
      <c r="E12349" s="1"/>
      <c r="F12349" s="1"/>
      <c r="G12349" s="1"/>
    </row>
    <row r="12350" spans="1:7" x14ac:dyDescent="0.25">
      <c r="A12350" s="2">
        <v>-1.361253</v>
      </c>
      <c r="B12350" s="2">
        <v>0.87116000000000005</v>
      </c>
      <c r="C12350" s="2">
        <v>2.3762729999999901</v>
      </c>
      <c r="E12350" s="1"/>
      <c r="F12350" s="1"/>
      <c r="G12350" s="1"/>
    </row>
    <row r="12351" spans="1:7" x14ac:dyDescent="0.25">
      <c r="A12351" s="2">
        <v>-1.36016899999999</v>
      </c>
      <c r="B12351" s="2">
        <v>0.87125200000000003</v>
      </c>
      <c r="C12351" s="2">
        <v>2.3748710000000002</v>
      </c>
      <c r="E12351" s="1"/>
      <c r="F12351" s="1"/>
      <c r="G12351" s="1"/>
    </row>
    <row r="12352" spans="1:7" x14ac:dyDescent="0.25">
      <c r="A12352" s="2">
        <v>-1.35899499999999</v>
      </c>
      <c r="B12352" s="2">
        <v>0.87109899999999896</v>
      </c>
      <c r="C12352" s="2">
        <v>2.3728519999999902</v>
      </c>
      <c r="E12352" s="1"/>
      <c r="F12352" s="1"/>
      <c r="G12352" s="1"/>
    </row>
    <row r="12353" spans="1:7" x14ac:dyDescent="0.25">
      <c r="A12353" s="2">
        <v>-1.3578250000000001</v>
      </c>
      <c r="B12353" s="2">
        <v>0.87111700000000003</v>
      </c>
      <c r="C12353" s="2">
        <v>2.371283</v>
      </c>
      <c r="E12353" s="1"/>
      <c r="F12353" s="1"/>
      <c r="G12353" s="1"/>
    </row>
    <row r="12354" spans="1:7" x14ac:dyDescent="0.25">
      <c r="A12354" s="2">
        <v>-1.3569690000000001</v>
      </c>
      <c r="B12354" s="2">
        <v>0.87120600000000004</v>
      </c>
      <c r="C12354" s="2">
        <v>2.369631</v>
      </c>
      <c r="E12354" s="1"/>
      <c r="F12354" s="1"/>
      <c r="G12354" s="1"/>
    </row>
    <row r="12355" spans="1:7" x14ac:dyDescent="0.25">
      <c r="A12355" s="2">
        <v>-1.3557859999999899</v>
      </c>
      <c r="B12355" s="2">
        <v>0.87110399999999899</v>
      </c>
      <c r="C12355" s="2">
        <v>2.3681299999999901</v>
      </c>
      <c r="E12355" s="1"/>
      <c r="F12355" s="1"/>
      <c r="G12355" s="1"/>
    </row>
    <row r="12356" spans="1:7" x14ac:dyDescent="0.25">
      <c r="A12356" s="2">
        <v>-1.354705</v>
      </c>
      <c r="B12356" s="2">
        <v>0.87119500000000005</v>
      </c>
      <c r="C12356" s="2">
        <v>2.36653799999999</v>
      </c>
      <c r="E12356" s="1"/>
      <c r="F12356" s="1"/>
      <c r="G12356" s="1"/>
    </row>
    <row r="12357" spans="1:7" x14ac:dyDescent="0.25">
      <c r="A12357" s="2">
        <v>-1.3537090000000001</v>
      </c>
      <c r="B12357" s="2">
        <v>0.87133700000000003</v>
      </c>
      <c r="C12357" s="2">
        <v>2.3650299999999902</v>
      </c>
      <c r="E12357" s="1"/>
      <c r="F12357" s="1"/>
      <c r="G12357" s="1"/>
    </row>
    <row r="12358" spans="1:7" x14ac:dyDescent="0.25">
      <c r="A12358" s="2">
        <v>-1.35264099999999</v>
      </c>
      <c r="B12358" s="2">
        <v>0.871277999999999</v>
      </c>
      <c r="C12358" s="2">
        <v>2.3635540000000002</v>
      </c>
      <c r="E12358" s="1"/>
      <c r="F12358" s="1"/>
      <c r="G12358" s="1"/>
    </row>
    <row r="12359" spans="1:7" x14ac:dyDescent="0.25">
      <c r="A12359" s="2">
        <v>-1.35264099999999</v>
      </c>
      <c r="B12359" s="2">
        <v>0.871277999999999</v>
      </c>
      <c r="C12359" s="2">
        <v>2.3635540000000002</v>
      </c>
      <c r="E12359" s="1"/>
      <c r="F12359" s="1"/>
      <c r="G12359" s="1"/>
    </row>
    <row r="12360" spans="1:7" x14ac:dyDescent="0.25">
      <c r="A12360" s="2">
        <v>-1.3514809999999899</v>
      </c>
      <c r="B12360" s="2">
        <v>0.87099300000000002</v>
      </c>
      <c r="C12360" s="2">
        <v>2.3621539999999901</v>
      </c>
      <c r="E12360" s="1"/>
      <c r="F12360" s="1"/>
      <c r="G12360" s="1"/>
    </row>
    <row r="12361" spans="1:7" x14ac:dyDescent="0.25">
      <c r="A12361" s="2">
        <v>-1.350589</v>
      </c>
      <c r="B12361" s="2">
        <v>0.87096600000000002</v>
      </c>
      <c r="C12361" s="2">
        <v>2.3606780000000001</v>
      </c>
      <c r="E12361" s="1"/>
      <c r="F12361" s="1"/>
      <c r="G12361" s="1"/>
    </row>
    <row r="12362" spans="1:7" x14ac:dyDescent="0.25">
      <c r="A12362" s="2">
        <v>-1.349461</v>
      </c>
      <c r="B12362" s="2">
        <v>0.87121000000000004</v>
      </c>
      <c r="C12362" s="2">
        <v>2.3594439999999901</v>
      </c>
      <c r="E12362" s="1"/>
      <c r="F12362" s="1"/>
      <c r="G12362" s="1"/>
    </row>
    <row r="12363" spans="1:7" x14ac:dyDescent="0.25">
      <c r="A12363" s="2">
        <v>-1.34837399999999</v>
      </c>
      <c r="B12363" s="2">
        <v>0.871057999999999</v>
      </c>
      <c r="C12363" s="2">
        <v>2.3576570000000001</v>
      </c>
      <c r="E12363" s="1"/>
      <c r="F12363" s="1"/>
      <c r="G12363" s="1"/>
    </row>
    <row r="12364" spans="1:7" x14ac:dyDescent="0.25">
      <c r="A12364" s="2">
        <v>-1.3475490000000001</v>
      </c>
      <c r="B12364" s="2">
        <v>0.87091300000000005</v>
      </c>
      <c r="C12364" s="2">
        <v>2.3562310000000002</v>
      </c>
      <c r="E12364" s="1"/>
      <c r="F12364" s="1"/>
      <c r="G12364" s="1"/>
    </row>
    <row r="12365" spans="1:7" x14ac:dyDescent="0.25">
      <c r="A12365" s="2">
        <v>-1.3461540000000001</v>
      </c>
      <c r="B12365" s="2">
        <v>0.87109000000000003</v>
      </c>
      <c r="C12365" s="2">
        <v>2.3544179999999901</v>
      </c>
      <c r="E12365" s="1"/>
      <c r="F12365" s="1"/>
      <c r="G12365" s="1"/>
    </row>
    <row r="12366" spans="1:7" x14ac:dyDescent="0.25">
      <c r="A12366" s="2">
        <v>-1.34508899999999</v>
      </c>
      <c r="B12366" s="2">
        <v>0.87078800000000001</v>
      </c>
      <c r="C12366" s="2">
        <v>2.3526790000000002</v>
      </c>
      <c r="E12366" s="1"/>
      <c r="F12366" s="1"/>
      <c r="G12366" s="1"/>
    </row>
    <row r="12367" spans="1:7" x14ac:dyDescent="0.25">
      <c r="A12367" s="2">
        <v>-1.3440810000000001</v>
      </c>
      <c r="B12367" s="2">
        <v>0.87088399999999899</v>
      </c>
      <c r="C12367" s="2">
        <v>2.3507649999999898</v>
      </c>
      <c r="E12367" s="1"/>
      <c r="F12367" s="1"/>
      <c r="G12367" s="1"/>
    </row>
    <row r="12368" spans="1:7" x14ac:dyDescent="0.25">
      <c r="A12368" s="2">
        <v>-1.342894</v>
      </c>
      <c r="B12368" s="2">
        <v>0.87089300000000003</v>
      </c>
      <c r="C12368" s="2">
        <v>2.3488150000000001</v>
      </c>
      <c r="E12368" s="1"/>
      <c r="F12368" s="1"/>
      <c r="G12368" s="1"/>
    </row>
    <row r="12369" spans="1:7" x14ac:dyDescent="0.25">
      <c r="A12369" s="2">
        <v>-1.3414950000000001</v>
      </c>
      <c r="B12369" s="2">
        <v>0.87087199999999898</v>
      </c>
      <c r="C12369" s="2">
        <v>2.346638</v>
      </c>
      <c r="E12369" s="1"/>
      <c r="F12369" s="1"/>
      <c r="G12369" s="1"/>
    </row>
    <row r="12370" spans="1:7" x14ac:dyDescent="0.25">
      <c r="A12370" s="2">
        <v>-1.3414950000000001</v>
      </c>
      <c r="B12370" s="2">
        <v>0.87087199999999898</v>
      </c>
      <c r="C12370" s="2">
        <v>2.346638</v>
      </c>
      <c r="E12370" s="1"/>
      <c r="F12370" s="1"/>
      <c r="G12370" s="1"/>
    </row>
    <row r="12371" spans="1:7" x14ac:dyDescent="0.25">
      <c r="A12371" s="2">
        <v>-1.340241</v>
      </c>
      <c r="B12371" s="2">
        <v>0.87070599999999898</v>
      </c>
      <c r="C12371" s="2">
        <v>2.3444850000000002</v>
      </c>
      <c r="E12371" s="1"/>
      <c r="F12371" s="1"/>
      <c r="G12371" s="1"/>
    </row>
    <row r="12372" spans="1:7" x14ac:dyDescent="0.25">
      <c r="A12372" s="2">
        <v>-1.3386119999999899</v>
      </c>
      <c r="B12372" s="2">
        <v>0.87078199999999895</v>
      </c>
      <c r="C12372" s="2">
        <v>2.34233799999999</v>
      </c>
      <c r="E12372" s="1"/>
      <c r="F12372" s="1"/>
      <c r="G12372" s="1"/>
    </row>
    <row r="12373" spans="1:7" x14ac:dyDescent="0.25">
      <c r="A12373" s="2">
        <v>-1.33726999999999</v>
      </c>
      <c r="B12373" s="2">
        <v>0.87075100000000005</v>
      </c>
      <c r="C12373" s="2">
        <v>2.34016799999999</v>
      </c>
      <c r="E12373" s="1"/>
      <c r="F12373" s="1"/>
      <c r="G12373" s="1"/>
    </row>
    <row r="12374" spans="1:7" x14ac:dyDescent="0.25">
      <c r="A12374" s="2">
        <v>-1.33639299999999</v>
      </c>
      <c r="B12374" s="2">
        <v>0.87088299999999896</v>
      </c>
      <c r="C12374" s="2">
        <v>2.33778199999999</v>
      </c>
      <c r="E12374" s="1"/>
      <c r="F12374" s="1"/>
      <c r="G12374" s="1"/>
    </row>
    <row r="12375" spans="1:7" x14ac:dyDescent="0.25">
      <c r="A12375" s="2">
        <v>-1.3353539999999899</v>
      </c>
      <c r="B12375" s="2">
        <v>0.87092099999999895</v>
      </c>
      <c r="C12375" s="2">
        <v>2.3355410000000001</v>
      </c>
      <c r="E12375" s="1"/>
      <c r="F12375" s="1"/>
      <c r="G12375" s="1"/>
    </row>
    <row r="12376" spans="1:7" x14ac:dyDescent="0.25">
      <c r="A12376" s="2">
        <v>-1.33406899999999</v>
      </c>
      <c r="B12376" s="2">
        <v>0.87089000000000005</v>
      </c>
      <c r="C12376" s="2">
        <v>2.3330299999999902</v>
      </c>
      <c r="E12376" s="1"/>
      <c r="F12376" s="1"/>
      <c r="G12376" s="1"/>
    </row>
    <row r="12377" spans="1:7" x14ac:dyDescent="0.25">
      <c r="A12377" s="2">
        <v>-1.3332679999999899</v>
      </c>
      <c r="B12377" s="2">
        <v>0.87106600000000001</v>
      </c>
      <c r="C12377" s="2">
        <v>2.33062399999999</v>
      </c>
      <c r="E12377" s="1"/>
      <c r="F12377" s="1"/>
      <c r="G12377" s="1"/>
    </row>
    <row r="12378" spans="1:7" x14ac:dyDescent="0.25">
      <c r="A12378" s="2">
        <v>-1.332376</v>
      </c>
      <c r="B12378" s="2">
        <v>0.87103299999999895</v>
      </c>
      <c r="C12378" s="2">
        <v>2.3283010000000002</v>
      </c>
      <c r="E12378" s="1"/>
      <c r="F12378" s="1"/>
      <c r="G12378" s="1"/>
    </row>
    <row r="12379" spans="1:7" x14ac:dyDescent="0.25">
      <c r="A12379" s="2">
        <v>-1.33142899999999</v>
      </c>
      <c r="B12379" s="2">
        <v>0.87094499999999897</v>
      </c>
      <c r="C12379" s="2">
        <v>2.3259820000000002</v>
      </c>
      <c r="E12379" s="1"/>
      <c r="F12379" s="1"/>
      <c r="G12379" s="1"/>
    </row>
    <row r="12380" spans="1:7" x14ac:dyDescent="0.25">
      <c r="A12380" s="2">
        <v>-1.33142899999999</v>
      </c>
      <c r="B12380" s="2">
        <v>0.87094499999999897</v>
      </c>
      <c r="C12380" s="2">
        <v>2.3259820000000002</v>
      </c>
      <c r="E12380" s="1"/>
      <c r="F12380" s="1"/>
      <c r="G12380" s="1"/>
    </row>
    <row r="12381" spans="1:7" x14ac:dyDescent="0.25">
      <c r="A12381" s="2">
        <v>-1.3303020000000001</v>
      </c>
      <c r="B12381" s="2">
        <v>0.871035</v>
      </c>
      <c r="C12381" s="2">
        <v>2.3238129999999901</v>
      </c>
      <c r="E12381" s="1"/>
      <c r="F12381" s="1"/>
      <c r="G12381" s="1"/>
    </row>
    <row r="12382" spans="1:7" x14ac:dyDescent="0.25">
      <c r="A12382" s="2">
        <v>-1.3295630000000001</v>
      </c>
      <c r="B12382" s="2">
        <v>0.87105299999999897</v>
      </c>
      <c r="C12382" s="2">
        <v>2.3215889999999901</v>
      </c>
      <c r="E12382" s="1"/>
      <c r="F12382" s="1"/>
      <c r="G12382" s="1"/>
    </row>
    <row r="12383" spans="1:7" x14ac:dyDescent="0.25">
      <c r="A12383" s="2">
        <v>-1.32827099999999</v>
      </c>
      <c r="B12383" s="2">
        <v>0.87104700000000002</v>
      </c>
      <c r="C12383" s="2">
        <v>2.3193489999999901</v>
      </c>
      <c r="E12383" s="1"/>
      <c r="F12383" s="1"/>
      <c r="G12383" s="1"/>
    </row>
    <row r="12384" spans="1:7" x14ac:dyDescent="0.25">
      <c r="A12384" s="2">
        <v>-1.3271120000000001</v>
      </c>
      <c r="B12384" s="2">
        <v>0.87098299999999895</v>
      </c>
      <c r="C12384" s="2">
        <v>2.3171859999999902</v>
      </c>
      <c r="E12384" s="1"/>
      <c r="F12384" s="1"/>
      <c r="G12384" s="1"/>
    </row>
    <row r="12385" spans="1:7" x14ac:dyDescent="0.25">
      <c r="A12385" s="2">
        <v>-1.326338</v>
      </c>
      <c r="B12385" s="2">
        <v>0.870896</v>
      </c>
      <c r="C12385" s="2">
        <v>2.31488</v>
      </c>
      <c r="E12385" s="1"/>
      <c r="F12385" s="1"/>
      <c r="G12385" s="1"/>
    </row>
    <row r="12386" spans="1:7" x14ac:dyDescent="0.25">
      <c r="A12386" s="2">
        <v>-1.32523699999999</v>
      </c>
      <c r="B12386" s="2">
        <v>0.87089899999999898</v>
      </c>
      <c r="C12386" s="2">
        <v>2.3126039999999901</v>
      </c>
      <c r="E12386" s="1"/>
      <c r="F12386" s="1"/>
      <c r="G12386" s="1"/>
    </row>
    <row r="12387" spans="1:7" x14ac:dyDescent="0.25">
      <c r="A12387" s="2">
        <v>-1.324702</v>
      </c>
      <c r="B12387" s="2">
        <v>0.87106899999999898</v>
      </c>
      <c r="C12387" s="2">
        <v>2.31031899999999</v>
      </c>
      <c r="E12387" s="1"/>
      <c r="F12387" s="1"/>
      <c r="G12387" s="1"/>
    </row>
    <row r="12388" spans="1:7" x14ac:dyDescent="0.25">
      <c r="A12388" s="2">
        <v>-1.32401699999999</v>
      </c>
      <c r="B12388" s="2">
        <v>0.87099499999999896</v>
      </c>
      <c r="C12388" s="2">
        <v>2.30827299999999</v>
      </c>
      <c r="E12388" s="1"/>
      <c r="F12388" s="1"/>
      <c r="G12388" s="1"/>
    </row>
    <row r="12389" spans="1:7" x14ac:dyDescent="0.25">
      <c r="A12389" s="2">
        <v>-1.3232649999999899</v>
      </c>
      <c r="B12389" s="2">
        <v>0.87086699999999895</v>
      </c>
      <c r="C12389" s="2">
        <v>2.30592199999999</v>
      </c>
      <c r="E12389" s="1"/>
      <c r="F12389" s="1"/>
      <c r="G12389" s="1"/>
    </row>
    <row r="12390" spans="1:7" x14ac:dyDescent="0.25">
      <c r="A12390" s="2">
        <v>-1.32272199999999</v>
      </c>
      <c r="B12390" s="2">
        <v>0.870945999999999</v>
      </c>
      <c r="C12390" s="2">
        <v>2.3037130000000001</v>
      </c>
      <c r="E12390" s="1"/>
      <c r="F12390" s="1"/>
      <c r="G12390" s="1"/>
    </row>
    <row r="12391" spans="1:7" x14ac:dyDescent="0.25">
      <c r="A12391" s="2">
        <v>-1.32272199999999</v>
      </c>
      <c r="B12391" s="2">
        <v>0.870945999999999</v>
      </c>
      <c r="C12391" s="2">
        <v>2.3037130000000001</v>
      </c>
      <c r="E12391" s="1"/>
      <c r="F12391" s="1"/>
      <c r="G12391" s="1"/>
    </row>
    <row r="12392" spans="1:7" x14ac:dyDescent="0.25">
      <c r="A12392" s="2">
        <v>-1.32215799999999</v>
      </c>
      <c r="B12392" s="2">
        <v>0.87098500000000001</v>
      </c>
      <c r="C12392" s="2">
        <v>2.3017430000000001</v>
      </c>
      <c r="E12392" s="1"/>
      <c r="F12392" s="1"/>
      <c r="G12392" s="1"/>
    </row>
    <row r="12393" spans="1:7" x14ac:dyDescent="0.25">
      <c r="A12393" s="2">
        <v>-1.321385</v>
      </c>
      <c r="B12393" s="2">
        <v>0.871147</v>
      </c>
      <c r="C12393" s="2">
        <v>2.2996080000000001</v>
      </c>
      <c r="E12393" s="1"/>
      <c r="F12393" s="1"/>
      <c r="G12393" s="1"/>
    </row>
    <row r="12394" spans="1:7" x14ac:dyDescent="0.25">
      <c r="A12394" s="2">
        <v>-1.320743</v>
      </c>
      <c r="B12394" s="2">
        <v>0.87095299999999898</v>
      </c>
      <c r="C12394" s="2">
        <v>2.2975210000000001</v>
      </c>
      <c r="E12394" s="1"/>
      <c r="F12394" s="1"/>
      <c r="G12394" s="1"/>
    </row>
    <row r="12395" spans="1:7" x14ac:dyDescent="0.25">
      <c r="A12395" s="2">
        <v>-1.320211</v>
      </c>
      <c r="B12395" s="2">
        <v>0.87110500000000002</v>
      </c>
      <c r="C12395" s="2">
        <v>2.2953670000000002</v>
      </c>
      <c r="E12395" s="1"/>
      <c r="F12395" s="1"/>
      <c r="G12395" s="1"/>
    </row>
    <row r="12396" spans="1:7" x14ac:dyDescent="0.25">
      <c r="A12396" s="2">
        <v>-1.319577</v>
      </c>
      <c r="B12396" s="2">
        <v>0.87101300000000004</v>
      </c>
      <c r="C12396" s="2">
        <v>2.2932570000000001</v>
      </c>
      <c r="E12396" s="1"/>
      <c r="F12396" s="1"/>
      <c r="G12396" s="1"/>
    </row>
    <row r="12397" spans="1:7" x14ac:dyDescent="0.25">
      <c r="A12397" s="2">
        <v>-1.3190930000000001</v>
      </c>
      <c r="B12397" s="2">
        <v>0.87110500000000002</v>
      </c>
      <c r="C12397" s="2">
        <v>2.2912650000000001</v>
      </c>
      <c r="E12397" s="1"/>
      <c r="F12397" s="1"/>
      <c r="G12397" s="1"/>
    </row>
    <row r="12398" spans="1:7" x14ac:dyDescent="0.25">
      <c r="A12398" s="2">
        <v>-1.3186530000000001</v>
      </c>
      <c r="B12398" s="2">
        <v>0.87122200000000005</v>
      </c>
      <c r="C12398" s="2">
        <v>2.2892030000000001</v>
      </c>
      <c r="E12398" s="1"/>
      <c r="F12398" s="1"/>
      <c r="G12398" s="1"/>
    </row>
    <row r="12399" spans="1:7" x14ac:dyDescent="0.25">
      <c r="A12399" s="2">
        <v>-1.3182959999999899</v>
      </c>
      <c r="B12399" s="2">
        <v>0.87108399999999897</v>
      </c>
      <c r="C12399" s="2">
        <v>2.2870550000000001</v>
      </c>
      <c r="E12399" s="1"/>
      <c r="F12399" s="1"/>
      <c r="G12399" s="1"/>
    </row>
    <row r="12400" spans="1:7" x14ac:dyDescent="0.25">
      <c r="A12400" s="2">
        <v>-1.3178110000000001</v>
      </c>
      <c r="B12400" s="2">
        <v>0.87124800000000002</v>
      </c>
      <c r="C12400" s="2">
        <v>2.2849089999999901</v>
      </c>
      <c r="E12400" s="1"/>
      <c r="F12400" s="1"/>
      <c r="G12400" s="1"/>
    </row>
    <row r="12401" spans="1:7" x14ac:dyDescent="0.25">
      <c r="A12401" s="2">
        <v>-1.3178110000000001</v>
      </c>
      <c r="B12401" s="2">
        <v>0.87124800000000002</v>
      </c>
      <c r="C12401" s="2">
        <v>2.2849089999999901</v>
      </c>
      <c r="E12401" s="1"/>
      <c r="F12401" s="1"/>
      <c r="G12401" s="1"/>
    </row>
    <row r="12402" spans="1:7" x14ac:dyDescent="0.25">
      <c r="A12402" s="2">
        <v>-1.3173109999999899</v>
      </c>
      <c r="B12402" s="2">
        <v>0.87133799999999895</v>
      </c>
      <c r="C12402" s="2">
        <v>2.2826930000000001</v>
      </c>
      <c r="E12402" s="1"/>
      <c r="F12402" s="1"/>
      <c r="G12402" s="1"/>
    </row>
    <row r="12403" spans="1:7" x14ac:dyDescent="0.25">
      <c r="A12403" s="2">
        <v>-1.316821</v>
      </c>
      <c r="B12403" s="2">
        <v>0.87115200000000004</v>
      </c>
      <c r="C12403" s="2">
        <v>2.28064799999999</v>
      </c>
      <c r="E12403" s="1"/>
      <c r="F12403" s="1"/>
      <c r="G12403" s="1"/>
    </row>
    <row r="12404" spans="1:7" x14ac:dyDescent="0.25">
      <c r="A12404" s="2">
        <v>-1.316084</v>
      </c>
      <c r="B12404" s="2">
        <v>0.87102999999999897</v>
      </c>
      <c r="C12404" s="2">
        <v>2.2784610000000001</v>
      </c>
      <c r="E12404" s="1"/>
      <c r="F12404" s="1"/>
      <c r="G12404" s="1"/>
    </row>
    <row r="12405" spans="1:7" x14ac:dyDescent="0.25">
      <c r="A12405" s="2">
        <v>-1.31570699999999</v>
      </c>
      <c r="B12405" s="2">
        <v>0.87137200000000004</v>
      </c>
      <c r="C12405" s="2">
        <v>2.2763100000000001</v>
      </c>
      <c r="E12405" s="1"/>
      <c r="F12405" s="1"/>
      <c r="G12405" s="1"/>
    </row>
    <row r="12406" spans="1:7" x14ac:dyDescent="0.25">
      <c r="A12406" s="2">
        <v>-1.31503999999999</v>
      </c>
      <c r="B12406" s="2">
        <v>0.87101200000000001</v>
      </c>
      <c r="C12406" s="2">
        <v>2.2739850000000001</v>
      </c>
      <c r="E12406" s="1"/>
      <c r="F12406" s="1"/>
      <c r="G12406" s="1"/>
    </row>
    <row r="12407" spans="1:7" x14ac:dyDescent="0.25">
      <c r="A12407" s="2">
        <v>-1.31469199999999</v>
      </c>
      <c r="B12407" s="2">
        <v>0.87102100000000005</v>
      </c>
      <c r="C12407" s="2">
        <v>2.2715999999999901</v>
      </c>
      <c r="E12407" s="1"/>
      <c r="F12407" s="1"/>
      <c r="G12407" s="1"/>
    </row>
    <row r="12408" spans="1:7" x14ac:dyDescent="0.25">
      <c r="A12408" s="2">
        <v>-1.3146770000000001</v>
      </c>
      <c r="B12408" s="2">
        <v>0.87115699999999896</v>
      </c>
      <c r="C12408" s="2">
        <v>2.2691560000000002</v>
      </c>
      <c r="E12408" s="1"/>
      <c r="F12408" s="1"/>
      <c r="G12408" s="1"/>
    </row>
    <row r="12409" spans="1:7" x14ac:dyDescent="0.25">
      <c r="A12409" s="2">
        <v>-1.31440599999999</v>
      </c>
      <c r="B12409" s="2">
        <v>0.87109599999999898</v>
      </c>
      <c r="C12409" s="2">
        <v>2.266626</v>
      </c>
      <c r="E12409" s="1"/>
      <c r="F12409" s="1"/>
      <c r="G12409" s="1"/>
    </row>
    <row r="12410" spans="1:7" x14ac:dyDescent="0.25">
      <c r="A12410" s="2">
        <v>-1.3145500000000001</v>
      </c>
      <c r="B12410" s="2">
        <v>0.87115900000000002</v>
      </c>
      <c r="C12410" s="2">
        <v>2.2641719999999901</v>
      </c>
      <c r="E12410" s="1"/>
      <c r="F12410" s="1"/>
      <c r="G12410" s="1"/>
    </row>
    <row r="12411" spans="1:7" x14ac:dyDescent="0.25">
      <c r="A12411" s="2">
        <v>-1.3144009999999899</v>
      </c>
      <c r="B12411" s="2">
        <v>0.87127299999999896</v>
      </c>
      <c r="C12411" s="2">
        <v>2.26188099999999</v>
      </c>
      <c r="E12411" s="1"/>
      <c r="F12411" s="1"/>
      <c r="G12411" s="1"/>
    </row>
    <row r="12412" spans="1:7" x14ac:dyDescent="0.25">
      <c r="A12412" s="2">
        <v>-1.3144009999999899</v>
      </c>
      <c r="B12412" s="2">
        <v>0.87127299999999896</v>
      </c>
      <c r="C12412" s="2">
        <v>2.26188099999999</v>
      </c>
      <c r="E12412" s="1"/>
      <c r="F12412" s="1"/>
      <c r="G12412" s="1"/>
    </row>
    <row r="12413" spans="1:7" x14ac:dyDescent="0.25">
      <c r="A12413" s="2">
        <v>-1.3141529999999899</v>
      </c>
      <c r="B12413" s="2">
        <v>0.87123300000000004</v>
      </c>
      <c r="C12413" s="2">
        <v>2.2593420000000002</v>
      </c>
      <c r="E12413" s="1"/>
      <c r="F12413" s="1"/>
      <c r="G12413" s="1"/>
    </row>
    <row r="12414" spans="1:7" x14ac:dyDescent="0.25">
      <c r="A12414" s="2">
        <v>-1.313887</v>
      </c>
      <c r="B12414" s="2">
        <v>0.87134800000000001</v>
      </c>
      <c r="C12414" s="2">
        <v>2.25689599999999</v>
      </c>
      <c r="E12414" s="1"/>
      <c r="F12414" s="1"/>
      <c r="G12414" s="1"/>
    </row>
    <row r="12415" spans="1:7" x14ac:dyDescent="0.25">
      <c r="A12415" s="2">
        <v>-1.31371199999999</v>
      </c>
      <c r="B12415" s="2">
        <v>0.87139999999999895</v>
      </c>
      <c r="C12415" s="2">
        <v>2.25445299999999</v>
      </c>
      <c r="E12415" s="1"/>
      <c r="F12415" s="1"/>
      <c r="G12415" s="1"/>
    </row>
    <row r="12416" spans="1:7" x14ac:dyDescent="0.25">
      <c r="A12416" s="2">
        <v>-1.31345</v>
      </c>
      <c r="B12416" s="2">
        <v>0.87135300000000004</v>
      </c>
      <c r="C12416" s="2">
        <v>2.252113</v>
      </c>
      <c r="E12416" s="1"/>
      <c r="F12416" s="1"/>
      <c r="G12416" s="1"/>
    </row>
    <row r="12417" spans="1:7" x14ac:dyDescent="0.25">
      <c r="A12417" s="2">
        <v>-1.3131660000000001</v>
      </c>
      <c r="B12417" s="2">
        <v>0.87138199999999899</v>
      </c>
      <c r="C12417" s="2">
        <v>2.249819</v>
      </c>
      <c r="E12417" s="1"/>
      <c r="F12417" s="1"/>
      <c r="G12417" s="1"/>
    </row>
    <row r="12418" spans="1:7" x14ac:dyDescent="0.25">
      <c r="A12418" s="2">
        <v>-1.313026</v>
      </c>
      <c r="B12418" s="2">
        <v>0.87141500000000005</v>
      </c>
      <c r="C12418" s="2">
        <v>2.247541</v>
      </c>
      <c r="E12418" s="1"/>
      <c r="F12418" s="1"/>
      <c r="G12418" s="1"/>
    </row>
    <row r="12419" spans="1:7" x14ac:dyDescent="0.25">
      <c r="A12419" s="2">
        <v>-1.31279199999999</v>
      </c>
      <c r="B12419" s="2">
        <v>0.87145799999999896</v>
      </c>
      <c r="C12419" s="2">
        <v>2.24517899999999</v>
      </c>
      <c r="E12419" s="1"/>
      <c r="F12419" s="1"/>
      <c r="G12419" s="1"/>
    </row>
    <row r="12420" spans="1:7" x14ac:dyDescent="0.25">
      <c r="A12420" s="2">
        <v>-1.312791</v>
      </c>
      <c r="B12420" s="2">
        <v>0.87141400000000002</v>
      </c>
      <c r="C12420" s="2">
        <v>2.243376</v>
      </c>
      <c r="E12420" s="1"/>
      <c r="F12420" s="1"/>
      <c r="G12420" s="1"/>
    </row>
    <row r="12421" spans="1:7" x14ac:dyDescent="0.25">
      <c r="A12421" s="2">
        <v>-1.3128359999999899</v>
      </c>
      <c r="B12421" s="2">
        <v>0.87142299999999895</v>
      </c>
      <c r="C12421" s="2">
        <v>2.241133</v>
      </c>
      <c r="E12421" s="1"/>
      <c r="F12421" s="1"/>
      <c r="G12421" s="1"/>
    </row>
    <row r="12422" spans="1:7" x14ac:dyDescent="0.25">
      <c r="A12422" s="2">
        <v>-1.31298599999999</v>
      </c>
      <c r="B12422" s="2">
        <v>0.87141500000000005</v>
      </c>
      <c r="C12422" s="2">
        <v>2.2392699999999901</v>
      </c>
      <c r="E12422" s="1"/>
      <c r="F12422" s="1"/>
      <c r="G12422" s="1"/>
    </row>
    <row r="12423" spans="1:7" x14ac:dyDescent="0.25">
      <c r="A12423" s="2">
        <v>-1.31298599999999</v>
      </c>
      <c r="B12423" s="2">
        <v>0.87141500000000005</v>
      </c>
      <c r="C12423" s="2">
        <v>2.2392699999999901</v>
      </c>
      <c r="E12423" s="1"/>
      <c r="F12423" s="1"/>
      <c r="G12423" s="1"/>
    </row>
    <row r="12424" spans="1:7" x14ac:dyDescent="0.25">
      <c r="A12424" s="2">
        <v>-1.312926</v>
      </c>
      <c r="B12424" s="2">
        <v>0.871479</v>
      </c>
      <c r="C12424" s="2">
        <v>2.2372830000000001</v>
      </c>
      <c r="E12424" s="1"/>
      <c r="F12424" s="1"/>
      <c r="G12424" s="1"/>
    </row>
    <row r="12425" spans="1:7" x14ac:dyDescent="0.25">
      <c r="A12425" s="2">
        <v>-1.312945</v>
      </c>
      <c r="B12425" s="2">
        <v>0.87150099999999897</v>
      </c>
      <c r="C12425" s="2">
        <v>2.2355879999999901</v>
      </c>
      <c r="E12425" s="1"/>
      <c r="F12425" s="1"/>
      <c r="G12425" s="1"/>
    </row>
    <row r="12426" spans="1:7" x14ac:dyDescent="0.25">
      <c r="A12426" s="2">
        <v>-1.3128299999999899</v>
      </c>
      <c r="B12426" s="2">
        <v>0.871470999999999</v>
      </c>
      <c r="C12426" s="2">
        <v>2.2337340000000001</v>
      </c>
      <c r="E12426" s="1"/>
      <c r="F12426" s="1"/>
      <c r="G12426" s="1"/>
    </row>
    <row r="12427" spans="1:7" x14ac:dyDescent="0.25">
      <c r="A12427" s="2">
        <v>-1.3128329999999899</v>
      </c>
      <c r="B12427" s="2">
        <v>0.87139900000000003</v>
      </c>
      <c r="C12427" s="2">
        <v>2.2321159999999902</v>
      </c>
      <c r="E12427" s="1"/>
      <c r="F12427" s="1"/>
      <c r="G12427" s="1"/>
    </row>
    <row r="12428" spans="1:7" x14ac:dyDescent="0.25">
      <c r="A12428" s="2">
        <v>-1.31274</v>
      </c>
      <c r="B12428" s="2">
        <v>0.87139699999999898</v>
      </c>
      <c r="C12428" s="2">
        <v>2.2305079999999902</v>
      </c>
      <c r="E12428" s="1"/>
      <c r="F12428" s="1"/>
      <c r="G12428" s="1"/>
    </row>
    <row r="12429" spans="1:7" x14ac:dyDescent="0.25">
      <c r="A12429" s="2">
        <v>-1.3126040000000001</v>
      </c>
      <c r="B12429" s="2">
        <v>0.87155800000000005</v>
      </c>
      <c r="C12429" s="2">
        <v>2.2290990000000002</v>
      </c>
      <c r="E12429" s="1"/>
      <c r="F12429" s="1"/>
      <c r="G12429" s="1"/>
    </row>
    <row r="12430" spans="1:7" x14ac:dyDescent="0.25">
      <c r="A12430" s="2">
        <v>-1.312613</v>
      </c>
      <c r="B12430" s="2">
        <v>0.871672</v>
      </c>
      <c r="C12430" s="2">
        <v>2.227608</v>
      </c>
      <c r="E12430" s="1"/>
      <c r="F12430" s="1"/>
      <c r="G12430" s="1"/>
    </row>
    <row r="12431" spans="1:7" x14ac:dyDescent="0.25">
      <c r="A12431" s="2">
        <v>-1.313042</v>
      </c>
      <c r="B12431" s="2">
        <v>0.87141599999999897</v>
      </c>
      <c r="C12431" s="2">
        <v>2.2257850000000001</v>
      </c>
      <c r="E12431" s="1"/>
      <c r="F12431" s="1"/>
      <c r="G12431" s="1"/>
    </row>
    <row r="12432" spans="1:7" x14ac:dyDescent="0.25">
      <c r="A12432" s="2">
        <v>-1.3131520000000001</v>
      </c>
      <c r="B12432" s="2">
        <v>0.87160899999999897</v>
      </c>
      <c r="C12432" s="2">
        <v>2.2243849999999901</v>
      </c>
      <c r="E12432" s="1"/>
      <c r="F12432" s="1"/>
      <c r="G12432" s="1"/>
    </row>
    <row r="12433" spans="1:7" x14ac:dyDescent="0.25">
      <c r="A12433" s="2">
        <v>-1.3131520000000001</v>
      </c>
      <c r="B12433" s="2">
        <v>0.87160899999999897</v>
      </c>
      <c r="C12433" s="2">
        <v>2.2243849999999901</v>
      </c>
      <c r="E12433" s="1"/>
      <c r="F12433" s="1"/>
      <c r="G12433" s="1"/>
    </row>
    <row r="12434" spans="1:7" x14ac:dyDescent="0.25">
      <c r="A12434" s="2">
        <v>-1.3133999999999899</v>
      </c>
      <c r="B12434" s="2">
        <v>0.87184899999999899</v>
      </c>
      <c r="C12434" s="2">
        <v>2.2230159999999901</v>
      </c>
      <c r="E12434" s="1"/>
      <c r="F12434" s="1"/>
      <c r="G12434" s="1"/>
    </row>
    <row r="12435" spans="1:7" x14ac:dyDescent="0.25">
      <c r="A12435" s="2">
        <v>-1.3138810000000001</v>
      </c>
      <c r="B12435" s="2">
        <v>0.871896</v>
      </c>
      <c r="C12435" s="2">
        <v>2.2216019999999901</v>
      </c>
      <c r="E12435" s="1"/>
      <c r="F12435" s="1"/>
      <c r="G12435" s="1"/>
    </row>
    <row r="12436" spans="1:7" x14ac:dyDescent="0.25">
      <c r="A12436" s="2">
        <v>-1.31408199999999</v>
      </c>
      <c r="B12436" s="2">
        <v>0.87187700000000001</v>
      </c>
      <c r="C12436" s="2">
        <v>2.2203050000000002</v>
      </c>
      <c r="E12436" s="1"/>
      <c r="F12436" s="1"/>
      <c r="G12436" s="1"/>
    </row>
    <row r="12437" spans="1:7" x14ac:dyDescent="0.25">
      <c r="A12437" s="2">
        <v>-1.3140719999999899</v>
      </c>
      <c r="B12437" s="2">
        <v>0.87184399999999895</v>
      </c>
      <c r="C12437" s="2">
        <v>2.2190120000000002</v>
      </c>
      <c r="E12437" s="1"/>
      <c r="F12437" s="1"/>
      <c r="G12437" s="1"/>
    </row>
    <row r="12438" spans="1:7" x14ac:dyDescent="0.25">
      <c r="A12438" s="2">
        <v>-1.3140320000000001</v>
      </c>
      <c r="B12438" s="2">
        <v>0.87173999999999896</v>
      </c>
      <c r="C12438" s="2">
        <v>2.2175050000000001</v>
      </c>
      <c r="E12438" s="1"/>
      <c r="F12438" s="1"/>
      <c r="G12438" s="1"/>
    </row>
    <row r="12439" spans="1:7" x14ac:dyDescent="0.25">
      <c r="A12439" s="2">
        <v>-1.31381499999999</v>
      </c>
      <c r="B12439" s="2">
        <v>0.87165000000000004</v>
      </c>
      <c r="C12439" s="2">
        <v>2.21624499999999</v>
      </c>
      <c r="E12439" s="1"/>
      <c r="F12439" s="1"/>
      <c r="G12439" s="1"/>
    </row>
    <row r="12440" spans="1:7" x14ac:dyDescent="0.25">
      <c r="A12440" s="2">
        <v>-1.3135589999999899</v>
      </c>
      <c r="B12440" s="2">
        <v>0.87128399999999895</v>
      </c>
      <c r="C12440" s="2">
        <v>2.2145760000000001</v>
      </c>
      <c r="E12440" s="1"/>
      <c r="F12440" s="1"/>
      <c r="G12440" s="1"/>
    </row>
    <row r="12441" spans="1:7" x14ac:dyDescent="0.25">
      <c r="A12441" s="2">
        <v>-1.31335599999999</v>
      </c>
      <c r="B12441" s="2">
        <v>0.87125799999999898</v>
      </c>
      <c r="C12441" s="2">
        <v>2.2130540000000001</v>
      </c>
      <c r="E12441" s="1"/>
      <c r="F12441" s="1"/>
      <c r="G12441" s="1"/>
    </row>
    <row r="12442" spans="1:7" x14ac:dyDescent="0.25">
      <c r="A12442" s="2">
        <v>-1.31349599999999</v>
      </c>
      <c r="B12442" s="2">
        <v>0.87131899999999896</v>
      </c>
      <c r="C12442" s="2">
        <v>2.2115670000000001</v>
      </c>
      <c r="E12442" s="1"/>
      <c r="F12442" s="1"/>
      <c r="G12442" s="1"/>
    </row>
    <row r="12443" spans="1:7" x14ac:dyDescent="0.25">
      <c r="A12443" s="2">
        <v>-1.3135330000000001</v>
      </c>
      <c r="B12443" s="2">
        <v>0.87146100000000004</v>
      </c>
      <c r="C12443" s="2">
        <v>2.2101980000000001</v>
      </c>
      <c r="E12443" s="1"/>
      <c r="F12443" s="1"/>
      <c r="G12443" s="1"/>
    </row>
    <row r="12444" spans="1:7" x14ac:dyDescent="0.25">
      <c r="A12444" s="2">
        <v>-1.3135330000000001</v>
      </c>
      <c r="B12444" s="2">
        <v>0.87146100000000004</v>
      </c>
      <c r="C12444" s="2">
        <v>2.2101980000000001</v>
      </c>
      <c r="E12444" s="1"/>
      <c r="F12444" s="1"/>
      <c r="G12444" s="1"/>
    </row>
    <row r="12445" spans="1:7" x14ac:dyDescent="0.25">
      <c r="A12445" s="2">
        <v>-1.3139099999999899</v>
      </c>
      <c r="B12445" s="2">
        <v>0.87168299999999899</v>
      </c>
      <c r="C12445" s="2">
        <v>2.2085729999999901</v>
      </c>
      <c r="E12445" s="1"/>
      <c r="F12445" s="1"/>
      <c r="G12445" s="1"/>
    </row>
    <row r="12446" spans="1:7" x14ac:dyDescent="0.25">
      <c r="A12446" s="2">
        <v>-1.314443</v>
      </c>
      <c r="B12446" s="2">
        <v>0.87159200000000003</v>
      </c>
      <c r="C12446" s="2">
        <v>2.2071439999999898</v>
      </c>
      <c r="E12446" s="1"/>
      <c r="F12446" s="1"/>
      <c r="G12446" s="1"/>
    </row>
    <row r="12447" spans="1:7" x14ac:dyDescent="0.25">
      <c r="A12447" s="2">
        <v>-1.3150550000000001</v>
      </c>
      <c r="B12447" s="2">
        <v>0.87150399999999895</v>
      </c>
      <c r="C12447" s="2">
        <v>2.2054800000000001</v>
      </c>
      <c r="E12447" s="1"/>
      <c r="F12447" s="1"/>
      <c r="G12447" s="1"/>
    </row>
    <row r="12448" spans="1:7" x14ac:dyDescent="0.25">
      <c r="A12448" s="2">
        <v>-1.31500799999999</v>
      </c>
      <c r="B12448" s="2">
        <v>0.871694999999999</v>
      </c>
      <c r="C12448" s="2">
        <v>2.20384799999999</v>
      </c>
      <c r="E12448" s="1"/>
      <c r="F12448" s="1"/>
      <c r="G12448" s="1"/>
    </row>
    <row r="12449" spans="1:7" x14ac:dyDescent="0.25">
      <c r="A12449" s="2">
        <v>-1.3151330000000001</v>
      </c>
      <c r="B12449" s="2">
        <v>0.87184899999999899</v>
      </c>
      <c r="C12449" s="2">
        <v>2.2026509999999901</v>
      </c>
      <c r="E12449" s="1"/>
      <c r="F12449" s="1"/>
      <c r="G12449" s="1"/>
    </row>
    <row r="12450" spans="1:7" x14ac:dyDescent="0.25">
      <c r="A12450" s="2">
        <v>-1.3150770000000001</v>
      </c>
      <c r="B12450" s="2">
        <v>0.87178500000000003</v>
      </c>
      <c r="C12450" s="2">
        <v>2.2007270000000001</v>
      </c>
      <c r="E12450" s="1"/>
      <c r="F12450" s="1"/>
      <c r="G12450" s="1"/>
    </row>
    <row r="12451" spans="1:7" x14ac:dyDescent="0.25">
      <c r="A12451" s="2">
        <v>-1.3151790000000001</v>
      </c>
      <c r="B12451" s="2">
        <v>0.87164399999999898</v>
      </c>
      <c r="C12451" s="2">
        <v>2.1993849999999902</v>
      </c>
      <c r="E12451" s="1"/>
      <c r="F12451" s="1"/>
      <c r="G12451" s="1"/>
    </row>
    <row r="12452" spans="1:7" x14ac:dyDescent="0.25">
      <c r="A12452" s="2">
        <v>-1.3153790000000001</v>
      </c>
      <c r="B12452" s="2">
        <v>0.87156100000000003</v>
      </c>
      <c r="C12452" s="2">
        <v>2.1978629999999901</v>
      </c>
      <c r="E12452" s="1"/>
      <c r="F12452" s="1"/>
      <c r="G12452" s="1"/>
    </row>
    <row r="12453" spans="1:7" x14ac:dyDescent="0.25">
      <c r="A12453" s="2">
        <v>-1.31558799999999</v>
      </c>
      <c r="B12453" s="2">
        <v>0.87162799999999896</v>
      </c>
      <c r="C12453" s="2">
        <v>2.196253</v>
      </c>
      <c r="E12453" s="1"/>
      <c r="F12453" s="1"/>
      <c r="G12453" s="1"/>
    </row>
    <row r="12454" spans="1:7" x14ac:dyDescent="0.25">
      <c r="A12454" s="2">
        <v>-1.31558799999999</v>
      </c>
      <c r="B12454" s="2">
        <v>0.87162799999999896</v>
      </c>
      <c r="C12454" s="2">
        <v>2.196253</v>
      </c>
      <c r="E12454" s="1"/>
      <c r="F12454" s="1"/>
      <c r="G12454" s="1"/>
    </row>
    <row r="12455" spans="1:7" x14ac:dyDescent="0.25">
      <c r="A12455" s="2">
        <v>-1.3158840000000001</v>
      </c>
      <c r="B12455" s="2">
        <v>0.87173199999999895</v>
      </c>
      <c r="C12455" s="2">
        <v>2.1949749999999901</v>
      </c>
      <c r="E12455" s="1"/>
      <c r="F12455" s="1"/>
      <c r="G12455" s="1"/>
    </row>
    <row r="12456" spans="1:7" x14ac:dyDescent="0.25">
      <c r="A12456" s="2">
        <v>-1.31637599999999</v>
      </c>
      <c r="B12456" s="2">
        <v>0.87169300000000005</v>
      </c>
      <c r="C12456" s="2">
        <v>2.1937039999999901</v>
      </c>
      <c r="E12456" s="1"/>
      <c r="F12456" s="1"/>
      <c r="G12456" s="1"/>
    </row>
    <row r="12457" spans="1:7" x14ac:dyDescent="0.25">
      <c r="A12457" s="2">
        <v>-1.3166119999999899</v>
      </c>
      <c r="B12457" s="2">
        <v>0.87154200000000004</v>
      </c>
      <c r="C12457" s="2">
        <v>2.192212</v>
      </c>
      <c r="E12457" s="1"/>
      <c r="F12457" s="1"/>
      <c r="G12457" s="1"/>
    </row>
    <row r="12458" spans="1:7" x14ac:dyDescent="0.25">
      <c r="A12458" s="2">
        <v>-1.31678099999999</v>
      </c>
      <c r="B12458" s="2">
        <v>0.87155899999999897</v>
      </c>
      <c r="C12458" s="2">
        <v>2.1908280000000002</v>
      </c>
      <c r="E12458" s="1"/>
      <c r="F12458" s="1"/>
      <c r="G12458" s="1"/>
    </row>
    <row r="12459" spans="1:7" x14ac:dyDescent="0.25">
      <c r="A12459" s="2">
        <v>-1.3171759999999899</v>
      </c>
      <c r="B12459" s="2">
        <v>0.87153099999999895</v>
      </c>
      <c r="C12459" s="2">
        <v>2.18955399999999</v>
      </c>
      <c r="E12459" s="1"/>
      <c r="F12459" s="1"/>
      <c r="G12459" s="1"/>
    </row>
    <row r="12460" spans="1:7" x14ac:dyDescent="0.25">
      <c r="A12460" s="2">
        <v>-1.3172569999999899</v>
      </c>
      <c r="B12460" s="2">
        <v>0.87152600000000002</v>
      </c>
      <c r="C12460" s="2">
        <v>2.1879240000000002</v>
      </c>
      <c r="E12460" s="1"/>
      <c r="F12460" s="1"/>
      <c r="G12460" s="1"/>
    </row>
    <row r="12461" spans="1:7" x14ac:dyDescent="0.25">
      <c r="A12461" s="2">
        <v>-1.31733699999999</v>
      </c>
      <c r="B12461" s="2">
        <v>0.87154399999999899</v>
      </c>
      <c r="C12461" s="2">
        <v>2.1865350000000001</v>
      </c>
      <c r="E12461" s="1"/>
      <c r="F12461" s="1"/>
      <c r="G12461" s="1"/>
    </row>
    <row r="12462" spans="1:7" x14ac:dyDescent="0.25">
      <c r="A12462" s="2">
        <v>-1.3178240000000001</v>
      </c>
      <c r="B12462" s="2">
        <v>0.87146599999999896</v>
      </c>
      <c r="C12462" s="2">
        <v>2.1848049999999901</v>
      </c>
      <c r="E12462" s="1"/>
      <c r="F12462" s="1"/>
      <c r="G12462" s="1"/>
    </row>
    <row r="12463" spans="1:7" x14ac:dyDescent="0.25">
      <c r="A12463" s="2">
        <v>-1.318103</v>
      </c>
      <c r="B12463" s="2">
        <v>0.87146500000000005</v>
      </c>
      <c r="C12463" s="2">
        <v>2.1829550000000002</v>
      </c>
      <c r="E12463" s="1"/>
      <c r="F12463" s="1"/>
      <c r="G12463" s="1"/>
    </row>
    <row r="12464" spans="1:7" x14ac:dyDescent="0.25">
      <c r="A12464" s="2">
        <v>-1.3184629999999899</v>
      </c>
      <c r="B12464" s="2">
        <v>0.87153899999999895</v>
      </c>
      <c r="C12464" s="2">
        <v>2.1810789999999902</v>
      </c>
      <c r="E12464" s="1"/>
      <c r="F12464" s="1"/>
      <c r="G12464" s="1"/>
    </row>
    <row r="12465" spans="1:7" x14ac:dyDescent="0.25">
      <c r="A12465" s="2">
        <v>-1.3184629999999899</v>
      </c>
      <c r="B12465" s="2">
        <v>0.87153899999999895</v>
      </c>
      <c r="C12465" s="2">
        <v>2.1810789999999902</v>
      </c>
      <c r="E12465" s="1"/>
      <c r="F12465" s="1"/>
      <c r="G12465" s="1"/>
    </row>
    <row r="12466" spans="1:7" x14ac:dyDescent="0.25">
      <c r="A12466" s="2">
        <v>-1.3191269999999899</v>
      </c>
      <c r="B12466" s="2">
        <v>0.87162499999999898</v>
      </c>
      <c r="C12466" s="2">
        <v>2.1788549999999902</v>
      </c>
      <c r="E12466" s="1"/>
      <c r="F12466" s="1"/>
      <c r="G12466" s="1"/>
    </row>
    <row r="12467" spans="1:7" x14ac:dyDescent="0.25">
      <c r="A12467" s="2">
        <v>-1.31971499999999</v>
      </c>
      <c r="B12467" s="2">
        <v>0.87158100000000005</v>
      </c>
      <c r="C12467" s="2">
        <v>2.1767549999999898</v>
      </c>
      <c r="E12467" s="1"/>
      <c r="F12467" s="1"/>
      <c r="G12467" s="1"/>
    </row>
    <row r="12468" spans="1:7" x14ac:dyDescent="0.25">
      <c r="A12468" s="2">
        <v>-1.32024099999999</v>
      </c>
      <c r="B12468" s="2">
        <v>0.87161500000000003</v>
      </c>
      <c r="C12468" s="2">
        <v>2.1748349999999901</v>
      </c>
      <c r="E12468" s="1"/>
      <c r="F12468" s="1"/>
      <c r="G12468" s="1"/>
    </row>
    <row r="12469" spans="1:7" x14ac:dyDescent="0.25">
      <c r="A12469" s="2">
        <v>-1.3210999999999899</v>
      </c>
      <c r="B12469" s="2">
        <v>0.87173</v>
      </c>
      <c r="C12469" s="2">
        <v>2.1723159999999901</v>
      </c>
      <c r="E12469" s="1"/>
      <c r="F12469" s="1"/>
      <c r="G12469" s="1"/>
    </row>
    <row r="12470" spans="1:7" x14ac:dyDescent="0.25">
      <c r="A12470" s="2">
        <v>-1.3216559999999899</v>
      </c>
      <c r="B12470" s="2">
        <v>0.87179899999999899</v>
      </c>
      <c r="C12470" s="2">
        <v>2.17023099999999</v>
      </c>
      <c r="E12470" s="1"/>
      <c r="F12470" s="1"/>
      <c r="G12470" s="1"/>
    </row>
    <row r="12471" spans="1:7" x14ac:dyDescent="0.25">
      <c r="A12471" s="2">
        <v>-1.3225549999999899</v>
      </c>
      <c r="B12471" s="2">
        <v>0.87168000000000001</v>
      </c>
      <c r="C12471" s="2">
        <v>2.1674190000000002</v>
      </c>
      <c r="E12471" s="1"/>
      <c r="F12471" s="1"/>
      <c r="G12471" s="1"/>
    </row>
    <row r="12472" spans="1:7" x14ac:dyDescent="0.25">
      <c r="A12472" s="2">
        <v>-1.32338299999999</v>
      </c>
      <c r="B12472" s="2">
        <v>0.87207299999999899</v>
      </c>
      <c r="C12472" s="2">
        <v>2.1651579999999901</v>
      </c>
      <c r="E12472" s="1"/>
      <c r="F12472" s="1"/>
      <c r="G12472" s="1"/>
    </row>
    <row r="12473" spans="1:7" x14ac:dyDescent="0.25">
      <c r="A12473" s="2">
        <v>-1.3244389999999899</v>
      </c>
      <c r="B12473" s="2">
        <v>0.87211399999999895</v>
      </c>
      <c r="C12473" s="2">
        <v>2.1626470000000002</v>
      </c>
      <c r="E12473" s="1"/>
      <c r="F12473" s="1"/>
      <c r="G12473" s="1"/>
    </row>
    <row r="12474" spans="1:7" x14ac:dyDescent="0.25">
      <c r="A12474" s="2">
        <v>-1.3254280000000001</v>
      </c>
      <c r="B12474" s="2">
        <v>0.87208399999999897</v>
      </c>
      <c r="C12474" s="2">
        <v>2.1600649999999901</v>
      </c>
      <c r="E12474" s="1"/>
      <c r="F12474" s="1"/>
      <c r="G12474" s="1"/>
    </row>
    <row r="12475" spans="1:7" x14ac:dyDescent="0.25">
      <c r="A12475" s="2">
        <v>-1.3264050000000001</v>
      </c>
      <c r="B12475" s="2">
        <v>0.87199400000000005</v>
      </c>
      <c r="C12475" s="2">
        <v>2.1574900000000001</v>
      </c>
      <c r="E12475" s="1"/>
      <c r="F12475" s="1"/>
      <c r="G12475" s="1"/>
    </row>
    <row r="12476" spans="1:7" x14ac:dyDescent="0.25">
      <c r="A12476" s="2">
        <v>-1.3264050000000001</v>
      </c>
      <c r="B12476" s="2">
        <v>0.87199400000000005</v>
      </c>
      <c r="C12476" s="2">
        <v>2.1574900000000001</v>
      </c>
      <c r="E12476" s="1"/>
      <c r="F12476" s="1"/>
      <c r="G12476" s="1"/>
    </row>
    <row r="12477" spans="1:7" x14ac:dyDescent="0.25">
      <c r="A12477" s="2">
        <v>-1.3270630000000001</v>
      </c>
      <c r="B12477" s="2">
        <v>0.87218700000000005</v>
      </c>
      <c r="C12477" s="2">
        <v>2.1549629999999902</v>
      </c>
      <c r="E12477" s="1"/>
      <c r="F12477" s="1"/>
      <c r="G12477" s="1"/>
    </row>
    <row r="12478" spans="1:7" x14ac:dyDescent="0.25">
      <c r="A12478" s="2">
        <v>-1.32774499999999</v>
      </c>
      <c r="B12478" s="2">
        <v>0.87197499999999895</v>
      </c>
      <c r="C12478" s="2">
        <v>2.1524930000000002</v>
      </c>
      <c r="E12478" s="1"/>
      <c r="F12478" s="1"/>
      <c r="G12478" s="1"/>
    </row>
    <row r="12479" spans="1:7" x14ac:dyDescent="0.25">
      <c r="A12479" s="2">
        <v>-1.32878899999999</v>
      </c>
      <c r="B12479" s="2">
        <v>0.87212000000000001</v>
      </c>
      <c r="C12479" s="2">
        <v>2.1502210000000002</v>
      </c>
      <c r="E12479" s="1"/>
      <c r="F12479" s="1"/>
      <c r="G12479" s="1"/>
    </row>
    <row r="12480" spans="1:7" x14ac:dyDescent="0.25">
      <c r="A12480" s="2">
        <v>-1.3294520000000001</v>
      </c>
      <c r="B12480" s="2">
        <v>0.87215900000000002</v>
      </c>
      <c r="C12480" s="2">
        <v>2.1477699999999902</v>
      </c>
      <c r="E12480" s="1"/>
      <c r="F12480" s="1"/>
      <c r="G12480" s="1"/>
    </row>
    <row r="12481" spans="1:7" x14ac:dyDescent="0.25">
      <c r="A12481" s="2">
        <v>-1.330416</v>
      </c>
      <c r="B12481" s="2">
        <v>0.87217699999999898</v>
      </c>
      <c r="C12481" s="2">
        <v>2.145518</v>
      </c>
      <c r="E12481" s="1"/>
      <c r="F12481" s="1"/>
      <c r="G12481" s="1"/>
    </row>
    <row r="12482" spans="1:7" x14ac:dyDescent="0.25">
      <c r="A12482" s="2">
        <v>-1.3313120000000001</v>
      </c>
      <c r="B12482" s="2">
        <v>0.87238000000000004</v>
      </c>
      <c r="C12482" s="2">
        <v>2.1433729999999902</v>
      </c>
      <c r="E12482" s="1"/>
      <c r="F12482" s="1"/>
      <c r="G12482" s="1"/>
    </row>
    <row r="12483" spans="1:7" x14ac:dyDescent="0.25">
      <c r="A12483" s="2">
        <v>-1.3322449999999899</v>
      </c>
      <c r="B12483" s="2">
        <v>0.87216199999999899</v>
      </c>
      <c r="C12483" s="2">
        <v>2.1412379999999902</v>
      </c>
      <c r="E12483" s="1"/>
      <c r="F12483" s="1"/>
      <c r="G12483" s="1"/>
    </row>
    <row r="12484" spans="1:7" x14ac:dyDescent="0.25">
      <c r="A12484" s="2">
        <v>-1.33331599999999</v>
      </c>
      <c r="B12484" s="2">
        <v>0.872057999999999</v>
      </c>
      <c r="C12484" s="2">
        <v>2.1395409999999901</v>
      </c>
      <c r="E12484" s="1"/>
      <c r="F12484" s="1"/>
      <c r="G12484" s="1"/>
    </row>
    <row r="12485" spans="1:7" x14ac:dyDescent="0.25">
      <c r="A12485" s="2">
        <v>-1.3341350000000001</v>
      </c>
      <c r="B12485" s="2">
        <v>0.87256299999999898</v>
      </c>
      <c r="C12485" s="2">
        <v>2.1373619999999902</v>
      </c>
      <c r="E12485" s="1"/>
      <c r="F12485" s="1"/>
      <c r="G12485" s="1"/>
    </row>
    <row r="12486" spans="1:7" x14ac:dyDescent="0.25">
      <c r="A12486" s="2">
        <v>-1.3341350000000001</v>
      </c>
      <c r="B12486" s="2">
        <v>0.87256299999999898</v>
      </c>
      <c r="C12486" s="2">
        <v>2.1373619999999902</v>
      </c>
      <c r="E12486" s="1"/>
      <c r="F12486" s="1"/>
      <c r="G12486" s="1"/>
    </row>
    <row r="12487" spans="1:7" x14ac:dyDescent="0.25">
      <c r="A12487" s="2">
        <v>-1.335188</v>
      </c>
      <c r="B12487" s="2">
        <v>0.87228799999999895</v>
      </c>
      <c r="C12487" s="2">
        <v>2.1356749999999902</v>
      </c>
      <c r="E12487" s="1"/>
      <c r="F12487" s="1"/>
      <c r="G12487" s="1"/>
    </row>
    <row r="12488" spans="1:7" x14ac:dyDescent="0.25">
      <c r="A12488" s="2">
        <v>-1.3357870000000001</v>
      </c>
      <c r="B12488" s="2">
        <v>0.87243599999999899</v>
      </c>
      <c r="C12488" s="2">
        <v>2.1334879999999901</v>
      </c>
      <c r="E12488" s="1"/>
      <c r="F12488" s="1"/>
      <c r="G12488" s="1"/>
    </row>
    <row r="12489" spans="1:7" x14ac:dyDescent="0.25">
      <c r="A12489" s="2">
        <v>-1.3367849999999899</v>
      </c>
      <c r="B12489" s="2">
        <v>0.87226899999999896</v>
      </c>
      <c r="C12489" s="2">
        <v>2.1318369999999902</v>
      </c>
      <c r="E12489" s="1"/>
      <c r="F12489" s="1"/>
      <c r="G12489" s="1"/>
    </row>
    <row r="12490" spans="1:7" x14ac:dyDescent="0.25">
      <c r="A12490" s="2">
        <v>-1.33767199999999</v>
      </c>
      <c r="B12490" s="2">
        <v>0.87227900000000003</v>
      </c>
      <c r="C12490" s="2">
        <v>2.1302829999999902</v>
      </c>
      <c r="E12490" s="1"/>
      <c r="F12490" s="1"/>
      <c r="G12490" s="1"/>
    </row>
    <row r="12491" spans="1:7" x14ac:dyDescent="0.25">
      <c r="A12491" s="2">
        <v>-1.338527</v>
      </c>
      <c r="B12491" s="2">
        <v>0.87245300000000003</v>
      </c>
      <c r="C12491" s="2">
        <v>2.12811199999999</v>
      </c>
      <c r="E12491" s="1"/>
      <c r="F12491" s="1"/>
      <c r="G12491" s="1"/>
    </row>
    <row r="12492" spans="1:7" x14ac:dyDescent="0.25">
      <c r="A12492" s="2">
        <v>-1.339507</v>
      </c>
      <c r="B12492" s="2">
        <v>0.87252099999999899</v>
      </c>
      <c r="C12492" s="2">
        <v>2.1262910000000002</v>
      </c>
      <c r="E12492" s="1"/>
      <c r="F12492" s="1"/>
      <c r="G12492" s="1"/>
    </row>
    <row r="12493" spans="1:7" x14ac:dyDescent="0.25">
      <c r="A12493" s="2">
        <v>-1.3404290000000001</v>
      </c>
      <c r="B12493" s="2">
        <v>0.87260000000000004</v>
      </c>
      <c r="C12493" s="2">
        <v>2.1245739999999902</v>
      </c>
      <c r="E12493" s="1"/>
      <c r="F12493" s="1"/>
      <c r="G12493" s="1"/>
    </row>
    <row r="12494" spans="1:7" x14ac:dyDescent="0.25">
      <c r="A12494" s="2">
        <v>-1.3413630000000001</v>
      </c>
      <c r="B12494" s="2">
        <v>0.872506</v>
      </c>
      <c r="C12494" s="2">
        <v>2.1231819999999901</v>
      </c>
      <c r="E12494" s="1"/>
      <c r="F12494" s="1"/>
      <c r="G12494" s="1"/>
    </row>
    <row r="12495" spans="1:7" x14ac:dyDescent="0.25">
      <c r="A12495" s="2">
        <v>-1.3421620000000001</v>
      </c>
      <c r="B12495" s="2">
        <v>0.87247200000000003</v>
      </c>
      <c r="C12495" s="2">
        <v>2.1219030000000001</v>
      </c>
      <c r="E12495" s="1"/>
      <c r="F12495" s="1"/>
      <c r="G12495" s="1"/>
    </row>
    <row r="12496" spans="1:7" x14ac:dyDescent="0.25">
      <c r="A12496" s="2">
        <v>-1.3431150000000001</v>
      </c>
      <c r="B12496" s="2">
        <v>0.87244100000000002</v>
      </c>
      <c r="C12496" s="2">
        <v>2.1199699999999901</v>
      </c>
      <c r="E12496" s="1"/>
      <c r="F12496" s="1"/>
      <c r="G12496" s="1"/>
    </row>
    <row r="12497" spans="1:7" x14ac:dyDescent="0.25">
      <c r="A12497" s="2">
        <v>-1.3431150000000001</v>
      </c>
      <c r="B12497" s="2">
        <v>0.87244100000000002</v>
      </c>
      <c r="C12497" s="2">
        <v>2.1199699999999901</v>
      </c>
      <c r="E12497" s="1"/>
      <c r="F12497" s="1"/>
      <c r="G12497" s="1"/>
    </row>
    <row r="12498" spans="1:7" x14ac:dyDescent="0.25">
      <c r="A12498" s="2">
        <v>-1.34400699999999</v>
      </c>
      <c r="B12498" s="2">
        <v>0.87252700000000005</v>
      </c>
      <c r="C12498" s="2">
        <v>2.1188880000000001</v>
      </c>
      <c r="E12498" s="1"/>
      <c r="F12498" s="1"/>
      <c r="G12498" s="1"/>
    </row>
    <row r="12499" spans="1:7" x14ac:dyDescent="0.25">
      <c r="A12499" s="2">
        <v>-1.344751</v>
      </c>
      <c r="B12499" s="2">
        <v>0.87272799999999895</v>
      </c>
      <c r="C12499" s="2">
        <v>2.1173489999999902</v>
      </c>
      <c r="E12499" s="1"/>
      <c r="F12499" s="1"/>
      <c r="G12499" s="1"/>
    </row>
    <row r="12500" spans="1:7" x14ac:dyDescent="0.25">
      <c r="A12500" s="2">
        <v>-1.345623</v>
      </c>
      <c r="B12500" s="2">
        <v>0.87244699999999897</v>
      </c>
      <c r="C12500" s="2">
        <v>2.1162160000000001</v>
      </c>
      <c r="E12500" s="1"/>
      <c r="F12500" s="1"/>
      <c r="G12500" s="1"/>
    </row>
    <row r="12501" spans="1:7" x14ac:dyDescent="0.25">
      <c r="A12501" s="2">
        <v>-1.34624999999999</v>
      </c>
      <c r="B12501" s="2">
        <v>0.87258999999999898</v>
      </c>
      <c r="C12501" s="2">
        <v>2.1149230000000001</v>
      </c>
      <c r="E12501" s="1"/>
      <c r="F12501" s="1"/>
      <c r="G12501" s="1"/>
    </row>
    <row r="12502" spans="1:7" x14ac:dyDescent="0.25">
      <c r="A12502" s="2">
        <v>-1.3471519999999899</v>
      </c>
      <c r="B12502" s="2">
        <v>0.87266900000000003</v>
      </c>
      <c r="C12502" s="2">
        <v>2.1137800000000002</v>
      </c>
      <c r="E12502" s="1"/>
      <c r="F12502" s="1"/>
      <c r="G12502" s="1"/>
    </row>
    <row r="12503" spans="1:7" x14ac:dyDescent="0.25">
      <c r="A12503" s="2">
        <v>-1.347766</v>
      </c>
      <c r="B12503" s="2">
        <v>0.87279200000000001</v>
      </c>
      <c r="C12503" s="2">
        <v>2.1127329999999902</v>
      </c>
      <c r="E12503" s="1"/>
      <c r="F12503" s="1"/>
      <c r="G12503" s="1"/>
    </row>
    <row r="12504" spans="1:7" x14ac:dyDescent="0.25">
      <c r="A12504" s="2">
        <v>-1.3482479999999899</v>
      </c>
      <c r="B12504" s="2">
        <v>0.87261100000000003</v>
      </c>
      <c r="C12504" s="2">
        <v>2.111504</v>
      </c>
      <c r="E12504" s="1"/>
      <c r="F12504" s="1"/>
      <c r="G12504" s="1"/>
    </row>
    <row r="12505" spans="1:7" x14ac:dyDescent="0.25">
      <c r="A12505" s="2">
        <v>-1.3489549999999899</v>
      </c>
      <c r="B12505" s="2">
        <v>0.87263199999999896</v>
      </c>
      <c r="C12505" s="2">
        <v>2.110487</v>
      </c>
      <c r="E12505" s="1"/>
      <c r="F12505" s="1"/>
      <c r="G12505" s="1"/>
    </row>
    <row r="12506" spans="1:7" x14ac:dyDescent="0.25">
      <c r="A12506" s="2">
        <v>-1.3498699999999899</v>
      </c>
      <c r="B12506" s="2">
        <v>0.87286299999999994</v>
      </c>
      <c r="C12506" s="2">
        <v>2.1094979999999901</v>
      </c>
      <c r="E12506" s="1"/>
      <c r="F12506" s="1"/>
      <c r="G12506" s="1"/>
    </row>
    <row r="12507" spans="1:7" x14ac:dyDescent="0.25">
      <c r="A12507" s="2">
        <v>-1.3503860000000001</v>
      </c>
      <c r="B12507" s="2">
        <v>0.87285500000000005</v>
      </c>
      <c r="C12507" s="2">
        <v>2.108657</v>
      </c>
      <c r="E12507" s="1"/>
      <c r="F12507" s="1"/>
      <c r="G12507" s="1"/>
    </row>
    <row r="12508" spans="1:7" x14ac:dyDescent="0.25">
      <c r="A12508" s="2">
        <v>-1.3503860000000001</v>
      </c>
      <c r="B12508" s="2">
        <v>0.87285500000000005</v>
      </c>
      <c r="C12508" s="2">
        <v>2.108657</v>
      </c>
      <c r="E12508" s="1"/>
      <c r="F12508" s="1"/>
      <c r="G12508" s="1"/>
    </row>
    <row r="12509" spans="1:7" x14ac:dyDescent="0.25">
      <c r="A12509" s="2">
        <v>-1.3510070000000001</v>
      </c>
      <c r="B12509" s="2">
        <v>0.87258999999999898</v>
      </c>
      <c r="C12509" s="2">
        <v>2.1074830000000002</v>
      </c>
      <c r="E12509" s="1"/>
      <c r="F12509" s="1"/>
      <c r="G12509" s="1"/>
    </row>
    <row r="12510" spans="1:7" x14ac:dyDescent="0.25">
      <c r="A12510" s="2">
        <v>-1.3519300000000001</v>
      </c>
      <c r="B12510" s="2">
        <v>0.87299099999999896</v>
      </c>
      <c r="C12510" s="2">
        <v>2.1064349999999901</v>
      </c>
      <c r="E12510" s="1"/>
      <c r="F12510" s="1"/>
      <c r="G12510" s="1"/>
    </row>
    <row r="12511" spans="1:7" x14ac:dyDescent="0.25">
      <c r="A12511" s="2">
        <v>-1.3526400000000001</v>
      </c>
      <c r="B12511" s="2">
        <v>0.87279799999999896</v>
      </c>
      <c r="C12511" s="2">
        <v>2.1054729999999902</v>
      </c>
      <c r="E12511" s="1"/>
      <c r="F12511" s="1"/>
      <c r="G12511" s="1"/>
    </row>
    <row r="12512" spans="1:7" x14ac:dyDescent="0.25">
      <c r="A12512" s="2">
        <v>-1.3536809999999899</v>
      </c>
      <c r="B12512" s="2">
        <v>0.87283500000000003</v>
      </c>
      <c r="C12512" s="2">
        <v>2.1044239999999901</v>
      </c>
      <c r="E12512" s="1"/>
      <c r="F12512" s="1"/>
      <c r="G12512" s="1"/>
    </row>
    <row r="12513" spans="1:7" x14ac:dyDescent="0.25">
      <c r="A12513" s="2">
        <v>-1.3543609999999899</v>
      </c>
      <c r="B12513" s="2">
        <v>0.87301600000000001</v>
      </c>
      <c r="C12513" s="2">
        <v>2.1034540000000002</v>
      </c>
      <c r="E12513" s="1"/>
      <c r="F12513" s="1"/>
      <c r="G12513" s="1"/>
    </row>
    <row r="12514" spans="1:7" x14ac:dyDescent="0.25">
      <c r="A12514" s="2">
        <v>-1.35523499999999</v>
      </c>
      <c r="B12514" s="2">
        <v>0.87301899999999899</v>
      </c>
      <c r="C12514" s="2">
        <v>2.1023640000000001</v>
      </c>
      <c r="E12514" s="1"/>
      <c r="F12514" s="1"/>
      <c r="G12514" s="1"/>
    </row>
    <row r="12515" spans="1:7" x14ac:dyDescent="0.25">
      <c r="A12515" s="2">
        <v>-1.35621999999999</v>
      </c>
      <c r="B12515" s="2">
        <v>0.87277099999999896</v>
      </c>
      <c r="C12515" s="2">
        <v>2.1008179999999901</v>
      </c>
      <c r="E12515" s="1"/>
      <c r="F12515" s="1"/>
      <c r="G12515" s="1"/>
    </row>
    <row r="12516" spans="1:7" x14ac:dyDescent="0.25">
      <c r="A12516" s="2">
        <v>-1.357094</v>
      </c>
      <c r="B12516" s="2">
        <v>0.87302400000000002</v>
      </c>
      <c r="C12516" s="2">
        <v>2.099844</v>
      </c>
      <c r="E12516" s="1"/>
      <c r="F12516" s="1"/>
      <c r="G12516" s="1"/>
    </row>
    <row r="12517" spans="1:7" x14ac:dyDescent="0.25">
      <c r="A12517" s="2">
        <v>-1.35808799999999</v>
      </c>
      <c r="B12517" s="2">
        <v>0.87263000000000002</v>
      </c>
      <c r="C12517" s="2">
        <v>2.0984720000000001</v>
      </c>
      <c r="E12517" s="1"/>
      <c r="F12517" s="1"/>
      <c r="G12517" s="1"/>
    </row>
    <row r="12518" spans="1:7" x14ac:dyDescent="0.25">
      <c r="A12518" s="2">
        <v>-1.35808799999999</v>
      </c>
      <c r="B12518" s="2">
        <v>0.87263000000000002</v>
      </c>
      <c r="C12518" s="2">
        <v>2.0984720000000001</v>
      </c>
      <c r="E12518" s="1"/>
      <c r="F12518" s="1"/>
      <c r="G12518" s="1"/>
    </row>
    <row r="12519" spans="1:7" x14ac:dyDescent="0.25">
      <c r="A12519" s="2">
        <v>-1.35911599999999</v>
      </c>
      <c r="B12519" s="2">
        <v>0.87274600000000002</v>
      </c>
      <c r="C12519" s="2">
        <v>2.0971630000000001</v>
      </c>
      <c r="E12519" s="1"/>
      <c r="F12519" s="1"/>
      <c r="G12519" s="1"/>
    </row>
    <row r="12520" spans="1:7" x14ac:dyDescent="0.25">
      <c r="A12520" s="2">
        <v>-1.3599810000000001</v>
      </c>
      <c r="B12520" s="2">
        <v>0.872914999999999</v>
      </c>
      <c r="C12520" s="2">
        <v>2.0959389999999898</v>
      </c>
      <c r="E12520" s="1"/>
      <c r="F12520" s="1"/>
      <c r="G12520" s="1"/>
    </row>
    <row r="12521" spans="1:7" x14ac:dyDescent="0.25">
      <c r="A12521" s="2">
        <v>-1.3607800000000001</v>
      </c>
      <c r="B12521" s="2">
        <v>0.87290299999999899</v>
      </c>
      <c r="C12521" s="2">
        <v>2.0947</v>
      </c>
      <c r="E12521" s="1"/>
      <c r="F12521" s="1"/>
      <c r="G12521" s="1"/>
    </row>
    <row r="12522" spans="1:7" x14ac:dyDescent="0.25">
      <c r="A12522" s="2">
        <v>-1.3615539999999899</v>
      </c>
      <c r="B12522" s="2">
        <v>0.87285299999999899</v>
      </c>
      <c r="C12522" s="2">
        <v>2.0933540000000002</v>
      </c>
      <c r="E12522" s="1"/>
      <c r="F12522" s="1"/>
      <c r="G12522" s="1"/>
    </row>
    <row r="12523" spans="1:7" x14ac:dyDescent="0.25">
      <c r="A12523" s="2">
        <v>-1.36253599999999</v>
      </c>
      <c r="B12523" s="2">
        <v>0.87289899999999898</v>
      </c>
      <c r="C12523" s="2">
        <v>2.0923970000000001</v>
      </c>
      <c r="E12523" s="1"/>
      <c r="F12523" s="1"/>
      <c r="G12523" s="1"/>
    </row>
    <row r="12524" spans="1:7" x14ac:dyDescent="0.25">
      <c r="A12524" s="2">
        <v>-1.3636870000000001</v>
      </c>
      <c r="B12524" s="2">
        <v>0.87278599999999895</v>
      </c>
      <c r="C12524" s="2">
        <v>2.09084</v>
      </c>
      <c r="E12524" s="1"/>
      <c r="F12524" s="1"/>
      <c r="G12524" s="1"/>
    </row>
    <row r="12525" spans="1:7" x14ac:dyDescent="0.25">
      <c r="A12525" s="2">
        <v>-1.36453899999999</v>
      </c>
      <c r="B12525" s="2">
        <v>0.87287599999999899</v>
      </c>
      <c r="C12525" s="2">
        <v>2.0898400000000001</v>
      </c>
      <c r="E12525" s="1"/>
      <c r="F12525" s="1"/>
      <c r="G12525" s="1"/>
    </row>
    <row r="12526" spans="1:7" x14ac:dyDescent="0.25">
      <c r="A12526" s="2">
        <v>-1.365626</v>
      </c>
      <c r="B12526" s="2">
        <v>0.87324199999999896</v>
      </c>
      <c r="C12526" s="2">
        <v>2.0889340000000001</v>
      </c>
      <c r="E12526" s="1"/>
      <c r="F12526" s="1"/>
      <c r="G12526" s="1"/>
    </row>
    <row r="12527" spans="1:7" x14ac:dyDescent="0.25">
      <c r="A12527" s="2">
        <v>-1.3665290000000001</v>
      </c>
      <c r="B12527" s="2">
        <v>0.87284600000000001</v>
      </c>
      <c r="C12527" s="2">
        <v>2.0876640000000002</v>
      </c>
      <c r="E12527" s="1"/>
      <c r="F12527" s="1"/>
      <c r="G12527" s="1"/>
    </row>
    <row r="12528" spans="1:7" x14ac:dyDescent="0.25">
      <c r="A12528" s="2">
        <v>-1.367561</v>
      </c>
      <c r="B12528" s="2">
        <v>0.87298299999999895</v>
      </c>
      <c r="C12528" s="2">
        <v>2.0867209999999901</v>
      </c>
      <c r="E12528" s="1"/>
      <c r="F12528" s="1"/>
      <c r="G12528" s="1"/>
    </row>
    <row r="12529" spans="1:7" x14ac:dyDescent="0.25">
      <c r="A12529" s="2">
        <v>-1.367561</v>
      </c>
      <c r="B12529" s="2">
        <v>0.87298299999999895</v>
      </c>
      <c r="C12529" s="2">
        <v>2.0867209999999901</v>
      </c>
      <c r="E12529" s="1"/>
      <c r="F12529" s="1"/>
      <c r="G12529" s="1"/>
    </row>
    <row r="12530" spans="1:7" x14ac:dyDescent="0.25">
      <c r="A12530" s="2">
        <v>-1.36835799999999</v>
      </c>
      <c r="B12530" s="2">
        <v>0.87319000000000002</v>
      </c>
      <c r="C12530" s="2">
        <v>2.0855619999999901</v>
      </c>
      <c r="E12530" s="1"/>
      <c r="F12530" s="1"/>
      <c r="G12530" s="1"/>
    </row>
    <row r="12531" spans="1:7" x14ac:dyDescent="0.25">
      <c r="A12531" s="2">
        <v>-1.3694170000000001</v>
      </c>
      <c r="B12531" s="2">
        <v>0.87298299999999895</v>
      </c>
      <c r="C12531" s="2">
        <v>2.0843950000000002</v>
      </c>
      <c r="E12531" s="1"/>
      <c r="F12531" s="1"/>
      <c r="G12531" s="1"/>
    </row>
    <row r="12532" spans="1:7" x14ac:dyDescent="0.25">
      <c r="A12532" s="2">
        <v>-1.37002</v>
      </c>
      <c r="B12532" s="2">
        <v>0.87317</v>
      </c>
      <c r="C12532" s="2">
        <v>2.08365799999999</v>
      </c>
      <c r="E12532" s="1"/>
      <c r="F12532" s="1"/>
      <c r="G12532" s="1"/>
    </row>
    <row r="12533" spans="1:7" x14ac:dyDescent="0.25">
      <c r="A12533" s="2">
        <v>-1.37105699999999</v>
      </c>
      <c r="B12533" s="2">
        <v>0.87338899999999897</v>
      </c>
      <c r="C12533" s="2">
        <v>2.0826769999999901</v>
      </c>
      <c r="E12533" s="1"/>
      <c r="F12533" s="1"/>
      <c r="G12533" s="1"/>
    </row>
    <row r="12534" spans="1:7" x14ac:dyDescent="0.25">
      <c r="A12534" s="2">
        <v>-1.37182599999999</v>
      </c>
      <c r="B12534" s="2">
        <v>0.87284600000000001</v>
      </c>
      <c r="C12534" s="2">
        <v>2.0813120000000001</v>
      </c>
      <c r="E12534" s="1"/>
      <c r="F12534" s="1"/>
      <c r="G12534" s="1"/>
    </row>
    <row r="12535" spans="1:7" x14ac:dyDescent="0.25">
      <c r="A12535" s="2">
        <v>-1.3730260000000001</v>
      </c>
      <c r="B12535" s="2">
        <v>0.87280899999999895</v>
      </c>
      <c r="C12535" s="2">
        <v>2.0802260000000001</v>
      </c>
      <c r="E12535" s="1"/>
      <c r="F12535" s="1"/>
      <c r="G12535" s="1"/>
    </row>
    <row r="12536" spans="1:7" x14ac:dyDescent="0.25">
      <c r="A12536" s="2">
        <v>-1.37412299999999</v>
      </c>
      <c r="B12536" s="2">
        <v>0.87305100000000002</v>
      </c>
      <c r="C12536" s="2">
        <v>2.0794100000000002</v>
      </c>
      <c r="E12536" s="1"/>
      <c r="F12536" s="1"/>
      <c r="G12536" s="1"/>
    </row>
    <row r="12537" spans="1:7" x14ac:dyDescent="0.25">
      <c r="A12537" s="2">
        <v>-1.37498399999999</v>
      </c>
      <c r="B12537" s="2">
        <v>0.87305100000000002</v>
      </c>
      <c r="C12537" s="2">
        <v>2.0783320000000001</v>
      </c>
      <c r="E12537" s="1"/>
      <c r="F12537" s="1"/>
      <c r="G12537" s="1"/>
    </row>
    <row r="12538" spans="1:7" x14ac:dyDescent="0.25">
      <c r="A12538" s="2">
        <v>-1.3758999999999899</v>
      </c>
      <c r="B12538" s="2">
        <v>0.87348199999999898</v>
      </c>
      <c r="C12538" s="2">
        <v>2.0776050000000001</v>
      </c>
      <c r="E12538" s="1"/>
      <c r="F12538" s="1"/>
      <c r="G12538" s="1"/>
    </row>
    <row r="12539" spans="1:7" x14ac:dyDescent="0.25">
      <c r="A12539" s="2">
        <v>-1.3758999999999899</v>
      </c>
      <c r="B12539" s="2">
        <v>0.87348199999999898</v>
      </c>
      <c r="C12539" s="2">
        <v>2.0776050000000001</v>
      </c>
      <c r="E12539" s="1"/>
      <c r="F12539" s="1"/>
      <c r="G12539" s="1"/>
    </row>
    <row r="12540" spans="1:7" x14ac:dyDescent="0.25">
      <c r="A12540" s="2">
        <v>-1.3772249999999899</v>
      </c>
      <c r="B12540" s="2">
        <v>0.87290500000000004</v>
      </c>
      <c r="C12540" s="2">
        <v>2.0760779999999901</v>
      </c>
      <c r="E12540" s="1"/>
      <c r="F12540" s="1"/>
      <c r="G12540" s="1"/>
    </row>
    <row r="12541" spans="1:7" x14ac:dyDescent="0.25">
      <c r="A12541" s="2">
        <v>-1.3783240000000001</v>
      </c>
      <c r="B12541" s="2">
        <v>0.87303799999999898</v>
      </c>
      <c r="C12541" s="2">
        <v>2.0751349999999902</v>
      </c>
      <c r="E12541" s="1"/>
      <c r="F12541" s="1"/>
      <c r="G12541" s="1"/>
    </row>
    <row r="12542" spans="1:7" x14ac:dyDescent="0.25">
      <c r="A12542" s="2">
        <v>-1.3791899999999899</v>
      </c>
      <c r="B12542" s="2">
        <v>0.87312599999999896</v>
      </c>
      <c r="C12542" s="2">
        <v>2.07416799999999</v>
      </c>
      <c r="E12542" s="1"/>
      <c r="F12542" s="1"/>
      <c r="G12542" s="1"/>
    </row>
    <row r="12543" spans="1:7" x14ac:dyDescent="0.25">
      <c r="A12543" s="2">
        <v>-1.3803160000000001</v>
      </c>
      <c r="B12543" s="2">
        <v>0.87362499999999899</v>
      </c>
      <c r="C12543" s="2">
        <v>2.0729999999999902</v>
      </c>
      <c r="E12543" s="1"/>
      <c r="F12543" s="1"/>
      <c r="G12543" s="1"/>
    </row>
    <row r="12544" spans="1:7" x14ac:dyDescent="0.25">
      <c r="A12544" s="2">
        <v>-1.3814360000000001</v>
      </c>
      <c r="B12544" s="2">
        <v>0.87333899999999898</v>
      </c>
      <c r="C12544" s="2">
        <v>2.0718860000000001</v>
      </c>
      <c r="E12544" s="1"/>
      <c r="F12544" s="1"/>
      <c r="G12544" s="1"/>
    </row>
    <row r="12545" spans="1:7" x14ac:dyDescent="0.25">
      <c r="A12545" s="2">
        <v>-1.38274399999999</v>
      </c>
      <c r="B12545" s="2">
        <v>0.87341599999999897</v>
      </c>
      <c r="C12545" s="2">
        <v>2.0707620000000002</v>
      </c>
      <c r="E12545" s="1"/>
      <c r="F12545" s="1"/>
      <c r="G12545" s="1"/>
    </row>
    <row r="12546" spans="1:7" x14ac:dyDescent="0.25">
      <c r="A12546" s="2">
        <v>-1.3839360000000001</v>
      </c>
      <c r="B12546" s="2">
        <v>0.87382700000000002</v>
      </c>
      <c r="C12546" s="2">
        <v>2.0696229999999902</v>
      </c>
      <c r="E12546" s="1"/>
      <c r="F12546" s="1"/>
      <c r="G12546" s="1"/>
    </row>
    <row r="12547" spans="1:7" x14ac:dyDescent="0.25">
      <c r="A12547" s="2">
        <v>-1.3851530000000001</v>
      </c>
      <c r="B12547" s="2">
        <v>0.87367700000000004</v>
      </c>
      <c r="C12547" s="2">
        <v>2.06867499999999</v>
      </c>
      <c r="E12547" s="1"/>
      <c r="F12547" s="1"/>
      <c r="G12547" s="1"/>
    </row>
    <row r="12548" spans="1:7" x14ac:dyDescent="0.25">
      <c r="A12548" s="2">
        <v>-1.3864829999999899</v>
      </c>
      <c r="B12548" s="2">
        <v>0.87342500000000001</v>
      </c>
      <c r="C12548" s="2">
        <v>2.0674260000000002</v>
      </c>
      <c r="E12548" s="1"/>
      <c r="F12548" s="1"/>
      <c r="G12548" s="1"/>
    </row>
    <row r="12549" spans="1:7" x14ac:dyDescent="0.25">
      <c r="A12549" s="2">
        <v>-1.3878490000000001</v>
      </c>
      <c r="B12549" s="2">
        <v>0.87376299999999896</v>
      </c>
      <c r="C12549" s="2">
        <v>2.0665249999999902</v>
      </c>
      <c r="E12549" s="1"/>
      <c r="F12549" s="1"/>
      <c r="G12549" s="1"/>
    </row>
    <row r="12550" spans="1:7" x14ac:dyDescent="0.25">
      <c r="A12550" s="2">
        <v>-1.3878490000000001</v>
      </c>
      <c r="B12550" s="2">
        <v>0.87376299999999896</v>
      </c>
      <c r="C12550" s="2">
        <v>2.0665249999999902</v>
      </c>
      <c r="E12550" s="1"/>
      <c r="F12550" s="1"/>
      <c r="G12550" s="1"/>
    </row>
    <row r="12551" spans="1:7" x14ac:dyDescent="0.25">
      <c r="A12551" s="2">
        <v>-1.3892629999999899</v>
      </c>
      <c r="B12551" s="2">
        <v>0.87367099999999898</v>
      </c>
      <c r="C12551" s="2">
        <v>2.0653559999999902</v>
      </c>
      <c r="E12551" s="1"/>
      <c r="F12551" s="1"/>
      <c r="G12551" s="1"/>
    </row>
    <row r="12552" spans="1:7" x14ac:dyDescent="0.25">
      <c r="A12552" s="2">
        <v>-1.3904300000000001</v>
      </c>
      <c r="B12552" s="2">
        <v>0.87341400000000002</v>
      </c>
      <c r="C12552" s="2">
        <v>2.0643009999999902</v>
      </c>
      <c r="E12552" s="1"/>
      <c r="F12552" s="1"/>
      <c r="G12552" s="1"/>
    </row>
    <row r="12553" spans="1:7" x14ac:dyDescent="0.25">
      <c r="A12553" s="2">
        <v>-1.3915249999999899</v>
      </c>
      <c r="B12553" s="2">
        <v>0.87402000000000002</v>
      </c>
      <c r="C12553" s="2">
        <v>2.0634939999999902</v>
      </c>
      <c r="E12553" s="1"/>
      <c r="F12553" s="1"/>
      <c r="G12553" s="1"/>
    </row>
    <row r="12554" spans="1:7" x14ac:dyDescent="0.25">
      <c r="A12554" s="2">
        <v>-1.39278199999999</v>
      </c>
      <c r="B12554" s="2">
        <v>0.87391200000000002</v>
      </c>
      <c r="C12554" s="2">
        <v>2.062227</v>
      </c>
      <c r="E12554" s="1"/>
      <c r="F12554" s="1"/>
      <c r="G12554" s="1"/>
    </row>
    <row r="12555" spans="1:7" x14ac:dyDescent="0.25">
      <c r="A12555" s="2">
        <v>-1.39389099999999</v>
      </c>
      <c r="B12555" s="2">
        <v>0.87377400000000005</v>
      </c>
      <c r="C12555" s="2">
        <v>2.0610979999999901</v>
      </c>
      <c r="E12555" s="1"/>
      <c r="F12555" s="1"/>
      <c r="G12555" s="1"/>
    </row>
    <row r="12556" spans="1:7" x14ac:dyDescent="0.25">
      <c r="A12556" s="2">
        <v>-1.39503599999999</v>
      </c>
      <c r="B12556" s="2">
        <v>0.87362300000000004</v>
      </c>
      <c r="C12556" s="2">
        <v>2.0594130000000002</v>
      </c>
      <c r="E12556" s="1"/>
      <c r="F12556" s="1"/>
      <c r="G12556" s="1"/>
    </row>
    <row r="12557" spans="1:7" x14ac:dyDescent="0.25">
      <c r="A12557" s="2">
        <v>-1.39603699999999</v>
      </c>
      <c r="B12557" s="2">
        <v>0.87363900000000005</v>
      </c>
      <c r="C12557" s="2">
        <v>2.0581140000000002</v>
      </c>
      <c r="E12557" s="1"/>
      <c r="F12557" s="1"/>
      <c r="G12557" s="1"/>
    </row>
    <row r="12558" spans="1:7" x14ac:dyDescent="0.25">
      <c r="A12558" s="2">
        <v>-1.3979710000000001</v>
      </c>
      <c r="B12558" s="2">
        <v>0.87359900000000001</v>
      </c>
      <c r="C12558" s="2">
        <v>2.0574349999999901</v>
      </c>
      <c r="E12558" s="1"/>
      <c r="F12558" s="1"/>
      <c r="G12558" s="1"/>
    </row>
    <row r="12559" spans="1:7" x14ac:dyDescent="0.25">
      <c r="A12559" s="2">
        <v>-1.3991340000000001</v>
      </c>
      <c r="B12559" s="2">
        <v>0.87400900000000004</v>
      </c>
      <c r="C12559" s="2">
        <v>2.0561600000000002</v>
      </c>
      <c r="E12559" s="1"/>
      <c r="F12559" s="1"/>
      <c r="G12559" s="1"/>
    </row>
    <row r="12560" spans="1:7" x14ac:dyDescent="0.25">
      <c r="A12560" s="2">
        <v>-1.400692</v>
      </c>
      <c r="B12560" s="2">
        <v>0.87412900000000004</v>
      </c>
      <c r="C12560" s="2">
        <v>2.0554480000000002</v>
      </c>
      <c r="E12560" s="1"/>
      <c r="F12560" s="1"/>
      <c r="G12560" s="1"/>
    </row>
    <row r="12561" spans="1:7" x14ac:dyDescent="0.25">
      <c r="A12561" s="2">
        <v>-1.400692</v>
      </c>
      <c r="B12561" s="2">
        <v>0.87412900000000004</v>
      </c>
      <c r="C12561" s="2">
        <v>2.0554480000000002</v>
      </c>
      <c r="E12561" s="1"/>
      <c r="F12561" s="1"/>
      <c r="G12561" s="1"/>
    </row>
    <row r="12562" spans="1:7" x14ac:dyDescent="0.25">
      <c r="A12562" s="2">
        <v>-1.4022730000000001</v>
      </c>
      <c r="B12562" s="2">
        <v>0.87398399999999898</v>
      </c>
      <c r="C12562" s="2">
        <v>2.0538959999999902</v>
      </c>
      <c r="E12562" s="1"/>
      <c r="F12562" s="1"/>
      <c r="G12562" s="1"/>
    </row>
    <row r="12563" spans="1:7" x14ac:dyDescent="0.25">
      <c r="A12563" s="2">
        <v>-1.40381599999999</v>
      </c>
      <c r="B12563" s="2">
        <v>0.87457600000000002</v>
      </c>
      <c r="C12563" s="2">
        <v>2.0539000000000001</v>
      </c>
      <c r="E12563" s="1"/>
      <c r="F12563" s="1"/>
      <c r="G12563" s="1"/>
    </row>
    <row r="12564" spans="1:7" x14ac:dyDescent="0.25">
      <c r="A12564" s="2">
        <v>-1.4048609999999899</v>
      </c>
      <c r="B12564" s="2">
        <v>0.87453899999999896</v>
      </c>
      <c r="C12564" s="2">
        <v>2.0527280000000001</v>
      </c>
      <c r="E12564" s="1"/>
      <c r="F12564" s="1"/>
      <c r="G12564" s="1"/>
    </row>
    <row r="12565" spans="1:7" x14ac:dyDescent="0.25">
      <c r="A12565" s="2">
        <v>-1.40623399999999</v>
      </c>
      <c r="B12565" s="2">
        <v>0.87418200000000001</v>
      </c>
      <c r="C12565" s="2">
        <v>2.05134999999999</v>
      </c>
      <c r="E12565" s="1"/>
      <c r="F12565" s="1"/>
      <c r="G12565" s="1"/>
    </row>
    <row r="12566" spans="1:7" x14ac:dyDescent="0.25">
      <c r="A12566" s="2">
        <v>-1.40783199999999</v>
      </c>
      <c r="B12566" s="2">
        <v>0.874641</v>
      </c>
      <c r="C12566" s="2">
        <v>2.0501879999999901</v>
      </c>
      <c r="E12566" s="1"/>
      <c r="F12566" s="1"/>
      <c r="G12566" s="1"/>
    </row>
    <row r="12567" spans="1:7" x14ac:dyDescent="0.25">
      <c r="A12567" s="2">
        <v>-1.408876</v>
      </c>
      <c r="B12567" s="2">
        <v>0.87455499999999897</v>
      </c>
      <c r="C12567" s="2">
        <v>2.0488780000000002</v>
      </c>
      <c r="E12567" s="1"/>
      <c r="F12567" s="1"/>
      <c r="G12567" s="1"/>
    </row>
    <row r="12568" spans="1:7" x14ac:dyDescent="0.25">
      <c r="A12568" s="2">
        <v>-1.41072299999999</v>
      </c>
      <c r="B12568" s="2">
        <v>0.87456900000000004</v>
      </c>
      <c r="C12568" s="2">
        <v>2.0481880000000001</v>
      </c>
      <c r="E12568" s="1"/>
      <c r="F12568" s="1"/>
      <c r="G12568" s="1"/>
    </row>
    <row r="12569" spans="1:7" x14ac:dyDescent="0.25">
      <c r="A12569" s="2">
        <v>-1.4121969999999899</v>
      </c>
      <c r="B12569" s="2">
        <v>0.87460300000000002</v>
      </c>
      <c r="C12569" s="2">
        <v>2.047085</v>
      </c>
      <c r="E12569" s="1"/>
      <c r="F12569" s="1"/>
      <c r="G12569" s="1"/>
    </row>
    <row r="12570" spans="1:7" x14ac:dyDescent="0.25">
      <c r="A12570" s="2">
        <v>-1.41378599999999</v>
      </c>
      <c r="B12570" s="2">
        <v>0.87462600000000001</v>
      </c>
      <c r="C12570" s="2">
        <v>2.0457930000000002</v>
      </c>
      <c r="E12570" s="1"/>
      <c r="F12570" s="1"/>
      <c r="G12570" s="1"/>
    </row>
    <row r="12571" spans="1:7" x14ac:dyDescent="0.25">
      <c r="A12571" s="2">
        <v>-1.41378599999999</v>
      </c>
      <c r="B12571" s="2">
        <v>0.87462600000000001</v>
      </c>
      <c r="C12571" s="2">
        <v>2.0457930000000002</v>
      </c>
      <c r="E12571" s="1"/>
      <c r="F12571" s="1"/>
      <c r="G12571" s="1"/>
    </row>
    <row r="12572" spans="1:7" x14ac:dyDescent="0.25">
      <c r="A12572" s="2">
        <v>-1.4154230000000001</v>
      </c>
      <c r="B12572" s="2">
        <v>0.87459100000000001</v>
      </c>
      <c r="C12572" s="2">
        <v>2.0445600000000002</v>
      </c>
      <c r="E12572" s="1"/>
      <c r="F12572" s="1"/>
      <c r="G12572" s="1"/>
    </row>
    <row r="12573" spans="1:7" x14ac:dyDescent="0.25">
      <c r="A12573" s="2">
        <v>-1.4169959999999899</v>
      </c>
      <c r="B12573" s="2">
        <v>0.87490699999999899</v>
      </c>
      <c r="C12573" s="2">
        <v>2.04379799999999</v>
      </c>
      <c r="E12573" s="1"/>
      <c r="F12573" s="1"/>
      <c r="G12573" s="1"/>
    </row>
    <row r="12574" spans="1:7" x14ac:dyDescent="0.25">
      <c r="A12574" s="2">
        <v>-1.4186179999999899</v>
      </c>
      <c r="B12574" s="2">
        <v>0.87454699999999896</v>
      </c>
      <c r="C12574" s="2">
        <v>2.0430950000000001</v>
      </c>
      <c r="E12574" s="1"/>
      <c r="F12574" s="1"/>
      <c r="G12574" s="1"/>
    </row>
    <row r="12575" spans="1:7" x14ac:dyDescent="0.25">
      <c r="A12575" s="2">
        <v>-1.4198379999999899</v>
      </c>
      <c r="B12575" s="2">
        <v>0.87410399999999899</v>
      </c>
      <c r="C12575" s="2">
        <v>2.0413879999999902</v>
      </c>
      <c r="E12575" s="1"/>
      <c r="F12575" s="1"/>
      <c r="G12575" s="1"/>
    </row>
    <row r="12576" spans="1:7" x14ac:dyDescent="0.25">
      <c r="A12576" s="2">
        <v>-1.421516</v>
      </c>
      <c r="B12576" s="2">
        <v>0.87410399999999899</v>
      </c>
      <c r="C12576" s="2">
        <v>2.0403500000000001</v>
      </c>
      <c r="E12576" s="1"/>
      <c r="F12576" s="1"/>
      <c r="G12576" s="1"/>
    </row>
    <row r="12577" spans="1:7" x14ac:dyDescent="0.25">
      <c r="A12577" s="2">
        <v>-1.4234089999999899</v>
      </c>
      <c r="B12577" s="2">
        <v>0.87476900000000002</v>
      </c>
      <c r="C12577" s="2">
        <v>2.0400130000000001</v>
      </c>
      <c r="E12577" s="1"/>
      <c r="F12577" s="1"/>
      <c r="G12577" s="1"/>
    </row>
    <row r="12578" spans="1:7" x14ac:dyDescent="0.25">
      <c r="A12578" s="2">
        <v>-1.42463399999999</v>
      </c>
      <c r="B12578" s="2">
        <v>0.87476600000000004</v>
      </c>
      <c r="C12578" s="2">
        <v>2.0387309999999901</v>
      </c>
      <c r="E12578" s="1"/>
      <c r="F12578" s="1"/>
      <c r="G12578" s="1"/>
    </row>
    <row r="12579" spans="1:7" x14ac:dyDescent="0.25">
      <c r="A12579" s="2">
        <v>-1.42611299999999</v>
      </c>
      <c r="B12579" s="2">
        <v>0.87460199999999899</v>
      </c>
      <c r="C12579" s="2">
        <v>2.0381770000000001</v>
      </c>
      <c r="E12579" s="1"/>
      <c r="F12579" s="1"/>
      <c r="G12579" s="1"/>
    </row>
    <row r="12580" spans="1:7" x14ac:dyDescent="0.25">
      <c r="A12580" s="2">
        <v>-1.4275100000000001</v>
      </c>
      <c r="B12580" s="2">
        <v>0.87463100000000005</v>
      </c>
      <c r="C12580" s="2">
        <v>2.0372690000000002</v>
      </c>
      <c r="E12580" s="1"/>
      <c r="F12580" s="1"/>
      <c r="G12580" s="1"/>
    </row>
    <row r="12581" spans="1:7" x14ac:dyDescent="0.25">
      <c r="A12581" s="2">
        <v>-1.4285920000000001</v>
      </c>
      <c r="B12581" s="2">
        <v>0.87444900000000003</v>
      </c>
      <c r="C12581" s="2">
        <v>2.0362130000000001</v>
      </c>
      <c r="E12581" s="1"/>
      <c r="F12581" s="1"/>
      <c r="G12581" s="1"/>
    </row>
    <row r="12582" spans="1:7" x14ac:dyDescent="0.25">
      <c r="A12582" s="2">
        <v>-1.4285920000000001</v>
      </c>
      <c r="B12582" s="2">
        <v>0.87444900000000003</v>
      </c>
      <c r="C12582" s="2">
        <v>2.0362130000000001</v>
      </c>
      <c r="E12582" s="1"/>
      <c r="F12582" s="1"/>
      <c r="G12582" s="1"/>
    </row>
    <row r="12583" spans="1:7" x14ac:dyDescent="0.25">
      <c r="A12583" s="2">
        <v>-1.43019899999999</v>
      </c>
      <c r="B12583" s="2">
        <v>0.87500800000000001</v>
      </c>
      <c r="C12583" s="2">
        <v>2.03556299999999</v>
      </c>
      <c r="E12583" s="1"/>
      <c r="F12583" s="1"/>
      <c r="G12583" s="1"/>
    </row>
    <row r="12584" spans="1:7" x14ac:dyDescent="0.25">
      <c r="A12584" s="2">
        <v>-1.43142199999999</v>
      </c>
      <c r="B12584" s="2">
        <v>0.87472799999999895</v>
      </c>
      <c r="C12584" s="2">
        <v>2.0348169999999901</v>
      </c>
      <c r="E12584" s="1"/>
      <c r="F12584" s="1"/>
      <c r="G12584" s="1"/>
    </row>
    <row r="12585" spans="1:7" x14ac:dyDescent="0.25">
      <c r="A12585" s="2">
        <v>-1.4323790000000001</v>
      </c>
      <c r="B12585" s="2">
        <v>0.87497599999999898</v>
      </c>
      <c r="C12585" s="2">
        <v>2.0339339999999901</v>
      </c>
      <c r="E12585" s="1"/>
      <c r="F12585" s="1"/>
      <c r="G12585" s="1"/>
    </row>
    <row r="12586" spans="1:7" x14ac:dyDescent="0.25">
      <c r="A12586" s="2">
        <v>-1.43406199999999</v>
      </c>
      <c r="B12586" s="2">
        <v>0.87487899999999896</v>
      </c>
      <c r="C12586" s="2">
        <v>2.0333640000000002</v>
      </c>
      <c r="E12586" s="1"/>
      <c r="F12586" s="1"/>
      <c r="G12586" s="1"/>
    </row>
    <row r="12587" spans="1:7" x14ac:dyDescent="0.25">
      <c r="A12587" s="2">
        <v>-1.43508199999999</v>
      </c>
      <c r="B12587" s="2">
        <v>0.874717999999999</v>
      </c>
      <c r="C12587" s="2">
        <v>2.0328430000000002</v>
      </c>
      <c r="E12587" s="1"/>
      <c r="F12587" s="1"/>
      <c r="G12587" s="1"/>
    </row>
    <row r="12588" spans="1:7" x14ac:dyDescent="0.25">
      <c r="A12588" s="2">
        <v>-1.4361790000000001</v>
      </c>
      <c r="B12588" s="2">
        <v>0.87495299999999898</v>
      </c>
      <c r="C12588" s="2">
        <v>2.031927</v>
      </c>
      <c r="E12588" s="1"/>
      <c r="F12588" s="1"/>
      <c r="G12588" s="1"/>
    </row>
    <row r="12589" spans="1:7" x14ac:dyDescent="0.25">
      <c r="A12589" s="2">
        <v>-1.4371970000000001</v>
      </c>
      <c r="B12589" s="2">
        <v>0.87495699999999899</v>
      </c>
      <c r="C12589" s="2">
        <v>2.03122299999999</v>
      </c>
      <c r="E12589" s="1"/>
      <c r="F12589" s="1"/>
      <c r="G12589" s="1"/>
    </row>
    <row r="12590" spans="1:7" x14ac:dyDescent="0.25">
      <c r="A12590" s="2">
        <v>-1.4384870000000001</v>
      </c>
      <c r="B12590" s="2">
        <v>0.87493200000000004</v>
      </c>
      <c r="C12590" s="2">
        <v>2.0307840000000001</v>
      </c>
      <c r="E12590" s="1"/>
      <c r="F12590" s="1"/>
      <c r="G12590" s="1"/>
    </row>
    <row r="12591" spans="1:7" x14ac:dyDescent="0.25">
      <c r="A12591" s="2">
        <v>-1.440207</v>
      </c>
      <c r="B12591" s="2">
        <v>0.87527100000000002</v>
      </c>
      <c r="C12591" s="2">
        <v>2.0305509999999898</v>
      </c>
      <c r="E12591" s="1"/>
      <c r="F12591" s="1"/>
      <c r="G12591" s="1"/>
    </row>
    <row r="12592" spans="1:7" x14ac:dyDescent="0.25">
      <c r="A12592" s="2">
        <v>-1.440207</v>
      </c>
      <c r="B12592" s="2">
        <v>0.87527100000000002</v>
      </c>
      <c r="C12592" s="2">
        <v>2.0305509999999898</v>
      </c>
      <c r="E12592" s="1"/>
      <c r="F12592" s="1"/>
      <c r="G12592" s="1"/>
    </row>
    <row r="12593" spans="1:7" x14ac:dyDescent="0.25">
      <c r="A12593" s="2">
        <v>-1.4414629999999899</v>
      </c>
      <c r="B12593" s="2">
        <v>0.87511700000000003</v>
      </c>
      <c r="C12593" s="2">
        <v>2.0296449999999902</v>
      </c>
      <c r="E12593" s="1"/>
      <c r="F12593" s="1"/>
      <c r="G12593" s="1"/>
    </row>
    <row r="12594" spans="1:7" x14ac:dyDescent="0.25">
      <c r="A12594" s="2">
        <v>-1.442455</v>
      </c>
      <c r="B12594" s="2">
        <v>0.87501700000000004</v>
      </c>
      <c r="C12594" s="2">
        <v>2.029366</v>
      </c>
      <c r="E12594" s="1"/>
      <c r="F12594" s="1"/>
      <c r="G12594" s="1"/>
    </row>
    <row r="12595" spans="1:7" x14ac:dyDescent="0.25">
      <c r="A12595" s="2">
        <v>-1.44364899999999</v>
      </c>
      <c r="B12595" s="2">
        <v>0.875246999999999</v>
      </c>
      <c r="C12595" s="2">
        <v>2.0287459999999902</v>
      </c>
      <c r="E12595" s="1"/>
      <c r="F12595" s="1"/>
      <c r="G12595" s="1"/>
    </row>
    <row r="12596" spans="1:7" x14ac:dyDescent="0.25">
      <c r="A12596" s="2">
        <v>-1.44506299999999</v>
      </c>
      <c r="B12596" s="2">
        <v>0.87515699999999896</v>
      </c>
      <c r="C12596" s="2">
        <v>2.0281639999999901</v>
      </c>
      <c r="E12596" s="1"/>
      <c r="F12596" s="1"/>
      <c r="G12596" s="1"/>
    </row>
    <row r="12597" spans="1:7" x14ac:dyDescent="0.25">
      <c r="A12597" s="2">
        <v>-1.4461740000000001</v>
      </c>
      <c r="B12597" s="2">
        <v>0.87535399999999897</v>
      </c>
      <c r="C12597" s="2">
        <v>2.0277289999999901</v>
      </c>
      <c r="E12597" s="1"/>
      <c r="F12597" s="1"/>
      <c r="G12597" s="1"/>
    </row>
    <row r="12598" spans="1:7" x14ac:dyDescent="0.25">
      <c r="A12598" s="2">
        <v>-1.4473780000000001</v>
      </c>
      <c r="B12598" s="2">
        <v>0.87530200000000002</v>
      </c>
      <c r="C12598" s="2">
        <v>2.0270049999999902</v>
      </c>
      <c r="E12598" s="1"/>
      <c r="F12598" s="1"/>
      <c r="G12598" s="1"/>
    </row>
    <row r="12599" spans="1:7" x14ac:dyDescent="0.25">
      <c r="A12599" s="2">
        <v>-1.448401</v>
      </c>
      <c r="B12599" s="2">
        <v>0.87526800000000005</v>
      </c>
      <c r="C12599" s="2">
        <v>2.0265390000000001</v>
      </c>
      <c r="E12599" s="1"/>
      <c r="F12599" s="1"/>
      <c r="G12599" s="1"/>
    </row>
    <row r="12600" spans="1:7" x14ac:dyDescent="0.25">
      <c r="A12600" s="2">
        <v>-1.4493659999999899</v>
      </c>
      <c r="B12600" s="2">
        <v>0.87505900000000003</v>
      </c>
      <c r="C12600" s="2">
        <v>2.0257230000000002</v>
      </c>
      <c r="E12600" s="1"/>
      <c r="F12600" s="1"/>
      <c r="G12600" s="1"/>
    </row>
    <row r="12601" spans="1:7" x14ac:dyDescent="0.25">
      <c r="A12601" s="2">
        <v>-1.4505429999999899</v>
      </c>
      <c r="B12601" s="2">
        <v>0.87558400000000003</v>
      </c>
      <c r="C12601" s="2">
        <v>2.02536</v>
      </c>
      <c r="E12601" s="1"/>
      <c r="F12601" s="1"/>
      <c r="G12601" s="1"/>
    </row>
    <row r="12602" spans="1:7" x14ac:dyDescent="0.25">
      <c r="A12602" s="2">
        <v>-1.45182999999999</v>
      </c>
      <c r="B12602" s="2">
        <v>0.87543499999999896</v>
      </c>
      <c r="C12602" s="2">
        <v>2.0249939999999902</v>
      </c>
      <c r="E12602" s="1"/>
      <c r="F12602" s="1"/>
      <c r="G12602" s="1"/>
    </row>
    <row r="12603" spans="1:7" x14ac:dyDescent="0.25">
      <c r="A12603" s="2">
        <v>-1.45182999999999</v>
      </c>
      <c r="B12603" s="2">
        <v>0.87543499999999896</v>
      </c>
      <c r="C12603" s="2">
        <v>2.0249939999999902</v>
      </c>
      <c r="E12603" s="1"/>
      <c r="F12603" s="1"/>
      <c r="G12603" s="1"/>
    </row>
    <row r="12604" spans="1:7" x14ac:dyDescent="0.25">
      <c r="A12604" s="2">
        <v>-1.45316599999999</v>
      </c>
      <c r="B12604" s="2">
        <v>0.87570000000000003</v>
      </c>
      <c r="C12604" s="2">
        <v>2.0245730000000002</v>
      </c>
      <c r="E12604" s="1"/>
      <c r="F12604" s="1"/>
      <c r="G12604" s="1"/>
    </row>
    <row r="12605" spans="1:7" x14ac:dyDescent="0.25">
      <c r="A12605" s="2">
        <v>-1.4540820000000001</v>
      </c>
      <c r="B12605" s="2">
        <v>0.87547699999999895</v>
      </c>
      <c r="C12605" s="2">
        <v>2.0241649999999902</v>
      </c>
      <c r="E12605" s="1"/>
      <c r="F12605" s="1"/>
      <c r="G12605" s="1"/>
    </row>
    <row r="12606" spans="1:7" x14ac:dyDescent="0.25">
      <c r="A12606" s="2">
        <v>-1.4552449999999899</v>
      </c>
      <c r="B12606" s="2">
        <v>0.87531199999999898</v>
      </c>
      <c r="C12606" s="2">
        <v>2.0236089999999902</v>
      </c>
      <c r="E12606" s="1"/>
      <c r="F12606" s="1"/>
      <c r="G12606" s="1"/>
    </row>
    <row r="12607" spans="1:7" x14ac:dyDescent="0.25">
      <c r="A12607" s="2">
        <v>-1.45592699999999</v>
      </c>
      <c r="B12607" s="2">
        <v>0.87558999999999898</v>
      </c>
      <c r="C12607" s="2">
        <v>2.0232969999999901</v>
      </c>
      <c r="E12607" s="1"/>
      <c r="F12607" s="1"/>
      <c r="G12607" s="1"/>
    </row>
    <row r="12608" spans="1:7" x14ac:dyDescent="0.25">
      <c r="A12608" s="2">
        <v>-1.457203</v>
      </c>
      <c r="B12608" s="2">
        <v>0.875466999999999</v>
      </c>
      <c r="C12608" s="2">
        <v>2.0230139999999901</v>
      </c>
      <c r="E12608" s="1"/>
      <c r="F12608" s="1"/>
      <c r="G12608" s="1"/>
    </row>
    <row r="12609" spans="1:7" x14ac:dyDescent="0.25">
      <c r="A12609" s="2">
        <v>-1.4583330000000001</v>
      </c>
      <c r="B12609" s="2">
        <v>0.87560300000000002</v>
      </c>
      <c r="C12609" s="2">
        <v>2.02232399999999</v>
      </c>
      <c r="E12609" s="1"/>
      <c r="F12609" s="1"/>
      <c r="G12609" s="1"/>
    </row>
    <row r="12610" spans="1:7" x14ac:dyDescent="0.25">
      <c r="A12610" s="2">
        <v>-1.459211</v>
      </c>
      <c r="B12610" s="2">
        <v>0.87563500000000005</v>
      </c>
      <c r="C12610" s="2">
        <v>2.022151</v>
      </c>
      <c r="E12610" s="1"/>
      <c r="F12610" s="1"/>
      <c r="G12610" s="1"/>
    </row>
    <row r="12611" spans="1:7" x14ac:dyDescent="0.25">
      <c r="A12611" s="2">
        <v>-1.46013199999999</v>
      </c>
      <c r="B12611" s="2">
        <v>0.875336</v>
      </c>
      <c r="C12611" s="2">
        <v>2.0217640000000001</v>
      </c>
      <c r="E12611" s="1"/>
      <c r="F12611" s="1"/>
      <c r="G12611" s="1"/>
    </row>
    <row r="12612" spans="1:7" x14ac:dyDescent="0.25">
      <c r="A12612" s="2">
        <v>-1.4610570000000001</v>
      </c>
      <c r="B12612" s="2">
        <v>0.87509300000000001</v>
      </c>
      <c r="C12612" s="2">
        <v>2.0211060000000001</v>
      </c>
      <c r="E12612" s="1"/>
      <c r="F12612" s="1"/>
      <c r="G12612" s="1"/>
    </row>
    <row r="12613" spans="1:7" x14ac:dyDescent="0.25">
      <c r="A12613" s="2">
        <v>-1.4622189999999899</v>
      </c>
      <c r="B12613" s="2">
        <v>0.87544200000000005</v>
      </c>
      <c r="C12613" s="2">
        <v>2.0207700000000002</v>
      </c>
      <c r="E12613" s="1"/>
      <c r="F12613" s="1"/>
      <c r="G12613" s="1"/>
    </row>
    <row r="12614" spans="1:7" x14ac:dyDescent="0.25">
      <c r="A12614" s="2">
        <v>-1.4622189999999899</v>
      </c>
      <c r="B12614" s="2">
        <v>0.87544200000000005</v>
      </c>
      <c r="C12614" s="2">
        <v>2.0207700000000002</v>
      </c>
      <c r="E12614" s="1"/>
      <c r="F12614" s="1"/>
      <c r="G12614" s="1"/>
    </row>
    <row r="12615" spans="1:7" x14ac:dyDescent="0.25">
      <c r="A12615" s="2">
        <v>-1.4628620000000001</v>
      </c>
      <c r="B12615" s="2">
        <v>0.875556</v>
      </c>
      <c r="C12615" s="2">
        <v>2.0206889999999902</v>
      </c>
      <c r="E12615" s="1"/>
      <c r="F12615" s="1"/>
      <c r="G12615" s="1"/>
    </row>
    <row r="12616" spans="1:7" x14ac:dyDescent="0.25">
      <c r="A12616" s="2">
        <v>-1.463767</v>
      </c>
      <c r="B12616" s="2">
        <v>0.87584499999999899</v>
      </c>
      <c r="C12616" s="2">
        <v>2.0204569999999902</v>
      </c>
      <c r="E12616" s="1"/>
      <c r="F12616" s="1"/>
      <c r="G12616" s="1"/>
    </row>
    <row r="12617" spans="1:7" x14ac:dyDescent="0.25">
      <c r="A12617" s="2">
        <v>-1.46488499999999</v>
      </c>
      <c r="B12617" s="2">
        <v>0.87567399999999895</v>
      </c>
      <c r="C12617" s="2">
        <v>2.0200149999999901</v>
      </c>
      <c r="E12617" s="1"/>
      <c r="F12617" s="1"/>
      <c r="G12617" s="1"/>
    </row>
    <row r="12618" spans="1:7" x14ac:dyDescent="0.25">
      <c r="A12618" s="2">
        <v>-1.46574599999999</v>
      </c>
      <c r="B12618" s="2">
        <v>0.87562099999999898</v>
      </c>
      <c r="C12618" s="2">
        <v>2.0198390000000002</v>
      </c>
      <c r="E12618" s="1"/>
      <c r="F12618" s="1"/>
      <c r="G12618" s="1"/>
    </row>
    <row r="12619" spans="1:7" x14ac:dyDescent="0.25">
      <c r="A12619" s="2">
        <v>-1.4669620000000001</v>
      </c>
      <c r="B12619" s="2">
        <v>0.87545700000000004</v>
      </c>
      <c r="C12619" s="2">
        <v>2.0188920000000001</v>
      </c>
      <c r="E12619" s="1"/>
      <c r="F12619" s="1"/>
      <c r="G12619" s="1"/>
    </row>
    <row r="12620" spans="1:7" x14ac:dyDescent="0.25">
      <c r="A12620" s="2">
        <v>-1.4676769999999899</v>
      </c>
      <c r="B12620" s="2">
        <v>0.87546000000000002</v>
      </c>
      <c r="C12620" s="2">
        <v>2.0187740000000001</v>
      </c>
      <c r="E12620" s="1"/>
      <c r="F12620" s="1"/>
      <c r="G12620" s="1"/>
    </row>
    <row r="12621" spans="1:7" x14ac:dyDescent="0.25">
      <c r="A12621" s="2">
        <v>-1.46899899999999</v>
      </c>
      <c r="B12621" s="2">
        <v>0.87534000000000001</v>
      </c>
      <c r="C12621" s="2">
        <v>2.0179209999999901</v>
      </c>
      <c r="E12621" s="1"/>
      <c r="F12621" s="1"/>
      <c r="G12621" s="1"/>
    </row>
    <row r="12622" spans="1:7" x14ac:dyDescent="0.25">
      <c r="A12622" s="2">
        <v>-1.46992199999999</v>
      </c>
      <c r="B12622" s="2">
        <v>0.87543300000000002</v>
      </c>
      <c r="C12622" s="2">
        <v>2.0177420000000001</v>
      </c>
      <c r="E12622" s="1"/>
      <c r="F12622" s="1"/>
      <c r="G12622" s="1"/>
    </row>
    <row r="12623" spans="1:7" x14ac:dyDescent="0.25">
      <c r="A12623" s="2">
        <v>-1.4711430000000001</v>
      </c>
      <c r="B12623" s="2">
        <v>0.87536899999999895</v>
      </c>
      <c r="C12623" s="2">
        <v>2.0173239999999901</v>
      </c>
      <c r="E12623" s="1"/>
      <c r="F12623" s="1"/>
      <c r="G12623" s="1"/>
    </row>
    <row r="12624" spans="1:7" x14ac:dyDescent="0.25">
      <c r="A12624" s="2">
        <v>-1.4711430000000001</v>
      </c>
      <c r="B12624" s="2">
        <v>0.87536899999999895</v>
      </c>
      <c r="C12624" s="2">
        <v>2.0173239999999901</v>
      </c>
      <c r="E12624" s="1"/>
      <c r="F12624" s="1"/>
      <c r="G12624" s="1"/>
    </row>
    <row r="12625" spans="1:7" x14ac:dyDescent="0.25">
      <c r="A12625" s="2">
        <v>-1.4720869999999899</v>
      </c>
      <c r="B12625" s="2">
        <v>0.87555400000000005</v>
      </c>
      <c r="C12625" s="2">
        <v>2.0171030000000001</v>
      </c>
      <c r="E12625" s="1"/>
      <c r="F12625" s="1"/>
      <c r="G12625" s="1"/>
    </row>
    <row r="12626" spans="1:7" x14ac:dyDescent="0.25">
      <c r="A12626" s="2">
        <v>-1.473195</v>
      </c>
      <c r="B12626" s="2">
        <v>0.87559299999999896</v>
      </c>
      <c r="C12626" s="2">
        <v>2.0165069999999901</v>
      </c>
      <c r="E12626" s="1"/>
      <c r="F12626" s="1"/>
      <c r="G12626" s="1"/>
    </row>
    <row r="12627" spans="1:7" x14ac:dyDescent="0.25">
      <c r="A12627" s="2">
        <v>-1.4743230000000001</v>
      </c>
      <c r="B12627" s="2">
        <v>0.87544500000000003</v>
      </c>
      <c r="C12627" s="2">
        <v>2.0164330000000001</v>
      </c>
      <c r="E12627" s="1"/>
      <c r="F12627" s="1"/>
      <c r="G12627" s="1"/>
    </row>
    <row r="12628" spans="1:7" x14ac:dyDescent="0.25">
      <c r="A12628" s="2">
        <v>-1.4754609999999899</v>
      </c>
      <c r="B12628" s="2">
        <v>0.875775999999999</v>
      </c>
      <c r="C12628" s="2">
        <v>2.0161799999999901</v>
      </c>
      <c r="E12628" s="1"/>
      <c r="F12628" s="1"/>
      <c r="G12628" s="1"/>
    </row>
    <row r="12629" spans="1:7" x14ac:dyDescent="0.25">
      <c r="A12629" s="2">
        <v>-1.4763569999999899</v>
      </c>
      <c r="B12629" s="2">
        <v>0.87570899999999896</v>
      </c>
      <c r="C12629" s="2">
        <v>2.0159799999999901</v>
      </c>
      <c r="E12629" s="1"/>
      <c r="F12629" s="1"/>
      <c r="G12629" s="1"/>
    </row>
    <row r="12630" spans="1:7" x14ac:dyDescent="0.25">
      <c r="A12630" s="2">
        <v>-1.47742499999999</v>
      </c>
      <c r="B12630" s="2">
        <v>0.87559600000000004</v>
      </c>
      <c r="C12630" s="2">
        <v>2.0155569999999901</v>
      </c>
      <c r="E12630" s="1"/>
      <c r="F12630" s="1"/>
      <c r="G12630" s="1"/>
    </row>
    <row r="12631" spans="1:7" x14ac:dyDescent="0.25">
      <c r="A12631" s="2">
        <v>-1.478391</v>
      </c>
      <c r="B12631" s="2">
        <v>0.87571299999999896</v>
      </c>
      <c r="C12631" s="2">
        <v>2.0154619999999901</v>
      </c>
      <c r="E12631" s="1"/>
      <c r="F12631" s="1"/>
      <c r="G12631" s="1"/>
    </row>
    <row r="12632" spans="1:7" x14ac:dyDescent="0.25">
      <c r="A12632" s="2">
        <v>-1.4793000000000001</v>
      </c>
      <c r="B12632" s="2">
        <v>0.87563899999999895</v>
      </c>
      <c r="C12632" s="2">
        <v>2.0148380000000001</v>
      </c>
      <c r="E12632" s="1"/>
      <c r="F12632" s="1"/>
      <c r="G12632" s="1"/>
    </row>
    <row r="12633" spans="1:7" x14ac:dyDescent="0.25">
      <c r="A12633" s="2">
        <v>-1.4804120000000001</v>
      </c>
      <c r="B12633" s="2">
        <v>0.87567899999999899</v>
      </c>
      <c r="C12633" s="2">
        <v>2.0143979999999901</v>
      </c>
      <c r="E12633" s="1"/>
      <c r="F12633" s="1"/>
      <c r="G12633" s="1"/>
    </row>
    <row r="12634" spans="1:7" x14ac:dyDescent="0.25">
      <c r="A12634" s="2">
        <v>-1.481287</v>
      </c>
      <c r="B12634" s="2">
        <v>0.87583999999999895</v>
      </c>
      <c r="C12634" s="2">
        <v>2.0141450000000001</v>
      </c>
      <c r="E12634" s="1"/>
      <c r="F12634" s="1"/>
      <c r="G12634" s="1"/>
    </row>
    <row r="12635" spans="1:7" x14ac:dyDescent="0.25">
      <c r="A12635" s="2">
        <v>-1.481287</v>
      </c>
      <c r="B12635" s="2">
        <v>0.87583999999999895</v>
      </c>
      <c r="C12635" s="2">
        <v>2.0141450000000001</v>
      </c>
      <c r="E12635" s="1"/>
      <c r="F12635" s="1"/>
      <c r="G12635" s="1"/>
    </row>
    <row r="12636" spans="1:7" x14ac:dyDescent="0.25">
      <c r="A12636" s="2">
        <v>-1.48243499999999</v>
      </c>
      <c r="B12636" s="2">
        <v>0.87583699999999898</v>
      </c>
      <c r="C12636" s="2">
        <v>2.0137260000000001</v>
      </c>
      <c r="E12636" s="1"/>
      <c r="F12636" s="1"/>
      <c r="G12636" s="1"/>
    </row>
    <row r="12637" spans="1:7" x14ac:dyDescent="0.25">
      <c r="A12637" s="2">
        <v>-1.48353599999999</v>
      </c>
      <c r="B12637" s="2">
        <v>0.87558899999999895</v>
      </c>
      <c r="C12637" s="2">
        <v>2.0134690000000002</v>
      </c>
      <c r="E12637" s="1"/>
      <c r="F12637" s="1"/>
      <c r="G12637" s="1"/>
    </row>
    <row r="12638" spans="1:7" x14ac:dyDescent="0.25">
      <c r="A12638" s="2">
        <v>-1.48464499999999</v>
      </c>
      <c r="B12638" s="2">
        <v>0.875802999999999</v>
      </c>
      <c r="C12638" s="2">
        <v>2.0133239999999901</v>
      </c>
      <c r="E12638" s="1"/>
      <c r="F12638" s="1"/>
      <c r="G12638" s="1"/>
    </row>
    <row r="12639" spans="1:7" x14ac:dyDescent="0.25">
      <c r="A12639" s="2">
        <v>-1.4856290000000001</v>
      </c>
      <c r="B12639" s="2">
        <v>0.87567200000000001</v>
      </c>
      <c r="C12639" s="2">
        <v>2.0131030000000001</v>
      </c>
      <c r="E12639" s="1"/>
      <c r="F12639" s="1"/>
      <c r="G12639" s="1"/>
    </row>
    <row r="12640" spans="1:7" x14ac:dyDescent="0.25">
      <c r="A12640" s="2">
        <v>-1.4865980000000001</v>
      </c>
      <c r="B12640" s="2">
        <v>0.87559799999999899</v>
      </c>
      <c r="C12640" s="2">
        <v>2.0127030000000001</v>
      </c>
      <c r="E12640" s="1"/>
      <c r="F12640" s="1"/>
      <c r="G12640" s="1"/>
    </row>
    <row r="12641" spans="1:7" x14ac:dyDescent="0.25">
      <c r="A12641" s="2">
        <v>-1.487727</v>
      </c>
      <c r="B12641" s="2">
        <v>0.87582000000000004</v>
      </c>
      <c r="C12641" s="2">
        <v>2.0128300000000001</v>
      </c>
      <c r="E12641" s="1"/>
      <c r="F12641" s="1"/>
      <c r="G12641" s="1"/>
    </row>
    <row r="12642" spans="1:7" x14ac:dyDescent="0.25">
      <c r="A12642" s="2">
        <v>-1.4884850000000001</v>
      </c>
      <c r="B12642" s="2">
        <v>0.87552300000000005</v>
      </c>
      <c r="C12642" s="2">
        <v>2.0126140000000001</v>
      </c>
      <c r="E12642" s="1"/>
      <c r="F12642" s="1"/>
      <c r="G12642" s="1"/>
    </row>
    <row r="12643" spans="1:7" x14ac:dyDescent="0.25">
      <c r="A12643" s="2">
        <v>-1.4892319999999899</v>
      </c>
      <c r="B12643" s="2">
        <v>0.87563400000000002</v>
      </c>
      <c r="C12643" s="2">
        <v>2.01238299999999</v>
      </c>
      <c r="E12643" s="1"/>
      <c r="F12643" s="1"/>
      <c r="G12643" s="1"/>
    </row>
    <row r="12644" spans="1:7" x14ac:dyDescent="0.25">
      <c r="A12644" s="2">
        <v>-1.4902310000000001</v>
      </c>
      <c r="B12644" s="2">
        <v>0.87569399999999897</v>
      </c>
      <c r="C12644" s="2">
        <v>2.0118610000000001</v>
      </c>
      <c r="E12644" s="1"/>
      <c r="F12644" s="1"/>
      <c r="G12644" s="1"/>
    </row>
    <row r="12645" spans="1:7" x14ac:dyDescent="0.25">
      <c r="A12645" s="2">
        <v>-1.4902310000000001</v>
      </c>
      <c r="B12645" s="2">
        <v>0.87569399999999897</v>
      </c>
      <c r="C12645" s="2">
        <v>2.0118610000000001</v>
      </c>
      <c r="E12645" s="1"/>
      <c r="F12645" s="1"/>
      <c r="G12645" s="1"/>
    </row>
    <row r="12646" spans="1:7" x14ac:dyDescent="0.25">
      <c r="A12646" s="2">
        <v>-1.4911570000000001</v>
      </c>
      <c r="B12646" s="2">
        <v>0.87573999999999896</v>
      </c>
      <c r="C12646" s="2">
        <v>2.0114749999999901</v>
      </c>
      <c r="E12646" s="1"/>
      <c r="F12646" s="1"/>
      <c r="G12646" s="1"/>
    </row>
    <row r="12647" spans="1:7" x14ac:dyDescent="0.25">
      <c r="A12647" s="2">
        <v>-1.4919750000000001</v>
      </c>
      <c r="B12647" s="2">
        <v>0.87583299999999897</v>
      </c>
      <c r="C12647" s="2">
        <v>2.0113590000000001</v>
      </c>
      <c r="E12647" s="1"/>
      <c r="F12647" s="1"/>
      <c r="G12647" s="1"/>
    </row>
    <row r="12648" spans="1:7" x14ac:dyDescent="0.25">
      <c r="A12648" s="2">
        <v>-1.492739</v>
      </c>
      <c r="B12648" s="2">
        <v>0.87579899999999899</v>
      </c>
      <c r="C12648" s="2">
        <v>2.0110529999999902</v>
      </c>
      <c r="E12648" s="1"/>
      <c r="F12648" s="1"/>
      <c r="G12648" s="1"/>
    </row>
    <row r="12649" spans="1:7" x14ac:dyDescent="0.25">
      <c r="A12649" s="2">
        <v>-1.49329</v>
      </c>
      <c r="B12649" s="2">
        <v>0.87571600000000005</v>
      </c>
      <c r="C12649" s="2">
        <v>2.01089599999999</v>
      </c>
      <c r="E12649" s="1"/>
      <c r="F12649" s="1"/>
      <c r="G12649" s="1"/>
    </row>
    <row r="12650" spans="1:7" x14ac:dyDescent="0.25">
      <c r="A12650" s="2">
        <v>-1.4937990000000001</v>
      </c>
      <c r="B12650" s="2">
        <v>0.87583299999999897</v>
      </c>
      <c r="C12650" s="2">
        <v>2.0110600000000001</v>
      </c>
      <c r="E12650" s="1"/>
      <c r="F12650" s="1"/>
      <c r="G12650" s="1"/>
    </row>
    <row r="12651" spans="1:7" x14ac:dyDescent="0.25">
      <c r="A12651" s="2">
        <v>-1.49439699999999</v>
      </c>
      <c r="B12651" s="2">
        <v>0.87571299999999896</v>
      </c>
      <c r="C12651" s="2">
        <v>2.0108519999999901</v>
      </c>
      <c r="E12651" s="1"/>
      <c r="F12651" s="1"/>
      <c r="G12651" s="1"/>
    </row>
    <row r="12652" spans="1:7" x14ac:dyDescent="0.25">
      <c r="A12652" s="2">
        <v>-1.4950399999999899</v>
      </c>
      <c r="B12652" s="2">
        <v>0.87574700000000005</v>
      </c>
      <c r="C12652" s="2">
        <v>2.0110649999999901</v>
      </c>
      <c r="E12652" s="1"/>
      <c r="F12652" s="1"/>
      <c r="G12652" s="1"/>
    </row>
    <row r="12653" spans="1:7" x14ac:dyDescent="0.25">
      <c r="A12653" s="2">
        <v>-1.49567099999999</v>
      </c>
      <c r="B12653" s="2">
        <v>0.87607900000000005</v>
      </c>
      <c r="C12653" s="2">
        <v>2.0111370000000002</v>
      </c>
      <c r="E12653" s="1"/>
      <c r="F12653" s="1"/>
      <c r="G12653" s="1"/>
    </row>
    <row r="12654" spans="1:7" x14ac:dyDescent="0.25">
      <c r="A12654" s="2">
        <v>-1.4964150000000001</v>
      </c>
      <c r="B12654" s="2">
        <v>0.87598399999999899</v>
      </c>
      <c r="C12654" s="2">
        <v>2.0109620000000001</v>
      </c>
      <c r="E12654" s="1"/>
      <c r="F12654" s="1"/>
      <c r="G12654" s="1"/>
    </row>
    <row r="12655" spans="1:7" x14ac:dyDescent="0.25">
      <c r="A12655" s="2">
        <v>-1.4968300000000001</v>
      </c>
      <c r="B12655" s="2">
        <v>0.87593699999999897</v>
      </c>
      <c r="C12655" s="2">
        <v>2.0112100000000002</v>
      </c>
      <c r="E12655" s="1"/>
      <c r="F12655" s="1"/>
      <c r="G12655" s="1"/>
    </row>
    <row r="12656" spans="1:7" x14ac:dyDescent="0.25">
      <c r="A12656" s="2">
        <v>-1.4968300000000001</v>
      </c>
      <c r="B12656" s="2">
        <v>0.87593699999999897</v>
      </c>
      <c r="C12656" s="2">
        <v>2.0112100000000002</v>
      </c>
      <c r="E12656" s="1"/>
      <c r="F12656" s="1"/>
      <c r="G12656" s="1"/>
    </row>
    <row r="12657" spans="1:7" x14ac:dyDescent="0.25">
      <c r="A12657" s="2">
        <v>-1.4972570000000001</v>
      </c>
      <c r="B12657" s="2">
        <v>0.87584700000000004</v>
      </c>
      <c r="C12657" s="2">
        <v>2.0109249999999901</v>
      </c>
      <c r="E12657" s="1"/>
      <c r="F12657" s="1"/>
      <c r="G12657" s="1"/>
    </row>
    <row r="12658" spans="1:7" x14ac:dyDescent="0.25">
      <c r="A12658" s="2">
        <v>-1.4980370000000001</v>
      </c>
      <c r="B12658" s="2">
        <v>0.87590100000000004</v>
      </c>
      <c r="C12658" s="2">
        <v>2.0108250000000001</v>
      </c>
      <c r="E12658" s="1"/>
      <c r="F12658" s="1"/>
      <c r="G12658" s="1"/>
    </row>
    <row r="12659" spans="1:7" x14ac:dyDescent="0.25">
      <c r="A12659" s="2">
        <v>-1.4985390000000001</v>
      </c>
      <c r="B12659" s="2">
        <v>0.87610699999999897</v>
      </c>
      <c r="C12659" s="2">
        <v>2.0111059999999901</v>
      </c>
      <c r="E12659" s="1"/>
      <c r="F12659" s="1"/>
      <c r="G12659" s="1"/>
    </row>
    <row r="12660" spans="1:7" x14ac:dyDescent="0.25">
      <c r="A12660" s="2">
        <v>-1.4993890000000001</v>
      </c>
      <c r="B12660" s="2">
        <v>0.87637100000000001</v>
      </c>
      <c r="C12660" s="2">
        <v>2.0110860000000002</v>
      </c>
      <c r="E12660" s="1"/>
      <c r="F12660" s="1"/>
      <c r="G12660" s="1"/>
    </row>
    <row r="12661" spans="1:7" x14ac:dyDescent="0.25">
      <c r="A12661" s="2">
        <v>-1.499827</v>
      </c>
      <c r="B12661" s="2">
        <v>0.87562200000000001</v>
      </c>
      <c r="C12661" s="2">
        <v>2.0098709999999902</v>
      </c>
      <c r="E12661" s="1"/>
      <c r="F12661" s="1"/>
      <c r="G12661" s="1"/>
    </row>
    <row r="12662" spans="1:7" x14ac:dyDescent="0.25">
      <c r="A12662" s="2">
        <v>-1.5003519999999899</v>
      </c>
      <c r="B12662" s="2">
        <v>0.87565499999999896</v>
      </c>
      <c r="C12662" s="2">
        <v>2.0098929999999902</v>
      </c>
      <c r="E12662" s="1"/>
      <c r="F12662" s="1"/>
      <c r="G12662" s="1"/>
    </row>
    <row r="12663" spans="1:7" x14ac:dyDescent="0.25">
      <c r="A12663" s="2">
        <v>-1.5011019999999899</v>
      </c>
      <c r="B12663" s="2">
        <v>0.87606099999999898</v>
      </c>
      <c r="C12663" s="2">
        <v>2.0103140000000002</v>
      </c>
      <c r="E12663" s="1"/>
      <c r="F12663" s="1"/>
      <c r="G12663" s="1"/>
    </row>
    <row r="12664" spans="1:7" x14ac:dyDescent="0.25">
      <c r="A12664" s="2">
        <v>-1.5015620000000001</v>
      </c>
      <c r="B12664" s="2">
        <v>0.87607999999999897</v>
      </c>
      <c r="C12664" s="2">
        <v>2.0106160000000002</v>
      </c>
      <c r="E12664" s="1"/>
      <c r="F12664" s="1"/>
      <c r="G12664" s="1"/>
    </row>
    <row r="12665" spans="1:7" x14ac:dyDescent="0.25">
      <c r="A12665" s="2">
        <v>-1.5022139999999899</v>
      </c>
      <c r="B12665" s="2">
        <v>0.87623899999999899</v>
      </c>
      <c r="C12665" s="2">
        <v>2.0100609999999901</v>
      </c>
      <c r="E12665" s="1"/>
      <c r="F12665" s="1"/>
      <c r="G12665" s="1"/>
    </row>
    <row r="12666" spans="1:7" x14ac:dyDescent="0.25">
      <c r="A12666" s="2">
        <v>-1.5027330000000001</v>
      </c>
      <c r="B12666" s="2">
        <v>0.87639100000000003</v>
      </c>
      <c r="C12666" s="2">
        <v>2.00978099999999</v>
      </c>
      <c r="E12666" s="1"/>
      <c r="F12666" s="1"/>
      <c r="G12666" s="1"/>
    </row>
    <row r="12667" spans="1:7" x14ac:dyDescent="0.25">
      <c r="A12667" s="2">
        <v>-1.5027330000000001</v>
      </c>
      <c r="B12667" s="2">
        <v>0.87639100000000003</v>
      </c>
      <c r="C12667" s="2">
        <v>2.00978099999999</v>
      </c>
      <c r="E12667" s="1"/>
      <c r="F12667" s="1"/>
      <c r="G12667" s="1"/>
    </row>
    <row r="12668" spans="1:7" x14ac:dyDescent="0.25">
      <c r="A12668" s="2">
        <v>-1.50343899999999</v>
      </c>
      <c r="B12668" s="2">
        <v>0.87622100000000003</v>
      </c>
      <c r="C12668" s="2">
        <v>2.0095580000000002</v>
      </c>
      <c r="E12668" s="1"/>
      <c r="F12668" s="1"/>
      <c r="G12668" s="1"/>
    </row>
    <row r="12669" spans="1:7" x14ac:dyDescent="0.25">
      <c r="A12669" s="2">
        <v>-1.504078</v>
      </c>
      <c r="B12669" s="2">
        <v>0.87623799999999896</v>
      </c>
      <c r="C12669" s="2">
        <v>2.0092769999999902</v>
      </c>
      <c r="E12669" s="1"/>
      <c r="F12669" s="1"/>
      <c r="G12669" s="1"/>
    </row>
    <row r="12670" spans="1:7" x14ac:dyDescent="0.25">
      <c r="A12670" s="2">
        <v>-1.5044150000000001</v>
      </c>
      <c r="B12670" s="2">
        <v>0.87618600000000002</v>
      </c>
      <c r="C12670" s="2">
        <v>2.0092650000000001</v>
      </c>
      <c r="E12670" s="1"/>
      <c r="F12670" s="1"/>
      <c r="G12670" s="1"/>
    </row>
    <row r="12671" spans="1:7" x14ac:dyDescent="0.25">
      <c r="A12671" s="2">
        <v>-1.5052650000000001</v>
      </c>
      <c r="B12671" s="2">
        <v>0.876027</v>
      </c>
      <c r="C12671" s="2">
        <v>2.0095019999999901</v>
      </c>
      <c r="E12671" s="1"/>
      <c r="F12671" s="1"/>
      <c r="G12671" s="1"/>
    </row>
    <row r="12672" spans="1:7" x14ac:dyDescent="0.25">
      <c r="A12672" s="2">
        <v>-1.5056940000000001</v>
      </c>
      <c r="B12672" s="2">
        <v>0.87646800000000002</v>
      </c>
      <c r="C12672" s="2">
        <v>2.00980299999999</v>
      </c>
      <c r="E12672" s="1"/>
      <c r="F12672" s="1"/>
      <c r="G12672" s="1"/>
    </row>
    <row r="12673" spans="1:7" x14ac:dyDescent="0.25">
      <c r="A12673" s="2">
        <v>-1.5062329999999899</v>
      </c>
      <c r="B12673" s="2">
        <v>0.87635799999999897</v>
      </c>
      <c r="C12673" s="2">
        <v>2.0099770000000001</v>
      </c>
      <c r="E12673" s="1"/>
      <c r="F12673" s="1"/>
      <c r="G12673" s="1"/>
    </row>
    <row r="12674" spans="1:7" x14ac:dyDescent="0.25">
      <c r="A12674" s="2">
        <v>-1.5068839999999899</v>
      </c>
      <c r="B12674" s="2">
        <v>0.87637799999999899</v>
      </c>
      <c r="C12674" s="2">
        <v>2.0091610000000002</v>
      </c>
      <c r="E12674" s="1"/>
      <c r="F12674" s="1"/>
      <c r="G12674" s="1"/>
    </row>
    <row r="12675" spans="1:7" x14ac:dyDescent="0.25">
      <c r="A12675" s="2">
        <v>-1.5072460000000001</v>
      </c>
      <c r="B12675" s="2">
        <v>0.87634400000000001</v>
      </c>
      <c r="C12675" s="2">
        <v>2.0095369999999901</v>
      </c>
      <c r="E12675" s="1"/>
      <c r="F12675" s="1"/>
      <c r="G12675" s="1"/>
    </row>
    <row r="12676" spans="1:7" x14ac:dyDescent="0.25">
      <c r="A12676" s="2">
        <v>-1.5079149999999899</v>
      </c>
      <c r="B12676" s="2">
        <v>0.87620500000000001</v>
      </c>
      <c r="C12676" s="2">
        <v>2.0092460000000001</v>
      </c>
      <c r="E12676" s="1"/>
      <c r="F12676" s="1"/>
      <c r="G12676" s="1"/>
    </row>
    <row r="12677" spans="1:7" x14ac:dyDescent="0.25">
      <c r="A12677" s="2">
        <v>-1.5079149999999899</v>
      </c>
      <c r="B12677" s="2">
        <v>0.87620500000000001</v>
      </c>
      <c r="C12677" s="2">
        <v>2.0092460000000001</v>
      </c>
      <c r="E12677" s="1"/>
      <c r="F12677" s="1"/>
      <c r="G12677" s="1"/>
    </row>
    <row r="12678" spans="1:7" x14ac:dyDescent="0.25">
      <c r="A12678" s="2">
        <v>-1.5086390000000001</v>
      </c>
      <c r="B12678" s="2">
        <v>0.87639900000000004</v>
      </c>
      <c r="C12678" s="2">
        <v>2.0089719999999902</v>
      </c>
      <c r="E12678" s="1"/>
      <c r="F12678" s="1"/>
      <c r="G12678" s="1"/>
    </row>
    <row r="12679" spans="1:7" x14ac:dyDescent="0.25">
      <c r="A12679" s="2">
        <v>-1.509387</v>
      </c>
      <c r="B12679" s="2">
        <v>0.87634400000000001</v>
      </c>
      <c r="C12679" s="2">
        <v>2.0082870000000002</v>
      </c>
      <c r="E12679" s="1"/>
      <c r="F12679" s="1"/>
      <c r="G12679" s="1"/>
    </row>
    <row r="12680" spans="1:7" x14ac:dyDescent="0.25">
      <c r="A12680" s="2">
        <v>-1.509857</v>
      </c>
      <c r="B12680" s="2">
        <v>0.87637600000000004</v>
      </c>
      <c r="C12680" s="2">
        <v>2.0082450000000001</v>
      </c>
      <c r="E12680" s="1"/>
      <c r="F12680" s="1"/>
      <c r="G12680" s="1"/>
    </row>
    <row r="12681" spans="1:7" x14ac:dyDescent="0.25">
      <c r="A12681" s="2">
        <v>-1.51050499999999</v>
      </c>
      <c r="B12681" s="2">
        <v>0.876358999999999</v>
      </c>
      <c r="C12681" s="2">
        <v>2.0081579999999901</v>
      </c>
      <c r="E12681" s="1"/>
      <c r="F12681" s="1"/>
      <c r="G12681" s="1"/>
    </row>
    <row r="12682" spans="1:7" x14ac:dyDescent="0.25">
      <c r="A12682" s="2">
        <v>-1.5112380000000001</v>
      </c>
      <c r="B12682" s="2">
        <v>0.87616300000000003</v>
      </c>
      <c r="C12682" s="2">
        <v>2.0083449999999901</v>
      </c>
      <c r="E12682" s="1"/>
      <c r="F12682" s="1"/>
      <c r="G12682" s="1"/>
    </row>
    <row r="12683" spans="1:7" x14ac:dyDescent="0.25">
      <c r="A12683" s="2">
        <v>-1.5118229999999899</v>
      </c>
      <c r="B12683" s="2">
        <v>0.87626300000000001</v>
      </c>
      <c r="C12683" s="2">
        <v>2.00820499999999</v>
      </c>
      <c r="E12683" s="1"/>
      <c r="F12683" s="1"/>
      <c r="G12683" s="1"/>
    </row>
    <row r="12684" spans="1:7" x14ac:dyDescent="0.25">
      <c r="A12684" s="2">
        <v>-1.51232199999999</v>
      </c>
      <c r="B12684" s="2">
        <v>0.87645600000000001</v>
      </c>
      <c r="C12684" s="2">
        <v>2.0085589999999902</v>
      </c>
      <c r="E12684" s="1"/>
      <c r="F12684" s="1"/>
      <c r="G12684" s="1"/>
    </row>
    <row r="12685" spans="1:7" x14ac:dyDescent="0.25">
      <c r="A12685" s="2">
        <v>-1.512961</v>
      </c>
      <c r="B12685" s="2">
        <v>0.87641199999999897</v>
      </c>
      <c r="C12685" s="2">
        <v>2.0087039999999901</v>
      </c>
      <c r="E12685" s="1"/>
      <c r="F12685" s="1"/>
      <c r="G12685" s="1"/>
    </row>
    <row r="12686" spans="1:7" x14ac:dyDescent="0.25">
      <c r="A12686" s="2">
        <v>-1.5132620000000001</v>
      </c>
      <c r="B12686" s="2">
        <v>0.875632999999999</v>
      </c>
      <c r="C12686" s="2">
        <v>2.0088680000000001</v>
      </c>
      <c r="E12686" s="1"/>
      <c r="F12686" s="1"/>
      <c r="G12686" s="1"/>
    </row>
    <row r="12687" spans="1:7" x14ac:dyDescent="0.25">
      <c r="A12687" s="2">
        <v>-1.5140659999999899</v>
      </c>
      <c r="B12687" s="2">
        <v>0.87632299999999896</v>
      </c>
      <c r="C12687" s="2">
        <v>2.0088319999999902</v>
      </c>
      <c r="E12687" s="1"/>
      <c r="F12687" s="1"/>
      <c r="G12687" s="1"/>
    </row>
    <row r="12688" spans="1:7" x14ac:dyDescent="0.25">
      <c r="A12688" s="2">
        <v>-1.5140659999999899</v>
      </c>
      <c r="B12688" s="2">
        <v>0.87632299999999896</v>
      </c>
      <c r="C12688" s="2">
        <v>2.0088319999999902</v>
      </c>
      <c r="E12688" s="1"/>
      <c r="F12688" s="1"/>
      <c r="G12688" s="1"/>
    </row>
    <row r="12689" spans="1:7" x14ac:dyDescent="0.25">
      <c r="A12689" s="2">
        <v>-1.51474799999999</v>
      </c>
      <c r="B12689" s="2">
        <v>0.87609400000000004</v>
      </c>
      <c r="C12689" s="2">
        <v>2.0086650000000001</v>
      </c>
      <c r="E12689" s="1"/>
      <c r="F12689" s="1"/>
      <c r="G12689" s="1"/>
    </row>
    <row r="12690" spans="1:7" x14ac:dyDescent="0.25">
      <c r="A12690" s="2">
        <v>-1.515414</v>
      </c>
      <c r="B12690" s="2">
        <v>0.87634500000000004</v>
      </c>
      <c r="C12690" s="2">
        <v>2.008807</v>
      </c>
      <c r="E12690" s="1"/>
      <c r="F12690" s="1"/>
      <c r="G12690" s="1"/>
    </row>
    <row r="12691" spans="1:7" x14ac:dyDescent="0.25">
      <c r="A12691" s="2">
        <v>-1.5159990000000001</v>
      </c>
      <c r="B12691" s="2">
        <v>0.87586699999999895</v>
      </c>
      <c r="C12691" s="2">
        <v>2.008197</v>
      </c>
      <c r="E12691" s="1"/>
      <c r="F12691" s="1"/>
      <c r="G12691" s="1"/>
    </row>
    <row r="12692" spans="1:7" x14ac:dyDescent="0.25">
      <c r="A12692" s="2">
        <v>-1.5167980000000001</v>
      </c>
      <c r="B12692" s="2">
        <v>0.87582400000000005</v>
      </c>
      <c r="C12692" s="2">
        <v>2.0078249999999902</v>
      </c>
      <c r="E12692" s="1"/>
      <c r="F12692" s="1"/>
      <c r="G12692" s="1"/>
    </row>
    <row r="12693" spans="1:7" x14ac:dyDescent="0.25">
      <c r="A12693" s="2">
        <v>-1.5173650000000001</v>
      </c>
      <c r="B12693" s="2">
        <v>0.87563400000000002</v>
      </c>
      <c r="C12693" s="2">
        <v>2.0071330000000001</v>
      </c>
      <c r="E12693" s="1"/>
      <c r="F12693" s="1"/>
      <c r="G12693" s="1"/>
    </row>
    <row r="12694" spans="1:7" x14ac:dyDescent="0.25">
      <c r="A12694" s="2">
        <v>-1.51780599999999</v>
      </c>
      <c r="B12694" s="2">
        <v>0.87560800000000005</v>
      </c>
      <c r="C12694" s="2">
        <v>2.0071310000000002</v>
      </c>
      <c r="E12694" s="1"/>
      <c r="F12694" s="1"/>
      <c r="G12694" s="1"/>
    </row>
    <row r="12695" spans="1:7" x14ac:dyDescent="0.25">
      <c r="A12695" s="2">
        <v>-1.5186820000000001</v>
      </c>
      <c r="B12695" s="2">
        <v>0.87612800000000002</v>
      </c>
      <c r="C12695" s="2">
        <v>2.0072719999999902</v>
      </c>
      <c r="E12695" s="1"/>
      <c r="F12695" s="1"/>
      <c r="G12695" s="1"/>
    </row>
    <row r="12696" spans="1:7" x14ac:dyDescent="0.25">
      <c r="A12696" s="2">
        <v>-1.5191490000000001</v>
      </c>
      <c r="B12696" s="2">
        <v>0.87641199999999897</v>
      </c>
      <c r="C12696" s="2">
        <v>2.0073430000000001</v>
      </c>
      <c r="E12696" s="1"/>
      <c r="F12696" s="1"/>
      <c r="G12696" s="1"/>
    </row>
    <row r="12697" spans="1:7" x14ac:dyDescent="0.25">
      <c r="A12697" s="2">
        <v>-1.5197510000000001</v>
      </c>
      <c r="B12697" s="2">
        <v>0.87626199999999899</v>
      </c>
      <c r="C12697" s="2">
        <v>2.0072450000000002</v>
      </c>
      <c r="E12697" s="1"/>
      <c r="F12697" s="1"/>
      <c r="G12697" s="1"/>
    </row>
    <row r="12698" spans="1:7" x14ac:dyDescent="0.25">
      <c r="A12698" s="2">
        <v>-1.5197510000000001</v>
      </c>
      <c r="B12698" s="2">
        <v>0.87626199999999899</v>
      </c>
      <c r="C12698" s="2">
        <v>2.0072450000000002</v>
      </c>
      <c r="E12698" s="1"/>
      <c r="F12698" s="1"/>
      <c r="G12698" s="1"/>
    </row>
    <row r="12699" spans="1:7" x14ac:dyDescent="0.25">
      <c r="A12699" s="2">
        <v>-1.5202249999999899</v>
      </c>
      <c r="B12699" s="2">
        <v>0.87623300000000004</v>
      </c>
      <c r="C12699" s="2">
        <v>2.0076480000000001</v>
      </c>
      <c r="E12699" s="1"/>
      <c r="F12699" s="1"/>
      <c r="G12699" s="1"/>
    </row>
    <row r="12700" spans="1:7" x14ac:dyDescent="0.25">
      <c r="A12700" s="2">
        <v>-1.52049199999999</v>
      </c>
      <c r="B12700" s="2">
        <v>0.876192999999999</v>
      </c>
      <c r="C12700" s="2">
        <v>2.0075940000000001</v>
      </c>
      <c r="E12700" s="1"/>
      <c r="F12700" s="1"/>
      <c r="G12700" s="1"/>
    </row>
    <row r="12701" spans="1:7" x14ac:dyDescent="0.25">
      <c r="A12701" s="2">
        <v>-1.5207599999999899</v>
      </c>
      <c r="B12701" s="2">
        <v>0.87611399999999895</v>
      </c>
      <c r="C12701" s="2">
        <v>2.0075310000000002</v>
      </c>
      <c r="E12701" s="1"/>
      <c r="F12701" s="1"/>
      <c r="G12701" s="1"/>
    </row>
    <row r="12702" spans="1:7" x14ac:dyDescent="0.25">
      <c r="A12702" s="2">
        <v>-1.52121499999999</v>
      </c>
      <c r="B12702" s="2">
        <v>0.87647600000000003</v>
      </c>
      <c r="C12702" s="2">
        <v>2.0076119999999902</v>
      </c>
      <c r="E12702" s="1"/>
      <c r="F12702" s="1"/>
      <c r="G12702" s="1"/>
    </row>
    <row r="12703" spans="1:7" x14ac:dyDescent="0.25">
      <c r="A12703" s="2">
        <v>-1.52152299999999</v>
      </c>
      <c r="B12703" s="2">
        <v>0.87650899999999898</v>
      </c>
      <c r="C12703" s="2">
        <v>2.0078469999999902</v>
      </c>
      <c r="E12703" s="1"/>
      <c r="F12703" s="1"/>
      <c r="G12703" s="1"/>
    </row>
    <row r="12704" spans="1:7" x14ac:dyDescent="0.25">
      <c r="A12704" s="2">
        <v>-1.521916</v>
      </c>
      <c r="B12704" s="2">
        <v>0.87628799999999896</v>
      </c>
      <c r="C12704" s="2">
        <v>2.0078260000000001</v>
      </c>
      <c r="E12704" s="1"/>
      <c r="F12704" s="1"/>
      <c r="G12704" s="1"/>
    </row>
    <row r="12705" spans="1:7" x14ac:dyDescent="0.25">
      <c r="A12705" s="2">
        <v>-1.5222119999999899</v>
      </c>
      <c r="B12705" s="2">
        <v>0.87622199999999895</v>
      </c>
      <c r="C12705" s="2">
        <v>2.0077180000000001</v>
      </c>
      <c r="E12705" s="1"/>
      <c r="F12705" s="1"/>
      <c r="G12705" s="1"/>
    </row>
    <row r="12706" spans="1:7" x14ac:dyDescent="0.25">
      <c r="A12706" s="2">
        <v>-1.52238399999999</v>
      </c>
      <c r="B12706" s="2">
        <v>0.87618499999999899</v>
      </c>
      <c r="C12706" s="2">
        <v>2.0077609999999901</v>
      </c>
      <c r="E12706" s="1"/>
      <c r="F12706" s="1"/>
      <c r="G12706" s="1"/>
    </row>
    <row r="12707" spans="1:7" x14ac:dyDescent="0.25">
      <c r="A12707" s="2">
        <v>-1.52295099999999</v>
      </c>
      <c r="B12707" s="2">
        <v>0.87623499999999899</v>
      </c>
      <c r="C12707" s="2">
        <v>2.007765</v>
      </c>
      <c r="E12707" s="1"/>
      <c r="F12707" s="1"/>
      <c r="G12707" s="1"/>
    </row>
    <row r="12708" spans="1:7" x14ac:dyDescent="0.25">
      <c r="A12708" s="2">
        <v>-1.523255</v>
      </c>
      <c r="B12708" s="2">
        <v>0.876027</v>
      </c>
      <c r="C12708" s="2">
        <v>2.0069859999999902</v>
      </c>
      <c r="E12708" s="1"/>
      <c r="F12708" s="1"/>
      <c r="G12708" s="1"/>
    </row>
    <row r="12709" spans="1:7" x14ac:dyDescent="0.25">
      <c r="A12709" s="2">
        <v>-1.523255</v>
      </c>
      <c r="B12709" s="2">
        <v>0.876027</v>
      </c>
      <c r="C12709" s="2">
        <v>2.0069859999999902</v>
      </c>
      <c r="E12709" s="1"/>
      <c r="F12709" s="1"/>
      <c r="G12709" s="1"/>
    </row>
    <row r="12710" spans="1:7" x14ac:dyDescent="0.25">
      <c r="A12710" s="2">
        <v>-1.5237510000000001</v>
      </c>
      <c r="B12710" s="2">
        <v>0.87595199999999895</v>
      </c>
      <c r="C12710" s="2">
        <v>2.006955</v>
      </c>
      <c r="E12710" s="1"/>
      <c r="F12710" s="1"/>
      <c r="G12710" s="1"/>
    </row>
    <row r="12711" spans="1:7" x14ac:dyDescent="0.25">
      <c r="A12711" s="2">
        <v>-1.52451099999999</v>
      </c>
      <c r="B12711" s="2">
        <v>0.87574600000000002</v>
      </c>
      <c r="C12711" s="2">
        <v>2.0069720000000002</v>
      </c>
      <c r="E12711" s="1"/>
      <c r="F12711" s="1"/>
      <c r="G12711" s="1"/>
    </row>
    <row r="12712" spans="1:7" x14ac:dyDescent="0.25">
      <c r="A12712" s="2">
        <v>-1.5250189999999899</v>
      </c>
      <c r="B12712" s="2">
        <v>0.87592999999999899</v>
      </c>
      <c r="C12712" s="2">
        <v>2.0070800000000002</v>
      </c>
      <c r="E12712" s="1"/>
      <c r="F12712" s="1"/>
      <c r="G12712" s="1"/>
    </row>
    <row r="12713" spans="1:7" x14ac:dyDescent="0.25">
      <c r="A12713" s="2">
        <v>-1.5257860000000001</v>
      </c>
      <c r="B12713" s="2">
        <v>0.87594899999999898</v>
      </c>
      <c r="C12713" s="2">
        <v>2.0071720000000002</v>
      </c>
      <c r="E12713" s="1"/>
      <c r="F12713" s="1"/>
      <c r="G12713" s="1"/>
    </row>
    <row r="12714" spans="1:7" x14ac:dyDescent="0.25">
      <c r="A12714" s="2">
        <v>-1.52671</v>
      </c>
      <c r="B12714" s="2">
        <v>0.87620399999999898</v>
      </c>
      <c r="C12714" s="2">
        <v>2.00701999999999</v>
      </c>
      <c r="E12714" s="1"/>
      <c r="F12714" s="1"/>
      <c r="G12714" s="1"/>
    </row>
    <row r="12715" spans="1:7" x14ac:dyDescent="0.25">
      <c r="A12715" s="2">
        <v>-1.52732</v>
      </c>
      <c r="B12715" s="2">
        <v>0.87643199999999899</v>
      </c>
      <c r="C12715" s="2">
        <v>2.0074920000000001</v>
      </c>
      <c r="E12715" s="1"/>
      <c r="F12715" s="1"/>
      <c r="G12715" s="1"/>
    </row>
    <row r="12716" spans="1:7" x14ac:dyDescent="0.25">
      <c r="A12716" s="2">
        <v>-1.52814899999999</v>
      </c>
      <c r="B12716" s="2">
        <v>0.87621899999999897</v>
      </c>
      <c r="C12716" s="2">
        <v>2.0073739999999902</v>
      </c>
      <c r="E12716" s="1"/>
      <c r="F12716" s="1"/>
      <c r="G12716" s="1"/>
    </row>
    <row r="12717" spans="1:7" x14ac:dyDescent="0.25">
      <c r="A12717" s="2">
        <v>-1.528737</v>
      </c>
      <c r="B12717" s="2">
        <v>0.87614099999999895</v>
      </c>
      <c r="C12717" s="2">
        <v>2.0072380000000001</v>
      </c>
      <c r="E12717" s="1"/>
      <c r="F12717" s="1"/>
      <c r="G12717" s="1"/>
    </row>
    <row r="12718" spans="1:7" x14ac:dyDescent="0.25">
      <c r="A12718" s="2">
        <v>-1.5294700000000001</v>
      </c>
      <c r="B12718" s="2">
        <v>0.87621400000000005</v>
      </c>
      <c r="C12718" s="2">
        <v>2.0071539999999901</v>
      </c>
      <c r="E12718" s="1"/>
      <c r="F12718" s="1"/>
      <c r="G12718" s="1"/>
    </row>
    <row r="12719" spans="1:7" x14ac:dyDescent="0.25">
      <c r="A12719" s="2">
        <v>-1.5301279999999899</v>
      </c>
      <c r="B12719" s="2">
        <v>0.87623799999999896</v>
      </c>
      <c r="C12719" s="2">
        <v>2.0070950000000001</v>
      </c>
      <c r="E12719" s="1"/>
      <c r="F12719" s="1"/>
      <c r="G12719" s="1"/>
    </row>
    <row r="12720" spans="1:7" x14ac:dyDescent="0.25">
      <c r="A12720" s="2">
        <v>-1.5301279999999899</v>
      </c>
      <c r="B12720" s="2">
        <v>0.87623799999999896</v>
      </c>
      <c r="C12720" s="2">
        <v>2.0070950000000001</v>
      </c>
      <c r="E12720" s="1"/>
      <c r="F12720" s="1"/>
      <c r="G12720" s="1"/>
    </row>
    <row r="12721" spans="1:7" x14ac:dyDescent="0.25">
      <c r="A12721" s="2">
        <v>-1.53083199999999</v>
      </c>
      <c r="B12721" s="2">
        <v>0.87622999999999895</v>
      </c>
      <c r="C12721" s="2">
        <v>2.0073039999999902</v>
      </c>
      <c r="E12721" s="1"/>
      <c r="F12721" s="1"/>
      <c r="G12721" s="1"/>
    </row>
    <row r="12722" spans="1:7" x14ac:dyDescent="0.25">
      <c r="A12722" s="2">
        <v>-1.53126399999999</v>
      </c>
      <c r="B12722" s="2">
        <v>0.87630699999999895</v>
      </c>
      <c r="C12722" s="2">
        <v>2.0068730000000001</v>
      </c>
      <c r="E12722" s="1"/>
      <c r="F12722" s="1"/>
      <c r="G12722" s="1"/>
    </row>
    <row r="12723" spans="1:7" x14ac:dyDescent="0.25">
      <c r="A12723" s="2">
        <v>-1.5319769999999899</v>
      </c>
      <c r="B12723" s="2">
        <v>0.87617599999999896</v>
      </c>
      <c r="C12723" s="2">
        <v>2.00726</v>
      </c>
      <c r="E12723" s="1"/>
      <c r="F12723" s="1"/>
      <c r="G12723" s="1"/>
    </row>
    <row r="12724" spans="1:7" x14ac:dyDescent="0.25">
      <c r="A12724" s="2">
        <v>-1.532594</v>
      </c>
      <c r="B12724" s="2">
        <v>0.87667899999999899</v>
      </c>
      <c r="C12724" s="2">
        <v>2.0067710000000001</v>
      </c>
      <c r="E12724" s="1"/>
      <c r="F12724" s="1"/>
      <c r="G12724" s="1"/>
    </row>
    <row r="12725" spans="1:7" x14ac:dyDescent="0.25">
      <c r="A12725" s="2">
        <v>-1.5330520000000001</v>
      </c>
      <c r="B12725" s="2">
        <v>0.87678500000000004</v>
      </c>
      <c r="C12725" s="2">
        <v>2.0068169999999901</v>
      </c>
      <c r="E12725" s="1"/>
      <c r="F12725" s="1"/>
      <c r="G12725" s="1"/>
    </row>
    <row r="12726" spans="1:7" x14ac:dyDescent="0.25">
      <c r="A12726" s="2">
        <v>-1.533393</v>
      </c>
      <c r="B12726" s="2">
        <v>0.87679799999999897</v>
      </c>
      <c r="C12726" s="2">
        <v>2.0068299999999901</v>
      </c>
      <c r="E12726" s="1"/>
      <c r="F12726" s="1"/>
      <c r="G12726" s="1"/>
    </row>
    <row r="12727" spans="1:7" x14ac:dyDescent="0.25">
      <c r="A12727" s="2">
        <v>-1.5338890000000001</v>
      </c>
      <c r="B12727" s="2">
        <v>0.87673199999999896</v>
      </c>
      <c r="C12727" s="2">
        <v>2.0068709999999901</v>
      </c>
      <c r="E12727" s="1"/>
      <c r="F12727" s="1"/>
      <c r="G12727" s="1"/>
    </row>
    <row r="12728" spans="1:7" x14ac:dyDescent="0.25">
      <c r="A12728" s="2">
        <v>-0.83140700000000001</v>
      </c>
      <c r="B12728" s="2">
        <v>0.87137399999999898</v>
      </c>
      <c r="C12728" s="2">
        <v>1.87207199999999</v>
      </c>
      <c r="E12728" s="1"/>
      <c r="F12728" s="1"/>
      <c r="G12728" s="1"/>
    </row>
    <row r="12729" spans="1:7" x14ac:dyDescent="0.25">
      <c r="A12729" s="2">
        <v>-0.83140700000000001</v>
      </c>
      <c r="B12729" s="2">
        <v>0.87137399999999898</v>
      </c>
      <c r="C12729" s="2">
        <v>1.87207199999999</v>
      </c>
      <c r="E12729" s="1"/>
      <c r="F12729" s="1"/>
      <c r="G12729" s="1"/>
    </row>
    <row r="12730" spans="1:7" x14ac:dyDescent="0.25">
      <c r="A12730" s="2">
        <v>-0.831542</v>
      </c>
      <c r="B12730" s="2">
        <v>0.87133400000000005</v>
      </c>
      <c r="C12730" s="2">
        <v>1.8720650000000001</v>
      </c>
      <c r="E12730" s="1"/>
      <c r="F12730" s="1"/>
      <c r="G12730" s="1"/>
    </row>
    <row r="12731" spans="1:7" x14ac:dyDescent="0.25">
      <c r="A12731" s="2">
        <v>-0.83175699999999897</v>
      </c>
      <c r="B12731" s="2">
        <v>0.87132500000000002</v>
      </c>
      <c r="C12731" s="2">
        <v>1.8721669999999899</v>
      </c>
      <c r="E12731" s="1"/>
      <c r="F12731" s="1"/>
      <c r="G12731" s="1"/>
    </row>
    <row r="12732" spans="1:7" x14ac:dyDescent="0.25">
      <c r="A12732" s="2">
        <v>-0.831932</v>
      </c>
      <c r="B12732" s="2">
        <v>0.871474999999999</v>
      </c>
      <c r="C12732" s="2">
        <v>1.8725830000000001</v>
      </c>
      <c r="E12732" s="1"/>
      <c r="F12732" s="1"/>
      <c r="G12732" s="1"/>
    </row>
    <row r="12733" spans="1:7" x14ac:dyDescent="0.25">
      <c r="A12733" s="2">
        <v>-0.83206899999999895</v>
      </c>
      <c r="B12733" s="2">
        <v>0.87147399999999897</v>
      </c>
      <c r="C12733" s="2">
        <v>1.872638</v>
      </c>
      <c r="E12733" s="1"/>
      <c r="F12733" s="1"/>
      <c r="G12733" s="1"/>
    </row>
    <row r="12734" spans="1:7" x14ac:dyDescent="0.25">
      <c r="A12734" s="2">
        <v>-0.83231100000000002</v>
      </c>
      <c r="B12734" s="2">
        <v>0.87145899999999898</v>
      </c>
      <c r="C12734" s="2">
        <v>1.872592</v>
      </c>
      <c r="E12734" s="1"/>
      <c r="F12734" s="1"/>
      <c r="G12734" s="1"/>
    </row>
    <row r="12735" spans="1:7" x14ac:dyDescent="0.25">
      <c r="A12735" s="2">
        <v>-0.83253900000000003</v>
      </c>
      <c r="B12735" s="2">
        <v>0.871470999999999</v>
      </c>
      <c r="C12735" s="2">
        <v>1.87259799999999</v>
      </c>
      <c r="E12735" s="1"/>
      <c r="F12735" s="1"/>
      <c r="G12735" s="1"/>
    </row>
    <row r="12736" spans="1:7" x14ac:dyDescent="0.25">
      <c r="A12736" s="2">
        <v>-0.83288899999999899</v>
      </c>
      <c r="B12736" s="2">
        <v>0.87131700000000001</v>
      </c>
      <c r="C12736" s="2">
        <v>1.872309</v>
      </c>
      <c r="E12736" s="1"/>
      <c r="F12736" s="1"/>
      <c r="G12736" s="1"/>
    </row>
    <row r="12737" spans="1:7" x14ac:dyDescent="0.25">
      <c r="A12737" s="2">
        <v>-0.83328800000000003</v>
      </c>
      <c r="B12737" s="2">
        <v>0.87134</v>
      </c>
      <c r="C12737" s="2">
        <v>1.87223099999999</v>
      </c>
      <c r="E12737" s="1"/>
      <c r="F12737" s="1"/>
      <c r="G12737" s="1"/>
    </row>
    <row r="12738" spans="1:7" x14ac:dyDescent="0.25">
      <c r="A12738" s="2">
        <v>-0.83371799999999896</v>
      </c>
      <c r="B12738" s="2">
        <v>0.87143700000000002</v>
      </c>
      <c r="C12738" s="2">
        <v>1.872171</v>
      </c>
      <c r="E12738" s="1"/>
      <c r="F12738" s="1"/>
      <c r="G12738" s="1"/>
    </row>
    <row r="12739" spans="1:7" x14ac:dyDescent="0.25">
      <c r="A12739" s="2">
        <v>-0.83418800000000004</v>
      </c>
      <c r="B12739" s="2">
        <v>0.87134900000000004</v>
      </c>
      <c r="C12739" s="2">
        <v>1.8721760000000001</v>
      </c>
      <c r="E12739" s="1"/>
      <c r="F12739" s="1"/>
      <c r="G12739" s="1"/>
    </row>
    <row r="12740" spans="1:7" x14ac:dyDescent="0.25">
      <c r="A12740" s="2">
        <v>-0.83418800000000004</v>
      </c>
      <c r="B12740" s="2">
        <v>0.87134900000000004</v>
      </c>
      <c r="C12740" s="2">
        <v>1.8721760000000001</v>
      </c>
      <c r="E12740" s="1"/>
      <c r="F12740" s="1"/>
      <c r="G12740" s="1"/>
    </row>
    <row r="12741" spans="1:7" x14ac:dyDescent="0.25">
      <c r="A12741" s="2">
        <v>-0.83467999999999898</v>
      </c>
      <c r="B12741" s="2">
        <v>0.87139500000000003</v>
      </c>
      <c r="C12741" s="2">
        <v>1.8722559999999899</v>
      </c>
      <c r="E12741" s="1"/>
      <c r="F12741" s="1"/>
      <c r="G12741" s="1"/>
    </row>
    <row r="12742" spans="1:7" x14ac:dyDescent="0.25">
      <c r="A12742" s="2">
        <v>-0.835085999999999</v>
      </c>
      <c r="B12742" s="2">
        <v>0.87144299999999897</v>
      </c>
      <c r="C12742" s="2">
        <v>1.872317</v>
      </c>
      <c r="E12742" s="1"/>
      <c r="F12742" s="1"/>
      <c r="G12742" s="1"/>
    </row>
    <row r="12743" spans="1:7" x14ac:dyDescent="0.25">
      <c r="A12743" s="2">
        <v>-0.835704</v>
      </c>
      <c r="B12743" s="2">
        <v>0.87134900000000004</v>
      </c>
      <c r="C12743" s="2">
        <v>1.872209</v>
      </c>
      <c r="E12743" s="1"/>
      <c r="F12743" s="1"/>
      <c r="G12743" s="1"/>
    </row>
    <row r="12744" spans="1:7" x14ac:dyDescent="0.25">
      <c r="A12744" s="2">
        <v>-0.83626900000000004</v>
      </c>
      <c r="B12744" s="2">
        <v>0.87146900000000005</v>
      </c>
      <c r="C12744" s="2">
        <v>1.8724320000000001</v>
      </c>
      <c r="E12744" s="1"/>
      <c r="F12744" s="1"/>
      <c r="G12744" s="1"/>
    </row>
    <row r="12745" spans="1:7" x14ac:dyDescent="0.25">
      <c r="A12745" s="2">
        <v>-0.83685600000000004</v>
      </c>
      <c r="B12745" s="2">
        <v>0.87151599999999896</v>
      </c>
      <c r="C12745" s="2">
        <v>1.8724000000000001</v>
      </c>
      <c r="E12745" s="1"/>
      <c r="F12745" s="1"/>
      <c r="G12745" s="1"/>
    </row>
    <row r="12746" spans="1:7" x14ac:dyDescent="0.25">
      <c r="A12746" s="2">
        <v>-0.83748299999999898</v>
      </c>
      <c r="B12746" s="2">
        <v>0.87154399999999899</v>
      </c>
      <c r="C12746" s="2">
        <v>1.8725480000000001</v>
      </c>
      <c r="E12746" s="1"/>
      <c r="F12746" s="1"/>
      <c r="G12746" s="1"/>
    </row>
    <row r="12747" spans="1:7" x14ac:dyDescent="0.25">
      <c r="A12747" s="2">
        <v>-0.83835199999999899</v>
      </c>
      <c r="B12747" s="2">
        <v>0.87154600000000004</v>
      </c>
      <c r="C12747" s="2">
        <v>1.8722190000000001</v>
      </c>
      <c r="E12747" s="1"/>
      <c r="F12747" s="1"/>
      <c r="G12747" s="1"/>
    </row>
    <row r="12748" spans="1:7" x14ac:dyDescent="0.25">
      <c r="A12748" s="2">
        <v>-0.83911500000000006</v>
      </c>
      <c r="B12748" s="2">
        <v>0.87143899999999896</v>
      </c>
      <c r="C12748" s="2">
        <v>1.8720889999999899</v>
      </c>
      <c r="E12748" s="1"/>
      <c r="F12748" s="1"/>
      <c r="G12748" s="1"/>
    </row>
    <row r="12749" spans="1:7" x14ac:dyDescent="0.25">
      <c r="A12749" s="2">
        <v>-0.83974499999999896</v>
      </c>
      <c r="B12749" s="2">
        <v>0.871255</v>
      </c>
      <c r="C12749" s="2">
        <v>1.8722570000000001</v>
      </c>
      <c r="E12749" s="1"/>
      <c r="F12749" s="1"/>
      <c r="G12749" s="1"/>
    </row>
    <row r="12750" spans="1:7" x14ac:dyDescent="0.25">
      <c r="A12750" s="2">
        <v>-0.83974499999999896</v>
      </c>
      <c r="B12750" s="2">
        <v>0.871255</v>
      </c>
      <c r="C12750" s="2">
        <v>1.8722570000000001</v>
      </c>
      <c r="E12750" s="1"/>
      <c r="F12750" s="1"/>
      <c r="G12750" s="1"/>
    </row>
    <row r="12751" spans="1:7" x14ac:dyDescent="0.25">
      <c r="A12751" s="2">
        <v>-0.84079800000000005</v>
      </c>
      <c r="B12751" s="2">
        <v>0.87157300000000004</v>
      </c>
      <c r="C12751" s="2">
        <v>1.8720859999999899</v>
      </c>
      <c r="E12751" s="1"/>
      <c r="F12751" s="1"/>
      <c r="G12751" s="1"/>
    </row>
    <row r="12752" spans="1:7" x14ac:dyDescent="0.25">
      <c r="A12752" s="2">
        <v>-0.84153900000000004</v>
      </c>
      <c r="B12752" s="2">
        <v>0.87141800000000003</v>
      </c>
      <c r="C12752" s="2">
        <v>1.8725240000000001</v>
      </c>
      <c r="E12752" s="1"/>
      <c r="F12752" s="1"/>
      <c r="G12752" s="1"/>
    </row>
    <row r="12753" spans="1:7" x14ac:dyDescent="0.25">
      <c r="A12753" s="2">
        <v>-0.84238500000000005</v>
      </c>
      <c r="B12753" s="2">
        <v>0.87148999999999899</v>
      </c>
      <c r="C12753" s="2">
        <v>1.8723799999999899</v>
      </c>
      <c r="E12753" s="1"/>
      <c r="F12753" s="1"/>
      <c r="G12753" s="1"/>
    </row>
    <row r="12754" spans="1:7" x14ac:dyDescent="0.25">
      <c r="A12754" s="2">
        <v>-0.84335000000000004</v>
      </c>
      <c r="B12754" s="2">
        <v>0.87145799999999896</v>
      </c>
      <c r="C12754" s="2">
        <v>1.8722559999999899</v>
      </c>
      <c r="E12754" s="1"/>
      <c r="F12754" s="1"/>
      <c r="G12754" s="1"/>
    </row>
    <row r="12755" spans="1:7" x14ac:dyDescent="0.25">
      <c r="A12755" s="2">
        <v>-0.844359999999999</v>
      </c>
      <c r="B12755" s="2">
        <v>0.87137699999999896</v>
      </c>
      <c r="C12755" s="2">
        <v>1.87221999999999</v>
      </c>
      <c r="E12755" s="1"/>
      <c r="F12755" s="1"/>
      <c r="G12755" s="1"/>
    </row>
    <row r="12756" spans="1:7" x14ac:dyDescent="0.25">
      <c r="A12756" s="2">
        <v>-0.84531299999999898</v>
      </c>
      <c r="B12756" s="2">
        <v>0.87147200000000002</v>
      </c>
      <c r="C12756" s="2">
        <v>1.87233899999999</v>
      </c>
      <c r="E12756" s="1"/>
      <c r="F12756" s="1"/>
      <c r="G12756" s="1"/>
    </row>
    <row r="12757" spans="1:7" x14ac:dyDescent="0.25">
      <c r="A12757" s="2">
        <v>-0.84640300000000002</v>
      </c>
      <c r="B12757" s="2">
        <v>0.87156100000000003</v>
      </c>
      <c r="C12757" s="2">
        <v>1.8723700000000001</v>
      </c>
      <c r="E12757" s="1"/>
      <c r="F12757" s="1"/>
      <c r="G12757" s="1"/>
    </row>
    <row r="12758" spans="1:7" x14ac:dyDescent="0.25">
      <c r="A12758" s="2">
        <v>-0.84724500000000003</v>
      </c>
      <c r="B12758" s="2">
        <v>0.87145300000000003</v>
      </c>
      <c r="C12758" s="2">
        <v>1.8724400000000001</v>
      </c>
      <c r="E12758" s="1"/>
      <c r="F12758" s="1"/>
      <c r="G12758" s="1"/>
    </row>
    <row r="12759" spans="1:7" x14ac:dyDescent="0.25">
      <c r="A12759" s="2">
        <v>-0.84832700000000005</v>
      </c>
      <c r="B12759" s="2">
        <v>0.87151599999999896</v>
      </c>
      <c r="C12759" s="2">
        <v>1.8724130000000001</v>
      </c>
      <c r="E12759" s="1"/>
      <c r="F12759" s="1"/>
      <c r="G12759" s="1"/>
    </row>
    <row r="12760" spans="1:7" x14ac:dyDescent="0.25">
      <c r="A12760" s="2">
        <v>-0.84936299999999898</v>
      </c>
      <c r="B12760" s="2">
        <v>0.87145899999999898</v>
      </c>
      <c r="C12760" s="2">
        <v>1.8723320000000001</v>
      </c>
      <c r="E12760" s="1"/>
      <c r="F12760" s="1"/>
      <c r="G12760" s="1"/>
    </row>
    <row r="12761" spans="1:7" x14ac:dyDescent="0.25">
      <c r="A12761" s="2">
        <v>-0.84936299999999898</v>
      </c>
      <c r="B12761" s="2">
        <v>0.87145899999999898</v>
      </c>
      <c r="C12761" s="2">
        <v>1.8723320000000001</v>
      </c>
      <c r="E12761" s="1"/>
      <c r="F12761" s="1"/>
      <c r="G12761" s="1"/>
    </row>
    <row r="12762" spans="1:7" x14ac:dyDescent="0.25">
      <c r="A12762" s="2">
        <v>-0.85034100000000001</v>
      </c>
      <c r="B12762" s="2">
        <v>0.87144999999999895</v>
      </c>
      <c r="C12762" s="2">
        <v>1.872214</v>
      </c>
      <c r="E12762" s="1"/>
      <c r="F12762" s="1"/>
      <c r="G12762" s="1"/>
    </row>
    <row r="12763" spans="1:7" x14ac:dyDescent="0.25">
      <c r="A12763" s="2">
        <v>-0.85144699999999895</v>
      </c>
      <c r="B12763" s="2">
        <v>0.87160000000000004</v>
      </c>
      <c r="C12763" s="2">
        <v>1.872576</v>
      </c>
      <c r="E12763" s="1"/>
      <c r="F12763" s="1"/>
      <c r="G12763" s="1"/>
    </row>
    <row r="12764" spans="1:7" x14ac:dyDescent="0.25">
      <c r="A12764" s="2">
        <v>-0.85245499999999896</v>
      </c>
      <c r="B12764" s="2">
        <v>0.87159699999999896</v>
      </c>
      <c r="C12764" s="2">
        <v>1.872689</v>
      </c>
      <c r="E12764" s="1"/>
      <c r="F12764" s="1"/>
      <c r="G12764" s="1"/>
    </row>
    <row r="12765" spans="1:7" x14ac:dyDescent="0.25">
      <c r="A12765" s="2">
        <v>-0.85351699999999897</v>
      </c>
      <c r="B12765" s="2">
        <v>0.87151100000000004</v>
      </c>
      <c r="C12765" s="2">
        <v>1.872654</v>
      </c>
      <c r="E12765" s="1"/>
      <c r="F12765" s="1"/>
      <c r="G12765" s="1"/>
    </row>
    <row r="12766" spans="1:7" x14ac:dyDescent="0.25">
      <c r="A12766" s="2">
        <v>-0.854320999999999</v>
      </c>
      <c r="B12766" s="2">
        <v>0.87153400000000003</v>
      </c>
      <c r="C12766" s="2">
        <v>1.872797</v>
      </c>
      <c r="E12766" s="1"/>
      <c r="F12766" s="1"/>
      <c r="G12766" s="1"/>
    </row>
    <row r="12767" spans="1:7" x14ac:dyDescent="0.25">
      <c r="A12767" s="2">
        <v>-0.85553599999999896</v>
      </c>
      <c r="B12767" s="2">
        <v>0.87144299999999897</v>
      </c>
      <c r="C12767" s="2">
        <v>1.872762</v>
      </c>
      <c r="E12767" s="1"/>
      <c r="F12767" s="1"/>
      <c r="G12767" s="1"/>
    </row>
    <row r="12768" spans="1:7" x14ac:dyDescent="0.25">
      <c r="A12768" s="2">
        <v>-0.85650300000000001</v>
      </c>
      <c r="B12768" s="2">
        <v>0.87145300000000003</v>
      </c>
      <c r="C12768" s="2">
        <v>1.8728039999999899</v>
      </c>
      <c r="E12768" s="1"/>
      <c r="F12768" s="1"/>
      <c r="G12768" s="1"/>
    </row>
    <row r="12769" spans="1:7" x14ac:dyDescent="0.25">
      <c r="A12769" s="2">
        <v>-0.85761500000000002</v>
      </c>
      <c r="B12769" s="2">
        <v>0.87160700000000002</v>
      </c>
      <c r="C12769" s="2">
        <v>1.8729340000000001</v>
      </c>
      <c r="E12769" s="1"/>
      <c r="F12769" s="1"/>
      <c r="G12769" s="1"/>
    </row>
    <row r="12770" spans="1:7" x14ac:dyDescent="0.25">
      <c r="A12770" s="2">
        <v>-0.85861100000000001</v>
      </c>
      <c r="B12770" s="2">
        <v>0.87151500000000004</v>
      </c>
      <c r="C12770" s="2">
        <v>1.873094</v>
      </c>
      <c r="E12770" s="1"/>
      <c r="F12770" s="1"/>
      <c r="G12770" s="1"/>
    </row>
    <row r="12771" spans="1:7" x14ac:dyDescent="0.25">
      <c r="A12771" s="2">
        <v>-0.859684</v>
      </c>
      <c r="B12771" s="2">
        <v>0.87147399999999897</v>
      </c>
      <c r="C12771" s="2">
        <v>1.873102</v>
      </c>
      <c r="E12771" s="1"/>
      <c r="F12771" s="1"/>
      <c r="G12771" s="1"/>
    </row>
    <row r="12772" spans="1:7" x14ac:dyDescent="0.25">
      <c r="A12772" s="2">
        <v>-0.859684</v>
      </c>
      <c r="B12772" s="2">
        <v>0.87147399999999897</v>
      </c>
      <c r="C12772" s="2">
        <v>1.873102</v>
      </c>
      <c r="E12772" s="1"/>
      <c r="F12772" s="1"/>
      <c r="G12772" s="1"/>
    </row>
    <row r="12773" spans="1:7" x14ac:dyDescent="0.25">
      <c r="A12773" s="2">
        <v>-0.860621999999999</v>
      </c>
      <c r="B12773" s="2">
        <v>0.87146699999999899</v>
      </c>
      <c r="C12773" s="2">
        <v>1.87333199999999</v>
      </c>
      <c r="E12773" s="1"/>
      <c r="F12773" s="1"/>
      <c r="G12773" s="1"/>
    </row>
    <row r="12774" spans="1:7" x14ac:dyDescent="0.25">
      <c r="A12774" s="2">
        <v>-0.86167400000000005</v>
      </c>
      <c r="B12774" s="2">
        <v>0.87150700000000003</v>
      </c>
      <c r="C12774" s="2">
        <v>1.87338599999999</v>
      </c>
      <c r="E12774" s="1"/>
      <c r="F12774" s="1"/>
      <c r="G12774" s="1"/>
    </row>
    <row r="12775" spans="1:7" x14ac:dyDescent="0.25">
      <c r="A12775" s="2">
        <v>-0.86292999999999898</v>
      </c>
      <c r="B12775" s="2">
        <v>0.87170499999999895</v>
      </c>
      <c r="C12775" s="2">
        <v>1.873499</v>
      </c>
      <c r="E12775" s="1"/>
      <c r="F12775" s="1"/>
      <c r="G12775" s="1"/>
    </row>
    <row r="12776" spans="1:7" x14ac:dyDescent="0.25">
      <c r="A12776" s="2">
        <v>-0.86405399999999899</v>
      </c>
      <c r="B12776" s="2">
        <v>0.87165499999999896</v>
      </c>
      <c r="C12776" s="2">
        <v>1.873569</v>
      </c>
      <c r="E12776" s="1"/>
      <c r="F12776" s="1"/>
      <c r="G12776" s="1"/>
    </row>
    <row r="12777" spans="1:7" x14ac:dyDescent="0.25">
      <c r="A12777" s="2">
        <v>-0.86522200000000005</v>
      </c>
      <c r="B12777" s="2">
        <v>0.87153599999999898</v>
      </c>
      <c r="C12777" s="2">
        <v>1.873739</v>
      </c>
      <c r="E12777" s="1"/>
      <c r="F12777" s="1"/>
      <c r="G12777" s="1"/>
    </row>
    <row r="12778" spans="1:7" x14ac:dyDescent="0.25">
      <c r="A12778" s="2">
        <v>-0.86604999999999899</v>
      </c>
      <c r="B12778" s="2">
        <v>0.87163299999999899</v>
      </c>
      <c r="C12778" s="2">
        <v>1.87403699999999</v>
      </c>
      <c r="E12778" s="1"/>
      <c r="F12778" s="1"/>
      <c r="G12778" s="1"/>
    </row>
    <row r="12779" spans="1:7" x14ac:dyDescent="0.25">
      <c r="A12779" s="2">
        <v>-0.86739999999999895</v>
      </c>
      <c r="B12779" s="2">
        <v>0.87166600000000005</v>
      </c>
      <c r="C12779" s="2">
        <v>1.8740300000000001</v>
      </c>
      <c r="E12779" s="1"/>
      <c r="F12779" s="1"/>
      <c r="G12779" s="1"/>
    </row>
    <row r="12780" spans="1:7" x14ac:dyDescent="0.25">
      <c r="A12780" s="2">
        <v>-0.86855899999999897</v>
      </c>
      <c r="B12780" s="2">
        <v>0.87171900000000002</v>
      </c>
      <c r="C12780" s="2">
        <v>1.8742049999999899</v>
      </c>
      <c r="E12780" s="1"/>
      <c r="F12780" s="1"/>
      <c r="G12780" s="1"/>
    </row>
    <row r="12781" spans="1:7" x14ac:dyDescent="0.25">
      <c r="A12781" s="2">
        <v>-0.86949500000000002</v>
      </c>
      <c r="B12781" s="2">
        <v>0.87171600000000005</v>
      </c>
      <c r="C12781" s="2">
        <v>1.87429</v>
      </c>
      <c r="E12781" s="1"/>
      <c r="F12781" s="1"/>
      <c r="G12781" s="1"/>
    </row>
    <row r="12782" spans="1:7" x14ac:dyDescent="0.25">
      <c r="A12782" s="2">
        <v>-0.86949500000000002</v>
      </c>
      <c r="B12782" s="2">
        <v>0.87171600000000005</v>
      </c>
      <c r="C12782" s="2">
        <v>1.87429</v>
      </c>
      <c r="E12782" s="1"/>
      <c r="F12782" s="1"/>
      <c r="G12782" s="1"/>
    </row>
    <row r="12783" spans="1:7" x14ac:dyDescent="0.25">
      <c r="A12783" s="2">
        <v>-0.87063199999999896</v>
      </c>
      <c r="B12783" s="2">
        <v>0.87171399999999899</v>
      </c>
      <c r="C12783" s="2">
        <v>1.8746210000000001</v>
      </c>
      <c r="E12783" s="1"/>
      <c r="F12783" s="1"/>
      <c r="G12783" s="1"/>
    </row>
    <row r="12784" spans="1:7" x14ac:dyDescent="0.25">
      <c r="A12784" s="2">
        <v>-0.87172700000000003</v>
      </c>
      <c r="B12784" s="2">
        <v>0.87170000000000003</v>
      </c>
      <c r="C12784" s="2">
        <v>1.874614</v>
      </c>
      <c r="E12784" s="1"/>
      <c r="F12784" s="1"/>
      <c r="G12784" s="1"/>
    </row>
    <row r="12785" spans="1:7" x14ac:dyDescent="0.25">
      <c r="A12785" s="2">
        <v>-0.872784</v>
      </c>
      <c r="B12785" s="2">
        <v>0.87175400000000003</v>
      </c>
      <c r="C12785" s="2">
        <v>1.8748199999999899</v>
      </c>
      <c r="E12785" s="1"/>
      <c r="F12785" s="1"/>
      <c r="G12785" s="1"/>
    </row>
    <row r="12786" spans="1:7" x14ac:dyDescent="0.25">
      <c r="A12786" s="2">
        <v>-0.87406799999999896</v>
      </c>
      <c r="B12786" s="2">
        <v>0.87153999999999898</v>
      </c>
      <c r="C12786" s="2">
        <v>1.8749579999999899</v>
      </c>
      <c r="E12786" s="1"/>
      <c r="F12786" s="1"/>
      <c r="G12786" s="1"/>
    </row>
    <row r="12787" spans="1:7" x14ac:dyDescent="0.25">
      <c r="A12787" s="2">
        <v>-0.87492300000000001</v>
      </c>
      <c r="B12787" s="2">
        <v>0.87176600000000004</v>
      </c>
      <c r="C12787" s="2">
        <v>1.875124</v>
      </c>
      <c r="E12787" s="1"/>
      <c r="F12787" s="1"/>
      <c r="G12787" s="1"/>
    </row>
    <row r="12788" spans="1:7" x14ac:dyDescent="0.25">
      <c r="A12788" s="2">
        <v>-0.87604099999999896</v>
      </c>
      <c r="B12788" s="2">
        <v>0.87173400000000001</v>
      </c>
      <c r="C12788" s="2">
        <v>1.87539999999999</v>
      </c>
      <c r="E12788" s="1"/>
      <c r="F12788" s="1"/>
      <c r="G12788" s="1"/>
    </row>
    <row r="12789" spans="1:7" x14ac:dyDescent="0.25">
      <c r="A12789" s="2">
        <v>-0.87723799999999896</v>
      </c>
      <c r="B12789" s="2">
        <v>0.87159500000000001</v>
      </c>
      <c r="C12789" s="2">
        <v>1.87547299999999</v>
      </c>
      <c r="E12789" s="1"/>
      <c r="F12789" s="1"/>
      <c r="G12789" s="1"/>
    </row>
    <row r="12790" spans="1:7" x14ac:dyDescent="0.25">
      <c r="A12790" s="2">
        <v>-0.87809199999999898</v>
      </c>
      <c r="B12790" s="2">
        <v>0.87179099999999898</v>
      </c>
      <c r="C12790" s="2">
        <v>1.8758269999999899</v>
      </c>
      <c r="E12790" s="1"/>
      <c r="F12790" s="1"/>
      <c r="G12790" s="1"/>
    </row>
    <row r="12791" spans="1:7" x14ac:dyDescent="0.25">
      <c r="A12791" s="2">
        <v>-0.879134999999999</v>
      </c>
      <c r="B12791" s="2">
        <v>0.87176299999999896</v>
      </c>
      <c r="C12791" s="2">
        <v>1.8759030000000001</v>
      </c>
      <c r="E12791" s="1"/>
      <c r="F12791" s="1"/>
      <c r="G12791" s="1"/>
    </row>
    <row r="12792" spans="1:7" x14ac:dyDescent="0.25">
      <c r="A12792" s="2">
        <v>-0.88023099999999899</v>
      </c>
      <c r="B12792" s="2">
        <v>0.87172300000000003</v>
      </c>
      <c r="C12792" s="2">
        <v>1.87593699999999</v>
      </c>
      <c r="E12792" s="1"/>
      <c r="F12792" s="1"/>
      <c r="G12792" s="1"/>
    </row>
    <row r="12793" spans="1:7" x14ac:dyDescent="0.25">
      <c r="A12793" s="2">
        <v>-0.88023099999999899</v>
      </c>
      <c r="B12793" s="2">
        <v>0.87172300000000003</v>
      </c>
      <c r="C12793" s="2">
        <v>1.87593699999999</v>
      </c>
      <c r="E12793" s="1"/>
      <c r="F12793" s="1"/>
      <c r="G12793" s="1"/>
    </row>
    <row r="12794" spans="1:7" x14ac:dyDescent="0.25">
      <c r="A12794" s="2">
        <v>-0.88119800000000004</v>
      </c>
      <c r="B12794" s="2">
        <v>0.87181500000000001</v>
      </c>
      <c r="C12794" s="2">
        <v>1.8761460000000001</v>
      </c>
      <c r="E12794" s="1"/>
      <c r="F12794" s="1"/>
      <c r="G12794" s="1"/>
    </row>
    <row r="12795" spans="1:7" x14ac:dyDescent="0.25">
      <c r="A12795" s="2">
        <v>-0.88218099999999899</v>
      </c>
      <c r="B12795" s="2">
        <v>0.87190299999999898</v>
      </c>
      <c r="C12795" s="2">
        <v>1.87638799999999</v>
      </c>
      <c r="E12795" s="1"/>
      <c r="F12795" s="1"/>
      <c r="G12795" s="1"/>
    </row>
    <row r="12796" spans="1:7" x14ac:dyDescent="0.25">
      <c r="A12796" s="2">
        <v>-0.88334599999999897</v>
      </c>
      <c r="B12796" s="2">
        <v>0.87174600000000002</v>
      </c>
      <c r="C12796" s="2">
        <v>1.87650399999999</v>
      </c>
      <c r="E12796" s="1"/>
      <c r="F12796" s="1"/>
      <c r="G12796" s="1"/>
    </row>
    <row r="12797" spans="1:7" x14ac:dyDescent="0.25">
      <c r="A12797" s="2">
        <v>-0.88432200000000005</v>
      </c>
      <c r="B12797" s="2">
        <v>0.87178500000000003</v>
      </c>
      <c r="C12797" s="2">
        <v>1.87684099999999</v>
      </c>
      <c r="E12797" s="1"/>
      <c r="F12797" s="1"/>
      <c r="G12797" s="1"/>
    </row>
    <row r="12798" spans="1:7" x14ac:dyDescent="0.25">
      <c r="A12798" s="2">
        <v>-0.88536700000000002</v>
      </c>
      <c r="B12798" s="2">
        <v>0.87178599999999895</v>
      </c>
      <c r="C12798" s="2">
        <v>1.877051</v>
      </c>
      <c r="E12798" s="1"/>
      <c r="F12798" s="1"/>
      <c r="G12798" s="1"/>
    </row>
    <row r="12799" spans="1:7" x14ac:dyDescent="0.25">
      <c r="A12799" s="2">
        <v>-0.88640799999999897</v>
      </c>
      <c r="B12799" s="2">
        <v>0.87181699999999895</v>
      </c>
      <c r="C12799" s="2">
        <v>1.8773310000000001</v>
      </c>
      <c r="E12799" s="1"/>
      <c r="F12799" s="1"/>
      <c r="G12799" s="1"/>
    </row>
    <row r="12800" spans="1:7" x14ac:dyDescent="0.25">
      <c r="A12800" s="2">
        <v>-0.88748199999999899</v>
      </c>
      <c r="B12800" s="2">
        <v>0.87192000000000003</v>
      </c>
      <c r="C12800" s="2">
        <v>1.8775569999999899</v>
      </c>
      <c r="E12800" s="1"/>
      <c r="F12800" s="1"/>
      <c r="G12800" s="1"/>
    </row>
    <row r="12801" spans="1:7" x14ac:dyDescent="0.25">
      <c r="A12801" s="2">
        <v>-0.88848700000000003</v>
      </c>
      <c r="B12801" s="2">
        <v>0.871838</v>
      </c>
      <c r="C12801" s="2">
        <v>1.87800199999999</v>
      </c>
      <c r="E12801" s="1"/>
      <c r="F12801" s="1"/>
      <c r="G12801" s="1"/>
    </row>
    <row r="12802" spans="1:7" x14ac:dyDescent="0.25">
      <c r="A12802" s="2">
        <v>-0.88961599999999896</v>
      </c>
      <c r="B12802" s="2">
        <v>0.871802999999999</v>
      </c>
      <c r="C12802" s="2">
        <v>1.8782859999999899</v>
      </c>
      <c r="E12802" s="1"/>
      <c r="F12802" s="1"/>
      <c r="G12802" s="1"/>
    </row>
    <row r="12803" spans="1:7" x14ac:dyDescent="0.25">
      <c r="A12803" s="2">
        <v>-0.88961599999999896</v>
      </c>
      <c r="B12803" s="2">
        <v>0.871802999999999</v>
      </c>
      <c r="C12803" s="2">
        <v>1.8782859999999899</v>
      </c>
      <c r="E12803" s="1"/>
      <c r="F12803" s="1"/>
      <c r="G12803" s="1"/>
    </row>
    <row r="12804" spans="1:7" x14ac:dyDescent="0.25">
      <c r="A12804" s="2">
        <v>-0.89065099999999897</v>
      </c>
      <c r="B12804" s="2">
        <v>0.87181399999999898</v>
      </c>
      <c r="C12804" s="2">
        <v>1.8786240000000001</v>
      </c>
      <c r="E12804" s="1"/>
      <c r="F12804" s="1"/>
      <c r="G12804" s="1"/>
    </row>
    <row r="12805" spans="1:7" x14ac:dyDescent="0.25">
      <c r="A12805" s="2">
        <v>-0.89185499999999895</v>
      </c>
      <c r="B12805" s="2">
        <v>0.87171200000000004</v>
      </c>
      <c r="C12805" s="2">
        <v>1.878781</v>
      </c>
      <c r="E12805" s="1"/>
      <c r="F12805" s="1"/>
      <c r="G12805" s="1"/>
    </row>
    <row r="12806" spans="1:7" x14ac:dyDescent="0.25">
      <c r="A12806" s="2">
        <v>-0.89304300000000003</v>
      </c>
      <c r="B12806" s="2">
        <v>0.87183200000000005</v>
      </c>
      <c r="C12806" s="2">
        <v>1.8789480000000001</v>
      </c>
      <c r="E12806" s="1"/>
      <c r="F12806" s="1"/>
      <c r="G12806" s="1"/>
    </row>
    <row r="12807" spans="1:7" x14ac:dyDescent="0.25">
      <c r="A12807" s="2">
        <v>-0.89422299999999899</v>
      </c>
      <c r="B12807" s="2">
        <v>0.87182400000000004</v>
      </c>
      <c r="C12807" s="2">
        <v>1.879426</v>
      </c>
      <c r="E12807" s="1"/>
      <c r="F12807" s="1"/>
      <c r="G12807" s="1"/>
    </row>
    <row r="12808" spans="1:7" x14ac:dyDescent="0.25">
      <c r="A12808" s="2">
        <v>-0.89542699999999897</v>
      </c>
      <c r="B12808" s="2">
        <v>0.871784</v>
      </c>
      <c r="C12808" s="2">
        <v>1.879553</v>
      </c>
      <c r="E12808" s="1"/>
      <c r="F12808" s="1"/>
      <c r="G12808" s="1"/>
    </row>
    <row r="12809" spans="1:7" x14ac:dyDescent="0.25">
      <c r="A12809" s="2">
        <v>-0.89626399999999895</v>
      </c>
      <c r="B12809" s="2">
        <v>0.87174200000000002</v>
      </c>
      <c r="C12809" s="2">
        <v>1.87989099999999</v>
      </c>
      <c r="E12809" s="1"/>
      <c r="F12809" s="1"/>
      <c r="G12809" s="1"/>
    </row>
    <row r="12810" spans="1:7" x14ac:dyDescent="0.25">
      <c r="A12810" s="2">
        <v>-0.89746800000000004</v>
      </c>
      <c r="B12810" s="2">
        <v>0.87186200000000003</v>
      </c>
      <c r="C12810" s="2">
        <v>1.8803289999999899</v>
      </c>
      <c r="E12810" s="1"/>
      <c r="F12810" s="1"/>
      <c r="G12810" s="1"/>
    </row>
    <row r="12811" spans="1:7" x14ac:dyDescent="0.25">
      <c r="A12811" s="2">
        <v>-0.89864699999999897</v>
      </c>
      <c r="B12811" s="2">
        <v>0.87183699999999897</v>
      </c>
      <c r="C12811" s="2">
        <v>1.88067399999999</v>
      </c>
      <c r="E12811" s="1"/>
      <c r="F12811" s="1"/>
      <c r="G12811" s="1"/>
    </row>
    <row r="12812" spans="1:7" x14ac:dyDescent="0.25">
      <c r="A12812" s="2">
        <v>-0.89976</v>
      </c>
      <c r="B12812" s="2">
        <v>0.87192599999999898</v>
      </c>
      <c r="C12812" s="2">
        <v>1.88093799999999</v>
      </c>
      <c r="E12812" s="1"/>
      <c r="F12812" s="1"/>
      <c r="G12812" s="1"/>
    </row>
    <row r="12813" spans="1:7" x14ac:dyDescent="0.25">
      <c r="A12813" s="2">
        <v>-0.900863999999999</v>
      </c>
      <c r="B12813" s="2">
        <v>0.87187300000000001</v>
      </c>
      <c r="C12813" s="2">
        <v>1.8812530000000001</v>
      </c>
      <c r="E12813" s="1"/>
      <c r="F12813" s="1"/>
      <c r="G12813" s="1"/>
    </row>
    <row r="12814" spans="1:7" x14ac:dyDescent="0.25">
      <c r="A12814" s="2">
        <v>-0.900863999999999</v>
      </c>
      <c r="B12814" s="2">
        <v>0.87187300000000001</v>
      </c>
      <c r="C12814" s="2">
        <v>1.8812530000000001</v>
      </c>
      <c r="E12814" s="1"/>
      <c r="F12814" s="1"/>
      <c r="G12814" s="1"/>
    </row>
    <row r="12815" spans="1:7" x14ac:dyDescent="0.25">
      <c r="A12815" s="2">
        <v>-0.90202300000000002</v>
      </c>
      <c r="B12815" s="2">
        <v>0.87187000000000003</v>
      </c>
      <c r="C12815" s="2">
        <v>1.8816090000000001</v>
      </c>
      <c r="E12815" s="1"/>
      <c r="F12815" s="1"/>
      <c r="G12815" s="1"/>
    </row>
    <row r="12816" spans="1:7" x14ac:dyDescent="0.25">
      <c r="A12816" s="2">
        <v>-0.90293400000000001</v>
      </c>
      <c r="B12816" s="2">
        <v>0.87188699999999897</v>
      </c>
      <c r="C12816" s="2">
        <v>1.88189099999999</v>
      </c>
      <c r="E12816" s="1"/>
      <c r="F12816" s="1"/>
      <c r="G12816" s="1"/>
    </row>
    <row r="12817" spans="1:7" x14ac:dyDescent="0.25">
      <c r="A12817" s="2">
        <v>-0.90387700000000004</v>
      </c>
      <c r="B12817" s="2">
        <v>0.87186200000000003</v>
      </c>
      <c r="C12817" s="2">
        <v>1.8822220000000001</v>
      </c>
      <c r="E12817" s="1"/>
      <c r="F12817" s="1"/>
      <c r="G12817" s="1"/>
    </row>
    <row r="12818" spans="1:7" x14ac:dyDescent="0.25">
      <c r="A12818" s="2">
        <v>-0.90491999999999895</v>
      </c>
      <c r="B12818" s="2">
        <v>0.87196799999999897</v>
      </c>
      <c r="C12818" s="2">
        <v>1.882568</v>
      </c>
      <c r="E12818" s="1"/>
      <c r="F12818" s="1"/>
      <c r="G12818" s="1"/>
    </row>
    <row r="12819" spans="1:7" x14ac:dyDescent="0.25">
      <c r="A12819" s="2">
        <v>-0.90578499999999895</v>
      </c>
      <c r="B12819" s="2">
        <v>0.87196799999999897</v>
      </c>
      <c r="C12819" s="2">
        <v>1.8828419999999899</v>
      </c>
      <c r="E12819" s="1"/>
      <c r="F12819" s="1"/>
      <c r="G12819" s="1"/>
    </row>
    <row r="12820" spans="1:7" x14ac:dyDescent="0.25">
      <c r="A12820" s="2">
        <v>-0.90671000000000002</v>
      </c>
      <c r="B12820" s="2">
        <v>0.87187599999999899</v>
      </c>
      <c r="C12820" s="2">
        <v>1.8831800000000001</v>
      </c>
      <c r="E12820" s="1"/>
      <c r="F12820" s="1"/>
      <c r="G12820" s="1"/>
    </row>
    <row r="12821" spans="1:7" x14ac:dyDescent="0.25">
      <c r="A12821" s="2">
        <v>-0.90761499999999895</v>
      </c>
      <c r="B12821" s="2">
        <v>0.87183900000000003</v>
      </c>
      <c r="C12821" s="2">
        <v>1.88329199999999</v>
      </c>
      <c r="E12821" s="1"/>
      <c r="F12821" s="1"/>
      <c r="G12821" s="1"/>
    </row>
    <row r="12822" spans="1:7" x14ac:dyDescent="0.25">
      <c r="A12822" s="2">
        <v>-0.90845200000000004</v>
      </c>
      <c r="B12822" s="2">
        <v>0.87188200000000005</v>
      </c>
      <c r="C12822" s="2">
        <v>1.88359399999999</v>
      </c>
      <c r="E12822" s="1"/>
      <c r="F12822" s="1"/>
      <c r="G12822" s="1"/>
    </row>
    <row r="12823" spans="1:7" x14ac:dyDescent="0.25">
      <c r="A12823" s="2">
        <v>-0.90934400000000004</v>
      </c>
      <c r="B12823" s="2">
        <v>0.87179399999999896</v>
      </c>
      <c r="C12823" s="2">
        <v>1.8837980000000001</v>
      </c>
      <c r="E12823" s="1"/>
      <c r="F12823" s="1"/>
      <c r="G12823" s="1"/>
    </row>
    <row r="12824" spans="1:7" x14ac:dyDescent="0.25">
      <c r="A12824" s="2">
        <v>-0.91018600000000005</v>
      </c>
      <c r="B12824" s="2">
        <v>0.87194700000000003</v>
      </c>
      <c r="C12824" s="2">
        <v>1.88406099999999</v>
      </c>
      <c r="E12824" s="1"/>
      <c r="F12824" s="1"/>
      <c r="G12824" s="1"/>
    </row>
    <row r="12825" spans="1:7" x14ac:dyDescent="0.25">
      <c r="A12825" s="2">
        <v>-0.91018600000000005</v>
      </c>
      <c r="B12825" s="2">
        <v>0.87194700000000003</v>
      </c>
      <c r="C12825" s="2">
        <v>1.88406099999999</v>
      </c>
      <c r="E12825" s="1"/>
      <c r="F12825" s="1"/>
      <c r="G12825" s="1"/>
    </row>
    <row r="12826" spans="1:7" x14ac:dyDescent="0.25">
      <c r="A12826" s="2">
        <v>-0.91103199999999895</v>
      </c>
      <c r="B12826" s="2">
        <v>0.871941999999999</v>
      </c>
      <c r="C12826" s="2">
        <v>1.884328</v>
      </c>
      <c r="E12826" s="1"/>
      <c r="F12826" s="1"/>
      <c r="G12826" s="1"/>
    </row>
    <row r="12827" spans="1:7" x14ac:dyDescent="0.25">
      <c r="A12827" s="2">
        <v>-0.91176699999999899</v>
      </c>
      <c r="B12827" s="2">
        <v>0.87181399999999898</v>
      </c>
      <c r="C12827" s="2">
        <v>1.88462499999999</v>
      </c>
      <c r="E12827" s="1"/>
      <c r="F12827" s="1"/>
      <c r="G12827" s="1"/>
    </row>
    <row r="12828" spans="1:7" x14ac:dyDescent="0.25">
      <c r="A12828" s="2">
        <v>-0.91254999999999897</v>
      </c>
      <c r="B12828" s="2">
        <v>0.871865</v>
      </c>
      <c r="C12828" s="2">
        <v>1.8849290000000001</v>
      </c>
      <c r="E12828" s="1"/>
      <c r="F12828" s="1"/>
      <c r="G12828" s="1"/>
    </row>
    <row r="12829" spans="1:7" x14ac:dyDescent="0.25">
      <c r="A12829" s="2">
        <v>-0.91335599999999895</v>
      </c>
      <c r="B12829" s="2">
        <v>0.87181500000000001</v>
      </c>
      <c r="C12829" s="2">
        <v>1.8851610000000001</v>
      </c>
      <c r="E12829" s="1"/>
      <c r="F12829" s="1"/>
      <c r="G12829" s="1"/>
    </row>
    <row r="12830" spans="1:7" x14ac:dyDescent="0.25">
      <c r="A12830" s="2">
        <v>-0.91412300000000002</v>
      </c>
      <c r="B12830" s="2">
        <v>0.87184099999999898</v>
      </c>
      <c r="C12830" s="2">
        <v>1.88542399999999</v>
      </c>
      <c r="E12830" s="1"/>
      <c r="F12830" s="1"/>
      <c r="G12830" s="1"/>
    </row>
    <row r="12831" spans="1:7" x14ac:dyDescent="0.25">
      <c r="A12831" s="2">
        <v>-0.91491500000000003</v>
      </c>
      <c r="B12831" s="2">
        <v>0.87186600000000003</v>
      </c>
      <c r="C12831" s="2">
        <v>1.8856470000000001</v>
      </c>
      <c r="E12831" s="1"/>
      <c r="F12831" s="1"/>
      <c r="G12831" s="1"/>
    </row>
    <row r="12832" spans="1:7" x14ac:dyDescent="0.25">
      <c r="A12832" s="2">
        <v>-0.91567600000000005</v>
      </c>
      <c r="B12832" s="2">
        <v>0.87184399999999895</v>
      </c>
      <c r="C12832" s="2">
        <v>1.88597999999999</v>
      </c>
      <c r="E12832" s="1"/>
      <c r="F12832" s="1"/>
      <c r="G12832" s="1"/>
    </row>
    <row r="12833" spans="1:7" x14ac:dyDescent="0.25">
      <c r="A12833" s="2">
        <v>-0.916354</v>
      </c>
      <c r="B12833" s="2">
        <v>0.87181299999999895</v>
      </c>
      <c r="C12833" s="2">
        <v>1.8861490000000001</v>
      </c>
      <c r="E12833" s="1"/>
      <c r="F12833" s="1"/>
      <c r="G12833" s="1"/>
    </row>
    <row r="12834" spans="1:7" x14ac:dyDescent="0.25">
      <c r="A12834" s="2">
        <v>-0.91720900000000005</v>
      </c>
      <c r="B12834" s="2">
        <v>0.87194499999999897</v>
      </c>
      <c r="C12834" s="2">
        <v>1.88623899999999</v>
      </c>
      <c r="E12834" s="1"/>
      <c r="F12834" s="1"/>
      <c r="G12834" s="1"/>
    </row>
    <row r="12835" spans="1:7" x14ac:dyDescent="0.25">
      <c r="A12835" s="2">
        <v>-0.91720900000000005</v>
      </c>
      <c r="B12835" s="2">
        <v>0.87194499999999897</v>
      </c>
      <c r="C12835" s="2">
        <v>1.88623899999999</v>
      </c>
      <c r="E12835" s="1"/>
      <c r="F12835" s="1"/>
      <c r="G12835" s="1"/>
    </row>
    <row r="12836" spans="1:7" x14ac:dyDescent="0.25">
      <c r="A12836" s="2">
        <v>-0.91793999999999898</v>
      </c>
      <c r="B12836" s="2">
        <v>0.87176600000000004</v>
      </c>
      <c r="C12836" s="2">
        <v>1.88689499999999</v>
      </c>
      <c r="E12836" s="1"/>
      <c r="F12836" s="1"/>
      <c r="G12836" s="1"/>
    </row>
    <row r="12837" spans="1:7" x14ac:dyDescent="0.25">
      <c r="A12837" s="2">
        <v>-0.91855200000000004</v>
      </c>
      <c r="B12837" s="2">
        <v>0.87176399999999898</v>
      </c>
      <c r="C12837" s="2">
        <v>1.887054</v>
      </c>
      <c r="E12837" s="1"/>
      <c r="F12837" s="1"/>
      <c r="G12837" s="1"/>
    </row>
    <row r="12838" spans="1:7" x14ac:dyDescent="0.25">
      <c r="A12838" s="2">
        <v>-0.91933600000000004</v>
      </c>
      <c r="B12838" s="2">
        <v>0.87177400000000005</v>
      </c>
      <c r="C12838" s="2">
        <v>1.8873150000000001</v>
      </c>
      <c r="E12838" s="1"/>
      <c r="F12838" s="1"/>
      <c r="G12838" s="1"/>
    </row>
    <row r="12839" spans="1:7" x14ac:dyDescent="0.25">
      <c r="A12839" s="2">
        <v>-0.92005899999999896</v>
      </c>
      <c r="B12839" s="2">
        <v>0.87171500000000002</v>
      </c>
      <c r="C12839" s="2">
        <v>1.887602</v>
      </c>
      <c r="E12839" s="1"/>
      <c r="F12839" s="1"/>
      <c r="G12839" s="1"/>
    </row>
    <row r="12840" spans="1:7" x14ac:dyDescent="0.25">
      <c r="A12840" s="2">
        <v>-0.92074800000000001</v>
      </c>
      <c r="B12840" s="2">
        <v>0.87182999999999899</v>
      </c>
      <c r="C12840" s="2">
        <v>1.88765399999999</v>
      </c>
      <c r="E12840" s="1"/>
      <c r="F12840" s="1"/>
      <c r="G12840" s="1"/>
    </row>
    <row r="12841" spans="1:7" x14ac:dyDescent="0.25">
      <c r="A12841" s="2">
        <v>-0.92141399999999896</v>
      </c>
      <c r="B12841" s="2">
        <v>0.87167799999999895</v>
      </c>
      <c r="C12841" s="2">
        <v>1.8881520000000001</v>
      </c>
      <c r="E12841" s="1"/>
      <c r="F12841" s="1"/>
      <c r="G12841" s="1"/>
    </row>
    <row r="12842" spans="1:7" x14ac:dyDescent="0.25">
      <c r="A12842" s="2">
        <v>-0.92221200000000003</v>
      </c>
      <c r="B12842" s="2">
        <v>0.87168400000000001</v>
      </c>
      <c r="C12842" s="2">
        <v>1.8884300000000001</v>
      </c>
      <c r="E12842" s="1"/>
      <c r="F12842" s="1"/>
      <c r="G12842" s="1"/>
    </row>
    <row r="12843" spans="1:7" x14ac:dyDescent="0.25">
      <c r="A12843" s="2">
        <v>-0.92298199999999897</v>
      </c>
      <c r="B12843" s="2">
        <v>0.871811</v>
      </c>
      <c r="C12843" s="2">
        <v>1.88877899999999</v>
      </c>
      <c r="E12843" s="1"/>
      <c r="F12843" s="1"/>
      <c r="G12843" s="1"/>
    </row>
    <row r="12844" spans="1:7" x14ac:dyDescent="0.25">
      <c r="A12844" s="2">
        <v>-0.92387799999999898</v>
      </c>
      <c r="B12844" s="2">
        <v>0.87174399999999896</v>
      </c>
      <c r="C12844" s="2">
        <v>1.8889499999999899</v>
      </c>
      <c r="E12844" s="1"/>
      <c r="F12844" s="1"/>
      <c r="G12844" s="1"/>
    </row>
    <row r="12845" spans="1:7" x14ac:dyDescent="0.25">
      <c r="A12845" s="2">
        <v>-0.92456899999999897</v>
      </c>
      <c r="B12845" s="2">
        <v>0.87160700000000002</v>
      </c>
      <c r="C12845" s="2">
        <v>1.889383</v>
      </c>
      <c r="E12845" s="1"/>
      <c r="F12845" s="1"/>
      <c r="G12845" s="1"/>
    </row>
    <row r="12846" spans="1:7" x14ac:dyDescent="0.25">
      <c r="A12846" s="2">
        <v>-0.92456899999999897</v>
      </c>
      <c r="B12846" s="2">
        <v>0.87160700000000002</v>
      </c>
      <c r="C12846" s="2">
        <v>1.889383</v>
      </c>
      <c r="E12846" s="1"/>
      <c r="F12846" s="1"/>
      <c r="G12846" s="1"/>
    </row>
    <row r="12847" spans="1:7" x14ac:dyDescent="0.25">
      <c r="A12847" s="2">
        <v>-0.92533399999999899</v>
      </c>
      <c r="B12847" s="2">
        <v>0.87172099999999897</v>
      </c>
      <c r="C12847" s="2">
        <v>1.8896930000000001</v>
      </c>
      <c r="E12847" s="1"/>
      <c r="F12847" s="1"/>
      <c r="G12847" s="1"/>
    </row>
    <row r="12848" spans="1:7" x14ac:dyDescent="0.25">
      <c r="A12848" s="2">
        <v>-0.92618699999999898</v>
      </c>
      <c r="B12848" s="2">
        <v>0.87167399999999895</v>
      </c>
      <c r="C12848" s="2">
        <v>1.8899410000000001</v>
      </c>
      <c r="E12848" s="1"/>
      <c r="F12848" s="1"/>
      <c r="G12848" s="1"/>
    </row>
    <row r="12849" spans="1:7" x14ac:dyDescent="0.25">
      <c r="A12849" s="2">
        <v>-0.926978999999999</v>
      </c>
      <c r="B12849" s="2">
        <v>0.87178199999999895</v>
      </c>
      <c r="C12849" s="2">
        <v>1.8904030000000001</v>
      </c>
      <c r="E12849" s="1"/>
      <c r="F12849" s="1"/>
      <c r="G12849" s="1"/>
    </row>
    <row r="12850" spans="1:7" x14ac:dyDescent="0.25">
      <c r="A12850" s="2">
        <v>-0.927893999999999</v>
      </c>
      <c r="B12850" s="2">
        <v>0.87183999999999895</v>
      </c>
      <c r="C12850" s="2">
        <v>1.890765</v>
      </c>
      <c r="E12850" s="1"/>
      <c r="F12850" s="1"/>
      <c r="G12850" s="1"/>
    </row>
    <row r="12851" spans="1:7" x14ac:dyDescent="0.25">
      <c r="A12851" s="2">
        <v>-0.92881599999999898</v>
      </c>
      <c r="B12851" s="2">
        <v>0.87168299999999899</v>
      </c>
      <c r="C12851" s="2">
        <v>1.89087099999999</v>
      </c>
      <c r="E12851" s="1"/>
      <c r="F12851" s="1"/>
      <c r="G12851" s="1"/>
    </row>
    <row r="12852" spans="1:7" x14ac:dyDescent="0.25">
      <c r="A12852" s="2">
        <v>-0.92964599999999897</v>
      </c>
      <c r="B12852" s="2">
        <v>0.87175499999999895</v>
      </c>
      <c r="C12852" s="2">
        <v>1.89148399999999</v>
      </c>
      <c r="E12852" s="1"/>
      <c r="F12852" s="1"/>
      <c r="G12852" s="1"/>
    </row>
    <row r="12853" spans="1:7" x14ac:dyDescent="0.25">
      <c r="A12853" s="2">
        <v>-0.93049000000000004</v>
      </c>
      <c r="B12853" s="2">
        <v>0.87172899999999898</v>
      </c>
      <c r="C12853" s="2">
        <v>1.891734</v>
      </c>
      <c r="E12853" s="1"/>
      <c r="F12853" s="1"/>
      <c r="G12853" s="1"/>
    </row>
    <row r="12854" spans="1:7" x14ac:dyDescent="0.25">
      <c r="A12854" s="2">
        <v>-0.93125899999999895</v>
      </c>
      <c r="B12854" s="2">
        <v>0.87163900000000005</v>
      </c>
      <c r="C12854" s="2">
        <v>1.892012</v>
      </c>
      <c r="E12854" s="1"/>
      <c r="F12854" s="1"/>
      <c r="G12854" s="1"/>
    </row>
    <row r="12855" spans="1:7" x14ac:dyDescent="0.25">
      <c r="A12855" s="2">
        <v>-0.93234300000000003</v>
      </c>
      <c r="B12855" s="2">
        <v>0.87173400000000001</v>
      </c>
      <c r="C12855" s="2">
        <v>1.89256299999999</v>
      </c>
      <c r="E12855" s="1"/>
      <c r="F12855" s="1"/>
      <c r="G12855" s="1"/>
    </row>
    <row r="12856" spans="1:7" x14ac:dyDescent="0.25">
      <c r="A12856" s="2">
        <v>-0.93234300000000003</v>
      </c>
      <c r="B12856" s="2">
        <v>0.87173400000000001</v>
      </c>
      <c r="C12856" s="2">
        <v>1.89256299999999</v>
      </c>
      <c r="E12856" s="1"/>
      <c r="F12856" s="1"/>
      <c r="G12856" s="1"/>
    </row>
    <row r="12857" spans="1:7" x14ac:dyDescent="0.25">
      <c r="A12857" s="2">
        <v>-0.93323400000000001</v>
      </c>
      <c r="B12857" s="2">
        <v>0.87177800000000005</v>
      </c>
      <c r="C12857" s="2">
        <v>1.892884</v>
      </c>
      <c r="E12857" s="1"/>
      <c r="F12857" s="1"/>
      <c r="G12857" s="1"/>
    </row>
    <row r="12858" spans="1:7" x14ac:dyDescent="0.25">
      <c r="A12858" s="2">
        <v>-0.934118</v>
      </c>
      <c r="B12858" s="2">
        <v>0.871757</v>
      </c>
      <c r="C12858" s="2">
        <v>1.89333799999999</v>
      </c>
      <c r="E12858" s="1"/>
      <c r="F12858" s="1"/>
      <c r="G12858" s="1"/>
    </row>
    <row r="12859" spans="1:7" x14ac:dyDescent="0.25">
      <c r="A12859" s="2">
        <v>-0.93485300000000005</v>
      </c>
      <c r="B12859" s="2">
        <v>0.87175499999999895</v>
      </c>
      <c r="C12859" s="2">
        <v>1.89386999999999</v>
      </c>
      <c r="E12859" s="1"/>
      <c r="F12859" s="1"/>
      <c r="G12859" s="1"/>
    </row>
    <row r="12860" spans="1:7" x14ac:dyDescent="0.25">
      <c r="A12860" s="2">
        <v>-0.93561899999999898</v>
      </c>
      <c r="B12860" s="2">
        <v>0.87166200000000005</v>
      </c>
      <c r="C12860" s="2">
        <v>1.894247</v>
      </c>
      <c r="E12860" s="1"/>
      <c r="F12860" s="1"/>
      <c r="G12860" s="1"/>
    </row>
    <row r="12861" spans="1:7" x14ac:dyDescent="0.25">
      <c r="A12861" s="2">
        <v>-0.93654000000000004</v>
      </c>
      <c r="B12861" s="2">
        <v>0.87173400000000001</v>
      </c>
      <c r="C12861" s="2">
        <v>1.894676</v>
      </c>
      <c r="E12861" s="1"/>
      <c r="F12861" s="1"/>
      <c r="G12861" s="1"/>
    </row>
    <row r="12862" spans="1:7" x14ac:dyDescent="0.25">
      <c r="A12862" s="2">
        <v>-0.93760399999999899</v>
      </c>
      <c r="B12862" s="2">
        <v>0.87169799999999897</v>
      </c>
      <c r="C12862" s="2">
        <v>1.895054</v>
      </c>
      <c r="E12862" s="1"/>
      <c r="F12862" s="1"/>
      <c r="G12862" s="1"/>
    </row>
    <row r="12863" spans="1:7" x14ac:dyDescent="0.25">
      <c r="A12863" s="2">
        <v>-0.93826900000000002</v>
      </c>
      <c r="B12863" s="2">
        <v>0.87175599999999898</v>
      </c>
      <c r="C12863" s="2">
        <v>1.89544</v>
      </c>
      <c r="E12863" s="1"/>
      <c r="F12863" s="1"/>
      <c r="G12863" s="1"/>
    </row>
    <row r="12864" spans="1:7" x14ac:dyDescent="0.25">
      <c r="A12864" s="2">
        <v>-0.93914799999999898</v>
      </c>
      <c r="B12864" s="2">
        <v>0.87163900000000005</v>
      </c>
      <c r="C12864" s="2">
        <v>1.8958440000000001</v>
      </c>
      <c r="E12864" s="1"/>
      <c r="F12864" s="1"/>
      <c r="G12864" s="1"/>
    </row>
    <row r="12865" spans="1:7" x14ac:dyDescent="0.25">
      <c r="A12865" s="2">
        <v>-0.93994599999999895</v>
      </c>
      <c r="B12865" s="2">
        <v>0.871748999999999</v>
      </c>
      <c r="C12865" s="2">
        <v>1.89636599999999</v>
      </c>
      <c r="E12865" s="1"/>
      <c r="F12865" s="1"/>
      <c r="G12865" s="1"/>
    </row>
    <row r="12866" spans="1:7" x14ac:dyDescent="0.25">
      <c r="A12866" s="2">
        <v>-0.940527</v>
      </c>
      <c r="B12866" s="2">
        <v>0.87167499999999898</v>
      </c>
      <c r="C12866" s="2">
        <v>1.89673899999999</v>
      </c>
      <c r="E12866" s="1"/>
      <c r="F12866" s="1"/>
      <c r="G12866" s="1"/>
    </row>
    <row r="12867" spans="1:7" x14ac:dyDescent="0.25">
      <c r="A12867" s="2">
        <v>-0.940527</v>
      </c>
      <c r="B12867" s="2">
        <v>0.87167499999999898</v>
      </c>
      <c r="C12867" s="2">
        <v>1.89673899999999</v>
      </c>
      <c r="E12867" s="1"/>
      <c r="F12867" s="1"/>
      <c r="G12867" s="1"/>
    </row>
    <row r="12868" spans="1:7" x14ac:dyDescent="0.25">
      <c r="A12868" s="2">
        <v>-0.941168</v>
      </c>
      <c r="B12868" s="2">
        <v>0.87182899999999897</v>
      </c>
      <c r="C12868" s="2">
        <v>1.897302</v>
      </c>
      <c r="E12868" s="1"/>
      <c r="F12868" s="1"/>
      <c r="G12868" s="1"/>
    </row>
    <row r="12869" spans="1:7" x14ac:dyDescent="0.25">
      <c r="A12869" s="2">
        <v>-0.94200700000000004</v>
      </c>
      <c r="B12869" s="2">
        <v>0.87180500000000005</v>
      </c>
      <c r="C12869" s="2">
        <v>1.8976440000000001</v>
      </c>
      <c r="E12869" s="1"/>
      <c r="F12869" s="1"/>
      <c r="G12869" s="1"/>
    </row>
    <row r="12870" spans="1:7" x14ac:dyDescent="0.25">
      <c r="A12870" s="2">
        <v>-0.94259800000000005</v>
      </c>
      <c r="B12870" s="2">
        <v>0.87189099999999897</v>
      </c>
      <c r="C12870" s="2">
        <v>1.8980109999999899</v>
      </c>
      <c r="E12870" s="1"/>
      <c r="F12870" s="1"/>
      <c r="G12870" s="1"/>
    </row>
    <row r="12871" spans="1:7" x14ac:dyDescent="0.25">
      <c r="A12871" s="2">
        <v>-0.94335599999999897</v>
      </c>
      <c r="B12871" s="2">
        <v>0.87187899999999896</v>
      </c>
      <c r="C12871" s="2">
        <v>1.8982699999999899</v>
      </c>
      <c r="E12871" s="1"/>
      <c r="F12871" s="1"/>
      <c r="G12871" s="1"/>
    </row>
    <row r="12872" spans="1:7" x14ac:dyDescent="0.25">
      <c r="A12872" s="2">
        <v>-0.94384599999999896</v>
      </c>
      <c r="B12872" s="2">
        <v>0.87183500000000003</v>
      </c>
      <c r="C12872" s="2">
        <v>1.8986160000000001</v>
      </c>
      <c r="E12872" s="1"/>
      <c r="F12872" s="1"/>
      <c r="G12872" s="1"/>
    </row>
    <row r="12873" spans="1:7" x14ac:dyDescent="0.25">
      <c r="A12873" s="2">
        <v>-0.94456799999999896</v>
      </c>
      <c r="B12873" s="2">
        <v>0.87170300000000001</v>
      </c>
      <c r="C12873" s="2">
        <v>1.8986559999999899</v>
      </c>
      <c r="E12873" s="1"/>
      <c r="F12873" s="1"/>
      <c r="G12873" s="1"/>
    </row>
    <row r="12874" spans="1:7" x14ac:dyDescent="0.25">
      <c r="A12874" s="2">
        <v>-0.945133</v>
      </c>
      <c r="B12874" s="2">
        <v>0.87176100000000001</v>
      </c>
      <c r="C12874" s="2">
        <v>1.898876</v>
      </c>
      <c r="E12874" s="1"/>
      <c r="F12874" s="1"/>
      <c r="G12874" s="1"/>
    </row>
    <row r="12875" spans="1:7" x14ac:dyDescent="0.25">
      <c r="A12875" s="2">
        <v>-0.945684999999999</v>
      </c>
      <c r="B12875" s="2">
        <v>0.87174099999999899</v>
      </c>
      <c r="C12875" s="2">
        <v>1.89934599999999</v>
      </c>
      <c r="E12875" s="1"/>
      <c r="F12875" s="1"/>
      <c r="G12875" s="1"/>
    </row>
    <row r="12876" spans="1:7" x14ac:dyDescent="0.25">
      <c r="A12876" s="2">
        <v>-0.94598300000000002</v>
      </c>
      <c r="B12876" s="2">
        <v>0.87182899999999897</v>
      </c>
      <c r="C12876" s="2">
        <v>1.8997379999999899</v>
      </c>
      <c r="E12876" s="1"/>
      <c r="F12876" s="1"/>
      <c r="G12876" s="1"/>
    </row>
    <row r="12877" spans="1:7" x14ac:dyDescent="0.25">
      <c r="A12877" s="2">
        <v>-0.94657400000000003</v>
      </c>
      <c r="B12877" s="2">
        <v>0.87187000000000003</v>
      </c>
      <c r="C12877" s="2">
        <v>1.90029</v>
      </c>
      <c r="E12877" s="1"/>
      <c r="F12877" s="1"/>
      <c r="G12877" s="1"/>
    </row>
    <row r="12878" spans="1:7" x14ac:dyDescent="0.25">
      <c r="A12878" s="2">
        <v>-0.94657400000000003</v>
      </c>
      <c r="B12878" s="2">
        <v>0.87187000000000003</v>
      </c>
      <c r="C12878" s="2">
        <v>1.90029</v>
      </c>
      <c r="E12878" s="1"/>
      <c r="F12878" s="1"/>
      <c r="G12878" s="1"/>
    </row>
    <row r="12879" spans="1:7" x14ac:dyDescent="0.25">
      <c r="A12879" s="2">
        <v>-0.94735400000000003</v>
      </c>
      <c r="B12879" s="2">
        <v>0.87180800000000003</v>
      </c>
      <c r="C12879" s="2">
        <v>1.900706</v>
      </c>
      <c r="E12879" s="1"/>
      <c r="F12879" s="1"/>
      <c r="G12879" s="1"/>
    </row>
    <row r="12880" spans="1:7" x14ac:dyDescent="0.25">
      <c r="A12880" s="2">
        <v>-0.94796800000000003</v>
      </c>
      <c r="B12880" s="2">
        <v>0.87189799999999895</v>
      </c>
      <c r="C12880" s="2">
        <v>1.90123799999999</v>
      </c>
      <c r="E12880" s="1"/>
      <c r="F12880" s="1"/>
      <c r="G12880" s="1"/>
    </row>
    <row r="12881" spans="1:7" x14ac:dyDescent="0.25">
      <c r="A12881" s="2">
        <v>-0.94889800000000002</v>
      </c>
      <c r="B12881" s="2">
        <v>0.871833999999999</v>
      </c>
      <c r="C12881" s="2">
        <v>1.9015930000000001</v>
      </c>
      <c r="E12881" s="1"/>
      <c r="F12881" s="1"/>
      <c r="G12881" s="1"/>
    </row>
    <row r="12882" spans="1:7" x14ac:dyDescent="0.25">
      <c r="A12882" s="2">
        <v>-0.94992399999999899</v>
      </c>
      <c r="B12882" s="2">
        <v>0.87174200000000002</v>
      </c>
      <c r="C12882" s="2">
        <v>1.9020060000000001</v>
      </c>
      <c r="E12882" s="1"/>
      <c r="F12882" s="1"/>
      <c r="G12882" s="1"/>
    </row>
    <row r="12883" spans="1:7" x14ac:dyDescent="0.25">
      <c r="A12883" s="2">
        <v>-0.951097999999999</v>
      </c>
      <c r="B12883" s="2">
        <v>0.87171399999999899</v>
      </c>
      <c r="C12883" s="2">
        <v>1.9022790000000001</v>
      </c>
      <c r="E12883" s="1"/>
      <c r="F12883" s="1"/>
      <c r="G12883" s="1"/>
    </row>
    <row r="12884" spans="1:7" x14ac:dyDescent="0.25">
      <c r="A12884" s="2">
        <v>-0.95211000000000001</v>
      </c>
      <c r="B12884" s="2">
        <v>0.87170999999999899</v>
      </c>
      <c r="C12884" s="2">
        <v>1.9027609999999899</v>
      </c>
      <c r="E12884" s="1"/>
      <c r="F12884" s="1"/>
      <c r="G12884" s="1"/>
    </row>
    <row r="12885" spans="1:7" x14ac:dyDescent="0.25">
      <c r="A12885" s="2">
        <v>-0.95328599999999897</v>
      </c>
      <c r="B12885" s="2">
        <v>0.87174399999999896</v>
      </c>
      <c r="C12885" s="2">
        <v>1.90359199999999</v>
      </c>
      <c r="E12885" s="1"/>
      <c r="F12885" s="1"/>
      <c r="G12885" s="1"/>
    </row>
    <row r="12886" spans="1:7" x14ac:dyDescent="0.25">
      <c r="A12886" s="2">
        <v>-0.95457099999999895</v>
      </c>
      <c r="B12886" s="2">
        <v>0.87188299999999896</v>
      </c>
      <c r="C12886" s="2">
        <v>1.90422299999999</v>
      </c>
      <c r="E12886" s="1"/>
      <c r="F12886" s="1"/>
      <c r="G12886" s="1"/>
    </row>
    <row r="12887" spans="1:7" x14ac:dyDescent="0.25">
      <c r="A12887" s="2">
        <v>-0.95544899999999899</v>
      </c>
      <c r="B12887" s="2">
        <v>0.87174799999999897</v>
      </c>
      <c r="C12887" s="2">
        <v>1.905151</v>
      </c>
      <c r="E12887" s="1"/>
      <c r="F12887" s="1"/>
      <c r="G12887" s="1"/>
    </row>
    <row r="12888" spans="1:7" x14ac:dyDescent="0.25">
      <c r="A12888" s="2">
        <v>-0.95544899999999899</v>
      </c>
      <c r="B12888" s="2">
        <v>0.87174799999999897</v>
      </c>
      <c r="C12888" s="2">
        <v>1.905151</v>
      </c>
      <c r="E12888" s="1"/>
      <c r="F12888" s="1"/>
      <c r="G12888" s="1"/>
    </row>
    <row r="12889" spans="1:7" x14ac:dyDescent="0.25">
      <c r="A12889" s="2">
        <v>-0.95679099999999895</v>
      </c>
      <c r="B12889" s="2">
        <v>0.87188299999999896</v>
      </c>
      <c r="C12889" s="2">
        <v>1.9060550000000001</v>
      </c>
      <c r="E12889" s="1"/>
      <c r="F12889" s="1"/>
      <c r="G12889" s="1"/>
    </row>
    <row r="12890" spans="1:7" x14ac:dyDescent="0.25">
      <c r="A12890" s="2">
        <v>-0.95810799999999896</v>
      </c>
      <c r="B12890" s="2">
        <v>0.87170599999999898</v>
      </c>
      <c r="C12890" s="2">
        <v>1.906714</v>
      </c>
      <c r="E12890" s="1"/>
      <c r="F12890" s="1"/>
      <c r="G12890" s="1"/>
    </row>
    <row r="12891" spans="1:7" x14ac:dyDescent="0.25">
      <c r="A12891" s="2">
        <v>-0.95939200000000002</v>
      </c>
      <c r="B12891" s="2">
        <v>0.871802999999999</v>
      </c>
      <c r="C12891" s="2">
        <v>1.9076360000000001</v>
      </c>
      <c r="E12891" s="1"/>
      <c r="F12891" s="1"/>
      <c r="G12891" s="1"/>
    </row>
    <row r="12892" spans="1:7" x14ac:dyDescent="0.25">
      <c r="A12892" s="2">
        <v>-0.96070599999999895</v>
      </c>
      <c r="B12892" s="2">
        <v>0.871757</v>
      </c>
      <c r="C12892" s="2">
        <v>1.9084140000000001</v>
      </c>
      <c r="E12892" s="1"/>
      <c r="F12892" s="1"/>
      <c r="G12892" s="1"/>
    </row>
    <row r="12893" spans="1:7" x14ac:dyDescent="0.25">
      <c r="A12893" s="2">
        <v>-0.96213000000000004</v>
      </c>
      <c r="B12893" s="2">
        <v>0.87182499999999896</v>
      </c>
      <c r="C12893" s="2">
        <v>1.90933299999999</v>
      </c>
      <c r="E12893" s="1"/>
      <c r="F12893" s="1"/>
      <c r="G12893" s="1"/>
    </row>
    <row r="12894" spans="1:7" x14ac:dyDescent="0.25">
      <c r="A12894" s="2">
        <v>-0.96365999999999896</v>
      </c>
      <c r="B12894" s="2">
        <v>0.87171900000000002</v>
      </c>
      <c r="C12894" s="2">
        <v>1.9101239999999899</v>
      </c>
      <c r="E12894" s="1"/>
      <c r="F12894" s="1"/>
      <c r="G12894" s="1"/>
    </row>
    <row r="12895" spans="1:7" x14ac:dyDescent="0.25">
      <c r="A12895" s="2">
        <v>-0.96504299999999898</v>
      </c>
      <c r="B12895" s="2">
        <v>0.87158500000000005</v>
      </c>
      <c r="C12895" s="2">
        <v>1.91084699999999</v>
      </c>
      <c r="E12895" s="1"/>
      <c r="F12895" s="1"/>
      <c r="G12895" s="1"/>
    </row>
    <row r="12896" spans="1:7" x14ac:dyDescent="0.25">
      <c r="A12896" s="2">
        <v>-0.96632899999999899</v>
      </c>
      <c r="B12896" s="2">
        <v>0.87172799999999895</v>
      </c>
      <c r="C12896" s="2">
        <v>1.91183499999999</v>
      </c>
      <c r="E12896" s="1"/>
      <c r="F12896" s="1"/>
      <c r="G12896" s="1"/>
    </row>
    <row r="12897" spans="1:7" x14ac:dyDescent="0.25">
      <c r="A12897" s="2">
        <v>-0.96766600000000003</v>
      </c>
      <c r="B12897" s="2">
        <v>0.87156500000000003</v>
      </c>
      <c r="C12897" s="2">
        <v>1.9126700000000001</v>
      </c>
      <c r="E12897" s="1"/>
      <c r="F12897" s="1"/>
      <c r="G12897" s="1"/>
    </row>
    <row r="12898" spans="1:7" x14ac:dyDescent="0.25">
      <c r="A12898" s="2">
        <v>-0.96894599999999897</v>
      </c>
      <c r="B12898" s="2">
        <v>0.87157700000000005</v>
      </c>
      <c r="C12898" s="2">
        <v>1.913502</v>
      </c>
      <c r="E12898" s="1"/>
      <c r="F12898" s="1"/>
      <c r="G12898" s="1"/>
    </row>
    <row r="12899" spans="1:7" x14ac:dyDescent="0.25">
      <c r="A12899" s="2">
        <v>-0.96894599999999897</v>
      </c>
      <c r="B12899" s="2">
        <v>0.87157700000000005</v>
      </c>
      <c r="C12899" s="2">
        <v>1.913502</v>
      </c>
      <c r="E12899" s="1"/>
      <c r="F12899" s="1"/>
      <c r="G12899" s="1"/>
    </row>
    <row r="12900" spans="1:7" x14ac:dyDescent="0.25">
      <c r="A12900" s="2">
        <v>-0.97019100000000003</v>
      </c>
      <c r="B12900" s="2">
        <v>0.871802999999999</v>
      </c>
      <c r="C12900" s="2">
        <v>1.914752</v>
      </c>
      <c r="E12900" s="1"/>
      <c r="F12900" s="1"/>
      <c r="G12900" s="1"/>
    </row>
    <row r="12901" spans="1:7" x14ac:dyDescent="0.25">
      <c r="A12901" s="2">
        <v>-0.97152300000000003</v>
      </c>
      <c r="B12901" s="2">
        <v>0.87170800000000004</v>
      </c>
      <c r="C12901" s="2">
        <v>1.915613</v>
      </c>
      <c r="E12901" s="1"/>
      <c r="F12901" s="1"/>
      <c r="G12901" s="1"/>
    </row>
    <row r="12902" spans="1:7" x14ac:dyDescent="0.25">
      <c r="A12902" s="2">
        <v>-0.97271600000000003</v>
      </c>
      <c r="B12902" s="2">
        <v>0.87164799999999898</v>
      </c>
      <c r="C12902" s="2">
        <v>1.91641799999999</v>
      </c>
      <c r="E12902" s="1"/>
      <c r="F12902" s="1"/>
      <c r="G12902" s="1"/>
    </row>
    <row r="12903" spans="1:7" x14ac:dyDescent="0.25">
      <c r="A12903" s="2">
        <v>-0.97397800000000001</v>
      </c>
      <c r="B12903" s="2">
        <v>0.87174600000000002</v>
      </c>
      <c r="C12903" s="2">
        <v>1.9174990000000001</v>
      </c>
      <c r="E12903" s="1"/>
      <c r="F12903" s="1"/>
      <c r="G12903" s="1"/>
    </row>
    <row r="12904" spans="1:7" x14ac:dyDescent="0.25">
      <c r="A12904" s="2">
        <v>-0.97533700000000001</v>
      </c>
      <c r="B12904" s="2">
        <v>0.87165499999999896</v>
      </c>
      <c r="C12904" s="2">
        <v>1.9183969999999899</v>
      </c>
      <c r="E12904" s="1"/>
      <c r="F12904" s="1"/>
      <c r="G12904" s="1"/>
    </row>
    <row r="12905" spans="1:7" x14ac:dyDescent="0.25">
      <c r="A12905" s="2">
        <v>-0.97661299999999895</v>
      </c>
      <c r="B12905" s="2">
        <v>0.87172799999999895</v>
      </c>
      <c r="C12905" s="2">
        <v>1.9192020000000001</v>
      </c>
      <c r="E12905" s="1"/>
      <c r="F12905" s="1"/>
      <c r="G12905" s="1"/>
    </row>
    <row r="12906" spans="1:7" x14ac:dyDescent="0.25">
      <c r="A12906" s="2">
        <v>-0.97785500000000003</v>
      </c>
      <c r="B12906" s="2">
        <v>0.87163999999999897</v>
      </c>
      <c r="C12906" s="2">
        <v>1.92020699999999</v>
      </c>
      <c r="E12906" s="1"/>
      <c r="F12906" s="1"/>
      <c r="G12906" s="1"/>
    </row>
    <row r="12907" spans="1:7" x14ac:dyDescent="0.25">
      <c r="A12907" s="2">
        <v>-0.97920099999999899</v>
      </c>
      <c r="B12907" s="2">
        <v>0.87162399999999896</v>
      </c>
      <c r="C12907" s="2">
        <v>1.9212929999999899</v>
      </c>
      <c r="E12907" s="1"/>
      <c r="F12907" s="1"/>
      <c r="G12907" s="1"/>
    </row>
    <row r="12908" spans="1:7" x14ac:dyDescent="0.25">
      <c r="A12908" s="2">
        <v>-0.98050300000000001</v>
      </c>
      <c r="B12908" s="2">
        <v>0.87163999999999897</v>
      </c>
      <c r="C12908" s="2">
        <v>1.92213699999999</v>
      </c>
      <c r="E12908" s="1"/>
      <c r="F12908" s="1"/>
      <c r="G12908" s="1"/>
    </row>
    <row r="12909" spans="1:7" x14ac:dyDescent="0.25">
      <c r="A12909" s="2">
        <v>-0.98050300000000001</v>
      </c>
      <c r="B12909" s="2">
        <v>0.87163999999999897</v>
      </c>
      <c r="C12909" s="2">
        <v>1.92213699999999</v>
      </c>
      <c r="E12909" s="1"/>
      <c r="F12909" s="1"/>
      <c r="G12909" s="1"/>
    </row>
    <row r="12910" spans="1:7" x14ac:dyDescent="0.25">
      <c r="A12910" s="2">
        <v>-0.98161799999999899</v>
      </c>
      <c r="B12910" s="2">
        <v>0.87159399999999898</v>
      </c>
      <c r="C12910" s="2">
        <v>1.9233119999999899</v>
      </c>
      <c r="E12910" s="1"/>
      <c r="F12910" s="1"/>
      <c r="G12910" s="1"/>
    </row>
    <row r="12911" spans="1:7" x14ac:dyDescent="0.25">
      <c r="A12911" s="2">
        <v>-0.98270900000000005</v>
      </c>
      <c r="B12911" s="2">
        <v>0.87155400000000005</v>
      </c>
      <c r="C12911" s="2">
        <v>1.9243600000000001</v>
      </c>
      <c r="E12911" s="1"/>
      <c r="F12911" s="1"/>
      <c r="G12911" s="1"/>
    </row>
    <row r="12912" spans="1:7" x14ac:dyDescent="0.25">
      <c r="A12912" s="2">
        <v>-0.98366500000000001</v>
      </c>
      <c r="B12912" s="2">
        <v>0.87166299999999897</v>
      </c>
      <c r="C12912" s="2">
        <v>1.925265</v>
      </c>
      <c r="E12912" s="1"/>
      <c r="F12912" s="1"/>
      <c r="G12912" s="1"/>
    </row>
    <row r="12913" spans="1:7" x14ac:dyDescent="0.25">
      <c r="A12913" s="2">
        <v>-0.98529800000000001</v>
      </c>
      <c r="B12913" s="2">
        <v>0.87163999999999897</v>
      </c>
      <c r="C12913" s="2">
        <v>1.9264300000000001</v>
      </c>
      <c r="E12913" s="1"/>
      <c r="F12913" s="1"/>
      <c r="G12913" s="1"/>
    </row>
    <row r="12914" spans="1:7" x14ac:dyDescent="0.25">
      <c r="A12914" s="2">
        <v>-0.98639699999999897</v>
      </c>
      <c r="B12914" s="2">
        <v>0.87155700000000003</v>
      </c>
      <c r="C12914" s="2">
        <v>1.9273640000000001</v>
      </c>
      <c r="E12914" s="1"/>
      <c r="F12914" s="1"/>
      <c r="G12914" s="1"/>
    </row>
    <row r="12915" spans="1:7" x14ac:dyDescent="0.25">
      <c r="A12915" s="2">
        <v>-0.98777999999999899</v>
      </c>
      <c r="B12915" s="2">
        <v>0.87150000000000005</v>
      </c>
      <c r="C12915" s="2">
        <v>1.928512</v>
      </c>
      <c r="E12915" s="1"/>
      <c r="F12915" s="1"/>
      <c r="G12915" s="1"/>
    </row>
    <row r="12916" spans="1:7" x14ac:dyDescent="0.25">
      <c r="A12916" s="2">
        <v>-0.98922200000000005</v>
      </c>
      <c r="B12916" s="2">
        <v>0.87144999999999895</v>
      </c>
      <c r="C12916" s="2">
        <v>1.92961599999999</v>
      </c>
      <c r="E12916" s="1"/>
      <c r="F12916" s="1"/>
      <c r="G12916" s="1"/>
    </row>
    <row r="12917" spans="1:7" x14ac:dyDescent="0.25">
      <c r="A12917" s="2">
        <v>-0.99039699999999897</v>
      </c>
      <c r="B12917" s="2">
        <v>0.87154900000000002</v>
      </c>
      <c r="C12917" s="2">
        <v>1.930671</v>
      </c>
      <c r="E12917" s="1"/>
      <c r="F12917" s="1"/>
      <c r="G12917" s="1"/>
    </row>
    <row r="12918" spans="1:7" x14ac:dyDescent="0.25">
      <c r="A12918" s="2">
        <v>-0.99178699999999897</v>
      </c>
      <c r="B12918" s="2">
        <v>0.87156900000000004</v>
      </c>
      <c r="C12918" s="2">
        <v>1.93193499999999</v>
      </c>
      <c r="E12918" s="1"/>
      <c r="F12918" s="1"/>
      <c r="G12918" s="1"/>
    </row>
    <row r="12919" spans="1:7" x14ac:dyDescent="0.25">
      <c r="A12919" s="2">
        <v>-0.99302400000000002</v>
      </c>
      <c r="B12919" s="2">
        <v>0.87170400000000003</v>
      </c>
      <c r="C12919" s="2">
        <v>1.9330080000000001</v>
      </c>
      <c r="E12919" s="1"/>
      <c r="F12919" s="1"/>
      <c r="G12919" s="1"/>
    </row>
    <row r="12920" spans="1:7" x14ac:dyDescent="0.25">
      <c r="A12920" s="2">
        <v>-0.99302400000000002</v>
      </c>
      <c r="B12920" s="2">
        <v>0.87170400000000003</v>
      </c>
      <c r="C12920" s="2">
        <v>1.9330080000000001</v>
      </c>
      <c r="E12920" s="1"/>
      <c r="F12920" s="1"/>
      <c r="G12920" s="1"/>
    </row>
    <row r="12921" spans="1:7" x14ac:dyDescent="0.25">
      <c r="A12921" s="2">
        <v>-0.99431199999999897</v>
      </c>
      <c r="B12921" s="2">
        <v>0.87155099999999897</v>
      </c>
      <c r="C12921" s="2">
        <v>1.9340980000000001</v>
      </c>
      <c r="E12921" s="1"/>
      <c r="F12921" s="1"/>
      <c r="G12921" s="1"/>
    </row>
    <row r="12922" spans="1:7" x14ac:dyDescent="0.25">
      <c r="A12922" s="2">
        <v>-0.99560499999999896</v>
      </c>
      <c r="B12922" s="2">
        <v>0.87138599999999899</v>
      </c>
      <c r="C12922" s="2">
        <v>1.9354229999999899</v>
      </c>
      <c r="E12922" s="1"/>
      <c r="F12922" s="1"/>
      <c r="G12922" s="1"/>
    </row>
    <row r="12923" spans="1:7" x14ac:dyDescent="0.25">
      <c r="A12923" s="2">
        <v>-0.996811</v>
      </c>
      <c r="B12923" s="2">
        <v>0.87151599999999896</v>
      </c>
      <c r="C12923" s="2">
        <v>1.9366399999999899</v>
      </c>
      <c r="E12923" s="1"/>
      <c r="F12923" s="1"/>
      <c r="G12923" s="1"/>
    </row>
    <row r="12924" spans="1:7" x14ac:dyDescent="0.25">
      <c r="A12924" s="2">
        <v>-0.99807500000000005</v>
      </c>
      <c r="B12924" s="2">
        <v>0.87152799999999897</v>
      </c>
      <c r="C12924" s="2">
        <v>1.93788899999999</v>
      </c>
      <c r="E12924" s="1"/>
      <c r="F12924" s="1"/>
      <c r="G12924" s="1"/>
    </row>
    <row r="12925" spans="1:7" x14ac:dyDescent="0.25">
      <c r="A12925" s="2">
        <v>-0.99949299999999897</v>
      </c>
      <c r="B12925" s="2">
        <v>0.871506</v>
      </c>
      <c r="C12925" s="2">
        <v>1.9391670000000001</v>
      </c>
      <c r="E12925" s="1"/>
      <c r="F12925" s="1"/>
      <c r="G12925" s="1"/>
    </row>
    <row r="12926" spans="1:7" x14ac:dyDescent="0.25">
      <c r="A12926" s="2">
        <v>-1.00079899999999</v>
      </c>
      <c r="B12926" s="2">
        <v>0.87138499999999897</v>
      </c>
      <c r="C12926" s="2">
        <v>1.9402280000000001</v>
      </c>
      <c r="E12926" s="1"/>
      <c r="F12926" s="1"/>
      <c r="G12926" s="1"/>
    </row>
    <row r="12927" spans="1:7" x14ac:dyDescent="0.25">
      <c r="A12927" s="2">
        <v>-1.0019940000000001</v>
      </c>
      <c r="B12927" s="2">
        <v>0.87148700000000001</v>
      </c>
      <c r="C12927" s="2">
        <v>1.94161899999999</v>
      </c>
      <c r="E12927" s="1"/>
      <c r="F12927" s="1"/>
      <c r="G12927" s="1"/>
    </row>
    <row r="12928" spans="1:7" x14ac:dyDescent="0.25">
      <c r="A12928" s="2">
        <v>-1.0031939999999899</v>
      </c>
      <c r="B12928" s="2">
        <v>0.87146000000000001</v>
      </c>
      <c r="C12928" s="2">
        <v>1.94303099999999</v>
      </c>
      <c r="E12928" s="1"/>
      <c r="F12928" s="1"/>
      <c r="G12928" s="1"/>
    </row>
    <row r="12929" spans="1:7" x14ac:dyDescent="0.25">
      <c r="A12929" s="2">
        <v>-1.0044740000000001</v>
      </c>
      <c r="B12929" s="2">
        <v>0.871470999999999</v>
      </c>
      <c r="C12929" s="2">
        <v>1.944334</v>
      </c>
      <c r="E12929" s="1"/>
      <c r="F12929" s="1"/>
      <c r="G12929" s="1"/>
    </row>
    <row r="12930" spans="1:7" x14ac:dyDescent="0.25">
      <c r="A12930" s="2">
        <v>-1.00563</v>
      </c>
      <c r="B12930" s="2">
        <v>0.871479</v>
      </c>
      <c r="C12930" s="2">
        <v>1.9456439999999899</v>
      </c>
      <c r="E12930" s="1"/>
      <c r="F12930" s="1"/>
      <c r="G12930" s="1"/>
    </row>
    <row r="12931" spans="1:7" x14ac:dyDescent="0.25">
      <c r="A12931" s="2">
        <v>-1.00563</v>
      </c>
      <c r="B12931" s="2">
        <v>0.871479</v>
      </c>
      <c r="C12931" s="2">
        <v>1.9456439999999899</v>
      </c>
      <c r="E12931" s="1"/>
      <c r="F12931" s="1"/>
      <c r="G12931" s="1"/>
    </row>
    <row r="12932" spans="1:7" x14ac:dyDescent="0.25">
      <c r="A12932" s="2">
        <v>-1.00673999999999</v>
      </c>
      <c r="B12932" s="2">
        <v>0.871443999999999</v>
      </c>
      <c r="C12932" s="2">
        <v>1.94699299999999</v>
      </c>
      <c r="E12932" s="1"/>
      <c r="F12932" s="1"/>
      <c r="G12932" s="1"/>
    </row>
    <row r="12933" spans="1:7" x14ac:dyDescent="0.25">
      <c r="A12933" s="2">
        <v>-1.0079739999999899</v>
      </c>
      <c r="B12933" s="2">
        <v>0.87136000000000002</v>
      </c>
      <c r="C12933" s="2">
        <v>1.9481900000000001</v>
      </c>
      <c r="E12933" s="1"/>
      <c r="F12933" s="1"/>
      <c r="G12933" s="1"/>
    </row>
    <row r="12934" spans="1:7" x14ac:dyDescent="0.25">
      <c r="A12934" s="2">
        <v>-1.0091829999999899</v>
      </c>
      <c r="B12934" s="2">
        <v>0.871169999999999</v>
      </c>
      <c r="C12934" s="2">
        <v>1.9494260000000001</v>
      </c>
      <c r="E12934" s="1"/>
      <c r="F12934" s="1"/>
      <c r="G12934" s="1"/>
    </row>
    <row r="12935" spans="1:7" x14ac:dyDescent="0.25">
      <c r="A12935" s="2">
        <v>-1.0103439999999899</v>
      </c>
      <c r="B12935" s="2">
        <v>0.87115299999999896</v>
      </c>
      <c r="C12935" s="2">
        <v>1.9507000000000001</v>
      </c>
      <c r="E12935" s="1"/>
      <c r="F12935" s="1"/>
      <c r="G12935" s="1"/>
    </row>
    <row r="12936" spans="1:7" x14ac:dyDescent="0.25">
      <c r="A12936" s="2">
        <v>-1.01149599999999</v>
      </c>
      <c r="B12936" s="2">
        <v>0.87123200000000001</v>
      </c>
      <c r="C12936" s="2">
        <v>1.9522379999999899</v>
      </c>
      <c r="E12936" s="1"/>
      <c r="F12936" s="1"/>
      <c r="G12936" s="1"/>
    </row>
    <row r="12937" spans="1:7" x14ac:dyDescent="0.25">
      <c r="A12937" s="2">
        <v>-1.0127820000000001</v>
      </c>
      <c r="B12937" s="2">
        <v>0.87127600000000005</v>
      </c>
      <c r="C12937" s="2">
        <v>1.9534750000000001</v>
      </c>
      <c r="E12937" s="1"/>
      <c r="F12937" s="1"/>
      <c r="G12937" s="1"/>
    </row>
    <row r="12938" spans="1:7" x14ac:dyDescent="0.25">
      <c r="A12938" s="2">
        <v>-1.0139309999999899</v>
      </c>
      <c r="B12938" s="2">
        <v>0.87119800000000003</v>
      </c>
      <c r="C12938" s="2">
        <v>1.9548779999999899</v>
      </c>
      <c r="E12938" s="1"/>
      <c r="F12938" s="1"/>
      <c r="G12938" s="1"/>
    </row>
    <row r="12939" spans="1:7" x14ac:dyDescent="0.25">
      <c r="A12939" s="2">
        <v>-1.0150859999999899</v>
      </c>
      <c r="B12939" s="2">
        <v>0.87123200000000001</v>
      </c>
      <c r="C12939" s="2">
        <v>1.9562679999999899</v>
      </c>
      <c r="E12939" s="1"/>
      <c r="F12939" s="1"/>
      <c r="G12939" s="1"/>
    </row>
    <row r="12940" spans="1:7" x14ac:dyDescent="0.25">
      <c r="A12940" s="2">
        <v>-1.0161469999999899</v>
      </c>
      <c r="B12940" s="2">
        <v>0.871089</v>
      </c>
      <c r="C12940" s="2">
        <v>1.9576739999999899</v>
      </c>
      <c r="E12940" s="1"/>
      <c r="F12940" s="1"/>
      <c r="G12940" s="1"/>
    </row>
    <row r="12941" spans="1:7" x14ac:dyDescent="0.25">
      <c r="A12941" s="2">
        <v>-1.0161469999999899</v>
      </c>
      <c r="B12941" s="2">
        <v>0.871089</v>
      </c>
      <c r="C12941" s="2">
        <v>1.9576739999999899</v>
      </c>
      <c r="E12941" s="1"/>
      <c r="F12941" s="1"/>
      <c r="G12941" s="1"/>
    </row>
    <row r="12942" spans="1:7" x14ac:dyDescent="0.25">
      <c r="A12942" s="2">
        <v>-1.01717199999999</v>
      </c>
      <c r="B12942" s="2">
        <v>0.87116000000000005</v>
      </c>
      <c r="C12942" s="2">
        <v>1.959149</v>
      </c>
      <c r="E12942" s="1"/>
      <c r="F12942" s="1"/>
      <c r="G12942" s="1"/>
    </row>
    <row r="12943" spans="1:7" x14ac:dyDescent="0.25">
      <c r="A12943" s="2">
        <v>-1.018459</v>
      </c>
      <c r="B12943" s="2">
        <v>0.87123300000000004</v>
      </c>
      <c r="C12943" s="2">
        <v>1.9605619999999899</v>
      </c>
      <c r="E12943" s="1"/>
      <c r="F12943" s="1"/>
      <c r="G12943" s="1"/>
    </row>
    <row r="12944" spans="1:7" x14ac:dyDescent="0.25">
      <c r="A12944" s="2">
        <v>-1.01934499999999</v>
      </c>
      <c r="B12944" s="2">
        <v>0.87113300000000005</v>
      </c>
      <c r="C12944" s="2">
        <v>1.961794</v>
      </c>
      <c r="E12944" s="1"/>
      <c r="F12944" s="1"/>
      <c r="G12944" s="1"/>
    </row>
    <row r="12945" spans="1:7" x14ac:dyDescent="0.25">
      <c r="A12945" s="2">
        <v>-1.02040299999999</v>
      </c>
      <c r="B12945" s="2">
        <v>0.871169999999999</v>
      </c>
      <c r="C12945" s="2">
        <v>1.9631959999999899</v>
      </c>
      <c r="E12945" s="1"/>
      <c r="F12945" s="1"/>
      <c r="G12945" s="1"/>
    </row>
    <row r="12946" spans="1:7" x14ac:dyDescent="0.25">
      <c r="A12946" s="2">
        <v>-1.0217080000000001</v>
      </c>
      <c r="B12946" s="2">
        <v>0.87117599999999895</v>
      </c>
      <c r="C12946" s="2">
        <v>1.964439</v>
      </c>
      <c r="E12946" s="1"/>
      <c r="F12946" s="1"/>
      <c r="G12946" s="1"/>
    </row>
    <row r="12947" spans="1:7" x14ac:dyDescent="0.25">
      <c r="A12947" s="2">
        <v>-1.0225299999999899</v>
      </c>
      <c r="B12947" s="2">
        <v>0.87120699999999895</v>
      </c>
      <c r="C12947" s="2">
        <v>1.9660089999999899</v>
      </c>
      <c r="E12947" s="1"/>
      <c r="F12947" s="1"/>
      <c r="G12947" s="1"/>
    </row>
    <row r="12948" spans="1:7" x14ac:dyDescent="0.25">
      <c r="A12948" s="2">
        <v>-1.0235829999999899</v>
      </c>
      <c r="B12948" s="2">
        <v>0.87103399999999898</v>
      </c>
      <c r="C12948" s="2">
        <v>1.9674100000000001</v>
      </c>
      <c r="E12948" s="1"/>
      <c r="F12948" s="1"/>
      <c r="G12948" s="1"/>
    </row>
    <row r="12949" spans="1:7" x14ac:dyDescent="0.25">
      <c r="A12949" s="2">
        <v>-1.02443799999999</v>
      </c>
      <c r="B12949" s="2">
        <v>0.87111000000000005</v>
      </c>
      <c r="C12949" s="2">
        <v>1.968866</v>
      </c>
      <c r="E12949" s="1"/>
      <c r="F12949" s="1"/>
      <c r="G12949" s="1"/>
    </row>
    <row r="12950" spans="1:7" x14ac:dyDescent="0.25">
      <c r="A12950" s="2">
        <v>-1.0256209999999899</v>
      </c>
      <c r="B12950" s="2">
        <v>0.87106899999999898</v>
      </c>
      <c r="C12950" s="2">
        <v>1.9701420000000001</v>
      </c>
      <c r="E12950" s="1"/>
      <c r="F12950" s="1"/>
      <c r="G12950" s="1"/>
    </row>
    <row r="12951" spans="1:7" x14ac:dyDescent="0.25">
      <c r="A12951" s="2">
        <v>-1.02638099999999</v>
      </c>
      <c r="B12951" s="2">
        <v>0.87102800000000002</v>
      </c>
      <c r="C12951" s="2">
        <v>1.9714879999999899</v>
      </c>
      <c r="E12951" s="1"/>
      <c r="F12951" s="1"/>
      <c r="G12951" s="1"/>
    </row>
    <row r="12952" spans="1:7" x14ac:dyDescent="0.25">
      <c r="A12952" s="2">
        <v>-1.02638099999999</v>
      </c>
      <c r="B12952" s="2">
        <v>0.87102800000000002</v>
      </c>
      <c r="C12952" s="2">
        <v>1.9714879999999899</v>
      </c>
      <c r="E12952" s="1"/>
      <c r="F12952" s="1"/>
      <c r="G12952" s="1"/>
    </row>
    <row r="12953" spans="1:7" x14ac:dyDescent="0.25">
      <c r="A12953" s="2">
        <v>-1.027282</v>
      </c>
      <c r="B12953" s="2">
        <v>0.87096700000000005</v>
      </c>
      <c r="C12953" s="2">
        <v>1.973017</v>
      </c>
      <c r="E12953" s="1"/>
      <c r="F12953" s="1"/>
      <c r="G12953" s="1"/>
    </row>
    <row r="12954" spans="1:7" x14ac:dyDescent="0.25">
      <c r="A12954" s="2">
        <v>-1.028491</v>
      </c>
      <c r="B12954" s="2">
        <v>0.87109700000000001</v>
      </c>
      <c r="C12954" s="2">
        <v>1.9743919999999899</v>
      </c>
      <c r="E12954" s="1"/>
      <c r="F12954" s="1"/>
      <c r="G12954" s="1"/>
    </row>
    <row r="12955" spans="1:7" x14ac:dyDescent="0.25">
      <c r="A12955" s="2">
        <v>-1.0293870000000001</v>
      </c>
      <c r="B12955" s="2">
        <v>0.871057999999999</v>
      </c>
      <c r="C12955" s="2">
        <v>1.9759500000000001</v>
      </c>
      <c r="E12955" s="1"/>
      <c r="F12955" s="1"/>
      <c r="G12955" s="1"/>
    </row>
    <row r="12956" spans="1:7" x14ac:dyDescent="0.25">
      <c r="A12956" s="2">
        <v>-1.030475</v>
      </c>
      <c r="B12956" s="2">
        <v>0.87104400000000004</v>
      </c>
      <c r="C12956" s="2">
        <v>1.97748999999999</v>
      </c>
      <c r="E12956" s="1"/>
      <c r="F12956" s="1"/>
      <c r="G12956" s="1"/>
    </row>
    <row r="12957" spans="1:7" x14ac:dyDescent="0.25">
      <c r="A12957" s="2">
        <v>-1.0313760000000001</v>
      </c>
      <c r="B12957" s="2">
        <v>0.87098299999999895</v>
      </c>
      <c r="C12957" s="2">
        <v>1.979079</v>
      </c>
      <c r="E12957" s="1"/>
      <c r="F12957" s="1"/>
      <c r="G12957" s="1"/>
    </row>
    <row r="12958" spans="1:7" x14ac:dyDescent="0.25">
      <c r="A12958" s="2">
        <v>-1.0322910000000001</v>
      </c>
      <c r="B12958" s="2">
        <v>0.871057999999999</v>
      </c>
      <c r="C12958" s="2">
        <v>1.9806649999999899</v>
      </c>
      <c r="E12958" s="1"/>
      <c r="F12958" s="1"/>
      <c r="G12958" s="1"/>
    </row>
    <row r="12959" spans="1:7" x14ac:dyDescent="0.25">
      <c r="A12959" s="2">
        <v>-1.0333699999999899</v>
      </c>
      <c r="B12959" s="2">
        <v>0.87120500000000001</v>
      </c>
      <c r="C12959" s="2">
        <v>1.9822759999999899</v>
      </c>
      <c r="E12959" s="1"/>
      <c r="F12959" s="1"/>
      <c r="G12959" s="1"/>
    </row>
    <row r="12960" spans="1:7" x14ac:dyDescent="0.25">
      <c r="A12960" s="2">
        <v>-1.0342420000000001</v>
      </c>
      <c r="B12960" s="2">
        <v>0.87097100000000005</v>
      </c>
      <c r="C12960" s="2">
        <v>1.98394099999999</v>
      </c>
      <c r="E12960" s="1"/>
      <c r="F12960" s="1"/>
      <c r="G12960" s="1"/>
    </row>
    <row r="12961" spans="1:7" x14ac:dyDescent="0.25">
      <c r="A12961" s="2">
        <v>-1.03530199999999</v>
      </c>
      <c r="B12961" s="2">
        <v>0.87107800000000002</v>
      </c>
      <c r="C12961" s="2">
        <v>1.98564099999999</v>
      </c>
      <c r="E12961" s="1"/>
      <c r="F12961" s="1"/>
      <c r="G12961" s="1"/>
    </row>
    <row r="12962" spans="1:7" x14ac:dyDescent="0.25">
      <c r="A12962" s="2">
        <v>-1.0361210000000001</v>
      </c>
      <c r="B12962" s="2">
        <v>0.87101799999999896</v>
      </c>
      <c r="C12962" s="2">
        <v>1.987438</v>
      </c>
      <c r="E12962" s="1"/>
      <c r="F12962" s="1"/>
      <c r="G12962" s="1"/>
    </row>
    <row r="12963" spans="1:7" x14ac:dyDescent="0.25">
      <c r="A12963" s="2">
        <v>-1.0361210000000001</v>
      </c>
      <c r="B12963" s="2">
        <v>0.87101799999999896</v>
      </c>
      <c r="C12963" s="2">
        <v>1.987438</v>
      </c>
      <c r="E12963" s="1"/>
      <c r="F12963" s="1"/>
      <c r="G12963" s="1"/>
    </row>
    <row r="12964" spans="1:7" x14ac:dyDescent="0.25">
      <c r="A12964" s="2">
        <v>-1.0372840000000001</v>
      </c>
      <c r="B12964" s="2">
        <v>0.87097599999999897</v>
      </c>
      <c r="C12964" s="2">
        <v>1.98922799999999</v>
      </c>
      <c r="E12964" s="1"/>
      <c r="F12964" s="1"/>
      <c r="G12964" s="1"/>
    </row>
    <row r="12965" spans="1:7" x14ac:dyDescent="0.25">
      <c r="A12965" s="2">
        <v>-1.03810899999999</v>
      </c>
      <c r="B12965" s="2">
        <v>0.87102500000000005</v>
      </c>
      <c r="C12965" s="2">
        <v>1.9909779999999899</v>
      </c>
      <c r="E12965" s="1"/>
      <c r="F12965" s="1"/>
      <c r="G12965" s="1"/>
    </row>
    <row r="12966" spans="1:7" x14ac:dyDescent="0.25">
      <c r="A12966" s="2">
        <v>-1.0392509999999899</v>
      </c>
      <c r="B12966" s="2">
        <v>0.87096799999999897</v>
      </c>
      <c r="C12966" s="2">
        <v>1.99267799999999</v>
      </c>
      <c r="E12966" s="1"/>
      <c r="F12966" s="1"/>
      <c r="G12966" s="1"/>
    </row>
    <row r="12967" spans="1:7" x14ac:dyDescent="0.25">
      <c r="A12967" s="2">
        <v>-1.0401149999999899</v>
      </c>
      <c r="B12967" s="2">
        <v>0.87094400000000005</v>
      </c>
      <c r="C12967" s="2">
        <v>1.9945820000000001</v>
      </c>
      <c r="E12967" s="1"/>
      <c r="F12967" s="1"/>
      <c r="G12967" s="1"/>
    </row>
    <row r="12968" spans="1:7" x14ac:dyDescent="0.25">
      <c r="A12968" s="2">
        <v>-1.041115</v>
      </c>
      <c r="B12968" s="2">
        <v>0.87076600000000004</v>
      </c>
      <c r="C12968" s="2">
        <v>1.996437</v>
      </c>
      <c r="E12968" s="1"/>
      <c r="F12968" s="1"/>
      <c r="G12968" s="1"/>
    </row>
    <row r="12969" spans="1:7" x14ac:dyDescent="0.25">
      <c r="A12969" s="2">
        <v>-1.0419419999999899</v>
      </c>
      <c r="B12969" s="2">
        <v>0.87098600000000004</v>
      </c>
      <c r="C12969" s="2">
        <v>1.998267</v>
      </c>
      <c r="E12969" s="1"/>
      <c r="F12969" s="1"/>
      <c r="G12969" s="1"/>
    </row>
    <row r="12970" spans="1:7" x14ac:dyDescent="0.25">
      <c r="A12970" s="2">
        <v>-1.0432250000000001</v>
      </c>
      <c r="B12970" s="2">
        <v>0.87094300000000002</v>
      </c>
      <c r="C12970" s="2">
        <v>2.0000360000000001</v>
      </c>
      <c r="E12970" s="1"/>
      <c r="F12970" s="1"/>
      <c r="G12970" s="1"/>
    </row>
    <row r="12971" spans="1:7" x14ac:dyDescent="0.25">
      <c r="A12971" s="2">
        <v>-1.0437270000000001</v>
      </c>
      <c r="B12971" s="2">
        <v>0.87081699999999895</v>
      </c>
      <c r="C12971" s="2">
        <v>2.00221299999999</v>
      </c>
      <c r="E12971" s="1"/>
      <c r="F12971" s="1"/>
      <c r="G12971" s="1"/>
    </row>
    <row r="12972" spans="1:7" x14ac:dyDescent="0.25">
      <c r="A12972" s="2">
        <v>-1.04466199999999</v>
      </c>
      <c r="B12972" s="2">
        <v>0.87090000000000001</v>
      </c>
      <c r="C12972" s="2">
        <v>2.0040179999999901</v>
      </c>
      <c r="E12972" s="1"/>
      <c r="F12972" s="1"/>
      <c r="G12972" s="1"/>
    </row>
    <row r="12973" spans="1:7" x14ac:dyDescent="0.25">
      <c r="A12973" s="2">
        <v>-1.04466199999999</v>
      </c>
      <c r="B12973" s="2">
        <v>0.87090000000000001</v>
      </c>
      <c r="C12973" s="2">
        <v>2.0040179999999901</v>
      </c>
      <c r="E12973" s="1"/>
      <c r="F12973" s="1"/>
      <c r="G12973" s="1"/>
    </row>
    <row r="12974" spans="1:7" x14ac:dyDescent="0.25">
      <c r="A12974" s="2">
        <v>-1.0455509999999899</v>
      </c>
      <c r="B12974" s="2">
        <v>0.87094000000000005</v>
      </c>
      <c r="C12974" s="2">
        <v>2.0061569999999902</v>
      </c>
      <c r="E12974" s="1"/>
      <c r="F12974" s="1"/>
      <c r="G12974" s="1"/>
    </row>
    <row r="12975" spans="1:7" x14ac:dyDescent="0.25">
      <c r="A12975" s="2">
        <v>-1.04642999999999</v>
      </c>
      <c r="B12975" s="2">
        <v>0.87092599999999898</v>
      </c>
      <c r="C12975" s="2">
        <v>2.0083690000000001</v>
      </c>
      <c r="E12975" s="1"/>
      <c r="F12975" s="1"/>
      <c r="G12975" s="1"/>
    </row>
    <row r="12976" spans="1:7" x14ac:dyDescent="0.25">
      <c r="A12976" s="2">
        <v>-1.047385</v>
      </c>
      <c r="B12976" s="2">
        <v>0.870869</v>
      </c>
      <c r="C12976" s="2">
        <v>2.0099770000000001</v>
      </c>
      <c r="E12976" s="1"/>
      <c r="F12976" s="1"/>
      <c r="G12976" s="1"/>
    </row>
    <row r="12977" spans="1:7" x14ac:dyDescent="0.25">
      <c r="A12977" s="2">
        <v>-1.0482670000000001</v>
      </c>
      <c r="B12977" s="2">
        <v>0.87077700000000002</v>
      </c>
      <c r="C12977" s="2">
        <v>2.012213</v>
      </c>
      <c r="E12977" s="1"/>
      <c r="F12977" s="1"/>
      <c r="G12977" s="1"/>
    </row>
    <row r="12978" spans="1:7" x14ac:dyDescent="0.25">
      <c r="A12978" s="2">
        <v>-1.0492349999999899</v>
      </c>
      <c r="B12978" s="2">
        <v>0.87061500000000003</v>
      </c>
      <c r="C12978" s="2">
        <v>2.0141300000000002</v>
      </c>
      <c r="E12978" s="1"/>
      <c r="F12978" s="1"/>
      <c r="G12978" s="1"/>
    </row>
    <row r="12979" spans="1:7" x14ac:dyDescent="0.25">
      <c r="A12979" s="2">
        <v>-1.049973</v>
      </c>
      <c r="B12979" s="2">
        <v>0.87075599999999898</v>
      </c>
      <c r="C12979" s="2">
        <v>2.0162849999999901</v>
      </c>
      <c r="E12979" s="1"/>
      <c r="F12979" s="1"/>
      <c r="G12979" s="1"/>
    </row>
    <row r="12980" spans="1:7" x14ac:dyDescent="0.25">
      <c r="A12980" s="2">
        <v>-1.05096699999999</v>
      </c>
      <c r="B12980" s="2">
        <v>0.87070499999999895</v>
      </c>
      <c r="C12980" s="2">
        <v>2.018437</v>
      </c>
      <c r="E12980" s="1"/>
      <c r="F12980" s="1"/>
      <c r="G12980" s="1"/>
    </row>
    <row r="12981" spans="1:7" x14ac:dyDescent="0.25">
      <c r="A12981" s="2">
        <v>-1.051817</v>
      </c>
      <c r="B12981" s="2">
        <v>0.87058199999999897</v>
      </c>
      <c r="C12981" s="2">
        <v>2.0203229999999901</v>
      </c>
      <c r="E12981" s="1"/>
      <c r="F12981" s="1"/>
      <c r="G12981" s="1"/>
    </row>
    <row r="12982" spans="1:7" x14ac:dyDescent="0.25">
      <c r="A12982" s="2">
        <v>-1.052346</v>
      </c>
      <c r="B12982" s="2">
        <v>0.87064399999999897</v>
      </c>
      <c r="C12982" s="2">
        <v>2.022618</v>
      </c>
      <c r="E12982" s="1"/>
      <c r="F12982" s="1"/>
      <c r="G12982" s="1"/>
    </row>
    <row r="12983" spans="1:7" x14ac:dyDescent="0.25">
      <c r="A12983" s="2">
        <v>-1.05317199999999</v>
      </c>
      <c r="B12983" s="2">
        <v>0.87053499999999895</v>
      </c>
      <c r="C12983" s="2">
        <v>2.0247709999999901</v>
      </c>
      <c r="E12983" s="1"/>
      <c r="F12983" s="1"/>
      <c r="G12983" s="1"/>
    </row>
    <row r="12984" spans="1:7" x14ac:dyDescent="0.25">
      <c r="A12984" s="2">
        <v>-1.05317199999999</v>
      </c>
      <c r="B12984" s="2">
        <v>0.87053499999999895</v>
      </c>
      <c r="C12984" s="2">
        <v>2.0247709999999901</v>
      </c>
      <c r="E12984" s="1"/>
      <c r="F12984" s="1"/>
      <c r="G12984" s="1"/>
    </row>
    <row r="12985" spans="1:7" x14ac:dyDescent="0.25">
      <c r="A12985" s="2">
        <v>-1.0538909999999899</v>
      </c>
      <c r="B12985" s="2">
        <v>0.87043499999999896</v>
      </c>
      <c r="C12985" s="2">
        <v>2.0267430000000002</v>
      </c>
      <c r="E12985" s="1"/>
      <c r="F12985" s="1"/>
      <c r="G12985" s="1"/>
    </row>
    <row r="12986" spans="1:7" x14ac:dyDescent="0.25">
      <c r="A12986" s="2">
        <v>-1.05434899999999</v>
      </c>
      <c r="B12986" s="2">
        <v>0.87040499999999899</v>
      </c>
      <c r="C12986" s="2">
        <v>2.0288089999999901</v>
      </c>
      <c r="E12986" s="1"/>
      <c r="F12986" s="1"/>
      <c r="G12986" s="1"/>
    </row>
    <row r="12987" spans="1:7" x14ac:dyDescent="0.25">
      <c r="A12987" s="2">
        <v>-1.05515899999999</v>
      </c>
      <c r="B12987" s="2">
        <v>0.87051500000000004</v>
      </c>
      <c r="C12987" s="2">
        <v>2.0311750000000002</v>
      </c>
      <c r="E12987" s="1"/>
      <c r="F12987" s="1"/>
      <c r="G12987" s="1"/>
    </row>
    <row r="12988" spans="1:7" x14ac:dyDescent="0.25">
      <c r="A12988" s="2">
        <v>-1.0557920000000001</v>
      </c>
      <c r="B12988" s="2">
        <v>0.87041100000000005</v>
      </c>
      <c r="C12988" s="2">
        <v>2.0330249999999901</v>
      </c>
      <c r="E12988" s="1"/>
      <c r="F12988" s="1"/>
      <c r="G12988" s="1"/>
    </row>
    <row r="12989" spans="1:7" x14ac:dyDescent="0.25">
      <c r="A12989" s="2">
        <v>-1.05657599999999</v>
      </c>
      <c r="B12989" s="2">
        <v>0.87044200000000005</v>
      </c>
      <c r="C12989" s="2">
        <v>2.0351720000000002</v>
      </c>
      <c r="E12989" s="1"/>
      <c r="F12989" s="1"/>
      <c r="G12989" s="1"/>
    </row>
    <row r="12990" spans="1:7" x14ac:dyDescent="0.25">
      <c r="A12990" s="2">
        <v>-1.05706999999999</v>
      </c>
      <c r="B12990" s="2">
        <v>0.87050399999999895</v>
      </c>
      <c r="C12990" s="2">
        <v>2.0368629999999901</v>
      </c>
      <c r="E12990" s="1"/>
      <c r="F12990" s="1"/>
      <c r="G12990" s="1"/>
    </row>
    <row r="12991" spans="1:7" x14ac:dyDescent="0.25">
      <c r="A12991" s="2">
        <v>-1.05756099999999</v>
      </c>
      <c r="B12991" s="2">
        <v>0.87050000000000005</v>
      </c>
      <c r="C12991" s="2">
        <v>2.0385879999999901</v>
      </c>
      <c r="E12991" s="1"/>
      <c r="F12991" s="1"/>
      <c r="G12991" s="1"/>
    </row>
    <row r="12992" spans="1:7" x14ac:dyDescent="0.25">
      <c r="A12992" s="2">
        <v>-1.058311</v>
      </c>
      <c r="B12992" s="2">
        <v>0.87044100000000002</v>
      </c>
      <c r="C12992" s="2">
        <v>2.040791</v>
      </c>
      <c r="E12992" s="1"/>
      <c r="F12992" s="1"/>
      <c r="G12992" s="1"/>
    </row>
    <row r="12993" spans="1:7" x14ac:dyDescent="0.25">
      <c r="A12993" s="2">
        <v>-1.058454</v>
      </c>
      <c r="B12993" s="2">
        <v>0.87058899999999895</v>
      </c>
      <c r="C12993" s="2">
        <v>2.0424220000000002</v>
      </c>
      <c r="E12993" s="1"/>
      <c r="F12993" s="1"/>
      <c r="G12993" s="1"/>
    </row>
    <row r="12994" spans="1:7" x14ac:dyDescent="0.25">
      <c r="A12994" s="2">
        <v>-1.058454</v>
      </c>
      <c r="B12994" s="2">
        <v>0.87058899999999895</v>
      </c>
      <c r="C12994" s="2">
        <v>2.0424220000000002</v>
      </c>
      <c r="E12994" s="1"/>
      <c r="F12994" s="1"/>
      <c r="G12994" s="1"/>
    </row>
    <row r="12995" spans="1:7" x14ac:dyDescent="0.25">
      <c r="A12995" s="2">
        <v>-1.0589759999999899</v>
      </c>
      <c r="B12995" s="2">
        <v>0.87060599999999899</v>
      </c>
      <c r="C12995" s="2">
        <v>2.0443679999999902</v>
      </c>
      <c r="E12995" s="1"/>
      <c r="F12995" s="1"/>
      <c r="G12995" s="1"/>
    </row>
    <row r="12996" spans="1:7" x14ac:dyDescent="0.25">
      <c r="A12996" s="2">
        <v>-1.0593239999999899</v>
      </c>
      <c r="B12996" s="2">
        <v>0.87036999999999898</v>
      </c>
      <c r="C12996" s="2">
        <v>2.0464299999999902</v>
      </c>
      <c r="E12996" s="1"/>
      <c r="F12996" s="1"/>
      <c r="G12996" s="1"/>
    </row>
    <row r="12997" spans="1:7" x14ac:dyDescent="0.25">
      <c r="A12997" s="2">
        <v>-1.05978499999999</v>
      </c>
      <c r="B12997" s="2">
        <v>0.87025300000000005</v>
      </c>
      <c r="C12997" s="2">
        <v>2.0485549999999901</v>
      </c>
      <c r="E12997" s="1"/>
      <c r="F12997" s="1"/>
      <c r="G12997" s="1"/>
    </row>
    <row r="12998" spans="1:7" x14ac:dyDescent="0.25">
      <c r="A12998" s="2">
        <v>-1.0601080000000001</v>
      </c>
      <c r="B12998" s="2">
        <v>0.87040099999999898</v>
      </c>
      <c r="C12998" s="2">
        <v>2.0506229999999901</v>
      </c>
      <c r="E12998" s="1"/>
      <c r="F12998" s="1"/>
      <c r="G12998" s="1"/>
    </row>
    <row r="12999" spans="1:7" x14ac:dyDescent="0.25">
      <c r="A12999" s="2">
        <v>-1.0606450000000001</v>
      </c>
      <c r="B12999" s="2">
        <v>0.87032600000000004</v>
      </c>
      <c r="C12999" s="2">
        <v>2.0527009999999901</v>
      </c>
      <c r="E12999" s="1"/>
      <c r="F12999" s="1"/>
      <c r="G12999" s="1"/>
    </row>
    <row r="13000" spans="1:7" x14ac:dyDescent="0.25">
      <c r="A13000" s="2">
        <v>-1.0612470000000001</v>
      </c>
      <c r="B13000" s="2">
        <v>0.87038499999999897</v>
      </c>
      <c r="C13000" s="2">
        <v>2.0547080000000002</v>
      </c>
      <c r="E13000" s="1"/>
      <c r="F13000" s="1"/>
      <c r="G13000" s="1"/>
    </row>
    <row r="13001" spans="1:7" x14ac:dyDescent="0.25">
      <c r="A13001" s="2">
        <v>-1.06182799999999</v>
      </c>
      <c r="B13001" s="2">
        <v>0.87034299999999898</v>
      </c>
      <c r="C13001" s="2">
        <v>2.0566200000000001</v>
      </c>
      <c r="E13001" s="1"/>
      <c r="F13001" s="1"/>
      <c r="G13001" s="1"/>
    </row>
    <row r="13002" spans="1:7" x14ac:dyDescent="0.25">
      <c r="A13002" s="2">
        <v>-1.06228199999999</v>
      </c>
      <c r="B13002" s="2">
        <v>0.87024900000000005</v>
      </c>
      <c r="C13002" s="2">
        <v>2.058262</v>
      </c>
      <c r="E13002" s="1"/>
      <c r="F13002" s="1"/>
      <c r="G13002" s="1"/>
    </row>
    <row r="13003" spans="1:7" x14ac:dyDescent="0.25">
      <c r="A13003" s="2">
        <v>-1.0626910000000001</v>
      </c>
      <c r="B13003" s="2">
        <v>0.87000299999999897</v>
      </c>
      <c r="C13003" s="2">
        <v>2.06006499999999</v>
      </c>
      <c r="E13003" s="1"/>
      <c r="F13003" s="1"/>
      <c r="G13003" s="1"/>
    </row>
    <row r="13004" spans="1:7" x14ac:dyDescent="0.25">
      <c r="A13004" s="2">
        <v>-1.0630299999999899</v>
      </c>
      <c r="B13004" s="2">
        <v>0.87005900000000003</v>
      </c>
      <c r="C13004" s="2">
        <v>2.0619999999999901</v>
      </c>
      <c r="E13004" s="1"/>
      <c r="F13004" s="1"/>
      <c r="G13004" s="1"/>
    </row>
    <row r="13005" spans="1:7" x14ac:dyDescent="0.25">
      <c r="A13005" s="2">
        <v>-1.0630299999999899</v>
      </c>
      <c r="B13005" s="2">
        <v>0.87005900000000003</v>
      </c>
      <c r="C13005" s="2">
        <v>2.0619999999999901</v>
      </c>
      <c r="E13005" s="1"/>
      <c r="F13005" s="1"/>
      <c r="G13005" s="1"/>
    </row>
    <row r="13006" spans="1:7" x14ac:dyDescent="0.25">
      <c r="A13006" s="2">
        <v>-1.0631550000000001</v>
      </c>
      <c r="B13006" s="2">
        <v>0.86990599999999896</v>
      </c>
      <c r="C13006" s="2">
        <v>2.0639389999999902</v>
      </c>
      <c r="E13006" s="1"/>
      <c r="F13006" s="1"/>
      <c r="G13006" s="1"/>
    </row>
    <row r="13007" spans="1:7" x14ac:dyDescent="0.25">
      <c r="A13007" s="2">
        <v>-1.0633269999999899</v>
      </c>
      <c r="B13007" s="2">
        <v>0.86994000000000005</v>
      </c>
      <c r="C13007" s="2">
        <v>2.0656560000000002</v>
      </c>
      <c r="E13007" s="1"/>
      <c r="F13007" s="1"/>
      <c r="G13007" s="1"/>
    </row>
    <row r="13008" spans="1:7" x14ac:dyDescent="0.25">
      <c r="A13008" s="2">
        <v>-1.06343399999999</v>
      </c>
      <c r="B13008" s="2">
        <v>0.86996799999999896</v>
      </c>
      <c r="C13008" s="2">
        <v>2.0676570000000001</v>
      </c>
      <c r="E13008" s="1"/>
      <c r="F13008" s="1"/>
      <c r="G13008" s="1"/>
    </row>
    <row r="13009" spans="1:7" x14ac:dyDescent="0.25">
      <c r="A13009" s="2">
        <v>-1.06354499999999</v>
      </c>
      <c r="B13009" s="2">
        <v>0.86992899999999895</v>
      </c>
      <c r="C13009" s="2">
        <v>2.0694799999999902</v>
      </c>
      <c r="E13009" s="1"/>
      <c r="F13009" s="1"/>
      <c r="G13009" s="1"/>
    </row>
    <row r="13010" spans="1:7" x14ac:dyDescent="0.25">
      <c r="A13010" s="2">
        <v>-1.0640000000000001</v>
      </c>
      <c r="B13010" s="2">
        <v>0.86994300000000002</v>
      </c>
      <c r="C13010" s="2">
        <v>2.0711159999999902</v>
      </c>
      <c r="E13010" s="1"/>
      <c r="F13010" s="1"/>
      <c r="G13010" s="1"/>
    </row>
    <row r="13011" spans="1:7" x14ac:dyDescent="0.25">
      <c r="A13011" s="2">
        <v>-1.0639940000000001</v>
      </c>
      <c r="B13011" s="2">
        <v>0.87003399999999897</v>
      </c>
      <c r="C13011" s="2">
        <v>2.0730149999999901</v>
      </c>
      <c r="E13011" s="1"/>
      <c r="F13011" s="1"/>
      <c r="G13011" s="1"/>
    </row>
    <row r="13012" spans="1:7" x14ac:dyDescent="0.25">
      <c r="A13012" s="2">
        <v>-1.06444399999999</v>
      </c>
      <c r="B13012" s="2">
        <v>0.86992400000000003</v>
      </c>
      <c r="C13012" s="2">
        <v>2.0746999999999902</v>
      </c>
      <c r="E13012" s="1"/>
      <c r="F13012" s="1"/>
      <c r="G13012" s="1"/>
    </row>
    <row r="13013" spans="1:7" x14ac:dyDescent="0.25">
      <c r="A13013" s="2">
        <v>-1.064767</v>
      </c>
      <c r="B13013" s="2">
        <v>0.86985100000000004</v>
      </c>
      <c r="C13013" s="2">
        <v>2.0764300000000002</v>
      </c>
      <c r="E13013" s="1"/>
      <c r="F13013" s="1"/>
      <c r="G13013" s="1"/>
    </row>
    <row r="13014" spans="1:7" x14ac:dyDescent="0.25">
      <c r="A13014" s="2">
        <v>-1.06513199999999</v>
      </c>
      <c r="B13014" s="2">
        <v>0.86983699999999897</v>
      </c>
      <c r="C13014" s="2">
        <v>2.0780319999999901</v>
      </c>
      <c r="E13014" s="1"/>
      <c r="F13014" s="1"/>
      <c r="G13014" s="1"/>
    </row>
    <row r="13015" spans="1:7" x14ac:dyDescent="0.25">
      <c r="A13015" s="2">
        <v>-1.065161</v>
      </c>
      <c r="B13015" s="2">
        <v>0.86975899999999895</v>
      </c>
      <c r="C13015" s="2">
        <v>2.0799199999999902</v>
      </c>
      <c r="E13015" s="1"/>
      <c r="F13015" s="1"/>
      <c r="G13015" s="1"/>
    </row>
    <row r="13016" spans="1:7" x14ac:dyDescent="0.25">
      <c r="A13016" s="2">
        <v>-1.065161</v>
      </c>
      <c r="B13016" s="2">
        <v>0.86975899999999895</v>
      </c>
      <c r="C13016" s="2">
        <v>2.0799199999999902</v>
      </c>
      <c r="E13016" s="1"/>
      <c r="F13016" s="1"/>
      <c r="G13016" s="1"/>
    </row>
    <row r="13017" spans="1:7" x14ac:dyDescent="0.25">
      <c r="A13017" s="2">
        <v>-1.0651759999999899</v>
      </c>
      <c r="B13017" s="2">
        <v>0.869721999999999</v>
      </c>
      <c r="C13017" s="2">
        <v>2.0815549999999901</v>
      </c>
      <c r="E13017" s="1"/>
      <c r="F13017" s="1"/>
      <c r="G13017" s="1"/>
    </row>
    <row r="13018" spans="1:7" x14ac:dyDescent="0.25">
      <c r="A13018" s="2">
        <v>-1.06528299999999</v>
      </c>
      <c r="B13018" s="2">
        <v>0.86972300000000002</v>
      </c>
      <c r="C13018" s="2">
        <v>2.08353099999999</v>
      </c>
      <c r="E13018" s="1"/>
      <c r="F13018" s="1"/>
      <c r="G13018" s="1"/>
    </row>
    <row r="13019" spans="1:7" x14ac:dyDescent="0.25">
      <c r="A13019" s="2">
        <v>-1.0651740000000001</v>
      </c>
      <c r="B13019" s="2">
        <v>0.86968199999999896</v>
      </c>
      <c r="C13019" s="2">
        <v>2.0852590000000002</v>
      </c>
      <c r="E13019" s="1"/>
      <c r="F13019" s="1"/>
      <c r="G13019" s="1"/>
    </row>
    <row r="13020" spans="1:7" x14ac:dyDescent="0.25">
      <c r="A13020" s="2">
        <v>-1.0649839999999899</v>
      </c>
      <c r="B13020" s="2">
        <v>0.86997100000000005</v>
      </c>
      <c r="C13020" s="2">
        <v>2.0872190000000002</v>
      </c>
      <c r="E13020" s="1"/>
      <c r="F13020" s="1"/>
      <c r="G13020" s="1"/>
    </row>
    <row r="13021" spans="1:7" x14ac:dyDescent="0.25">
      <c r="A13021" s="2">
        <v>-1.065142</v>
      </c>
      <c r="B13021" s="2">
        <v>0.87015500000000001</v>
      </c>
      <c r="C13021" s="2">
        <v>2.0890059999999901</v>
      </c>
      <c r="E13021" s="1"/>
      <c r="F13021" s="1"/>
      <c r="G13021" s="1"/>
    </row>
    <row r="13022" spans="1:7" x14ac:dyDescent="0.25">
      <c r="A13022" s="2">
        <v>-1.065347</v>
      </c>
      <c r="B13022" s="2">
        <v>0.86993799999999899</v>
      </c>
      <c r="C13022" s="2">
        <v>2.0907599999999902</v>
      </c>
      <c r="E13022" s="1"/>
      <c r="F13022" s="1"/>
      <c r="G13022" s="1"/>
    </row>
    <row r="13023" spans="1:7" x14ac:dyDescent="0.25">
      <c r="A13023" s="2">
        <v>-1.0655669999999899</v>
      </c>
      <c r="B13023" s="2">
        <v>0.86989300000000003</v>
      </c>
      <c r="C13023" s="2">
        <v>2.0925500000000001</v>
      </c>
      <c r="E13023" s="1"/>
      <c r="F13023" s="1"/>
      <c r="G13023" s="1"/>
    </row>
    <row r="13024" spans="1:7" x14ac:dyDescent="0.25">
      <c r="A13024" s="2">
        <v>-1.065771</v>
      </c>
      <c r="B13024" s="2">
        <v>0.86987599999999898</v>
      </c>
      <c r="C13024" s="2">
        <v>2.094465</v>
      </c>
      <c r="E13024" s="1"/>
      <c r="F13024" s="1"/>
      <c r="G13024" s="1"/>
    </row>
    <row r="13025" spans="1:7" x14ac:dyDescent="0.25">
      <c r="A13025" s="2">
        <v>-1.065925</v>
      </c>
      <c r="B13025" s="2">
        <v>0.86988299999999896</v>
      </c>
      <c r="C13025" s="2">
        <v>2.09619799999999</v>
      </c>
      <c r="E13025" s="1"/>
      <c r="F13025" s="1"/>
      <c r="G13025" s="1"/>
    </row>
    <row r="13026" spans="1:7" x14ac:dyDescent="0.25">
      <c r="A13026" s="2">
        <v>-1.065925</v>
      </c>
      <c r="B13026" s="2">
        <v>0.86988299999999896</v>
      </c>
      <c r="C13026" s="2">
        <v>2.09619799999999</v>
      </c>
      <c r="E13026" s="1"/>
      <c r="F13026" s="1"/>
      <c r="G13026" s="1"/>
    </row>
    <row r="13027" spans="1:7" x14ac:dyDescent="0.25">
      <c r="A13027" s="2">
        <v>-1.06560399999999</v>
      </c>
      <c r="B13027" s="2">
        <v>0.86982400000000004</v>
      </c>
      <c r="C13027" s="2">
        <v>2.0980300000000001</v>
      </c>
      <c r="E13027" s="1"/>
      <c r="F13027" s="1"/>
      <c r="G13027" s="1"/>
    </row>
    <row r="13028" spans="1:7" x14ac:dyDescent="0.25">
      <c r="A13028" s="2">
        <v>-1.0657300000000001</v>
      </c>
      <c r="B13028" s="2">
        <v>0.869891999999999</v>
      </c>
      <c r="C13028" s="2">
        <v>2.0996809999999901</v>
      </c>
      <c r="E13028" s="1"/>
      <c r="F13028" s="1"/>
      <c r="G13028" s="1"/>
    </row>
    <row r="13029" spans="1:7" x14ac:dyDescent="0.25">
      <c r="A13029" s="2">
        <v>-1.06542599999999</v>
      </c>
      <c r="B13029" s="2">
        <v>0.86971399999999899</v>
      </c>
      <c r="C13029" s="2">
        <v>2.1017839999999901</v>
      </c>
      <c r="E13029" s="1"/>
      <c r="F13029" s="1"/>
      <c r="G13029" s="1"/>
    </row>
    <row r="13030" spans="1:7" x14ac:dyDescent="0.25">
      <c r="A13030" s="2">
        <v>-1.0654090000000001</v>
      </c>
      <c r="B13030" s="2">
        <v>0.86977099999999896</v>
      </c>
      <c r="C13030" s="2">
        <v>2.1037400000000002</v>
      </c>
      <c r="E13030" s="1"/>
      <c r="F13030" s="1"/>
      <c r="G13030" s="1"/>
    </row>
    <row r="13031" spans="1:7" x14ac:dyDescent="0.25">
      <c r="A13031" s="2">
        <v>-1.06546399999999</v>
      </c>
      <c r="B13031" s="2">
        <v>0.86987499999999895</v>
      </c>
      <c r="C13031" s="2">
        <v>2.1055519999999901</v>
      </c>
      <c r="E13031" s="1"/>
      <c r="F13031" s="1"/>
      <c r="G13031" s="1"/>
    </row>
    <row r="13032" spans="1:7" x14ac:dyDescent="0.25">
      <c r="A13032" s="2">
        <v>-1.0653509999999899</v>
      </c>
      <c r="B13032" s="2">
        <v>0.86970499999999895</v>
      </c>
      <c r="C13032" s="2">
        <v>2.1073379999999902</v>
      </c>
      <c r="E13032" s="1"/>
      <c r="F13032" s="1"/>
      <c r="G13032" s="1"/>
    </row>
    <row r="13033" spans="1:7" x14ac:dyDescent="0.25">
      <c r="A13033" s="2">
        <v>-1.06557999999999</v>
      </c>
      <c r="B13033" s="2">
        <v>0.86970800000000004</v>
      </c>
      <c r="C13033" s="2">
        <v>2.10927499999999</v>
      </c>
      <c r="E13033" s="1"/>
      <c r="F13033" s="1"/>
      <c r="G13033" s="1"/>
    </row>
    <row r="13034" spans="1:7" x14ac:dyDescent="0.25">
      <c r="A13034" s="2">
        <v>-1.06563399999999</v>
      </c>
      <c r="B13034" s="2">
        <v>0.86978800000000001</v>
      </c>
      <c r="C13034" s="2">
        <v>2.1115680000000001</v>
      </c>
      <c r="E13034" s="1"/>
      <c r="F13034" s="1"/>
      <c r="G13034" s="1"/>
    </row>
    <row r="13035" spans="1:7" x14ac:dyDescent="0.25">
      <c r="A13035" s="2">
        <v>-1.065428</v>
      </c>
      <c r="B13035" s="2">
        <v>0.86956999999999895</v>
      </c>
      <c r="C13035" s="2">
        <v>2.1130650000000002</v>
      </c>
      <c r="E13035" s="1"/>
      <c r="F13035" s="1"/>
      <c r="G13035" s="1"/>
    </row>
    <row r="13036" spans="1:7" x14ac:dyDescent="0.25">
      <c r="A13036" s="2">
        <v>-1.0651820000000001</v>
      </c>
      <c r="B13036" s="2">
        <v>0.86962499999999898</v>
      </c>
      <c r="C13036" s="2">
        <v>2.11535299999999</v>
      </c>
      <c r="E13036" s="1"/>
      <c r="F13036" s="1"/>
      <c r="G13036" s="1"/>
    </row>
    <row r="13037" spans="1:7" x14ac:dyDescent="0.25">
      <c r="A13037" s="2">
        <v>-1.0651820000000001</v>
      </c>
      <c r="B13037" s="2">
        <v>0.86962499999999898</v>
      </c>
      <c r="C13037" s="2">
        <v>2.11535299999999</v>
      </c>
      <c r="E13037" s="1"/>
      <c r="F13037" s="1"/>
      <c r="G13037" s="1"/>
    </row>
    <row r="13038" spans="1:7" x14ac:dyDescent="0.25">
      <c r="A13038" s="2">
        <v>-1.06510499999999</v>
      </c>
      <c r="B13038" s="2">
        <v>0.86962499999999898</v>
      </c>
      <c r="C13038" s="2">
        <v>2.1170740000000001</v>
      </c>
      <c r="E13038" s="1"/>
      <c r="F13038" s="1"/>
      <c r="G13038" s="1"/>
    </row>
    <row r="13039" spans="1:7" x14ac:dyDescent="0.25">
      <c r="A13039" s="2">
        <v>-1.0650850000000001</v>
      </c>
      <c r="B13039" s="2">
        <v>0.86958899999999895</v>
      </c>
      <c r="C13039" s="2">
        <v>2.1192619999999902</v>
      </c>
      <c r="E13039" s="1"/>
      <c r="F13039" s="1"/>
      <c r="G13039" s="1"/>
    </row>
    <row r="13040" spans="1:7" x14ac:dyDescent="0.25">
      <c r="A13040" s="2">
        <v>-1.0646169999999899</v>
      </c>
      <c r="B13040" s="2">
        <v>0.86960700000000002</v>
      </c>
      <c r="C13040" s="2">
        <v>2.1210119999999901</v>
      </c>
      <c r="E13040" s="1"/>
      <c r="F13040" s="1"/>
      <c r="G13040" s="1"/>
    </row>
    <row r="13041" spans="1:7" x14ac:dyDescent="0.25">
      <c r="A13041" s="2">
        <v>-1.0644659999999899</v>
      </c>
      <c r="B13041" s="2">
        <v>0.86972499999999897</v>
      </c>
      <c r="C13041" s="2">
        <v>2.1229339999999901</v>
      </c>
      <c r="E13041" s="1"/>
      <c r="F13041" s="1"/>
      <c r="G13041" s="1"/>
    </row>
    <row r="13042" spans="1:7" x14ac:dyDescent="0.25">
      <c r="A13042" s="2">
        <v>-1.0642579999999899</v>
      </c>
      <c r="B13042" s="2">
        <v>0.86941100000000004</v>
      </c>
      <c r="C13042" s="2">
        <v>2.1246879999999901</v>
      </c>
      <c r="E13042" s="1"/>
      <c r="F13042" s="1"/>
      <c r="G13042" s="1"/>
    </row>
    <row r="13043" spans="1:7" x14ac:dyDescent="0.25">
      <c r="A13043" s="2">
        <v>-1.06396599999999</v>
      </c>
      <c r="B13043" s="2">
        <v>0.86967899999999898</v>
      </c>
      <c r="C13043" s="2">
        <v>2.1268709999999902</v>
      </c>
      <c r="E13043" s="1"/>
      <c r="F13043" s="1"/>
      <c r="G13043" s="1"/>
    </row>
    <row r="13044" spans="1:7" x14ac:dyDescent="0.25">
      <c r="A13044" s="2">
        <v>-1.0637920000000001</v>
      </c>
      <c r="B13044" s="2">
        <v>0.86947300000000005</v>
      </c>
      <c r="C13044" s="2">
        <v>2.1285240000000001</v>
      </c>
      <c r="E13044" s="1"/>
      <c r="F13044" s="1"/>
      <c r="G13044" s="1"/>
    </row>
    <row r="13045" spans="1:7" x14ac:dyDescent="0.25">
      <c r="A13045" s="2">
        <v>-1.0637939999999899</v>
      </c>
      <c r="B13045" s="2">
        <v>0.86945499999999898</v>
      </c>
      <c r="C13045" s="2">
        <v>2.1302449999999902</v>
      </c>
      <c r="E13045" s="1"/>
      <c r="F13045" s="1"/>
      <c r="G13045" s="1"/>
    </row>
    <row r="13046" spans="1:7" x14ac:dyDescent="0.25">
      <c r="A13046" s="2">
        <v>-1.06342099999999</v>
      </c>
      <c r="B13046" s="2">
        <v>0.86954299999999896</v>
      </c>
      <c r="C13046" s="2">
        <v>2.132101</v>
      </c>
      <c r="E13046" s="1"/>
      <c r="F13046" s="1"/>
      <c r="G13046" s="1"/>
    </row>
    <row r="13047" spans="1:7" x14ac:dyDescent="0.25">
      <c r="A13047" s="2">
        <v>-1.06342099999999</v>
      </c>
      <c r="B13047" s="2">
        <v>0.86954299999999896</v>
      </c>
      <c r="C13047" s="2">
        <v>2.132101</v>
      </c>
      <c r="E13047" s="1"/>
      <c r="F13047" s="1"/>
      <c r="G13047" s="1"/>
    </row>
    <row r="13048" spans="1:7" x14ac:dyDescent="0.25">
      <c r="A13048" s="2">
        <v>-1.063342</v>
      </c>
      <c r="B13048" s="2">
        <v>0.86968100000000004</v>
      </c>
      <c r="C13048" s="2">
        <v>2.133931</v>
      </c>
      <c r="E13048" s="1"/>
      <c r="F13048" s="1"/>
      <c r="G13048" s="1"/>
    </row>
    <row r="13049" spans="1:7" x14ac:dyDescent="0.25">
      <c r="A13049" s="2">
        <v>-1.0630500000000001</v>
      </c>
      <c r="B13049" s="2">
        <v>0.86956599999999895</v>
      </c>
      <c r="C13049" s="2">
        <v>2.1356359999999901</v>
      </c>
      <c r="E13049" s="1"/>
      <c r="F13049" s="1"/>
      <c r="G13049" s="1"/>
    </row>
    <row r="13050" spans="1:7" x14ac:dyDescent="0.25">
      <c r="A13050" s="2">
        <v>-1.0627519999999899</v>
      </c>
      <c r="B13050" s="2">
        <v>0.86968599999999896</v>
      </c>
      <c r="C13050" s="2">
        <v>2.1372149999999901</v>
      </c>
      <c r="E13050" s="1"/>
      <c r="F13050" s="1"/>
      <c r="G13050" s="1"/>
    </row>
    <row r="13051" spans="1:7" x14ac:dyDescent="0.25">
      <c r="A13051" s="2">
        <v>-1.0626389999999899</v>
      </c>
      <c r="B13051" s="2">
        <v>0.86971299999999896</v>
      </c>
      <c r="C13051" s="2">
        <v>2.1390199999999902</v>
      </c>
      <c r="E13051" s="1"/>
      <c r="F13051" s="1"/>
      <c r="G13051" s="1"/>
    </row>
    <row r="13052" spans="1:7" x14ac:dyDescent="0.25">
      <c r="A13052" s="2">
        <v>-1.0623469999999899</v>
      </c>
      <c r="B13052" s="2">
        <v>0.86937399999999898</v>
      </c>
      <c r="C13052" s="2">
        <v>2.1401069999999902</v>
      </c>
      <c r="E13052" s="1"/>
      <c r="F13052" s="1"/>
      <c r="G13052" s="1"/>
    </row>
    <row r="13053" spans="1:7" x14ac:dyDescent="0.25">
      <c r="A13053" s="2">
        <v>-1.06213</v>
      </c>
      <c r="B13053" s="2">
        <v>0.86954799999999899</v>
      </c>
      <c r="C13053" s="2">
        <v>2.1417139999999901</v>
      </c>
      <c r="E13053" s="1"/>
      <c r="F13053" s="1"/>
      <c r="G13053" s="1"/>
    </row>
    <row r="13054" spans="1:7" x14ac:dyDescent="0.25">
      <c r="A13054" s="2">
        <v>-1.0618080000000001</v>
      </c>
      <c r="B13054" s="2">
        <v>0.86961900000000003</v>
      </c>
      <c r="C13054" s="2">
        <v>2.1431100000000001</v>
      </c>
      <c r="E13054" s="1"/>
      <c r="F13054" s="1"/>
      <c r="G13054" s="1"/>
    </row>
    <row r="13055" spans="1:7" x14ac:dyDescent="0.25">
      <c r="A13055" s="2">
        <v>-1.06169899999999</v>
      </c>
      <c r="B13055" s="2">
        <v>0.86943700000000002</v>
      </c>
      <c r="C13055" s="2">
        <v>2.144123</v>
      </c>
      <c r="E13055" s="1"/>
      <c r="F13055" s="1"/>
      <c r="G13055" s="1"/>
    </row>
    <row r="13056" spans="1:7" x14ac:dyDescent="0.25">
      <c r="A13056" s="2">
        <v>-1.06154499999999</v>
      </c>
      <c r="B13056" s="2">
        <v>0.86945799999999895</v>
      </c>
      <c r="C13056" s="2">
        <v>2.1457570000000001</v>
      </c>
      <c r="E13056" s="1"/>
      <c r="F13056" s="1"/>
      <c r="G13056" s="1"/>
    </row>
    <row r="13057" spans="1:7" x14ac:dyDescent="0.25">
      <c r="A13057" s="2">
        <v>-1.0611569999999899</v>
      </c>
      <c r="B13057" s="2">
        <v>0.86970899999999896</v>
      </c>
      <c r="C13057" s="2">
        <v>2.1470950000000002</v>
      </c>
      <c r="E13057" s="1"/>
      <c r="F13057" s="1"/>
      <c r="G13057" s="1"/>
    </row>
    <row r="13058" spans="1:7" x14ac:dyDescent="0.25">
      <c r="A13058" s="2">
        <v>-1.0611569999999899</v>
      </c>
      <c r="B13058" s="2">
        <v>0.86970899999999896</v>
      </c>
      <c r="C13058" s="2">
        <v>2.1470950000000002</v>
      </c>
      <c r="E13058" s="1"/>
      <c r="F13058" s="1"/>
      <c r="G13058" s="1"/>
    </row>
    <row r="13059" spans="1:7" x14ac:dyDescent="0.25">
      <c r="A13059" s="2">
        <v>-1.06113999999999</v>
      </c>
      <c r="B13059" s="2">
        <v>0.869618</v>
      </c>
      <c r="C13059" s="2">
        <v>2.1483699999999901</v>
      </c>
      <c r="E13059" s="1"/>
      <c r="F13059" s="1"/>
      <c r="G13059" s="1"/>
    </row>
    <row r="13060" spans="1:7" x14ac:dyDescent="0.25">
      <c r="A13060" s="2">
        <v>-1.060772</v>
      </c>
      <c r="B13060" s="2">
        <v>0.86931899999999895</v>
      </c>
      <c r="C13060" s="2">
        <v>2.1496319999999902</v>
      </c>
      <c r="E13060" s="1"/>
      <c r="F13060" s="1"/>
      <c r="G13060" s="1"/>
    </row>
    <row r="13061" spans="1:7" x14ac:dyDescent="0.25">
      <c r="A13061" s="2">
        <v>-1.06042199999999</v>
      </c>
      <c r="B13061" s="2">
        <v>0.86971100000000001</v>
      </c>
      <c r="C13061" s="2">
        <v>2.15128599999999</v>
      </c>
      <c r="E13061" s="1"/>
      <c r="F13061" s="1"/>
      <c r="G13061" s="1"/>
    </row>
    <row r="13062" spans="1:7" x14ac:dyDescent="0.25">
      <c r="A13062" s="2">
        <v>-1.0599780000000001</v>
      </c>
      <c r="B13062" s="2">
        <v>0.86936100000000005</v>
      </c>
      <c r="C13062" s="2">
        <v>2.1526360000000002</v>
      </c>
      <c r="E13062" s="1"/>
      <c r="F13062" s="1"/>
      <c r="G13062" s="1"/>
    </row>
    <row r="13063" spans="1:7" x14ac:dyDescent="0.25">
      <c r="A13063" s="2">
        <v>-1.05975299999999</v>
      </c>
      <c r="B13063" s="2">
        <v>0.86950300000000003</v>
      </c>
      <c r="C13063" s="2">
        <v>2.1540099999999902</v>
      </c>
      <c r="E13063" s="1"/>
      <c r="F13063" s="1"/>
      <c r="G13063" s="1"/>
    </row>
    <row r="13064" spans="1:7" x14ac:dyDescent="0.25">
      <c r="A13064" s="2">
        <v>-1.059215</v>
      </c>
      <c r="B13064" s="2">
        <v>0.86962200000000001</v>
      </c>
      <c r="C13064" s="2">
        <v>2.1556009999999901</v>
      </c>
      <c r="E13064" s="1"/>
      <c r="F13064" s="1"/>
      <c r="G13064" s="1"/>
    </row>
    <row r="13065" spans="1:7" x14ac:dyDescent="0.25">
      <c r="A13065" s="2">
        <v>-1.0587869999999899</v>
      </c>
      <c r="B13065" s="2">
        <v>0.86972400000000005</v>
      </c>
      <c r="C13065" s="2">
        <v>2.1569600000000002</v>
      </c>
      <c r="E13065" s="1"/>
      <c r="F13065" s="1"/>
      <c r="G13065" s="1"/>
    </row>
    <row r="13066" spans="1:7" x14ac:dyDescent="0.25">
      <c r="A13066" s="2">
        <v>-1.05859199999999</v>
      </c>
      <c r="B13066" s="2">
        <v>0.86927100000000002</v>
      </c>
      <c r="C13066" s="2">
        <v>2.1581869999999901</v>
      </c>
      <c r="E13066" s="1"/>
      <c r="F13066" s="1"/>
      <c r="G13066" s="1"/>
    </row>
    <row r="13067" spans="1:7" x14ac:dyDescent="0.25">
      <c r="A13067" s="2">
        <v>-1.0580229999999899</v>
      </c>
      <c r="B13067" s="2">
        <v>0.86941299999999899</v>
      </c>
      <c r="C13067" s="2">
        <v>2.1598670000000002</v>
      </c>
      <c r="E13067" s="1"/>
      <c r="F13067" s="1"/>
      <c r="G13067" s="1"/>
    </row>
    <row r="13068" spans="1:7" x14ac:dyDescent="0.25">
      <c r="A13068" s="2">
        <v>-1.0576620000000001</v>
      </c>
      <c r="B13068" s="2">
        <v>0.86948199999999898</v>
      </c>
      <c r="C13068" s="2">
        <v>2.1615169999999901</v>
      </c>
      <c r="E13068" s="1"/>
      <c r="F13068" s="1"/>
      <c r="G13068" s="1"/>
    </row>
    <row r="13069" spans="1:7" x14ac:dyDescent="0.25">
      <c r="A13069" s="2">
        <v>-1.0576620000000001</v>
      </c>
      <c r="B13069" s="2">
        <v>0.86948199999999898</v>
      </c>
      <c r="C13069" s="2">
        <v>2.1615169999999901</v>
      </c>
      <c r="E13069" s="1"/>
      <c r="F13069" s="1"/>
      <c r="G13069" s="1"/>
    </row>
    <row r="13070" spans="1:7" x14ac:dyDescent="0.25">
      <c r="A13070" s="2">
        <v>-1.0573570000000001</v>
      </c>
      <c r="B13070" s="2">
        <v>0.86943999999999899</v>
      </c>
      <c r="C13070" s="2">
        <v>2.1630549999999902</v>
      </c>
      <c r="E13070" s="1"/>
      <c r="F13070" s="1"/>
      <c r="G13070" s="1"/>
    </row>
    <row r="13071" spans="1:7" x14ac:dyDescent="0.25">
      <c r="A13071" s="2">
        <v>-1.056902</v>
      </c>
      <c r="B13071" s="2">
        <v>0.869304999999999</v>
      </c>
      <c r="C13071" s="2">
        <v>2.1646190000000001</v>
      </c>
      <c r="E13071" s="1"/>
      <c r="F13071" s="1"/>
      <c r="G13071" s="1"/>
    </row>
    <row r="13072" spans="1:7" x14ac:dyDescent="0.25">
      <c r="A13072" s="2">
        <v>-1.056389</v>
      </c>
      <c r="B13072" s="2">
        <v>0.86916700000000002</v>
      </c>
      <c r="C13072" s="2">
        <v>2.1662219999999901</v>
      </c>
      <c r="E13072" s="1"/>
      <c r="F13072" s="1"/>
      <c r="G13072" s="1"/>
    </row>
    <row r="13073" spans="1:7" x14ac:dyDescent="0.25">
      <c r="A13073" s="2">
        <v>-1.05598999999999</v>
      </c>
      <c r="B13073" s="2">
        <v>0.86934699999999898</v>
      </c>
      <c r="C13073" s="2">
        <v>2.167802</v>
      </c>
      <c r="E13073" s="1"/>
      <c r="F13073" s="1"/>
      <c r="G13073" s="1"/>
    </row>
    <row r="13074" spans="1:7" x14ac:dyDescent="0.25">
      <c r="A13074" s="2">
        <v>-1.05559</v>
      </c>
      <c r="B13074" s="2">
        <v>0.869228</v>
      </c>
      <c r="C13074" s="2">
        <v>2.1692140000000002</v>
      </c>
      <c r="E13074" s="1"/>
      <c r="F13074" s="1"/>
      <c r="G13074" s="1"/>
    </row>
    <row r="13075" spans="1:7" x14ac:dyDescent="0.25">
      <c r="A13075" s="2">
        <v>-1.0550189999999899</v>
      </c>
      <c r="B13075" s="2">
        <v>0.86924199999999896</v>
      </c>
      <c r="C13075" s="2">
        <v>2.1707649999999901</v>
      </c>
      <c r="E13075" s="1"/>
      <c r="F13075" s="1"/>
      <c r="G13075" s="1"/>
    </row>
    <row r="13076" spans="1:7" x14ac:dyDescent="0.25">
      <c r="A13076" s="2">
        <v>-1.0544020000000001</v>
      </c>
      <c r="B13076" s="2">
        <v>0.86930700000000005</v>
      </c>
      <c r="C13076" s="2">
        <v>2.1725140000000001</v>
      </c>
      <c r="E13076" s="1"/>
      <c r="F13076" s="1"/>
      <c r="G13076" s="1"/>
    </row>
    <row r="13077" spans="1:7" x14ac:dyDescent="0.25">
      <c r="A13077" s="2">
        <v>-1.05397099999999</v>
      </c>
      <c r="B13077" s="2">
        <v>0.86917100000000003</v>
      </c>
      <c r="C13077" s="2">
        <v>2.1740759999999901</v>
      </c>
      <c r="E13077" s="1"/>
      <c r="F13077" s="1"/>
      <c r="G13077" s="1"/>
    </row>
    <row r="13078" spans="1:7" x14ac:dyDescent="0.25">
      <c r="A13078" s="2">
        <v>-1.05336699999999</v>
      </c>
      <c r="B13078" s="2">
        <v>0.86931899999999895</v>
      </c>
      <c r="C13078" s="2">
        <v>2.17584799999999</v>
      </c>
      <c r="E13078" s="1"/>
      <c r="F13078" s="1"/>
      <c r="G13078" s="1"/>
    </row>
    <row r="13079" spans="1:7" x14ac:dyDescent="0.25">
      <c r="A13079" s="2">
        <v>-1.05336699999999</v>
      </c>
      <c r="B13079" s="2">
        <v>0.86931899999999895</v>
      </c>
      <c r="C13079" s="2">
        <v>2.17584799999999</v>
      </c>
      <c r="E13079" s="1"/>
      <c r="F13079" s="1"/>
      <c r="G13079" s="1"/>
    </row>
    <row r="13080" spans="1:7" x14ac:dyDescent="0.25">
      <c r="A13080" s="2">
        <v>-1.0527420000000001</v>
      </c>
      <c r="B13080" s="2">
        <v>0.86919500000000005</v>
      </c>
      <c r="C13080" s="2">
        <v>2.1776979999999901</v>
      </c>
      <c r="E13080" s="1"/>
      <c r="F13080" s="1"/>
      <c r="G13080" s="1"/>
    </row>
    <row r="13081" spans="1:7" x14ac:dyDescent="0.25">
      <c r="A13081" s="2">
        <v>-1.0518479999999899</v>
      </c>
      <c r="B13081" s="2">
        <v>0.86897800000000003</v>
      </c>
      <c r="C13081" s="2">
        <v>2.179192</v>
      </c>
      <c r="E13081" s="1"/>
      <c r="F13081" s="1"/>
      <c r="G13081" s="1"/>
    </row>
    <row r="13082" spans="1:7" x14ac:dyDescent="0.25">
      <c r="A13082" s="2">
        <v>-1.05127199999999</v>
      </c>
      <c r="B13082" s="2">
        <v>0.869084999999999</v>
      </c>
      <c r="C13082" s="2">
        <v>2.1811560000000001</v>
      </c>
      <c r="E13082" s="1"/>
      <c r="F13082" s="1"/>
      <c r="G13082" s="1"/>
    </row>
    <row r="13083" spans="1:7" x14ac:dyDescent="0.25">
      <c r="A13083" s="2">
        <v>-1.0505899999999899</v>
      </c>
      <c r="B13083" s="2">
        <v>0.868640999999999</v>
      </c>
      <c r="C13083" s="2">
        <v>2.18284099999999</v>
      </c>
      <c r="E13083" s="1"/>
      <c r="F13083" s="1"/>
      <c r="G13083" s="1"/>
    </row>
    <row r="13084" spans="1:7" x14ac:dyDescent="0.25">
      <c r="A13084" s="2">
        <v>-1.0498730000000001</v>
      </c>
      <c r="B13084" s="2">
        <v>0.86896799999999896</v>
      </c>
      <c r="C13084" s="2">
        <v>2.1847739999999898</v>
      </c>
      <c r="E13084" s="1"/>
      <c r="F13084" s="1"/>
      <c r="G13084" s="1"/>
    </row>
    <row r="13085" spans="1:7" x14ac:dyDescent="0.25">
      <c r="A13085" s="2">
        <v>-1.0490919999999899</v>
      </c>
      <c r="B13085" s="2">
        <v>0.868981</v>
      </c>
      <c r="C13085" s="2">
        <v>2.1863869999999901</v>
      </c>
      <c r="E13085" s="1"/>
      <c r="F13085" s="1"/>
      <c r="G13085" s="1"/>
    </row>
    <row r="13086" spans="1:7" x14ac:dyDescent="0.25">
      <c r="A13086" s="2">
        <v>-1.0483979999999899</v>
      </c>
      <c r="B13086" s="2">
        <v>0.86898200000000003</v>
      </c>
      <c r="C13086" s="2">
        <v>2.1880649999999902</v>
      </c>
      <c r="E13086" s="1"/>
      <c r="F13086" s="1"/>
      <c r="G13086" s="1"/>
    </row>
    <row r="13087" spans="1:7" x14ac:dyDescent="0.25">
      <c r="A13087" s="2">
        <v>-1.0477449999999899</v>
      </c>
      <c r="B13087" s="2">
        <v>0.86887000000000003</v>
      </c>
      <c r="C13087" s="2">
        <v>2.1899190000000002</v>
      </c>
      <c r="E13087" s="1"/>
      <c r="F13087" s="1"/>
      <c r="G13087" s="1"/>
    </row>
    <row r="13088" spans="1:7" x14ac:dyDescent="0.25">
      <c r="A13088" s="2">
        <v>-1.047085</v>
      </c>
      <c r="B13088" s="2">
        <v>0.868981</v>
      </c>
      <c r="C13088" s="2">
        <v>2.1915610000000001</v>
      </c>
      <c r="E13088" s="1"/>
      <c r="F13088" s="1"/>
      <c r="G13088" s="1"/>
    </row>
    <row r="13089" spans="1:7" x14ac:dyDescent="0.25">
      <c r="A13089" s="2">
        <v>-1.0463210000000001</v>
      </c>
      <c r="B13089" s="2">
        <v>0.86890299999999898</v>
      </c>
      <c r="C13089" s="2">
        <v>2.1930659999999902</v>
      </c>
      <c r="E13089" s="1"/>
      <c r="F13089" s="1"/>
      <c r="G13089" s="1"/>
    </row>
    <row r="13090" spans="1:7" x14ac:dyDescent="0.25">
      <c r="A13090" s="2">
        <v>-1.0463210000000001</v>
      </c>
      <c r="B13090" s="2">
        <v>0.86890299999999898</v>
      </c>
      <c r="C13090" s="2">
        <v>2.1930659999999902</v>
      </c>
      <c r="E13090" s="1"/>
      <c r="F13090" s="1"/>
      <c r="G13090" s="1"/>
    </row>
    <row r="13091" spans="1:7" x14ac:dyDescent="0.25">
      <c r="A13091" s="2">
        <v>-1.0456019999999899</v>
      </c>
      <c r="B13091" s="2">
        <v>0.86862700000000004</v>
      </c>
      <c r="C13091" s="2">
        <v>2.1947190000000001</v>
      </c>
      <c r="E13091" s="1"/>
      <c r="F13091" s="1"/>
      <c r="G13091" s="1"/>
    </row>
    <row r="13092" spans="1:7" x14ac:dyDescent="0.25">
      <c r="A13092" s="2">
        <v>-1.0449250000000001</v>
      </c>
      <c r="B13092" s="2">
        <v>0.86879200000000001</v>
      </c>
      <c r="C13092" s="2">
        <v>2.196374</v>
      </c>
      <c r="E13092" s="1"/>
      <c r="F13092" s="1"/>
      <c r="G13092" s="1"/>
    </row>
    <row r="13093" spans="1:7" x14ac:dyDescent="0.25">
      <c r="A13093" s="2">
        <v>-1.0440970000000001</v>
      </c>
      <c r="B13093" s="2">
        <v>0.86855400000000005</v>
      </c>
      <c r="C13093" s="2">
        <v>2.19796399999999</v>
      </c>
      <c r="E13093" s="1"/>
      <c r="F13093" s="1"/>
      <c r="G13093" s="1"/>
    </row>
    <row r="13094" spans="1:7" x14ac:dyDescent="0.25">
      <c r="A13094" s="2">
        <v>-1.04305099999999</v>
      </c>
      <c r="B13094" s="2">
        <v>0.86877199999999899</v>
      </c>
      <c r="C13094" s="2">
        <v>2.1996709999999902</v>
      </c>
      <c r="E13094" s="1"/>
      <c r="F13094" s="1"/>
      <c r="G13094" s="1"/>
    </row>
    <row r="13095" spans="1:7" x14ac:dyDescent="0.25">
      <c r="A13095" s="2">
        <v>-1.04234099999999</v>
      </c>
      <c r="B13095" s="2">
        <v>0.86888200000000004</v>
      </c>
      <c r="C13095" s="2">
        <v>2.2012170000000002</v>
      </c>
      <c r="E13095" s="1"/>
      <c r="F13095" s="1"/>
      <c r="G13095" s="1"/>
    </row>
    <row r="13096" spans="1:7" x14ac:dyDescent="0.25">
      <c r="A13096" s="2">
        <v>-1.0416110000000001</v>
      </c>
      <c r="B13096" s="2">
        <v>0.86871399999999899</v>
      </c>
      <c r="C13096" s="2">
        <v>2.2027640000000002</v>
      </c>
      <c r="E13096" s="1"/>
      <c r="F13096" s="1"/>
      <c r="G13096" s="1"/>
    </row>
    <row r="13097" spans="1:7" x14ac:dyDescent="0.25">
      <c r="A13097" s="2">
        <v>-1.04086699999999</v>
      </c>
      <c r="B13097" s="2">
        <v>0.86883100000000002</v>
      </c>
      <c r="C13097" s="2">
        <v>2.2045720000000002</v>
      </c>
      <c r="E13097" s="1"/>
      <c r="F13097" s="1"/>
      <c r="G13097" s="1"/>
    </row>
    <row r="13098" spans="1:7" x14ac:dyDescent="0.25">
      <c r="A13098" s="2">
        <v>-1.040154</v>
      </c>
      <c r="B13098" s="2">
        <v>0.86863299999999899</v>
      </c>
      <c r="C13098" s="2">
        <v>2.2057220000000002</v>
      </c>
      <c r="E13098" s="1"/>
      <c r="F13098" s="1"/>
      <c r="G13098" s="1"/>
    </row>
    <row r="13099" spans="1:7" x14ac:dyDescent="0.25">
      <c r="A13099" s="2">
        <v>-1.0393539999999899</v>
      </c>
      <c r="B13099" s="2">
        <v>0.86868500000000004</v>
      </c>
      <c r="C13099" s="2">
        <v>2.2074449999999901</v>
      </c>
      <c r="E13099" s="1"/>
      <c r="F13099" s="1"/>
      <c r="G13099" s="1"/>
    </row>
    <row r="13100" spans="1:7" x14ac:dyDescent="0.25">
      <c r="A13100" s="2">
        <v>-1.0393539999999899</v>
      </c>
      <c r="B13100" s="2">
        <v>0.86868500000000004</v>
      </c>
      <c r="C13100" s="2">
        <v>2.2074449999999901</v>
      </c>
      <c r="E13100" s="1"/>
      <c r="F13100" s="1"/>
      <c r="G13100" s="1"/>
    </row>
    <row r="13101" spans="1:7" x14ac:dyDescent="0.25">
      <c r="A13101" s="2">
        <v>-1.0386960000000001</v>
      </c>
      <c r="B13101" s="2">
        <v>0.86863000000000001</v>
      </c>
      <c r="C13101" s="2">
        <v>2.20872799999999</v>
      </c>
      <c r="E13101" s="1"/>
      <c r="F13101" s="1"/>
      <c r="G13101" s="1"/>
    </row>
    <row r="13102" spans="1:7" x14ac:dyDescent="0.25">
      <c r="A13102" s="2">
        <v>-1.03789799999999</v>
      </c>
      <c r="B13102" s="2">
        <v>0.868784</v>
      </c>
      <c r="C13102" s="2">
        <v>2.210334</v>
      </c>
      <c r="E13102" s="1"/>
      <c r="F13102" s="1"/>
      <c r="G13102" s="1"/>
    </row>
    <row r="13103" spans="1:7" x14ac:dyDescent="0.25">
      <c r="A13103" s="2">
        <v>-1.037096</v>
      </c>
      <c r="B13103" s="2">
        <v>0.868725999999999</v>
      </c>
      <c r="C13103" s="2">
        <v>2.2114679999999902</v>
      </c>
      <c r="E13103" s="1"/>
      <c r="F13103" s="1"/>
      <c r="G13103" s="1"/>
    </row>
    <row r="13104" spans="1:7" x14ac:dyDescent="0.25">
      <c r="A13104" s="2">
        <v>-1.0362579999999899</v>
      </c>
      <c r="B13104" s="2">
        <v>0.86852200000000002</v>
      </c>
      <c r="C13104" s="2">
        <v>2.212685</v>
      </c>
      <c r="E13104" s="1"/>
      <c r="F13104" s="1"/>
      <c r="G13104" s="1"/>
    </row>
    <row r="13105" spans="1:7" x14ac:dyDescent="0.25">
      <c r="A13105" s="2">
        <v>-1.0355909999999899</v>
      </c>
      <c r="B13105" s="2">
        <v>0.86849500000000002</v>
      </c>
      <c r="C13105" s="2">
        <v>2.2137139999999902</v>
      </c>
      <c r="E13105" s="1"/>
      <c r="F13105" s="1"/>
      <c r="G13105" s="1"/>
    </row>
    <row r="13106" spans="1:7" x14ac:dyDescent="0.25">
      <c r="A13106" s="2">
        <v>-1.0347759999999899</v>
      </c>
      <c r="B13106" s="2">
        <v>0.868618</v>
      </c>
      <c r="C13106" s="2">
        <v>2.2148400000000001</v>
      </c>
      <c r="E13106" s="1"/>
      <c r="F13106" s="1"/>
      <c r="G13106" s="1"/>
    </row>
    <row r="13107" spans="1:7" x14ac:dyDescent="0.25">
      <c r="A13107" s="2">
        <v>-1.03409799999999</v>
      </c>
      <c r="B13107" s="2">
        <v>0.86838499999999896</v>
      </c>
      <c r="C13107" s="2">
        <v>2.2159620000000002</v>
      </c>
      <c r="E13107" s="1"/>
      <c r="F13107" s="1"/>
      <c r="G13107" s="1"/>
    </row>
    <row r="13108" spans="1:7" x14ac:dyDescent="0.25">
      <c r="A13108" s="2">
        <v>-1.03383099999999</v>
      </c>
      <c r="B13108" s="2">
        <v>0.86819800000000003</v>
      </c>
      <c r="C13108" s="2">
        <v>2.2173560000000001</v>
      </c>
      <c r="E13108" s="1"/>
      <c r="F13108" s="1"/>
      <c r="G13108" s="1"/>
    </row>
    <row r="13109" spans="1:7" x14ac:dyDescent="0.25">
      <c r="A13109" s="2">
        <v>-1.03273999999999</v>
      </c>
      <c r="B13109" s="2">
        <v>0.86827399999999899</v>
      </c>
      <c r="C13109" s="2">
        <v>2.2180650000000002</v>
      </c>
      <c r="E13109" s="1"/>
      <c r="F13109" s="1"/>
      <c r="G13109" s="1"/>
    </row>
    <row r="13110" spans="1:7" x14ac:dyDescent="0.25">
      <c r="A13110" s="2">
        <v>-1.0319119999999899</v>
      </c>
      <c r="B13110" s="2">
        <v>0.86837500000000001</v>
      </c>
      <c r="C13110" s="2">
        <v>2.2194199999999902</v>
      </c>
      <c r="E13110" s="1"/>
      <c r="F13110" s="1"/>
      <c r="G13110" s="1"/>
    </row>
    <row r="13111" spans="1:7" x14ac:dyDescent="0.25">
      <c r="A13111" s="2">
        <v>-1.0319119999999899</v>
      </c>
      <c r="B13111" s="2">
        <v>0.86837500000000001</v>
      </c>
      <c r="C13111" s="2">
        <v>2.2194199999999902</v>
      </c>
      <c r="E13111" s="1"/>
      <c r="F13111" s="1"/>
      <c r="G13111" s="1"/>
    </row>
    <row r="13112" spans="1:7" x14ac:dyDescent="0.25">
      <c r="A13112" s="2">
        <v>-1.0310980000000001</v>
      </c>
      <c r="B13112" s="2">
        <v>0.86857200000000001</v>
      </c>
      <c r="C13112" s="2">
        <v>2.2205349999999902</v>
      </c>
      <c r="E13112" s="1"/>
      <c r="F13112" s="1"/>
      <c r="G13112" s="1"/>
    </row>
    <row r="13113" spans="1:7" x14ac:dyDescent="0.25">
      <c r="A13113" s="2">
        <v>-1.0302100000000001</v>
      </c>
      <c r="B13113" s="2">
        <v>0.86849100000000001</v>
      </c>
      <c r="C13113" s="2">
        <v>2.2216070000000001</v>
      </c>
      <c r="E13113" s="1"/>
      <c r="F13113" s="1"/>
      <c r="G13113" s="1"/>
    </row>
    <row r="13114" spans="1:7" x14ac:dyDescent="0.25">
      <c r="A13114" s="2">
        <v>-1.0292330000000001</v>
      </c>
      <c r="B13114" s="2">
        <v>0.86812299999999898</v>
      </c>
      <c r="C13114" s="2">
        <v>2.2226639999999902</v>
      </c>
      <c r="E13114" s="1"/>
      <c r="F13114" s="1"/>
      <c r="G13114" s="1"/>
    </row>
    <row r="13115" spans="1:7" x14ac:dyDescent="0.25">
      <c r="A13115" s="2">
        <v>-1.028294</v>
      </c>
      <c r="B13115" s="2">
        <v>0.86823099999999898</v>
      </c>
      <c r="C13115" s="2">
        <v>2.2241159999999902</v>
      </c>
      <c r="E13115" s="1"/>
      <c r="F13115" s="1"/>
      <c r="G13115" s="1"/>
    </row>
    <row r="13116" spans="1:7" x14ac:dyDescent="0.25">
      <c r="A13116" s="2">
        <v>-1.0273080000000001</v>
      </c>
      <c r="B13116" s="2">
        <v>0.86829699999999899</v>
      </c>
      <c r="C13116" s="2">
        <v>2.2254969999999901</v>
      </c>
      <c r="E13116" s="1"/>
      <c r="F13116" s="1"/>
      <c r="G13116" s="1"/>
    </row>
    <row r="13117" spans="1:7" x14ac:dyDescent="0.25">
      <c r="A13117" s="2">
        <v>-1.02655099999999</v>
      </c>
      <c r="B13117" s="2">
        <v>0.86860800000000005</v>
      </c>
      <c r="C13117" s="2">
        <v>2.227052</v>
      </c>
      <c r="E13117" s="1"/>
      <c r="F13117" s="1"/>
      <c r="G13117" s="1"/>
    </row>
    <row r="13118" spans="1:7" x14ac:dyDescent="0.25">
      <c r="A13118" s="2">
        <v>-1.02535799999999</v>
      </c>
      <c r="B13118" s="2">
        <v>0.86851900000000004</v>
      </c>
      <c r="C13118" s="2">
        <v>2.2285159999999902</v>
      </c>
      <c r="E13118" s="1"/>
      <c r="F13118" s="1"/>
      <c r="G13118" s="1"/>
    </row>
    <row r="13119" spans="1:7" x14ac:dyDescent="0.25">
      <c r="A13119" s="2">
        <v>-1.0245869999999899</v>
      </c>
      <c r="B13119" s="2">
        <v>0.86830200000000002</v>
      </c>
      <c r="C13119" s="2">
        <v>2.2301799999999901</v>
      </c>
      <c r="E13119" s="1"/>
      <c r="F13119" s="1"/>
      <c r="G13119" s="1"/>
    </row>
    <row r="13120" spans="1:7" x14ac:dyDescent="0.25">
      <c r="A13120" s="2">
        <v>-1.02360099999999</v>
      </c>
      <c r="B13120" s="2">
        <v>0.86832600000000004</v>
      </c>
      <c r="C13120" s="2">
        <v>2.2316009999999902</v>
      </c>
      <c r="E13120" s="1"/>
      <c r="F13120" s="1"/>
      <c r="G13120" s="1"/>
    </row>
    <row r="13121" spans="1:7" x14ac:dyDescent="0.25">
      <c r="A13121" s="2">
        <v>-1.0224899999999899</v>
      </c>
      <c r="B13121" s="2">
        <v>0.86830099999999899</v>
      </c>
      <c r="C13121" s="2">
        <v>2.2333899999999902</v>
      </c>
      <c r="E13121" s="1"/>
      <c r="F13121" s="1"/>
      <c r="G13121" s="1"/>
    </row>
    <row r="13122" spans="1:7" x14ac:dyDescent="0.25">
      <c r="A13122" s="2">
        <v>-1.0224899999999899</v>
      </c>
      <c r="B13122" s="2">
        <v>0.86830099999999899</v>
      </c>
      <c r="C13122" s="2">
        <v>2.2333899999999902</v>
      </c>
      <c r="E13122" s="1"/>
      <c r="F13122" s="1"/>
      <c r="G13122" s="1"/>
    </row>
    <row r="13123" spans="1:7" x14ac:dyDescent="0.25">
      <c r="A13123" s="2">
        <v>-1.02132299999999</v>
      </c>
      <c r="B13123" s="2">
        <v>0.86857499999999899</v>
      </c>
      <c r="C13123" s="2">
        <v>2.2349519999999901</v>
      </c>
      <c r="E13123" s="1"/>
      <c r="F13123" s="1"/>
      <c r="G13123" s="1"/>
    </row>
    <row r="13124" spans="1:7" x14ac:dyDescent="0.25">
      <c r="A13124" s="2">
        <v>-1.020043</v>
      </c>
      <c r="B13124" s="2">
        <v>0.86842200000000003</v>
      </c>
      <c r="C13124" s="2">
        <v>2.2365249999999901</v>
      </c>
      <c r="E13124" s="1"/>
      <c r="F13124" s="1"/>
      <c r="G13124" s="1"/>
    </row>
    <row r="13125" spans="1:7" x14ac:dyDescent="0.25">
      <c r="A13125" s="2">
        <v>-1.01883999999999</v>
      </c>
      <c r="B13125" s="2">
        <v>0.86826999999999899</v>
      </c>
      <c r="C13125" s="2">
        <v>2.2384590000000002</v>
      </c>
      <c r="E13125" s="1"/>
      <c r="F13125" s="1"/>
      <c r="G13125" s="1"/>
    </row>
    <row r="13126" spans="1:7" x14ac:dyDescent="0.25">
      <c r="A13126" s="2">
        <v>-1.017768</v>
      </c>
      <c r="B13126" s="2">
        <v>0.86831499999999895</v>
      </c>
      <c r="C13126" s="2">
        <v>2.2402269999999902</v>
      </c>
      <c r="E13126" s="1"/>
      <c r="F13126" s="1"/>
      <c r="G13126" s="1"/>
    </row>
    <row r="13127" spans="1:7" x14ac:dyDescent="0.25">
      <c r="A13127" s="2">
        <v>-1.01642999999999</v>
      </c>
      <c r="B13127" s="2">
        <v>0.86769200000000002</v>
      </c>
      <c r="C13127" s="2">
        <v>2.2421030000000002</v>
      </c>
      <c r="E13127" s="1"/>
      <c r="F13127" s="1"/>
      <c r="G13127" s="1"/>
    </row>
    <row r="13128" spans="1:7" x14ac:dyDescent="0.25">
      <c r="A13128" s="2">
        <v>-1.015301</v>
      </c>
      <c r="B13128" s="2">
        <v>0.86840300000000004</v>
      </c>
      <c r="C13128" s="2">
        <v>2.2433040000000002</v>
      </c>
      <c r="E13128" s="1"/>
      <c r="F13128" s="1"/>
      <c r="G13128" s="1"/>
    </row>
    <row r="13129" spans="1:7" x14ac:dyDescent="0.25">
      <c r="A13129" s="2">
        <v>-1.0142249999999899</v>
      </c>
      <c r="B13129" s="2">
        <v>0.86841100000000004</v>
      </c>
      <c r="C13129" s="2">
        <v>2.2452499999999902</v>
      </c>
      <c r="E13129" s="1"/>
      <c r="F13129" s="1"/>
      <c r="G13129" s="1"/>
    </row>
    <row r="13130" spans="1:7" x14ac:dyDescent="0.25">
      <c r="A13130" s="2">
        <v>-1.01301499999999</v>
      </c>
      <c r="B13130" s="2">
        <v>0.86807900000000005</v>
      </c>
      <c r="C13130" s="2">
        <v>2.2461709999999901</v>
      </c>
      <c r="E13130" s="1"/>
      <c r="F13130" s="1"/>
      <c r="G13130" s="1"/>
    </row>
    <row r="13131" spans="1:7" x14ac:dyDescent="0.25">
      <c r="A13131" s="2">
        <v>-1.01187899999999</v>
      </c>
      <c r="B13131" s="2">
        <v>0.86822299999999897</v>
      </c>
      <c r="C13131" s="2">
        <v>2.2475000000000001</v>
      </c>
      <c r="E13131" s="1"/>
      <c r="F13131" s="1"/>
      <c r="G13131" s="1"/>
    </row>
    <row r="13132" spans="1:7" x14ac:dyDescent="0.25">
      <c r="A13132" s="2">
        <v>-1.01187899999999</v>
      </c>
      <c r="B13132" s="2">
        <v>0.86822299999999897</v>
      </c>
      <c r="C13132" s="2">
        <v>2.2475000000000001</v>
      </c>
      <c r="E13132" s="1"/>
      <c r="F13132" s="1"/>
      <c r="G13132" s="1"/>
    </row>
    <row r="13133" spans="1:7" x14ac:dyDescent="0.25">
      <c r="A13133" s="2">
        <v>-1.01067799999999</v>
      </c>
      <c r="B13133" s="2">
        <v>0.86841299999999899</v>
      </c>
      <c r="C13133" s="2">
        <v>2.2488269999999901</v>
      </c>
      <c r="E13133" s="1"/>
      <c r="F13133" s="1"/>
      <c r="G13133" s="1"/>
    </row>
    <row r="13134" spans="1:7" x14ac:dyDescent="0.25">
      <c r="A13134" s="2">
        <v>-1.00980599999999</v>
      </c>
      <c r="B13134" s="2">
        <v>0.86821800000000005</v>
      </c>
      <c r="C13134" s="2">
        <v>2.2501619999999898</v>
      </c>
      <c r="E13134" s="1"/>
      <c r="F13134" s="1"/>
      <c r="G13134" s="1"/>
    </row>
    <row r="13135" spans="1:7" x14ac:dyDescent="0.25">
      <c r="A13135" s="2">
        <v>-1.008691</v>
      </c>
      <c r="B13135" s="2">
        <v>0.86834699999999898</v>
      </c>
      <c r="C13135" s="2">
        <v>2.2513830000000001</v>
      </c>
      <c r="E13135" s="1"/>
      <c r="F13135" s="1"/>
      <c r="G13135" s="1"/>
    </row>
    <row r="13136" spans="1:7" x14ac:dyDescent="0.25">
      <c r="A13136" s="2">
        <v>-1.0076560000000001</v>
      </c>
      <c r="B13136" s="2">
        <v>0.86812500000000004</v>
      </c>
      <c r="C13136" s="2">
        <v>2.2526350000000002</v>
      </c>
      <c r="E13136" s="1"/>
      <c r="F13136" s="1"/>
      <c r="G13136" s="1"/>
    </row>
    <row r="13137" spans="1:7" x14ac:dyDescent="0.25">
      <c r="A13137" s="2">
        <v>-1.006426</v>
      </c>
      <c r="B13137" s="2">
        <v>0.86803600000000003</v>
      </c>
      <c r="C13137" s="2">
        <v>2.2538249999999902</v>
      </c>
      <c r="E13137" s="1"/>
      <c r="F13137" s="1"/>
      <c r="G13137" s="1"/>
    </row>
    <row r="13138" spans="1:7" x14ac:dyDescent="0.25">
      <c r="A13138" s="2">
        <v>-1.0054000000000001</v>
      </c>
      <c r="B13138" s="2">
        <v>0.86833899999999897</v>
      </c>
      <c r="C13138" s="2">
        <v>2.255201</v>
      </c>
      <c r="E13138" s="1"/>
      <c r="F13138" s="1"/>
      <c r="G13138" s="1"/>
    </row>
    <row r="13139" spans="1:7" x14ac:dyDescent="0.25">
      <c r="A13139" s="2">
        <v>-1.0042800000000001</v>
      </c>
      <c r="B13139" s="2">
        <v>0.86831100000000006</v>
      </c>
      <c r="C13139" s="2">
        <v>2.2563879999999901</v>
      </c>
      <c r="E13139" s="1"/>
      <c r="F13139" s="1"/>
      <c r="G13139" s="1"/>
    </row>
    <row r="13140" spans="1:7" x14ac:dyDescent="0.25">
      <c r="A13140" s="2">
        <v>-1.003255</v>
      </c>
      <c r="B13140" s="2">
        <v>0.86805299999999896</v>
      </c>
      <c r="C13140" s="2">
        <v>2.2575129999999901</v>
      </c>
      <c r="E13140" s="1"/>
      <c r="F13140" s="1"/>
      <c r="G13140" s="1"/>
    </row>
    <row r="13141" spans="1:7" x14ac:dyDescent="0.25">
      <c r="A13141" s="2">
        <v>-1.0021659999999899</v>
      </c>
      <c r="B13141" s="2">
        <v>0.86804199999999898</v>
      </c>
      <c r="C13141" s="2">
        <v>2.2589169999999901</v>
      </c>
      <c r="E13141" s="1"/>
      <c r="F13141" s="1"/>
      <c r="G13141" s="1"/>
    </row>
    <row r="13142" spans="1:7" x14ac:dyDescent="0.25">
      <c r="A13142" s="2">
        <v>-1.0008950000000001</v>
      </c>
      <c r="B13142" s="2">
        <v>0.86821800000000005</v>
      </c>
      <c r="C13142" s="2">
        <v>2.2596929999999902</v>
      </c>
      <c r="E13142" s="1"/>
      <c r="F13142" s="1"/>
      <c r="G13142" s="1"/>
    </row>
    <row r="13143" spans="1:7" x14ac:dyDescent="0.25">
      <c r="A13143" s="2">
        <v>-1.0008950000000001</v>
      </c>
      <c r="B13143" s="2">
        <v>0.86821800000000005</v>
      </c>
      <c r="C13143" s="2">
        <v>2.2596929999999902</v>
      </c>
      <c r="E13143" s="1"/>
      <c r="F13143" s="1"/>
      <c r="G13143" s="1"/>
    </row>
    <row r="13144" spans="1:7" x14ac:dyDescent="0.25">
      <c r="A13144" s="2">
        <v>-0.99979499999999899</v>
      </c>
      <c r="B13144" s="2">
        <v>0.86795599999999895</v>
      </c>
      <c r="C13144" s="2">
        <v>2.260888</v>
      </c>
      <c r="E13144" s="1"/>
      <c r="F13144" s="1"/>
      <c r="G13144" s="1"/>
    </row>
    <row r="13145" spans="1:7" x14ac:dyDescent="0.25">
      <c r="A13145" s="2">
        <v>-0.99846599999999897</v>
      </c>
      <c r="B13145" s="2">
        <v>0.86818099999999898</v>
      </c>
      <c r="C13145" s="2">
        <v>2.2624979999999901</v>
      </c>
      <c r="E13145" s="1"/>
      <c r="F13145" s="1"/>
      <c r="G13145" s="1"/>
    </row>
    <row r="13146" spans="1:7" x14ac:dyDescent="0.25">
      <c r="A13146" s="2">
        <v>-0.99721099999999896</v>
      </c>
      <c r="B13146" s="2">
        <v>0.86820299999999895</v>
      </c>
      <c r="C13146" s="2">
        <v>2.26344099999999</v>
      </c>
      <c r="E13146" s="1"/>
      <c r="F13146" s="1"/>
      <c r="G13146" s="1"/>
    </row>
    <row r="13147" spans="1:7" x14ac:dyDescent="0.25">
      <c r="A13147" s="2">
        <v>-0.99604300000000001</v>
      </c>
      <c r="B13147" s="2">
        <v>0.86803399999999897</v>
      </c>
      <c r="C13147" s="2">
        <v>2.2648719999999898</v>
      </c>
      <c r="E13147" s="1"/>
      <c r="F13147" s="1"/>
      <c r="G13147" s="1"/>
    </row>
    <row r="13148" spans="1:7" x14ac:dyDescent="0.25">
      <c r="A13148" s="2">
        <v>-0.99462099999999898</v>
      </c>
      <c r="B13148" s="2">
        <v>0.868205</v>
      </c>
      <c r="C13148" s="2">
        <v>2.266359</v>
      </c>
      <c r="E13148" s="1"/>
      <c r="F13148" s="1"/>
      <c r="G13148" s="1"/>
    </row>
    <row r="13149" spans="1:7" x14ac:dyDescent="0.25">
      <c r="A13149" s="2">
        <v>-0.99360099999999896</v>
      </c>
      <c r="B13149" s="2">
        <v>0.86752600000000002</v>
      </c>
      <c r="C13149" s="2">
        <v>2.2677</v>
      </c>
      <c r="E13149" s="1"/>
      <c r="F13149" s="1"/>
      <c r="G13149" s="1"/>
    </row>
    <row r="13150" spans="1:7" x14ac:dyDescent="0.25">
      <c r="A13150" s="2">
        <v>-0.99224900000000005</v>
      </c>
      <c r="B13150" s="2">
        <v>0.86767300000000003</v>
      </c>
      <c r="C13150" s="2">
        <v>2.2688239999999902</v>
      </c>
      <c r="E13150" s="1"/>
      <c r="F13150" s="1"/>
      <c r="G13150" s="1"/>
    </row>
    <row r="13151" spans="1:7" x14ac:dyDescent="0.25">
      <c r="A13151" s="2">
        <v>-0.990613999999999</v>
      </c>
      <c r="B13151" s="2">
        <v>0.867757</v>
      </c>
      <c r="C13151" s="2">
        <v>2.2704140000000002</v>
      </c>
      <c r="E13151" s="1"/>
      <c r="F13151" s="1"/>
      <c r="G13151" s="1"/>
    </row>
    <row r="13152" spans="1:7" x14ac:dyDescent="0.25">
      <c r="A13152" s="2">
        <v>-0.98921700000000001</v>
      </c>
      <c r="B13152" s="2">
        <v>0.867483</v>
      </c>
      <c r="C13152" s="2">
        <v>2.2717610000000001</v>
      </c>
      <c r="E13152" s="1"/>
      <c r="F13152" s="1"/>
      <c r="G13152" s="1"/>
    </row>
    <row r="13153" spans="1:7" x14ac:dyDescent="0.25">
      <c r="A13153" s="2">
        <v>-0.98921700000000001</v>
      </c>
      <c r="B13153" s="2">
        <v>0.867483</v>
      </c>
      <c r="C13153" s="2">
        <v>2.2717610000000001</v>
      </c>
      <c r="E13153" s="1"/>
      <c r="F13153" s="1"/>
      <c r="G13153" s="1"/>
    </row>
    <row r="13154" spans="1:7" x14ac:dyDescent="0.25">
      <c r="A13154" s="2">
        <v>-0.98719699999999899</v>
      </c>
      <c r="B13154" s="2">
        <v>0.86810799999999899</v>
      </c>
      <c r="C13154" s="2">
        <v>2.2725960000000001</v>
      </c>
      <c r="E13154" s="1"/>
      <c r="F13154" s="1"/>
      <c r="G13154" s="1"/>
    </row>
    <row r="13155" spans="1:7" x14ac:dyDescent="0.25">
      <c r="A13155" s="2">
        <v>-0.98586099999999899</v>
      </c>
      <c r="B13155" s="2">
        <v>0.86803300000000005</v>
      </c>
      <c r="C13155" s="2">
        <v>2.27407</v>
      </c>
      <c r="E13155" s="1"/>
      <c r="F13155" s="1"/>
      <c r="G13155" s="1"/>
    </row>
    <row r="13156" spans="1:7" x14ac:dyDescent="0.25">
      <c r="A13156" s="2">
        <v>-0.98465800000000003</v>
      </c>
      <c r="B13156" s="2">
        <v>0.86763900000000005</v>
      </c>
      <c r="C13156" s="2">
        <v>2.2755849999999902</v>
      </c>
      <c r="E13156" s="1"/>
      <c r="F13156" s="1"/>
      <c r="G13156" s="1"/>
    </row>
    <row r="13157" spans="1:7" x14ac:dyDescent="0.25">
      <c r="A13157" s="2">
        <v>-0.98313899999999899</v>
      </c>
      <c r="B13157" s="2">
        <v>0.86757799999999896</v>
      </c>
      <c r="C13157" s="2">
        <v>2.2766329999999901</v>
      </c>
      <c r="E13157" s="1"/>
      <c r="F13157" s="1"/>
      <c r="G13157" s="1"/>
    </row>
    <row r="13158" spans="1:7" x14ac:dyDescent="0.25">
      <c r="A13158" s="2">
        <v>-0.98159099999999899</v>
      </c>
      <c r="B13158" s="2">
        <v>0.868008</v>
      </c>
      <c r="C13158" s="2">
        <v>2.2780320000000001</v>
      </c>
      <c r="E13158" s="1"/>
      <c r="F13158" s="1"/>
      <c r="G13158" s="1"/>
    </row>
    <row r="13159" spans="1:7" x14ac:dyDescent="0.25">
      <c r="A13159" s="2">
        <v>-0.97965400000000002</v>
      </c>
      <c r="B13159" s="2">
        <v>0.86765000000000003</v>
      </c>
      <c r="C13159" s="2">
        <v>2.27903399999999</v>
      </c>
      <c r="E13159" s="1"/>
      <c r="F13159" s="1"/>
      <c r="G13159" s="1"/>
    </row>
    <row r="13160" spans="1:7" x14ac:dyDescent="0.25">
      <c r="A13160" s="2">
        <v>-0.97829500000000003</v>
      </c>
      <c r="B13160" s="2">
        <v>0.86766100000000002</v>
      </c>
      <c r="C13160" s="2">
        <v>2.2806009999999901</v>
      </c>
      <c r="E13160" s="1"/>
      <c r="F13160" s="1"/>
      <c r="G13160" s="1"/>
    </row>
    <row r="13161" spans="1:7" x14ac:dyDescent="0.25">
      <c r="A13161" s="2">
        <v>-0.97747499999999898</v>
      </c>
      <c r="B13161" s="2">
        <v>0.86765599999999898</v>
      </c>
      <c r="C13161" s="2">
        <v>2.281393</v>
      </c>
      <c r="E13161" s="1"/>
      <c r="F13161" s="1"/>
      <c r="G13161" s="1"/>
    </row>
    <row r="13162" spans="1:7" x14ac:dyDescent="0.25">
      <c r="A13162" s="2">
        <v>-0.97539600000000004</v>
      </c>
      <c r="B13162" s="2">
        <v>0.86802000000000001</v>
      </c>
      <c r="C13162" s="2">
        <v>2.2826059999999901</v>
      </c>
      <c r="E13162" s="1"/>
      <c r="F13162" s="1"/>
      <c r="G13162" s="1"/>
    </row>
    <row r="13163" spans="1:7" x14ac:dyDescent="0.25">
      <c r="A13163" s="2">
        <v>-0.97450400000000004</v>
      </c>
      <c r="B13163" s="2">
        <v>0.86762300000000003</v>
      </c>
      <c r="C13163" s="2">
        <v>2.2843490000000002</v>
      </c>
      <c r="E13163" s="1"/>
      <c r="F13163" s="1"/>
      <c r="G13163" s="1"/>
    </row>
    <row r="13164" spans="1:7" x14ac:dyDescent="0.25">
      <c r="A13164" s="2">
        <v>-0.97450400000000004</v>
      </c>
      <c r="B13164" s="2">
        <v>0.86762300000000003</v>
      </c>
      <c r="C13164" s="2">
        <v>2.2843490000000002</v>
      </c>
      <c r="E13164" s="1"/>
      <c r="F13164" s="1"/>
      <c r="G13164" s="1"/>
    </row>
    <row r="13165" spans="1:7" x14ac:dyDescent="0.25">
      <c r="A13165" s="2">
        <v>-0.97263900000000003</v>
      </c>
      <c r="B13165" s="2">
        <v>0.867281999999999</v>
      </c>
      <c r="C13165" s="2">
        <v>2.285679</v>
      </c>
      <c r="E13165" s="1"/>
      <c r="F13165" s="1"/>
      <c r="G13165" s="1"/>
    </row>
    <row r="13166" spans="1:7" x14ac:dyDescent="0.25">
      <c r="A13166" s="2">
        <v>-0.97101499999999896</v>
      </c>
      <c r="B13166" s="2">
        <v>0.86716899999999897</v>
      </c>
      <c r="C13166" s="2">
        <v>2.2866879999999901</v>
      </c>
      <c r="E13166" s="1"/>
      <c r="F13166" s="1"/>
      <c r="G13166" s="1"/>
    </row>
    <row r="13167" spans="1:7" x14ac:dyDescent="0.25">
      <c r="A13167" s="2">
        <v>-0.96897599999999895</v>
      </c>
      <c r="B13167" s="2">
        <v>0.86758400000000002</v>
      </c>
      <c r="C13167" s="2">
        <v>2.2878229999999902</v>
      </c>
      <c r="E13167" s="1"/>
      <c r="F13167" s="1"/>
      <c r="G13167" s="1"/>
    </row>
    <row r="13168" spans="1:7" x14ac:dyDescent="0.25">
      <c r="A13168" s="2">
        <v>-0.967440999999999</v>
      </c>
      <c r="B13168" s="2">
        <v>0.86737900000000001</v>
      </c>
      <c r="C13168" s="2">
        <v>2.289142</v>
      </c>
      <c r="E13168" s="1"/>
      <c r="F13168" s="1"/>
      <c r="G13168" s="1"/>
    </row>
    <row r="13169" spans="1:7" x14ac:dyDescent="0.25">
      <c r="A13169" s="2">
        <v>-0.96561200000000003</v>
      </c>
      <c r="B13169" s="2">
        <v>0.86741800000000002</v>
      </c>
      <c r="C13169" s="2">
        <v>2.2900070000000001</v>
      </c>
      <c r="E13169" s="1"/>
      <c r="F13169" s="1"/>
      <c r="G13169" s="1"/>
    </row>
    <row r="13170" spans="1:7" x14ac:dyDescent="0.25">
      <c r="A13170" s="2">
        <v>-0.96410799999999897</v>
      </c>
      <c r="B13170" s="2">
        <v>0.86726199999999898</v>
      </c>
      <c r="C13170" s="2">
        <v>2.290788</v>
      </c>
      <c r="E13170" s="1"/>
      <c r="F13170" s="1"/>
      <c r="G13170" s="1"/>
    </row>
    <row r="13171" spans="1:7" x14ac:dyDescent="0.25">
      <c r="A13171" s="2">
        <v>-0.96278600000000003</v>
      </c>
      <c r="B13171" s="2">
        <v>0.86736199999999897</v>
      </c>
      <c r="C13171" s="2">
        <v>2.291884</v>
      </c>
      <c r="E13171" s="1"/>
      <c r="F13171" s="1"/>
      <c r="G13171" s="1"/>
    </row>
    <row r="13172" spans="1:7" x14ac:dyDescent="0.25">
      <c r="A13172" s="2">
        <v>-0.96126</v>
      </c>
      <c r="B13172" s="2">
        <v>0.86763199999999896</v>
      </c>
      <c r="C13172" s="2">
        <v>2.2932559999999902</v>
      </c>
      <c r="E13172" s="1"/>
      <c r="F13172" s="1"/>
      <c r="G13172" s="1"/>
    </row>
    <row r="13173" spans="1:7" x14ac:dyDescent="0.25">
      <c r="A13173" s="2">
        <v>-0.95965999999999896</v>
      </c>
      <c r="B13173" s="2">
        <v>0.867259</v>
      </c>
      <c r="C13173" s="2">
        <v>2.294667</v>
      </c>
      <c r="E13173" s="1"/>
      <c r="F13173" s="1"/>
      <c r="G13173" s="1"/>
    </row>
    <row r="13174" spans="1:7" x14ac:dyDescent="0.25">
      <c r="A13174" s="2">
        <v>-0.95806100000000005</v>
      </c>
      <c r="B13174" s="2">
        <v>0.86720600000000003</v>
      </c>
      <c r="C13174" s="2">
        <v>2.2954880000000002</v>
      </c>
      <c r="E13174" s="1"/>
      <c r="F13174" s="1"/>
      <c r="G13174" s="1"/>
    </row>
    <row r="13175" spans="1:7" x14ac:dyDescent="0.25">
      <c r="A13175" s="2">
        <v>-0.95806100000000005</v>
      </c>
      <c r="B13175" s="2">
        <v>0.86720600000000003</v>
      </c>
      <c r="C13175" s="2">
        <v>2.2954880000000002</v>
      </c>
      <c r="E13175" s="1"/>
      <c r="F13175" s="1"/>
      <c r="G13175" s="1"/>
    </row>
    <row r="13176" spans="1:7" x14ac:dyDescent="0.25">
      <c r="A13176" s="2">
        <v>-0.95603700000000003</v>
      </c>
      <c r="B13176" s="2">
        <v>0.867227999999999</v>
      </c>
      <c r="C13176" s="2">
        <v>2.2965309999999901</v>
      </c>
      <c r="E13176" s="1"/>
      <c r="F13176" s="1"/>
      <c r="G13176" s="1"/>
    </row>
    <row r="13177" spans="1:7" x14ac:dyDescent="0.25">
      <c r="A13177" s="2">
        <v>-0.95457800000000004</v>
      </c>
      <c r="B13177" s="2">
        <v>0.86718499999999898</v>
      </c>
      <c r="C13177" s="2">
        <v>2.29707699999999</v>
      </c>
      <c r="E13177" s="1"/>
      <c r="F13177" s="1"/>
      <c r="G13177" s="1"/>
    </row>
    <row r="13178" spans="1:7" x14ac:dyDescent="0.25">
      <c r="A13178" s="2">
        <v>-0.953093999999999</v>
      </c>
      <c r="B13178" s="2">
        <v>0.86731100000000005</v>
      </c>
      <c r="C13178" s="2">
        <v>2.2985500000000001</v>
      </c>
      <c r="E13178" s="1"/>
      <c r="F13178" s="1"/>
      <c r="G13178" s="1"/>
    </row>
    <row r="13179" spans="1:7" x14ac:dyDescent="0.25">
      <c r="A13179" s="2">
        <v>-0.95155500000000004</v>
      </c>
      <c r="B13179" s="2">
        <v>0.86739299999999897</v>
      </c>
      <c r="C13179" s="2">
        <v>2.2990659999999901</v>
      </c>
      <c r="E13179" s="1"/>
      <c r="F13179" s="1"/>
      <c r="G13179" s="1"/>
    </row>
    <row r="13180" spans="1:7" x14ac:dyDescent="0.25">
      <c r="A13180" s="2">
        <v>-0.95004699999999898</v>
      </c>
      <c r="B13180" s="2">
        <v>0.86698699999999895</v>
      </c>
      <c r="C13180" s="2">
        <v>2.300138</v>
      </c>
      <c r="E13180" s="1"/>
      <c r="F13180" s="1"/>
      <c r="G13180" s="1"/>
    </row>
    <row r="13181" spans="1:7" x14ac:dyDescent="0.25">
      <c r="A13181" s="2">
        <v>-0.94852000000000003</v>
      </c>
      <c r="B13181" s="2">
        <v>0.86718200000000001</v>
      </c>
      <c r="C13181" s="2">
        <v>2.3012540000000001</v>
      </c>
      <c r="E13181" s="1"/>
      <c r="F13181" s="1"/>
      <c r="G13181" s="1"/>
    </row>
    <row r="13182" spans="1:7" x14ac:dyDescent="0.25">
      <c r="A13182" s="2">
        <v>-0.94670699999999897</v>
      </c>
      <c r="B13182" s="2">
        <v>0.86708399999999897</v>
      </c>
      <c r="C13182" s="2">
        <v>2.3025790000000002</v>
      </c>
      <c r="E13182" s="1"/>
      <c r="F13182" s="1"/>
      <c r="G13182" s="1"/>
    </row>
    <row r="13183" spans="1:7" x14ac:dyDescent="0.25">
      <c r="A13183" s="2">
        <v>-0.94466600000000001</v>
      </c>
      <c r="B13183" s="2">
        <v>0.86702500000000005</v>
      </c>
      <c r="C13183" s="2">
        <v>2.3036240000000001</v>
      </c>
      <c r="E13183" s="1"/>
      <c r="F13183" s="1"/>
      <c r="G13183" s="1"/>
    </row>
    <row r="13184" spans="1:7" x14ac:dyDescent="0.25">
      <c r="A13184" s="2">
        <v>-0.94293700000000003</v>
      </c>
      <c r="B13184" s="2">
        <v>0.86688500000000002</v>
      </c>
      <c r="C13184" s="2">
        <v>2.3043059999999902</v>
      </c>
      <c r="E13184" s="1"/>
      <c r="F13184" s="1"/>
      <c r="G13184" s="1"/>
    </row>
    <row r="13185" spans="1:7" x14ac:dyDescent="0.25">
      <c r="A13185" s="2">
        <v>-0.94293700000000003</v>
      </c>
      <c r="B13185" s="2">
        <v>0.86688500000000002</v>
      </c>
      <c r="C13185" s="2">
        <v>2.3043059999999902</v>
      </c>
      <c r="E13185" s="1"/>
      <c r="F13185" s="1"/>
      <c r="G13185" s="1"/>
    </row>
    <row r="13186" spans="1:7" x14ac:dyDescent="0.25">
      <c r="A13186" s="2">
        <v>-0.940935999999999</v>
      </c>
      <c r="B13186" s="2">
        <v>0.86714100000000005</v>
      </c>
      <c r="C13186" s="2">
        <v>2.3052839999999901</v>
      </c>
      <c r="E13186" s="1"/>
      <c r="F13186" s="1"/>
      <c r="G13186" s="1"/>
    </row>
    <row r="13187" spans="1:7" x14ac:dyDescent="0.25">
      <c r="A13187" s="2">
        <v>-0.93908199999999897</v>
      </c>
      <c r="B13187" s="2">
        <v>0.86690999999999896</v>
      </c>
      <c r="C13187" s="2">
        <v>2.3059099999999901</v>
      </c>
      <c r="E13187" s="1"/>
      <c r="F13187" s="1"/>
      <c r="G13187" s="1"/>
    </row>
    <row r="13188" spans="1:7" x14ac:dyDescent="0.25">
      <c r="A13188" s="2">
        <v>-0.93715300000000001</v>
      </c>
      <c r="B13188" s="2">
        <v>0.86652700000000005</v>
      </c>
      <c r="C13188" s="2">
        <v>2.3069190000000002</v>
      </c>
      <c r="E13188" s="1"/>
      <c r="F13188" s="1"/>
      <c r="G13188" s="1"/>
    </row>
    <row r="13189" spans="1:7" x14ac:dyDescent="0.25">
      <c r="A13189" s="2">
        <v>-0.93542700000000001</v>
      </c>
      <c r="B13189" s="2">
        <v>0.86688500000000002</v>
      </c>
      <c r="C13189" s="2">
        <v>2.3075770000000002</v>
      </c>
      <c r="E13189" s="1"/>
      <c r="F13189" s="1"/>
      <c r="G13189" s="1"/>
    </row>
    <row r="13190" spans="1:7" x14ac:dyDescent="0.25">
      <c r="A13190" s="2">
        <v>-0.93406</v>
      </c>
      <c r="B13190" s="2">
        <v>0.86680100000000004</v>
      </c>
      <c r="C13190" s="2">
        <v>2.3084549999999902</v>
      </c>
      <c r="E13190" s="1"/>
      <c r="F13190" s="1"/>
      <c r="G13190" s="1"/>
    </row>
    <row r="13191" spans="1:7" x14ac:dyDescent="0.25">
      <c r="A13191" s="2">
        <v>-0.93202300000000005</v>
      </c>
      <c r="B13191" s="2">
        <v>0.86694400000000005</v>
      </c>
      <c r="C13191" s="2">
        <v>2.3094589999999902</v>
      </c>
      <c r="E13191" s="1"/>
      <c r="F13191" s="1"/>
      <c r="G13191" s="1"/>
    </row>
    <row r="13192" spans="1:7" x14ac:dyDescent="0.25">
      <c r="A13192" s="2">
        <v>-0.93041499999999899</v>
      </c>
      <c r="B13192" s="2">
        <v>0.86677099999999896</v>
      </c>
      <c r="C13192" s="2">
        <v>2.310343</v>
      </c>
      <c r="E13192" s="1"/>
      <c r="F13192" s="1"/>
      <c r="G13192" s="1"/>
    </row>
    <row r="13193" spans="1:7" x14ac:dyDescent="0.25">
      <c r="A13193" s="2">
        <v>-0.92879100000000003</v>
      </c>
      <c r="B13193" s="2">
        <v>0.866537</v>
      </c>
      <c r="C13193" s="2">
        <v>2.3109660000000001</v>
      </c>
      <c r="E13193" s="1"/>
      <c r="F13193" s="1"/>
      <c r="G13193" s="1"/>
    </row>
    <row r="13194" spans="1:7" x14ac:dyDescent="0.25">
      <c r="A13194" s="2">
        <v>-0.92707099999999898</v>
      </c>
      <c r="B13194" s="2">
        <v>0.86650000000000005</v>
      </c>
      <c r="C13194" s="2">
        <v>2.3116460000000001</v>
      </c>
      <c r="E13194" s="1"/>
      <c r="F13194" s="1"/>
      <c r="G13194" s="1"/>
    </row>
    <row r="13195" spans="1:7" x14ac:dyDescent="0.25">
      <c r="A13195" s="2">
        <v>-0.92552400000000001</v>
      </c>
      <c r="B13195" s="2">
        <v>0.86672499999999897</v>
      </c>
      <c r="C13195" s="2">
        <v>2.3123320000000001</v>
      </c>
      <c r="E13195" s="1"/>
      <c r="F13195" s="1"/>
      <c r="G13195" s="1"/>
    </row>
    <row r="13196" spans="1:7" x14ac:dyDescent="0.25">
      <c r="A13196" s="2">
        <v>-0.92552400000000001</v>
      </c>
      <c r="B13196" s="2">
        <v>0.86672499999999897</v>
      </c>
      <c r="C13196" s="2">
        <v>2.3123320000000001</v>
      </c>
      <c r="E13196" s="1"/>
      <c r="F13196" s="1"/>
      <c r="G13196" s="1"/>
    </row>
    <row r="13197" spans="1:7" x14ac:dyDescent="0.25">
      <c r="A13197" s="2">
        <v>-0.92403500000000005</v>
      </c>
      <c r="B13197" s="2">
        <v>0.86648099999999895</v>
      </c>
      <c r="C13197" s="2">
        <v>2.3129270000000002</v>
      </c>
      <c r="E13197" s="1"/>
      <c r="F13197" s="1"/>
      <c r="G13197" s="1"/>
    </row>
    <row r="13198" spans="1:7" x14ac:dyDescent="0.25">
      <c r="A13198" s="2">
        <v>-0.92246300000000003</v>
      </c>
      <c r="B13198" s="2">
        <v>0.86651400000000001</v>
      </c>
      <c r="C13198" s="2">
        <v>2.31341999999999</v>
      </c>
      <c r="E13198" s="1"/>
      <c r="F13198" s="1"/>
      <c r="G13198" s="1"/>
    </row>
    <row r="13199" spans="1:7" x14ac:dyDescent="0.25">
      <c r="A13199" s="2">
        <v>-0.92101699999999898</v>
      </c>
      <c r="B13199" s="2">
        <v>0.86668500000000004</v>
      </c>
      <c r="C13199" s="2">
        <v>2.314095</v>
      </c>
      <c r="E13199" s="1"/>
      <c r="F13199" s="1"/>
      <c r="G13199" s="1"/>
    </row>
    <row r="13200" spans="1:7" x14ac:dyDescent="0.25">
      <c r="A13200" s="2">
        <v>-0.91953799999999897</v>
      </c>
      <c r="B13200" s="2">
        <v>0.86653599999999897</v>
      </c>
      <c r="C13200" s="2">
        <v>2.3146140000000002</v>
      </c>
      <c r="E13200" s="1"/>
      <c r="F13200" s="1"/>
      <c r="G13200" s="1"/>
    </row>
    <row r="13201" spans="1:7" x14ac:dyDescent="0.25">
      <c r="A13201" s="2">
        <v>-0.91820100000000004</v>
      </c>
      <c r="B13201" s="2">
        <v>0.86638300000000001</v>
      </c>
      <c r="C13201" s="2">
        <v>2.3149790000000001</v>
      </c>
      <c r="E13201" s="1"/>
      <c r="F13201" s="1"/>
      <c r="G13201" s="1"/>
    </row>
    <row r="13202" spans="1:7" x14ac:dyDescent="0.25">
      <c r="A13202" s="2">
        <v>-0.91711100000000001</v>
      </c>
      <c r="B13202" s="2">
        <v>0.86649699999999896</v>
      </c>
      <c r="C13202" s="2">
        <v>2.3158379999999901</v>
      </c>
      <c r="E13202" s="1"/>
      <c r="F13202" s="1"/>
      <c r="G13202" s="1"/>
    </row>
    <row r="13203" spans="1:7" x14ac:dyDescent="0.25">
      <c r="A13203" s="2">
        <v>-0.91562699999999897</v>
      </c>
      <c r="B13203" s="2">
        <v>0.86658199999999896</v>
      </c>
      <c r="C13203" s="2">
        <v>2.3161420000000001</v>
      </c>
      <c r="E13203" s="1"/>
      <c r="F13203" s="1"/>
      <c r="G13203" s="1"/>
    </row>
    <row r="13204" spans="1:7" x14ac:dyDescent="0.25">
      <c r="A13204" s="2">
        <v>-0.91412700000000002</v>
      </c>
      <c r="B13204" s="2">
        <v>0.866483</v>
      </c>
      <c r="C13204" s="2">
        <v>2.3167909999999901</v>
      </c>
      <c r="E13204" s="1"/>
      <c r="F13204" s="1"/>
      <c r="G13204" s="1"/>
    </row>
    <row r="13205" spans="1:7" x14ac:dyDescent="0.25">
      <c r="A13205" s="2">
        <v>-0.91283400000000003</v>
      </c>
      <c r="B13205" s="2">
        <v>0.86644100000000002</v>
      </c>
      <c r="C13205" s="2">
        <v>2.3171650000000001</v>
      </c>
      <c r="E13205" s="1"/>
      <c r="F13205" s="1"/>
      <c r="G13205" s="1"/>
    </row>
    <row r="13206" spans="1:7" x14ac:dyDescent="0.25">
      <c r="A13206" s="2">
        <v>-0.91136600000000001</v>
      </c>
      <c r="B13206" s="2">
        <v>0.86662600000000001</v>
      </c>
      <c r="C13206" s="2">
        <v>2.3178920000000001</v>
      </c>
      <c r="E13206" s="1"/>
      <c r="F13206" s="1"/>
      <c r="G13206" s="1"/>
    </row>
    <row r="13207" spans="1:7" x14ac:dyDescent="0.25">
      <c r="A13207" s="2">
        <v>-0.91136600000000001</v>
      </c>
      <c r="B13207" s="2">
        <v>0.86662600000000001</v>
      </c>
      <c r="C13207" s="2">
        <v>2.3178920000000001</v>
      </c>
      <c r="E13207" s="1"/>
      <c r="F13207" s="1"/>
      <c r="G13207" s="1"/>
    </row>
    <row r="13208" spans="1:7" x14ac:dyDescent="0.25">
      <c r="A13208" s="2">
        <v>-0.90993100000000005</v>
      </c>
      <c r="B13208" s="2">
        <v>0.86645300000000003</v>
      </c>
      <c r="C13208" s="2">
        <v>2.3182900000000002</v>
      </c>
      <c r="E13208" s="1"/>
      <c r="F13208" s="1"/>
      <c r="G13208" s="1"/>
    </row>
    <row r="13209" spans="1:7" x14ac:dyDescent="0.25">
      <c r="A13209" s="2">
        <v>-0.90863700000000003</v>
      </c>
      <c r="B13209" s="2">
        <v>0.86682499999999896</v>
      </c>
      <c r="C13209" s="2">
        <v>2.3187350000000002</v>
      </c>
      <c r="E13209" s="1"/>
      <c r="F13209" s="1"/>
      <c r="G13209" s="1"/>
    </row>
    <row r="13210" spans="1:7" x14ac:dyDescent="0.25">
      <c r="A13210" s="2">
        <v>-0.90711200000000003</v>
      </c>
      <c r="B13210" s="2">
        <v>0.86664699999999895</v>
      </c>
      <c r="C13210" s="2">
        <v>2.3192669999999902</v>
      </c>
      <c r="E13210" s="1"/>
      <c r="F13210" s="1"/>
      <c r="G13210" s="1"/>
    </row>
    <row r="13211" spans="1:7" x14ac:dyDescent="0.25">
      <c r="A13211" s="2">
        <v>-0.90562299999999896</v>
      </c>
      <c r="B13211" s="2">
        <v>0.86671100000000001</v>
      </c>
      <c r="C13211" s="2">
        <v>2.3198300000000001</v>
      </c>
      <c r="E13211" s="1"/>
      <c r="F13211" s="1"/>
      <c r="G13211" s="1"/>
    </row>
    <row r="13212" spans="1:7" x14ac:dyDescent="0.25">
      <c r="A13212" s="2">
        <v>-0.903895</v>
      </c>
      <c r="B13212" s="2">
        <v>0.86643800000000004</v>
      </c>
      <c r="C13212" s="2">
        <v>2.3205330000000002</v>
      </c>
      <c r="E13212" s="1"/>
      <c r="F13212" s="1"/>
      <c r="G13212" s="1"/>
    </row>
    <row r="13213" spans="1:7" x14ac:dyDescent="0.25">
      <c r="A13213" s="2">
        <v>-0.902563</v>
      </c>
      <c r="B13213" s="2">
        <v>0.86664200000000002</v>
      </c>
      <c r="C13213" s="2">
        <v>2.321021</v>
      </c>
      <c r="E13213" s="1"/>
      <c r="F13213" s="1"/>
      <c r="G13213" s="1"/>
    </row>
    <row r="13214" spans="1:7" x14ac:dyDescent="0.25">
      <c r="A13214" s="2">
        <v>-0.901007</v>
      </c>
      <c r="B13214" s="2">
        <v>0.86624599999999896</v>
      </c>
      <c r="C13214" s="2">
        <v>2.32133099999999</v>
      </c>
      <c r="E13214" s="1"/>
      <c r="F13214" s="1"/>
      <c r="G13214" s="1"/>
    </row>
    <row r="13215" spans="1:7" x14ac:dyDescent="0.25">
      <c r="A13215" s="2">
        <v>-0.89931899999999898</v>
      </c>
      <c r="B13215" s="2">
        <v>0.86639100000000002</v>
      </c>
      <c r="C13215" s="2">
        <v>2.3220130000000001</v>
      </c>
      <c r="E13215" s="1"/>
      <c r="F13215" s="1"/>
      <c r="G13215" s="1"/>
    </row>
    <row r="13216" spans="1:7" x14ac:dyDescent="0.25">
      <c r="A13216" s="2">
        <v>-0.89764299999999897</v>
      </c>
      <c r="B13216" s="2">
        <v>0.86645499999999898</v>
      </c>
      <c r="C13216" s="2">
        <v>2.32222999999999</v>
      </c>
      <c r="E13216" s="1"/>
      <c r="F13216" s="1"/>
      <c r="G13216" s="1"/>
    </row>
    <row r="13217" spans="1:7" x14ac:dyDescent="0.25">
      <c r="A13217" s="2">
        <v>-0.89764299999999897</v>
      </c>
      <c r="B13217" s="2">
        <v>0.86645499999999898</v>
      </c>
      <c r="C13217" s="2">
        <v>2.32222999999999</v>
      </c>
      <c r="E13217" s="1"/>
      <c r="F13217" s="1"/>
      <c r="G13217" s="1"/>
    </row>
    <row r="13218" spans="1:7" x14ac:dyDescent="0.25">
      <c r="A13218" s="2">
        <v>-0.89602800000000005</v>
      </c>
      <c r="B13218" s="2">
        <v>0.86635200000000001</v>
      </c>
      <c r="C13218" s="2">
        <v>2.322635</v>
      </c>
      <c r="E13218" s="1"/>
      <c r="F13218" s="1"/>
      <c r="G13218" s="1"/>
    </row>
    <row r="13219" spans="1:7" x14ac:dyDescent="0.25">
      <c r="A13219" s="2">
        <v>-0.89449800000000002</v>
      </c>
      <c r="B13219" s="2">
        <v>0.86638599999999899</v>
      </c>
      <c r="C13219" s="2">
        <v>2.3228819999999901</v>
      </c>
      <c r="E13219" s="1"/>
      <c r="F13219" s="1"/>
      <c r="G13219" s="1"/>
    </row>
    <row r="13220" spans="1:7" x14ac:dyDescent="0.25">
      <c r="A13220" s="2">
        <v>-0.89315900000000004</v>
      </c>
      <c r="B13220" s="2">
        <v>0.86649900000000002</v>
      </c>
      <c r="C13220" s="2">
        <v>2.3233139999999901</v>
      </c>
      <c r="E13220" s="1"/>
      <c r="F13220" s="1"/>
      <c r="G13220" s="1"/>
    </row>
    <row r="13221" spans="1:7" x14ac:dyDescent="0.25">
      <c r="A13221" s="2">
        <v>-0.89148000000000005</v>
      </c>
      <c r="B13221" s="2">
        <v>0.866317</v>
      </c>
      <c r="C13221" s="2">
        <v>2.32377399999999</v>
      </c>
      <c r="E13221" s="1"/>
      <c r="F13221" s="1"/>
      <c r="G13221" s="1"/>
    </row>
    <row r="13222" spans="1:7" x14ac:dyDescent="0.25">
      <c r="A13222" s="2">
        <v>-0.88975599999999899</v>
      </c>
      <c r="B13222" s="2">
        <v>0.86636800000000003</v>
      </c>
      <c r="C13222" s="2">
        <v>2.3243239999999901</v>
      </c>
      <c r="E13222" s="1"/>
      <c r="F13222" s="1"/>
      <c r="G13222" s="1"/>
    </row>
    <row r="13223" spans="1:7" x14ac:dyDescent="0.25">
      <c r="A13223" s="2">
        <v>-0.88829599999999898</v>
      </c>
      <c r="B13223" s="2">
        <v>0.86626199999999898</v>
      </c>
      <c r="C13223" s="2">
        <v>2.32459699999999</v>
      </c>
      <c r="E13223" s="1"/>
      <c r="F13223" s="1"/>
      <c r="G13223" s="1"/>
    </row>
    <row r="13224" spans="1:7" x14ac:dyDescent="0.25">
      <c r="A13224" s="2">
        <v>-0.88667799999999897</v>
      </c>
      <c r="B13224" s="2">
        <v>0.86621899999999896</v>
      </c>
      <c r="C13224" s="2">
        <v>2.3250250000000001</v>
      </c>
      <c r="E13224" s="1"/>
      <c r="F13224" s="1"/>
      <c r="G13224" s="1"/>
    </row>
    <row r="13225" spans="1:7" x14ac:dyDescent="0.25">
      <c r="A13225" s="2">
        <v>-0.88507800000000003</v>
      </c>
      <c r="B13225" s="2">
        <v>0.86629299999999898</v>
      </c>
      <c r="C13225" s="2">
        <v>2.3257720000000002</v>
      </c>
      <c r="E13225" s="1"/>
      <c r="F13225" s="1"/>
      <c r="G13225" s="1"/>
    </row>
    <row r="13226" spans="1:7" x14ac:dyDescent="0.25">
      <c r="A13226" s="2">
        <v>-0.88345200000000002</v>
      </c>
      <c r="B13226" s="2">
        <v>0.86632299999999896</v>
      </c>
      <c r="C13226" s="2">
        <v>2.3260100000000001</v>
      </c>
      <c r="E13226" s="1"/>
      <c r="F13226" s="1"/>
      <c r="G13226" s="1"/>
    </row>
    <row r="13227" spans="1:7" x14ac:dyDescent="0.25">
      <c r="A13227" s="2">
        <v>-0.88190299999999899</v>
      </c>
      <c r="B13227" s="2">
        <v>0.86622299999999897</v>
      </c>
      <c r="C13227" s="2">
        <v>2.3261159999999901</v>
      </c>
      <c r="E13227" s="1"/>
      <c r="F13227" s="1"/>
      <c r="G13227" s="1"/>
    </row>
    <row r="13228" spans="1:7" x14ac:dyDescent="0.25">
      <c r="A13228" s="2">
        <v>-0.88190299999999899</v>
      </c>
      <c r="B13228" s="2">
        <v>0.86622299999999897</v>
      </c>
      <c r="C13228" s="2">
        <v>2.3261159999999901</v>
      </c>
      <c r="E13228" s="1"/>
      <c r="F13228" s="1"/>
      <c r="G13228" s="1"/>
    </row>
    <row r="13229" spans="1:7" x14ac:dyDescent="0.25">
      <c r="A13229" s="2">
        <v>-0.88026700000000002</v>
      </c>
      <c r="B13229" s="2">
        <v>0.86632500000000001</v>
      </c>
      <c r="C13229" s="2">
        <v>2.3265310000000001</v>
      </c>
      <c r="E13229" s="1"/>
      <c r="F13229" s="1"/>
      <c r="G13229" s="1"/>
    </row>
    <row r="13230" spans="1:7" x14ac:dyDescent="0.25">
      <c r="A13230" s="2">
        <v>-0.87858999999999898</v>
      </c>
      <c r="B13230" s="2">
        <v>0.86632200000000004</v>
      </c>
      <c r="C13230" s="2">
        <v>2.3268889999999902</v>
      </c>
      <c r="E13230" s="1"/>
      <c r="F13230" s="1"/>
      <c r="G13230" s="1"/>
    </row>
    <row r="13231" spans="1:7" x14ac:dyDescent="0.25">
      <c r="A13231" s="2">
        <v>-0.87706799999999896</v>
      </c>
      <c r="B13231" s="2">
        <v>0.86633800000000005</v>
      </c>
      <c r="C13231" s="2">
        <v>2.3271749999999898</v>
      </c>
      <c r="E13231" s="1"/>
      <c r="F13231" s="1"/>
      <c r="G13231" s="1"/>
    </row>
    <row r="13232" spans="1:7" x14ac:dyDescent="0.25">
      <c r="A13232" s="2">
        <v>-0.875529</v>
      </c>
      <c r="B13232" s="2">
        <v>0.86621300000000001</v>
      </c>
      <c r="C13232" s="2">
        <v>2.3273540000000001</v>
      </c>
      <c r="E13232" s="1"/>
      <c r="F13232" s="1"/>
      <c r="G13232" s="1"/>
    </row>
    <row r="13233" spans="1:7" x14ac:dyDescent="0.25">
      <c r="A13233" s="2">
        <v>-0.87380000000000002</v>
      </c>
      <c r="B13233" s="2">
        <v>0.86613899999999899</v>
      </c>
      <c r="C13233" s="2">
        <v>2.3277480000000002</v>
      </c>
      <c r="E13233" s="1"/>
      <c r="F13233" s="1"/>
      <c r="G13233" s="1"/>
    </row>
    <row r="13234" spans="1:7" x14ac:dyDescent="0.25">
      <c r="A13234" s="2">
        <v>-0.87229500000000004</v>
      </c>
      <c r="B13234" s="2">
        <v>0.86626099999999895</v>
      </c>
      <c r="C13234" s="2">
        <v>2.3280270000000001</v>
      </c>
      <c r="E13234" s="1"/>
      <c r="F13234" s="1"/>
      <c r="G13234" s="1"/>
    </row>
    <row r="13235" spans="1:7" x14ac:dyDescent="0.25">
      <c r="A13235" s="2">
        <v>-0.870694999999999</v>
      </c>
      <c r="B13235" s="2">
        <v>0.86629699999999898</v>
      </c>
      <c r="C13235" s="2">
        <v>2.3282449999999901</v>
      </c>
      <c r="E13235" s="1"/>
      <c r="F13235" s="1"/>
      <c r="G13235" s="1"/>
    </row>
    <row r="13236" spans="1:7" x14ac:dyDescent="0.25">
      <c r="A13236" s="2">
        <v>-0.86900299999999897</v>
      </c>
      <c r="B13236" s="2">
        <v>0.866169999999999</v>
      </c>
      <c r="C13236" s="2">
        <v>2.3282090000000002</v>
      </c>
      <c r="E13236" s="1"/>
      <c r="F13236" s="1"/>
      <c r="G13236" s="1"/>
    </row>
    <row r="13237" spans="1:7" x14ac:dyDescent="0.25">
      <c r="A13237" s="2">
        <v>-0.86731499999999895</v>
      </c>
      <c r="B13237" s="2">
        <v>0.86624299999999899</v>
      </c>
      <c r="C13237" s="2">
        <v>2.3286690000000001</v>
      </c>
      <c r="E13237" s="1"/>
      <c r="F13237" s="1"/>
      <c r="G13237" s="1"/>
    </row>
    <row r="13238" spans="1:7" x14ac:dyDescent="0.25">
      <c r="A13238" s="2">
        <v>-0.86731499999999895</v>
      </c>
      <c r="B13238" s="2">
        <v>0.86624299999999899</v>
      </c>
      <c r="C13238" s="2">
        <v>2.3286690000000001</v>
      </c>
      <c r="E13238" s="1"/>
      <c r="F13238" s="1"/>
      <c r="G13238" s="1"/>
    </row>
    <row r="13239" spans="1:7" x14ac:dyDescent="0.25">
      <c r="A13239" s="2">
        <v>-0.86557300000000004</v>
      </c>
      <c r="B13239" s="2">
        <v>0.86622299999999897</v>
      </c>
      <c r="C13239" s="2">
        <v>2.328964</v>
      </c>
      <c r="E13239" s="1"/>
      <c r="F13239" s="1"/>
      <c r="G13239" s="1"/>
    </row>
    <row r="13240" spans="1:7" x14ac:dyDescent="0.25">
      <c r="A13240" s="2">
        <v>-0.86417500000000003</v>
      </c>
      <c r="B13240" s="2">
        <v>0.866169999999999</v>
      </c>
      <c r="C13240" s="2">
        <v>2.3292600000000001</v>
      </c>
      <c r="E13240" s="1"/>
      <c r="F13240" s="1"/>
      <c r="G13240" s="1"/>
    </row>
    <row r="13241" spans="1:7" x14ac:dyDescent="0.25">
      <c r="A13241" s="2">
        <v>-0.86266100000000001</v>
      </c>
      <c r="B13241" s="2">
        <v>0.86610399999999899</v>
      </c>
      <c r="C13241" s="2">
        <v>2.329612</v>
      </c>
      <c r="E13241" s="1"/>
      <c r="F13241" s="1"/>
      <c r="G13241" s="1"/>
    </row>
    <row r="13242" spans="1:7" x14ac:dyDescent="0.25">
      <c r="A13242" s="2">
        <v>-0.86087800000000003</v>
      </c>
      <c r="B13242" s="2">
        <v>0.86581600000000003</v>
      </c>
      <c r="C13242" s="2">
        <v>2.3297569999999901</v>
      </c>
      <c r="E13242" s="1"/>
      <c r="F13242" s="1"/>
      <c r="G13242" s="1"/>
    </row>
    <row r="13243" spans="1:7" x14ac:dyDescent="0.25">
      <c r="A13243" s="2">
        <v>-0.85913099999999898</v>
      </c>
      <c r="B13243" s="2">
        <v>0.86580299999999899</v>
      </c>
      <c r="C13243" s="2">
        <v>2.3302399999999901</v>
      </c>
      <c r="E13243" s="1"/>
      <c r="F13243" s="1"/>
      <c r="G13243" s="1"/>
    </row>
    <row r="13244" spans="1:7" x14ac:dyDescent="0.25">
      <c r="A13244" s="2">
        <v>-0.85750000000000004</v>
      </c>
      <c r="B13244" s="2">
        <v>0.86604300000000001</v>
      </c>
      <c r="C13244" s="2">
        <v>2.3303980000000002</v>
      </c>
      <c r="E13244" s="1"/>
      <c r="F13244" s="1"/>
      <c r="G13244" s="1"/>
    </row>
    <row r="13245" spans="1:7" x14ac:dyDescent="0.25">
      <c r="A13245" s="2">
        <v>-0.85602199999999895</v>
      </c>
      <c r="B13245" s="2">
        <v>0.86575100000000005</v>
      </c>
      <c r="C13245" s="2">
        <v>2.3302890000000001</v>
      </c>
      <c r="E13245" s="1"/>
      <c r="F13245" s="1"/>
      <c r="G13245" s="1"/>
    </row>
    <row r="13246" spans="1:7" x14ac:dyDescent="0.25">
      <c r="A13246" s="2">
        <v>-0.85399000000000003</v>
      </c>
      <c r="B13246" s="2">
        <v>0.86573199999999895</v>
      </c>
      <c r="C13246" s="2">
        <v>2.3306640000000001</v>
      </c>
      <c r="E13246" s="1"/>
      <c r="F13246" s="1"/>
      <c r="G13246" s="1"/>
    </row>
    <row r="13247" spans="1:7" x14ac:dyDescent="0.25">
      <c r="A13247" s="2">
        <v>-0.85231900000000005</v>
      </c>
      <c r="B13247" s="2">
        <v>0.86577499999999896</v>
      </c>
      <c r="C13247" s="2">
        <v>2.3306759999999902</v>
      </c>
      <c r="E13247" s="1"/>
      <c r="F13247" s="1"/>
      <c r="G13247" s="1"/>
    </row>
    <row r="13248" spans="1:7" x14ac:dyDescent="0.25">
      <c r="A13248" s="2">
        <v>-0.85065199999999896</v>
      </c>
      <c r="B13248" s="2">
        <v>0.86571799999999899</v>
      </c>
      <c r="C13248" s="2">
        <v>2.3304909999999901</v>
      </c>
      <c r="E13248" s="1"/>
      <c r="F13248" s="1"/>
      <c r="G13248" s="1"/>
    </row>
    <row r="13249" spans="1:7" x14ac:dyDescent="0.25">
      <c r="A13249" s="2">
        <v>-0.85065199999999896</v>
      </c>
      <c r="B13249" s="2">
        <v>0.86571799999999899</v>
      </c>
      <c r="C13249" s="2">
        <v>2.3304909999999901</v>
      </c>
      <c r="E13249" s="1"/>
      <c r="F13249" s="1"/>
      <c r="G13249" s="1"/>
    </row>
    <row r="13250" spans="1:7" x14ac:dyDescent="0.25">
      <c r="A13250" s="2">
        <v>-0.84877000000000002</v>
      </c>
      <c r="B13250" s="2">
        <v>0.86588799999999899</v>
      </c>
      <c r="C13250" s="2">
        <v>2.33066199999999</v>
      </c>
      <c r="E13250" s="1"/>
      <c r="F13250" s="1"/>
      <c r="G13250" s="1"/>
    </row>
    <row r="13251" spans="1:7" x14ac:dyDescent="0.25">
      <c r="A13251" s="2">
        <v>-0.84696300000000002</v>
      </c>
      <c r="B13251" s="2">
        <v>0.86568000000000001</v>
      </c>
      <c r="C13251" s="2">
        <v>2.3307389999999901</v>
      </c>
      <c r="E13251" s="1"/>
      <c r="F13251" s="1"/>
      <c r="G13251" s="1"/>
    </row>
    <row r="13252" spans="1:7" x14ac:dyDescent="0.25">
      <c r="A13252" s="2">
        <v>-0.84548400000000001</v>
      </c>
      <c r="B13252" s="2">
        <v>0.86566299999999896</v>
      </c>
      <c r="C13252" s="2">
        <v>2.3306499999999901</v>
      </c>
      <c r="E13252" s="1"/>
      <c r="F13252" s="1"/>
      <c r="G13252" s="1"/>
    </row>
    <row r="13253" spans="1:7" x14ac:dyDescent="0.25">
      <c r="A13253" s="2">
        <v>-0.843772999999999</v>
      </c>
      <c r="B13253" s="2">
        <v>0.86579099999999898</v>
      </c>
      <c r="C13253" s="2">
        <v>2.3310219999999902</v>
      </c>
      <c r="E13253" s="1"/>
      <c r="F13253" s="1"/>
      <c r="G13253" s="1"/>
    </row>
    <row r="13254" spans="1:7" x14ac:dyDescent="0.25">
      <c r="A13254" s="2">
        <v>-0.84221400000000002</v>
      </c>
      <c r="B13254" s="2">
        <v>0.865788</v>
      </c>
      <c r="C13254" s="2">
        <v>2.3309600000000001</v>
      </c>
      <c r="E13254" s="1"/>
      <c r="F13254" s="1"/>
      <c r="G13254" s="1"/>
    </row>
    <row r="13255" spans="1:7" x14ac:dyDescent="0.25">
      <c r="A13255" s="2">
        <v>-0.840283</v>
      </c>
      <c r="B13255" s="2">
        <v>0.86569300000000005</v>
      </c>
      <c r="C13255" s="2">
        <v>2.33114499999999</v>
      </c>
      <c r="E13255" s="1"/>
      <c r="F13255" s="1"/>
      <c r="G13255" s="1"/>
    </row>
    <row r="13256" spans="1:7" x14ac:dyDescent="0.25">
      <c r="A13256" s="2">
        <v>-0.83862199999999898</v>
      </c>
      <c r="B13256" s="2">
        <v>0.865676</v>
      </c>
      <c r="C13256" s="2">
        <v>2.3311969999999902</v>
      </c>
      <c r="E13256" s="1"/>
      <c r="F13256" s="1"/>
      <c r="G13256" s="1"/>
    </row>
    <row r="13257" spans="1:7" x14ac:dyDescent="0.25">
      <c r="A13257" s="2">
        <v>-0.83702699999999897</v>
      </c>
      <c r="B13257" s="2">
        <v>0.86560999999999899</v>
      </c>
      <c r="C13257" s="2">
        <v>2.3312889999999902</v>
      </c>
      <c r="E13257" s="1"/>
      <c r="F13257" s="1"/>
      <c r="G13257" s="1"/>
    </row>
    <row r="13258" spans="1:7" x14ac:dyDescent="0.25">
      <c r="A13258" s="2">
        <v>-0.83516500000000005</v>
      </c>
      <c r="B13258" s="2">
        <v>0.86565099999999895</v>
      </c>
      <c r="C13258" s="2">
        <v>2.3310889999999902</v>
      </c>
      <c r="E13258" s="1"/>
      <c r="F13258" s="1"/>
      <c r="G13258" s="1"/>
    </row>
    <row r="13259" spans="1:7" x14ac:dyDescent="0.25">
      <c r="A13259" s="2">
        <v>-0.83354099999999898</v>
      </c>
      <c r="B13259" s="2">
        <v>0.86564300000000005</v>
      </c>
      <c r="C13259" s="2">
        <v>2.3310680000000001</v>
      </c>
      <c r="E13259" s="1"/>
      <c r="F13259" s="1"/>
      <c r="G13259" s="1"/>
    </row>
    <row r="13260" spans="1:7" x14ac:dyDescent="0.25">
      <c r="A13260" s="2">
        <v>-0.83354099999999898</v>
      </c>
      <c r="B13260" s="2">
        <v>0.86564300000000005</v>
      </c>
      <c r="C13260" s="2">
        <v>2.3310680000000001</v>
      </c>
      <c r="E13260" s="1"/>
      <c r="F13260" s="1"/>
      <c r="G13260" s="1"/>
    </row>
    <row r="13261" spans="1:7" x14ac:dyDescent="0.25">
      <c r="A13261" s="2">
        <v>-0.83188399999999896</v>
      </c>
      <c r="B13261" s="2">
        <v>0.86579099999999898</v>
      </c>
      <c r="C13261" s="2">
        <v>2.3309790000000001</v>
      </c>
      <c r="E13261" s="1"/>
      <c r="F13261" s="1"/>
      <c r="G13261" s="1"/>
    </row>
    <row r="13262" spans="1:7" x14ac:dyDescent="0.25">
      <c r="A13262" s="2">
        <v>-0.829900999999999</v>
      </c>
      <c r="B13262" s="2">
        <v>0.86566900000000002</v>
      </c>
      <c r="C13262" s="2">
        <v>2.3307790000000002</v>
      </c>
      <c r="E13262" s="1"/>
      <c r="F13262" s="1"/>
      <c r="G13262" s="1"/>
    </row>
    <row r="13263" spans="1:7" x14ac:dyDescent="0.25">
      <c r="A13263" s="2">
        <v>-0.82822899999999899</v>
      </c>
      <c r="B13263" s="2">
        <v>0.86578599999999895</v>
      </c>
      <c r="C13263" s="2">
        <v>2.3308330000000002</v>
      </c>
      <c r="E13263" s="1"/>
      <c r="F13263" s="1"/>
      <c r="G13263" s="1"/>
    </row>
    <row r="13264" spans="1:7" x14ac:dyDescent="0.25">
      <c r="A13264" s="2">
        <v>-0.82607399999999898</v>
      </c>
      <c r="B13264" s="2">
        <v>0.86568100000000003</v>
      </c>
      <c r="C13264" s="2">
        <v>2.3308219999999902</v>
      </c>
      <c r="E13264" s="1"/>
      <c r="F13264" s="1"/>
      <c r="G13264" s="1"/>
    </row>
    <row r="13265" spans="1:7" x14ac:dyDescent="0.25">
      <c r="A13265" s="2">
        <v>-0.82448299999999897</v>
      </c>
      <c r="B13265" s="2">
        <v>0.86574799999999896</v>
      </c>
      <c r="C13265" s="2">
        <v>2.3305210000000001</v>
      </c>
      <c r="E13265" s="1"/>
      <c r="F13265" s="1"/>
      <c r="G13265" s="1"/>
    </row>
    <row r="13266" spans="1:7" x14ac:dyDescent="0.25">
      <c r="A13266" s="2">
        <v>-0.82253200000000004</v>
      </c>
      <c r="B13266" s="2">
        <v>0.86568900000000004</v>
      </c>
      <c r="C13266" s="2">
        <v>2.3305180000000001</v>
      </c>
      <c r="E13266" s="1"/>
      <c r="F13266" s="1"/>
      <c r="G13266" s="1"/>
    </row>
    <row r="13267" spans="1:7" x14ac:dyDescent="0.25">
      <c r="A13267" s="2">
        <v>-0.82067800000000002</v>
      </c>
      <c r="B13267" s="2">
        <v>0.86574099999999898</v>
      </c>
      <c r="C13267" s="2">
        <v>2.3304610000000001</v>
      </c>
      <c r="E13267" s="1"/>
      <c r="F13267" s="1"/>
      <c r="G13267" s="1"/>
    </row>
    <row r="13268" spans="1:7" x14ac:dyDescent="0.25">
      <c r="A13268" s="2">
        <v>-0.81907700000000006</v>
      </c>
      <c r="B13268" s="2">
        <v>0.86588299999999896</v>
      </c>
      <c r="C13268" s="2">
        <v>2.3303859999999901</v>
      </c>
      <c r="E13268" s="1"/>
      <c r="F13268" s="1"/>
      <c r="G13268" s="1"/>
    </row>
    <row r="13269" spans="1:7" x14ac:dyDescent="0.25">
      <c r="A13269" s="2">
        <v>-0.81755500000000003</v>
      </c>
      <c r="B13269" s="2">
        <v>0.86589400000000005</v>
      </c>
      <c r="C13269" s="2">
        <v>2.33024599999999</v>
      </c>
      <c r="E13269" s="1"/>
      <c r="F13269" s="1"/>
      <c r="G13269" s="1"/>
    </row>
    <row r="13270" spans="1:7" x14ac:dyDescent="0.25">
      <c r="A13270" s="2">
        <v>-0.81755500000000003</v>
      </c>
      <c r="B13270" s="2">
        <v>0.86589400000000005</v>
      </c>
      <c r="C13270" s="2">
        <v>2.33024599999999</v>
      </c>
      <c r="E13270" s="1"/>
      <c r="F13270" s="1"/>
      <c r="G13270" s="1"/>
    </row>
    <row r="13271" spans="1:7" x14ac:dyDescent="0.25">
      <c r="A13271" s="2">
        <v>-0.81588300000000002</v>
      </c>
      <c r="B13271" s="2">
        <v>0.86578200000000005</v>
      </c>
      <c r="C13271" s="2">
        <v>2.3298139999999901</v>
      </c>
      <c r="E13271" s="1"/>
      <c r="F13271" s="1"/>
      <c r="G13271" s="1"/>
    </row>
    <row r="13272" spans="1:7" x14ac:dyDescent="0.25">
      <c r="A13272" s="2">
        <v>-0.81400799999999895</v>
      </c>
      <c r="B13272" s="2">
        <v>0.86572499999999897</v>
      </c>
      <c r="C13272" s="2">
        <v>2.3297460000000001</v>
      </c>
      <c r="E13272" s="1"/>
      <c r="F13272" s="1"/>
      <c r="G13272" s="1"/>
    </row>
    <row r="13273" spans="1:7" x14ac:dyDescent="0.25">
      <c r="A13273" s="2">
        <v>-0.81247899999999895</v>
      </c>
      <c r="B13273" s="2">
        <v>0.86577999999999899</v>
      </c>
      <c r="C13273" s="2">
        <v>2.3294359999999901</v>
      </c>
      <c r="E13273" s="1"/>
      <c r="F13273" s="1"/>
      <c r="G13273" s="1"/>
    </row>
    <row r="13274" spans="1:7" x14ac:dyDescent="0.25">
      <c r="A13274" s="2">
        <v>-0.81090099999999898</v>
      </c>
      <c r="B13274" s="2">
        <v>0.865734</v>
      </c>
      <c r="C13274" s="2">
        <v>2.3292519999999901</v>
      </c>
      <c r="E13274" s="1"/>
      <c r="F13274" s="1"/>
      <c r="G13274" s="1"/>
    </row>
    <row r="13275" spans="1:7" x14ac:dyDescent="0.25">
      <c r="A13275" s="2">
        <v>-0.80949499999999897</v>
      </c>
      <c r="B13275" s="2">
        <v>0.86574799999999896</v>
      </c>
      <c r="C13275" s="2">
        <v>2.3288660000000001</v>
      </c>
      <c r="E13275" s="1"/>
      <c r="F13275" s="1"/>
      <c r="G13275" s="1"/>
    </row>
    <row r="13276" spans="1:7" x14ac:dyDescent="0.25">
      <c r="A13276" s="2">
        <v>-0.807889999999999</v>
      </c>
      <c r="B13276" s="2">
        <v>0.86591300000000004</v>
      </c>
      <c r="C13276" s="2">
        <v>2.3288980000000001</v>
      </c>
      <c r="E13276" s="1"/>
      <c r="F13276" s="1"/>
      <c r="G13276" s="1"/>
    </row>
    <row r="13277" spans="1:7" x14ac:dyDescent="0.25">
      <c r="A13277" s="2">
        <v>-0.80609799999999898</v>
      </c>
      <c r="B13277" s="2">
        <v>0.86551500000000003</v>
      </c>
      <c r="C13277" s="2">
        <v>2.3290769999999901</v>
      </c>
      <c r="E13277" s="1"/>
      <c r="F13277" s="1"/>
      <c r="G13277" s="1"/>
    </row>
    <row r="13278" spans="1:7" x14ac:dyDescent="0.25">
      <c r="A13278" s="2">
        <v>-0.80460200000000004</v>
      </c>
      <c r="B13278" s="2">
        <v>0.86551199999999895</v>
      </c>
      <c r="C13278" s="2">
        <v>2.3292649999999901</v>
      </c>
      <c r="E13278" s="1"/>
      <c r="F13278" s="1"/>
      <c r="G13278" s="1"/>
    </row>
    <row r="13279" spans="1:7" x14ac:dyDescent="0.25">
      <c r="A13279" s="2">
        <v>-0.80317899999999898</v>
      </c>
      <c r="B13279" s="2">
        <v>0.86551299999999898</v>
      </c>
      <c r="C13279" s="2">
        <v>2.3289140000000002</v>
      </c>
      <c r="E13279" s="1"/>
      <c r="F13279" s="1"/>
      <c r="G13279" s="1"/>
    </row>
    <row r="13280" spans="1:7" x14ac:dyDescent="0.25">
      <c r="A13280" s="2">
        <v>-0.80134000000000005</v>
      </c>
      <c r="B13280" s="2">
        <v>0.86559200000000003</v>
      </c>
      <c r="C13280" s="2">
        <v>2.3291050000000002</v>
      </c>
      <c r="E13280" s="1"/>
      <c r="F13280" s="1"/>
      <c r="G13280" s="1"/>
    </row>
    <row r="13281" spans="1:7" x14ac:dyDescent="0.25">
      <c r="A13281" s="2">
        <v>-0.80134000000000005</v>
      </c>
      <c r="B13281" s="2">
        <v>0.86559200000000003</v>
      </c>
      <c r="C13281" s="2">
        <v>2.3291050000000002</v>
      </c>
      <c r="E13281" s="1"/>
      <c r="F13281" s="1"/>
      <c r="G13281" s="1"/>
    </row>
    <row r="13282" spans="1:7" x14ac:dyDescent="0.25">
      <c r="A13282" s="2">
        <v>-0.79996</v>
      </c>
      <c r="B13282" s="2">
        <v>0.86562300000000003</v>
      </c>
      <c r="C13282" s="2">
        <v>2.3283100000000001</v>
      </c>
      <c r="E13282" s="1"/>
      <c r="F13282" s="1"/>
      <c r="G13282" s="1"/>
    </row>
    <row r="13283" spans="1:7" x14ac:dyDescent="0.25">
      <c r="A13283" s="2">
        <v>-0.79849800000000004</v>
      </c>
      <c r="B13283" s="2">
        <v>0.86556299999999897</v>
      </c>
      <c r="C13283" s="2">
        <v>2.3279239999999901</v>
      </c>
      <c r="E13283" s="1"/>
      <c r="F13283" s="1"/>
      <c r="G13283" s="1"/>
    </row>
    <row r="13284" spans="1:7" x14ac:dyDescent="0.25">
      <c r="A13284" s="2">
        <v>-0.79688599999999898</v>
      </c>
      <c r="B13284" s="2">
        <v>0.86592000000000002</v>
      </c>
      <c r="C13284" s="2">
        <v>2.3274710000000001</v>
      </c>
      <c r="E13284" s="1"/>
      <c r="F13284" s="1"/>
      <c r="G13284" s="1"/>
    </row>
    <row r="13285" spans="1:7" x14ac:dyDescent="0.25">
      <c r="A13285" s="2">
        <v>-0.795408</v>
      </c>
      <c r="B13285" s="2">
        <v>0.86566600000000005</v>
      </c>
      <c r="C13285" s="2">
        <v>2.3272140000000001</v>
      </c>
      <c r="E13285" s="1"/>
      <c r="F13285" s="1"/>
      <c r="G13285" s="1"/>
    </row>
    <row r="13286" spans="1:7" x14ac:dyDescent="0.25">
      <c r="A13286" s="2">
        <v>-0.794013999999999</v>
      </c>
      <c r="B13286" s="2">
        <v>0.86570199999999897</v>
      </c>
      <c r="C13286" s="2">
        <v>2.3269890000000002</v>
      </c>
      <c r="E13286" s="1"/>
      <c r="F13286" s="1"/>
      <c r="G13286" s="1"/>
    </row>
    <row r="13287" spans="1:7" x14ac:dyDescent="0.25">
      <c r="A13287" s="2">
        <v>-0.79265799999999897</v>
      </c>
      <c r="B13287" s="2">
        <v>0.86564399999999897</v>
      </c>
      <c r="C13287" s="2">
        <v>2.3264170000000002</v>
      </c>
      <c r="E13287" s="1"/>
      <c r="F13287" s="1"/>
      <c r="G13287" s="1"/>
    </row>
    <row r="13288" spans="1:7" x14ac:dyDescent="0.25">
      <c r="A13288" s="2">
        <v>-0.79107000000000005</v>
      </c>
      <c r="B13288" s="2">
        <v>0.86549900000000002</v>
      </c>
      <c r="C13288" s="2">
        <v>2.32601699999999</v>
      </c>
      <c r="E13288" s="1"/>
      <c r="F13288" s="1"/>
      <c r="G13288" s="1"/>
    </row>
    <row r="13289" spans="1:7" x14ac:dyDescent="0.25">
      <c r="A13289" s="2">
        <v>-0.78928299999999896</v>
      </c>
      <c r="B13289" s="2">
        <v>0.86557499999999898</v>
      </c>
      <c r="C13289" s="2">
        <v>2.3263509999999901</v>
      </c>
      <c r="E13289" s="1"/>
      <c r="F13289" s="1"/>
      <c r="G13289" s="1"/>
    </row>
    <row r="13290" spans="1:7" x14ac:dyDescent="0.25">
      <c r="A13290" s="2">
        <v>-0.78802000000000005</v>
      </c>
      <c r="B13290" s="2">
        <v>0.86593799999999899</v>
      </c>
      <c r="C13290" s="2">
        <v>2.3253349999999902</v>
      </c>
      <c r="E13290" s="1"/>
      <c r="F13290" s="1"/>
      <c r="G13290" s="1"/>
    </row>
    <row r="13291" spans="1:7" x14ac:dyDescent="0.25">
      <c r="A13291" s="2">
        <v>-0.78802000000000005</v>
      </c>
      <c r="B13291" s="2">
        <v>0.86593799999999899</v>
      </c>
      <c r="C13291" s="2">
        <v>2.3253349999999902</v>
      </c>
      <c r="E13291" s="1"/>
      <c r="F13291" s="1"/>
      <c r="G13291" s="1"/>
    </row>
    <row r="13292" spans="1:7" x14ac:dyDescent="0.25">
      <c r="A13292" s="2">
        <v>-0.78637199999999896</v>
      </c>
      <c r="B13292" s="2">
        <v>0.86567899999999898</v>
      </c>
      <c r="C13292" s="2">
        <v>2.3253979999999901</v>
      </c>
      <c r="E13292" s="1"/>
      <c r="F13292" s="1"/>
      <c r="G13292" s="1"/>
    </row>
    <row r="13293" spans="1:7" x14ac:dyDescent="0.25">
      <c r="A13293" s="2">
        <v>-0.78486</v>
      </c>
      <c r="B13293" s="2">
        <v>0.86565000000000003</v>
      </c>
      <c r="C13293" s="2">
        <v>2.3249010000000001</v>
      </c>
      <c r="E13293" s="1"/>
      <c r="F13293" s="1"/>
      <c r="G13293" s="1"/>
    </row>
    <row r="13294" spans="1:7" x14ac:dyDescent="0.25">
      <c r="A13294" s="2">
        <v>-0.78316200000000002</v>
      </c>
      <c r="B13294" s="2">
        <v>0.86554500000000001</v>
      </c>
      <c r="C13294" s="2">
        <v>2.324516</v>
      </c>
      <c r="E13294" s="1"/>
      <c r="F13294" s="1"/>
      <c r="G13294" s="1"/>
    </row>
    <row r="13295" spans="1:7" x14ac:dyDescent="0.25">
      <c r="A13295" s="2">
        <v>-0.78193299999999899</v>
      </c>
      <c r="B13295" s="2">
        <v>0.86587899999999896</v>
      </c>
      <c r="C13295" s="2">
        <v>2.3243140000000002</v>
      </c>
      <c r="E13295" s="1"/>
      <c r="F13295" s="1"/>
      <c r="G13295" s="1"/>
    </row>
    <row r="13296" spans="1:7" x14ac:dyDescent="0.25">
      <c r="A13296" s="2">
        <v>-0.78040100000000001</v>
      </c>
      <c r="B13296" s="2">
        <v>0.86581300000000005</v>
      </c>
      <c r="C13296" s="2">
        <v>2.3236520000000001</v>
      </c>
      <c r="E13296" s="1"/>
      <c r="F13296" s="1"/>
      <c r="G13296" s="1"/>
    </row>
    <row r="13297" spans="1:7" x14ac:dyDescent="0.25">
      <c r="A13297" s="2">
        <v>-0.77849800000000002</v>
      </c>
      <c r="B13297" s="2">
        <v>0.86584399999999895</v>
      </c>
      <c r="C13297" s="2">
        <v>2.3237939999999901</v>
      </c>
      <c r="E13297" s="1"/>
      <c r="F13297" s="1"/>
      <c r="G13297" s="1"/>
    </row>
    <row r="13298" spans="1:7" x14ac:dyDescent="0.25">
      <c r="A13298" s="2">
        <v>-0.77724599999999899</v>
      </c>
      <c r="B13298" s="2">
        <v>0.86567099999999897</v>
      </c>
      <c r="C13298" s="2">
        <v>2.3229869999999901</v>
      </c>
      <c r="E13298" s="1"/>
      <c r="F13298" s="1"/>
      <c r="G13298" s="1"/>
    </row>
    <row r="13299" spans="1:7" x14ac:dyDescent="0.25">
      <c r="A13299" s="2">
        <v>-0.77555399999999897</v>
      </c>
      <c r="B13299" s="2">
        <v>0.86565999999999899</v>
      </c>
      <c r="C13299" s="2">
        <v>2.3226490000000002</v>
      </c>
      <c r="E13299" s="1"/>
      <c r="F13299" s="1"/>
      <c r="G13299" s="1"/>
    </row>
    <row r="13300" spans="1:7" x14ac:dyDescent="0.25">
      <c r="A13300" s="2">
        <v>-0.77418799999999899</v>
      </c>
      <c r="B13300" s="2">
        <v>0.86558400000000002</v>
      </c>
      <c r="C13300" s="2">
        <v>2.3218730000000001</v>
      </c>
      <c r="E13300" s="1"/>
      <c r="F13300" s="1"/>
      <c r="G13300" s="1"/>
    </row>
    <row r="13301" spans="1:7" x14ac:dyDescent="0.25">
      <c r="A13301" s="2">
        <v>-0.77261400000000002</v>
      </c>
      <c r="B13301" s="2">
        <v>0.86567300000000003</v>
      </c>
      <c r="C13301" s="2">
        <v>2.3214790000000001</v>
      </c>
      <c r="E13301" s="1"/>
      <c r="F13301" s="1"/>
      <c r="G13301" s="1"/>
    </row>
    <row r="13302" spans="1:7" x14ac:dyDescent="0.25">
      <c r="A13302" s="2">
        <v>-0.77261400000000002</v>
      </c>
      <c r="B13302" s="2">
        <v>0.86567300000000003</v>
      </c>
      <c r="C13302" s="2">
        <v>2.3214790000000001</v>
      </c>
      <c r="E13302" s="1"/>
      <c r="F13302" s="1"/>
      <c r="G13302" s="1"/>
    </row>
    <row r="13303" spans="1:7" x14ac:dyDescent="0.25">
      <c r="A13303" s="2">
        <v>-0.77055099999999899</v>
      </c>
      <c r="B13303" s="2">
        <v>0.86587400000000003</v>
      </c>
      <c r="C13303" s="2">
        <v>2.3212890000000002</v>
      </c>
      <c r="E13303" s="1"/>
      <c r="F13303" s="1"/>
      <c r="G13303" s="1"/>
    </row>
    <row r="13304" spans="1:7" x14ac:dyDescent="0.25">
      <c r="A13304" s="2">
        <v>-0.76921799999999896</v>
      </c>
      <c r="B13304" s="2">
        <v>0.86571900000000002</v>
      </c>
      <c r="C13304" s="2">
        <v>2.3205789999999902</v>
      </c>
      <c r="E13304" s="1"/>
      <c r="F13304" s="1"/>
      <c r="G13304" s="1"/>
    </row>
    <row r="13305" spans="1:7" x14ac:dyDescent="0.25">
      <c r="A13305" s="2">
        <v>-0.76730299999999896</v>
      </c>
      <c r="B13305" s="2">
        <v>0.86569600000000002</v>
      </c>
      <c r="C13305" s="2">
        <v>2.3202899999999902</v>
      </c>
      <c r="E13305" s="1"/>
      <c r="F13305" s="1"/>
      <c r="G13305" s="1"/>
    </row>
    <row r="13306" spans="1:7" x14ac:dyDescent="0.25">
      <c r="A13306" s="2">
        <v>-0.76578900000000005</v>
      </c>
      <c r="B13306" s="2">
        <v>0.86582099999999895</v>
      </c>
      <c r="C13306" s="2">
        <v>2.31943099999999</v>
      </c>
      <c r="E13306" s="1"/>
      <c r="F13306" s="1"/>
      <c r="G13306" s="1"/>
    </row>
    <row r="13307" spans="1:7" x14ac:dyDescent="0.25">
      <c r="A13307" s="2">
        <v>-0.76449400000000001</v>
      </c>
      <c r="B13307" s="2">
        <v>0.86575400000000002</v>
      </c>
      <c r="C13307" s="2">
        <v>2.3189090000000001</v>
      </c>
      <c r="E13307" s="1"/>
      <c r="F13307" s="1"/>
      <c r="G13307" s="1"/>
    </row>
    <row r="13308" spans="1:7" x14ac:dyDescent="0.25">
      <c r="A13308" s="2">
        <v>-0.76252200000000003</v>
      </c>
      <c r="B13308" s="2">
        <v>0.86585199999999896</v>
      </c>
      <c r="C13308" s="2">
        <v>2.3185359999999902</v>
      </c>
      <c r="E13308" s="1"/>
      <c r="F13308" s="1"/>
      <c r="G13308" s="1"/>
    </row>
    <row r="13309" spans="1:7" x14ac:dyDescent="0.25">
      <c r="A13309" s="2">
        <v>-0.76065899999999897</v>
      </c>
      <c r="B13309" s="2">
        <v>0.866008</v>
      </c>
      <c r="C13309" s="2">
        <v>2.3180309999999902</v>
      </c>
      <c r="E13309" s="1"/>
      <c r="F13309" s="1"/>
      <c r="G13309" s="1"/>
    </row>
    <row r="13310" spans="1:7" x14ac:dyDescent="0.25">
      <c r="A13310" s="2">
        <v>-0.75919000000000003</v>
      </c>
      <c r="B13310" s="2">
        <v>0.86577199999999899</v>
      </c>
      <c r="C13310" s="2">
        <v>2.3175769999999898</v>
      </c>
      <c r="E13310" s="1"/>
      <c r="F13310" s="1"/>
      <c r="G13310" s="1"/>
    </row>
    <row r="13311" spans="1:7" x14ac:dyDescent="0.25">
      <c r="A13311" s="2">
        <v>-0.75753899999999896</v>
      </c>
      <c r="B13311" s="2">
        <v>0.86579300000000003</v>
      </c>
      <c r="C13311" s="2">
        <v>2.3168030000000002</v>
      </c>
      <c r="E13311" s="1"/>
      <c r="F13311" s="1"/>
      <c r="G13311" s="1"/>
    </row>
    <row r="13312" spans="1:7" x14ac:dyDescent="0.25">
      <c r="A13312" s="2">
        <v>-0.75567799999999896</v>
      </c>
      <c r="B13312" s="2">
        <v>0.86577700000000002</v>
      </c>
      <c r="C13312" s="2">
        <v>2.3162519999999902</v>
      </c>
      <c r="E13312" s="1"/>
      <c r="F13312" s="1"/>
      <c r="G13312" s="1"/>
    </row>
    <row r="13313" spans="1:7" x14ac:dyDescent="0.25">
      <c r="A13313" s="2">
        <v>-0.75567799999999896</v>
      </c>
      <c r="B13313" s="2">
        <v>0.86577700000000002</v>
      </c>
      <c r="C13313" s="2">
        <v>2.3162519999999902</v>
      </c>
      <c r="E13313" s="1"/>
      <c r="F13313" s="1"/>
      <c r="G13313" s="1"/>
    </row>
    <row r="13314" spans="1:7" x14ac:dyDescent="0.25">
      <c r="A13314" s="2">
        <v>-0.75416000000000005</v>
      </c>
      <c r="B13314" s="2">
        <v>0.86592100000000005</v>
      </c>
      <c r="C13314" s="2">
        <v>2.3156140000000001</v>
      </c>
      <c r="E13314" s="1"/>
      <c r="F13314" s="1"/>
      <c r="G13314" s="1"/>
    </row>
    <row r="13315" spans="1:7" x14ac:dyDescent="0.25">
      <c r="A13315" s="2">
        <v>-0.75249900000000003</v>
      </c>
      <c r="B13315" s="2">
        <v>0.866088999999999</v>
      </c>
      <c r="C13315" s="2">
        <v>2.3151739999999901</v>
      </c>
      <c r="E13315" s="1"/>
      <c r="F13315" s="1"/>
      <c r="G13315" s="1"/>
    </row>
    <row r="13316" spans="1:7" x14ac:dyDescent="0.25">
      <c r="A13316" s="2">
        <v>-0.75096499999999899</v>
      </c>
      <c r="B13316" s="2">
        <v>0.86594099999999896</v>
      </c>
      <c r="C13316" s="2">
        <v>2.3147280000000001</v>
      </c>
      <c r="E13316" s="1"/>
      <c r="F13316" s="1"/>
      <c r="G13316" s="1"/>
    </row>
    <row r="13317" spans="1:7" x14ac:dyDescent="0.25">
      <c r="A13317" s="2">
        <v>-0.74934400000000001</v>
      </c>
      <c r="B13317" s="2">
        <v>0.86582300000000001</v>
      </c>
      <c r="C13317" s="2">
        <v>2.3140589999999901</v>
      </c>
      <c r="E13317" s="1"/>
      <c r="F13317" s="1"/>
      <c r="G13317" s="1"/>
    </row>
    <row r="13318" spans="1:7" x14ac:dyDescent="0.25">
      <c r="A13318" s="2">
        <v>-0.74761900000000003</v>
      </c>
      <c r="B13318" s="2">
        <v>0.86591600000000002</v>
      </c>
      <c r="C13318" s="2">
        <v>2.3133029999999901</v>
      </c>
      <c r="E13318" s="1"/>
      <c r="F13318" s="1"/>
      <c r="G13318" s="1"/>
    </row>
    <row r="13319" spans="1:7" x14ac:dyDescent="0.25">
      <c r="A13319" s="2">
        <v>-0.74602800000000002</v>
      </c>
      <c r="B13319" s="2">
        <v>0.86555700000000002</v>
      </c>
      <c r="C13319" s="2">
        <v>2.3123779999999901</v>
      </c>
      <c r="E13319" s="1"/>
      <c r="F13319" s="1"/>
      <c r="G13319" s="1"/>
    </row>
    <row r="13320" spans="1:7" x14ac:dyDescent="0.25">
      <c r="A13320" s="2">
        <v>-0.74445899999999898</v>
      </c>
      <c r="B13320" s="2">
        <v>0.86594700000000002</v>
      </c>
      <c r="C13320" s="2">
        <v>2.311852</v>
      </c>
      <c r="E13320" s="1"/>
      <c r="F13320" s="1"/>
      <c r="G13320" s="1"/>
    </row>
    <row r="13321" spans="1:7" x14ac:dyDescent="0.25">
      <c r="A13321" s="2">
        <v>-0.74308200000000002</v>
      </c>
      <c r="B13321" s="2">
        <v>0.86620900000000001</v>
      </c>
      <c r="C13321" s="2">
        <v>2.31071299999999</v>
      </c>
      <c r="E13321" s="1"/>
      <c r="F13321" s="1"/>
      <c r="G13321" s="1"/>
    </row>
    <row r="13322" spans="1:7" x14ac:dyDescent="0.25">
      <c r="A13322" s="2">
        <v>-0.74134199999999895</v>
      </c>
      <c r="B13322" s="2">
        <v>0.86564399999999897</v>
      </c>
      <c r="C13322" s="2">
        <v>2.3098010000000002</v>
      </c>
      <c r="E13322" s="1"/>
      <c r="F13322" s="1"/>
      <c r="G13322" s="1"/>
    </row>
    <row r="13323" spans="1:7" x14ac:dyDescent="0.25">
      <c r="A13323" s="2">
        <v>-0.74134199999999895</v>
      </c>
      <c r="B13323" s="2">
        <v>0.86564399999999897</v>
      </c>
      <c r="C13323" s="2">
        <v>2.3098010000000002</v>
      </c>
      <c r="E13323" s="1"/>
      <c r="F13323" s="1"/>
      <c r="G13323" s="1"/>
    </row>
    <row r="13324" spans="1:7" x14ac:dyDescent="0.25">
      <c r="A13324" s="2">
        <v>-0.73979600000000001</v>
      </c>
      <c r="B13324" s="2">
        <v>0.86566500000000002</v>
      </c>
      <c r="C13324" s="2">
        <v>2.3091789999999901</v>
      </c>
      <c r="E13324" s="1"/>
      <c r="F13324" s="1"/>
      <c r="G13324" s="1"/>
    </row>
    <row r="13325" spans="1:7" x14ac:dyDescent="0.25">
      <c r="A13325" s="2">
        <v>-0.73838400000000004</v>
      </c>
      <c r="B13325" s="2">
        <v>0.86564600000000003</v>
      </c>
      <c r="C13325" s="2">
        <v>2.3086389999999901</v>
      </c>
      <c r="E13325" s="1"/>
      <c r="F13325" s="1"/>
      <c r="G13325" s="1"/>
    </row>
    <row r="13326" spans="1:7" x14ac:dyDescent="0.25">
      <c r="A13326" s="2">
        <v>-0.73663000000000001</v>
      </c>
      <c r="B13326" s="2">
        <v>0.86568699999999899</v>
      </c>
      <c r="C13326" s="2">
        <v>2.3077879999999902</v>
      </c>
      <c r="E13326" s="1"/>
      <c r="F13326" s="1"/>
      <c r="G13326" s="1"/>
    </row>
    <row r="13327" spans="1:7" x14ac:dyDescent="0.25">
      <c r="A13327" s="2">
        <v>-0.73546599999999895</v>
      </c>
      <c r="B13327" s="2">
        <v>0.86600500000000002</v>
      </c>
      <c r="C13327" s="2">
        <v>2.30769</v>
      </c>
      <c r="E13327" s="1"/>
      <c r="F13327" s="1"/>
      <c r="G13327" s="1"/>
    </row>
    <row r="13328" spans="1:7" x14ac:dyDescent="0.25">
      <c r="A13328" s="2">
        <v>-0.73387800000000003</v>
      </c>
      <c r="B13328" s="2">
        <v>0.86565999999999899</v>
      </c>
      <c r="C13328" s="2">
        <v>2.3072249999999901</v>
      </c>
      <c r="E13328" s="1"/>
      <c r="F13328" s="1"/>
      <c r="G13328" s="1"/>
    </row>
    <row r="13329" spans="1:7" x14ac:dyDescent="0.25">
      <c r="A13329" s="2">
        <v>-0.73237799999999897</v>
      </c>
      <c r="B13329" s="2">
        <v>0.86548499999999895</v>
      </c>
      <c r="C13329" s="2">
        <v>2.3060320000000001</v>
      </c>
      <c r="E13329" s="1"/>
      <c r="F13329" s="1"/>
      <c r="G13329" s="1"/>
    </row>
    <row r="13330" spans="1:7" x14ac:dyDescent="0.25">
      <c r="A13330" s="2">
        <v>-0.73090500000000003</v>
      </c>
      <c r="B13330" s="2">
        <v>0.86554200000000003</v>
      </c>
      <c r="C13330" s="2">
        <v>2.3051289999999902</v>
      </c>
      <c r="E13330" s="1"/>
      <c r="F13330" s="1"/>
      <c r="G13330" s="1"/>
    </row>
    <row r="13331" spans="1:7" x14ac:dyDescent="0.25">
      <c r="A13331" s="2">
        <v>-0.72964499999999899</v>
      </c>
      <c r="B13331" s="2">
        <v>0.865703</v>
      </c>
      <c r="C13331" s="2">
        <v>2.30461299999999</v>
      </c>
      <c r="E13331" s="1"/>
      <c r="F13331" s="1"/>
      <c r="G13331" s="1"/>
    </row>
    <row r="13332" spans="1:7" x14ac:dyDescent="0.25">
      <c r="A13332" s="2">
        <v>-0.72833700000000001</v>
      </c>
      <c r="B13332" s="2">
        <v>0.86596300000000004</v>
      </c>
      <c r="C13332" s="2">
        <v>2.30333899999999</v>
      </c>
      <c r="E13332" s="1"/>
      <c r="F13332" s="1"/>
      <c r="G13332" s="1"/>
    </row>
    <row r="13333" spans="1:7" x14ac:dyDescent="0.25">
      <c r="A13333" s="2">
        <v>-0.72692800000000002</v>
      </c>
      <c r="B13333" s="2">
        <v>0.866088999999999</v>
      </c>
      <c r="C13333" s="2">
        <v>2.30278299999999</v>
      </c>
      <c r="E13333" s="1"/>
      <c r="F13333" s="1"/>
      <c r="G13333" s="1"/>
    </row>
    <row r="13334" spans="1:7" x14ac:dyDescent="0.25">
      <c r="A13334" s="2">
        <v>-0.72692800000000002</v>
      </c>
      <c r="B13334" s="2">
        <v>0.866088999999999</v>
      </c>
      <c r="C13334" s="2">
        <v>2.30278299999999</v>
      </c>
      <c r="E13334" s="1"/>
      <c r="F13334" s="1"/>
      <c r="G13334" s="1"/>
    </row>
    <row r="13335" spans="1:7" x14ac:dyDescent="0.25">
      <c r="A13335" s="2">
        <v>-0.72558599999999895</v>
      </c>
      <c r="B13335" s="2">
        <v>0.86575199999999897</v>
      </c>
      <c r="C13335" s="2">
        <v>2.3019099999999901</v>
      </c>
      <c r="E13335" s="1"/>
      <c r="F13335" s="1"/>
      <c r="G13335" s="1"/>
    </row>
    <row r="13336" spans="1:7" x14ac:dyDescent="0.25">
      <c r="A13336" s="2">
        <v>-0.72395900000000002</v>
      </c>
      <c r="B13336" s="2">
        <v>0.86566100000000001</v>
      </c>
      <c r="C13336" s="2">
        <v>2.3012109999999901</v>
      </c>
      <c r="E13336" s="1"/>
      <c r="F13336" s="1"/>
      <c r="G13336" s="1"/>
    </row>
    <row r="13337" spans="1:7" x14ac:dyDescent="0.25">
      <c r="A13337" s="2">
        <v>-0.72225200000000001</v>
      </c>
      <c r="B13337" s="2">
        <v>0.86552700000000005</v>
      </c>
      <c r="C13337" s="2">
        <v>2.30077199999999</v>
      </c>
      <c r="E13337" s="1"/>
      <c r="F13337" s="1"/>
      <c r="G13337" s="1"/>
    </row>
    <row r="13338" spans="1:7" x14ac:dyDescent="0.25">
      <c r="A13338" s="2">
        <v>-0.72097500000000003</v>
      </c>
      <c r="B13338" s="2">
        <v>0.865617999999999</v>
      </c>
      <c r="C13338" s="2">
        <v>2.2998080000000001</v>
      </c>
      <c r="E13338" s="1"/>
      <c r="F13338" s="1"/>
      <c r="G13338" s="1"/>
    </row>
    <row r="13339" spans="1:7" x14ac:dyDescent="0.25">
      <c r="A13339" s="2">
        <v>-0.71936900000000004</v>
      </c>
      <c r="B13339" s="2">
        <v>0.86593399999999898</v>
      </c>
      <c r="C13339" s="2">
        <v>2.2989950000000001</v>
      </c>
      <c r="E13339" s="1"/>
      <c r="F13339" s="1"/>
      <c r="G13339" s="1"/>
    </row>
    <row r="13340" spans="1:7" x14ac:dyDescent="0.25">
      <c r="A13340" s="2">
        <v>-0.71778699999999895</v>
      </c>
      <c r="B13340" s="2">
        <v>0.86581399999999897</v>
      </c>
      <c r="C13340" s="2">
        <v>2.2981549999999902</v>
      </c>
      <c r="E13340" s="1"/>
      <c r="F13340" s="1"/>
      <c r="G13340" s="1"/>
    </row>
    <row r="13341" spans="1:7" x14ac:dyDescent="0.25">
      <c r="A13341" s="2">
        <v>-0.71638500000000005</v>
      </c>
      <c r="B13341" s="2">
        <v>0.86570199999999897</v>
      </c>
      <c r="C13341" s="2">
        <v>2.297161</v>
      </c>
      <c r="E13341" s="1"/>
      <c r="F13341" s="1"/>
      <c r="G13341" s="1"/>
    </row>
    <row r="13342" spans="1:7" x14ac:dyDescent="0.25">
      <c r="A13342" s="2">
        <v>-0.71472800000000003</v>
      </c>
      <c r="B13342" s="2">
        <v>0.865756999999999</v>
      </c>
      <c r="C13342" s="2">
        <v>2.2962250000000002</v>
      </c>
      <c r="E13342" s="1"/>
      <c r="F13342" s="1"/>
      <c r="G13342" s="1"/>
    </row>
    <row r="13343" spans="1:7" x14ac:dyDescent="0.25">
      <c r="A13343" s="2">
        <v>-0.71326000000000001</v>
      </c>
      <c r="B13343" s="2">
        <v>0.86554600000000004</v>
      </c>
      <c r="C13343" s="2">
        <v>2.2952089999999901</v>
      </c>
      <c r="E13343" s="1"/>
      <c r="F13343" s="1"/>
      <c r="G13343" s="1"/>
    </row>
    <row r="13344" spans="1:7" x14ac:dyDescent="0.25">
      <c r="A13344" s="2">
        <v>-0.71326000000000001</v>
      </c>
      <c r="B13344" s="2">
        <v>0.86554600000000004</v>
      </c>
      <c r="C13344" s="2">
        <v>2.2952089999999901</v>
      </c>
      <c r="E13344" s="1"/>
      <c r="F13344" s="1"/>
      <c r="G13344" s="1"/>
    </row>
    <row r="13345" spans="1:7" x14ac:dyDescent="0.25">
      <c r="A13345" s="2">
        <v>-0.71166600000000002</v>
      </c>
      <c r="B13345" s="2">
        <v>0.86564700000000006</v>
      </c>
      <c r="C13345" s="2">
        <v>2.2941669999999901</v>
      </c>
      <c r="E13345" s="1"/>
      <c r="F13345" s="1"/>
      <c r="G13345" s="1"/>
    </row>
    <row r="13346" spans="1:7" x14ac:dyDescent="0.25">
      <c r="A13346" s="2">
        <v>-0.71009900000000004</v>
      </c>
      <c r="B13346" s="2">
        <v>0.86558000000000002</v>
      </c>
      <c r="C13346" s="2">
        <v>2.2930980000000001</v>
      </c>
      <c r="E13346" s="1"/>
      <c r="F13346" s="1"/>
      <c r="G13346" s="1"/>
    </row>
    <row r="13347" spans="1:7" x14ac:dyDescent="0.25">
      <c r="A13347" s="2">
        <v>-0.70801599999999898</v>
      </c>
      <c r="B13347" s="2">
        <v>0.86551699999999898</v>
      </c>
      <c r="C13347" s="2">
        <v>2.29219699999999</v>
      </c>
      <c r="E13347" s="1"/>
      <c r="F13347" s="1"/>
      <c r="G13347" s="1"/>
    </row>
    <row r="13348" spans="1:7" x14ac:dyDescent="0.25">
      <c r="A13348" s="2">
        <v>-0.70623199999999897</v>
      </c>
      <c r="B13348" s="2">
        <v>0.86548700000000001</v>
      </c>
      <c r="C13348" s="2">
        <v>2.2909619999999902</v>
      </c>
      <c r="E13348" s="1"/>
      <c r="F13348" s="1"/>
      <c r="G13348" s="1"/>
    </row>
    <row r="13349" spans="1:7" x14ac:dyDescent="0.25">
      <c r="A13349" s="2">
        <v>-0.70445400000000002</v>
      </c>
      <c r="B13349" s="2">
        <v>0.86528799999999895</v>
      </c>
      <c r="C13349" s="2">
        <v>2.2898450000000001</v>
      </c>
      <c r="E13349" s="1"/>
      <c r="F13349" s="1"/>
      <c r="G13349" s="1"/>
    </row>
    <row r="13350" spans="1:7" x14ac:dyDescent="0.25">
      <c r="A13350" s="2">
        <v>-0.70249600000000001</v>
      </c>
      <c r="B13350" s="2">
        <v>0.86531999999999898</v>
      </c>
      <c r="C13350" s="2">
        <v>2.2886790000000001</v>
      </c>
      <c r="E13350" s="1"/>
      <c r="F13350" s="1"/>
      <c r="G13350" s="1"/>
    </row>
    <row r="13351" spans="1:7" x14ac:dyDescent="0.25">
      <c r="A13351" s="2">
        <v>-0.70074700000000001</v>
      </c>
      <c r="B13351" s="2">
        <v>0.86574600000000002</v>
      </c>
      <c r="C13351" s="2">
        <v>2.2874039999999898</v>
      </c>
      <c r="E13351" s="1"/>
      <c r="F13351" s="1"/>
      <c r="G13351" s="1"/>
    </row>
    <row r="13352" spans="1:7" x14ac:dyDescent="0.25">
      <c r="A13352" s="2">
        <v>-0.69891899999999896</v>
      </c>
      <c r="B13352" s="2">
        <v>0.865541</v>
      </c>
      <c r="C13352" s="2">
        <v>2.2860979999999902</v>
      </c>
      <c r="E13352" s="1"/>
      <c r="F13352" s="1"/>
      <c r="G13352" s="1"/>
    </row>
    <row r="13353" spans="1:7" x14ac:dyDescent="0.25">
      <c r="A13353" s="2">
        <v>-0.69768799999999898</v>
      </c>
      <c r="B13353" s="2">
        <v>0.86524299999999899</v>
      </c>
      <c r="C13353" s="2">
        <v>2.2845849999999901</v>
      </c>
      <c r="E13353" s="1"/>
      <c r="F13353" s="1"/>
      <c r="G13353" s="1"/>
    </row>
    <row r="13354" spans="1:7" x14ac:dyDescent="0.25">
      <c r="A13354" s="2">
        <v>-0.69572100000000003</v>
      </c>
      <c r="B13354" s="2">
        <v>0.86540700000000004</v>
      </c>
      <c r="C13354" s="2">
        <v>2.28317699999999</v>
      </c>
      <c r="E13354" s="1"/>
      <c r="F13354" s="1"/>
      <c r="G13354" s="1"/>
    </row>
    <row r="13355" spans="1:7" x14ac:dyDescent="0.25">
      <c r="A13355" s="2">
        <v>-0.69572100000000003</v>
      </c>
      <c r="B13355" s="2">
        <v>0.86540700000000004</v>
      </c>
      <c r="C13355" s="2">
        <v>2.28317699999999</v>
      </c>
      <c r="E13355" s="1"/>
      <c r="F13355" s="1"/>
      <c r="G13355" s="1"/>
    </row>
    <row r="13356" spans="1:7" x14ac:dyDescent="0.25">
      <c r="A13356" s="2">
        <v>-0.69420499999999896</v>
      </c>
      <c r="B13356" s="2">
        <v>0.86541800000000002</v>
      </c>
      <c r="C13356" s="2">
        <v>2.2818610000000001</v>
      </c>
      <c r="E13356" s="1"/>
      <c r="F13356" s="1"/>
      <c r="G13356" s="1"/>
    </row>
    <row r="13357" spans="1:7" x14ac:dyDescent="0.25">
      <c r="A13357" s="2">
        <v>-0.69251200000000002</v>
      </c>
      <c r="B13357" s="2">
        <v>0.86533199999999899</v>
      </c>
      <c r="C13357" s="2">
        <v>2.2803930000000001</v>
      </c>
      <c r="E13357" s="1"/>
      <c r="F13357" s="1"/>
      <c r="G13357" s="1"/>
    </row>
    <row r="13358" spans="1:7" x14ac:dyDescent="0.25">
      <c r="A13358" s="2">
        <v>-0.69081300000000001</v>
      </c>
      <c r="B13358" s="2">
        <v>0.86561299999999897</v>
      </c>
      <c r="C13358" s="2">
        <v>2.2794379999999901</v>
      </c>
      <c r="E13358" s="1"/>
      <c r="F13358" s="1"/>
      <c r="G13358" s="1"/>
    </row>
    <row r="13359" spans="1:7" x14ac:dyDescent="0.25">
      <c r="A13359" s="2">
        <v>-0.68918299999999899</v>
      </c>
      <c r="B13359" s="2">
        <v>0.86523000000000005</v>
      </c>
      <c r="C13359" s="2">
        <v>2.2779820000000002</v>
      </c>
      <c r="E13359" s="1"/>
      <c r="F13359" s="1"/>
      <c r="G13359" s="1"/>
    </row>
    <row r="13360" spans="1:7" x14ac:dyDescent="0.25">
      <c r="A13360" s="2">
        <v>-0.68737400000000004</v>
      </c>
      <c r="B13360" s="2">
        <v>0.86521099999999895</v>
      </c>
      <c r="C13360" s="2">
        <v>2.2765759999999902</v>
      </c>
      <c r="E13360" s="1"/>
      <c r="F13360" s="1"/>
      <c r="G13360" s="1"/>
    </row>
    <row r="13361" spans="1:7" x14ac:dyDescent="0.25">
      <c r="A13361" s="2">
        <v>-0.68588700000000002</v>
      </c>
      <c r="B13361" s="2">
        <v>0.86527500000000002</v>
      </c>
      <c r="C13361" s="2">
        <v>2.2749839999999901</v>
      </c>
      <c r="E13361" s="1"/>
      <c r="F13361" s="1"/>
      <c r="G13361" s="1"/>
    </row>
    <row r="13362" spans="1:7" x14ac:dyDescent="0.25">
      <c r="A13362" s="2">
        <v>-0.68418000000000001</v>
      </c>
      <c r="B13362" s="2">
        <v>0.865317</v>
      </c>
      <c r="C13362" s="2">
        <v>2.2737709999999902</v>
      </c>
      <c r="E13362" s="1"/>
      <c r="F13362" s="1"/>
      <c r="G13362" s="1"/>
    </row>
    <row r="13363" spans="1:7" x14ac:dyDescent="0.25">
      <c r="A13363" s="2">
        <v>-0.68277299999999896</v>
      </c>
      <c r="B13363" s="2">
        <v>0.86536999999999897</v>
      </c>
      <c r="C13363" s="2">
        <v>2.2723119999999901</v>
      </c>
      <c r="E13363" s="1"/>
      <c r="F13363" s="1"/>
      <c r="G13363" s="1"/>
    </row>
    <row r="13364" spans="1:7" x14ac:dyDescent="0.25">
      <c r="A13364" s="2">
        <v>-0.68107300000000004</v>
      </c>
      <c r="B13364" s="2">
        <v>0.86534999999999895</v>
      </c>
      <c r="C13364" s="2">
        <v>2.2707220000000001</v>
      </c>
      <c r="E13364" s="1"/>
      <c r="F13364" s="1"/>
      <c r="G13364" s="1"/>
    </row>
    <row r="13365" spans="1:7" x14ac:dyDescent="0.25">
      <c r="A13365" s="2">
        <v>-0.67927099999999896</v>
      </c>
      <c r="B13365" s="2">
        <v>0.86557799999999896</v>
      </c>
      <c r="C13365" s="2">
        <v>2.2688160000000002</v>
      </c>
      <c r="E13365" s="1"/>
      <c r="F13365" s="1"/>
      <c r="G13365" s="1"/>
    </row>
    <row r="13366" spans="1:7" x14ac:dyDescent="0.25">
      <c r="A13366" s="2">
        <v>-0.67927099999999896</v>
      </c>
      <c r="B13366" s="2">
        <v>0.86557799999999896</v>
      </c>
      <c r="C13366" s="2">
        <v>2.2688160000000002</v>
      </c>
      <c r="E13366" s="1"/>
      <c r="F13366" s="1"/>
      <c r="G13366" s="1"/>
    </row>
    <row r="13367" spans="1:7" x14ac:dyDescent="0.25">
      <c r="A13367" s="2">
        <v>-0.67761000000000005</v>
      </c>
      <c r="B13367" s="2">
        <v>0.86538099999999896</v>
      </c>
      <c r="C13367" s="2">
        <v>2.267236</v>
      </c>
      <c r="E13367" s="1"/>
      <c r="F13367" s="1"/>
      <c r="G13367" s="1"/>
    </row>
    <row r="13368" spans="1:7" x14ac:dyDescent="0.25">
      <c r="A13368" s="2">
        <v>-0.67619700000000005</v>
      </c>
      <c r="B13368" s="2">
        <v>0.86533499999999897</v>
      </c>
      <c r="C13368" s="2">
        <v>2.2654269999999901</v>
      </c>
      <c r="E13368" s="1"/>
      <c r="F13368" s="1"/>
      <c r="G13368" s="1"/>
    </row>
    <row r="13369" spans="1:7" x14ac:dyDescent="0.25">
      <c r="A13369" s="2">
        <v>-0.67430500000000004</v>
      </c>
      <c r="B13369" s="2">
        <v>0.86537799999999898</v>
      </c>
      <c r="C13369" s="2">
        <v>2.263881</v>
      </c>
      <c r="E13369" s="1"/>
      <c r="F13369" s="1"/>
      <c r="G13369" s="1"/>
    </row>
    <row r="13370" spans="1:7" x14ac:dyDescent="0.25">
      <c r="A13370" s="2">
        <v>-0.67251000000000005</v>
      </c>
      <c r="B13370" s="2">
        <v>0.86532299999999895</v>
      </c>
      <c r="C13370" s="2">
        <v>2.2622409999999902</v>
      </c>
      <c r="E13370" s="1"/>
      <c r="F13370" s="1"/>
      <c r="G13370" s="1"/>
    </row>
    <row r="13371" spans="1:7" x14ac:dyDescent="0.25">
      <c r="A13371" s="2">
        <v>-0.67094200000000004</v>
      </c>
      <c r="B13371" s="2">
        <v>0.86553199999999897</v>
      </c>
      <c r="C13371" s="2">
        <v>2.2603270000000002</v>
      </c>
      <c r="E13371" s="1"/>
      <c r="F13371" s="1"/>
      <c r="G13371" s="1"/>
    </row>
    <row r="13372" spans="1:7" x14ac:dyDescent="0.25">
      <c r="A13372" s="2">
        <v>-0.668879</v>
      </c>
      <c r="B13372" s="2">
        <v>0.86537399999999898</v>
      </c>
      <c r="C13372" s="2">
        <v>2.2583090000000001</v>
      </c>
      <c r="E13372" s="1"/>
      <c r="F13372" s="1"/>
      <c r="G13372" s="1"/>
    </row>
    <row r="13373" spans="1:7" x14ac:dyDescent="0.25">
      <c r="A13373" s="2">
        <v>-0.66708599999999896</v>
      </c>
      <c r="B13373" s="2">
        <v>0.86532299999999895</v>
      </c>
      <c r="C13373" s="2">
        <v>2.2564489999999902</v>
      </c>
      <c r="E13373" s="1"/>
      <c r="F13373" s="1"/>
      <c r="G13373" s="1"/>
    </row>
    <row r="13374" spans="1:7" x14ac:dyDescent="0.25">
      <c r="A13374" s="2">
        <v>-0.66543399999999897</v>
      </c>
      <c r="B13374" s="2">
        <v>0.86533400000000005</v>
      </c>
      <c r="C13374" s="2">
        <v>2.2544669999999898</v>
      </c>
      <c r="E13374" s="1"/>
      <c r="F13374" s="1"/>
      <c r="G13374" s="1"/>
    </row>
    <row r="13375" spans="1:7" x14ac:dyDescent="0.25">
      <c r="A13375" s="2">
        <v>-0.66362500000000002</v>
      </c>
      <c r="B13375" s="2">
        <v>0.86537500000000001</v>
      </c>
      <c r="C13375" s="2">
        <v>2.2524049999999902</v>
      </c>
      <c r="E13375" s="1"/>
      <c r="F13375" s="1"/>
      <c r="G13375" s="1"/>
    </row>
    <row r="13376" spans="1:7" x14ac:dyDescent="0.25">
      <c r="A13376" s="2">
        <v>-0.66362500000000002</v>
      </c>
      <c r="B13376" s="2">
        <v>0.86537500000000001</v>
      </c>
      <c r="C13376" s="2">
        <v>2.2524049999999902</v>
      </c>
      <c r="E13376" s="1"/>
      <c r="F13376" s="1"/>
      <c r="G13376" s="1"/>
    </row>
    <row r="13377" spans="1:7" x14ac:dyDescent="0.25">
      <c r="A13377" s="2">
        <v>-0.66187399999999896</v>
      </c>
      <c r="B13377" s="2">
        <v>0.86530799999999897</v>
      </c>
      <c r="C13377" s="2">
        <v>2.2503000000000002</v>
      </c>
      <c r="E13377" s="1"/>
      <c r="F13377" s="1"/>
      <c r="G13377" s="1"/>
    </row>
    <row r="13378" spans="1:7" x14ac:dyDescent="0.25">
      <c r="A13378" s="2">
        <v>-0.66037000000000001</v>
      </c>
      <c r="B13378" s="2">
        <v>0.86535700000000004</v>
      </c>
      <c r="C13378" s="2">
        <v>2.248132</v>
      </c>
      <c r="E13378" s="1"/>
      <c r="F13378" s="1"/>
      <c r="G13378" s="1"/>
    </row>
    <row r="13379" spans="1:7" x14ac:dyDescent="0.25">
      <c r="A13379" s="2">
        <v>-0.65877600000000003</v>
      </c>
      <c r="B13379" s="2">
        <v>0.86541800000000002</v>
      </c>
      <c r="C13379" s="2">
        <v>2.2459959999999901</v>
      </c>
      <c r="E13379" s="1"/>
      <c r="F13379" s="1"/>
      <c r="G13379" s="1"/>
    </row>
    <row r="13380" spans="1:7" x14ac:dyDescent="0.25">
      <c r="A13380" s="2">
        <v>-0.65698599999999896</v>
      </c>
      <c r="B13380" s="2">
        <v>0.865424999999999</v>
      </c>
      <c r="C13380" s="2">
        <v>2.24398099999999</v>
      </c>
      <c r="E13380" s="1"/>
      <c r="F13380" s="1"/>
      <c r="G13380" s="1"/>
    </row>
    <row r="13381" spans="1:7" x14ac:dyDescent="0.25">
      <c r="A13381" s="2">
        <v>-0.65539700000000001</v>
      </c>
      <c r="B13381" s="2">
        <v>0.86548800000000004</v>
      </c>
      <c r="C13381" s="2">
        <v>2.242191</v>
      </c>
      <c r="E13381" s="1"/>
      <c r="F13381" s="1"/>
      <c r="G13381" s="1"/>
    </row>
    <row r="13382" spans="1:7" x14ac:dyDescent="0.25">
      <c r="A13382" s="2">
        <v>-0.65371999999999897</v>
      </c>
      <c r="B13382" s="2">
        <v>0.86551100000000003</v>
      </c>
      <c r="C13382" s="2">
        <v>2.2402069999999901</v>
      </c>
      <c r="E13382" s="1"/>
      <c r="F13382" s="1"/>
      <c r="G13382" s="1"/>
    </row>
    <row r="13383" spans="1:7" x14ac:dyDescent="0.25">
      <c r="A13383" s="2">
        <v>-0.65219800000000006</v>
      </c>
      <c r="B13383" s="2">
        <v>0.86538499999999896</v>
      </c>
      <c r="C13383" s="2">
        <v>2.2381799999999901</v>
      </c>
      <c r="E13383" s="1"/>
      <c r="F13383" s="1"/>
      <c r="G13383" s="1"/>
    </row>
    <row r="13384" spans="1:7" x14ac:dyDescent="0.25">
      <c r="A13384" s="2">
        <v>-0.65074299999999896</v>
      </c>
      <c r="B13384" s="2">
        <v>0.86535399999999896</v>
      </c>
      <c r="C13384" s="2">
        <v>2.2360809999999902</v>
      </c>
      <c r="E13384" s="1"/>
      <c r="F13384" s="1"/>
      <c r="G13384" s="1"/>
    </row>
    <row r="13385" spans="1:7" x14ac:dyDescent="0.25">
      <c r="A13385" s="2">
        <v>-0.64927199999999896</v>
      </c>
      <c r="B13385" s="2">
        <v>0.865398</v>
      </c>
      <c r="C13385" s="2">
        <v>2.233994</v>
      </c>
      <c r="E13385" s="1"/>
      <c r="F13385" s="1"/>
      <c r="G13385" s="1"/>
    </row>
    <row r="13386" spans="1:7" x14ac:dyDescent="0.25">
      <c r="A13386" s="2">
        <v>-0.64773000000000003</v>
      </c>
      <c r="B13386" s="2">
        <v>0.86546100000000004</v>
      </c>
      <c r="C13386" s="2">
        <v>2.231789</v>
      </c>
      <c r="E13386" s="1"/>
      <c r="F13386" s="1"/>
      <c r="G13386" s="1"/>
    </row>
    <row r="13387" spans="1:7" x14ac:dyDescent="0.25">
      <c r="A13387" s="2">
        <v>-0.64773000000000003</v>
      </c>
      <c r="B13387" s="2">
        <v>0.86546100000000004</v>
      </c>
      <c r="C13387" s="2">
        <v>2.231789</v>
      </c>
      <c r="E13387" s="1"/>
      <c r="F13387" s="1"/>
      <c r="G13387" s="1"/>
    </row>
    <row r="13388" spans="1:7" x14ac:dyDescent="0.25">
      <c r="A13388" s="2">
        <v>-0.64646599999999899</v>
      </c>
      <c r="B13388" s="2">
        <v>0.86541800000000002</v>
      </c>
      <c r="C13388" s="2">
        <v>2.229813</v>
      </c>
      <c r="E13388" s="1"/>
      <c r="F13388" s="1"/>
      <c r="G13388" s="1"/>
    </row>
    <row r="13389" spans="1:7" x14ac:dyDescent="0.25">
      <c r="A13389" s="2">
        <v>-0.64504099999999898</v>
      </c>
      <c r="B13389" s="2">
        <v>0.86564099999999899</v>
      </c>
      <c r="C13389" s="2">
        <v>2.2276020000000001</v>
      </c>
      <c r="E13389" s="1"/>
      <c r="F13389" s="1"/>
      <c r="G13389" s="1"/>
    </row>
    <row r="13390" spans="1:7" x14ac:dyDescent="0.25">
      <c r="A13390" s="2">
        <v>-0.64361400000000002</v>
      </c>
      <c r="B13390" s="2">
        <v>0.86559200000000003</v>
      </c>
      <c r="C13390" s="2">
        <v>2.2254499999999902</v>
      </c>
      <c r="E13390" s="1"/>
      <c r="F13390" s="1"/>
      <c r="G13390" s="1"/>
    </row>
    <row r="13391" spans="1:7" x14ac:dyDescent="0.25">
      <c r="A13391" s="2">
        <v>-0.64220299999999897</v>
      </c>
      <c r="B13391" s="2">
        <v>0.86573299999999898</v>
      </c>
      <c r="C13391" s="2">
        <v>2.2233909999999901</v>
      </c>
      <c r="E13391" s="1"/>
      <c r="F13391" s="1"/>
      <c r="G13391" s="1"/>
    </row>
    <row r="13392" spans="1:7" x14ac:dyDescent="0.25">
      <c r="A13392" s="2">
        <v>-0.64104000000000005</v>
      </c>
      <c r="B13392" s="2">
        <v>0.86578999999999895</v>
      </c>
      <c r="C13392" s="2">
        <v>2.2212649999999901</v>
      </c>
      <c r="E13392" s="1"/>
      <c r="F13392" s="1"/>
      <c r="G13392" s="1"/>
    </row>
    <row r="13393" spans="1:7" x14ac:dyDescent="0.25">
      <c r="A13393" s="2">
        <v>-0.63963800000000004</v>
      </c>
      <c r="B13393" s="2">
        <v>0.86567799999999895</v>
      </c>
      <c r="C13393" s="2">
        <v>2.2191860000000001</v>
      </c>
      <c r="E13393" s="1"/>
      <c r="F13393" s="1"/>
      <c r="G13393" s="1"/>
    </row>
    <row r="13394" spans="1:7" x14ac:dyDescent="0.25">
      <c r="A13394" s="2">
        <v>-0.63841300000000001</v>
      </c>
      <c r="B13394" s="2">
        <v>0.86561900000000003</v>
      </c>
      <c r="C13394" s="2">
        <v>2.2171009999999902</v>
      </c>
      <c r="E13394" s="1"/>
      <c r="F13394" s="1"/>
      <c r="G13394" s="1"/>
    </row>
    <row r="13395" spans="1:7" x14ac:dyDescent="0.25">
      <c r="A13395" s="2">
        <v>-0.63721899999999898</v>
      </c>
      <c r="B13395" s="2">
        <v>0.86565000000000003</v>
      </c>
      <c r="C13395" s="2">
        <v>2.2149809999999901</v>
      </c>
      <c r="E13395" s="1"/>
      <c r="F13395" s="1"/>
      <c r="G13395" s="1"/>
    </row>
    <row r="13396" spans="1:7" x14ac:dyDescent="0.25">
      <c r="A13396" s="2">
        <v>-0.63600999999999897</v>
      </c>
      <c r="B13396" s="2">
        <v>0.865613999999999</v>
      </c>
      <c r="C13396" s="2">
        <v>2.2129129999999901</v>
      </c>
      <c r="E13396" s="1"/>
      <c r="F13396" s="1"/>
      <c r="G13396" s="1"/>
    </row>
    <row r="13397" spans="1:7" x14ac:dyDescent="0.25">
      <c r="A13397" s="2">
        <v>-0.63600999999999897</v>
      </c>
      <c r="B13397" s="2">
        <v>0.865613999999999</v>
      </c>
      <c r="C13397" s="2">
        <v>2.2129129999999901</v>
      </c>
      <c r="E13397" s="1"/>
      <c r="F13397" s="1"/>
      <c r="G13397" s="1"/>
    </row>
    <row r="13398" spans="1:7" x14ac:dyDescent="0.25">
      <c r="A13398" s="2">
        <v>-0.63493599999999895</v>
      </c>
      <c r="B13398" s="2">
        <v>0.86560199999999898</v>
      </c>
      <c r="C13398" s="2">
        <v>2.2108720000000002</v>
      </c>
      <c r="E13398" s="1"/>
      <c r="F13398" s="1"/>
      <c r="G13398" s="1"/>
    </row>
    <row r="13399" spans="1:7" x14ac:dyDescent="0.25">
      <c r="A13399" s="2">
        <v>-0.63389600000000002</v>
      </c>
      <c r="B13399" s="2">
        <v>0.86562899999999898</v>
      </c>
      <c r="C13399" s="2">
        <v>2.2088109999999901</v>
      </c>
      <c r="E13399" s="1"/>
      <c r="F13399" s="1"/>
      <c r="G13399" s="1"/>
    </row>
    <row r="13400" spans="1:7" x14ac:dyDescent="0.25">
      <c r="A13400" s="2">
        <v>-0.63267700000000004</v>
      </c>
      <c r="B13400" s="2">
        <v>0.86568800000000001</v>
      </c>
      <c r="C13400" s="2">
        <v>2.2068769999999902</v>
      </c>
      <c r="E13400" s="1"/>
      <c r="F13400" s="1"/>
      <c r="G13400" s="1"/>
    </row>
    <row r="13401" spans="1:7" x14ac:dyDescent="0.25">
      <c r="A13401" s="2">
        <v>-0.63187800000000005</v>
      </c>
      <c r="B13401" s="2">
        <v>0.86566600000000005</v>
      </c>
      <c r="C13401" s="2">
        <v>2.2048730000000001</v>
      </c>
      <c r="E13401" s="1"/>
      <c r="F13401" s="1"/>
      <c r="G13401" s="1"/>
    </row>
    <row r="13402" spans="1:7" x14ac:dyDescent="0.25">
      <c r="A13402" s="2">
        <v>-0.63097999999999899</v>
      </c>
      <c r="B13402" s="2">
        <v>0.86567499999999897</v>
      </c>
      <c r="C13402" s="2">
        <v>2.2029309999999902</v>
      </c>
      <c r="E13402" s="1"/>
      <c r="F13402" s="1"/>
      <c r="G13402" s="1"/>
    </row>
    <row r="13403" spans="1:7" x14ac:dyDescent="0.25">
      <c r="A13403" s="2">
        <v>-0.629996</v>
      </c>
      <c r="B13403" s="2">
        <v>0.86577199999999899</v>
      </c>
      <c r="C13403" s="2">
        <v>2.2010019999999901</v>
      </c>
      <c r="E13403" s="1"/>
      <c r="F13403" s="1"/>
      <c r="G13403" s="1"/>
    </row>
    <row r="13404" spans="1:7" x14ac:dyDescent="0.25">
      <c r="A13404" s="2">
        <v>-0.62929400000000002</v>
      </c>
      <c r="B13404" s="2">
        <v>0.86584799999999895</v>
      </c>
      <c r="C13404" s="2">
        <v>2.1991610000000001</v>
      </c>
      <c r="E13404" s="1"/>
      <c r="F13404" s="1"/>
      <c r="G13404" s="1"/>
    </row>
    <row r="13405" spans="1:7" x14ac:dyDescent="0.25">
      <c r="A13405" s="2">
        <v>-0.62851599999999896</v>
      </c>
      <c r="B13405" s="2">
        <v>0.86585500000000004</v>
      </c>
      <c r="C13405" s="2">
        <v>2.1973630000000002</v>
      </c>
      <c r="E13405" s="1"/>
      <c r="F13405" s="1"/>
      <c r="G13405" s="1"/>
    </row>
    <row r="13406" spans="1:7" x14ac:dyDescent="0.25">
      <c r="A13406" s="2">
        <v>-0.62746900000000005</v>
      </c>
      <c r="B13406" s="2">
        <v>0.865837999999999</v>
      </c>
      <c r="C13406" s="2">
        <v>2.1956250000000002</v>
      </c>
      <c r="E13406" s="1"/>
      <c r="F13406" s="1"/>
      <c r="G13406" s="1"/>
    </row>
    <row r="13407" spans="1:7" x14ac:dyDescent="0.25">
      <c r="A13407" s="2">
        <v>-0.62667399999999895</v>
      </c>
      <c r="B13407" s="2">
        <v>0.86573800000000001</v>
      </c>
      <c r="C13407" s="2">
        <v>2.1938300000000002</v>
      </c>
      <c r="E13407" s="1"/>
      <c r="F13407" s="1"/>
      <c r="G13407" s="1"/>
    </row>
    <row r="13408" spans="1:7" x14ac:dyDescent="0.25">
      <c r="A13408" s="2">
        <v>-0.62667399999999895</v>
      </c>
      <c r="B13408" s="2">
        <v>0.86573800000000001</v>
      </c>
      <c r="C13408" s="2">
        <v>2.1938300000000002</v>
      </c>
      <c r="E13408" s="1"/>
      <c r="F13408" s="1"/>
      <c r="G13408" s="1"/>
    </row>
    <row r="13409" spans="1:7" x14ac:dyDescent="0.25">
      <c r="A13409" s="2">
        <v>-0.62585900000000005</v>
      </c>
      <c r="B13409" s="2">
        <v>0.86576299999999895</v>
      </c>
      <c r="C13409" s="2">
        <v>2.1921140000000001</v>
      </c>
      <c r="E13409" s="1"/>
      <c r="F13409" s="1"/>
      <c r="G13409" s="1"/>
    </row>
    <row r="13410" spans="1:7" x14ac:dyDescent="0.25">
      <c r="A13410" s="2">
        <v>-0.624919</v>
      </c>
      <c r="B13410" s="2">
        <v>0.865788</v>
      </c>
      <c r="C13410" s="2">
        <v>2.1904949999999901</v>
      </c>
      <c r="E13410" s="1"/>
      <c r="F13410" s="1"/>
      <c r="G13410" s="1"/>
    </row>
    <row r="13411" spans="1:7" x14ac:dyDescent="0.25">
      <c r="A13411" s="2">
        <v>-0.62386600000000003</v>
      </c>
      <c r="B13411" s="2">
        <v>0.86574799999999896</v>
      </c>
      <c r="C13411" s="2">
        <v>2.1889259999999902</v>
      </c>
      <c r="E13411" s="1"/>
      <c r="F13411" s="1"/>
      <c r="G13411" s="1"/>
    </row>
    <row r="13412" spans="1:7" x14ac:dyDescent="0.25">
      <c r="A13412" s="2">
        <v>-0.62289499999999898</v>
      </c>
      <c r="B13412" s="2">
        <v>0.86577400000000004</v>
      </c>
      <c r="C13412" s="2">
        <v>2.1870709999999902</v>
      </c>
      <c r="E13412" s="1"/>
      <c r="F13412" s="1"/>
      <c r="G13412" s="1"/>
    </row>
    <row r="13413" spans="1:7" x14ac:dyDescent="0.25">
      <c r="A13413" s="2">
        <v>-0.62209300000000001</v>
      </c>
      <c r="B13413" s="2">
        <v>0.86574399999999896</v>
      </c>
      <c r="C13413" s="2">
        <v>2.1853289999999901</v>
      </c>
      <c r="E13413" s="1"/>
      <c r="F13413" s="1"/>
      <c r="G13413" s="1"/>
    </row>
    <row r="13414" spans="1:7" x14ac:dyDescent="0.25">
      <c r="A13414" s="2">
        <v>-0.62139599999999895</v>
      </c>
      <c r="B13414" s="2">
        <v>0.86571299999999896</v>
      </c>
      <c r="C13414" s="2">
        <v>2.1834289999999901</v>
      </c>
      <c r="E13414" s="1"/>
      <c r="F13414" s="1"/>
      <c r="G13414" s="1"/>
    </row>
    <row r="13415" spans="1:7" x14ac:dyDescent="0.25">
      <c r="A13415" s="2">
        <v>-0.62092800000000004</v>
      </c>
      <c r="B13415" s="2">
        <v>0.86591200000000002</v>
      </c>
      <c r="C13415" s="2">
        <v>2.1815989999999901</v>
      </c>
      <c r="E13415" s="1"/>
      <c r="F13415" s="1"/>
      <c r="G13415" s="1"/>
    </row>
    <row r="13416" spans="1:7" x14ac:dyDescent="0.25">
      <c r="A13416" s="2">
        <v>-0.62057499999999899</v>
      </c>
      <c r="B13416" s="2">
        <v>0.86593100000000001</v>
      </c>
      <c r="C13416" s="2">
        <v>2.1796540000000002</v>
      </c>
      <c r="E13416" s="1"/>
      <c r="F13416" s="1"/>
      <c r="G13416" s="1"/>
    </row>
    <row r="13417" spans="1:7" x14ac:dyDescent="0.25">
      <c r="A13417" s="2">
        <v>-0.61999300000000002</v>
      </c>
      <c r="B13417" s="2">
        <v>0.86599899999999896</v>
      </c>
      <c r="C13417" s="2">
        <v>2.1778870000000001</v>
      </c>
      <c r="E13417" s="1"/>
      <c r="F13417" s="1"/>
      <c r="G13417" s="1"/>
    </row>
    <row r="13418" spans="1:7" x14ac:dyDescent="0.25">
      <c r="A13418" s="2">
        <v>-0.61961200000000005</v>
      </c>
      <c r="B13418" s="2">
        <v>0.86604599999999898</v>
      </c>
      <c r="C13418" s="2">
        <v>2.1760820000000001</v>
      </c>
      <c r="E13418" s="1"/>
      <c r="F13418" s="1"/>
      <c r="G13418" s="1"/>
    </row>
    <row r="13419" spans="1:7" x14ac:dyDescent="0.25">
      <c r="A13419" s="2">
        <v>-0.61961200000000005</v>
      </c>
      <c r="B13419" s="2">
        <v>0.86604599999999898</v>
      </c>
      <c r="C13419" s="2">
        <v>2.1760820000000001</v>
      </c>
      <c r="E13419" s="1"/>
      <c r="F13419" s="1"/>
      <c r="G13419" s="1"/>
    </row>
    <row r="13420" spans="1:7" x14ac:dyDescent="0.25">
      <c r="A13420" s="2">
        <v>-0.61905399999999899</v>
      </c>
      <c r="B13420" s="2">
        <v>0.86604700000000001</v>
      </c>
      <c r="C13420" s="2">
        <v>2.1744699999999901</v>
      </c>
      <c r="E13420" s="1"/>
      <c r="F13420" s="1"/>
      <c r="G13420" s="1"/>
    </row>
    <row r="13421" spans="1:7" x14ac:dyDescent="0.25">
      <c r="A13421" s="2">
        <v>-0.61831499999999895</v>
      </c>
      <c r="B13421" s="2">
        <v>0.86607999999999896</v>
      </c>
      <c r="C13421" s="2">
        <v>2.1729159999999901</v>
      </c>
      <c r="E13421" s="1"/>
      <c r="F13421" s="1"/>
      <c r="G13421" s="1"/>
    </row>
    <row r="13422" spans="1:7" x14ac:dyDescent="0.25">
      <c r="A13422" s="2">
        <v>-0.61764600000000003</v>
      </c>
      <c r="B13422" s="2">
        <v>0.86595800000000001</v>
      </c>
      <c r="C13422" s="2">
        <v>2.1712950000000002</v>
      </c>
      <c r="E13422" s="1"/>
      <c r="F13422" s="1"/>
      <c r="G13422" s="1"/>
    </row>
    <row r="13423" spans="1:7" x14ac:dyDescent="0.25">
      <c r="A13423" s="2">
        <v>-0.61697900000000006</v>
      </c>
      <c r="B13423" s="2">
        <v>0.86595699999999898</v>
      </c>
      <c r="C13423" s="2">
        <v>2.1695540000000002</v>
      </c>
      <c r="E13423" s="1"/>
      <c r="F13423" s="1"/>
      <c r="G13423" s="1"/>
    </row>
    <row r="13424" spans="1:7" x14ac:dyDescent="0.25">
      <c r="A13424" s="2">
        <v>-0.61628400000000005</v>
      </c>
      <c r="B13424" s="2">
        <v>0.86587199999999898</v>
      </c>
      <c r="C13424" s="2">
        <v>2.1678000000000002</v>
      </c>
      <c r="E13424" s="1"/>
      <c r="F13424" s="1"/>
      <c r="G13424" s="1"/>
    </row>
    <row r="13425" spans="1:7" x14ac:dyDescent="0.25">
      <c r="A13425" s="2">
        <v>-0.61585000000000001</v>
      </c>
      <c r="B13425" s="2">
        <v>0.86602199999999896</v>
      </c>
      <c r="C13425" s="2">
        <v>2.1660370000000002</v>
      </c>
      <c r="E13425" s="1"/>
      <c r="F13425" s="1"/>
      <c r="G13425" s="1"/>
    </row>
    <row r="13426" spans="1:7" x14ac:dyDescent="0.25">
      <c r="A13426" s="2">
        <v>-0.615205</v>
      </c>
      <c r="B13426" s="2">
        <v>0.86594599999999899</v>
      </c>
      <c r="C13426" s="2">
        <v>2.1643099999999902</v>
      </c>
      <c r="E13426" s="1"/>
      <c r="F13426" s="1"/>
      <c r="G13426" s="1"/>
    </row>
    <row r="13427" spans="1:7" x14ac:dyDescent="0.25">
      <c r="A13427" s="2">
        <v>-0.61473500000000003</v>
      </c>
      <c r="B13427" s="2">
        <v>0.86611199999999899</v>
      </c>
      <c r="C13427" s="2">
        <v>2.1622989999999902</v>
      </c>
      <c r="E13427" s="1"/>
      <c r="F13427" s="1"/>
      <c r="G13427" s="1"/>
    </row>
    <row r="13428" spans="1:7" x14ac:dyDescent="0.25">
      <c r="A13428" s="2">
        <v>-0.61419100000000004</v>
      </c>
      <c r="B13428" s="2">
        <v>0.86626300000000001</v>
      </c>
      <c r="C13428" s="2">
        <v>2.1606990000000001</v>
      </c>
      <c r="E13428" s="1"/>
      <c r="F13428" s="1"/>
      <c r="G13428" s="1"/>
    </row>
    <row r="13429" spans="1:7" x14ac:dyDescent="0.25">
      <c r="A13429" s="2">
        <v>-0.61419100000000004</v>
      </c>
      <c r="B13429" s="2">
        <v>0.86626300000000001</v>
      </c>
      <c r="C13429" s="2">
        <v>2.1606990000000001</v>
      </c>
      <c r="E13429" s="1"/>
      <c r="F13429" s="1"/>
      <c r="G13429" s="1"/>
    </row>
    <row r="13430" spans="1:7" x14ac:dyDescent="0.25">
      <c r="A13430" s="2">
        <v>-0.61343000000000003</v>
      </c>
      <c r="B13430" s="2">
        <v>0.86593799999999899</v>
      </c>
      <c r="C13430" s="2">
        <v>2.1588020000000001</v>
      </c>
      <c r="E13430" s="1"/>
      <c r="F13430" s="1"/>
      <c r="G13430" s="1"/>
    </row>
    <row r="13431" spans="1:7" x14ac:dyDescent="0.25">
      <c r="A13431" s="2">
        <v>-0.61242300000000005</v>
      </c>
      <c r="B13431" s="2">
        <v>0.86580500000000005</v>
      </c>
      <c r="C13431" s="2">
        <v>2.1570279999999902</v>
      </c>
      <c r="E13431" s="1"/>
      <c r="F13431" s="1"/>
      <c r="G13431" s="1"/>
    </row>
    <row r="13432" spans="1:7" x14ac:dyDescent="0.25">
      <c r="A13432" s="2">
        <v>-0.61206300000000002</v>
      </c>
      <c r="B13432" s="2">
        <v>0.86601600000000001</v>
      </c>
      <c r="C13432" s="2">
        <v>2.1551309999999901</v>
      </c>
      <c r="E13432" s="1"/>
      <c r="F13432" s="1"/>
      <c r="G13432" s="1"/>
    </row>
    <row r="13433" spans="1:7" x14ac:dyDescent="0.25">
      <c r="A13433" s="2">
        <v>-0.61126599999999898</v>
      </c>
      <c r="B13433" s="2">
        <v>0.86590999999999896</v>
      </c>
      <c r="C13433" s="2">
        <v>2.15338599999999</v>
      </c>
      <c r="E13433" s="1"/>
      <c r="F13433" s="1"/>
      <c r="G13433" s="1"/>
    </row>
    <row r="13434" spans="1:7" x14ac:dyDescent="0.25">
      <c r="A13434" s="2">
        <v>-0.61048100000000005</v>
      </c>
      <c r="B13434" s="2">
        <v>0.86566799999999899</v>
      </c>
      <c r="C13434" s="2">
        <v>2.1515610000000001</v>
      </c>
      <c r="E13434" s="1"/>
      <c r="F13434" s="1"/>
      <c r="G13434" s="1"/>
    </row>
    <row r="13435" spans="1:7" x14ac:dyDescent="0.25">
      <c r="A13435" s="2">
        <v>-0.60995600000000005</v>
      </c>
      <c r="B13435" s="2">
        <v>0.86570800000000003</v>
      </c>
      <c r="C13435" s="2">
        <v>2.1496129999999898</v>
      </c>
      <c r="E13435" s="1"/>
      <c r="F13435" s="1"/>
      <c r="G13435" s="1"/>
    </row>
    <row r="13436" spans="1:7" x14ac:dyDescent="0.25">
      <c r="A13436" s="2">
        <v>-0.60959399999999897</v>
      </c>
      <c r="B13436" s="2">
        <v>0.86568699999999899</v>
      </c>
      <c r="C13436" s="2">
        <v>2.1475319999999898</v>
      </c>
      <c r="E13436" s="1"/>
      <c r="F13436" s="1"/>
      <c r="G13436" s="1"/>
    </row>
    <row r="13437" spans="1:7" x14ac:dyDescent="0.25">
      <c r="A13437" s="2">
        <v>-0.60933000000000004</v>
      </c>
      <c r="B13437" s="2">
        <v>0.86576399999999898</v>
      </c>
      <c r="C13437" s="2">
        <v>2.1454270000000002</v>
      </c>
      <c r="E13437" s="1"/>
      <c r="F13437" s="1"/>
      <c r="G13437" s="1"/>
    </row>
    <row r="13438" spans="1:7" x14ac:dyDescent="0.25">
      <c r="A13438" s="2">
        <v>-0.60902800000000001</v>
      </c>
      <c r="B13438" s="2">
        <v>0.865918999999999</v>
      </c>
      <c r="C13438" s="2">
        <v>2.1434109999999902</v>
      </c>
      <c r="E13438" s="1"/>
      <c r="F13438" s="1"/>
      <c r="G13438" s="1"/>
    </row>
    <row r="13439" spans="1:7" x14ac:dyDescent="0.25">
      <c r="A13439" s="2">
        <v>-0.60892199999999896</v>
      </c>
      <c r="B13439" s="2">
        <v>0.86590199999999895</v>
      </c>
      <c r="C13439" s="2">
        <v>2.1412930000000001</v>
      </c>
      <c r="E13439" s="1"/>
      <c r="F13439" s="1"/>
      <c r="G13439" s="1"/>
    </row>
    <row r="13440" spans="1:7" x14ac:dyDescent="0.25">
      <c r="A13440" s="2">
        <v>-0.60892199999999896</v>
      </c>
      <c r="B13440" s="2">
        <v>0.86590199999999895</v>
      </c>
      <c r="C13440" s="2">
        <v>2.1412930000000001</v>
      </c>
      <c r="E13440" s="1"/>
      <c r="F13440" s="1"/>
      <c r="G13440" s="1"/>
    </row>
    <row r="13441" spans="1:7" x14ac:dyDescent="0.25">
      <c r="A13441" s="2">
        <v>-0.60850400000000004</v>
      </c>
      <c r="B13441" s="2">
        <v>0.86600500000000002</v>
      </c>
      <c r="C13441" s="2">
        <v>2.1391439999999902</v>
      </c>
      <c r="E13441" s="1"/>
      <c r="F13441" s="1"/>
      <c r="G13441" s="1"/>
    </row>
    <row r="13442" spans="1:7" x14ac:dyDescent="0.25">
      <c r="A13442" s="2">
        <v>-0.60828199999999899</v>
      </c>
      <c r="B13442" s="2">
        <v>0.86615900000000001</v>
      </c>
      <c r="C13442" s="2">
        <v>2.13707799999999</v>
      </c>
      <c r="E13442" s="1"/>
      <c r="F13442" s="1"/>
      <c r="G13442" s="1"/>
    </row>
    <row r="13443" spans="1:7" x14ac:dyDescent="0.25">
      <c r="A13443" s="2">
        <v>-0.60786700000000005</v>
      </c>
      <c r="B13443" s="2">
        <v>0.866061999999999</v>
      </c>
      <c r="C13443" s="2">
        <v>2.1348199999999902</v>
      </c>
      <c r="E13443" s="1"/>
      <c r="F13443" s="1"/>
      <c r="G13443" s="1"/>
    </row>
    <row r="13444" spans="1:7" x14ac:dyDescent="0.25">
      <c r="A13444" s="2">
        <v>-0.607320999999999</v>
      </c>
      <c r="B13444" s="2">
        <v>0.86602900000000005</v>
      </c>
      <c r="C13444" s="2">
        <v>2.1326499999999902</v>
      </c>
      <c r="E13444" s="1"/>
      <c r="F13444" s="1"/>
      <c r="G13444" s="1"/>
    </row>
    <row r="13445" spans="1:7" x14ac:dyDescent="0.25">
      <c r="A13445" s="2">
        <v>-0.60696399999999895</v>
      </c>
      <c r="B13445" s="2">
        <v>0.86642399999999897</v>
      </c>
      <c r="C13445" s="2">
        <v>2.1305339999999902</v>
      </c>
      <c r="E13445" s="1"/>
      <c r="F13445" s="1"/>
      <c r="G13445" s="1"/>
    </row>
    <row r="13446" spans="1:7" x14ac:dyDescent="0.25">
      <c r="A13446" s="2">
        <v>-0.60696499999999898</v>
      </c>
      <c r="B13446" s="2">
        <v>0.86613700000000005</v>
      </c>
      <c r="C13446" s="2">
        <v>2.1281750000000001</v>
      </c>
      <c r="E13446" s="1"/>
      <c r="F13446" s="1"/>
      <c r="G13446" s="1"/>
    </row>
    <row r="13447" spans="1:7" x14ac:dyDescent="0.25">
      <c r="A13447" s="2">
        <v>-0.60701099999999897</v>
      </c>
      <c r="B13447" s="2">
        <v>0.86607999999999896</v>
      </c>
      <c r="C13447" s="2">
        <v>2.1260759999999901</v>
      </c>
      <c r="E13447" s="1"/>
      <c r="F13447" s="1"/>
      <c r="G13447" s="1"/>
    </row>
    <row r="13448" spans="1:7" x14ac:dyDescent="0.25">
      <c r="A13448" s="2">
        <v>-0.60700200000000004</v>
      </c>
      <c r="B13448" s="2">
        <v>0.86616400000000004</v>
      </c>
      <c r="C13448" s="2">
        <v>2.1237940000000002</v>
      </c>
      <c r="E13448" s="1"/>
      <c r="F13448" s="1"/>
      <c r="G13448" s="1"/>
    </row>
    <row r="13449" spans="1:7" x14ac:dyDescent="0.25">
      <c r="A13449" s="2">
        <v>-0.60688200000000003</v>
      </c>
      <c r="B13449" s="2">
        <v>0.86621300000000001</v>
      </c>
      <c r="C13449" s="2">
        <v>2.1217890000000001</v>
      </c>
      <c r="E13449" s="1"/>
      <c r="F13449" s="1"/>
      <c r="G13449" s="1"/>
    </row>
    <row r="13450" spans="1:7" x14ac:dyDescent="0.25">
      <c r="A13450" s="2">
        <v>-0.60679300000000003</v>
      </c>
      <c r="B13450" s="2">
        <v>0.86627200000000004</v>
      </c>
      <c r="C13450" s="2">
        <v>2.1197780000000002</v>
      </c>
      <c r="E13450" s="1"/>
      <c r="F13450" s="1"/>
      <c r="G13450" s="1"/>
    </row>
    <row r="13451" spans="1:7" x14ac:dyDescent="0.25">
      <c r="A13451" s="2">
        <v>-0.60679300000000003</v>
      </c>
      <c r="B13451" s="2">
        <v>0.86627200000000004</v>
      </c>
      <c r="C13451" s="2">
        <v>2.1197780000000002</v>
      </c>
      <c r="E13451" s="1"/>
      <c r="F13451" s="1"/>
      <c r="G13451" s="1"/>
    </row>
    <row r="13452" spans="1:7" x14ac:dyDescent="0.25">
      <c r="A13452" s="2">
        <v>-0.60656500000000002</v>
      </c>
      <c r="B13452" s="2">
        <v>0.86641800000000002</v>
      </c>
      <c r="C13452" s="2">
        <v>2.1177589999999902</v>
      </c>
      <c r="E13452" s="1"/>
      <c r="F13452" s="1"/>
      <c r="G13452" s="1"/>
    </row>
    <row r="13453" spans="1:7" x14ac:dyDescent="0.25">
      <c r="A13453" s="2">
        <v>-0.60623300000000002</v>
      </c>
      <c r="B13453" s="2">
        <v>0.866366999999999</v>
      </c>
      <c r="C13453" s="2">
        <v>2.1157629999999901</v>
      </c>
      <c r="E13453" s="1"/>
      <c r="F13453" s="1"/>
      <c r="G13453" s="1"/>
    </row>
    <row r="13454" spans="1:7" x14ac:dyDescent="0.25">
      <c r="A13454" s="2">
        <v>-0.605988999999999</v>
      </c>
      <c r="B13454" s="2">
        <v>0.86632500000000001</v>
      </c>
      <c r="C13454" s="2">
        <v>2.1137839999999901</v>
      </c>
      <c r="E13454" s="1"/>
      <c r="F13454" s="1"/>
      <c r="G13454" s="1"/>
    </row>
    <row r="13455" spans="1:7" x14ac:dyDescent="0.25">
      <c r="A13455" s="2">
        <v>-0.60573299999999897</v>
      </c>
      <c r="B13455" s="2">
        <v>0.86632200000000004</v>
      </c>
      <c r="C13455" s="2">
        <v>2.1118139999999901</v>
      </c>
      <c r="E13455" s="1"/>
      <c r="F13455" s="1"/>
      <c r="G13455" s="1"/>
    </row>
    <row r="13456" spans="1:7" x14ac:dyDescent="0.25">
      <c r="A13456" s="2">
        <v>-0.60547300000000004</v>
      </c>
      <c r="B13456" s="2">
        <v>0.86635899999999899</v>
      </c>
      <c r="C13456" s="2">
        <v>2.1098460000000001</v>
      </c>
      <c r="E13456" s="1"/>
      <c r="F13456" s="1"/>
      <c r="G13456" s="1"/>
    </row>
    <row r="13457" spans="1:7" x14ac:dyDescent="0.25">
      <c r="A13457" s="2">
        <v>-0.605603</v>
      </c>
      <c r="B13457" s="2">
        <v>0.86640799999999896</v>
      </c>
      <c r="C13457" s="2">
        <v>2.1079349999999901</v>
      </c>
      <c r="E13457" s="1"/>
      <c r="F13457" s="1"/>
      <c r="G13457" s="1"/>
    </row>
    <row r="13458" spans="1:7" x14ac:dyDescent="0.25">
      <c r="A13458" s="2">
        <v>-0.60589700000000002</v>
      </c>
      <c r="B13458" s="2">
        <v>0.86654299999999895</v>
      </c>
      <c r="C13458" s="2">
        <v>2.106144</v>
      </c>
      <c r="E13458" s="1"/>
      <c r="F13458" s="1"/>
      <c r="G13458" s="1"/>
    </row>
    <row r="13459" spans="1:7" x14ac:dyDescent="0.25">
      <c r="A13459" s="2">
        <v>-0.60613799999999896</v>
      </c>
      <c r="B13459" s="2">
        <v>0.86661600000000005</v>
      </c>
      <c r="C13459" s="2">
        <v>2.1043319999999901</v>
      </c>
      <c r="E13459" s="1"/>
      <c r="F13459" s="1"/>
      <c r="G13459" s="1"/>
    </row>
    <row r="13460" spans="1:7" x14ac:dyDescent="0.25">
      <c r="A13460" s="2">
        <v>-0.60646999999999895</v>
      </c>
      <c r="B13460" s="2">
        <v>0.86673100000000003</v>
      </c>
      <c r="C13460" s="2">
        <v>2.1025949999999902</v>
      </c>
      <c r="E13460" s="1"/>
      <c r="F13460" s="1"/>
      <c r="G13460" s="1"/>
    </row>
    <row r="13461" spans="1:7" x14ac:dyDescent="0.25">
      <c r="A13461" s="2">
        <v>-0.60646999999999895</v>
      </c>
      <c r="B13461" s="2">
        <v>0.86673100000000003</v>
      </c>
      <c r="C13461" s="2">
        <v>2.1025949999999902</v>
      </c>
      <c r="E13461" s="1"/>
      <c r="F13461" s="1"/>
      <c r="G13461" s="1"/>
    </row>
    <row r="13462" spans="1:7" x14ac:dyDescent="0.25">
      <c r="A13462" s="2">
        <v>-0.60682599999999898</v>
      </c>
      <c r="B13462" s="2">
        <v>0.86691200000000002</v>
      </c>
      <c r="C13462" s="2">
        <v>2.1009229999999901</v>
      </c>
      <c r="E13462" s="1"/>
      <c r="F13462" s="1"/>
      <c r="G13462" s="1"/>
    </row>
    <row r="13463" spans="1:7" x14ac:dyDescent="0.25">
      <c r="A13463" s="2">
        <v>-0.60710299999999895</v>
      </c>
      <c r="B13463" s="2">
        <v>0.86671900000000002</v>
      </c>
      <c r="C13463" s="2">
        <v>2.0993050000000002</v>
      </c>
      <c r="E13463" s="1"/>
      <c r="F13463" s="1"/>
      <c r="G13463" s="1"/>
    </row>
    <row r="13464" spans="1:7" x14ac:dyDescent="0.25">
      <c r="A13464" s="2">
        <v>-0.60711899999999897</v>
      </c>
      <c r="B13464" s="2">
        <v>0.86679799999999896</v>
      </c>
      <c r="C13464" s="2">
        <v>2.0976669999999902</v>
      </c>
      <c r="E13464" s="1"/>
      <c r="F13464" s="1"/>
      <c r="G13464" s="1"/>
    </row>
    <row r="13465" spans="1:7" x14ac:dyDescent="0.25">
      <c r="A13465" s="2">
        <v>-0.607011999999999</v>
      </c>
      <c r="B13465" s="2">
        <v>0.86687499999999895</v>
      </c>
      <c r="C13465" s="2">
        <v>2.0958489999999901</v>
      </c>
      <c r="E13465" s="1"/>
      <c r="F13465" s="1"/>
      <c r="G13465" s="1"/>
    </row>
    <row r="13466" spans="1:7" x14ac:dyDescent="0.25">
      <c r="A13466" s="2">
        <v>-0.60672800000000005</v>
      </c>
      <c r="B13466" s="2">
        <v>0.86690100000000003</v>
      </c>
      <c r="C13466" s="2">
        <v>2.0941089999999898</v>
      </c>
      <c r="E13466" s="1"/>
      <c r="F13466" s="1"/>
      <c r="G13466" s="1"/>
    </row>
    <row r="13467" spans="1:7" x14ac:dyDescent="0.25">
      <c r="A13467" s="2">
        <v>-0.60655899999999896</v>
      </c>
      <c r="B13467" s="2">
        <v>0.86679700000000004</v>
      </c>
      <c r="C13467" s="2">
        <v>2.0922809999999901</v>
      </c>
      <c r="E13467" s="1"/>
      <c r="F13467" s="1"/>
      <c r="G13467" s="1"/>
    </row>
    <row r="13468" spans="1:7" x14ac:dyDescent="0.25">
      <c r="A13468" s="2">
        <v>-0.60658900000000004</v>
      </c>
      <c r="B13468" s="2">
        <v>0.86678299999999897</v>
      </c>
      <c r="C13468" s="2">
        <v>2.09045699999999</v>
      </c>
      <c r="E13468" s="1"/>
      <c r="F13468" s="1"/>
      <c r="G13468" s="1"/>
    </row>
    <row r="13469" spans="1:7" x14ac:dyDescent="0.25">
      <c r="A13469" s="2">
        <v>-0.60685500000000003</v>
      </c>
      <c r="B13469" s="2">
        <v>0.86674700000000005</v>
      </c>
      <c r="C13469" s="2">
        <v>2.0883549999999902</v>
      </c>
      <c r="E13469" s="1"/>
      <c r="F13469" s="1"/>
      <c r="G13469" s="1"/>
    </row>
    <row r="13470" spans="1:7" x14ac:dyDescent="0.25">
      <c r="A13470" s="2">
        <v>-0.60688699999999896</v>
      </c>
      <c r="B13470" s="2">
        <v>0.86689400000000005</v>
      </c>
      <c r="C13470" s="2">
        <v>2.08634599999999</v>
      </c>
      <c r="E13470" s="1"/>
      <c r="F13470" s="1"/>
      <c r="G13470" s="1"/>
    </row>
    <row r="13471" spans="1:7" x14ac:dyDescent="0.25">
      <c r="A13471" s="2">
        <v>-0.60738999999999899</v>
      </c>
      <c r="B13471" s="2">
        <v>0.86685199999999896</v>
      </c>
      <c r="C13471" s="2">
        <v>2.0843329999999902</v>
      </c>
      <c r="E13471" s="1"/>
      <c r="F13471" s="1"/>
      <c r="G13471" s="1"/>
    </row>
    <row r="13472" spans="1:7" x14ac:dyDescent="0.25">
      <c r="A13472" s="2">
        <v>-0.60738999999999899</v>
      </c>
      <c r="B13472" s="2">
        <v>0.86685199999999896</v>
      </c>
      <c r="C13472" s="2">
        <v>2.0843329999999902</v>
      </c>
      <c r="E13472" s="1"/>
      <c r="F13472" s="1"/>
      <c r="G13472" s="1"/>
    </row>
    <row r="13473" spans="1:7" x14ac:dyDescent="0.25">
      <c r="A13473" s="2">
        <v>-0.60752099999999898</v>
      </c>
      <c r="B13473" s="2">
        <v>0.866842</v>
      </c>
      <c r="C13473" s="2">
        <v>2.0822440000000002</v>
      </c>
      <c r="E13473" s="1"/>
      <c r="F13473" s="1"/>
      <c r="G13473" s="1"/>
    </row>
    <row r="13474" spans="1:7" x14ac:dyDescent="0.25">
      <c r="A13474" s="2">
        <v>-0.60772199999999899</v>
      </c>
      <c r="B13474" s="2">
        <v>0.86688399999999899</v>
      </c>
      <c r="C13474" s="2">
        <v>2.0802510000000001</v>
      </c>
      <c r="E13474" s="1"/>
      <c r="F13474" s="1"/>
      <c r="G13474" s="1"/>
    </row>
    <row r="13475" spans="1:7" x14ac:dyDescent="0.25">
      <c r="A13475" s="2">
        <v>-0.60786300000000004</v>
      </c>
      <c r="B13475" s="2">
        <v>0.86689300000000002</v>
      </c>
      <c r="C13475" s="2">
        <v>2.0780989999999901</v>
      </c>
      <c r="E13475" s="1"/>
      <c r="F13475" s="1"/>
      <c r="G13475" s="1"/>
    </row>
    <row r="13476" spans="1:7" x14ac:dyDescent="0.25">
      <c r="A13476" s="2">
        <v>-0.60834900000000003</v>
      </c>
      <c r="B13476" s="2">
        <v>0.866927</v>
      </c>
      <c r="C13476" s="2">
        <v>2.0761020000000001</v>
      </c>
      <c r="E13476" s="1"/>
      <c r="F13476" s="1"/>
      <c r="G13476" s="1"/>
    </row>
    <row r="13477" spans="1:7" x14ac:dyDescent="0.25">
      <c r="A13477" s="2">
        <v>-0.60881700000000005</v>
      </c>
      <c r="B13477" s="2">
        <v>0.86701300000000003</v>
      </c>
      <c r="C13477" s="2">
        <v>2.0739749999999901</v>
      </c>
      <c r="E13477" s="1"/>
      <c r="F13477" s="1"/>
      <c r="G13477" s="1"/>
    </row>
    <row r="13478" spans="1:7" x14ac:dyDescent="0.25">
      <c r="A13478" s="2">
        <v>-0.60924900000000004</v>
      </c>
      <c r="B13478" s="2">
        <v>0.86704700000000001</v>
      </c>
      <c r="C13478" s="2">
        <v>2.0718659999999902</v>
      </c>
      <c r="E13478" s="1"/>
      <c r="F13478" s="1"/>
      <c r="G13478" s="1"/>
    </row>
    <row r="13479" spans="1:7" x14ac:dyDescent="0.25">
      <c r="A13479" s="2">
        <v>-0.60964600000000002</v>
      </c>
      <c r="B13479" s="2">
        <v>0.86703399999999897</v>
      </c>
      <c r="C13479" s="2">
        <v>2.0699990000000001</v>
      </c>
      <c r="E13479" s="1"/>
      <c r="F13479" s="1"/>
      <c r="G13479" s="1"/>
    </row>
    <row r="13480" spans="1:7" x14ac:dyDescent="0.25">
      <c r="A13480" s="2">
        <v>-0.61016999999999899</v>
      </c>
      <c r="B13480" s="2">
        <v>0.86717999999999895</v>
      </c>
      <c r="C13480" s="2">
        <v>2.0679970000000001</v>
      </c>
      <c r="E13480" s="1"/>
      <c r="F13480" s="1"/>
      <c r="G13480" s="1"/>
    </row>
    <row r="13481" spans="1:7" x14ac:dyDescent="0.25">
      <c r="A13481" s="2">
        <v>-0.61044299999999896</v>
      </c>
      <c r="B13481" s="2">
        <v>0.86720200000000003</v>
      </c>
      <c r="C13481" s="2">
        <v>2.06594899999999</v>
      </c>
      <c r="E13481" s="1"/>
      <c r="F13481" s="1"/>
      <c r="G13481" s="1"/>
    </row>
    <row r="13482" spans="1:7" x14ac:dyDescent="0.25">
      <c r="A13482" s="2">
        <v>-0.61044299999999896</v>
      </c>
      <c r="B13482" s="2">
        <v>0.86720200000000003</v>
      </c>
      <c r="C13482" s="2">
        <v>2.06594899999999</v>
      </c>
      <c r="E13482" s="1"/>
      <c r="F13482" s="1"/>
      <c r="G13482" s="1"/>
    </row>
    <row r="13483" spans="1:7" x14ac:dyDescent="0.25">
      <c r="A13483" s="2">
        <v>-0.61093200000000003</v>
      </c>
      <c r="B13483" s="2">
        <v>0.86731899999999895</v>
      </c>
      <c r="C13483" s="2">
        <v>2.0642529999999901</v>
      </c>
      <c r="E13483" s="1"/>
      <c r="F13483" s="1"/>
      <c r="G13483" s="1"/>
    </row>
    <row r="13484" spans="1:7" x14ac:dyDescent="0.25">
      <c r="A13484" s="2">
        <v>-0.61121000000000003</v>
      </c>
      <c r="B13484" s="2">
        <v>0.86727200000000004</v>
      </c>
      <c r="C13484" s="2">
        <v>2.0626000000000002</v>
      </c>
      <c r="E13484" s="1"/>
      <c r="F13484" s="1"/>
      <c r="G13484" s="1"/>
    </row>
    <row r="13485" spans="1:7" x14ac:dyDescent="0.25">
      <c r="A13485" s="2">
        <v>-0.61147399999999896</v>
      </c>
      <c r="B13485" s="2">
        <v>0.86727299999999896</v>
      </c>
      <c r="C13485" s="2">
        <v>2.06089099999999</v>
      </c>
      <c r="E13485" s="1"/>
      <c r="F13485" s="1"/>
      <c r="G13485" s="1"/>
    </row>
    <row r="13486" spans="1:7" x14ac:dyDescent="0.25">
      <c r="A13486" s="2">
        <v>-0.61157300000000003</v>
      </c>
      <c r="B13486" s="2">
        <v>0.86716599999999899</v>
      </c>
      <c r="C13486" s="2">
        <v>2.0591360000000001</v>
      </c>
      <c r="E13486" s="1"/>
      <c r="F13486" s="1"/>
      <c r="G13486" s="1"/>
    </row>
    <row r="13487" spans="1:7" x14ac:dyDescent="0.25">
      <c r="A13487" s="2">
        <v>-0.61177599999999899</v>
      </c>
      <c r="B13487" s="2">
        <v>0.86719800000000002</v>
      </c>
      <c r="C13487" s="2">
        <v>2.0576039999999902</v>
      </c>
      <c r="E13487" s="1"/>
      <c r="F13487" s="1"/>
      <c r="G13487" s="1"/>
    </row>
    <row r="13488" spans="1:7" x14ac:dyDescent="0.25">
      <c r="A13488" s="2">
        <v>-0.61189700000000002</v>
      </c>
      <c r="B13488" s="2">
        <v>0.86698900000000001</v>
      </c>
      <c r="C13488" s="2">
        <v>2.0560369999999901</v>
      </c>
      <c r="E13488" s="1"/>
      <c r="F13488" s="1"/>
      <c r="G13488" s="1"/>
    </row>
    <row r="13489" spans="1:7" x14ac:dyDescent="0.25">
      <c r="A13489" s="2">
        <v>-0.61239600000000005</v>
      </c>
      <c r="B13489" s="2">
        <v>0.86729599999999896</v>
      </c>
      <c r="C13489" s="2">
        <v>2.0547719999999901</v>
      </c>
      <c r="E13489" s="1"/>
      <c r="F13489" s="1"/>
      <c r="G13489" s="1"/>
    </row>
    <row r="13490" spans="1:7" x14ac:dyDescent="0.25">
      <c r="A13490" s="2">
        <v>-0.61280100000000004</v>
      </c>
      <c r="B13490" s="2">
        <v>0.86734199999999895</v>
      </c>
      <c r="C13490" s="2">
        <v>2.0534609999999902</v>
      </c>
      <c r="E13490" s="1"/>
      <c r="F13490" s="1"/>
      <c r="G13490" s="1"/>
    </row>
    <row r="13491" spans="1:7" x14ac:dyDescent="0.25">
      <c r="A13491" s="2">
        <v>-0.61259799999999898</v>
      </c>
      <c r="B13491" s="2">
        <v>0.86710399999999899</v>
      </c>
      <c r="C13491" s="2">
        <v>2.0517539999999901</v>
      </c>
      <c r="E13491" s="1"/>
      <c r="F13491" s="1"/>
      <c r="G13491" s="1"/>
    </row>
    <row r="13492" spans="1:7" x14ac:dyDescent="0.25">
      <c r="A13492" s="2">
        <v>-0.61299099999999895</v>
      </c>
      <c r="B13492" s="2">
        <v>0.86720699999999895</v>
      </c>
      <c r="C13492" s="2">
        <v>2.050586</v>
      </c>
      <c r="E13492" s="1"/>
      <c r="F13492" s="1"/>
      <c r="G13492" s="1"/>
    </row>
    <row r="13493" spans="1:7" x14ac:dyDescent="0.25">
      <c r="A13493" s="2">
        <v>-0.61299099999999895</v>
      </c>
      <c r="B13493" s="2">
        <v>0.86720699999999895</v>
      </c>
      <c r="C13493" s="2">
        <v>2.050586</v>
      </c>
      <c r="E13493" s="1"/>
      <c r="F13493" s="1"/>
      <c r="G13493" s="1"/>
    </row>
    <row r="13494" spans="1:7" x14ac:dyDescent="0.25">
      <c r="A13494" s="2">
        <v>-0.613285999999999</v>
      </c>
      <c r="B13494" s="2">
        <v>0.86721899999999896</v>
      </c>
      <c r="C13494" s="2">
        <v>2.0492189999999901</v>
      </c>
      <c r="E13494" s="1"/>
      <c r="F13494" s="1"/>
      <c r="G13494" s="1"/>
    </row>
    <row r="13495" spans="1:7" x14ac:dyDescent="0.25">
      <c r="A13495" s="2">
        <v>-0.61356299999999897</v>
      </c>
      <c r="B13495" s="2">
        <v>0.86734100000000003</v>
      </c>
      <c r="C13495" s="2">
        <v>2.04779499999999</v>
      </c>
      <c r="E13495" s="1"/>
      <c r="F13495" s="1"/>
      <c r="G13495" s="1"/>
    </row>
    <row r="13496" spans="1:7" x14ac:dyDescent="0.25">
      <c r="A13496" s="2">
        <v>-0.61396499999999898</v>
      </c>
      <c r="B13496" s="2">
        <v>0.86743700000000001</v>
      </c>
      <c r="C13496" s="2">
        <v>2.0464690000000001</v>
      </c>
      <c r="E13496" s="1"/>
      <c r="F13496" s="1"/>
      <c r="G13496" s="1"/>
    </row>
    <row r="13497" spans="1:7" x14ac:dyDescent="0.25">
      <c r="A13497" s="2">
        <v>-0.61438199999999898</v>
      </c>
      <c r="B13497" s="2">
        <v>0.867389999999999</v>
      </c>
      <c r="C13497" s="2">
        <v>2.0452080000000001</v>
      </c>
      <c r="E13497" s="1"/>
      <c r="F13497" s="1"/>
      <c r="G13497" s="1"/>
    </row>
    <row r="13498" spans="1:7" x14ac:dyDescent="0.25">
      <c r="A13498" s="2">
        <v>-0.61485900000000004</v>
      </c>
      <c r="B13498" s="2">
        <v>0.86759500000000001</v>
      </c>
      <c r="C13498" s="2">
        <v>2.0438629999999902</v>
      </c>
      <c r="E13498" s="1"/>
      <c r="F13498" s="1"/>
      <c r="G13498" s="1"/>
    </row>
    <row r="13499" spans="1:7" x14ac:dyDescent="0.25">
      <c r="A13499" s="2">
        <v>-0.61519599999999897</v>
      </c>
      <c r="B13499" s="2">
        <v>0.86753000000000002</v>
      </c>
      <c r="C13499" s="2">
        <v>2.0423710000000002</v>
      </c>
      <c r="E13499" s="1"/>
      <c r="F13499" s="1"/>
      <c r="G13499" s="1"/>
    </row>
    <row r="13500" spans="1:7" x14ac:dyDescent="0.25">
      <c r="A13500" s="2">
        <v>-0.61561100000000002</v>
      </c>
      <c r="B13500" s="2">
        <v>0.86756900000000003</v>
      </c>
      <c r="C13500" s="2">
        <v>2.0410099999999902</v>
      </c>
      <c r="E13500" s="1"/>
      <c r="F13500" s="1"/>
      <c r="G13500" s="1"/>
    </row>
    <row r="13501" spans="1:7" x14ac:dyDescent="0.25">
      <c r="A13501" s="2">
        <v>-0.61578599999999895</v>
      </c>
      <c r="B13501" s="2">
        <v>0.86742300000000006</v>
      </c>
      <c r="C13501" s="2">
        <v>2.0392980000000001</v>
      </c>
      <c r="E13501" s="1"/>
      <c r="F13501" s="1"/>
      <c r="G13501" s="1"/>
    </row>
    <row r="13502" spans="1:7" x14ac:dyDescent="0.25">
      <c r="A13502" s="2">
        <v>-0.61605600000000005</v>
      </c>
      <c r="B13502" s="2">
        <v>0.86752499999999899</v>
      </c>
      <c r="C13502" s="2">
        <v>2.037598</v>
      </c>
      <c r="E13502" s="1"/>
      <c r="F13502" s="1"/>
      <c r="G13502" s="1"/>
    </row>
    <row r="13503" spans="1:7" x14ac:dyDescent="0.25">
      <c r="A13503" s="2">
        <v>-0.61633700000000002</v>
      </c>
      <c r="B13503" s="2">
        <v>0.86744200000000005</v>
      </c>
      <c r="C13503" s="2">
        <v>2.0358990000000001</v>
      </c>
      <c r="E13503" s="1"/>
      <c r="F13503" s="1"/>
      <c r="G13503" s="1"/>
    </row>
    <row r="13504" spans="1:7" x14ac:dyDescent="0.25">
      <c r="A13504" s="2">
        <v>-0.61633700000000002</v>
      </c>
      <c r="B13504" s="2">
        <v>0.86744200000000005</v>
      </c>
      <c r="C13504" s="2">
        <v>2.0358990000000001</v>
      </c>
      <c r="E13504" s="1"/>
      <c r="F13504" s="1"/>
      <c r="G13504" s="1"/>
    </row>
    <row r="13505" spans="1:7" x14ac:dyDescent="0.25">
      <c r="A13505" s="2">
        <v>-0.61704499999999896</v>
      </c>
      <c r="B13505" s="2">
        <v>0.86727399999999899</v>
      </c>
      <c r="C13505" s="2">
        <v>2.0341300000000002</v>
      </c>
      <c r="E13505" s="1"/>
      <c r="F13505" s="1"/>
      <c r="G13505" s="1"/>
    </row>
    <row r="13506" spans="1:7" x14ac:dyDescent="0.25">
      <c r="A13506" s="2">
        <v>-0.61758999999999897</v>
      </c>
      <c r="B13506" s="2">
        <v>0.86747799999999897</v>
      </c>
      <c r="C13506" s="2">
        <v>2.0323570000000002</v>
      </c>
      <c r="E13506" s="1"/>
      <c r="F13506" s="1"/>
      <c r="G13506" s="1"/>
    </row>
    <row r="13507" spans="1:7" x14ac:dyDescent="0.25">
      <c r="A13507" s="2">
        <v>-0.61835300000000004</v>
      </c>
      <c r="B13507" s="2">
        <v>0.86736100000000005</v>
      </c>
      <c r="C13507" s="2">
        <v>2.0305870000000001</v>
      </c>
      <c r="E13507" s="1"/>
      <c r="F13507" s="1"/>
      <c r="G13507" s="1"/>
    </row>
    <row r="13508" spans="1:7" x14ac:dyDescent="0.25">
      <c r="A13508" s="2">
        <v>-0.61917100000000003</v>
      </c>
      <c r="B13508" s="2">
        <v>0.86761900000000003</v>
      </c>
      <c r="C13508" s="2">
        <v>2.0288089999999901</v>
      </c>
      <c r="E13508" s="1"/>
      <c r="F13508" s="1"/>
      <c r="G13508" s="1"/>
    </row>
    <row r="13509" spans="1:7" x14ac:dyDescent="0.25">
      <c r="A13509" s="2">
        <v>-0.62012999999999896</v>
      </c>
      <c r="B13509" s="2">
        <v>0.86763800000000002</v>
      </c>
      <c r="C13509" s="2">
        <v>2.0272410000000001</v>
      </c>
      <c r="E13509" s="1"/>
      <c r="F13509" s="1"/>
      <c r="G13509" s="1"/>
    </row>
    <row r="13510" spans="1:7" x14ac:dyDescent="0.25">
      <c r="A13510" s="2">
        <v>-0.62078500000000003</v>
      </c>
      <c r="B13510" s="2">
        <v>0.86778500000000003</v>
      </c>
      <c r="C13510" s="2">
        <v>2.0254020000000001</v>
      </c>
      <c r="E13510" s="1"/>
      <c r="F13510" s="1"/>
      <c r="G13510" s="1"/>
    </row>
    <row r="13511" spans="1:7" x14ac:dyDescent="0.25">
      <c r="A13511" s="2">
        <v>-0.62118700000000004</v>
      </c>
      <c r="B13511" s="2">
        <v>0.86753999999999898</v>
      </c>
      <c r="C13511" s="2">
        <v>2.0236190000000001</v>
      </c>
      <c r="E13511" s="1"/>
      <c r="F13511" s="1"/>
      <c r="G13511" s="1"/>
    </row>
    <row r="13512" spans="1:7" x14ac:dyDescent="0.25">
      <c r="A13512" s="2">
        <v>-0.62157200000000001</v>
      </c>
      <c r="B13512" s="2">
        <v>0.86778299999999897</v>
      </c>
      <c r="C13512" s="2">
        <v>2.021846</v>
      </c>
      <c r="E13512" s="1"/>
      <c r="F13512" s="1"/>
      <c r="G13512" s="1"/>
    </row>
    <row r="13513" spans="1:7" x14ac:dyDescent="0.25">
      <c r="A13513" s="2">
        <v>-0.62221000000000004</v>
      </c>
      <c r="B13513" s="2">
        <v>0.86775999999999898</v>
      </c>
      <c r="C13513" s="2">
        <v>2.0201459999999898</v>
      </c>
      <c r="E13513" s="1"/>
      <c r="F13513" s="1"/>
      <c r="G13513" s="1"/>
    </row>
    <row r="13514" spans="1:7" x14ac:dyDescent="0.25">
      <c r="A13514" s="2">
        <v>-0.62221000000000004</v>
      </c>
      <c r="B13514" s="2">
        <v>0.86775999999999898</v>
      </c>
      <c r="C13514" s="2">
        <v>2.0201459999999898</v>
      </c>
      <c r="E13514" s="1"/>
      <c r="F13514" s="1"/>
      <c r="G13514" s="1"/>
    </row>
    <row r="13515" spans="1:7" x14ac:dyDescent="0.25">
      <c r="A13515" s="2">
        <v>-0.62298500000000001</v>
      </c>
      <c r="B13515" s="2">
        <v>0.86768800000000001</v>
      </c>
      <c r="C13515" s="2">
        <v>2.0183689999999901</v>
      </c>
      <c r="E13515" s="1"/>
      <c r="F13515" s="1"/>
      <c r="G13515" s="1"/>
    </row>
    <row r="13516" spans="1:7" x14ac:dyDescent="0.25">
      <c r="A13516" s="2">
        <v>-0.62366600000000005</v>
      </c>
      <c r="B13516" s="2">
        <v>0.86758000000000002</v>
      </c>
      <c r="C13516" s="2">
        <v>2.0166689999999901</v>
      </c>
      <c r="E13516" s="1"/>
      <c r="F13516" s="1"/>
      <c r="G13516" s="1"/>
    </row>
    <row r="13517" spans="1:7" x14ac:dyDescent="0.25">
      <c r="A13517" s="2">
        <v>-0.62446500000000005</v>
      </c>
      <c r="B13517" s="2">
        <v>0.86783100000000002</v>
      </c>
      <c r="C13517" s="2">
        <v>2.0148049999999902</v>
      </c>
      <c r="E13517" s="1"/>
      <c r="F13517" s="1"/>
      <c r="G13517" s="1"/>
    </row>
    <row r="13518" spans="1:7" x14ac:dyDescent="0.25">
      <c r="A13518" s="2">
        <v>-0.62517199999999895</v>
      </c>
      <c r="B13518" s="2">
        <v>0.86771399999999899</v>
      </c>
      <c r="C13518" s="2">
        <v>2.0131920000000001</v>
      </c>
      <c r="E13518" s="1"/>
      <c r="F13518" s="1"/>
      <c r="G13518" s="1"/>
    </row>
    <row r="13519" spans="1:7" x14ac:dyDescent="0.25">
      <c r="A13519" s="2">
        <v>-0.62615799999999899</v>
      </c>
      <c r="B13519" s="2">
        <v>0.86807299999999898</v>
      </c>
      <c r="C13519" s="2">
        <v>2.0115159999999901</v>
      </c>
      <c r="E13519" s="1"/>
      <c r="F13519" s="1"/>
      <c r="G13519" s="1"/>
    </row>
    <row r="13520" spans="1:7" x14ac:dyDescent="0.25">
      <c r="A13520" s="2">
        <v>-0.626695</v>
      </c>
      <c r="B13520" s="2">
        <v>0.86782800000000004</v>
      </c>
      <c r="C13520" s="2">
        <v>2.0096970000000001</v>
      </c>
      <c r="E13520" s="1"/>
      <c r="F13520" s="1"/>
      <c r="G13520" s="1"/>
    </row>
    <row r="13521" spans="1:7" x14ac:dyDescent="0.25">
      <c r="A13521" s="2">
        <v>-0.62716899999999898</v>
      </c>
      <c r="B13521" s="2">
        <v>0.86796499999999899</v>
      </c>
      <c r="C13521" s="2">
        <v>2.00788099999999</v>
      </c>
      <c r="E13521" s="1"/>
      <c r="F13521" s="1"/>
      <c r="G13521" s="1"/>
    </row>
    <row r="13522" spans="1:7" x14ac:dyDescent="0.25">
      <c r="A13522" s="2">
        <v>-0.62793900000000002</v>
      </c>
      <c r="B13522" s="2">
        <v>0.86797000000000002</v>
      </c>
      <c r="C13522" s="2">
        <v>2.00608899999999</v>
      </c>
      <c r="E13522" s="1"/>
      <c r="F13522" s="1"/>
      <c r="G13522" s="1"/>
    </row>
    <row r="13523" spans="1:7" x14ac:dyDescent="0.25">
      <c r="A13523" s="2">
        <v>-0.62863899999999895</v>
      </c>
      <c r="B13523" s="2">
        <v>0.868008</v>
      </c>
      <c r="C13523" s="2">
        <v>2.0041739999999901</v>
      </c>
      <c r="E13523" s="1"/>
      <c r="F13523" s="1"/>
      <c r="G13523" s="1"/>
    </row>
    <row r="13524" spans="1:7" x14ac:dyDescent="0.25">
      <c r="A13524" s="2">
        <v>-0.62931300000000001</v>
      </c>
      <c r="B13524" s="2">
        <v>0.867815</v>
      </c>
      <c r="C13524" s="2">
        <v>2.0023509999999902</v>
      </c>
      <c r="E13524" s="1"/>
      <c r="F13524" s="1"/>
      <c r="G13524" s="1"/>
    </row>
    <row r="13525" spans="1:7" x14ac:dyDescent="0.25">
      <c r="A13525" s="2">
        <v>-0.62931300000000001</v>
      </c>
      <c r="B13525" s="2">
        <v>0.867815</v>
      </c>
      <c r="C13525" s="2">
        <v>2.0023509999999902</v>
      </c>
      <c r="E13525" s="1"/>
      <c r="F13525" s="1"/>
      <c r="G13525" s="1"/>
    </row>
    <row r="13526" spans="1:7" x14ac:dyDescent="0.25">
      <c r="A13526" s="2">
        <v>-0.63011099999999898</v>
      </c>
      <c r="B13526" s="2">
        <v>0.86783699999999897</v>
      </c>
      <c r="C13526" s="2">
        <v>2.0003760000000002</v>
      </c>
      <c r="E13526" s="1"/>
      <c r="F13526" s="1"/>
      <c r="G13526" s="1"/>
    </row>
    <row r="13527" spans="1:7" x14ac:dyDescent="0.25">
      <c r="A13527" s="2">
        <v>-0.63103799999999899</v>
      </c>
      <c r="B13527" s="2">
        <v>0.86802800000000002</v>
      </c>
      <c r="C13527" s="2">
        <v>1.99838899999999</v>
      </c>
      <c r="E13527" s="1"/>
      <c r="F13527" s="1"/>
      <c r="G13527" s="1"/>
    </row>
    <row r="13528" spans="1:7" x14ac:dyDescent="0.25">
      <c r="A13528" s="2">
        <v>-0.631884</v>
      </c>
      <c r="B13528" s="2">
        <v>0.86802500000000005</v>
      </c>
      <c r="C13528" s="2">
        <v>1.99646699999999</v>
      </c>
      <c r="E13528" s="1"/>
      <c r="F13528" s="1"/>
      <c r="G13528" s="1"/>
    </row>
    <row r="13529" spans="1:7" x14ac:dyDescent="0.25">
      <c r="A13529" s="2">
        <v>-0.63264299999999896</v>
      </c>
      <c r="B13529" s="2">
        <v>0.86787599999999898</v>
      </c>
      <c r="C13529" s="2">
        <v>1.99468</v>
      </c>
      <c r="E13529" s="1"/>
      <c r="F13529" s="1"/>
      <c r="G13529" s="1"/>
    </row>
    <row r="13530" spans="1:7" x14ac:dyDescent="0.25">
      <c r="A13530" s="2">
        <v>-0.63366800000000001</v>
      </c>
      <c r="B13530" s="2">
        <v>0.86807299999999898</v>
      </c>
      <c r="C13530" s="2">
        <v>1.9930140000000001</v>
      </c>
      <c r="E13530" s="1"/>
      <c r="F13530" s="1"/>
      <c r="G13530" s="1"/>
    </row>
    <row r="13531" spans="1:7" x14ac:dyDescent="0.25">
      <c r="A13531" s="2">
        <v>-0.63461400000000001</v>
      </c>
      <c r="B13531" s="2">
        <v>0.868201</v>
      </c>
      <c r="C13531" s="2">
        <v>1.9913320000000001</v>
      </c>
      <c r="E13531" s="1"/>
      <c r="F13531" s="1"/>
      <c r="G13531" s="1"/>
    </row>
    <row r="13532" spans="1:7" x14ac:dyDescent="0.25">
      <c r="A13532" s="2">
        <v>-0.63544900000000004</v>
      </c>
      <c r="B13532" s="2">
        <v>0.868066</v>
      </c>
      <c r="C13532" s="2">
        <v>1.9896959999999899</v>
      </c>
      <c r="E13532" s="1"/>
      <c r="F13532" s="1"/>
      <c r="G13532" s="1"/>
    </row>
    <row r="13533" spans="1:7" x14ac:dyDescent="0.25">
      <c r="A13533" s="2">
        <v>-0.63648400000000005</v>
      </c>
      <c r="B13533" s="2">
        <v>0.86814800000000003</v>
      </c>
      <c r="C13533" s="2">
        <v>1.9880230000000001</v>
      </c>
      <c r="E13533" s="1"/>
      <c r="F13533" s="1"/>
      <c r="G13533" s="1"/>
    </row>
    <row r="13534" spans="1:7" x14ac:dyDescent="0.25">
      <c r="A13534" s="2">
        <v>-0.637292999999999</v>
      </c>
      <c r="B13534" s="2">
        <v>0.86826599999999898</v>
      </c>
      <c r="C13534" s="2">
        <v>1.9863569999999899</v>
      </c>
      <c r="E13534" s="1"/>
      <c r="F13534" s="1"/>
      <c r="G13534" s="1"/>
    </row>
    <row r="13535" spans="1:7" x14ac:dyDescent="0.25">
      <c r="A13535" s="2">
        <v>-0.637292999999999</v>
      </c>
      <c r="B13535" s="2">
        <v>0.86826599999999898</v>
      </c>
      <c r="C13535" s="2">
        <v>1.9863569999999899</v>
      </c>
      <c r="E13535" s="1"/>
      <c r="F13535" s="1"/>
      <c r="G13535" s="1"/>
    </row>
    <row r="13536" spans="1:7" x14ac:dyDescent="0.25">
      <c r="A13536" s="2">
        <v>-0.63820299999999897</v>
      </c>
      <c r="B13536" s="2">
        <v>0.86836800000000003</v>
      </c>
      <c r="C13536" s="2">
        <v>1.9848429999999899</v>
      </c>
      <c r="E13536" s="1"/>
      <c r="F13536" s="1"/>
      <c r="G13536" s="1"/>
    </row>
    <row r="13537" spans="1:7" x14ac:dyDescent="0.25">
      <c r="A13537" s="2">
        <v>-0.63894300000000004</v>
      </c>
      <c r="B13537" s="2">
        <v>0.86817800000000001</v>
      </c>
      <c r="C13537" s="2">
        <v>1.98294199999999</v>
      </c>
      <c r="E13537" s="1"/>
      <c r="F13537" s="1"/>
      <c r="G13537" s="1"/>
    </row>
    <row r="13538" spans="1:7" x14ac:dyDescent="0.25">
      <c r="A13538" s="2">
        <v>-0.63973800000000003</v>
      </c>
      <c r="B13538" s="2">
        <v>0.86821199999999898</v>
      </c>
      <c r="C13538" s="2">
        <v>1.9812339999999899</v>
      </c>
      <c r="E13538" s="1"/>
      <c r="F13538" s="1"/>
      <c r="G13538" s="1"/>
    </row>
    <row r="13539" spans="1:7" x14ac:dyDescent="0.25">
      <c r="A13539" s="2">
        <v>-0.64070499999999897</v>
      </c>
      <c r="B13539" s="2">
        <v>0.86831999999999898</v>
      </c>
      <c r="C13539" s="2">
        <v>1.97964099999999</v>
      </c>
      <c r="E13539" s="1"/>
      <c r="F13539" s="1"/>
      <c r="G13539" s="1"/>
    </row>
    <row r="13540" spans="1:7" x14ac:dyDescent="0.25">
      <c r="A13540" s="2">
        <v>-0.64165000000000005</v>
      </c>
      <c r="B13540" s="2">
        <v>0.86824000000000001</v>
      </c>
      <c r="C13540" s="2">
        <v>1.978248</v>
      </c>
      <c r="E13540" s="1"/>
      <c r="F13540" s="1"/>
      <c r="G13540" s="1"/>
    </row>
    <row r="13541" spans="1:7" x14ac:dyDescent="0.25">
      <c r="A13541" s="2">
        <v>-0.64253800000000005</v>
      </c>
      <c r="B13541" s="2">
        <v>0.86823399999999895</v>
      </c>
      <c r="C13541" s="2">
        <v>1.9768330000000001</v>
      </c>
      <c r="E13541" s="1"/>
      <c r="F13541" s="1"/>
      <c r="G13541" s="1"/>
    </row>
    <row r="13542" spans="1:7" x14ac:dyDescent="0.25">
      <c r="A13542" s="2">
        <v>-0.64373199999999897</v>
      </c>
      <c r="B13542" s="2">
        <v>0.86829500000000004</v>
      </c>
      <c r="C13542" s="2">
        <v>1.975468</v>
      </c>
      <c r="E13542" s="1"/>
      <c r="F13542" s="1"/>
      <c r="G13542" s="1"/>
    </row>
    <row r="13543" spans="1:7" x14ac:dyDescent="0.25">
      <c r="A13543" s="2">
        <v>-0.64510400000000001</v>
      </c>
      <c r="B13543" s="2">
        <v>0.86834800000000001</v>
      </c>
      <c r="C13543" s="2">
        <v>1.9741139999999899</v>
      </c>
      <c r="E13543" s="1"/>
      <c r="F13543" s="1"/>
      <c r="G13543" s="1"/>
    </row>
    <row r="13544" spans="1:7" x14ac:dyDescent="0.25">
      <c r="A13544" s="2">
        <v>-0.64615</v>
      </c>
      <c r="B13544" s="2">
        <v>0.86843199999999898</v>
      </c>
      <c r="C13544" s="2">
        <v>1.9725060000000001</v>
      </c>
      <c r="E13544" s="1"/>
      <c r="F13544" s="1"/>
      <c r="G13544" s="1"/>
    </row>
    <row r="13545" spans="1:7" x14ac:dyDescent="0.25">
      <c r="A13545" s="2">
        <v>-0.64714700000000003</v>
      </c>
      <c r="B13545" s="2">
        <v>0.86848000000000003</v>
      </c>
      <c r="C13545" s="2">
        <v>1.97116599999999</v>
      </c>
      <c r="E13545" s="1"/>
      <c r="F13545" s="1"/>
      <c r="G13545" s="1"/>
    </row>
    <row r="13546" spans="1:7" x14ac:dyDescent="0.25">
      <c r="A13546" s="2">
        <v>-0.64714700000000003</v>
      </c>
      <c r="B13546" s="2">
        <v>0.86848000000000003</v>
      </c>
      <c r="C13546" s="2">
        <v>1.97116599999999</v>
      </c>
      <c r="E13546" s="1"/>
      <c r="F13546" s="1"/>
      <c r="G13546" s="1"/>
    </row>
    <row r="13547" spans="1:7" x14ac:dyDescent="0.25">
      <c r="A13547" s="2">
        <v>-0.64837699999999898</v>
      </c>
      <c r="B13547" s="2">
        <v>0.86845899999999898</v>
      </c>
      <c r="C13547" s="2">
        <v>1.9697769999999899</v>
      </c>
      <c r="E13547" s="1"/>
      <c r="F13547" s="1"/>
      <c r="G13547" s="1"/>
    </row>
    <row r="13548" spans="1:7" x14ac:dyDescent="0.25">
      <c r="A13548" s="2">
        <v>-0.64911700000000006</v>
      </c>
      <c r="B13548" s="2">
        <v>0.86854399999999898</v>
      </c>
      <c r="C13548" s="2">
        <v>1.9682470000000001</v>
      </c>
      <c r="E13548" s="1"/>
      <c r="F13548" s="1"/>
      <c r="G13548" s="1"/>
    </row>
    <row r="13549" spans="1:7" x14ac:dyDescent="0.25">
      <c r="A13549" s="2">
        <v>-0.65025999999999895</v>
      </c>
      <c r="B13549" s="2">
        <v>0.86844699999999897</v>
      </c>
      <c r="C13549" s="2">
        <v>1.9667220000000001</v>
      </c>
      <c r="E13549" s="1"/>
      <c r="F13549" s="1"/>
      <c r="G13549" s="1"/>
    </row>
    <row r="13550" spans="1:7" x14ac:dyDescent="0.25">
      <c r="A13550" s="2">
        <v>-0.65119300000000002</v>
      </c>
      <c r="B13550" s="2">
        <v>0.86841000000000002</v>
      </c>
      <c r="C13550" s="2">
        <v>1.965238</v>
      </c>
      <c r="E13550" s="1"/>
      <c r="F13550" s="1"/>
      <c r="G13550" s="1"/>
    </row>
    <row r="13551" spans="1:7" x14ac:dyDescent="0.25">
      <c r="A13551" s="2">
        <v>-0.65224099999999896</v>
      </c>
      <c r="B13551" s="2">
        <v>0.86832399999999899</v>
      </c>
      <c r="C13551" s="2">
        <v>1.96353299999999</v>
      </c>
      <c r="E13551" s="1"/>
      <c r="F13551" s="1"/>
      <c r="G13551" s="1"/>
    </row>
    <row r="13552" spans="1:7" x14ac:dyDescent="0.25">
      <c r="A13552" s="2">
        <v>-0.65353799999999895</v>
      </c>
      <c r="B13552" s="2">
        <v>0.868483</v>
      </c>
      <c r="C13552" s="2">
        <v>1.9622170000000001</v>
      </c>
      <c r="E13552" s="1"/>
      <c r="F13552" s="1"/>
      <c r="G13552" s="1"/>
    </row>
    <row r="13553" spans="1:7" x14ac:dyDescent="0.25">
      <c r="A13553" s="2">
        <v>-0.654859999999999</v>
      </c>
      <c r="B13553" s="2">
        <v>0.86846699999999899</v>
      </c>
      <c r="C13553" s="2">
        <v>1.9607060000000001</v>
      </c>
      <c r="E13553" s="1"/>
      <c r="F13553" s="1"/>
      <c r="G13553" s="1"/>
    </row>
    <row r="13554" spans="1:7" x14ac:dyDescent="0.25">
      <c r="A13554" s="2">
        <v>-0.65620100000000003</v>
      </c>
      <c r="B13554" s="2">
        <v>0.86850799999999895</v>
      </c>
      <c r="C13554" s="2">
        <v>1.9593700000000001</v>
      </c>
      <c r="E13554" s="1"/>
      <c r="F13554" s="1"/>
      <c r="G13554" s="1"/>
    </row>
    <row r="13555" spans="1:7" x14ac:dyDescent="0.25">
      <c r="A13555" s="2">
        <v>-0.657411999999999</v>
      </c>
      <c r="B13555" s="2">
        <v>0.86858100000000005</v>
      </c>
      <c r="C13555" s="2">
        <v>1.9578089999999899</v>
      </c>
      <c r="E13555" s="1"/>
      <c r="F13555" s="1"/>
      <c r="G13555" s="1"/>
    </row>
    <row r="13556" spans="1:7" x14ac:dyDescent="0.25">
      <c r="A13556" s="2">
        <v>-0.65889500000000001</v>
      </c>
      <c r="B13556" s="2">
        <v>0.86869799999999897</v>
      </c>
      <c r="C13556" s="2">
        <v>1.9565650000000001</v>
      </c>
      <c r="E13556" s="1"/>
      <c r="F13556" s="1"/>
      <c r="G13556" s="1"/>
    </row>
    <row r="13557" spans="1:7" x14ac:dyDescent="0.25">
      <c r="A13557" s="2">
        <v>-0.65889500000000001</v>
      </c>
      <c r="B13557" s="2">
        <v>0.86869799999999897</v>
      </c>
      <c r="C13557" s="2">
        <v>1.9565650000000001</v>
      </c>
      <c r="E13557" s="1"/>
      <c r="F13557" s="1"/>
      <c r="G13557" s="1"/>
    </row>
    <row r="13558" spans="1:7" x14ac:dyDescent="0.25">
      <c r="A13558" s="2">
        <v>-0.66020900000000005</v>
      </c>
      <c r="B13558" s="2">
        <v>0.86890000000000001</v>
      </c>
      <c r="C13558" s="2">
        <v>1.955087</v>
      </c>
      <c r="E13558" s="1"/>
      <c r="F13558" s="1"/>
      <c r="G13558" s="1"/>
    </row>
    <row r="13559" spans="1:7" x14ac:dyDescent="0.25">
      <c r="A13559" s="2">
        <v>-0.66153799999999896</v>
      </c>
      <c r="B13559" s="2">
        <v>0.86870700000000001</v>
      </c>
      <c r="C13559" s="2">
        <v>1.9534389999999899</v>
      </c>
      <c r="E13559" s="1"/>
      <c r="F13559" s="1"/>
      <c r="G13559" s="1"/>
    </row>
    <row r="13560" spans="1:7" x14ac:dyDescent="0.25">
      <c r="A13560" s="2">
        <v>-0.662770999999999</v>
      </c>
      <c r="B13560" s="2">
        <v>0.86878299999999897</v>
      </c>
      <c r="C13560" s="2">
        <v>1.9516150000000001</v>
      </c>
      <c r="E13560" s="1"/>
      <c r="F13560" s="1"/>
      <c r="G13560" s="1"/>
    </row>
    <row r="13561" spans="1:7" x14ac:dyDescent="0.25">
      <c r="A13561" s="2">
        <v>-0.66414200000000001</v>
      </c>
      <c r="B13561" s="2">
        <v>0.86886200000000002</v>
      </c>
      <c r="C13561" s="2">
        <v>1.9500519999999899</v>
      </c>
      <c r="E13561" s="1"/>
      <c r="F13561" s="1"/>
      <c r="G13561" s="1"/>
    </row>
    <row r="13562" spans="1:7" x14ac:dyDescent="0.25">
      <c r="A13562" s="2">
        <v>-0.66550200000000004</v>
      </c>
      <c r="B13562" s="2">
        <v>0.86889099999999897</v>
      </c>
      <c r="C13562" s="2">
        <v>1.9483699999999899</v>
      </c>
      <c r="E13562" s="1"/>
      <c r="F13562" s="1"/>
      <c r="G13562" s="1"/>
    </row>
    <row r="13563" spans="1:7" x14ac:dyDescent="0.25">
      <c r="A13563" s="2">
        <v>-0.66705800000000004</v>
      </c>
      <c r="B13563" s="2">
        <v>0.86896700000000004</v>
      </c>
      <c r="C13563" s="2">
        <v>1.9468399999999899</v>
      </c>
      <c r="E13563" s="1"/>
      <c r="F13563" s="1"/>
      <c r="G13563" s="1"/>
    </row>
    <row r="13564" spans="1:7" x14ac:dyDescent="0.25">
      <c r="A13564" s="2">
        <v>-0.66884999999999895</v>
      </c>
      <c r="B13564" s="2">
        <v>0.86884499999999898</v>
      </c>
      <c r="C13564" s="2">
        <v>1.945033</v>
      </c>
      <c r="E13564" s="1"/>
      <c r="F13564" s="1"/>
      <c r="G13564" s="1"/>
    </row>
    <row r="13565" spans="1:7" x14ac:dyDescent="0.25">
      <c r="A13565" s="2">
        <v>-0.67031700000000005</v>
      </c>
      <c r="B13565" s="2">
        <v>0.86897000000000002</v>
      </c>
      <c r="C13565" s="2">
        <v>1.94360299999999</v>
      </c>
      <c r="E13565" s="1"/>
      <c r="F13565" s="1"/>
      <c r="G13565" s="1"/>
    </row>
    <row r="13566" spans="1:7" x14ac:dyDescent="0.25">
      <c r="A13566" s="2">
        <v>-0.67225000000000001</v>
      </c>
      <c r="B13566" s="2">
        <v>0.86880500000000005</v>
      </c>
      <c r="C13566" s="2">
        <v>1.941737</v>
      </c>
      <c r="E13566" s="1"/>
      <c r="F13566" s="1"/>
      <c r="G13566" s="1"/>
    </row>
    <row r="13567" spans="1:7" x14ac:dyDescent="0.25">
      <c r="A13567" s="2">
        <v>-0.67225000000000001</v>
      </c>
      <c r="B13567" s="2">
        <v>0.86880500000000005</v>
      </c>
      <c r="C13567" s="2">
        <v>1.941737</v>
      </c>
      <c r="E13567" s="1"/>
      <c r="F13567" s="1"/>
      <c r="G13567" s="1"/>
    </row>
    <row r="13568" spans="1:7" x14ac:dyDescent="0.25">
      <c r="A13568" s="2">
        <v>-0.67382900000000001</v>
      </c>
      <c r="B13568" s="2">
        <v>0.86907299999999899</v>
      </c>
      <c r="C13568" s="2">
        <v>1.940172</v>
      </c>
      <c r="E13568" s="1"/>
      <c r="F13568" s="1"/>
      <c r="G13568" s="1"/>
    </row>
    <row r="13569" spans="1:7" x14ac:dyDescent="0.25">
      <c r="A13569" s="2">
        <v>-0.67557</v>
      </c>
      <c r="B13569" s="2">
        <v>0.86908399999999897</v>
      </c>
      <c r="C13569" s="2">
        <v>1.9384300000000001</v>
      </c>
      <c r="E13569" s="1"/>
      <c r="F13569" s="1"/>
      <c r="G13569" s="1"/>
    </row>
    <row r="13570" spans="1:7" x14ac:dyDescent="0.25">
      <c r="A13570" s="2">
        <v>-0.67732599999999898</v>
      </c>
      <c r="B13570" s="2">
        <v>0.86899400000000004</v>
      </c>
      <c r="C13570" s="2">
        <v>1.9364520000000001</v>
      </c>
      <c r="E13570" s="1"/>
      <c r="F13570" s="1"/>
      <c r="G13570" s="1"/>
    </row>
    <row r="13571" spans="1:7" x14ac:dyDescent="0.25">
      <c r="A13571" s="2">
        <v>-0.67900799999999895</v>
      </c>
      <c r="B13571" s="2">
        <v>0.86907900000000005</v>
      </c>
      <c r="C13571" s="2">
        <v>1.9345490000000001</v>
      </c>
      <c r="E13571" s="1"/>
      <c r="F13571" s="1"/>
      <c r="G13571" s="1"/>
    </row>
    <row r="13572" spans="1:7" x14ac:dyDescent="0.25">
      <c r="A13572" s="2">
        <v>-0.68093599999999899</v>
      </c>
      <c r="B13572" s="2">
        <v>0.86897400000000002</v>
      </c>
      <c r="C13572" s="2">
        <v>1.93271199999999</v>
      </c>
      <c r="E13572" s="1"/>
      <c r="F13572" s="1"/>
      <c r="G13572" s="1"/>
    </row>
    <row r="13573" spans="1:7" x14ac:dyDescent="0.25">
      <c r="A13573" s="2">
        <v>-0.68226699999999896</v>
      </c>
      <c r="B13573" s="2">
        <v>0.86902299999999899</v>
      </c>
      <c r="C13573" s="2">
        <v>1.93064199999999</v>
      </c>
      <c r="E13573" s="1"/>
      <c r="F13573" s="1"/>
      <c r="G13573" s="1"/>
    </row>
    <row r="13574" spans="1:7" x14ac:dyDescent="0.25">
      <c r="A13574" s="2">
        <v>-0.68469999999999898</v>
      </c>
      <c r="B13574" s="2">
        <v>0.86936400000000003</v>
      </c>
      <c r="C13574" s="2">
        <v>1.929211</v>
      </c>
      <c r="E13574" s="1"/>
      <c r="F13574" s="1"/>
      <c r="G13574" s="1"/>
    </row>
    <row r="13575" spans="1:7" x14ac:dyDescent="0.25">
      <c r="A13575" s="2">
        <v>-0.68711599999999895</v>
      </c>
      <c r="B13575" s="2">
        <v>0.86924599999999896</v>
      </c>
      <c r="C13575" s="2">
        <v>1.9271959999999899</v>
      </c>
      <c r="E13575" s="1"/>
      <c r="F13575" s="1"/>
      <c r="G13575" s="1"/>
    </row>
    <row r="13576" spans="1:7" x14ac:dyDescent="0.25">
      <c r="A13576" s="2">
        <v>-0.68881300000000001</v>
      </c>
      <c r="B13576" s="2">
        <v>0.86940799999999896</v>
      </c>
      <c r="C13576" s="2">
        <v>1.92544599999999</v>
      </c>
      <c r="E13576" s="1"/>
      <c r="F13576" s="1"/>
      <c r="G13576" s="1"/>
    </row>
    <row r="13577" spans="1:7" x14ac:dyDescent="0.25">
      <c r="A13577" s="2">
        <v>-0.69140299999999899</v>
      </c>
      <c r="B13577" s="2">
        <v>0.86914100000000005</v>
      </c>
      <c r="C13577" s="2">
        <v>1.92366999999999</v>
      </c>
      <c r="E13577" s="1"/>
      <c r="F13577" s="1"/>
      <c r="G13577" s="1"/>
    </row>
    <row r="13578" spans="1:7" x14ac:dyDescent="0.25">
      <c r="A13578" s="2">
        <v>-0.69140299999999899</v>
      </c>
      <c r="B13578" s="2">
        <v>0.86914100000000005</v>
      </c>
      <c r="C13578" s="2">
        <v>1.92366999999999</v>
      </c>
      <c r="E13578" s="1"/>
      <c r="F13578" s="1"/>
      <c r="G13578" s="1"/>
    </row>
    <row r="13579" spans="1:7" x14ac:dyDescent="0.25">
      <c r="A13579" s="2">
        <v>-0.69318199999999897</v>
      </c>
      <c r="B13579" s="2">
        <v>0.86933499999999897</v>
      </c>
      <c r="C13579" s="2">
        <v>1.92196999999999</v>
      </c>
      <c r="E13579" s="1"/>
      <c r="F13579" s="1"/>
      <c r="G13579" s="1"/>
    </row>
    <row r="13580" spans="1:7" x14ac:dyDescent="0.25">
      <c r="A13580" s="2">
        <v>-0.69553500000000001</v>
      </c>
      <c r="B13580" s="2">
        <v>0.86918399999999896</v>
      </c>
      <c r="C13580" s="2">
        <v>1.92032599999999</v>
      </c>
      <c r="E13580" s="1"/>
      <c r="F13580" s="1"/>
      <c r="G13580" s="1"/>
    </row>
    <row r="13581" spans="1:7" x14ac:dyDescent="0.25">
      <c r="A13581" s="2">
        <v>-0.69777400000000001</v>
      </c>
      <c r="B13581" s="2">
        <v>0.86946100000000004</v>
      </c>
      <c r="C13581" s="2">
        <v>1.9188160000000001</v>
      </c>
      <c r="E13581" s="1"/>
      <c r="F13581" s="1"/>
      <c r="G13581" s="1"/>
    </row>
    <row r="13582" spans="1:7" x14ac:dyDescent="0.25">
      <c r="A13582" s="2">
        <v>-0.699411</v>
      </c>
      <c r="B13582" s="2">
        <v>0.86945700000000004</v>
      </c>
      <c r="C13582" s="2">
        <v>1.9171320000000001</v>
      </c>
      <c r="E13582" s="1"/>
      <c r="F13582" s="1"/>
      <c r="G13582" s="1"/>
    </row>
    <row r="13583" spans="1:7" x14ac:dyDescent="0.25">
      <c r="A13583" s="2">
        <v>-0.70140000000000002</v>
      </c>
      <c r="B13583" s="2">
        <v>0.86948499999999895</v>
      </c>
      <c r="C13583" s="2">
        <v>1.91562699999999</v>
      </c>
      <c r="E13583" s="1"/>
      <c r="F13583" s="1"/>
      <c r="G13583" s="1"/>
    </row>
    <row r="13584" spans="1:7" x14ac:dyDescent="0.25">
      <c r="A13584" s="2">
        <v>-0.70339799999999897</v>
      </c>
      <c r="B13584" s="2">
        <v>0.86953199999999897</v>
      </c>
      <c r="C13584" s="2">
        <v>1.91420699999999</v>
      </c>
      <c r="E13584" s="1"/>
      <c r="F13584" s="1"/>
      <c r="G13584" s="1"/>
    </row>
    <row r="13585" spans="1:7" x14ac:dyDescent="0.25">
      <c r="A13585" s="2">
        <v>-0.70542800000000006</v>
      </c>
      <c r="B13585" s="2">
        <v>0.86911000000000005</v>
      </c>
      <c r="C13585" s="2">
        <v>1.912814</v>
      </c>
      <c r="E13585" s="1"/>
      <c r="F13585" s="1"/>
      <c r="G13585" s="1"/>
    </row>
    <row r="13586" spans="1:7" x14ac:dyDescent="0.25">
      <c r="A13586" s="2">
        <v>-0.70725899999999897</v>
      </c>
      <c r="B13586" s="2">
        <v>0.86948999999999899</v>
      </c>
      <c r="C13586" s="2">
        <v>1.9116070000000001</v>
      </c>
      <c r="E13586" s="1"/>
      <c r="F13586" s="1"/>
      <c r="G13586" s="1"/>
    </row>
    <row r="13587" spans="1:7" x14ac:dyDescent="0.25">
      <c r="A13587" s="2">
        <v>-0.70919399999999899</v>
      </c>
      <c r="B13587" s="2">
        <v>0.86977000000000004</v>
      </c>
      <c r="C13587" s="2">
        <v>1.9102440000000001</v>
      </c>
      <c r="E13587" s="1"/>
      <c r="F13587" s="1"/>
      <c r="G13587" s="1"/>
    </row>
    <row r="13588" spans="1:7" x14ac:dyDescent="0.25">
      <c r="A13588" s="2">
        <v>-0.70919399999999899</v>
      </c>
      <c r="B13588" s="2">
        <v>0.86977000000000004</v>
      </c>
      <c r="C13588" s="2">
        <v>1.9102440000000001</v>
      </c>
      <c r="E13588" s="1"/>
      <c r="F13588" s="1"/>
      <c r="G13588" s="1"/>
    </row>
    <row r="13589" spans="1:7" x14ac:dyDescent="0.25">
      <c r="A13589" s="2">
        <v>-0.71101700000000001</v>
      </c>
      <c r="B13589" s="2">
        <v>0.86954600000000004</v>
      </c>
      <c r="C13589" s="2">
        <v>1.90899499999999</v>
      </c>
      <c r="E13589" s="1"/>
      <c r="F13589" s="1"/>
      <c r="G13589" s="1"/>
    </row>
    <row r="13590" spans="1:7" x14ac:dyDescent="0.25">
      <c r="A13590" s="2">
        <v>-0.712812</v>
      </c>
      <c r="B13590" s="2">
        <v>0.86967099999999897</v>
      </c>
      <c r="C13590" s="2">
        <v>1.90772699999999</v>
      </c>
      <c r="E13590" s="1"/>
      <c r="F13590" s="1"/>
      <c r="G13590" s="1"/>
    </row>
    <row r="13591" spans="1:7" x14ac:dyDescent="0.25">
      <c r="A13591" s="2">
        <v>-0.714919999999999</v>
      </c>
      <c r="B13591" s="2">
        <v>0.86975199999999897</v>
      </c>
      <c r="C13591" s="2">
        <v>1.906595</v>
      </c>
      <c r="E13591" s="1"/>
      <c r="F13591" s="1"/>
      <c r="G13591" s="1"/>
    </row>
    <row r="13592" spans="1:7" x14ac:dyDescent="0.25">
      <c r="A13592" s="2">
        <v>-0.71758100000000002</v>
      </c>
      <c r="B13592" s="2">
        <v>0.87005100000000002</v>
      </c>
      <c r="C13592" s="2">
        <v>1.9058839999999899</v>
      </c>
      <c r="E13592" s="1"/>
      <c r="F13592" s="1"/>
      <c r="G13592" s="1"/>
    </row>
    <row r="13593" spans="1:7" x14ac:dyDescent="0.25">
      <c r="A13593" s="2">
        <v>-0.71885299999999897</v>
      </c>
      <c r="B13593" s="2">
        <v>0.86975499999999895</v>
      </c>
      <c r="C13593" s="2">
        <v>1.9042589999999899</v>
      </c>
      <c r="E13593" s="1"/>
      <c r="F13593" s="1"/>
      <c r="G13593" s="1"/>
    </row>
    <row r="13594" spans="1:7" x14ac:dyDescent="0.25">
      <c r="A13594" s="2">
        <v>-0.72096700000000002</v>
      </c>
      <c r="B13594" s="2">
        <v>0.86989499999999897</v>
      </c>
      <c r="C13594" s="2">
        <v>1.9035690000000001</v>
      </c>
      <c r="E13594" s="1"/>
      <c r="F13594" s="1"/>
      <c r="G13594" s="1"/>
    </row>
    <row r="13595" spans="1:7" x14ac:dyDescent="0.25">
      <c r="A13595" s="2">
        <v>-0.72270999999999896</v>
      </c>
      <c r="B13595" s="2">
        <v>0.86978200000000006</v>
      </c>
      <c r="C13595" s="2">
        <v>1.90190499999999</v>
      </c>
      <c r="E13595" s="1"/>
      <c r="F13595" s="1"/>
      <c r="G13595" s="1"/>
    </row>
    <row r="13596" spans="1:7" x14ac:dyDescent="0.25">
      <c r="A13596" s="2">
        <v>-0.724575999999999</v>
      </c>
      <c r="B13596" s="2">
        <v>0.86978800000000001</v>
      </c>
      <c r="C13596" s="2">
        <v>1.9007210000000001</v>
      </c>
      <c r="E13596" s="1"/>
      <c r="F13596" s="1"/>
      <c r="G13596" s="1"/>
    </row>
    <row r="13597" spans="1:7" x14ac:dyDescent="0.25">
      <c r="A13597" s="2">
        <v>-0.72691799999999895</v>
      </c>
      <c r="B13597" s="2">
        <v>0.87007100000000004</v>
      </c>
      <c r="C13597" s="2">
        <v>1.90029</v>
      </c>
      <c r="E13597" s="1"/>
      <c r="F13597" s="1"/>
      <c r="G13597" s="1"/>
    </row>
    <row r="13598" spans="1:7" x14ac:dyDescent="0.25">
      <c r="A13598" s="2">
        <v>-0.72886300000000004</v>
      </c>
      <c r="B13598" s="2">
        <v>0.87030099999999899</v>
      </c>
      <c r="C13598" s="2">
        <v>1.899127</v>
      </c>
      <c r="E13598" s="1"/>
      <c r="F13598" s="1"/>
      <c r="G13598" s="1"/>
    </row>
    <row r="13599" spans="1:7" x14ac:dyDescent="0.25">
      <c r="A13599" s="2">
        <v>-0.72886300000000004</v>
      </c>
      <c r="B13599" s="2">
        <v>0.87030099999999899</v>
      </c>
      <c r="C13599" s="2">
        <v>1.899127</v>
      </c>
      <c r="E13599" s="1"/>
      <c r="F13599" s="1"/>
      <c r="G13599" s="1"/>
    </row>
    <row r="13600" spans="1:7" x14ac:dyDescent="0.25">
      <c r="A13600" s="2">
        <v>-0.73080400000000001</v>
      </c>
      <c r="B13600" s="2">
        <v>0.87002400000000002</v>
      </c>
      <c r="C13600" s="2">
        <v>1.8978660000000001</v>
      </c>
      <c r="E13600" s="1"/>
      <c r="F13600" s="1"/>
      <c r="G13600" s="1"/>
    </row>
    <row r="13601" spans="1:7" x14ac:dyDescent="0.25">
      <c r="A13601" s="2">
        <v>-0.73245199999999899</v>
      </c>
      <c r="B13601" s="2">
        <v>0.86982700000000002</v>
      </c>
      <c r="C13601" s="2">
        <v>1.8963270000000001</v>
      </c>
      <c r="E13601" s="1"/>
      <c r="F13601" s="1"/>
      <c r="G13601" s="1"/>
    </row>
    <row r="13602" spans="1:7" x14ac:dyDescent="0.25">
      <c r="A13602" s="2">
        <v>-0.73469399999999896</v>
      </c>
      <c r="B13602" s="2">
        <v>0.87049600000000005</v>
      </c>
      <c r="C13602" s="2">
        <v>1.895329</v>
      </c>
      <c r="E13602" s="1"/>
      <c r="F13602" s="1"/>
      <c r="G13602" s="1"/>
    </row>
    <row r="13603" spans="1:7" x14ac:dyDescent="0.25">
      <c r="A13603" s="2">
        <v>-0.73628099999999896</v>
      </c>
      <c r="B13603" s="2">
        <v>0.86983200000000005</v>
      </c>
      <c r="C13603" s="2">
        <v>1.894425</v>
      </c>
      <c r="E13603" s="1"/>
      <c r="F13603" s="1"/>
      <c r="G13603" s="1"/>
    </row>
    <row r="13604" spans="1:7" x14ac:dyDescent="0.25">
      <c r="A13604" s="2">
        <v>-0.73879700000000004</v>
      </c>
      <c r="B13604" s="2">
        <v>0.87026800000000004</v>
      </c>
      <c r="C13604" s="2">
        <v>1.89371599999999</v>
      </c>
      <c r="E13604" s="1"/>
      <c r="F13604" s="1"/>
      <c r="G13604" s="1"/>
    </row>
    <row r="13605" spans="1:7" x14ac:dyDescent="0.25">
      <c r="A13605" s="2">
        <v>-0.74033400000000005</v>
      </c>
      <c r="B13605" s="2">
        <v>0.87051999999999896</v>
      </c>
      <c r="C13605" s="2">
        <v>1.893445</v>
      </c>
      <c r="E13605" s="1"/>
      <c r="F13605" s="1"/>
      <c r="G13605" s="1"/>
    </row>
    <row r="13606" spans="1:7" x14ac:dyDescent="0.25">
      <c r="A13606" s="2">
        <v>-0.74206499999999898</v>
      </c>
      <c r="B13606" s="2">
        <v>0.87056999999999896</v>
      </c>
      <c r="C13606" s="2">
        <v>1.8920380000000001</v>
      </c>
      <c r="E13606" s="1"/>
      <c r="F13606" s="1"/>
      <c r="G13606" s="1"/>
    </row>
    <row r="13607" spans="1:7" x14ac:dyDescent="0.25">
      <c r="A13607" s="2">
        <v>-0.74390400000000001</v>
      </c>
      <c r="B13607" s="2">
        <v>0.87048199999999898</v>
      </c>
      <c r="C13607" s="2">
        <v>1.8912549999999899</v>
      </c>
      <c r="E13607" s="1"/>
      <c r="F13607" s="1"/>
      <c r="G13607" s="1"/>
    </row>
    <row r="13608" spans="1:7" x14ac:dyDescent="0.25">
      <c r="A13608" s="2">
        <v>-0.74526099999999895</v>
      </c>
      <c r="B13608" s="2">
        <v>0.87059600000000004</v>
      </c>
      <c r="C13608" s="2">
        <v>1.89037999999999</v>
      </c>
      <c r="E13608" s="1"/>
      <c r="F13608" s="1"/>
      <c r="G13608" s="1"/>
    </row>
    <row r="13609" spans="1:7" x14ac:dyDescent="0.25">
      <c r="A13609" s="2">
        <v>-0.74688500000000002</v>
      </c>
      <c r="B13609" s="2">
        <v>0.87046000000000001</v>
      </c>
      <c r="C13609" s="2">
        <v>1.889672</v>
      </c>
      <c r="E13609" s="1"/>
      <c r="F13609" s="1"/>
      <c r="G13609" s="1"/>
    </row>
    <row r="13610" spans="1:7" x14ac:dyDescent="0.25">
      <c r="A13610" s="2">
        <v>-0.74688500000000002</v>
      </c>
      <c r="B13610" s="2">
        <v>0.87046000000000001</v>
      </c>
      <c r="C13610" s="2">
        <v>1.889672</v>
      </c>
      <c r="E13610" s="1"/>
      <c r="F13610" s="1"/>
      <c r="G13610" s="1"/>
    </row>
    <row r="13611" spans="1:7" x14ac:dyDescent="0.25">
      <c r="A13611" s="2">
        <v>-0.748555999999999</v>
      </c>
      <c r="B13611" s="2">
        <v>0.86992199999999897</v>
      </c>
      <c r="C13611" s="2">
        <v>1.8893180000000001</v>
      </c>
      <c r="E13611" s="1"/>
      <c r="F13611" s="1"/>
      <c r="G13611" s="1"/>
    </row>
    <row r="13612" spans="1:7" x14ac:dyDescent="0.25">
      <c r="A13612" s="2">
        <v>-0.74989899999999898</v>
      </c>
      <c r="B13612" s="2">
        <v>0.87065499999999896</v>
      </c>
      <c r="C13612" s="2">
        <v>1.88825299999999</v>
      </c>
      <c r="E13612" s="1"/>
      <c r="F13612" s="1"/>
      <c r="G13612" s="1"/>
    </row>
    <row r="13613" spans="1:7" x14ac:dyDescent="0.25">
      <c r="A13613" s="2">
        <v>-0.75129699999999899</v>
      </c>
      <c r="B13613" s="2">
        <v>0.869887999999999</v>
      </c>
      <c r="C13613" s="2">
        <v>1.8879010000000001</v>
      </c>
      <c r="E13613" s="1"/>
      <c r="F13613" s="1"/>
      <c r="G13613" s="1"/>
    </row>
    <row r="13614" spans="1:7" x14ac:dyDescent="0.25">
      <c r="A13614" s="2">
        <v>-0.752749</v>
      </c>
      <c r="B13614" s="2">
        <v>0.87048400000000004</v>
      </c>
      <c r="C13614" s="2">
        <v>1.887105</v>
      </c>
      <c r="E13614" s="1"/>
      <c r="F13614" s="1"/>
      <c r="G13614" s="1"/>
    </row>
    <row r="13615" spans="1:7" x14ac:dyDescent="0.25">
      <c r="A13615" s="2">
        <v>-0.754018999999999</v>
      </c>
      <c r="B13615" s="2">
        <v>0.87055700000000003</v>
      </c>
      <c r="C13615" s="2">
        <v>1.88639299999999</v>
      </c>
      <c r="E13615" s="1"/>
      <c r="F13615" s="1"/>
      <c r="G13615" s="1"/>
    </row>
    <row r="13616" spans="1:7" x14ac:dyDescent="0.25">
      <c r="A13616" s="2">
        <v>-0.75529100000000005</v>
      </c>
      <c r="B13616" s="2">
        <v>0.87059500000000001</v>
      </c>
      <c r="C13616" s="2">
        <v>1.8862319999999899</v>
      </c>
      <c r="E13616" s="1"/>
      <c r="F13616" s="1"/>
      <c r="G13616" s="1"/>
    </row>
    <row r="13617" spans="1:7" x14ac:dyDescent="0.25">
      <c r="A13617" s="2">
        <v>-0.75678500000000004</v>
      </c>
      <c r="B13617" s="2">
        <v>0.87003600000000003</v>
      </c>
      <c r="C13617" s="2">
        <v>1.88585899999999</v>
      </c>
      <c r="E13617" s="1"/>
      <c r="F13617" s="1"/>
      <c r="G13617" s="1"/>
    </row>
    <row r="13618" spans="1:7" x14ac:dyDescent="0.25">
      <c r="A13618" s="2">
        <v>-0.75792599999999899</v>
      </c>
      <c r="B13618" s="2">
        <v>0.87077499999999897</v>
      </c>
      <c r="C13618" s="2">
        <v>1.88487899999999</v>
      </c>
      <c r="E13618" s="1"/>
      <c r="F13618" s="1"/>
      <c r="G13618" s="1"/>
    </row>
    <row r="13619" spans="1:7" x14ac:dyDescent="0.25">
      <c r="A13619" s="2">
        <v>-0.75890800000000003</v>
      </c>
      <c r="B13619" s="2">
        <v>0.87046999999999897</v>
      </c>
      <c r="C13619" s="2">
        <v>1.88450899999999</v>
      </c>
      <c r="E13619" s="1"/>
      <c r="F13619" s="1"/>
      <c r="G13619" s="1"/>
    </row>
    <row r="13620" spans="1:7" x14ac:dyDescent="0.25">
      <c r="A13620" s="2">
        <v>-0.75890800000000003</v>
      </c>
      <c r="B13620" s="2">
        <v>0.87046999999999897</v>
      </c>
      <c r="C13620" s="2">
        <v>1.88450899999999</v>
      </c>
      <c r="E13620" s="1"/>
      <c r="F13620" s="1"/>
      <c r="G13620" s="1"/>
    </row>
    <row r="13621" spans="1:7" x14ac:dyDescent="0.25">
      <c r="A13621" s="2">
        <v>-0.75981500000000002</v>
      </c>
      <c r="B13621" s="2">
        <v>0.870452</v>
      </c>
      <c r="C13621" s="2">
        <v>1.8842509999999899</v>
      </c>
      <c r="E13621" s="1"/>
      <c r="F13621" s="1"/>
      <c r="G13621" s="1"/>
    </row>
    <row r="13622" spans="1:7" x14ac:dyDescent="0.25">
      <c r="A13622" s="2">
        <v>-0.76116300000000003</v>
      </c>
      <c r="B13622" s="2">
        <v>0.87085100000000004</v>
      </c>
      <c r="C13622" s="2">
        <v>1.8839999999999899</v>
      </c>
      <c r="E13622" s="1"/>
      <c r="F13622" s="1"/>
      <c r="G13622" s="1"/>
    </row>
    <row r="13623" spans="1:7" x14ac:dyDescent="0.25">
      <c r="A13623" s="2">
        <v>-0.76232599999999895</v>
      </c>
      <c r="B13623" s="2">
        <v>0.87023799999999896</v>
      </c>
      <c r="C13623" s="2">
        <v>1.88398799999999</v>
      </c>
      <c r="E13623" s="1"/>
      <c r="F13623" s="1"/>
      <c r="G13623" s="1"/>
    </row>
    <row r="13624" spans="1:7" x14ac:dyDescent="0.25">
      <c r="A13624" s="2">
        <v>-0.76321099999999897</v>
      </c>
      <c r="B13624" s="2">
        <v>0.87026400000000004</v>
      </c>
      <c r="C13624" s="2">
        <v>1.8836900000000001</v>
      </c>
      <c r="E13624" s="1"/>
      <c r="F13624" s="1"/>
      <c r="G13624" s="1"/>
    </row>
    <row r="13625" spans="1:7" x14ac:dyDescent="0.25">
      <c r="A13625" s="2">
        <v>-0.763871999999999</v>
      </c>
      <c r="B13625" s="2">
        <v>0.87058899999999895</v>
      </c>
      <c r="C13625" s="2">
        <v>1.8829370000000001</v>
      </c>
      <c r="E13625" s="1"/>
      <c r="F13625" s="1"/>
      <c r="G13625" s="1"/>
    </row>
    <row r="13626" spans="1:7" x14ac:dyDescent="0.25">
      <c r="A13626" s="2">
        <v>-0.76460399999999895</v>
      </c>
      <c r="B13626" s="2">
        <v>0.87043300000000001</v>
      </c>
      <c r="C13626" s="2">
        <v>1.882565</v>
      </c>
      <c r="E13626" s="1"/>
      <c r="F13626" s="1"/>
      <c r="G13626" s="1"/>
    </row>
    <row r="13627" spans="1:7" x14ac:dyDescent="0.25">
      <c r="A13627" s="2">
        <v>-0.76511799999999897</v>
      </c>
      <c r="B13627" s="2">
        <v>0.87046000000000001</v>
      </c>
      <c r="C13627" s="2">
        <v>1.88243899999999</v>
      </c>
      <c r="E13627" s="1"/>
      <c r="F13627" s="1"/>
      <c r="G13627" s="1"/>
    </row>
    <row r="13628" spans="1:7" x14ac:dyDescent="0.25">
      <c r="A13628" s="2">
        <v>-0.76617500000000005</v>
      </c>
      <c r="B13628" s="2">
        <v>0.87088299999999896</v>
      </c>
      <c r="C13628" s="2">
        <v>1.8821049999999899</v>
      </c>
      <c r="E13628" s="1"/>
      <c r="F13628" s="1"/>
      <c r="G13628" s="1"/>
    </row>
    <row r="13629" spans="1:7" x14ac:dyDescent="0.25">
      <c r="A13629" s="2">
        <v>-0.76702700000000001</v>
      </c>
      <c r="B13629" s="2">
        <v>0.87068400000000001</v>
      </c>
      <c r="C13629" s="2">
        <v>1.882004</v>
      </c>
      <c r="E13629" s="1"/>
      <c r="F13629" s="1"/>
      <c r="G13629" s="1"/>
    </row>
    <row r="13630" spans="1:7" x14ac:dyDescent="0.25">
      <c r="A13630" s="2">
        <v>-0.76797800000000005</v>
      </c>
      <c r="B13630" s="2">
        <v>0.87042900000000001</v>
      </c>
      <c r="C13630" s="2">
        <v>1.88211499999999</v>
      </c>
      <c r="E13630" s="1"/>
      <c r="F13630" s="1"/>
      <c r="G13630" s="1"/>
    </row>
    <row r="13631" spans="1:7" x14ac:dyDescent="0.25">
      <c r="A13631" s="2">
        <v>-0.76797800000000005</v>
      </c>
      <c r="B13631" s="2">
        <v>0.87042900000000001</v>
      </c>
      <c r="C13631" s="2">
        <v>1.88211499999999</v>
      </c>
      <c r="E13631" s="1"/>
      <c r="F13631" s="1"/>
      <c r="G13631" s="1"/>
    </row>
    <row r="13632" spans="1:7" x14ac:dyDescent="0.25">
      <c r="A13632" s="2">
        <v>-0.76888500000000004</v>
      </c>
      <c r="B13632" s="2">
        <v>0.87038199999999899</v>
      </c>
      <c r="C13632" s="2">
        <v>1.8819269999999899</v>
      </c>
      <c r="E13632" s="1"/>
      <c r="F13632" s="1"/>
      <c r="G13632" s="1"/>
    </row>
    <row r="13633" spans="1:7" x14ac:dyDescent="0.25">
      <c r="A13633" s="2">
        <v>-0.76961000000000002</v>
      </c>
      <c r="B13633" s="2">
        <v>0.87040700000000004</v>
      </c>
      <c r="C13633" s="2">
        <v>1.88123799999999</v>
      </c>
      <c r="E13633" s="1"/>
      <c r="F13633" s="1"/>
      <c r="G13633" s="1"/>
    </row>
    <row r="13634" spans="1:7" x14ac:dyDescent="0.25">
      <c r="A13634" s="2">
        <v>-0.77042900000000003</v>
      </c>
      <c r="B13634" s="2">
        <v>0.87056199999999895</v>
      </c>
      <c r="C13634" s="2">
        <v>1.8810500000000001</v>
      </c>
      <c r="E13634" s="1"/>
      <c r="F13634" s="1"/>
      <c r="G13634" s="1"/>
    </row>
    <row r="13635" spans="1:7" x14ac:dyDescent="0.25">
      <c r="A13635" s="2">
        <v>-0.77110599999999896</v>
      </c>
      <c r="B13635" s="2">
        <v>0.87055099999999896</v>
      </c>
      <c r="C13635" s="2">
        <v>1.8809480000000001</v>
      </c>
      <c r="E13635" s="1"/>
      <c r="F13635" s="1"/>
      <c r="G13635" s="1"/>
    </row>
    <row r="13636" spans="1:7" x14ac:dyDescent="0.25">
      <c r="A13636" s="2">
        <v>-0.77242200000000005</v>
      </c>
      <c r="B13636" s="2">
        <v>0.87029800000000002</v>
      </c>
      <c r="C13636" s="2">
        <v>1.8808499999999899</v>
      </c>
      <c r="E13636" s="1"/>
      <c r="F13636" s="1"/>
      <c r="G13636" s="1"/>
    </row>
    <row r="13637" spans="1:7" x14ac:dyDescent="0.25">
      <c r="A13637" s="2">
        <v>-0.77315100000000003</v>
      </c>
      <c r="B13637" s="2">
        <v>0.87045099999999898</v>
      </c>
      <c r="C13637" s="2">
        <v>1.8802300000000001</v>
      </c>
      <c r="E13637" s="1"/>
      <c r="F13637" s="1"/>
      <c r="G13637" s="1"/>
    </row>
    <row r="13638" spans="1:7" x14ac:dyDescent="0.25">
      <c r="A13638" s="2">
        <v>-0.77445299999999895</v>
      </c>
      <c r="B13638" s="2">
        <v>0.87034299999999898</v>
      </c>
      <c r="C13638" s="2">
        <v>1.880082</v>
      </c>
      <c r="E13638" s="1"/>
      <c r="F13638" s="1"/>
      <c r="G13638" s="1"/>
    </row>
    <row r="13639" spans="1:7" x14ac:dyDescent="0.25">
      <c r="A13639" s="2">
        <v>-0.77568800000000004</v>
      </c>
      <c r="B13639" s="2">
        <v>0.87059900000000001</v>
      </c>
      <c r="C13639" s="2">
        <v>1.8800060000000001</v>
      </c>
      <c r="E13639" s="1"/>
      <c r="F13639" s="1"/>
      <c r="G13639" s="1"/>
    </row>
    <row r="13640" spans="1:7" x14ac:dyDescent="0.25">
      <c r="A13640" s="2">
        <v>-0.77696399999999899</v>
      </c>
      <c r="B13640" s="2">
        <v>0.870923</v>
      </c>
      <c r="C13640" s="2">
        <v>1.87962399999999</v>
      </c>
      <c r="E13640" s="1"/>
      <c r="F13640" s="1"/>
      <c r="G13640" s="1"/>
    </row>
    <row r="13641" spans="1:7" x14ac:dyDescent="0.25">
      <c r="A13641" s="2">
        <v>-0.77696399999999899</v>
      </c>
      <c r="B13641" s="2">
        <v>0.870923</v>
      </c>
      <c r="C13641" s="2">
        <v>1.87962399999999</v>
      </c>
      <c r="E13641" s="1"/>
      <c r="F13641" s="1"/>
      <c r="G13641" s="1"/>
    </row>
    <row r="13642" spans="1:7" x14ac:dyDescent="0.25">
      <c r="A13642" s="2">
        <v>-0.77791200000000005</v>
      </c>
      <c r="B13642" s="2">
        <v>0.87053999999999898</v>
      </c>
      <c r="C13642" s="2">
        <v>1.8793089999999899</v>
      </c>
      <c r="E13642" s="1"/>
      <c r="F13642" s="1"/>
      <c r="G13642" s="1"/>
    </row>
    <row r="13643" spans="1:7" x14ac:dyDescent="0.25">
      <c r="A13643" s="2">
        <v>-0.77883899999999895</v>
      </c>
      <c r="B13643" s="2">
        <v>0.87041800000000003</v>
      </c>
      <c r="C13643" s="2">
        <v>1.8787149999999899</v>
      </c>
      <c r="E13643" s="1"/>
      <c r="F13643" s="1"/>
      <c r="G13643" s="1"/>
    </row>
    <row r="13644" spans="1:7" x14ac:dyDescent="0.25">
      <c r="A13644" s="2">
        <v>-0.779944999999999</v>
      </c>
      <c r="B13644" s="2">
        <v>0.87051100000000003</v>
      </c>
      <c r="C13644" s="2">
        <v>1.878457</v>
      </c>
      <c r="E13644" s="1"/>
      <c r="F13644" s="1"/>
      <c r="G13644" s="1"/>
    </row>
    <row r="13645" spans="1:7" x14ac:dyDescent="0.25">
      <c r="A13645" s="2">
        <v>-0.78109099999999898</v>
      </c>
      <c r="B13645" s="2">
        <v>0.87060599999999899</v>
      </c>
      <c r="C13645" s="2">
        <v>1.87814499999999</v>
      </c>
      <c r="E13645" s="1"/>
      <c r="F13645" s="1"/>
      <c r="G13645" s="1"/>
    </row>
    <row r="13646" spans="1:7" x14ac:dyDescent="0.25">
      <c r="A13646" s="2">
        <v>-0.78169299999999897</v>
      </c>
      <c r="B13646" s="2">
        <v>0.87050499999999897</v>
      </c>
      <c r="C13646" s="2">
        <v>1.878058</v>
      </c>
      <c r="E13646" s="1"/>
      <c r="F13646" s="1"/>
      <c r="G13646" s="1"/>
    </row>
    <row r="13647" spans="1:7" x14ac:dyDescent="0.25">
      <c r="A13647" s="2">
        <v>-0.78275799999999895</v>
      </c>
      <c r="B13647" s="2">
        <v>0.87060199999999899</v>
      </c>
      <c r="C13647" s="2">
        <v>1.8777349999999899</v>
      </c>
      <c r="E13647" s="1"/>
      <c r="F13647" s="1"/>
      <c r="G13647" s="1"/>
    </row>
    <row r="13648" spans="1:7" x14ac:dyDescent="0.25">
      <c r="A13648" s="2">
        <v>-0.78375899999999898</v>
      </c>
      <c r="B13648" s="2">
        <v>0.87052099999999899</v>
      </c>
      <c r="C13648" s="2">
        <v>1.8777109999999899</v>
      </c>
      <c r="E13648" s="1"/>
      <c r="F13648" s="1"/>
      <c r="G13648" s="1"/>
    </row>
    <row r="13649" spans="1:7" x14ac:dyDescent="0.25">
      <c r="A13649" s="2">
        <v>-0.78431300000000004</v>
      </c>
      <c r="B13649" s="2">
        <v>0.87051500000000004</v>
      </c>
      <c r="C13649" s="2">
        <v>1.8776200000000001</v>
      </c>
      <c r="E13649" s="1"/>
      <c r="F13649" s="1"/>
      <c r="G13649" s="1"/>
    </row>
    <row r="13650" spans="1:7" x14ac:dyDescent="0.25">
      <c r="A13650" s="2">
        <v>-0.78508</v>
      </c>
      <c r="B13650" s="2">
        <v>0.870555999999999</v>
      </c>
      <c r="C13650" s="2">
        <v>1.8775550000000001</v>
      </c>
      <c r="E13650" s="1"/>
      <c r="F13650" s="1"/>
      <c r="G13650" s="1"/>
    </row>
    <row r="13651" spans="1:7" x14ac:dyDescent="0.25">
      <c r="A13651" s="2">
        <v>-0.78596500000000002</v>
      </c>
      <c r="B13651" s="2">
        <v>0.870618</v>
      </c>
      <c r="C13651" s="2">
        <v>1.8774280000000001</v>
      </c>
      <c r="E13651" s="1"/>
      <c r="F13651" s="1"/>
      <c r="G13651" s="1"/>
    </row>
    <row r="13652" spans="1:7" x14ac:dyDescent="0.25">
      <c r="A13652" s="2">
        <v>-0.78596500000000002</v>
      </c>
      <c r="B13652" s="2">
        <v>0.870618</v>
      </c>
      <c r="C13652" s="2">
        <v>1.8774280000000001</v>
      </c>
      <c r="E13652" s="1"/>
      <c r="F13652" s="1"/>
      <c r="G13652" s="1"/>
    </row>
    <row r="13653" spans="1:7" x14ac:dyDescent="0.25">
      <c r="A13653" s="2">
        <v>-0.78635999999999895</v>
      </c>
      <c r="B13653" s="2">
        <v>0.87044600000000005</v>
      </c>
      <c r="C13653" s="2">
        <v>1.8769100000000001</v>
      </c>
      <c r="E13653" s="1"/>
      <c r="F13653" s="1"/>
      <c r="G13653" s="1"/>
    </row>
    <row r="13654" spans="1:7" x14ac:dyDescent="0.25">
      <c r="A13654" s="2">
        <v>-0.78694299999999895</v>
      </c>
      <c r="B13654" s="2">
        <v>0.87041199999999896</v>
      </c>
      <c r="C13654" s="2">
        <v>1.87688699999999</v>
      </c>
      <c r="E13654" s="1"/>
      <c r="F13654" s="1"/>
      <c r="G13654" s="1"/>
    </row>
    <row r="13655" spans="1:7" x14ac:dyDescent="0.25">
      <c r="A13655" s="2">
        <v>-0.78750699999999896</v>
      </c>
      <c r="B13655" s="2">
        <v>0.87049600000000005</v>
      </c>
      <c r="C13655" s="2">
        <v>1.8768370000000001</v>
      </c>
      <c r="E13655" s="1"/>
      <c r="F13655" s="1"/>
      <c r="G13655" s="1"/>
    </row>
    <row r="13656" spans="1:7" x14ac:dyDescent="0.25">
      <c r="A13656" s="2">
        <v>-0.78822899999999896</v>
      </c>
      <c r="B13656" s="2">
        <v>0.87057799999999896</v>
      </c>
      <c r="C13656" s="2">
        <v>1.87669799999999</v>
      </c>
      <c r="E13656" s="1"/>
      <c r="F13656" s="1"/>
      <c r="G13656" s="1"/>
    </row>
    <row r="13657" spans="1:7" x14ac:dyDescent="0.25">
      <c r="A13657" s="2">
        <v>-0.78869100000000003</v>
      </c>
      <c r="B13657" s="2">
        <v>0.87060700000000002</v>
      </c>
      <c r="C13657" s="2">
        <v>1.87654399999999</v>
      </c>
      <c r="E13657" s="1"/>
      <c r="F13657" s="1"/>
      <c r="G13657" s="1"/>
    </row>
    <row r="13658" spans="1:7" x14ac:dyDescent="0.25">
      <c r="A13658" s="2">
        <v>-0.78920100000000004</v>
      </c>
      <c r="B13658" s="2">
        <v>0.87057200000000001</v>
      </c>
      <c r="C13658" s="2">
        <v>1.8763399999999899</v>
      </c>
      <c r="E13658" s="1"/>
      <c r="F13658" s="1"/>
      <c r="G13658" s="1"/>
    </row>
    <row r="13659" spans="1:7" x14ac:dyDescent="0.25">
      <c r="A13659" s="2">
        <v>-0.78949599999999898</v>
      </c>
      <c r="B13659" s="2">
        <v>0.87028000000000005</v>
      </c>
      <c r="C13659" s="2">
        <v>1.8759079999999899</v>
      </c>
      <c r="E13659" s="1"/>
      <c r="F13659" s="1"/>
      <c r="G13659" s="1"/>
    </row>
    <row r="13660" spans="1:7" x14ac:dyDescent="0.25">
      <c r="A13660" s="2">
        <v>-0.78998400000000002</v>
      </c>
      <c r="B13660" s="2">
        <v>0.87017999999999895</v>
      </c>
      <c r="C13660" s="2">
        <v>1.87568599999999</v>
      </c>
      <c r="E13660" s="1"/>
      <c r="F13660" s="1"/>
      <c r="G13660" s="1"/>
    </row>
    <row r="13661" spans="1:7" x14ac:dyDescent="0.25">
      <c r="A13661" s="2">
        <v>-0.79091699999999898</v>
      </c>
      <c r="B13661" s="2">
        <v>0.87035700000000005</v>
      </c>
      <c r="C13661" s="2">
        <v>1.87537299999999</v>
      </c>
      <c r="E13661" s="1"/>
      <c r="F13661" s="1"/>
      <c r="G13661" s="1"/>
    </row>
    <row r="13662" spans="1:7" x14ac:dyDescent="0.25">
      <c r="A13662" s="2">
        <v>-0.79127400000000003</v>
      </c>
      <c r="B13662" s="2">
        <v>0.87011000000000005</v>
      </c>
      <c r="C13662" s="2">
        <v>1.87508399999999</v>
      </c>
      <c r="E13662" s="1"/>
      <c r="F13662" s="1"/>
      <c r="G13662" s="1"/>
    </row>
    <row r="13663" spans="1:7" x14ac:dyDescent="0.25">
      <c r="A13663" s="2">
        <v>-0.79127400000000003</v>
      </c>
      <c r="B13663" s="2">
        <v>0.87011000000000005</v>
      </c>
      <c r="C13663" s="2">
        <v>1.87508399999999</v>
      </c>
      <c r="E13663" s="1"/>
      <c r="F13663" s="1"/>
      <c r="G13663" s="1"/>
    </row>
    <row r="13664" spans="1:7" x14ac:dyDescent="0.25">
      <c r="A13664" s="2">
        <v>-0.79174999999999895</v>
      </c>
      <c r="B13664" s="2">
        <v>0.86994300000000002</v>
      </c>
      <c r="C13664" s="2">
        <v>1.87484399999999</v>
      </c>
      <c r="E13664" s="1"/>
      <c r="F13664" s="1"/>
      <c r="G13664" s="1"/>
    </row>
    <row r="13665" spans="1:7" x14ac:dyDescent="0.25">
      <c r="A13665" s="2">
        <v>-0.792484999999999</v>
      </c>
      <c r="B13665" s="2">
        <v>0.87004199999999898</v>
      </c>
      <c r="C13665" s="2">
        <v>1.8746449999999899</v>
      </c>
      <c r="E13665" s="1"/>
      <c r="F13665" s="1"/>
      <c r="G13665" s="1"/>
    </row>
    <row r="13666" spans="1:7" x14ac:dyDescent="0.25">
      <c r="A13666" s="2">
        <v>-0.79300499999999896</v>
      </c>
      <c r="B13666" s="2">
        <v>0.87009199999999898</v>
      </c>
      <c r="C13666" s="2">
        <v>1.874587</v>
      </c>
      <c r="E13666" s="1"/>
      <c r="F13666" s="1"/>
      <c r="G13666" s="1"/>
    </row>
    <row r="13667" spans="1:7" x14ac:dyDescent="0.25">
      <c r="A13667" s="2">
        <v>-0.79377600000000004</v>
      </c>
      <c r="B13667" s="2">
        <v>0.87020699999999895</v>
      </c>
      <c r="C13667" s="2">
        <v>1.87468699999999</v>
      </c>
      <c r="E13667" s="1"/>
      <c r="F13667" s="1"/>
      <c r="G13667" s="1"/>
    </row>
    <row r="13668" spans="1:7" x14ac:dyDescent="0.25">
      <c r="A13668" s="2">
        <v>-0.79451400000000005</v>
      </c>
      <c r="B13668" s="2">
        <v>0.87034599999999895</v>
      </c>
      <c r="C13668" s="2">
        <v>1.8748880000000001</v>
      </c>
      <c r="E13668" s="1"/>
      <c r="F13668" s="1"/>
      <c r="G13668" s="1"/>
    </row>
    <row r="13669" spans="1:7" x14ac:dyDescent="0.25">
      <c r="A13669" s="2">
        <v>-0.79469999999999896</v>
      </c>
      <c r="B13669" s="2">
        <v>0.87024299999999899</v>
      </c>
      <c r="C13669" s="2">
        <v>1.8746940000000001</v>
      </c>
      <c r="E13669" s="1"/>
      <c r="F13669" s="1"/>
      <c r="G13669" s="1"/>
    </row>
    <row r="13670" spans="1:7" x14ac:dyDescent="0.25">
      <c r="A13670" s="2">
        <v>-0.79541399999999896</v>
      </c>
      <c r="B13670" s="2">
        <v>0.87022500000000003</v>
      </c>
      <c r="C13670" s="2">
        <v>1.87475199999999</v>
      </c>
      <c r="E13670" s="1"/>
      <c r="F13670" s="1"/>
      <c r="G13670" s="1"/>
    </row>
    <row r="13671" spans="1:7" x14ac:dyDescent="0.25">
      <c r="A13671" s="2">
        <v>-0.79585899999999898</v>
      </c>
      <c r="B13671" s="2">
        <v>0.870331999999999</v>
      </c>
      <c r="C13671" s="2">
        <v>1.8747910000000001</v>
      </c>
      <c r="E13671" s="1"/>
      <c r="F13671" s="1"/>
      <c r="G13671" s="1"/>
    </row>
    <row r="13672" spans="1:7" x14ac:dyDescent="0.25">
      <c r="A13672" s="2">
        <v>-0.79641300000000004</v>
      </c>
      <c r="B13672" s="2">
        <v>0.87044699999999897</v>
      </c>
      <c r="C13672" s="2">
        <v>1.87470599999999</v>
      </c>
      <c r="E13672" s="1"/>
      <c r="F13672" s="1"/>
      <c r="G13672" s="1"/>
    </row>
    <row r="13673" spans="1:7" x14ac:dyDescent="0.25">
      <c r="A13673" s="2">
        <v>-0.79641300000000004</v>
      </c>
      <c r="B13673" s="2">
        <v>0.87044699999999897</v>
      </c>
      <c r="C13673" s="2">
        <v>1.87470599999999</v>
      </c>
      <c r="E13673" s="1"/>
      <c r="F13673" s="1"/>
      <c r="G13673" s="1"/>
    </row>
    <row r="13674" spans="1:7" x14ac:dyDescent="0.25">
      <c r="A13674" s="2">
        <v>-0.79690099999999897</v>
      </c>
      <c r="B13674" s="2">
        <v>0.87050700000000003</v>
      </c>
      <c r="C13674" s="2">
        <v>1.874681</v>
      </c>
      <c r="E13674" s="1"/>
      <c r="F13674" s="1"/>
      <c r="G13674" s="1"/>
    </row>
    <row r="13675" spans="1:7" x14ac:dyDescent="0.25">
      <c r="A13675" s="2">
        <v>-0.79741700000000004</v>
      </c>
      <c r="B13675" s="2">
        <v>0.87051999999999896</v>
      </c>
      <c r="C13675" s="2">
        <v>1.8745970000000001</v>
      </c>
      <c r="E13675" s="1"/>
      <c r="F13675" s="1"/>
      <c r="G13675" s="1"/>
    </row>
    <row r="13676" spans="1:7" x14ac:dyDescent="0.25">
      <c r="A13676" s="2">
        <v>-0.79759599999999897</v>
      </c>
      <c r="B13676" s="2">
        <v>0.87043199999999898</v>
      </c>
      <c r="C13676" s="2">
        <v>1.87441999999999</v>
      </c>
      <c r="E13676" s="1"/>
      <c r="F13676" s="1"/>
      <c r="G13676" s="1"/>
    </row>
    <row r="13677" spans="1:7" x14ac:dyDescent="0.25">
      <c r="A13677" s="2">
        <v>-0.79794699999999896</v>
      </c>
      <c r="B13677" s="2">
        <v>0.87036899999999895</v>
      </c>
      <c r="C13677" s="2">
        <v>1.87443899999999</v>
      </c>
      <c r="E13677" s="1"/>
      <c r="F13677" s="1"/>
      <c r="G13677" s="1"/>
    </row>
    <row r="13678" spans="1:7" x14ac:dyDescent="0.25">
      <c r="A13678" s="2">
        <v>-0.79844300000000001</v>
      </c>
      <c r="B13678" s="2">
        <v>0.87040899999999899</v>
      </c>
      <c r="C13678" s="2">
        <v>1.8742449999999899</v>
      </c>
      <c r="E13678" s="1"/>
      <c r="F13678" s="1"/>
      <c r="G13678" s="1"/>
    </row>
    <row r="13679" spans="1:7" x14ac:dyDescent="0.25">
      <c r="A13679" s="2">
        <v>-0.799175999999999</v>
      </c>
      <c r="B13679" s="2">
        <v>0.87044299999999897</v>
      </c>
      <c r="C13679" s="2">
        <v>1.87422599999999</v>
      </c>
      <c r="E13679" s="1"/>
      <c r="F13679" s="1"/>
      <c r="G13679" s="1"/>
    </row>
    <row r="13680" spans="1:7" x14ac:dyDescent="0.25">
      <c r="A13680" s="2">
        <v>-0.799561999999999</v>
      </c>
      <c r="B13680" s="2">
        <v>0.87048499999999895</v>
      </c>
      <c r="C13680" s="2">
        <v>1.8741909999999899</v>
      </c>
      <c r="E13680" s="1"/>
      <c r="F13680" s="1"/>
      <c r="G13680" s="1"/>
    </row>
    <row r="13681" spans="1:7" x14ac:dyDescent="0.25">
      <c r="A13681" s="2">
        <v>-0.79978700000000003</v>
      </c>
      <c r="B13681" s="2">
        <v>0.87043800000000005</v>
      </c>
      <c r="C13681" s="2">
        <v>1.87420699999999</v>
      </c>
      <c r="E13681" s="1"/>
      <c r="F13681" s="1"/>
      <c r="G13681" s="1"/>
    </row>
    <row r="13682" spans="1:7" x14ac:dyDescent="0.25">
      <c r="A13682" s="2">
        <v>-0.80020199999999897</v>
      </c>
      <c r="B13682" s="2">
        <v>0.87048499999999895</v>
      </c>
      <c r="C13682" s="2">
        <v>1.874117</v>
      </c>
      <c r="E13682" s="1"/>
      <c r="F13682" s="1"/>
      <c r="G13682" s="1"/>
    </row>
    <row r="13683" spans="1:7" x14ac:dyDescent="0.25">
      <c r="A13683" s="2">
        <v>-0.800543</v>
      </c>
      <c r="B13683" s="2">
        <v>0.87047600000000003</v>
      </c>
      <c r="C13683" s="2">
        <v>1.87385</v>
      </c>
      <c r="E13683" s="1"/>
      <c r="F13683" s="1"/>
      <c r="G13683" s="1"/>
    </row>
    <row r="13684" spans="1:7" x14ac:dyDescent="0.25">
      <c r="A13684" s="2">
        <v>-0.800543</v>
      </c>
      <c r="B13684" s="2">
        <v>0.87047600000000003</v>
      </c>
      <c r="C13684" s="2">
        <v>1.87385</v>
      </c>
      <c r="E13684" s="1"/>
      <c r="F13684" s="1"/>
      <c r="G13684" s="1"/>
    </row>
    <row r="13685" spans="1:7" x14ac:dyDescent="0.25">
      <c r="A13685" s="2">
        <v>-0.80118800000000001</v>
      </c>
      <c r="B13685" s="2">
        <v>0.87054699999999896</v>
      </c>
      <c r="C13685" s="2">
        <v>1.87369699999999</v>
      </c>
      <c r="E13685" s="1"/>
      <c r="F13685" s="1"/>
      <c r="G13685" s="1"/>
    </row>
    <row r="13686" spans="1:7" x14ac:dyDescent="0.25">
      <c r="A13686" s="2">
        <v>-0.80156400000000005</v>
      </c>
      <c r="B13686" s="2">
        <v>0.87059200000000003</v>
      </c>
      <c r="C13686" s="2">
        <v>1.8737440000000001</v>
      </c>
      <c r="E13686" s="1"/>
      <c r="F13686" s="1"/>
      <c r="G13686" s="1"/>
    </row>
    <row r="13687" spans="1:7" x14ac:dyDescent="0.25">
      <c r="A13687" s="2">
        <v>-0.80192600000000003</v>
      </c>
      <c r="B13687" s="2">
        <v>0.87069600000000003</v>
      </c>
      <c r="C13687" s="2">
        <v>1.8739110000000001</v>
      </c>
      <c r="E13687" s="1"/>
      <c r="F13687" s="1"/>
      <c r="G13687" s="1"/>
    </row>
    <row r="13688" spans="1:7" x14ac:dyDescent="0.25">
      <c r="A13688" s="2">
        <v>-0.80237899999999895</v>
      </c>
      <c r="B13688" s="2">
        <v>0.870667999999999</v>
      </c>
      <c r="C13688" s="2">
        <v>1.87391799999999</v>
      </c>
      <c r="E13688" s="1"/>
      <c r="F13688" s="1"/>
      <c r="G13688" s="1"/>
    </row>
    <row r="13689" spans="1:7" x14ac:dyDescent="0.25">
      <c r="A13689" s="2">
        <v>-0.80245999999999895</v>
      </c>
      <c r="B13689" s="2">
        <v>0.87048199999999898</v>
      </c>
      <c r="C13689" s="2">
        <v>1.8737269999999899</v>
      </c>
      <c r="E13689" s="1"/>
      <c r="F13689" s="1"/>
      <c r="G13689" s="1"/>
    </row>
    <row r="13690" spans="1:7" x14ac:dyDescent="0.25">
      <c r="A13690" s="2">
        <v>-0.80250999999999895</v>
      </c>
      <c r="B13690" s="2">
        <v>0.87032299999999896</v>
      </c>
      <c r="C13690" s="2">
        <v>1.87372399999999</v>
      </c>
      <c r="E13690" s="1"/>
      <c r="F13690" s="1"/>
      <c r="G13690" s="1"/>
    </row>
    <row r="13691" spans="1:7" x14ac:dyDescent="0.25">
      <c r="A13691" s="2">
        <v>-0.80260299999999896</v>
      </c>
      <c r="B13691" s="2">
        <v>0.87031499999999895</v>
      </c>
      <c r="C13691" s="2">
        <v>1.87342699999999</v>
      </c>
      <c r="E13691" s="1"/>
      <c r="F13691" s="1"/>
      <c r="G13691" s="1"/>
    </row>
    <row r="13692" spans="1:7" x14ac:dyDescent="0.25">
      <c r="A13692" s="2">
        <v>-0.80297399999999897</v>
      </c>
      <c r="B13692" s="2">
        <v>0.87041800000000003</v>
      </c>
      <c r="C13692" s="2">
        <v>1.8733340000000001</v>
      </c>
      <c r="E13692" s="1"/>
      <c r="F13692" s="1"/>
      <c r="G13692" s="1"/>
    </row>
    <row r="13693" spans="1:7" x14ac:dyDescent="0.25">
      <c r="A13693" s="2">
        <v>-0.803669999999999</v>
      </c>
      <c r="B13693" s="2">
        <v>0.87042699999999895</v>
      </c>
      <c r="C13693" s="2">
        <v>1.8731199999999899</v>
      </c>
      <c r="E13693" s="1"/>
      <c r="F13693" s="1"/>
      <c r="G13693" s="1"/>
    </row>
    <row r="13694" spans="1:7" x14ac:dyDescent="0.25">
      <c r="A13694" s="2">
        <v>-0.80405700000000002</v>
      </c>
      <c r="B13694" s="2">
        <v>0.87031499999999895</v>
      </c>
      <c r="C13694" s="2">
        <v>1.873067</v>
      </c>
      <c r="E13694" s="1"/>
      <c r="F13694" s="1"/>
      <c r="G13694" s="1"/>
    </row>
    <row r="13695" spans="1:7" x14ac:dyDescent="0.25">
      <c r="A13695" s="2">
        <v>-0.80405700000000002</v>
      </c>
      <c r="B13695" s="2">
        <v>0.87031499999999895</v>
      </c>
      <c r="C13695" s="2">
        <v>1.873067</v>
      </c>
      <c r="E13695" s="1"/>
      <c r="F13695" s="1"/>
      <c r="G13695" s="1"/>
    </row>
    <row r="13696" spans="1:7" x14ac:dyDescent="0.25">
      <c r="A13696" s="2">
        <v>-0.80450200000000005</v>
      </c>
      <c r="B13696" s="2">
        <v>0.87022999999999895</v>
      </c>
      <c r="C13696" s="2">
        <v>1.87312699999999</v>
      </c>
      <c r="E13696" s="1"/>
      <c r="F13696" s="1"/>
      <c r="G13696" s="1"/>
    </row>
    <row r="13697" spans="1:7" x14ac:dyDescent="0.25">
      <c r="A13697" s="2">
        <v>-0.80483499999999897</v>
      </c>
      <c r="B13697" s="2">
        <v>0.87027699999999897</v>
      </c>
      <c r="C13697" s="2">
        <v>1.87327799999999</v>
      </c>
      <c r="E13697" s="1"/>
      <c r="F13697" s="1"/>
      <c r="G13697" s="1"/>
    </row>
    <row r="13698" spans="1:7" x14ac:dyDescent="0.25">
      <c r="A13698" s="2">
        <v>-0.80527700000000002</v>
      </c>
      <c r="B13698" s="2">
        <v>0.87039800000000001</v>
      </c>
      <c r="C13698" s="2">
        <v>1.873375</v>
      </c>
      <c r="E13698" s="1"/>
      <c r="F13698" s="1"/>
      <c r="G13698" s="1"/>
    </row>
    <row r="13699" spans="1:7" x14ac:dyDescent="0.25">
      <c r="A13699" s="2">
        <v>-0.80567500000000003</v>
      </c>
      <c r="B13699" s="2">
        <v>0.87051699999999899</v>
      </c>
      <c r="C13699" s="2">
        <v>1.873394</v>
      </c>
      <c r="E13699" s="1"/>
      <c r="F13699" s="1"/>
      <c r="G13699" s="1"/>
    </row>
    <row r="13700" spans="1:7" x14ac:dyDescent="0.25">
      <c r="A13700" s="2">
        <v>-0.80565100000000001</v>
      </c>
      <c r="B13700" s="2">
        <v>0.87031099999999895</v>
      </c>
      <c r="C13700" s="2">
        <v>1.87341</v>
      </c>
      <c r="E13700" s="1"/>
      <c r="F13700" s="1"/>
      <c r="G13700" s="1"/>
    </row>
    <row r="13701" spans="1:7" x14ac:dyDescent="0.25">
      <c r="A13701" s="2">
        <v>-0.80601800000000001</v>
      </c>
      <c r="B13701" s="2">
        <v>0.87016899999999897</v>
      </c>
      <c r="C13701" s="2">
        <v>1.873326</v>
      </c>
      <c r="E13701" s="1"/>
      <c r="F13701" s="1"/>
      <c r="G13701" s="1"/>
    </row>
    <row r="13702" spans="1:7" x14ac:dyDescent="0.25">
      <c r="A13702" s="2">
        <v>-0.80660200000000004</v>
      </c>
      <c r="B13702" s="2">
        <v>0.87026899999999896</v>
      </c>
      <c r="C13702" s="2">
        <v>1.8731640000000001</v>
      </c>
      <c r="E13702" s="1"/>
      <c r="F13702" s="1"/>
      <c r="G13702" s="1"/>
    </row>
    <row r="13703" spans="1:7" x14ac:dyDescent="0.25">
      <c r="A13703" s="2">
        <v>-0.80741700000000005</v>
      </c>
      <c r="B13703" s="2">
        <v>0.87043400000000004</v>
      </c>
      <c r="C13703" s="2">
        <v>1.8731500000000001</v>
      </c>
      <c r="E13703" s="1"/>
      <c r="F13703" s="1"/>
      <c r="G13703" s="1"/>
    </row>
    <row r="13704" spans="1:7" x14ac:dyDescent="0.25">
      <c r="A13704" s="2">
        <v>-0.807665999999999</v>
      </c>
      <c r="B13704" s="2">
        <v>0.87045399999999895</v>
      </c>
      <c r="C13704" s="2">
        <v>1.8730309999999899</v>
      </c>
      <c r="E13704" s="1"/>
      <c r="F13704" s="1"/>
      <c r="G13704" s="1"/>
    </row>
    <row r="13705" spans="1:7" x14ac:dyDescent="0.25">
      <c r="A13705" s="2">
        <v>-0.807665999999999</v>
      </c>
      <c r="B13705" s="2">
        <v>0.87045399999999895</v>
      </c>
      <c r="C13705" s="2">
        <v>1.8730309999999899</v>
      </c>
      <c r="E13705" s="1"/>
      <c r="F13705" s="1"/>
      <c r="G13705" s="1"/>
    </row>
    <row r="13706" spans="1:7" x14ac:dyDescent="0.25">
      <c r="A13706" s="2">
        <v>-0.80815000000000003</v>
      </c>
      <c r="B13706" s="2">
        <v>0.87051299999999898</v>
      </c>
      <c r="C13706" s="2">
        <v>1.8730519999999899</v>
      </c>
      <c r="E13706" s="1"/>
      <c r="F13706" s="1"/>
      <c r="G13706" s="1"/>
    </row>
    <row r="13707" spans="1:7" x14ac:dyDescent="0.25">
      <c r="A13707" s="2">
        <v>-0.80867900000000004</v>
      </c>
      <c r="B13707" s="2">
        <v>0.87044299999999897</v>
      </c>
      <c r="C13707" s="2">
        <v>1.8730690000000001</v>
      </c>
      <c r="E13707" s="1"/>
      <c r="F13707" s="1"/>
      <c r="G13707" s="1"/>
    </row>
    <row r="13708" spans="1:7" x14ac:dyDescent="0.25">
      <c r="A13708" s="2">
        <v>-0.80917899999999898</v>
      </c>
      <c r="B13708" s="2">
        <v>0.87044500000000002</v>
      </c>
      <c r="C13708" s="2">
        <v>1.872981</v>
      </c>
      <c r="E13708" s="1"/>
      <c r="F13708" s="1"/>
      <c r="G13708" s="1"/>
    </row>
    <row r="13709" spans="1:7" x14ac:dyDescent="0.25">
      <c r="A13709" s="2">
        <v>-0.81018599999999896</v>
      </c>
      <c r="B13709" s="2">
        <v>0.87064399999999897</v>
      </c>
      <c r="C13709" s="2">
        <v>1.8729340000000001</v>
      </c>
      <c r="E13709" s="1"/>
      <c r="F13709" s="1"/>
      <c r="G13709" s="1"/>
    </row>
    <row r="13710" spans="1:7" x14ac:dyDescent="0.25">
      <c r="A13710" s="2">
        <v>-0.81085099999999899</v>
      </c>
      <c r="B13710" s="2">
        <v>0.87066500000000002</v>
      </c>
      <c r="C13710" s="2">
        <v>1.87288399999999</v>
      </c>
      <c r="E13710" s="1"/>
      <c r="F13710" s="1"/>
      <c r="G13710" s="1"/>
    </row>
    <row r="13711" spans="1:7" x14ac:dyDescent="0.25">
      <c r="A13711" s="2">
        <v>-0.81148100000000001</v>
      </c>
      <c r="B13711" s="2">
        <v>0.87070700000000001</v>
      </c>
      <c r="C13711" s="2">
        <v>1.872711</v>
      </c>
      <c r="E13711" s="1"/>
      <c r="F13711" s="1"/>
      <c r="G13711" s="1"/>
    </row>
    <row r="13712" spans="1:7" x14ac:dyDescent="0.25">
      <c r="A13712" s="2">
        <v>-0.81202700000000005</v>
      </c>
      <c r="B13712" s="2">
        <v>0.87051000000000001</v>
      </c>
      <c r="C13712" s="2">
        <v>1.8726069999999899</v>
      </c>
      <c r="E13712" s="1"/>
      <c r="F13712" s="1"/>
      <c r="G13712" s="1"/>
    </row>
    <row r="13713" spans="1:7" x14ac:dyDescent="0.25">
      <c r="A13713" s="2">
        <v>-0.812975</v>
      </c>
      <c r="B13713" s="2">
        <v>0.87062600000000001</v>
      </c>
      <c r="C13713" s="2">
        <v>1.8724639999999899</v>
      </c>
      <c r="E13713" s="1"/>
      <c r="F13713" s="1"/>
      <c r="G13713" s="1"/>
    </row>
    <row r="13714" spans="1:7" x14ac:dyDescent="0.25">
      <c r="A13714" s="2">
        <v>-0.81376499999999896</v>
      </c>
      <c r="B13714" s="2">
        <v>0.87067000000000005</v>
      </c>
      <c r="C13714" s="2">
        <v>1.8725609999999899</v>
      </c>
      <c r="E13714" s="1"/>
      <c r="F13714" s="1"/>
      <c r="G13714" s="1"/>
    </row>
    <row r="13715" spans="1:7" x14ac:dyDescent="0.25">
      <c r="A13715" s="2">
        <v>-0.81445800000000002</v>
      </c>
      <c r="B13715" s="2">
        <v>0.87053599999999898</v>
      </c>
      <c r="C13715" s="2">
        <v>1.87250099999999</v>
      </c>
      <c r="E13715" s="1"/>
      <c r="F13715" s="1"/>
      <c r="G13715" s="1"/>
    </row>
    <row r="13716" spans="1:7" x14ac:dyDescent="0.25">
      <c r="A13716" s="2">
        <v>-0.81445800000000002</v>
      </c>
      <c r="B13716" s="2">
        <v>0.87053599999999898</v>
      </c>
      <c r="C13716" s="2">
        <v>1.87250099999999</v>
      </c>
      <c r="E13716" s="1"/>
      <c r="F13716" s="1"/>
      <c r="G13716" s="1"/>
    </row>
    <row r="13717" spans="1:7" x14ac:dyDescent="0.25">
      <c r="A13717" s="2">
        <v>-0.815105999999999</v>
      </c>
      <c r="B13717" s="2">
        <v>0.87059399999999898</v>
      </c>
      <c r="C13717" s="2">
        <v>1.87249299999999</v>
      </c>
      <c r="E13717" s="1"/>
      <c r="F13717" s="1"/>
      <c r="G13717" s="1"/>
    </row>
    <row r="13718" spans="1:7" x14ac:dyDescent="0.25">
      <c r="A13718" s="2">
        <v>-0.81583600000000001</v>
      </c>
      <c r="B13718" s="2">
        <v>0.87062399999999895</v>
      </c>
      <c r="C13718" s="2">
        <v>1.8723909999999899</v>
      </c>
      <c r="E13718" s="1"/>
      <c r="F13718" s="1"/>
      <c r="G13718" s="1"/>
    </row>
    <row r="13719" spans="1:7" x14ac:dyDescent="0.25">
      <c r="A13719" s="2">
        <v>-0.81700799999999896</v>
      </c>
      <c r="B13719" s="2">
        <v>0.87044299999999897</v>
      </c>
      <c r="C13719" s="2">
        <v>1.87232299999999</v>
      </c>
      <c r="E13719" s="1"/>
      <c r="F13719" s="1"/>
      <c r="G13719" s="1"/>
    </row>
    <row r="13720" spans="1:7" x14ac:dyDescent="0.25">
      <c r="A13720" s="2">
        <v>-0.81788700000000003</v>
      </c>
      <c r="B13720" s="2">
        <v>0.87059200000000003</v>
      </c>
      <c r="C13720" s="2">
        <v>1.872128</v>
      </c>
      <c r="E13720" s="1"/>
      <c r="F13720" s="1"/>
      <c r="G13720" s="1"/>
    </row>
    <row r="13721" spans="1:7" x14ac:dyDescent="0.25">
      <c r="A13721" s="2">
        <v>-0.81907600000000003</v>
      </c>
      <c r="B13721" s="2">
        <v>0.87069399999999897</v>
      </c>
      <c r="C13721" s="2">
        <v>1.87204499999999</v>
      </c>
      <c r="E13721" s="1"/>
      <c r="F13721" s="1"/>
      <c r="G13721" s="1"/>
    </row>
    <row r="13722" spans="1:7" x14ac:dyDescent="0.25">
      <c r="A13722" s="2">
        <v>-0.81985699999999895</v>
      </c>
      <c r="B13722" s="2">
        <v>0.87049699999999897</v>
      </c>
      <c r="C13722" s="2">
        <v>1.8719619999999899</v>
      </c>
      <c r="E13722" s="1"/>
      <c r="F13722" s="1"/>
      <c r="G13722" s="1"/>
    </row>
    <row r="13723" spans="1:7" x14ac:dyDescent="0.25">
      <c r="A13723" s="2">
        <v>-0.82106800000000002</v>
      </c>
      <c r="B13723" s="2">
        <v>0.87058000000000002</v>
      </c>
      <c r="C13723" s="2">
        <v>1.87195</v>
      </c>
      <c r="E13723" s="1"/>
      <c r="F13723" s="1"/>
      <c r="G13723" s="1"/>
    </row>
    <row r="13724" spans="1:7" x14ac:dyDescent="0.25">
      <c r="A13724" s="2">
        <v>-0.82232799999999895</v>
      </c>
      <c r="B13724" s="2">
        <v>0.87052700000000005</v>
      </c>
      <c r="C13724" s="2">
        <v>1.8719220000000001</v>
      </c>
      <c r="E13724" s="1"/>
      <c r="F13724" s="1"/>
      <c r="G13724" s="1"/>
    </row>
    <row r="13725" spans="1:7" x14ac:dyDescent="0.25">
      <c r="A13725" s="2">
        <v>-0.82304299999999897</v>
      </c>
      <c r="B13725" s="2">
        <v>0.87055400000000005</v>
      </c>
      <c r="C13725" s="2">
        <v>1.8716889999999899</v>
      </c>
      <c r="E13725" s="1"/>
      <c r="F13725" s="1"/>
      <c r="G13725" s="1"/>
    </row>
    <row r="13726" spans="1:7" x14ac:dyDescent="0.25">
      <c r="A13726" s="2">
        <v>-0.82304299999999897</v>
      </c>
      <c r="B13726" s="2">
        <v>0.87055400000000005</v>
      </c>
      <c r="C13726" s="2">
        <v>1.8716889999999899</v>
      </c>
      <c r="E13726" s="1"/>
      <c r="F13726" s="1"/>
      <c r="G13726" s="1"/>
    </row>
    <row r="13727" spans="1:7" x14ac:dyDescent="0.25">
      <c r="A13727" s="2">
        <v>-0.82371099999999897</v>
      </c>
      <c r="B13727" s="2">
        <v>0.87057499999999899</v>
      </c>
      <c r="C13727" s="2">
        <v>1.87160199999999</v>
      </c>
      <c r="E13727" s="1"/>
      <c r="F13727" s="1"/>
      <c r="G13727" s="1"/>
    </row>
    <row r="13728" spans="1:7" x14ac:dyDescent="0.25">
      <c r="A13728" s="2">
        <v>-0.82487999999999895</v>
      </c>
      <c r="B13728" s="2">
        <v>0.87046999999999897</v>
      </c>
      <c r="C13728" s="2">
        <v>1.8716759999999899</v>
      </c>
      <c r="E13728" s="1"/>
      <c r="F13728" s="1"/>
      <c r="G13728" s="1"/>
    </row>
    <row r="13729" spans="1:7" x14ac:dyDescent="0.25">
      <c r="A13729" s="2">
        <v>-0.82582299999999897</v>
      </c>
      <c r="B13729" s="2">
        <v>0.87069099999999899</v>
      </c>
      <c r="C13729" s="2">
        <v>1.871564</v>
      </c>
      <c r="E13729" s="1"/>
      <c r="F13729" s="1"/>
      <c r="G13729" s="1"/>
    </row>
    <row r="13730" spans="1:7" x14ac:dyDescent="0.25">
      <c r="A13730" s="2">
        <v>-0.82650999999999897</v>
      </c>
      <c r="B13730" s="2">
        <v>0.87063400000000002</v>
      </c>
      <c r="C13730" s="2">
        <v>1.87158899999999</v>
      </c>
      <c r="E13730" s="1"/>
      <c r="F13730" s="1"/>
      <c r="G13730" s="1"/>
    </row>
    <row r="13731" spans="1:7" x14ac:dyDescent="0.25">
      <c r="A13731" s="2">
        <v>-0.82716400000000001</v>
      </c>
      <c r="B13731" s="2">
        <v>0.87054699999999896</v>
      </c>
      <c r="C13731" s="2">
        <v>1.871545</v>
      </c>
      <c r="E13731" s="1"/>
      <c r="F13731" s="1"/>
      <c r="G13731" s="1"/>
    </row>
    <row r="13732" spans="1:7" x14ac:dyDescent="0.25">
      <c r="A13732" s="2">
        <v>-0.82795099999999899</v>
      </c>
      <c r="B13732" s="2">
        <v>0.87060199999999899</v>
      </c>
      <c r="C13732" s="2">
        <v>1.8714660000000001</v>
      </c>
      <c r="E13732" s="1"/>
      <c r="F13732" s="1"/>
      <c r="G13732" s="1"/>
    </row>
    <row r="13733" spans="1:7" x14ac:dyDescent="0.25">
      <c r="A13733" s="2">
        <v>-0.828129</v>
      </c>
      <c r="B13733" s="2">
        <v>0.87061999999999895</v>
      </c>
      <c r="C13733" s="2">
        <v>1.8715059999999899</v>
      </c>
      <c r="E13733" s="1"/>
      <c r="F13733" s="1"/>
      <c r="G13733" s="1"/>
    </row>
    <row r="13734" spans="1:7" x14ac:dyDescent="0.25">
      <c r="A13734" s="2">
        <v>-0.82877800000000001</v>
      </c>
      <c r="B13734" s="2">
        <v>0.87065499999999896</v>
      </c>
      <c r="C13734" s="2">
        <v>1.8716200000000001</v>
      </c>
      <c r="E13734" s="1"/>
      <c r="F13734" s="1"/>
      <c r="G13734" s="1"/>
    </row>
    <row r="13735" spans="1:7" x14ac:dyDescent="0.25">
      <c r="A13735" s="2">
        <v>-0.82923999999999898</v>
      </c>
      <c r="B13735" s="2">
        <v>0.87062300000000004</v>
      </c>
      <c r="C13735" s="2">
        <v>1.871499</v>
      </c>
      <c r="E13735" s="1"/>
      <c r="F13735" s="1"/>
      <c r="G13735" s="1"/>
    </row>
    <row r="13736" spans="1:7" x14ac:dyDescent="0.25">
      <c r="A13736" s="2">
        <v>-0.82952599999999899</v>
      </c>
      <c r="B13736" s="2">
        <v>0.87059200000000003</v>
      </c>
      <c r="C13736" s="2">
        <v>1.8714869999999899</v>
      </c>
      <c r="E13736" s="1"/>
      <c r="F13736" s="1"/>
      <c r="G13736" s="1"/>
    </row>
    <row r="13737" spans="1:7" x14ac:dyDescent="0.25">
      <c r="A13737" s="2">
        <v>-0.82952599999999899</v>
      </c>
      <c r="B13737" s="2">
        <v>0.87059200000000003</v>
      </c>
      <c r="C13737" s="2">
        <v>1.8714869999999899</v>
      </c>
      <c r="E13737" s="1"/>
      <c r="F13737" s="1"/>
      <c r="G13737" s="1"/>
    </row>
    <row r="13738" spans="1:7" x14ac:dyDescent="0.25">
      <c r="A13738" s="2">
        <v>-0.82976499999999898</v>
      </c>
      <c r="B13738" s="2">
        <v>0.87057399999999896</v>
      </c>
      <c r="C13738" s="2">
        <v>1.87146699999999</v>
      </c>
      <c r="E13738" s="1"/>
      <c r="F13738" s="1"/>
      <c r="G13738" s="1"/>
    </row>
    <row r="13739" spans="1:7" x14ac:dyDescent="0.25">
      <c r="A13739" s="2">
        <v>-0.83010499999999898</v>
      </c>
      <c r="B13739" s="2">
        <v>0.87073</v>
      </c>
      <c r="C13739" s="2">
        <v>1.8714580000000001</v>
      </c>
      <c r="E13739" s="1"/>
      <c r="F13739" s="1"/>
      <c r="G13739" s="1"/>
    </row>
    <row r="13740" spans="1:7" x14ac:dyDescent="0.25">
      <c r="A13740" s="2">
        <v>-0.83016000000000001</v>
      </c>
      <c r="B13740" s="2">
        <v>0.87070000000000003</v>
      </c>
      <c r="C13740" s="2">
        <v>1.871429</v>
      </c>
      <c r="E13740" s="1"/>
      <c r="F13740" s="1"/>
      <c r="G13740" s="1"/>
    </row>
    <row r="13741" spans="1:7" x14ac:dyDescent="0.25">
      <c r="A13741" s="2">
        <v>-0.83013800000000004</v>
      </c>
      <c r="B13741" s="2">
        <v>0.87061900000000003</v>
      </c>
      <c r="C13741" s="2">
        <v>1.8714850000000001</v>
      </c>
      <c r="E13741" s="1"/>
      <c r="F13741" s="1"/>
      <c r="G13741" s="1"/>
    </row>
    <row r="13742" spans="1:7" x14ac:dyDescent="0.25">
      <c r="A13742" s="2">
        <v>-0.83004900000000004</v>
      </c>
      <c r="B13742" s="2">
        <v>0.870636999999999</v>
      </c>
      <c r="C13742" s="2">
        <v>1.87154299999999</v>
      </c>
      <c r="E13742" s="1"/>
      <c r="F13742" s="1"/>
      <c r="G13742" s="1"/>
    </row>
    <row r="13743" spans="1:7" x14ac:dyDescent="0.25">
      <c r="A13743" s="2">
        <v>-0.830035999999999</v>
      </c>
      <c r="B13743" s="2">
        <v>0.87072899999999898</v>
      </c>
      <c r="C13743" s="2">
        <v>1.87149399999999</v>
      </c>
      <c r="E13743" s="1"/>
      <c r="F13743" s="1"/>
      <c r="G13743" s="1"/>
    </row>
    <row r="13744" spans="1:7" x14ac:dyDescent="0.25">
      <c r="A13744" s="2">
        <v>-0.82988899999999899</v>
      </c>
      <c r="B13744" s="2">
        <v>0.87065700000000001</v>
      </c>
      <c r="C13744" s="2">
        <v>1.8715869999999899</v>
      </c>
      <c r="E13744" s="1"/>
      <c r="F13744" s="1"/>
      <c r="G13744" s="1"/>
    </row>
    <row r="13745" spans="1:7" x14ac:dyDescent="0.25">
      <c r="A13745" s="2">
        <v>-0.829761999999999</v>
      </c>
      <c r="B13745" s="2">
        <v>0.870699</v>
      </c>
      <c r="C13745" s="2">
        <v>1.87161299999999</v>
      </c>
      <c r="E13745" s="1"/>
      <c r="F13745" s="1"/>
      <c r="G13745" s="1"/>
    </row>
    <row r="13746" spans="1:7" x14ac:dyDescent="0.25">
      <c r="A13746" s="2">
        <v>-0.82970200000000005</v>
      </c>
      <c r="B13746" s="2">
        <v>0.87074399999999896</v>
      </c>
      <c r="C13746" s="2">
        <v>1.871634</v>
      </c>
      <c r="E13746" s="1"/>
      <c r="F13746" s="1"/>
      <c r="G13746" s="1"/>
    </row>
    <row r="13747" spans="1:7" x14ac:dyDescent="0.25">
      <c r="A13747" s="2">
        <v>-0.82972299999999899</v>
      </c>
      <c r="B13747" s="2">
        <v>0.87073999999999896</v>
      </c>
      <c r="C13747" s="2">
        <v>1.871753</v>
      </c>
      <c r="E13747" s="1"/>
      <c r="F13747" s="1"/>
      <c r="G13747" s="1"/>
    </row>
    <row r="13748" spans="1:7" x14ac:dyDescent="0.25">
      <c r="A13748" s="2">
        <v>-0.82972299999999899</v>
      </c>
      <c r="B13748" s="2">
        <v>0.87073999999999896</v>
      </c>
      <c r="C13748" s="2">
        <v>1.871753</v>
      </c>
      <c r="E13748" s="1"/>
      <c r="F13748" s="1"/>
      <c r="G13748" s="1"/>
    </row>
    <row r="13749" spans="1:7" x14ac:dyDescent="0.25">
      <c r="A13749" s="2">
        <v>-0.82982699999999898</v>
      </c>
      <c r="B13749" s="2">
        <v>0.87081200000000003</v>
      </c>
      <c r="C13749" s="2">
        <v>1.8719269999999899</v>
      </c>
      <c r="E13749" s="1"/>
      <c r="F13749" s="1"/>
      <c r="G13749" s="1"/>
    </row>
    <row r="13750" spans="1:7" x14ac:dyDescent="0.25">
      <c r="A13750" s="2">
        <v>-0.82997100000000001</v>
      </c>
      <c r="B13750" s="2">
        <v>0.87078900000000004</v>
      </c>
      <c r="C13750" s="2">
        <v>1.8718699999999899</v>
      </c>
      <c r="E13750" s="1"/>
      <c r="F13750" s="1"/>
      <c r="G13750" s="1"/>
    </row>
    <row r="13751" spans="1:7" x14ac:dyDescent="0.25">
      <c r="A13751" s="2">
        <v>-0.83013499999999896</v>
      </c>
      <c r="B13751" s="2">
        <v>0.87085500000000005</v>
      </c>
      <c r="C13751" s="2">
        <v>1.87192</v>
      </c>
      <c r="E13751" s="1"/>
      <c r="F13751" s="1"/>
      <c r="G13751" s="1"/>
    </row>
    <row r="13752" spans="1:7" x14ac:dyDescent="0.25">
      <c r="A13752" s="2">
        <v>-0.83018000000000003</v>
      </c>
      <c r="B13752" s="2">
        <v>0.87079799999999896</v>
      </c>
      <c r="C13752" s="2">
        <v>1.87182599999999</v>
      </c>
      <c r="E13752" s="1"/>
      <c r="F13752" s="1"/>
      <c r="G13752" s="1"/>
    </row>
    <row r="13753" spans="1:7" x14ac:dyDescent="0.25">
      <c r="A13753" s="2">
        <v>-0.830313999999999</v>
      </c>
      <c r="B13753" s="2">
        <v>0.87076399999999898</v>
      </c>
      <c r="C13753" s="2">
        <v>1.8717109999999899</v>
      </c>
      <c r="E13753" s="1"/>
      <c r="F13753" s="1"/>
      <c r="G13753" s="1"/>
    </row>
    <row r="13754" spans="1:7" x14ac:dyDescent="0.25">
      <c r="A13754" s="2">
        <v>-0.83030499999999896</v>
      </c>
      <c r="B13754" s="2">
        <v>0.87081900000000001</v>
      </c>
      <c r="C13754" s="2">
        <v>1.871774</v>
      </c>
      <c r="E13754" s="1"/>
      <c r="F13754" s="1"/>
      <c r="G13754" s="1"/>
    </row>
    <row r="13755" spans="1:7" x14ac:dyDescent="0.25">
      <c r="A13755" s="2">
        <v>-0.830322</v>
      </c>
      <c r="B13755" s="2">
        <v>0.87093299999999896</v>
      </c>
      <c r="C13755" s="2">
        <v>1.871793</v>
      </c>
      <c r="E13755" s="1"/>
      <c r="F13755" s="1"/>
      <c r="G13755" s="1"/>
    </row>
    <row r="13756" spans="1:7" x14ac:dyDescent="0.25">
      <c r="A13756" s="2">
        <v>-0.83037300000000003</v>
      </c>
      <c r="B13756" s="2">
        <v>0.87086200000000002</v>
      </c>
      <c r="C13756" s="2">
        <v>1.871758</v>
      </c>
      <c r="E13756" s="1"/>
      <c r="F13756" s="1"/>
      <c r="G13756" s="1"/>
    </row>
    <row r="13757" spans="1:7" x14ac:dyDescent="0.25">
      <c r="A13757" s="2">
        <v>-0.83027099999999898</v>
      </c>
      <c r="B13757" s="2">
        <v>0.87084600000000001</v>
      </c>
      <c r="C13757" s="2">
        <v>1.87179399999999</v>
      </c>
      <c r="E13757" s="1"/>
      <c r="F13757" s="1"/>
      <c r="G13757" s="1"/>
    </row>
    <row r="13758" spans="1:7" x14ac:dyDescent="0.25">
      <c r="A13758" s="2">
        <v>-0.83027099999999898</v>
      </c>
      <c r="B13758" s="2">
        <v>0.87084600000000001</v>
      </c>
      <c r="C13758" s="2">
        <v>1.87179399999999</v>
      </c>
      <c r="E13758" s="1"/>
      <c r="F13758" s="1"/>
      <c r="G13758" s="1"/>
    </row>
    <row r="13759" spans="1:7" x14ac:dyDescent="0.25">
      <c r="A13759" s="2">
        <v>-0.830340999999999</v>
      </c>
      <c r="B13759" s="2">
        <v>0.87087800000000004</v>
      </c>
      <c r="C13759" s="2">
        <v>1.871766</v>
      </c>
      <c r="E13759" s="1"/>
      <c r="F13759" s="1"/>
      <c r="G13759" s="1"/>
    </row>
    <row r="13760" spans="1:7" x14ac:dyDescent="0.25">
      <c r="A13760" s="2">
        <v>-0.83041600000000004</v>
      </c>
      <c r="B13760" s="2">
        <v>0.87084700000000004</v>
      </c>
      <c r="C13760" s="2">
        <v>1.87167799999999</v>
      </c>
      <c r="E13760" s="1"/>
      <c r="F13760" s="1"/>
      <c r="G13760" s="1"/>
    </row>
    <row r="13761" spans="1:7" x14ac:dyDescent="0.25">
      <c r="A13761" s="2">
        <v>-0.83038199999999895</v>
      </c>
      <c r="B13761" s="2">
        <v>0.87086799999999898</v>
      </c>
      <c r="C13761" s="2">
        <v>1.8717569999999899</v>
      </c>
      <c r="E13761" s="1"/>
      <c r="F13761" s="1"/>
      <c r="G13761" s="1"/>
    </row>
    <row r="13762" spans="1:7" x14ac:dyDescent="0.25">
      <c r="A13762" s="2">
        <v>-0.830479999999999</v>
      </c>
      <c r="B13762" s="2">
        <v>0.87089399999999895</v>
      </c>
      <c r="C13762" s="2">
        <v>1.8717060000000001</v>
      </c>
      <c r="E13762" s="1"/>
      <c r="F13762" s="1"/>
      <c r="G13762" s="1"/>
    </row>
    <row r="13763" spans="1:7" x14ac:dyDescent="0.25">
      <c r="A13763" s="2">
        <v>-0.83047700000000002</v>
      </c>
      <c r="B13763" s="2">
        <v>0.87083600000000005</v>
      </c>
      <c r="C13763" s="2">
        <v>1.8716269999999899</v>
      </c>
      <c r="E13763" s="1"/>
      <c r="F13763" s="1"/>
      <c r="G13763" s="1"/>
    </row>
    <row r="13764" spans="1:7" x14ac:dyDescent="0.25">
      <c r="A13764" s="2">
        <v>-0.83033699999999899</v>
      </c>
      <c r="B13764" s="2">
        <v>0.87085999999999897</v>
      </c>
      <c r="C13764" s="2">
        <v>1.87175099999999</v>
      </c>
      <c r="E13764" s="1"/>
      <c r="F13764" s="1"/>
      <c r="G13764" s="1"/>
    </row>
    <row r="13765" spans="1:7" x14ac:dyDescent="0.25">
      <c r="A13765" s="2">
        <v>-0.83040099999999895</v>
      </c>
      <c r="B13765" s="2">
        <v>0.87085400000000002</v>
      </c>
      <c r="C13765" s="2">
        <v>1.87171299999999</v>
      </c>
      <c r="E13765" s="1"/>
      <c r="F13765" s="1"/>
      <c r="G13765" s="1"/>
    </row>
    <row r="13766" spans="1:7" x14ac:dyDescent="0.25">
      <c r="A13766" s="2">
        <v>-0.83034799999999898</v>
      </c>
      <c r="B13766" s="2">
        <v>0.87087000000000003</v>
      </c>
      <c r="C13766" s="2">
        <v>1.8717569999999899</v>
      </c>
      <c r="E13766" s="1"/>
      <c r="F13766" s="1"/>
      <c r="G13766" s="1"/>
    </row>
    <row r="13767" spans="1:7" x14ac:dyDescent="0.25">
      <c r="A13767" s="2">
        <v>-0.83031100000000002</v>
      </c>
      <c r="B13767" s="2">
        <v>0.87093900000000002</v>
      </c>
      <c r="C13767" s="2">
        <v>1.87183699999999</v>
      </c>
      <c r="E13767" s="1"/>
      <c r="F13767" s="1"/>
      <c r="G13767" s="1"/>
    </row>
    <row r="13768" spans="1:7" x14ac:dyDescent="0.25">
      <c r="A13768" s="2">
        <v>-0.830313999999999</v>
      </c>
      <c r="B13768" s="2">
        <v>0.87086699999999895</v>
      </c>
      <c r="C13768" s="2">
        <v>1.87175599999999</v>
      </c>
      <c r="E13768" s="1"/>
      <c r="F13768" s="1"/>
      <c r="G13768" s="1"/>
    </row>
    <row r="13769" spans="1:7" x14ac:dyDescent="0.25">
      <c r="A13769" s="2">
        <v>-0.830313999999999</v>
      </c>
      <c r="B13769" s="2">
        <v>0.87086699999999895</v>
      </c>
      <c r="C13769" s="2">
        <v>1.87175599999999</v>
      </c>
      <c r="E13769" s="1"/>
      <c r="F13769" s="1"/>
      <c r="G13769" s="1"/>
    </row>
    <row r="13770" spans="1:7" x14ac:dyDescent="0.25">
      <c r="A13770" s="2">
        <v>-0.83028999999999897</v>
      </c>
      <c r="B13770" s="2">
        <v>0.87099599999999899</v>
      </c>
      <c r="C13770" s="2">
        <v>1.871893</v>
      </c>
      <c r="E13770" s="1"/>
      <c r="F13770" s="1"/>
      <c r="G13770" s="1"/>
    </row>
    <row r="13771" spans="1:7" x14ac:dyDescent="0.25">
      <c r="A13771" s="2">
        <v>-0.83018000000000003</v>
      </c>
      <c r="B13771" s="2">
        <v>0.870923</v>
      </c>
      <c r="C13771" s="2">
        <v>1.87183399999999</v>
      </c>
      <c r="E13771" s="1"/>
      <c r="F13771" s="1"/>
      <c r="G13771" s="1"/>
    </row>
    <row r="13772" spans="1:7" x14ac:dyDescent="0.25">
      <c r="A13772" s="2">
        <v>-0.83019699999999896</v>
      </c>
      <c r="B13772" s="2">
        <v>0.87087000000000003</v>
      </c>
      <c r="C13772" s="2">
        <v>1.87167799999999</v>
      </c>
      <c r="E13772" s="1"/>
      <c r="F13772" s="1"/>
      <c r="G13772" s="1"/>
    </row>
    <row r="13773" spans="1:7" x14ac:dyDescent="0.25">
      <c r="A13773" s="2">
        <v>-0.83017700000000005</v>
      </c>
      <c r="B13773" s="2">
        <v>0.87094000000000005</v>
      </c>
      <c r="C13773" s="2">
        <v>1.87177199999999</v>
      </c>
      <c r="E13773" s="1"/>
      <c r="F13773" s="1"/>
      <c r="G13773" s="1"/>
    </row>
    <row r="13774" spans="1:7" x14ac:dyDescent="0.25">
      <c r="A13774" s="2">
        <v>-0.83013400000000004</v>
      </c>
      <c r="B13774" s="2">
        <v>0.87093200000000004</v>
      </c>
      <c r="C13774" s="2">
        <v>1.8717410000000001</v>
      </c>
      <c r="E13774" s="1"/>
      <c r="F13774" s="1"/>
      <c r="G13774" s="1"/>
    </row>
    <row r="13775" spans="1:7" x14ac:dyDescent="0.25">
      <c r="A13775" s="2">
        <v>-0.83007200000000003</v>
      </c>
      <c r="B13775" s="2">
        <v>0.87090000000000001</v>
      </c>
      <c r="C13775" s="2">
        <v>1.871645</v>
      </c>
      <c r="E13775" s="1"/>
      <c r="F13775" s="1"/>
      <c r="G13775" s="1"/>
    </row>
    <row r="13776" spans="1:7" x14ac:dyDescent="0.25">
      <c r="A13776" s="2">
        <v>-0.82994100000000004</v>
      </c>
      <c r="B13776" s="2">
        <v>0.870918999999999</v>
      </c>
      <c r="C13776" s="2">
        <v>1.871731</v>
      </c>
      <c r="E13776" s="1"/>
      <c r="F13776" s="1"/>
      <c r="G13776" s="1"/>
    </row>
    <row r="13777" spans="1:7" x14ac:dyDescent="0.25">
      <c r="A13777" s="2">
        <v>-0.82992500000000002</v>
      </c>
      <c r="B13777" s="2">
        <v>0.87088699999999897</v>
      </c>
      <c r="C13777" s="2">
        <v>1.871769</v>
      </c>
      <c r="E13777" s="1"/>
      <c r="F13777" s="1"/>
      <c r="G13777" s="1"/>
    </row>
    <row r="13778" spans="1:7" x14ac:dyDescent="0.25">
      <c r="A13778" s="2">
        <v>-0.82996000000000003</v>
      </c>
      <c r="B13778" s="2">
        <v>0.87097500000000005</v>
      </c>
      <c r="C13778" s="2">
        <v>1.8719600000000001</v>
      </c>
      <c r="E13778" s="1"/>
      <c r="F13778" s="1"/>
      <c r="G13778" s="1"/>
    </row>
    <row r="13779" spans="1:7" x14ac:dyDescent="0.25">
      <c r="A13779" s="2">
        <v>-0.82996000000000003</v>
      </c>
      <c r="B13779" s="2">
        <v>0.87097500000000005</v>
      </c>
      <c r="C13779" s="2">
        <v>1.8719600000000001</v>
      </c>
      <c r="E13779" s="1"/>
      <c r="F13779" s="1"/>
      <c r="G13779" s="1"/>
    </row>
    <row r="13780" spans="1:7" x14ac:dyDescent="0.25">
      <c r="A13780" s="2">
        <v>-0.82995699999999895</v>
      </c>
      <c r="B13780" s="2">
        <v>0.87105200000000005</v>
      </c>
      <c r="C13780" s="2">
        <v>1.87209</v>
      </c>
      <c r="E13780" s="1"/>
      <c r="F13780" s="1"/>
      <c r="G13780" s="1"/>
    </row>
    <row r="13781" spans="1:7" x14ac:dyDescent="0.25">
      <c r="A13781" s="2">
        <v>-0.83004199999999895</v>
      </c>
      <c r="B13781" s="2">
        <v>0.87113200000000002</v>
      </c>
      <c r="C13781" s="2">
        <v>1.8720600000000001</v>
      </c>
      <c r="E13781" s="1"/>
      <c r="F13781" s="1"/>
      <c r="G13781" s="1"/>
    </row>
    <row r="13782" spans="1:7" x14ac:dyDescent="0.25">
      <c r="A13782" s="2">
        <v>-0.83003300000000002</v>
      </c>
      <c r="B13782" s="2">
        <v>0.87109700000000001</v>
      </c>
      <c r="C13782" s="2">
        <v>1.871993</v>
      </c>
      <c r="E13782" s="1"/>
      <c r="F13782" s="1"/>
      <c r="G13782" s="1"/>
    </row>
    <row r="13783" spans="1:7" x14ac:dyDescent="0.25">
      <c r="A13783" s="2">
        <v>-0.83006800000000003</v>
      </c>
      <c r="B13783" s="2">
        <v>0.87104999999999899</v>
      </c>
      <c r="C13783" s="2">
        <v>1.87192899999999</v>
      </c>
      <c r="E13783" s="1"/>
      <c r="F13783" s="1"/>
      <c r="G13783" s="1"/>
    </row>
    <row r="13784" spans="1:7" x14ac:dyDescent="0.25">
      <c r="A13784" s="2">
        <v>-0.83011900000000005</v>
      </c>
      <c r="B13784" s="2">
        <v>0.87093799999999899</v>
      </c>
      <c r="C13784" s="2">
        <v>1.8718109999999899</v>
      </c>
      <c r="E13784" s="1"/>
      <c r="F13784" s="1"/>
      <c r="G13784" s="1"/>
    </row>
    <row r="13785" spans="1:7" x14ac:dyDescent="0.25">
      <c r="A13785" s="2">
        <v>-0.83011500000000005</v>
      </c>
      <c r="B13785" s="2">
        <v>0.87102400000000002</v>
      </c>
      <c r="C13785" s="2">
        <v>1.871812</v>
      </c>
      <c r="E13785" s="1"/>
      <c r="F13785" s="1"/>
      <c r="G13785" s="1"/>
    </row>
    <row r="13786" spans="1:7" x14ac:dyDescent="0.25">
      <c r="A13786" s="2">
        <v>-0.83024900000000001</v>
      </c>
      <c r="B13786" s="2">
        <v>0.87109700000000001</v>
      </c>
      <c r="C13786" s="2">
        <v>1.87184799999999</v>
      </c>
      <c r="E13786" s="1"/>
      <c r="F13786" s="1"/>
      <c r="G13786" s="1"/>
    </row>
    <row r="13787" spans="1:7" x14ac:dyDescent="0.25">
      <c r="A13787" s="2">
        <v>-0.830232999999999</v>
      </c>
      <c r="B13787" s="2">
        <v>0.87109800000000004</v>
      </c>
      <c r="C13787" s="2">
        <v>1.8718729999999899</v>
      </c>
      <c r="E13787" s="1"/>
      <c r="F13787" s="1"/>
      <c r="G13787" s="1"/>
    </row>
    <row r="13788" spans="1:7" x14ac:dyDescent="0.25">
      <c r="A13788" s="2">
        <v>-0.83005899999999899</v>
      </c>
      <c r="B13788" s="2">
        <v>0.87100200000000005</v>
      </c>
      <c r="C13788" s="2">
        <v>1.871966</v>
      </c>
      <c r="E13788" s="1"/>
      <c r="F13788" s="1"/>
      <c r="G13788" s="1"/>
    </row>
    <row r="13789" spans="1:7" x14ac:dyDescent="0.25">
      <c r="A13789" s="2">
        <v>-0.83011299999999899</v>
      </c>
      <c r="B13789" s="2">
        <v>0.87105500000000002</v>
      </c>
      <c r="C13789" s="2">
        <v>1.871977</v>
      </c>
      <c r="E13789" s="1"/>
      <c r="F13789" s="1"/>
      <c r="G13789" s="1"/>
    </row>
    <row r="13790" spans="1:7" x14ac:dyDescent="0.25">
      <c r="A13790" s="2">
        <v>-0.83011299999999899</v>
      </c>
      <c r="B13790" s="2">
        <v>0.87105500000000002</v>
      </c>
      <c r="C13790" s="2">
        <v>1.871977</v>
      </c>
      <c r="E13790" s="1"/>
      <c r="F13790" s="1"/>
      <c r="G13790" s="1"/>
    </row>
    <row r="13791" spans="1:7" x14ac:dyDescent="0.25">
      <c r="A13791" s="2">
        <v>-0.83001599999999898</v>
      </c>
      <c r="B13791" s="2">
        <v>0.87103900000000001</v>
      </c>
      <c r="C13791" s="2">
        <v>1.87207199999999</v>
      </c>
      <c r="E13791" s="1"/>
      <c r="F13791" s="1"/>
      <c r="G13791" s="1"/>
    </row>
    <row r="13792" spans="1:7" x14ac:dyDescent="0.25">
      <c r="A13792" s="2">
        <v>-0.83011599999999897</v>
      </c>
      <c r="B13792" s="2">
        <v>0.87110699999999897</v>
      </c>
      <c r="C13792" s="2">
        <v>1.8720479999999899</v>
      </c>
      <c r="E13792" s="1"/>
      <c r="F13792" s="1"/>
      <c r="G13792" s="1"/>
    </row>
    <row r="13793" spans="1:7" x14ac:dyDescent="0.25">
      <c r="A13793" s="2">
        <v>-0.83001800000000003</v>
      </c>
      <c r="B13793" s="2">
        <v>0.87104599999999899</v>
      </c>
      <c r="C13793" s="2">
        <v>1.8720049999999899</v>
      </c>
      <c r="E13793" s="1"/>
      <c r="F13793" s="1"/>
      <c r="G13793" s="1"/>
    </row>
    <row r="13794" spans="1:7" x14ac:dyDescent="0.25">
      <c r="A13794" s="2">
        <v>-0.83000200000000002</v>
      </c>
      <c r="B13794" s="2">
        <v>0.87100900000000003</v>
      </c>
      <c r="C13794" s="2">
        <v>1.87194799999999</v>
      </c>
      <c r="E13794" s="1"/>
      <c r="F13794" s="1"/>
      <c r="G13794" s="1"/>
    </row>
    <row r="13795" spans="1:7" x14ac:dyDescent="0.25">
      <c r="A13795" s="2">
        <v>-0.83006999999999898</v>
      </c>
      <c r="B13795" s="2">
        <v>0.87092499999999895</v>
      </c>
      <c r="C13795" s="2">
        <v>1.8718950000000001</v>
      </c>
      <c r="E13795" s="1"/>
      <c r="F13795" s="1"/>
      <c r="G13795" s="1"/>
    </row>
    <row r="13796" spans="1:7" x14ac:dyDescent="0.25">
      <c r="A13796" s="2">
        <v>-0.83015300000000003</v>
      </c>
      <c r="B13796" s="2">
        <v>0.87095999999999896</v>
      </c>
      <c r="C13796" s="2">
        <v>1.8718809999999899</v>
      </c>
      <c r="E13796" s="1"/>
      <c r="F13796" s="1"/>
      <c r="G13796" s="1"/>
    </row>
    <row r="13797" spans="1:7" x14ac:dyDescent="0.25">
      <c r="A13797" s="2">
        <v>-0.83018700000000001</v>
      </c>
      <c r="B13797" s="2">
        <v>0.87109899999999896</v>
      </c>
      <c r="C13797" s="2">
        <v>1.8719889999999899</v>
      </c>
      <c r="E13797" s="1"/>
      <c r="F13797" s="1"/>
      <c r="G13797" s="1"/>
    </row>
    <row r="13798" spans="1:7" x14ac:dyDescent="0.25">
      <c r="A13798" s="2">
        <v>-0.15679899999999899</v>
      </c>
      <c r="B13798" s="2">
        <v>0.86663299999999899</v>
      </c>
      <c r="C13798" s="2">
        <v>1.8989240000000001</v>
      </c>
      <c r="E13798" s="1"/>
      <c r="F13798" s="1"/>
      <c r="G13798" s="1"/>
    </row>
    <row r="13799" spans="1:7" x14ac:dyDescent="0.25">
      <c r="A13799" s="2">
        <v>-0.15732499999999899</v>
      </c>
      <c r="B13799" s="2">
        <v>0.86674700000000005</v>
      </c>
      <c r="C13799" s="2">
        <v>1.8988210000000001</v>
      </c>
      <c r="E13799" s="1"/>
      <c r="F13799" s="1"/>
      <c r="G13799" s="1"/>
    </row>
    <row r="13800" spans="1:7" x14ac:dyDescent="0.25">
      <c r="A13800" s="2">
        <v>-0.15732499999999899</v>
      </c>
      <c r="B13800" s="2">
        <v>0.86674700000000005</v>
      </c>
      <c r="C13800" s="2">
        <v>1.8988210000000001</v>
      </c>
      <c r="E13800" s="1"/>
      <c r="F13800" s="1"/>
      <c r="G13800" s="1"/>
    </row>
    <row r="13801" spans="1:7" x14ac:dyDescent="0.25">
      <c r="A13801" s="2">
        <v>-0.157499</v>
      </c>
      <c r="B13801" s="2">
        <v>0.86681399999999897</v>
      </c>
      <c r="C13801" s="2">
        <v>1.89880099999999</v>
      </c>
      <c r="E13801" s="1"/>
      <c r="F13801" s="1"/>
      <c r="G13801" s="1"/>
    </row>
    <row r="13802" spans="1:7" x14ac:dyDescent="0.25">
      <c r="A13802" s="2">
        <v>-0.157474</v>
      </c>
      <c r="B13802" s="2">
        <v>0.86683500000000002</v>
      </c>
      <c r="C13802" s="2">
        <v>1.89882799999999</v>
      </c>
      <c r="E13802" s="1"/>
      <c r="F13802" s="1"/>
      <c r="G13802" s="1"/>
    </row>
    <row r="13803" spans="1:7" x14ac:dyDescent="0.25">
      <c r="A13803" s="2">
        <v>-0.15788099999999899</v>
      </c>
      <c r="B13803" s="2">
        <v>0.86679899999999899</v>
      </c>
      <c r="C13803" s="2">
        <v>1.898692</v>
      </c>
      <c r="E13803" s="1"/>
      <c r="F13803" s="1"/>
      <c r="G13803" s="1"/>
    </row>
    <row r="13804" spans="1:7" x14ac:dyDescent="0.25">
      <c r="A13804" s="2">
        <v>-0.158253</v>
      </c>
      <c r="B13804" s="2">
        <v>0.86680999999999897</v>
      </c>
      <c r="C13804" s="2">
        <v>1.898838</v>
      </c>
      <c r="E13804" s="1"/>
      <c r="F13804" s="1"/>
      <c r="G13804" s="1"/>
    </row>
    <row r="13805" spans="1:7" x14ac:dyDescent="0.25">
      <c r="A13805" s="2">
        <v>-0.15860199999999899</v>
      </c>
      <c r="B13805" s="2">
        <v>0.86678100000000002</v>
      </c>
      <c r="C13805" s="2">
        <v>1.8991199999999899</v>
      </c>
      <c r="E13805" s="1"/>
      <c r="F13805" s="1"/>
      <c r="G13805" s="1"/>
    </row>
    <row r="13806" spans="1:7" x14ac:dyDescent="0.25">
      <c r="A13806" s="2">
        <v>-0.15932199999999899</v>
      </c>
      <c r="B13806" s="2">
        <v>0.86702199999999896</v>
      </c>
      <c r="C13806" s="2">
        <v>1.89883</v>
      </c>
      <c r="E13806" s="1"/>
      <c r="F13806" s="1"/>
      <c r="G13806" s="1"/>
    </row>
    <row r="13807" spans="1:7" x14ac:dyDescent="0.25">
      <c r="A13807" s="2">
        <v>-0.15995899999999899</v>
      </c>
      <c r="B13807" s="2">
        <v>0.86694400000000005</v>
      </c>
      <c r="C13807" s="2">
        <v>1.8987229999999899</v>
      </c>
      <c r="E13807" s="1"/>
      <c r="F13807" s="1"/>
      <c r="G13807" s="1"/>
    </row>
    <row r="13808" spans="1:7" x14ac:dyDescent="0.25">
      <c r="A13808" s="2">
        <v>-0.160243999999999</v>
      </c>
      <c r="B13808" s="2">
        <v>0.86697100000000005</v>
      </c>
      <c r="C13808" s="2">
        <v>1.89854999999999</v>
      </c>
      <c r="E13808" s="1"/>
      <c r="F13808" s="1"/>
      <c r="G13808" s="1"/>
    </row>
    <row r="13809" spans="1:7" x14ac:dyDescent="0.25">
      <c r="A13809" s="2">
        <v>-0.16093399999999899</v>
      </c>
      <c r="B13809" s="2">
        <v>0.86663400000000002</v>
      </c>
      <c r="C13809" s="2">
        <v>1.898679</v>
      </c>
      <c r="E13809" s="1"/>
      <c r="F13809" s="1"/>
      <c r="G13809" s="1"/>
    </row>
    <row r="13810" spans="1:7" x14ac:dyDescent="0.25">
      <c r="A13810" s="2">
        <v>-0.16093399999999899</v>
      </c>
      <c r="B13810" s="2">
        <v>0.86663400000000002</v>
      </c>
      <c r="C13810" s="2">
        <v>1.898679</v>
      </c>
      <c r="E13810" s="1"/>
      <c r="F13810" s="1"/>
      <c r="G13810" s="1"/>
    </row>
    <row r="13811" spans="1:7" x14ac:dyDescent="0.25">
      <c r="A13811" s="2">
        <v>-0.161854999999999</v>
      </c>
      <c r="B13811" s="2">
        <v>0.86680000000000001</v>
      </c>
      <c r="C13811" s="2">
        <v>1.8983890000000001</v>
      </c>
      <c r="E13811" s="1"/>
      <c r="F13811" s="1"/>
      <c r="G13811" s="1"/>
    </row>
    <row r="13812" spans="1:7" x14ac:dyDescent="0.25">
      <c r="A13812" s="2">
        <v>-0.16275200000000001</v>
      </c>
      <c r="B13812" s="2">
        <v>0.86682599999999899</v>
      </c>
      <c r="C13812" s="2">
        <v>1.89824199999999</v>
      </c>
      <c r="E13812" s="1"/>
      <c r="F13812" s="1"/>
      <c r="G13812" s="1"/>
    </row>
    <row r="13813" spans="1:7" x14ac:dyDescent="0.25">
      <c r="A13813" s="2">
        <v>-0.16375600000000001</v>
      </c>
      <c r="B13813" s="2">
        <v>0.86697900000000006</v>
      </c>
      <c r="C13813" s="2">
        <v>1.89813699999999</v>
      </c>
      <c r="E13813" s="1"/>
      <c r="F13813" s="1"/>
      <c r="G13813" s="1"/>
    </row>
    <row r="13814" spans="1:7" x14ac:dyDescent="0.25">
      <c r="A13814" s="2">
        <v>-0.16450300000000001</v>
      </c>
      <c r="B13814" s="2">
        <v>0.86687099999999895</v>
      </c>
      <c r="C13814" s="2">
        <v>1.8984289999999899</v>
      </c>
      <c r="E13814" s="1"/>
      <c r="F13814" s="1"/>
      <c r="G13814" s="1"/>
    </row>
    <row r="13815" spans="1:7" x14ac:dyDescent="0.25">
      <c r="A13815" s="2">
        <v>-0.165434999999999</v>
      </c>
      <c r="B13815" s="2">
        <v>0.86667099999999897</v>
      </c>
      <c r="C13815" s="2">
        <v>1.898382</v>
      </c>
      <c r="E13815" s="1"/>
      <c r="F13815" s="1"/>
      <c r="G13815" s="1"/>
    </row>
    <row r="13816" spans="1:7" x14ac:dyDescent="0.25">
      <c r="A13816" s="2">
        <v>-0.16656000000000001</v>
      </c>
      <c r="B13816" s="2">
        <v>0.86667700000000003</v>
      </c>
      <c r="C13816" s="2">
        <v>1.8984430000000001</v>
      </c>
      <c r="E13816" s="1"/>
      <c r="F13816" s="1"/>
      <c r="G13816" s="1"/>
    </row>
    <row r="13817" spans="1:7" x14ac:dyDescent="0.25">
      <c r="A13817" s="2">
        <v>-0.167516999999999</v>
      </c>
      <c r="B13817" s="2">
        <v>0.86683200000000005</v>
      </c>
      <c r="C13817" s="2">
        <v>1.89832599999999</v>
      </c>
      <c r="E13817" s="1"/>
      <c r="F13817" s="1"/>
      <c r="G13817" s="1"/>
    </row>
    <row r="13818" spans="1:7" x14ac:dyDescent="0.25">
      <c r="A13818" s="2">
        <v>-0.168712</v>
      </c>
      <c r="B13818" s="2">
        <v>0.86698200000000003</v>
      </c>
      <c r="C13818" s="2">
        <v>1.898387</v>
      </c>
      <c r="E13818" s="1"/>
      <c r="F13818" s="1"/>
      <c r="G13818" s="1"/>
    </row>
    <row r="13819" spans="1:7" x14ac:dyDescent="0.25">
      <c r="A13819" s="2">
        <v>-0.17011100000000001</v>
      </c>
      <c r="B13819" s="2">
        <v>0.867035</v>
      </c>
      <c r="C13819" s="2">
        <v>1.89809899999999</v>
      </c>
      <c r="E13819" s="1"/>
      <c r="F13819" s="1"/>
      <c r="G13819" s="1"/>
    </row>
    <row r="13820" spans="1:7" x14ac:dyDescent="0.25">
      <c r="A13820" s="2">
        <v>-0.17111199999999899</v>
      </c>
      <c r="B13820" s="2">
        <v>0.86663500000000004</v>
      </c>
      <c r="C13820" s="2">
        <v>1.8981760000000001</v>
      </c>
      <c r="E13820" s="1"/>
      <c r="F13820" s="1"/>
      <c r="G13820" s="1"/>
    </row>
    <row r="13821" spans="1:7" x14ac:dyDescent="0.25">
      <c r="A13821" s="2">
        <v>-0.17111199999999899</v>
      </c>
      <c r="B13821" s="2">
        <v>0.86663500000000004</v>
      </c>
      <c r="C13821" s="2">
        <v>1.8981760000000001</v>
      </c>
      <c r="E13821" s="1"/>
      <c r="F13821" s="1"/>
      <c r="G13821" s="1"/>
    </row>
    <row r="13822" spans="1:7" x14ac:dyDescent="0.25">
      <c r="A13822" s="2">
        <v>-0.17224</v>
      </c>
      <c r="B13822" s="2">
        <v>0.86698200000000003</v>
      </c>
      <c r="C13822" s="2">
        <v>1.89803399999999</v>
      </c>
      <c r="E13822" s="1"/>
      <c r="F13822" s="1"/>
      <c r="G13822" s="1"/>
    </row>
    <row r="13823" spans="1:7" x14ac:dyDescent="0.25">
      <c r="A13823" s="2">
        <v>-0.17313899999999899</v>
      </c>
      <c r="B13823" s="2">
        <v>0.86673599999999895</v>
      </c>
      <c r="C13823" s="2">
        <v>1.8978489999999899</v>
      </c>
      <c r="E13823" s="1"/>
      <c r="F13823" s="1"/>
      <c r="G13823" s="1"/>
    </row>
    <row r="13824" spans="1:7" x14ac:dyDescent="0.25">
      <c r="A13824" s="2">
        <v>-0.17480000000000001</v>
      </c>
      <c r="B13824" s="2">
        <v>0.866779999999999</v>
      </c>
      <c r="C13824" s="2">
        <v>1.8980900000000001</v>
      </c>
      <c r="E13824" s="1"/>
      <c r="F13824" s="1"/>
      <c r="G13824" s="1"/>
    </row>
    <row r="13825" spans="1:7" x14ac:dyDescent="0.25">
      <c r="A13825" s="2">
        <v>-0.175925999999999</v>
      </c>
      <c r="B13825" s="2">
        <v>0.86678999999999895</v>
      </c>
      <c r="C13825" s="2">
        <v>1.898163</v>
      </c>
      <c r="E13825" s="1"/>
      <c r="F13825" s="1"/>
      <c r="G13825" s="1"/>
    </row>
    <row r="13826" spans="1:7" x14ac:dyDescent="0.25">
      <c r="A13826" s="2">
        <v>-0.17716100000000001</v>
      </c>
      <c r="B13826" s="2">
        <v>0.86668699999999899</v>
      </c>
      <c r="C13826" s="2">
        <v>1.8981410000000001</v>
      </c>
      <c r="E13826" s="1"/>
      <c r="F13826" s="1"/>
      <c r="G13826" s="1"/>
    </row>
    <row r="13827" spans="1:7" x14ac:dyDescent="0.25">
      <c r="A13827" s="2">
        <v>-0.17838100000000001</v>
      </c>
      <c r="B13827" s="2">
        <v>0.86689700000000003</v>
      </c>
      <c r="C13827" s="2">
        <v>1.8977869999999899</v>
      </c>
      <c r="E13827" s="1"/>
      <c r="F13827" s="1"/>
      <c r="G13827" s="1"/>
    </row>
    <row r="13828" spans="1:7" x14ac:dyDescent="0.25">
      <c r="A13828" s="2">
        <v>-0.179532999999999</v>
      </c>
      <c r="B13828" s="2">
        <v>0.86678699999999897</v>
      </c>
      <c r="C13828" s="2">
        <v>1.8980410000000001</v>
      </c>
      <c r="E13828" s="1"/>
      <c r="F13828" s="1"/>
      <c r="G13828" s="1"/>
    </row>
    <row r="13829" spans="1:7" x14ac:dyDescent="0.25">
      <c r="A13829" s="2">
        <v>-0.18099799999999899</v>
      </c>
      <c r="B13829" s="2">
        <v>0.86683299999999897</v>
      </c>
      <c r="C13829" s="2">
        <v>1.89826099999999</v>
      </c>
      <c r="E13829" s="1"/>
      <c r="F13829" s="1"/>
      <c r="G13829" s="1"/>
    </row>
    <row r="13830" spans="1:7" x14ac:dyDescent="0.25">
      <c r="A13830" s="2">
        <v>-0.18216199999999899</v>
      </c>
      <c r="B13830" s="2">
        <v>0.86673100000000003</v>
      </c>
      <c r="C13830" s="2">
        <v>1.89801799999999</v>
      </c>
      <c r="E13830" s="1"/>
      <c r="F13830" s="1"/>
      <c r="G13830" s="1"/>
    </row>
    <row r="13831" spans="1:7" x14ac:dyDescent="0.25">
      <c r="A13831" s="2">
        <v>-0.18216199999999899</v>
      </c>
      <c r="B13831" s="2">
        <v>0.86673100000000003</v>
      </c>
      <c r="C13831" s="2">
        <v>1.89801799999999</v>
      </c>
      <c r="E13831" s="1"/>
      <c r="F13831" s="1"/>
      <c r="G13831" s="1"/>
    </row>
    <row r="13832" spans="1:7" x14ac:dyDescent="0.25">
      <c r="A13832" s="2">
        <v>-0.18356600000000001</v>
      </c>
      <c r="B13832" s="2">
        <v>0.86647300000000005</v>
      </c>
      <c r="C13832" s="2">
        <v>1.8978649999999899</v>
      </c>
      <c r="E13832" s="1"/>
      <c r="F13832" s="1"/>
      <c r="G13832" s="1"/>
    </row>
    <row r="13833" spans="1:7" x14ac:dyDescent="0.25">
      <c r="A13833" s="2">
        <v>-0.185058</v>
      </c>
      <c r="B13833" s="2">
        <v>0.86681900000000001</v>
      </c>
      <c r="C13833" s="2">
        <v>1.8982619999999899</v>
      </c>
      <c r="E13833" s="1"/>
      <c r="F13833" s="1"/>
      <c r="G13833" s="1"/>
    </row>
    <row r="13834" spans="1:7" x14ac:dyDescent="0.25">
      <c r="A13834" s="2">
        <v>-0.18661700000000001</v>
      </c>
      <c r="B13834" s="2">
        <v>0.86685100000000004</v>
      </c>
      <c r="C13834" s="2">
        <v>1.8981140000000001</v>
      </c>
      <c r="E13834" s="1"/>
      <c r="F13834" s="1"/>
      <c r="G13834" s="1"/>
    </row>
    <row r="13835" spans="1:7" x14ac:dyDescent="0.25">
      <c r="A13835" s="2">
        <v>-0.18815499999999899</v>
      </c>
      <c r="B13835" s="2">
        <v>0.86711800000000006</v>
      </c>
      <c r="C13835" s="2">
        <v>1.89810199999999</v>
      </c>
      <c r="E13835" s="1"/>
      <c r="F13835" s="1"/>
      <c r="G13835" s="1"/>
    </row>
    <row r="13836" spans="1:7" x14ac:dyDescent="0.25">
      <c r="A13836" s="2">
        <v>-0.18940699999999899</v>
      </c>
      <c r="B13836" s="2">
        <v>0.86674200000000001</v>
      </c>
      <c r="C13836" s="2">
        <v>1.89830399999999</v>
      </c>
      <c r="E13836" s="1"/>
      <c r="F13836" s="1"/>
      <c r="G13836" s="1"/>
    </row>
    <row r="13837" spans="1:7" x14ac:dyDescent="0.25">
      <c r="A13837" s="2">
        <v>-0.191104999999999</v>
      </c>
      <c r="B13837" s="2">
        <v>0.86717500000000003</v>
      </c>
      <c r="C13837" s="2">
        <v>1.8985989999999899</v>
      </c>
      <c r="E13837" s="1"/>
      <c r="F13837" s="1"/>
      <c r="G13837" s="1"/>
    </row>
    <row r="13838" spans="1:7" x14ac:dyDescent="0.25">
      <c r="A13838" s="2">
        <v>-0.19283400000000001</v>
      </c>
      <c r="B13838" s="2">
        <v>0.86726400000000003</v>
      </c>
      <c r="C13838" s="2">
        <v>1.898128</v>
      </c>
      <c r="E13838" s="1"/>
      <c r="F13838" s="1"/>
      <c r="G13838" s="1"/>
    </row>
    <row r="13839" spans="1:7" x14ac:dyDescent="0.25">
      <c r="A13839" s="2">
        <v>-0.194357</v>
      </c>
      <c r="B13839" s="2">
        <v>0.86753599999999897</v>
      </c>
      <c r="C13839" s="2">
        <v>1.8983190000000001</v>
      </c>
      <c r="E13839" s="1"/>
      <c r="F13839" s="1"/>
      <c r="G13839" s="1"/>
    </row>
    <row r="13840" spans="1:7" x14ac:dyDescent="0.25">
      <c r="A13840" s="2">
        <v>-0.195303</v>
      </c>
      <c r="B13840" s="2">
        <v>0.86700699999999897</v>
      </c>
      <c r="C13840" s="2">
        <v>1.898684</v>
      </c>
      <c r="E13840" s="1"/>
      <c r="F13840" s="1"/>
      <c r="G13840" s="1"/>
    </row>
    <row r="13841" spans="1:7" x14ac:dyDescent="0.25">
      <c r="A13841" s="2">
        <v>-0.196739999999999</v>
      </c>
      <c r="B13841" s="2">
        <v>0.86700999999999895</v>
      </c>
      <c r="C13841" s="2">
        <v>1.89890099999999</v>
      </c>
      <c r="E13841" s="1"/>
      <c r="F13841" s="1"/>
      <c r="G13841" s="1"/>
    </row>
    <row r="13842" spans="1:7" x14ac:dyDescent="0.25">
      <c r="A13842" s="2">
        <v>-0.196739999999999</v>
      </c>
      <c r="B13842" s="2">
        <v>0.86700999999999895</v>
      </c>
      <c r="C13842" s="2">
        <v>1.89890099999999</v>
      </c>
      <c r="E13842" s="1"/>
      <c r="F13842" s="1"/>
      <c r="G13842" s="1"/>
    </row>
    <row r="13843" spans="1:7" x14ac:dyDescent="0.25">
      <c r="A13843" s="2">
        <v>-0.19819800000000001</v>
      </c>
      <c r="B13843" s="2">
        <v>0.86703699999999895</v>
      </c>
      <c r="C13843" s="2">
        <v>1.8989990000000001</v>
      </c>
      <c r="E13843" s="1"/>
      <c r="F13843" s="1"/>
      <c r="G13843" s="1"/>
    </row>
    <row r="13844" spans="1:7" x14ac:dyDescent="0.25">
      <c r="A13844" s="2">
        <v>-0.199598999999999</v>
      </c>
      <c r="B13844" s="2">
        <v>0.86729999999999896</v>
      </c>
      <c r="C13844" s="2">
        <v>1.89929499999999</v>
      </c>
      <c r="E13844" s="1"/>
      <c r="F13844" s="1"/>
      <c r="G13844" s="1"/>
    </row>
    <row r="13845" spans="1:7" x14ac:dyDescent="0.25">
      <c r="A13845" s="2">
        <v>-0.20124400000000001</v>
      </c>
      <c r="B13845" s="2">
        <v>0.86704400000000004</v>
      </c>
      <c r="C13845" s="2">
        <v>1.8990499999999899</v>
      </c>
      <c r="E13845" s="1"/>
      <c r="F13845" s="1"/>
      <c r="G13845" s="1"/>
    </row>
    <row r="13846" spans="1:7" x14ac:dyDescent="0.25">
      <c r="A13846" s="2">
        <v>-0.20282900000000001</v>
      </c>
      <c r="B13846" s="2">
        <v>0.86694899999999897</v>
      </c>
      <c r="C13846" s="2">
        <v>1.899324</v>
      </c>
      <c r="E13846" s="1"/>
      <c r="F13846" s="1"/>
      <c r="G13846" s="1"/>
    </row>
    <row r="13847" spans="1:7" x14ac:dyDescent="0.25">
      <c r="A13847" s="2">
        <v>-0.204236</v>
      </c>
      <c r="B13847" s="2">
        <v>0.86734100000000003</v>
      </c>
      <c r="C13847" s="2">
        <v>1.8998539999999899</v>
      </c>
      <c r="E13847" s="1"/>
      <c r="F13847" s="1"/>
      <c r="G13847" s="1"/>
    </row>
    <row r="13848" spans="1:7" x14ac:dyDescent="0.25">
      <c r="A13848" s="2">
        <v>-0.20605399999999899</v>
      </c>
      <c r="B13848" s="2">
        <v>0.86699300000000001</v>
      </c>
      <c r="C13848" s="2">
        <v>1.8995599999999899</v>
      </c>
      <c r="E13848" s="1"/>
      <c r="F13848" s="1"/>
      <c r="G13848" s="1"/>
    </row>
    <row r="13849" spans="1:7" x14ac:dyDescent="0.25">
      <c r="A13849" s="2">
        <v>-0.20786299999999899</v>
      </c>
      <c r="B13849" s="2">
        <v>0.867088999999999</v>
      </c>
      <c r="C13849" s="2">
        <v>1.899745</v>
      </c>
      <c r="E13849" s="1"/>
      <c r="F13849" s="1"/>
      <c r="G13849" s="1"/>
    </row>
    <row r="13850" spans="1:7" x14ac:dyDescent="0.25">
      <c r="A13850" s="2">
        <v>-0.208919999999999</v>
      </c>
      <c r="B13850" s="2">
        <v>0.86652700000000005</v>
      </c>
      <c r="C13850" s="2">
        <v>1.89955399999999</v>
      </c>
      <c r="E13850" s="1"/>
      <c r="F13850" s="1"/>
      <c r="G13850" s="1"/>
    </row>
    <row r="13851" spans="1:7" x14ac:dyDescent="0.25">
      <c r="A13851" s="2">
        <v>-0.210918999999999</v>
      </c>
      <c r="B13851" s="2">
        <v>0.86733400000000005</v>
      </c>
      <c r="C13851" s="2">
        <v>1.9001589999999899</v>
      </c>
      <c r="E13851" s="1"/>
      <c r="F13851" s="1"/>
      <c r="G13851" s="1"/>
    </row>
    <row r="13852" spans="1:7" x14ac:dyDescent="0.25">
      <c r="A13852" s="2">
        <v>-0.21246899999999899</v>
      </c>
      <c r="B13852" s="2">
        <v>0.86733800000000005</v>
      </c>
      <c r="C13852" s="2">
        <v>1.9004129999999899</v>
      </c>
      <c r="E13852" s="1"/>
      <c r="F13852" s="1"/>
      <c r="G13852" s="1"/>
    </row>
    <row r="13853" spans="1:7" x14ac:dyDescent="0.25">
      <c r="A13853" s="2">
        <v>-0.21246899999999899</v>
      </c>
      <c r="B13853" s="2">
        <v>0.86733800000000005</v>
      </c>
      <c r="C13853" s="2">
        <v>1.9004129999999899</v>
      </c>
      <c r="E13853" s="1"/>
      <c r="F13853" s="1"/>
      <c r="G13853" s="1"/>
    </row>
    <row r="13854" spans="1:7" x14ac:dyDescent="0.25">
      <c r="A13854" s="2">
        <v>-0.214498999999999</v>
      </c>
      <c r="B13854" s="2">
        <v>0.86699000000000004</v>
      </c>
      <c r="C13854" s="2">
        <v>1.90097899999999</v>
      </c>
      <c r="E13854" s="1"/>
      <c r="F13854" s="1"/>
      <c r="G13854" s="1"/>
    </row>
    <row r="13855" spans="1:7" x14ac:dyDescent="0.25">
      <c r="A13855" s="2">
        <v>-0.21632199999999899</v>
      </c>
      <c r="B13855" s="2">
        <v>0.86742399999999897</v>
      </c>
      <c r="C13855" s="2">
        <v>1.9008130000000001</v>
      </c>
      <c r="E13855" s="1"/>
      <c r="F13855" s="1"/>
      <c r="G13855" s="1"/>
    </row>
    <row r="13856" spans="1:7" x14ac:dyDescent="0.25">
      <c r="A13856" s="2">
        <v>-0.21806400000000001</v>
      </c>
      <c r="B13856" s="2">
        <v>0.86757300000000004</v>
      </c>
      <c r="C13856" s="2">
        <v>1.901116</v>
      </c>
      <c r="E13856" s="1"/>
      <c r="F13856" s="1"/>
      <c r="G13856" s="1"/>
    </row>
    <row r="13857" spans="1:7" x14ac:dyDescent="0.25">
      <c r="A13857" s="2">
        <v>-0.21976299999999899</v>
      </c>
      <c r="B13857" s="2">
        <v>0.867479</v>
      </c>
      <c r="C13857" s="2">
        <v>1.90161599999999</v>
      </c>
      <c r="E13857" s="1"/>
      <c r="F13857" s="1"/>
      <c r="G13857" s="1"/>
    </row>
    <row r="13858" spans="1:7" x14ac:dyDescent="0.25">
      <c r="A13858" s="2">
        <v>-0.22186800000000001</v>
      </c>
      <c r="B13858" s="2">
        <v>0.86759399999999898</v>
      </c>
      <c r="C13858" s="2">
        <v>1.9016789999999899</v>
      </c>
      <c r="E13858" s="1"/>
      <c r="F13858" s="1"/>
      <c r="G13858" s="1"/>
    </row>
    <row r="13859" spans="1:7" x14ac:dyDescent="0.25">
      <c r="A13859" s="2">
        <v>-0.22332099999999899</v>
      </c>
      <c r="B13859" s="2">
        <v>0.86749500000000002</v>
      </c>
      <c r="C13859" s="2">
        <v>1.9020079999999899</v>
      </c>
      <c r="E13859" s="1"/>
      <c r="F13859" s="1"/>
      <c r="G13859" s="1"/>
    </row>
    <row r="13860" spans="1:7" x14ac:dyDescent="0.25">
      <c r="A13860" s="2">
        <v>-0.22520299999999899</v>
      </c>
      <c r="B13860" s="2">
        <v>0.86750700000000003</v>
      </c>
      <c r="C13860" s="2">
        <v>1.9023000000000001</v>
      </c>
      <c r="E13860" s="1"/>
      <c r="F13860" s="1"/>
      <c r="G13860" s="1"/>
    </row>
    <row r="13861" spans="1:7" x14ac:dyDescent="0.25">
      <c r="A13861" s="2">
        <v>-0.22656299999999899</v>
      </c>
      <c r="B13861" s="2">
        <v>0.86747600000000002</v>
      </c>
      <c r="C13861" s="2">
        <v>1.9029210000000001</v>
      </c>
      <c r="E13861" s="1"/>
      <c r="F13861" s="1"/>
      <c r="G13861" s="1"/>
    </row>
    <row r="13862" spans="1:7" x14ac:dyDescent="0.25">
      <c r="A13862" s="2">
        <v>-0.22858400000000001</v>
      </c>
      <c r="B13862" s="2">
        <v>0.86751599999999895</v>
      </c>
      <c r="C13862" s="2">
        <v>1.9028339999999899</v>
      </c>
      <c r="E13862" s="1"/>
      <c r="F13862" s="1"/>
      <c r="G13862" s="1"/>
    </row>
    <row r="13863" spans="1:7" x14ac:dyDescent="0.25">
      <c r="A13863" s="2">
        <v>-0.22858400000000001</v>
      </c>
      <c r="B13863" s="2">
        <v>0.86751599999999895</v>
      </c>
      <c r="C13863" s="2">
        <v>1.9028339999999899</v>
      </c>
      <c r="E13863" s="1"/>
      <c r="F13863" s="1"/>
      <c r="G13863" s="1"/>
    </row>
    <row r="13864" spans="1:7" x14ac:dyDescent="0.25">
      <c r="A13864" s="2">
        <v>-0.230262999999999</v>
      </c>
      <c r="B13864" s="2">
        <v>0.86748000000000003</v>
      </c>
      <c r="C13864" s="2">
        <v>1.90325699999999</v>
      </c>
      <c r="E13864" s="1"/>
      <c r="F13864" s="1"/>
      <c r="G13864" s="1"/>
    </row>
    <row r="13865" spans="1:7" x14ac:dyDescent="0.25">
      <c r="A13865" s="2">
        <v>-0.231873999999999</v>
      </c>
      <c r="B13865" s="2">
        <v>0.86765300000000001</v>
      </c>
      <c r="C13865" s="2">
        <v>1.90360499999999</v>
      </c>
      <c r="E13865" s="1"/>
      <c r="F13865" s="1"/>
      <c r="G13865" s="1"/>
    </row>
    <row r="13866" spans="1:7" x14ac:dyDescent="0.25">
      <c r="A13866" s="2">
        <v>-0.233512999999999</v>
      </c>
      <c r="B13866" s="2">
        <v>0.86771900000000002</v>
      </c>
      <c r="C13866" s="2">
        <v>1.9039470000000001</v>
      </c>
      <c r="E13866" s="1"/>
      <c r="F13866" s="1"/>
      <c r="G13866" s="1"/>
    </row>
    <row r="13867" spans="1:7" x14ac:dyDescent="0.25">
      <c r="A13867" s="2">
        <v>-0.235093999999999</v>
      </c>
      <c r="B13867" s="2">
        <v>0.86768699999999899</v>
      </c>
      <c r="C13867" s="2">
        <v>1.9044099999999899</v>
      </c>
      <c r="E13867" s="1"/>
      <c r="F13867" s="1"/>
      <c r="G13867" s="1"/>
    </row>
    <row r="13868" spans="1:7" x14ac:dyDescent="0.25">
      <c r="A13868" s="2">
        <v>-0.236452999999999</v>
      </c>
      <c r="B13868" s="2">
        <v>0.86772300000000002</v>
      </c>
      <c r="C13868" s="2">
        <v>1.90487399999999</v>
      </c>
      <c r="E13868" s="1"/>
      <c r="F13868" s="1"/>
      <c r="G13868" s="1"/>
    </row>
    <row r="13869" spans="1:7" x14ac:dyDescent="0.25">
      <c r="A13869" s="2">
        <v>-0.23822199999999899</v>
      </c>
      <c r="B13869" s="2">
        <v>0.86775100000000005</v>
      </c>
      <c r="C13869" s="2">
        <v>1.905224</v>
      </c>
      <c r="E13869" s="1"/>
      <c r="F13869" s="1"/>
      <c r="G13869" s="1"/>
    </row>
    <row r="13870" spans="1:7" x14ac:dyDescent="0.25">
      <c r="A13870" s="2">
        <v>-0.23979600000000001</v>
      </c>
      <c r="B13870" s="2">
        <v>0.86775199999999897</v>
      </c>
      <c r="C13870" s="2">
        <v>1.90567299999999</v>
      </c>
      <c r="E13870" s="1"/>
      <c r="F13870" s="1"/>
      <c r="G13870" s="1"/>
    </row>
    <row r="13871" spans="1:7" x14ac:dyDescent="0.25">
      <c r="A13871" s="2">
        <v>-0.241284999999999</v>
      </c>
      <c r="B13871" s="2">
        <v>0.86784899999999898</v>
      </c>
      <c r="C13871" s="2">
        <v>1.9059710000000001</v>
      </c>
      <c r="E13871" s="1"/>
      <c r="F13871" s="1"/>
      <c r="G13871" s="1"/>
    </row>
    <row r="13872" spans="1:7" x14ac:dyDescent="0.25">
      <c r="A13872" s="2">
        <v>-0.24271100000000001</v>
      </c>
      <c r="B13872" s="2">
        <v>0.86766299999999896</v>
      </c>
      <c r="C13872" s="2">
        <v>1.906352</v>
      </c>
      <c r="E13872" s="1"/>
      <c r="F13872" s="1"/>
      <c r="G13872" s="1"/>
    </row>
    <row r="13873" spans="1:7" x14ac:dyDescent="0.25">
      <c r="A13873" s="2">
        <v>-0.244228</v>
      </c>
      <c r="B13873" s="2">
        <v>0.86769799999999897</v>
      </c>
      <c r="C13873" s="2">
        <v>1.906838</v>
      </c>
      <c r="E13873" s="1"/>
      <c r="F13873" s="1"/>
      <c r="G13873" s="1"/>
    </row>
    <row r="13874" spans="1:7" x14ac:dyDescent="0.25">
      <c r="A13874" s="2">
        <v>-0.244228</v>
      </c>
      <c r="B13874" s="2">
        <v>0.86769799999999897</v>
      </c>
      <c r="C13874" s="2">
        <v>1.906838</v>
      </c>
      <c r="E13874" s="1"/>
      <c r="F13874" s="1"/>
      <c r="G13874" s="1"/>
    </row>
    <row r="13875" spans="1:7" x14ac:dyDescent="0.25">
      <c r="A13875" s="2">
        <v>-0.24590799999999899</v>
      </c>
      <c r="B13875" s="2">
        <v>0.86782800000000004</v>
      </c>
      <c r="C13875" s="2">
        <v>1.9072849999999899</v>
      </c>
      <c r="E13875" s="1"/>
      <c r="F13875" s="1"/>
      <c r="G13875" s="1"/>
    </row>
    <row r="13876" spans="1:7" x14ac:dyDescent="0.25">
      <c r="A13876" s="2">
        <v>-0.247308</v>
      </c>
      <c r="B13876" s="2">
        <v>0.86778299999999897</v>
      </c>
      <c r="C13876" s="2">
        <v>1.9076759999999899</v>
      </c>
      <c r="E13876" s="1"/>
      <c r="F13876" s="1"/>
      <c r="G13876" s="1"/>
    </row>
    <row r="13877" spans="1:7" x14ac:dyDescent="0.25">
      <c r="A13877" s="2">
        <v>-0.24879599999999899</v>
      </c>
      <c r="B13877" s="2">
        <v>0.86769399999999897</v>
      </c>
      <c r="C13877" s="2">
        <v>1.9080889999999899</v>
      </c>
      <c r="E13877" s="1"/>
      <c r="F13877" s="1"/>
      <c r="G13877" s="1"/>
    </row>
    <row r="13878" spans="1:7" x14ac:dyDescent="0.25">
      <c r="A13878" s="2">
        <v>-0.25029800000000002</v>
      </c>
      <c r="B13878" s="2">
        <v>0.86780599999999897</v>
      </c>
      <c r="C13878" s="2">
        <v>1.908582</v>
      </c>
      <c r="E13878" s="1"/>
      <c r="F13878" s="1"/>
      <c r="G13878" s="1"/>
    </row>
    <row r="13879" spans="1:7" x14ac:dyDescent="0.25">
      <c r="A13879" s="2">
        <v>-0.25174099999999899</v>
      </c>
      <c r="B13879" s="2">
        <v>0.86777800000000005</v>
      </c>
      <c r="C13879" s="2">
        <v>1.9090769999999899</v>
      </c>
      <c r="E13879" s="1"/>
      <c r="F13879" s="1"/>
      <c r="G13879" s="1"/>
    </row>
    <row r="13880" spans="1:7" x14ac:dyDescent="0.25">
      <c r="A13880" s="2">
        <v>-0.25302599999999897</v>
      </c>
      <c r="B13880" s="2">
        <v>0.86764799999999898</v>
      </c>
      <c r="C13880" s="2">
        <v>1.909691</v>
      </c>
      <c r="E13880" s="1"/>
      <c r="F13880" s="1"/>
      <c r="G13880" s="1"/>
    </row>
    <row r="13881" spans="1:7" x14ac:dyDescent="0.25">
      <c r="A13881" s="2">
        <v>-0.25453900000000002</v>
      </c>
      <c r="B13881" s="2">
        <v>0.86782800000000004</v>
      </c>
      <c r="C13881" s="2">
        <v>1.9101649999999899</v>
      </c>
      <c r="E13881" s="1"/>
      <c r="F13881" s="1"/>
      <c r="G13881" s="1"/>
    </row>
    <row r="13882" spans="1:7" x14ac:dyDescent="0.25">
      <c r="A13882" s="2">
        <v>-0.25572400000000001</v>
      </c>
      <c r="B13882" s="2">
        <v>0.86772499999999897</v>
      </c>
      <c r="C13882" s="2">
        <v>1.910695</v>
      </c>
      <c r="E13882" s="1"/>
      <c r="F13882" s="1"/>
      <c r="G13882" s="1"/>
    </row>
    <row r="13883" spans="1:7" x14ac:dyDescent="0.25">
      <c r="A13883" s="2">
        <v>-0.25726700000000002</v>
      </c>
      <c r="B13883" s="2">
        <v>0.86773699999999898</v>
      </c>
      <c r="C13883" s="2">
        <v>1.9111100000000001</v>
      </c>
      <c r="E13883" s="1"/>
      <c r="F13883" s="1"/>
      <c r="G13883" s="1"/>
    </row>
    <row r="13884" spans="1:7" x14ac:dyDescent="0.25">
      <c r="A13884" s="2">
        <v>-0.25861000000000001</v>
      </c>
      <c r="B13884" s="2">
        <v>0.867676</v>
      </c>
      <c r="C13884" s="2">
        <v>1.9115390000000001</v>
      </c>
      <c r="E13884" s="1"/>
      <c r="F13884" s="1"/>
      <c r="G13884" s="1"/>
    </row>
    <row r="13885" spans="1:7" x14ac:dyDescent="0.25">
      <c r="A13885" s="2">
        <v>-0.25861000000000001</v>
      </c>
      <c r="B13885" s="2">
        <v>0.867676</v>
      </c>
      <c r="C13885" s="2">
        <v>1.9115390000000001</v>
      </c>
      <c r="E13885" s="1"/>
      <c r="F13885" s="1"/>
      <c r="G13885" s="1"/>
    </row>
    <row r="13886" spans="1:7" x14ac:dyDescent="0.25">
      <c r="A13886" s="2">
        <v>-0.260133</v>
      </c>
      <c r="B13886" s="2">
        <v>0.86774499999999899</v>
      </c>
      <c r="C13886" s="2">
        <v>1.9119489999999899</v>
      </c>
      <c r="E13886" s="1"/>
      <c r="F13886" s="1"/>
      <c r="G13886" s="1"/>
    </row>
    <row r="13887" spans="1:7" x14ac:dyDescent="0.25">
      <c r="A13887" s="2">
        <v>-0.26156600000000002</v>
      </c>
      <c r="B13887" s="2">
        <v>0.86773800000000001</v>
      </c>
      <c r="C13887" s="2">
        <v>1.9125239999999899</v>
      </c>
      <c r="E13887" s="1"/>
      <c r="F13887" s="1"/>
      <c r="G13887" s="1"/>
    </row>
    <row r="13888" spans="1:7" x14ac:dyDescent="0.25">
      <c r="A13888" s="2">
        <v>-0.26288</v>
      </c>
      <c r="B13888" s="2">
        <v>0.86779200000000001</v>
      </c>
      <c r="C13888" s="2">
        <v>1.91308699999999</v>
      </c>
      <c r="E13888" s="1"/>
      <c r="F13888" s="1"/>
      <c r="G13888" s="1"/>
    </row>
    <row r="13889" spans="1:7" x14ac:dyDescent="0.25">
      <c r="A13889" s="2">
        <v>-0.26429000000000002</v>
      </c>
      <c r="B13889" s="2">
        <v>0.86777199999999899</v>
      </c>
      <c r="C13889" s="2">
        <v>1.9136789999999899</v>
      </c>
      <c r="E13889" s="1"/>
      <c r="F13889" s="1"/>
      <c r="G13889" s="1"/>
    </row>
    <row r="13890" spans="1:7" x14ac:dyDescent="0.25">
      <c r="A13890" s="2">
        <v>-0.26569500000000001</v>
      </c>
      <c r="B13890" s="2">
        <v>0.86782400000000004</v>
      </c>
      <c r="C13890" s="2">
        <v>1.91432</v>
      </c>
      <c r="E13890" s="1"/>
      <c r="F13890" s="1"/>
      <c r="G13890" s="1"/>
    </row>
    <row r="13891" spans="1:7" x14ac:dyDescent="0.25">
      <c r="A13891" s="2">
        <v>-0.26706099999999899</v>
      </c>
      <c r="B13891" s="2">
        <v>0.86779399999999896</v>
      </c>
      <c r="C13891" s="2">
        <v>1.9148350000000001</v>
      </c>
      <c r="E13891" s="1"/>
      <c r="F13891" s="1"/>
      <c r="G13891" s="1"/>
    </row>
    <row r="13892" spans="1:7" x14ac:dyDescent="0.25">
      <c r="A13892" s="2">
        <v>-0.26852799999999899</v>
      </c>
      <c r="B13892" s="2">
        <v>0.86782700000000002</v>
      </c>
      <c r="C13892" s="2">
        <v>1.9153370000000001</v>
      </c>
      <c r="E13892" s="1"/>
      <c r="F13892" s="1"/>
      <c r="G13892" s="1"/>
    </row>
    <row r="13893" spans="1:7" x14ac:dyDescent="0.25">
      <c r="A13893" s="2">
        <v>-0.26988200000000001</v>
      </c>
      <c r="B13893" s="2">
        <v>0.867788</v>
      </c>
      <c r="C13893" s="2">
        <v>1.91599399999999</v>
      </c>
      <c r="E13893" s="1"/>
      <c r="F13893" s="1"/>
      <c r="G13893" s="1"/>
    </row>
    <row r="13894" spans="1:7" x14ac:dyDescent="0.25">
      <c r="A13894" s="2">
        <v>-0.27144400000000002</v>
      </c>
      <c r="B13894" s="2">
        <v>0.86784799999999895</v>
      </c>
      <c r="C13894" s="2">
        <v>1.91644999999999</v>
      </c>
      <c r="E13894" s="1"/>
      <c r="F13894" s="1"/>
      <c r="G13894" s="1"/>
    </row>
    <row r="13895" spans="1:7" x14ac:dyDescent="0.25">
      <c r="A13895" s="2">
        <v>-0.27144400000000002</v>
      </c>
      <c r="B13895" s="2">
        <v>0.86784799999999895</v>
      </c>
      <c r="C13895" s="2">
        <v>1.91644999999999</v>
      </c>
      <c r="E13895" s="1"/>
      <c r="F13895" s="1"/>
      <c r="G13895" s="1"/>
    </row>
    <row r="13896" spans="1:7" x14ac:dyDescent="0.25">
      <c r="A13896" s="2">
        <v>-0.27278799999999898</v>
      </c>
      <c r="B13896" s="2">
        <v>0.86781299999999895</v>
      </c>
      <c r="C13896" s="2">
        <v>1.917038</v>
      </c>
      <c r="E13896" s="1"/>
      <c r="F13896" s="1"/>
      <c r="G13896" s="1"/>
    </row>
    <row r="13897" spans="1:7" x14ac:dyDescent="0.25">
      <c r="A13897" s="2">
        <v>-0.27413500000000002</v>
      </c>
      <c r="B13897" s="2">
        <v>0.86779499999999898</v>
      </c>
      <c r="C13897" s="2">
        <v>1.917748</v>
      </c>
      <c r="E13897" s="1"/>
      <c r="F13897" s="1"/>
      <c r="G13897" s="1"/>
    </row>
    <row r="13898" spans="1:7" x14ac:dyDescent="0.25">
      <c r="A13898" s="2">
        <v>-0.27554000000000001</v>
      </c>
      <c r="B13898" s="2">
        <v>0.86775599999999897</v>
      </c>
      <c r="C13898" s="2">
        <v>1.9183669999999899</v>
      </c>
      <c r="E13898" s="1"/>
      <c r="F13898" s="1"/>
      <c r="G13898" s="1"/>
    </row>
    <row r="13899" spans="1:7" x14ac:dyDescent="0.25">
      <c r="A13899" s="2">
        <v>-0.27673500000000001</v>
      </c>
      <c r="B13899" s="2">
        <v>0.86784300000000003</v>
      </c>
      <c r="C13899" s="2">
        <v>1.9192400000000001</v>
      </c>
      <c r="E13899" s="1"/>
      <c r="F13899" s="1"/>
      <c r="G13899" s="1"/>
    </row>
    <row r="13900" spans="1:7" x14ac:dyDescent="0.25">
      <c r="A13900" s="2">
        <v>-0.278146</v>
      </c>
      <c r="B13900" s="2">
        <v>0.86787099999999895</v>
      </c>
      <c r="C13900" s="2">
        <v>1.9198109999999899</v>
      </c>
      <c r="E13900" s="1"/>
      <c r="F13900" s="1"/>
      <c r="G13900" s="1"/>
    </row>
    <row r="13901" spans="1:7" x14ac:dyDescent="0.25">
      <c r="A13901" s="2">
        <v>-0.27962900000000002</v>
      </c>
      <c r="B13901" s="2">
        <v>0.86756800000000001</v>
      </c>
      <c r="C13901" s="2">
        <v>1.92065799999999</v>
      </c>
      <c r="E13901" s="1"/>
      <c r="F13901" s="1"/>
      <c r="G13901" s="1"/>
    </row>
    <row r="13902" spans="1:7" x14ac:dyDescent="0.25">
      <c r="A13902" s="2">
        <v>-0.28113700000000003</v>
      </c>
      <c r="B13902" s="2">
        <v>0.86787899999999896</v>
      </c>
      <c r="C13902" s="2">
        <v>1.9211119999999899</v>
      </c>
      <c r="E13902" s="1"/>
      <c r="F13902" s="1"/>
      <c r="G13902" s="1"/>
    </row>
    <row r="13903" spans="1:7" x14ac:dyDescent="0.25">
      <c r="A13903" s="2">
        <v>-0.282115</v>
      </c>
      <c r="B13903" s="2">
        <v>0.86761699999999897</v>
      </c>
      <c r="C13903" s="2">
        <v>1.9219040000000001</v>
      </c>
      <c r="E13903" s="1"/>
      <c r="F13903" s="1"/>
      <c r="G13903" s="1"/>
    </row>
    <row r="13904" spans="1:7" x14ac:dyDescent="0.25">
      <c r="A13904" s="2">
        <v>-0.28359400000000001</v>
      </c>
      <c r="B13904" s="2">
        <v>0.86741100000000004</v>
      </c>
      <c r="C13904" s="2">
        <v>1.922733</v>
      </c>
      <c r="E13904" s="1"/>
      <c r="F13904" s="1"/>
      <c r="G13904" s="1"/>
    </row>
    <row r="13905" spans="1:7" x14ac:dyDescent="0.25">
      <c r="A13905" s="2">
        <v>-0.285546999999999</v>
      </c>
      <c r="B13905" s="2">
        <v>0.86788100000000001</v>
      </c>
      <c r="C13905" s="2">
        <v>1.92316799999999</v>
      </c>
      <c r="E13905" s="1"/>
      <c r="F13905" s="1"/>
      <c r="G13905" s="1"/>
    </row>
    <row r="13906" spans="1:7" x14ac:dyDescent="0.25">
      <c r="A13906" s="2">
        <v>-0.285546999999999</v>
      </c>
      <c r="B13906" s="2">
        <v>0.86788100000000001</v>
      </c>
      <c r="C13906" s="2">
        <v>1.92316799999999</v>
      </c>
      <c r="E13906" s="1"/>
      <c r="F13906" s="1"/>
      <c r="G13906" s="1"/>
    </row>
    <row r="13907" spans="1:7" x14ac:dyDescent="0.25">
      <c r="A13907" s="2">
        <v>-0.28677399999999897</v>
      </c>
      <c r="B13907" s="2">
        <v>0.86783600000000005</v>
      </c>
      <c r="C13907" s="2">
        <v>1.924007</v>
      </c>
      <c r="E13907" s="1"/>
      <c r="F13907" s="1"/>
      <c r="G13907" s="1"/>
    </row>
    <row r="13908" spans="1:7" x14ac:dyDescent="0.25">
      <c r="A13908" s="2">
        <v>-0.28819600000000001</v>
      </c>
      <c r="B13908" s="2">
        <v>0.86753400000000003</v>
      </c>
      <c r="C13908" s="2">
        <v>1.925054</v>
      </c>
      <c r="E13908" s="1"/>
      <c r="F13908" s="1"/>
      <c r="G13908" s="1"/>
    </row>
    <row r="13909" spans="1:7" x14ac:dyDescent="0.25">
      <c r="A13909" s="2">
        <v>-0.28961599999999899</v>
      </c>
      <c r="B13909" s="2">
        <v>0.86782999999999899</v>
      </c>
      <c r="C13909" s="2">
        <v>1.9259409999999899</v>
      </c>
      <c r="E13909" s="1"/>
      <c r="F13909" s="1"/>
      <c r="G13909" s="1"/>
    </row>
    <row r="13910" spans="1:7" x14ac:dyDescent="0.25">
      <c r="A13910" s="2">
        <v>-0.29141400000000001</v>
      </c>
      <c r="B13910" s="2">
        <v>0.86782199999999898</v>
      </c>
      <c r="C13910" s="2">
        <v>1.9263049999999899</v>
      </c>
      <c r="E13910" s="1"/>
      <c r="F13910" s="1"/>
      <c r="G13910" s="1"/>
    </row>
    <row r="13911" spans="1:7" x14ac:dyDescent="0.25">
      <c r="A13911" s="2">
        <v>-0.29269600000000001</v>
      </c>
      <c r="B13911" s="2">
        <v>0.86766299999999896</v>
      </c>
      <c r="C13911" s="2">
        <v>1.9275310000000001</v>
      </c>
      <c r="E13911" s="1"/>
      <c r="F13911" s="1"/>
      <c r="G13911" s="1"/>
    </row>
    <row r="13912" spans="1:7" x14ac:dyDescent="0.25">
      <c r="A13912" s="2">
        <v>-0.29408899999999899</v>
      </c>
      <c r="B13912" s="2">
        <v>0.86790299999999898</v>
      </c>
      <c r="C13912" s="2">
        <v>1.928474</v>
      </c>
      <c r="E13912" s="1"/>
      <c r="F13912" s="1"/>
      <c r="G13912" s="1"/>
    </row>
    <row r="13913" spans="1:7" x14ac:dyDescent="0.25">
      <c r="A13913" s="2">
        <v>-0.29579899999999898</v>
      </c>
      <c r="B13913" s="2">
        <v>0.86781600000000003</v>
      </c>
      <c r="C13913" s="2">
        <v>1.9293579999999899</v>
      </c>
      <c r="E13913" s="1"/>
      <c r="F13913" s="1"/>
      <c r="G13913" s="1"/>
    </row>
    <row r="13914" spans="1:7" x14ac:dyDescent="0.25">
      <c r="A13914" s="2">
        <v>-0.297285999999999</v>
      </c>
      <c r="B13914" s="2">
        <v>0.86770499999999895</v>
      </c>
      <c r="C13914" s="2">
        <v>1.930104</v>
      </c>
      <c r="E13914" s="1"/>
      <c r="F13914" s="1"/>
      <c r="G13914" s="1"/>
    </row>
    <row r="13915" spans="1:7" x14ac:dyDescent="0.25">
      <c r="A13915" s="2">
        <v>-0.29853000000000002</v>
      </c>
      <c r="B13915" s="2">
        <v>0.86763100000000004</v>
      </c>
      <c r="C13915" s="2">
        <v>1.931092</v>
      </c>
      <c r="E13915" s="1"/>
      <c r="F13915" s="1"/>
      <c r="G13915" s="1"/>
    </row>
    <row r="13916" spans="1:7" x14ac:dyDescent="0.25">
      <c r="A13916" s="2">
        <v>-0.29853000000000002</v>
      </c>
      <c r="B13916" s="2">
        <v>0.86763100000000004</v>
      </c>
      <c r="C13916" s="2">
        <v>1.931092</v>
      </c>
      <c r="E13916" s="1"/>
      <c r="F13916" s="1"/>
      <c r="G13916" s="1"/>
    </row>
    <row r="13917" spans="1:7" x14ac:dyDescent="0.25">
      <c r="A13917" s="2">
        <v>-0.30005999999999899</v>
      </c>
      <c r="B13917" s="2">
        <v>0.86758400000000002</v>
      </c>
      <c r="C13917" s="2">
        <v>1.93188599999999</v>
      </c>
      <c r="E13917" s="1"/>
      <c r="F13917" s="1"/>
      <c r="G13917" s="1"/>
    </row>
    <row r="13918" spans="1:7" x14ac:dyDescent="0.25">
      <c r="A13918" s="2">
        <v>-0.30149999999999899</v>
      </c>
      <c r="B13918" s="2">
        <v>0.86765099999999895</v>
      </c>
      <c r="C13918" s="2">
        <v>1.9328179999999899</v>
      </c>
      <c r="E13918" s="1"/>
      <c r="F13918" s="1"/>
      <c r="G13918" s="1"/>
    </row>
    <row r="13919" spans="1:7" x14ac:dyDescent="0.25">
      <c r="A13919" s="2">
        <v>-0.303342</v>
      </c>
      <c r="B13919" s="2">
        <v>0.86787700000000001</v>
      </c>
      <c r="C13919" s="2">
        <v>1.93371899999999</v>
      </c>
      <c r="E13919" s="1"/>
      <c r="F13919" s="1"/>
      <c r="G13919" s="1"/>
    </row>
    <row r="13920" spans="1:7" x14ac:dyDescent="0.25">
      <c r="A13920" s="2">
        <v>-0.304806999999999</v>
      </c>
      <c r="B13920" s="2">
        <v>0.86763999999999897</v>
      </c>
      <c r="C13920" s="2">
        <v>1.934531</v>
      </c>
      <c r="E13920" s="1"/>
      <c r="F13920" s="1"/>
      <c r="G13920" s="1"/>
    </row>
    <row r="13921" spans="1:7" x14ac:dyDescent="0.25">
      <c r="A13921" s="2">
        <v>-0.30580099999999899</v>
      </c>
      <c r="B13921" s="2">
        <v>0.86759399999999898</v>
      </c>
      <c r="C13921" s="2">
        <v>1.93573799999999</v>
      </c>
      <c r="E13921" s="1"/>
      <c r="F13921" s="1"/>
      <c r="G13921" s="1"/>
    </row>
    <row r="13922" spans="1:7" x14ac:dyDescent="0.25">
      <c r="A13922" s="2">
        <v>-0.30741200000000002</v>
      </c>
      <c r="B13922" s="2">
        <v>0.86763299999999899</v>
      </c>
      <c r="C13922" s="2">
        <v>1.9365490000000001</v>
      </c>
      <c r="E13922" s="1"/>
      <c r="F13922" s="1"/>
      <c r="G13922" s="1"/>
    </row>
    <row r="13923" spans="1:7" x14ac:dyDescent="0.25">
      <c r="A13923" s="2">
        <v>-0.30907600000000002</v>
      </c>
      <c r="B13923" s="2">
        <v>0.86741500000000005</v>
      </c>
      <c r="C13923" s="2">
        <v>1.9377420000000001</v>
      </c>
      <c r="E13923" s="1"/>
      <c r="F13923" s="1"/>
      <c r="G13923" s="1"/>
    </row>
    <row r="13924" spans="1:7" x14ac:dyDescent="0.25">
      <c r="A13924" s="2">
        <v>-0.31057899999999899</v>
      </c>
      <c r="B13924" s="2">
        <v>0.86773199999999895</v>
      </c>
      <c r="C13924" s="2">
        <v>1.93840199999999</v>
      </c>
      <c r="E13924" s="1"/>
      <c r="F13924" s="1"/>
      <c r="G13924" s="1"/>
    </row>
    <row r="13925" spans="1:7" x14ac:dyDescent="0.25">
      <c r="A13925" s="2">
        <v>-0.311966999999999</v>
      </c>
      <c r="B13925" s="2">
        <v>0.86776399999999898</v>
      </c>
      <c r="C13925" s="2">
        <v>1.93944099999999</v>
      </c>
      <c r="E13925" s="1"/>
      <c r="F13925" s="1"/>
      <c r="G13925" s="1"/>
    </row>
    <row r="13926" spans="1:7" x14ac:dyDescent="0.25">
      <c r="A13926" s="2">
        <v>-0.313331999999999</v>
      </c>
      <c r="B13926" s="2">
        <v>0.86762399999999895</v>
      </c>
      <c r="C13926" s="2">
        <v>1.940617</v>
      </c>
      <c r="E13926" s="1"/>
      <c r="F13926" s="1"/>
      <c r="G13926" s="1"/>
    </row>
    <row r="13927" spans="1:7" x14ac:dyDescent="0.25">
      <c r="A13927" s="2">
        <v>-0.313331999999999</v>
      </c>
      <c r="B13927" s="2">
        <v>0.86762399999999895</v>
      </c>
      <c r="C13927" s="2">
        <v>1.940617</v>
      </c>
      <c r="E13927" s="1"/>
      <c r="F13927" s="1"/>
      <c r="G13927" s="1"/>
    </row>
    <row r="13928" spans="1:7" x14ac:dyDescent="0.25">
      <c r="A13928" s="2">
        <v>-0.31481300000000001</v>
      </c>
      <c r="B13928" s="2">
        <v>0.86751</v>
      </c>
      <c r="C13928" s="2">
        <v>1.9415169999999899</v>
      </c>
      <c r="E13928" s="1"/>
      <c r="F13928" s="1"/>
      <c r="G13928" s="1"/>
    </row>
    <row r="13929" spans="1:7" x14ac:dyDescent="0.25">
      <c r="A13929" s="2">
        <v>-0.31642900000000002</v>
      </c>
      <c r="B13929" s="2">
        <v>0.86731100000000005</v>
      </c>
      <c r="C13929" s="2">
        <v>1.9426559999999899</v>
      </c>
      <c r="E13929" s="1"/>
      <c r="F13929" s="1"/>
      <c r="G13929" s="1"/>
    </row>
    <row r="13930" spans="1:7" x14ac:dyDescent="0.25">
      <c r="A13930" s="2">
        <v>-0.31785600000000003</v>
      </c>
      <c r="B13930" s="2">
        <v>0.867676</v>
      </c>
      <c r="C13930" s="2">
        <v>1.9435480000000001</v>
      </c>
      <c r="E13930" s="1"/>
      <c r="F13930" s="1"/>
      <c r="G13930" s="1"/>
    </row>
    <row r="13931" spans="1:7" x14ac:dyDescent="0.25">
      <c r="A13931" s="2">
        <v>-0.319332</v>
      </c>
      <c r="B13931" s="2">
        <v>0.867698999999999</v>
      </c>
      <c r="C13931" s="2">
        <v>1.9446969999999899</v>
      </c>
      <c r="E13931" s="1"/>
      <c r="F13931" s="1"/>
      <c r="G13931" s="1"/>
    </row>
    <row r="13932" spans="1:7" x14ac:dyDescent="0.25">
      <c r="A13932" s="2">
        <v>-0.32016499999999898</v>
      </c>
      <c r="B13932" s="2">
        <v>0.86768500000000004</v>
      </c>
      <c r="C13932" s="2">
        <v>1.9456800000000001</v>
      </c>
      <c r="E13932" s="1"/>
      <c r="F13932" s="1"/>
      <c r="G13932" s="1"/>
    </row>
    <row r="13933" spans="1:7" x14ac:dyDescent="0.25">
      <c r="A13933" s="2">
        <v>-0.32164100000000001</v>
      </c>
      <c r="B13933" s="2">
        <v>0.86752799999999897</v>
      </c>
      <c r="C13933" s="2">
        <v>1.9468000000000001</v>
      </c>
      <c r="E13933" s="1"/>
      <c r="F13933" s="1"/>
      <c r="G13933" s="1"/>
    </row>
    <row r="13934" spans="1:7" x14ac:dyDescent="0.25">
      <c r="A13934" s="2">
        <v>-0.32326100000000002</v>
      </c>
      <c r="B13934" s="2">
        <v>0.86741000000000001</v>
      </c>
      <c r="C13934" s="2">
        <v>1.9479340000000001</v>
      </c>
      <c r="E13934" s="1"/>
      <c r="F13934" s="1"/>
      <c r="G13934" s="1"/>
    </row>
    <row r="13935" spans="1:7" x14ac:dyDescent="0.25">
      <c r="A13935" s="2">
        <v>-0.32472499999999899</v>
      </c>
      <c r="B13935" s="2">
        <v>0.867308999999999</v>
      </c>
      <c r="C13935" s="2">
        <v>1.94883899999999</v>
      </c>
      <c r="E13935" s="1"/>
      <c r="F13935" s="1"/>
      <c r="G13935" s="1"/>
    </row>
    <row r="13936" spans="1:7" x14ac:dyDescent="0.25">
      <c r="A13936" s="2">
        <v>-0.326041999999999</v>
      </c>
      <c r="B13936" s="2">
        <v>0.86772099999999897</v>
      </c>
      <c r="C13936" s="2">
        <v>1.9497310000000001</v>
      </c>
      <c r="E13936" s="1"/>
      <c r="F13936" s="1"/>
      <c r="G13936" s="1"/>
    </row>
    <row r="13937" spans="1:7" x14ac:dyDescent="0.25">
      <c r="A13937" s="2">
        <v>-0.32729399999999897</v>
      </c>
      <c r="B13937" s="2">
        <v>0.86755499999999897</v>
      </c>
      <c r="C13937" s="2">
        <v>1.9507909999999899</v>
      </c>
      <c r="E13937" s="1"/>
      <c r="F13937" s="1"/>
      <c r="G13937" s="1"/>
    </row>
    <row r="13938" spans="1:7" x14ac:dyDescent="0.25">
      <c r="A13938" s="2">
        <v>-0.32729399999999897</v>
      </c>
      <c r="B13938" s="2">
        <v>0.86755499999999897</v>
      </c>
      <c r="C13938" s="2">
        <v>1.9507909999999899</v>
      </c>
      <c r="E13938" s="1"/>
      <c r="F13938" s="1"/>
      <c r="G13938" s="1"/>
    </row>
    <row r="13939" spans="1:7" x14ac:dyDescent="0.25">
      <c r="A13939" s="2">
        <v>-0.32852999999999899</v>
      </c>
      <c r="B13939" s="2">
        <v>0.86733400000000005</v>
      </c>
      <c r="C13939" s="2">
        <v>1.95209399999999</v>
      </c>
      <c r="E13939" s="1"/>
      <c r="F13939" s="1"/>
      <c r="G13939" s="1"/>
    </row>
    <row r="13940" spans="1:7" x14ac:dyDescent="0.25">
      <c r="A13940" s="2">
        <v>-0.32945600000000003</v>
      </c>
      <c r="B13940" s="2">
        <v>0.86744699999999897</v>
      </c>
      <c r="C13940" s="2">
        <v>1.9530860000000001</v>
      </c>
      <c r="E13940" s="1"/>
      <c r="F13940" s="1"/>
      <c r="G13940" s="1"/>
    </row>
    <row r="13941" spans="1:7" x14ac:dyDescent="0.25">
      <c r="A13941" s="2">
        <v>-0.331237</v>
      </c>
      <c r="B13941" s="2">
        <v>0.86744200000000005</v>
      </c>
      <c r="C13941" s="2">
        <v>1.9543969999999899</v>
      </c>
      <c r="E13941" s="1"/>
      <c r="F13941" s="1"/>
      <c r="G13941" s="1"/>
    </row>
    <row r="13942" spans="1:7" x14ac:dyDescent="0.25">
      <c r="A13942" s="2">
        <v>-0.332618999999999</v>
      </c>
      <c r="B13942" s="2">
        <v>0.867613999999999</v>
      </c>
      <c r="C13942" s="2">
        <v>1.95527099999999</v>
      </c>
      <c r="E13942" s="1"/>
      <c r="F13942" s="1"/>
      <c r="G13942" s="1"/>
    </row>
    <row r="13943" spans="1:7" x14ac:dyDescent="0.25">
      <c r="A13943" s="2">
        <v>-0.33328600000000003</v>
      </c>
      <c r="B13943" s="2">
        <v>0.86783299999999897</v>
      </c>
      <c r="C13943" s="2">
        <v>1.956466</v>
      </c>
      <c r="E13943" s="1"/>
      <c r="F13943" s="1"/>
      <c r="G13943" s="1"/>
    </row>
    <row r="13944" spans="1:7" x14ac:dyDescent="0.25">
      <c r="A13944" s="2">
        <v>-0.33426899999999898</v>
      </c>
      <c r="B13944" s="2">
        <v>0.86765099999999895</v>
      </c>
      <c r="C13944" s="2">
        <v>1.9574689999999899</v>
      </c>
      <c r="E13944" s="1"/>
      <c r="F13944" s="1"/>
      <c r="G13944" s="1"/>
    </row>
    <row r="13945" spans="1:7" x14ac:dyDescent="0.25">
      <c r="A13945" s="2">
        <v>-0.335897</v>
      </c>
      <c r="B13945" s="2">
        <v>0.867618</v>
      </c>
      <c r="C13945" s="2">
        <v>1.9587840000000001</v>
      </c>
      <c r="E13945" s="1"/>
      <c r="F13945" s="1"/>
      <c r="G13945" s="1"/>
    </row>
    <row r="13946" spans="1:7" x14ac:dyDescent="0.25">
      <c r="A13946" s="2">
        <v>-0.336805999999999</v>
      </c>
      <c r="B13946" s="2">
        <v>0.86757499999999899</v>
      </c>
      <c r="C13946" s="2">
        <v>1.959786</v>
      </c>
      <c r="E13946" s="1"/>
      <c r="F13946" s="1"/>
      <c r="G13946" s="1"/>
    </row>
    <row r="13947" spans="1:7" x14ac:dyDescent="0.25">
      <c r="A13947" s="2">
        <v>-0.33806000000000003</v>
      </c>
      <c r="B13947" s="2">
        <v>0.86784700000000004</v>
      </c>
      <c r="C13947" s="2">
        <v>1.96086899999999</v>
      </c>
      <c r="E13947" s="1"/>
      <c r="F13947" s="1"/>
      <c r="G13947" s="1"/>
    </row>
    <row r="13948" spans="1:7" x14ac:dyDescent="0.25">
      <c r="A13948" s="2">
        <v>-0.33806000000000003</v>
      </c>
      <c r="B13948" s="2">
        <v>0.86784700000000004</v>
      </c>
      <c r="C13948" s="2">
        <v>1.96086899999999</v>
      </c>
      <c r="E13948" s="1"/>
      <c r="F13948" s="1"/>
      <c r="G13948" s="1"/>
    </row>
    <row r="13949" spans="1:7" x14ac:dyDescent="0.25">
      <c r="A13949" s="2">
        <v>-0.339532</v>
      </c>
      <c r="B13949" s="2">
        <v>0.86767700000000003</v>
      </c>
      <c r="C13949" s="2">
        <v>1.9622219999999899</v>
      </c>
      <c r="E13949" s="1"/>
      <c r="F13949" s="1"/>
      <c r="G13949" s="1"/>
    </row>
    <row r="13950" spans="1:7" x14ac:dyDescent="0.25">
      <c r="A13950" s="2">
        <v>-0.34031</v>
      </c>
      <c r="B13950" s="2">
        <v>0.86786300000000005</v>
      </c>
      <c r="C13950" s="2">
        <v>1.9630460000000001</v>
      </c>
      <c r="E13950" s="1"/>
      <c r="F13950" s="1"/>
      <c r="G13950" s="1"/>
    </row>
    <row r="13951" spans="1:7" x14ac:dyDescent="0.25">
      <c r="A13951" s="2">
        <v>-0.34182099999999899</v>
      </c>
      <c r="B13951" s="2">
        <v>0.86775199999999897</v>
      </c>
      <c r="C13951" s="2">
        <v>1.9641869999999899</v>
      </c>
      <c r="E13951" s="1"/>
      <c r="F13951" s="1"/>
      <c r="G13951" s="1"/>
    </row>
    <row r="13952" spans="1:7" x14ac:dyDescent="0.25">
      <c r="A13952" s="2">
        <v>-0.342666999999999</v>
      </c>
      <c r="B13952" s="2">
        <v>0.86774399999999896</v>
      </c>
      <c r="C13952" s="2">
        <v>1.9654990000000001</v>
      </c>
      <c r="E13952" s="1"/>
      <c r="F13952" s="1"/>
      <c r="G13952" s="1"/>
    </row>
    <row r="13953" spans="1:7" x14ac:dyDescent="0.25">
      <c r="A13953" s="2">
        <v>-0.34387099999999898</v>
      </c>
      <c r="B13953" s="2">
        <v>0.86773699999999898</v>
      </c>
      <c r="C13953" s="2">
        <v>1.96646699999999</v>
      </c>
      <c r="E13953" s="1"/>
      <c r="F13953" s="1"/>
      <c r="G13953" s="1"/>
    </row>
    <row r="13954" spans="1:7" x14ac:dyDescent="0.25">
      <c r="A13954" s="2">
        <v>-0.34470400000000001</v>
      </c>
      <c r="B13954" s="2">
        <v>0.867667999999999</v>
      </c>
      <c r="C13954" s="2">
        <v>1.96743599999999</v>
      </c>
      <c r="E13954" s="1"/>
      <c r="F13954" s="1"/>
      <c r="G13954" s="1"/>
    </row>
    <row r="13955" spans="1:7" x14ac:dyDescent="0.25">
      <c r="A13955" s="2">
        <v>-0.34558499999999898</v>
      </c>
      <c r="B13955" s="2">
        <v>0.86786300000000005</v>
      </c>
      <c r="C13955" s="2">
        <v>1.96842099999999</v>
      </c>
      <c r="E13955" s="1"/>
      <c r="F13955" s="1"/>
      <c r="G13955" s="1"/>
    </row>
    <row r="13956" spans="1:7" x14ac:dyDescent="0.25">
      <c r="A13956" s="2">
        <v>-0.34665699999999899</v>
      </c>
      <c r="B13956" s="2">
        <v>0.86782300000000001</v>
      </c>
      <c r="C13956" s="2">
        <v>1.96970299999999</v>
      </c>
      <c r="E13956" s="1"/>
      <c r="F13956" s="1"/>
      <c r="G13956" s="1"/>
    </row>
    <row r="13957" spans="1:7" x14ac:dyDescent="0.25">
      <c r="A13957" s="2">
        <v>-0.348046999999999</v>
      </c>
      <c r="B13957" s="2">
        <v>0.86768100000000004</v>
      </c>
      <c r="C13957" s="2">
        <v>1.97097999999999</v>
      </c>
      <c r="E13957" s="1"/>
      <c r="F13957" s="1"/>
      <c r="G13957" s="1"/>
    </row>
    <row r="13958" spans="1:7" x14ac:dyDescent="0.25">
      <c r="A13958" s="2">
        <v>-0.34895900000000002</v>
      </c>
      <c r="B13958" s="2">
        <v>0.867667999999999</v>
      </c>
      <c r="C13958" s="2">
        <v>1.9718549999999899</v>
      </c>
      <c r="E13958" s="1"/>
      <c r="F13958" s="1"/>
      <c r="G13958" s="1"/>
    </row>
    <row r="13959" spans="1:7" x14ac:dyDescent="0.25">
      <c r="A13959" s="2">
        <v>-0.34895900000000002</v>
      </c>
      <c r="B13959" s="2">
        <v>0.867667999999999</v>
      </c>
      <c r="C13959" s="2">
        <v>1.9718549999999899</v>
      </c>
      <c r="E13959" s="1"/>
      <c r="F13959" s="1"/>
      <c r="G13959" s="1"/>
    </row>
    <row r="13960" spans="1:7" x14ac:dyDescent="0.25">
      <c r="A13960" s="2">
        <v>-0.35009800000000002</v>
      </c>
      <c r="B13960" s="2">
        <v>0.86762499999999898</v>
      </c>
      <c r="C13960" s="2">
        <v>1.9732909999999899</v>
      </c>
      <c r="E13960" s="1"/>
      <c r="F13960" s="1"/>
      <c r="G13960" s="1"/>
    </row>
    <row r="13961" spans="1:7" x14ac:dyDescent="0.25">
      <c r="A13961" s="2">
        <v>-0.35125200000000001</v>
      </c>
      <c r="B13961" s="2">
        <v>0.86774300000000004</v>
      </c>
      <c r="C13961" s="2">
        <v>1.9744010000000001</v>
      </c>
      <c r="E13961" s="1"/>
      <c r="F13961" s="1"/>
      <c r="G13961" s="1"/>
    </row>
    <row r="13962" spans="1:7" x14ac:dyDescent="0.25">
      <c r="A13962" s="2">
        <v>-0.352546999999999</v>
      </c>
      <c r="B13962" s="2">
        <v>0.86770000000000003</v>
      </c>
      <c r="C13962" s="2">
        <v>1.9757739999999899</v>
      </c>
      <c r="E13962" s="1"/>
      <c r="F13962" s="1"/>
      <c r="G13962" s="1"/>
    </row>
    <row r="13963" spans="1:7" x14ac:dyDescent="0.25">
      <c r="A13963" s="2">
        <v>-0.353827</v>
      </c>
      <c r="B13963" s="2">
        <v>0.86763999999999897</v>
      </c>
      <c r="C13963" s="2">
        <v>1.97735499999999</v>
      </c>
      <c r="E13963" s="1"/>
      <c r="F13963" s="1"/>
      <c r="G13963" s="1"/>
    </row>
    <row r="13964" spans="1:7" x14ac:dyDescent="0.25">
      <c r="A13964" s="2">
        <v>-0.35483599999999899</v>
      </c>
      <c r="B13964" s="2">
        <v>0.86769600000000002</v>
      </c>
      <c r="C13964" s="2">
        <v>1.97873999999999</v>
      </c>
      <c r="E13964" s="1"/>
      <c r="F13964" s="1"/>
      <c r="G13964" s="1"/>
    </row>
    <row r="13965" spans="1:7" x14ac:dyDescent="0.25">
      <c r="A13965" s="2">
        <v>-0.35610000000000003</v>
      </c>
      <c r="B13965" s="2">
        <v>0.86789499999999897</v>
      </c>
      <c r="C13965" s="2">
        <v>1.98018399999999</v>
      </c>
      <c r="E13965" s="1"/>
      <c r="F13965" s="1"/>
      <c r="G13965" s="1"/>
    </row>
    <row r="13966" spans="1:7" x14ac:dyDescent="0.25">
      <c r="A13966" s="2">
        <v>-0.35771799999999898</v>
      </c>
      <c r="B13966" s="2">
        <v>0.86792000000000002</v>
      </c>
      <c r="C13966" s="2">
        <v>1.9816739999999899</v>
      </c>
      <c r="E13966" s="1"/>
      <c r="F13966" s="1"/>
      <c r="G13966" s="1"/>
    </row>
    <row r="13967" spans="1:7" x14ac:dyDescent="0.25">
      <c r="A13967" s="2">
        <v>-0.35861900000000002</v>
      </c>
      <c r="B13967" s="2">
        <v>0.86783999999999895</v>
      </c>
      <c r="C13967" s="2">
        <v>1.9832000000000001</v>
      </c>
      <c r="E13967" s="1"/>
      <c r="F13967" s="1"/>
      <c r="G13967" s="1"/>
    </row>
    <row r="13968" spans="1:7" x14ac:dyDescent="0.25">
      <c r="A13968" s="2">
        <v>-0.36027500000000001</v>
      </c>
      <c r="B13968" s="2">
        <v>0.86785800000000002</v>
      </c>
      <c r="C13968" s="2">
        <v>1.9848140000000001</v>
      </c>
      <c r="E13968" s="1"/>
      <c r="F13968" s="1"/>
      <c r="G13968" s="1"/>
    </row>
    <row r="13969" spans="1:7" x14ac:dyDescent="0.25">
      <c r="A13969" s="2">
        <v>-0.36027500000000001</v>
      </c>
      <c r="B13969" s="2">
        <v>0.86785800000000002</v>
      </c>
      <c r="C13969" s="2">
        <v>1.9848140000000001</v>
      </c>
      <c r="E13969" s="1"/>
      <c r="F13969" s="1"/>
      <c r="G13969" s="1"/>
    </row>
    <row r="13970" spans="1:7" x14ac:dyDescent="0.25">
      <c r="A13970" s="2">
        <v>-0.36174000000000001</v>
      </c>
      <c r="B13970" s="2">
        <v>0.86780800000000002</v>
      </c>
      <c r="C13970" s="2">
        <v>1.9864409999999899</v>
      </c>
      <c r="E13970" s="1"/>
      <c r="F13970" s="1"/>
      <c r="G13970" s="1"/>
    </row>
    <row r="13971" spans="1:7" x14ac:dyDescent="0.25">
      <c r="A13971" s="2">
        <v>-0.36262899999999898</v>
      </c>
      <c r="B13971" s="2">
        <v>0.86782199999999898</v>
      </c>
      <c r="C13971" s="2">
        <v>1.988205</v>
      </c>
      <c r="E13971" s="1"/>
      <c r="F13971" s="1"/>
      <c r="G13971" s="1"/>
    </row>
    <row r="13972" spans="1:7" x14ac:dyDescent="0.25">
      <c r="A13972" s="2">
        <v>-0.36409200000000003</v>
      </c>
      <c r="B13972" s="2">
        <v>0.86763199999999896</v>
      </c>
      <c r="C13972" s="2">
        <v>1.989886</v>
      </c>
      <c r="E13972" s="1"/>
      <c r="F13972" s="1"/>
      <c r="G13972" s="1"/>
    </row>
    <row r="13973" spans="1:7" x14ac:dyDescent="0.25">
      <c r="A13973" s="2">
        <v>-0.36505100000000001</v>
      </c>
      <c r="B13973" s="2">
        <v>0.86778500000000003</v>
      </c>
      <c r="C13973" s="2">
        <v>1.9915879999999899</v>
      </c>
      <c r="E13973" s="1"/>
      <c r="F13973" s="1"/>
      <c r="G13973" s="1"/>
    </row>
    <row r="13974" spans="1:7" x14ac:dyDescent="0.25">
      <c r="A13974" s="2">
        <v>-0.36654399999999898</v>
      </c>
      <c r="B13974" s="2">
        <v>0.86768900000000004</v>
      </c>
      <c r="C13974" s="2">
        <v>1.99337699999999</v>
      </c>
      <c r="E13974" s="1"/>
      <c r="F13974" s="1"/>
      <c r="G13974" s="1"/>
    </row>
    <row r="13975" spans="1:7" x14ac:dyDescent="0.25">
      <c r="A13975" s="2">
        <v>-0.36731799999999898</v>
      </c>
      <c r="B13975" s="2">
        <v>0.86762300000000003</v>
      </c>
      <c r="C13975" s="2">
        <v>1.99550899999999</v>
      </c>
      <c r="E13975" s="1"/>
      <c r="F13975" s="1"/>
      <c r="G13975" s="1"/>
    </row>
    <row r="13976" spans="1:7" x14ac:dyDescent="0.25">
      <c r="A13976" s="2">
        <v>-0.36843599999999899</v>
      </c>
      <c r="B13976" s="2">
        <v>0.86769499999999899</v>
      </c>
      <c r="C13976" s="2">
        <v>1.9973510000000001</v>
      </c>
      <c r="E13976" s="1"/>
      <c r="F13976" s="1"/>
      <c r="G13976" s="1"/>
    </row>
    <row r="13977" spans="1:7" x14ac:dyDescent="0.25">
      <c r="A13977" s="2">
        <v>-0.36968899999999899</v>
      </c>
      <c r="B13977" s="2">
        <v>0.86782000000000004</v>
      </c>
      <c r="C13977" s="2">
        <v>1.9990380000000001</v>
      </c>
      <c r="E13977" s="1"/>
      <c r="F13977" s="1"/>
      <c r="G13977" s="1"/>
    </row>
    <row r="13978" spans="1:7" x14ac:dyDescent="0.25">
      <c r="A13978" s="2">
        <v>-0.37073299999999898</v>
      </c>
      <c r="B13978" s="2">
        <v>0.86741900000000005</v>
      </c>
      <c r="C13978" s="2">
        <v>2.0009879999999902</v>
      </c>
      <c r="E13978" s="1"/>
      <c r="F13978" s="1"/>
      <c r="G13978" s="1"/>
    </row>
    <row r="13979" spans="1:7" x14ac:dyDescent="0.25">
      <c r="A13979" s="2">
        <v>-0.371914999999999</v>
      </c>
      <c r="B13979" s="2">
        <v>0.86755599999999899</v>
      </c>
      <c r="C13979" s="2">
        <v>2.0027279999999901</v>
      </c>
      <c r="E13979" s="1"/>
      <c r="F13979" s="1"/>
      <c r="G13979" s="1"/>
    </row>
    <row r="13980" spans="1:7" x14ac:dyDescent="0.25">
      <c r="A13980" s="2">
        <v>-0.371914999999999</v>
      </c>
      <c r="B13980" s="2">
        <v>0.86755599999999899</v>
      </c>
      <c r="C13980" s="2">
        <v>2.0027279999999901</v>
      </c>
      <c r="E13980" s="1"/>
      <c r="F13980" s="1"/>
      <c r="G13980" s="1"/>
    </row>
    <row r="13981" spans="1:7" x14ac:dyDescent="0.25">
      <c r="A13981" s="2">
        <v>-0.372916999999999</v>
      </c>
      <c r="B13981" s="2">
        <v>0.86704199999999898</v>
      </c>
      <c r="C13981" s="2">
        <v>2.0047250000000001</v>
      </c>
      <c r="E13981" s="1"/>
      <c r="F13981" s="1"/>
      <c r="G13981" s="1"/>
    </row>
    <row r="13982" spans="1:7" x14ac:dyDescent="0.25">
      <c r="A13982" s="2">
        <v>-0.37430200000000002</v>
      </c>
      <c r="B13982" s="2">
        <v>0.86755000000000004</v>
      </c>
      <c r="C13982" s="2">
        <v>2.0064489999999902</v>
      </c>
      <c r="E13982" s="1"/>
      <c r="F13982" s="1"/>
      <c r="G13982" s="1"/>
    </row>
    <row r="13983" spans="1:7" x14ac:dyDescent="0.25">
      <c r="A13983" s="2">
        <v>-0.37559199999999898</v>
      </c>
      <c r="B13983" s="2">
        <v>0.86729900000000004</v>
      </c>
      <c r="C13983" s="2">
        <v>2.0083429999999902</v>
      </c>
      <c r="E13983" s="1"/>
      <c r="F13983" s="1"/>
      <c r="G13983" s="1"/>
    </row>
    <row r="13984" spans="1:7" x14ac:dyDescent="0.25">
      <c r="A13984" s="2">
        <v>-0.37722299999999898</v>
      </c>
      <c r="B13984" s="2">
        <v>0.867317</v>
      </c>
      <c r="C13984" s="2">
        <v>2.0103339999999901</v>
      </c>
      <c r="E13984" s="1"/>
      <c r="F13984" s="1"/>
      <c r="G13984" s="1"/>
    </row>
    <row r="13985" spans="1:7" x14ac:dyDescent="0.25">
      <c r="A13985" s="2">
        <v>-0.378139</v>
      </c>
      <c r="B13985" s="2">
        <v>0.86729199999999895</v>
      </c>
      <c r="C13985" s="2">
        <v>2.012108</v>
      </c>
      <c r="E13985" s="1"/>
      <c r="F13985" s="1"/>
      <c r="G13985" s="1"/>
    </row>
    <row r="13986" spans="1:7" x14ac:dyDescent="0.25">
      <c r="A13986" s="2">
        <v>-0.37937100000000001</v>
      </c>
      <c r="B13986" s="2">
        <v>0.867308999999999</v>
      </c>
      <c r="C13986" s="2">
        <v>2.0142690000000001</v>
      </c>
      <c r="E13986" s="1"/>
      <c r="F13986" s="1"/>
      <c r="G13986" s="1"/>
    </row>
    <row r="13987" spans="1:7" x14ac:dyDescent="0.25">
      <c r="A13987" s="2">
        <v>-0.38047300000000001</v>
      </c>
      <c r="B13987" s="2">
        <v>0.86744500000000002</v>
      </c>
      <c r="C13987" s="2">
        <v>2.0161380000000002</v>
      </c>
      <c r="E13987" s="1"/>
      <c r="F13987" s="1"/>
      <c r="G13987" s="1"/>
    </row>
    <row r="13988" spans="1:7" x14ac:dyDescent="0.25">
      <c r="A13988" s="2">
        <v>-0.381157999999999</v>
      </c>
      <c r="B13988" s="2">
        <v>0.867057999999999</v>
      </c>
      <c r="C13988" s="2">
        <v>2.01832399999999</v>
      </c>
      <c r="E13988" s="1"/>
      <c r="F13988" s="1"/>
      <c r="G13988" s="1"/>
    </row>
    <row r="13989" spans="1:7" x14ac:dyDescent="0.25">
      <c r="A13989" s="2">
        <v>-0.381937999999999</v>
      </c>
      <c r="B13989" s="2">
        <v>0.86692899999999895</v>
      </c>
      <c r="C13989" s="2">
        <v>2.0204200000000001</v>
      </c>
      <c r="E13989" s="1"/>
      <c r="F13989" s="1"/>
      <c r="G13989" s="1"/>
    </row>
    <row r="13990" spans="1:7" x14ac:dyDescent="0.25">
      <c r="A13990" s="2">
        <v>-0.38280799999999898</v>
      </c>
      <c r="B13990" s="2">
        <v>0.86691600000000002</v>
      </c>
      <c r="C13990" s="2">
        <v>2.0222020000000001</v>
      </c>
      <c r="E13990" s="1"/>
      <c r="F13990" s="1"/>
      <c r="G13990" s="1"/>
    </row>
    <row r="13991" spans="1:7" x14ac:dyDescent="0.25">
      <c r="A13991" s="2">
        <v>-0.38280799999999898</v>
      </c>
      <c r="B13991" s="2">
        <v>0.86691600000000002</v>
      </c>
      <c r="C13991" s="2">
        <v>2.0222020000000001</v>
      </c>
      <c r="E13991" s="1"/>
      <c r="F13991" s="1"/>
      <c r="G13991" s="1"/>
    </row>
    <row r="13992" spans="1:7" x14ac:dyDescent="0.25">
      <c r="A13992" s="2">
        <v>-0.38400099999999898</v>
      </c>
      <c r="B13992" s="2">
        <v>0.86721099999999895</v>
      </c>
      <c r="C13992" s="2">
        <v>2.0237430000000001</v>
      </c>
      <c r="E13992" s="1"/>
      <c r="F13992" s="1"/>
      <c r="G13992" s="1"/>
    </row>
    <row r="13993" spans="1:7" x14ac:dyDescent="0.25">
      <c r="A13993" s="2">
        <v>-0.38481700000000002</v>
      </c>
      <c r="B13993" s="2">
        <v>0.86690800000000001</v>
      </c>
      <c r="C13993" s="2">
        <v>2.02583</v>
      </c>
      <c r="E13993" s="1"/>
      <c r="F13993" s="1"/>
      <c r="G13993" s="1"/>
    </row>
    <row r="13994" spans="1:7" x14ac:dyDescent="0.25">
      <c r="A13994" s="2">
        <v>-0.38665100000000002</v>
      </c>
      <c r="B13994" s="2">
        <v>0.86740300000000004</v>
      </c>
      <c r="C13994" s="2">
        <v>2.0280230000000001</v>
      </c>
      <c r="E13994" s="1"/>
      <c r="F13994" s="1"/>
      <c r="G13994" s="1"/>
    </row>
    <row r="13995" spans="1:7" x14ac:dyDescent="0.25">
      <c r="A13995" s="2">
        <v>-0.387487999999999</v>
      </c>
      <c r="B13995" s="2">
        <v>0.86729299999999898</v>
      </c>
      <c r="C13995" s="2">
        <v>2.0299510000000001</v>
      </c>
      <c r="E13995" s="1"/>
      <c r="F13995" s="1"/>
      <c r="G13995" s="1"/>
    </row>
    <row r="13996" spans="1:7" x14ac:dyDescent="0.25">
      <c r="A13996" s="2">
        <v>-0.388375999999999</v>
      </c>
      <c r="B13996" s="2">
        <v>0.86721499999999896</v>
      </c>
      <c r="C13996" s="2">
        <v>2.031911</v>
      </c>
      <c r="E13996" s="1"/>
      <c r="F13996" s="1"/>
      <c r="G13996" s="1"/>
    </row>
    <row r="13997" spans="1:7" x14ac:dyDescent="0.25">
      <c r="A13997" s="2">
        <v>-0.38903900000000002</v>
      </c>
      <c r="B13997" s="2">
        <v>0.86699999999999899</v>
      </c>
      <c r="C13997" s="2">
        <v>2.03398399999999</v>
      </c>
      <c r="E13997" s="1"/>
      <c r="F13997" s="1"/>
      <c r="G13997" s="1"/>
    </row>
    <row r="13998" spans="1:7" x14ac:dyDescent="0.25">
      <c r="A13998" s="2">
        <v>-0.39006999999999897</v>
      </c>
      <c r="B13998" s="2">
        <v>0.86716099999999896</v>
      </c>
      <c r="C13998" s="2">
        <v>2.0361489999999902</v>
      </c>
      <c r="E13998" s="1"/>
      <c r="F13998" s="1"/>
      <c r="G13998" s="1"/>
    </row>
    <row r="13999" spans="1:7" x14ac:dyDescent="0.25">
      <c r="A13999" s="2">
        <v>-0.39091999999999899</v>
      </c>
      <c r="B13999" s="2">
        <v>0.867174</v>
      </c>
      <c r="C13999" s="2">
        <v>2.0381119999999902</v>
      </c>
      <c r="E13999" s="1"/>
      <c r="F13999" s="1"/>
      <c r="G13999" s="1"/>
    </row>
    <row r="14000" spans="1:7" x14ac:dyDescent="0.25">
      <c r="A14000" s="2">
        <v>-0.39192900000000003</v>
      </c>
      <c r="B14000" s="2">
        <v>0.86740200000000001</v>
      </c>
      <c r="C14000" s="2">
        <v>2.0402439999999902</v>
      </c>
      <c r="E14000" s="1"/>
      <c r="F14000" s="1"/>
      <c r="G14000" s="1"/>
    </row>
    <row r="14001" spans="1:7" x14ac:dyDescent="0.25">
      <c r="A14001" s="2">
        <v>-0.39192900000000003</v>
      </c>
      <c r="B14001" s="2">
        <v>0.86740200000000001</v>
      </c>
      <c r="C14001" s="2">
        <v>2.0402439999999902</v>
      </c>
      <c r="E14001" s="1"/>
      <c r="F14001" s="1"/>
      <c r="G14001" s="1"/>
    </row>
    <row r="14002" spans="1:7" x14ac:dyDescent="0.25">
      <c r="A14002" s="2">
        <v>-0.39241900000000002</v>
      </c>
      <c r="B14002" s="2">
        <v>0.867061999999999</v>
      </c>
      <c r="C14002" s="2">
        <v>2.0421990000000001</v>
      </c>
      <c r="E14002" s="1"/>
      <c r="F14002" s="1"/>
      <c r="G14002" s="1"/>
    </row>
    <row r="14003" spans="1:7" x14ac:dyDescent="0.25">
      <c r="A14003" s="2">
        <v>-0.39336500000000002</v>
      </c>
      <c r="B14003" s="2">
        <v>0.86714199999999897</v>
      </c>
      <c r="C14003" s="2">
        <v>2.0440119999999902</v>
      </c>
      <c r="E14003" s="1"/>
      <c r="F14003" s="1"/>
      <c r="G14003" s="1"/>
    </row>
    <row r="14004" spans="1:7" x14ac:dyDescent="0.25">
      <c r="A14004" s="2">
        <v>-0.39435700000000001</v>
      </c>
      <c r="B14004" s="2">
        <v>0.86725399999999897</v>
      </c>
      <c r="C14004" s="2">
        <v>2.0460289999999901</v>
      </c>
      <c r="E14004" s="1"/>
      <c r="F14004" s="1"/>
      <c r="G14004" s="1"/>
    </row>
    <row r="14005" spans="1:7" x14ac:dyDescent="0.25">
      <c r="A14005" s="2">
        <v>-0.39502199999999899</v>
      </c>
      <c r="B14005" s="2">
        <v>0.86721999999999899</v>
      </c>
      <c r="C14005" s="2">
        <v>2.0480209999999901</v>
      </c>
      <c r="E14005" s="1"/>
      <c r="F14005" s="1"/>
      <c r="G14005" s="1"/>
    </row>
    <row r="14006" spans="1:7" x14ac:dyDescent="0.25">
      <c r="A14006" s="2">
        <v>-0.39560800000000002</v>
      </c>
      <c r="B14006" s="2">
        <v>0.86685999999999896</v>
      </c>
      <c r="C14006" s="2">
        <v>2.0500180000000001</v>
      </c>
      <c r="E14006" s="1"/>
      <c r="F14006" s="1"/>
      <c r="G14006" s="1"/>
    </row>
    <row r="14007" spans="1:7" x14ac:dyDescent="0.25">
      <c r="A14007" s="2">
        <v>-0.39683099999999899</v>
      </c>
      <c r="B14007" s="2">
        <v>0.86748599999999898</v>
      </c>
      <c r="C14007" s="2">
        <v>2.0520040000000002</v>
      </c>
      <c r="E14007" s="1"/>
      <c r="F14007" s="1"/>
      <c r="G14007" s="1"/>
    </row>
    <row r="14008" spans="1:7" x14ac:dyDescent="0.25">
      <c r="A14008" s="2">
        <v>-0.39742699999999898</v>
      </c>
      <c r="B14008" s="2">
        <v>0.86722600000000005</v>
      </c>
      <c r="C14008" s="2">
        <v>2.0538340000000002</v>
      </c>
      <c r="E14008" s="1"/>
      <c r="F14008" s="1"/>
      <c r="G14008" s="1"/>
    </row>
    <row r="14009" spans="1:7" x14ac:dyDescent="0.25">
      <c r="A14009" s="2">
        <v>-0.39794499999999899</v>
      </c>
      <c r="B14009" s="2">
        <v>0.867313</v>
      </c>
      <c r="C14009" s="2">
        <v>2.0561470000000002</v>
      </c>
      <c r="E14009" s="1"/>
      <c r="F14009" s="1"/>
      <c r="G14009" s="1"/>
    </row>
    <row r="14010" spans="1:7" x14ac:dyDescent="0.25">
      <c r="A14010" s="2">
        <v>-0.39846700000000002</v>
      </c>
      <c r="B14010" s="2">
        <v>0.86680199999999896</v>
      </c>
      <c r="C14010" s="2">
        <v>2.05789499999999</v>
      </c>
      <c r="E14010" s="1"/>
      <c r="F14010" s="1"/>
      <c r="G14010" s="1"/>
    </row>
    <row r="14011" spans="1:7" x14ac:dyDescent="0.25">
      <c r="A14011" s="2">
        <v>-0.39914699999999897</v>
      </c>
      <c r="B14011" s="2">
        <v>0.86721099999999895</v>
      </c>
      <c r="C14011" s="2">
        <v>2.0596670000000001</v>
      </c>
      <c r="E14011" s="1"/>
      <c r="F14011" s="1"/>
      <c r="G14011" s="1"/>
    </row>
    <row r="14012" spans="1:7" x14ac:dyDescent="0.25">
      <c r="A14012" s="2">
        <v>-0.39914699999999897</v>
      </c>
      <c r="B14012" s="2">
        <v>0.86721099999999895</v>
      </c>
      <c r="C14012" s="2">
        <v>2.0596670000000001</v>
      </c>
      <c r="E14012" s="1"/>
      <c r="F14012" s="1"/>
      <c r="G14012" s="1"/>
    </row>
    <row r="14013" spans="1:7" x14ac:dyDescent="0.25">
      <c r="A14013" s="2">
        <v>-0.39983299999999899</v>
      </c>
      <c r="B14013" s="2">
        <v>0.86698200000000003</v>
      </c>
      <c r="C14013" s="2">
        <v>2.0617529999999902</v>
      </c>
      <c r="E14013" s="1"/>
      <c r="F14013" s="1"/>
      <c r="G14013" s="1"/>
    </row>
    <row r="14014" spans="1:7" x14ac:dyDescent="0.25">
      <c r="A14014" s="2">
        <v>-0.400482</v>
      </c>
      <c r="B14014" s="2">
        <v>0.86679099999999898</v>
      </c>
      <c r="C14014" s="2">
        <v>2.0636380000000001</v>
      </c>
      <c r="E14014" s="1"/>
      <c r="F14014" s="1"/>
      <c r="G14014" s="1"/>
    </row>
    <row r="14015" spans="1:7" x14ac:dyDescent="0.25">
      <c r="A14015" s="2">
        <v>-0.40106999999999898</v>
      </c>
      <c r="B14015" s="2">
        <v>0.86680400000000002</v>
      </c>
      <c r="C14015" s="2">
        <v>2.0655169999999901</v>
      </c>
      <c r="E14015" s="1"/>
      <c r="F14015" s="1"/>
      <c r="G14015" s="1"/>
    </row>
    <row r="14016" spans="1:7" x14ac:dyDescent="0.25">
      <c r="A14016" s="2">
        <v>-0.40160000000000001</v>
      </c>
      <c r="B14016" s="2">
        <v>0.86676299999999895</v>
      </c>
      <c r="C14016" s="2">
        <v>2.0677229999999902</v>
      </c>
      <c r="E14016" s="1"/>
      <c r="F14016" s="1"/>
      <c r="G14016" s="1"/>
    </row>
    <row r="14017" spans="1:7" x14ac:dyDescent="0.25">
      <c r="A14017" s="2">
        <v>-0.40217900000000001</v>
      </c>
      <c r="B14017" s="2">
        <v>0.86668000000000001</v>
      </c>
      <c r="C14017" s="2">
        <v>2.0698929999999902</v>
      </c>
      <c r="E14017" s="1"/>
      <c r="F14017" s="1"/>
      <c r="G14017" s="1"/>
    </row>
    <row r="14018" spans="1:7" x14ac:dyDescent="0.25">
      <c r="A14018" s="2">
        <v>-0.40246300000000002</v>
      </c>
      <c r="B14018" s="2">
        <v>0.86669300000000005</v>
      </c>
      <c r="C14018" s="2">
        <v>2.072006</v>
      </c>
      <c r="E14018" s="1"/>
      <c r="F14018" s="1"/>
      <c r="G14018" s="1"/>
    </row>
    <row r="14019" spans="1:7" x14ac:dyDescent="0.25">
      <c r="A14019" s="2">
        <v>-0.40328599999999898</v>
      </c>
      <c r="B14019" s="2">
        <v>0.866622</v>
      </c>
      <c r="C14019" s="2">
        <v>2.0742050000000001</v>
      </c>
      <c r="E14019" s="1"/>
      <c r="F14019" s="1"/>
      <c r="G14019" s="1"/>
    </row>
    <row r="14020" spans="1:7" x14ac:dyDescent="0.25">
      <c r="A14020" s="2">
        <v>-0.40368999999999899</v>
      </c>
      <c r="B14020" s="2">
        <v>0.86686700000000005</v>
      </c>
      <c r="C14020" s="2">
        <v>2.076581</v>
      </c>
      <c r="E14020" s="1"/>
      <c r="F14020" s="1"/>
      <c r="G14020" s="1"/>
    </row>
    <row r="14021" spans="1:7" x14ac:dyDescent="0.25">
      <c r="A14021" s="2">
        <v>-0.40429300000000001</v>
      </c>
      <c r="B14021" s="2">
        <v>0.866783999999999</v>
      </c>
      <c r="C14021" s="2">
        <v>2.0787529999999901</v>
      </c>
      <c r="E14021" s="1"/>
      <c r="F14021" s="1"/>
      <c r="G14021" s="1"/>
    </row>
    <row r="14022" spans="1:7" x14ac:dyDescent="0.25">
      <c r="A14022" s="2">
        <v>-0.40429300000000001</v>
      </c>
      <c r="B14022" s="2">
        <v>0.866783999999999</v>
      </c>
      <c r="C14022" s="2">
        <v>2.0787529999999901</v>
      </c>
      <c r="E14022" s="1"/>
      <c r="F14022" s="1"/>
      <c r="G14022" s="1"/>
    </row>
    <row r="14023" spans="1:7" x14ac:dyDescent="0.25">
      <c r="A14023" s="2">
        <v>-0.40485900000000002</v>
      </c>
      <c r="B14023" s="2">
        <v>0.86682800000000004</v>
      </c>
      <c r="C14023" s="2">
        <v>2.0808949999999902</v>
      </c>
      <c r="E14023" s="1"/>
      <c r="F14023" s="1"/>
      <c r="G14023" s="1"/>
    </row>
    <row r="14024" spans="1:7" x14ac:dyDescent="0.25">
      <c r="A14024" s="2">
        <v>-0.405254</v>
      </c>
      <c r="B14024" s="2">
        <v>0.86678599999999895</v>
      </c>
      <c r="C14024" s="2">
        <v>2.0829430000000002</v>
      </c>
      <c r="E14024" s="1"/>
      <c r="F14024" s="1"/>
      <c r="G14024" s="1"/>
    </row>
    <row r="14025" spans="1:7" x14ac:dyDescent="0.25">
      <c r="A14025" s="2">
        <v>-0.40585700000000002</v>
      </c>
      <c r="B14025" s="2">
        <v>0.86680500000000005</v>
      </c>
      <c r="C14025" s="2">
        <v>2.0851760000000001</v>
      </c>
      <c r="E14025" s="1"/>
      <c r="F14025" s="1"/>
      <c r="G14025" s="1"/>
    </row>
    <row r="14026" spans="1:7" x14ac:dyDescent="0.25">
      <c r="A14026" s="2">
        <v>-0.40639700000000001</v>
      </c>
      <c r="B14026" s="2">
        <v>0.86676900000000001</v>
      </c>
      <c r="C14026" s="2">
        <v>2.0872980000000001</v>
      </c>
      <c r="E14026" s="1"/>
      <c r="F14026" s="1"/>
      <c r="G14026" s="1"/>
    </row>
    <row r="14027" spans="1:7" x14ac:dyDescent="0.25">
      <c r="A14027" s="2">
        <v>-0.406391</v>
      </c>
      <c r="B14027" s="2">
        <v>0.86671900000000002</v>
      </c>
      <c r="C14027" s="2">
        <v>2.0895519999999901</v>
      </c>
      <c r="E14027" s="1"/>
      <c r="F14027" s="1"/>
      <c r="G14027" s="1"/>
    </row>
    <row r="14028" spans="1:7" x14ac:dyDescent="0.25">
      <c r="A14028" s="2">
        <v>-0.40704200000000001</v>
      </c>
      <c r="B14028" s="2">
        <v>0.86669399999999897</v>
      </c>
      <c r="C14028" s="2">
        <v>2.0916999999999901</v>
      </c>
      <c r="E14028" s="1"/>
      <c r="F14028" s="1"/>
      <c r="G14028" s="1"/>
    </row>
    <row r="14029" spans="1:7" x14ac:dyDescent="0.25">
      <c r="A14029" s="2">
        <v>-0.40713700000000003</v>
      </c>
      <c r="B14029" s="2">
        <v>0.86656500000000003</v>
      </c>
      <c r="C14029" s="2">
        <v>2.0938150000000002</v>
      </c>
      <c r="E14029" s="1"/>
      <c r="F14029" s="1"/>
      <c r="G14029" s="1"/>
    </row>
    <row r="14030" spans="1:7" x14ac:dyDescent="0.25">
      <c r="A14030" s="2">
        <v>-0.407225</v>
      </c>
      <c r="B14030" s="2">
        <v>0.86663199999999896</v>
      </c>
      <c r="C14030" s="2">
        <v>2.0962619999999901</v>
      </c>
      <c r="E14030" s="1"/>
      <c r="F14030" s="1"/>
      <c r="G14030" s="1"/>
    </row>
    <row r="14031" spans="1:7" x14ac:dyDescent="0.25">
      <c r="A14031" s="2">
        <v>-0.407364</v>
      </c>
      <c r="B14031" s="2">
        <v>0.86663599999999896</v>
      </c>
      <c r="C14031" s="2">
        <v>2.0984349999999901</v>
      </c>
      <c r="E14031" s="1"/>
      <c r="F14031" s="1"/>
      <c r="G14031" s="1"/>
    </row>
    <row r="14032" spans="1:7" x14ac:dyDescent="0.25">
      <c r="A14032" s="2">
        <v>-0.40754299999999899</v>
      </c>
      <c r="B14032" s="2">
        <v>0.86657700000000004</v>
      </c>
      <c r="C14032" s="2">
        <v>2.1007649999999898</v>
      </c>
      <c r="E14032" s="1"/>
      <c r="F14032" s="1"/>
      <c r="G14032" s="1"/>
    </row>
    <row r="14033" spans="1:7" x14ac:dyDescent="0.25">
      <c r="A14033" s="2">
        <v>-0.40754299999999899</v>
      </c>
      <c r="B14033" s="2">
        <v>0.86657700000000004</v>
      </c>
      <c r="C14033" s="2">
        <v>2.1007649999999898</v>
      </c>
      <c r="E14033" s="1"/>
      <c r="F14033" s="1"/>
      <c r="G14033" s="1"/>
    </row>
    <row r="14034" spans="1:7" x14ac:dyDescent="0.25">
      <c r="A14034" s="2">
        <v>-0.40778799999999898</v>
      </c>
      <c r="B14034" s="2">
        <v>0.866703</v>
      </c>
      <c r="C14034" s="2">
        <v>2.1029689999999901</v>
      </c>
      <c r="E14034" s="1"/>
      <c r="F14034" s="1"/>
      <c r="G14034" s="1"/>
    </row>
    <row r="14035" spans="1:7" x14ac:dyDescent="0.25">
      <c r="A14035" s="2">
        <v>-0.408221</v>
      </c>
      <c r="B14035" s="2">
        <v>0.86654200000000003</v>
      </c>
      <c r="C14035" s="2">
        <v>2.1052819999999901</v>
      </c>
      <c r="E14035" s="1"/>
      <c r="F14035" s="1"/>
      <c r="G14035" s="1"/>
    </row>
    <row r="14036" spans="1:7" x14ac:dyDescent="0.25">
      <c r="A14036" s="2">
        <v>-0.40846900000000003</v>
      </c>
      <c r="B14036" s="2">
        <v>0.86643400000000004</v>
      </c>
      <c r="C14036" s="2">
        <v>2.1075140000000001</v>
      </c>
      <c r="E14036" s="1"/>
      <c r="F14036" s="1"/>
      <c r="G14036" s="1"/>
    </row>
    <row r="14037" spans="1:7" x14ac:dyDescent="0.25">
      <c r="A14037" s="2">
        <v>-0.40884399999999899</v>
      </c>
      <c r="B14037" s="2">
        <v>0.866398</v>
      </c>
      <c r="C14037" s="2">
        <v>2.1096720000000002</v>
      </c>
      <c r="E14037" s="1"/>
      <c r="F14037" s="1"/>
      <c r="G14037" s="1"/>
    </row>
    <row r="14038" spans="1:7" x14ac:dyDescent="0.25">
      <c r="A14038" s="2">
        <v>-0.409218999999999</v>
      </c>
      <c r="B14038" s="2">
        <v>0.86638300000000001</v>
      </c>
      <c r="C14038" s="2">
        <v>2.112114</v>
      </c>
      <c r="E14038" s="1"/>
      <c r="F14038" s="1"/>
      <c r="G14038" s="1"/>
    </row>
    <row r="14039" spans="1:7" x14ac:dyDescent="0.25">
      <c r="A14039" s="2">
        <v>-0.40940700000000002</v>
      </c>
      <c r="B14039" s="2">
        <v>0.86635200000000001</v>
      </c>
      <c r="C14039" s="2">
        <v>2.11461899999999</v>
      </c>
      <c r="E14039" s="1"/>
      <c r="F14039" s="1"/>
      <c r="G14039" s="1"/>
    </row>
    <row r="14040" spans="1:7" x14ac:dyDescent="0.25">
      <c r="A14040" s="2">
        <v>-0.40972399999999898</v>
      </c>
      <c r="B14040" s="2">
        <v>0.86656299999999897</v>
      </c>
      <c r="C14040" s="2">
        <v>2.1171500000000001</v>
      </c>
      <c r="E14040" s="1"/>
      <c r="F14040" s="1"/>
      <c r="G14040" s="1"/>
    </row>
    <row r="14041" spans="1:7" x14ac:dyDescent="0.25">
      <c r="A14041" s="2">
        <v>-0.40982200000000002</v>
      </c>
      <c r="B14041" s="2">
        <v>0.866595</v>
      </c>
      <c r="C14041" s="2">
        <v>2.1194700000000002</v>
      </c>
      <c r="E14041" s="1"/>
      <c r="F14041" s="1"/>
      <c r="G14041" s="1"/>
    </row>
    <row r="14042" spans="1:7" x14ac:dyDescent="0.25">
      <c r="A14042" s="2">
        <v>-0.40959200000000001</v>
      </c>
      <c r="B14042" s="2">
        <v>0.86669799999999897</v>
      </c>
      <c r="C14042" s="2">
        <v>2.121712</v>
      </c>
      <c r="E14042" s="1"/>
      <c r="F14042" s="1"/>
      <c r="G14042" s="1"/>
    </row>
    <row r="14043" spans="1:7" x14ac:dyDescent="0.25">
      <c r="A14043" s="2">
        <v>-0.40958699999999898</v>
      </c>
      <c r="B14043" s="2">
        <v>0.86675000000000002</v>
      </c>
      <c r="C14043" s="2">
        <v>2.123958</v>
      </c>
      <c r="E14043" s="1"/>
      <c r="F14043" s="1"/>
      <c r="G14043" s="1"/>
    </row>
    <row r="14044" spans="1:7" x14ac:dyDescent="0.25">
      <c r="A14044" s="2">
        <v>-0.40958699999999898</v>
      </c>
      <c r="B14044" s="2">
        <v>0.86675000000000002</v>
      </c>
      <c r="C14044" s="2">
        <v>2.123958</v>
      </c>
      <c r="E14044" s="1"/>
      <c r="F14044" s="1"/>
      <c r="G14044" s="1"/>
    </row>
    <row r="14045" spans="1:7" x14ac:dyDescent="0.25">
      <c r="A14045" s="2">
        <v>-0.41006900000000002</v>
      </c>
      <c r="B14045" s="2">
        <v>0.86679899999999899</v>
      </c>
      <c r="C14045" s="2">
        <v>2.1262340000000002</v>
      </c>
      <c r="E14045" s="1"/>
      <c r="F14045" s="1"/>
      <c r="G14045" s="1"/>
    </row>
    <row r="14046" spans="1:7" x14ac:dyDescent="0.25">
      <c r="A14046" s="2">
        <v>-0.40965400000000002</v>
      </c>
      <c r="B14046" s="2">
        <v>0.86649600000000004</v>
      </c>
      <c r="C14046" s="2">
        <v>2.1280839999999901</v>
      </c>
      <c r="E14046" s="1"/>
      <c r="F14046" s="1"/>
      <c r="G14046" s="1"/>
    </row>
    <row r="14047" spans="1:7" x14ac:dyDescent="0.25">
      <c r="A14047" s="2">
        <v>-0.40956599999999899</v>
      </c>
      <c r="B14047" s="2">
        <v>0.86648800000000004</v>
      </c>
      <c r="C14047" s="2">
        <v>2.1301619999999901</v>
      </c>
      <c r="E14047" s="1"/>
      <c r="F14047" s="1"/>
      <c r="G14047" s="1"/>
    </row>
    <row r="14048" spans="1:7" x14ac:dyDescent="0.25">
      <c r="A14048" s="2">
        <v>-0.40951300000000002</v>
      </c>
      <c r="B14048" s="2">
        <v>0.86626199999999898</v>
      </c>
      <c r="C14048" s="2">
        <v>2.1323620000000001</v>
      </c>
      <c r="E14048" s="1"/>
      <c r="F14048" s="1"/>
      <c r="G14048" s="1"/>
    </row>
    <row r="14049" spans="1:7" x14ac:dyDescent="0.25">
      <c r="A14049" s="2">
        <v>-0.40928300000000001</v>
      </c>
      <c r="B14049" s="2">
        <v>0.86616599999999899</v>
      </c>
      <c r="C14049" s="2">
        <v>2.1343320000000001</v>
      </c>
      <c r="E14049" s="1"/>
      <c r="F14049" s="1"/>
      <c r="G14049" s="1"/>
    </row>
    <row r="14050" spans="1:7" x14ac:dyDescent="0.25">
      <c r="A14050" s="2">
        <v>-0.40920800000000002</v>
      </c>
      <c r="B14050" s="2">
        <v>0.86643700000000001</v>
      </c>
      <c r="C14050" s="2">
        <v>2.1367989999999901</v>
      </c>
      <c r="E14050" s="1"/>
      <c r="F14050" s="1"/>
      <c r="G14050" s="1"/>
    </row>
    <row r="14051" spans="1:7" x14ac:dyDescent="0.25">
      <c r="A14051" s="2">
        <v>-0.40940399999999899</v>
      </c>
      <c r="B14051" s="2">
        <v>0.86609800000000003</v>
      </c>
      <c r="C14051" s="2">
        <v>2.138795</v>
      </c>
      <c r="E14051" s="1"/>
      <c r="F14051" s="1"/>
      <c r="G14051" s="1"/>
    </row>
    <row r="14052" spans="1:7" x14ac:dyDescent="0.25">
      <c r="A14052" s="2">
        <v>-0.40926400000000002</v>
      </c>
      <c r="B14052" s="2">
        <v>0.86607699999999899</v>
      </c>
      <c r="C14052" s="2">
        <v>2.1409449999999901</v>
      </c>
      <c r="E14052" s="1"/>
      <c r="F14052" s="1"/>
      <c r="G14052" s="1"/>
    </row>
    <row r="14053" spans="1:7" x14ac:dyDescent="0.25">
      <c r="A14053" s="2">
        <v>-0.40917300000000001</v>
      </c>
      <c r="B14053" s="2">
        <v>0.86606000000000005</v>
      </c>
      <c r="C14053" s="2">
        <v>2.1430940000000001</v>
      </c>
      <c r="E14053" s="1"/>
      <c r="F14053" s="1"/>
      <c r="G14053" s="1"/>
    </row>
    <row r="14054" spans="1:7" x14ac:dyDescent="0.25">
      <c r="A14054" s="2">
        <v>-0.40917300000000001</v>
      </c>
      <c r="B14054" s="2">
        <v>0.86606000000000005</v>
      </c>
      <c r="C14054" s="2">
        <v>2.1430940000000001</v>
      </c>
      <c r="E14054" s="1"/>
      <c r="F14054" s="1"/>
      <c r="G14054" s="1"/>
    </row>
    <row r="14055" spans="1:7" x14ac:dyDescent="0.25">
      <c r="A14055" s="2">
        <v>-0.408909999999999</v>
      </c>
      <c r="B14055" s="2">
        <v>0.86599800000000005</v>
      </c>
      <c r="C14055" s="2">
        <v>2.1452189999999902</v>
      </c>
      <c r="E14055" s="1"/>
      <c r="F14055" s="1"/>
      <c r="G14055" s="1"/>
    </row>
    <row r="14056" spans="1:7" x14ac:dyDescent="0.25">
      <c r="A14056" s="2">
        <v>-0.40867199999999898</v>
      </c>
      <c r="B14056" s="2">
        <v>0.86604700000000001</v>
      </c>
      <c r="C14056" s="2">
        <v>2.1473300000000002</v>
      </c>
      <c r="E14056" s="1"/>
      <c r="F14056" s="1"/>
      <c r="G14056" s="1"/>
    </row>
    <row r="14057" spans="1:7" x14ac:dyDescent="0.25">
      <c r="A14057" s="2">
        <v>-0.408501</v>
      </c>
      <c r="B14057" s="2">
        <v>0.86599400000000004</v>
      </c>
      <c r="C14057" s="2">
        <v>2.1493709999999902</v>
      </c>
      <c r="E14057" s="1"/>
      <c r="F14057" s="1"/>
      <c r="G14057" s="1"/>
    </row>
    <row r="14058" spans="1:7" x14ac:dyDescent="0.25">
      <c r="A14058" s="2">
        <v>-0.40818100000000002</v>
      </c>
      <c r="B14058" s="2">
        <v>0.86619500000000005</v>
      </c>
      <c r="C14058" s="2">
        <v>2.151656</v>
      </c>
      <c r="E14058" s="1"/>
      <c r="F14058" s="1"/>
      <c r="G14058" s="1"/>
    </row>
    <row r="14059" spans="1:7" x14ac:dyDescent="0.25">
      <c r="A14059" s="2">
        <v>-0.40773100000000001</v>
      </c>
      <c r="B14059" s="2">
        <v>0.86605200000000004</v>
      </c>
      <c r="C14059" s="2">
        <v>2.1538819999999901</v>
      </c>
      <c r="E14059" s="1"/>
      <c r="F14059" s="1"/>
      <c r="G14059" s="1"/>
    </row>
    <row r="14060" spans="1:7" x14ac:dyDescent="0.25">
      <c r="A14060" s="2">
        <v>-0.40762599999999899</v>
      </c>
      <c r="B14060" s="2">
        <v>0.86613499999999899</v>
      </c>
      <c r="C14060" s="2">
        <v>2.1562060000000001</v>
      </c>
      <c r="E14060" s="1"/>
      <c r="F14060" s="1"/>
      <c r="G14060" s="1"/>
    </row>
    <row r="14061" spans="1:7" x14ac:dyDescent="0.25">
      <c r="A14061" s="2">
        <v>-0.40726099999999898</v>
      </c>
      <c r="B14061" s="2">
        <v>0.86612900000000004</v>
      </c>
      <c r="C14061" s="2">
        <v>2.1584929999999898</v>
      </c>
      <c r="E14061" s="1"/>
      <c r="F14061" s="1"/>
      <c r="G14061" s="1"/>
    </row>
    <row r="14062" spans="1:7" x14ac:dyDescent="0.25">
      <c r="A14062" s="2">
        <v>-0.40693000000000001</v>
      </c>
      <c r="B14062" s="2">
        <v>0.86609700000000001</v>
      </c>
      <c r="C14062" s="2">
        <v>2.1607229999999902</v>
      </c>
      <c r="E14062" s="1"/>
      <c r="F14062" s="1"/>
      <c r="G14062" s="1"/>
    </row>
    <row r="14063" spans="1:7" x14ac:dyDescent="0.25">
      <c r="A14063" s="2">
        <v>-0.40654200000000001</v>
      </c>
      <c r="B14063" s="2">
        <v>0.86607299999999898</v>
      </c>
      <c r="C14063" s="2">
        <v>2.1631100000000001</v>
      </c>
      <c r="E14063" s="1"/>
      <c r="F14063" s="1"/>
      <c r="G14063" s="1"/>
    </row>
    <row r="14064" spans="1:7" x14ac:dyDescent="0.25">
      <c r="A14064" s="2">
        <v>-0.40592499999999898</v>
      </c>
      <c r="B14064" s="2">
        <v>0.86610100000000001</v>
      </c>
      <c r="C14064" s="2">
        <v>2.16577999999999</v>
      </c>
      <c r="E14064" s="1"/>
      <c r="F14064" s="1"/>
      <c r="G14064" s="1"/>
    </row>
    <row r="14065" spans="1:7" x14ac:dyDescent="0.25">
      <c r="A14065" s="2">
        <v>-0.40592499999999898</v>
      </c>
      <c r="B14065" s="2">
        <v>0.86610100000000001</v>
      </c>
      <c r="C14065" s="2">
        <v>2.16577999999999</v>
      </c>
      <c r="E14065" s="1"/>
      <c r="F14065" s="1"/>
      <c r="G14065" s="1"/>
    </row>
    <row r="14066" spans="1:7" x14ac:dyDescent="0.25">
      <c r="A14066" s="2">
        <v>-0.40544400000000003</v>
      </c>
      <c r="B14066" s="2">
        <v>0.86595500000000003</v>
      </c>
      <c r="C14066" s="2">
        <v>2.1680589999999902</v>
      </c>
      <c r="E14066" s="1"/>
      <c r="F14066" s="1"/>
      <c r="G14066" s="1"/>
    </row>
    <row r="14067" spans="1:7" x14ac:dyDescent="0.25">
      <c r="A14067" s="2">
        <v>-0.40521699999999899</v>
      </c>
      <c r="B14067" s="2">
        <v>0.86607699999999899</v>
      </c>
      <c r="C14067" s="2">
        <v>2.17073299999999</v>
      </c>
      <c r="E14067" s="1"/>
      <c r="F14067" s="1"/>
      <c r="G14067" s="1"/>
    </row>
    <row r="14068" spans="1:7" x14ac:dyDescent="0.25">
      <c r="A14068" s="2">
        <v>-0.40473700000000001</v>
      </c>
      <c r="B14068" s="2">
        <v>0.866142999999999</v>
      </c>
      <c r="C14068" s="2">
        <v>2.1732130000000001</v>
      </c>
      <c r="E14068" s="1"/>
      <c r="F14068" s="1"/>
      <c r="G14068" s="1"/>
    </row>
    <row r="14069" spans="1:7" x14ac:dyDescent="0.25">
      <c r="A14069" s="2">
        <v>-0.40412799999999899</v>
      </c>
      <c r="B14069" s="2">
        <v>0.865846</v>
      </c>
      <c r="C14069" s="2">
        <v>2.1758730000000002</v>
      </c>
      <c r="E14069" s="1"/>
      <c r="F14069" s="1"/>
      <c r="G14069" s="1"/>
    </row>
    <row r="14070" spans="1:7" x14ac:dyDescent="0.25">
      <c r="A14070" s="2">
        <v>-0.40373599999999898</v>
      </c>
      <c r="B14070" s="2">
        <v>0.86577899999999897</v>
      </c>
      <c r="C14070" s="2">
        <v>2.17851699999999</v>
      </c>
      <c r="E14070" s="1"/>
      <c r="F14070" s="1"/>
      <c r="G14070" s="1"/>
    </row>
    <row r="14071" spans="1:7" x14ac:dyDescent="0.25">
      <c r="A14071" s="2">
        <v>-0.40307199999999899</v>
      </c>
      <c r="B14071" s="2">
        <v>0.86541999999999897</v>
      </c>
      <c r="C14071" s="2">
        <v>2.180895</v>
      </c>
      <c r="E14071" s="1"/>
      <c r="F14071" s="1"/>
      <c r="G14071" s="1"/>
    </row>
    <row r="14072" spans="1:7" x14ac:dyDescent="0.25">
      <c r="A14072" s="2">
        <v>-0.40246599999999899</v>
      </c>
      <c r="B14072" s="2">
        <v>0.86532200000000004</v>
      </c>
      <c r="C14072" s="2">
        <v>2.1836190000000002</v>
      </c>
      <c r="E14072" s="1"/>
      <c r="F14072" s="1"/>
      <c r="G14072" s="1"/>
    </row>
    <row r="14073" spans="1:7" x14ac:dyDescent="0.25">
      <c r="A14073" s="2">
        <v>-0.40179799999999899</v>
      </c>
      <c r="B14073" s="2">
        <v>0.86535899999999899</v>
      </c>
      <c r="C14073" s="2">
        <v>2.1860539999999902</v>
      </c>
      <c r="E14073" s="1"/>
      <c r="F14073" s="1"/>
      <c r="G14073" s="1"/>
    </row>
    <row r="14074" spans="1:7" x14ac:dyDescent="0.25">
      <c r="A14074" s="2">
        <v>-0.40112599999999898</v>
      </c>
      <c r="B14074" s="2">
        <v>0.86549699999999896</v>
      </c>
      <c r="C14074" s="2">
        <v>2.1890010000000002</v>
      </c>
      <c r="E14074" s="1"/>
      <c r="F14074" s="1"/>
      <c r="G14074" s="1"/>
    </row>
    <row r="14075" spans="1:7" x14ac:dyDescent="0.25">
      <c r="A14075" s="2">
        <v>-0.40112599999999898</v>
      </c>
      <c r="B14075" s="2">
        <v>0.86549699999999896</v>
      </c>
      <c r="C14075" s="2">
        <v>2.1890010000000002</v>
      </c>
      <c r="E14075" s="1"/>
      <c r="F14075" s="1"/>
      <c r="G14075" s="1"/>
    </row>
    <row r="14076" spans="1:7" x14ac:dyDescent="0.25">
      <c r="A14076" s="2">
        <v>-0.40026</v>
      </c>
      <c r="B14076" s="2">
        <v>0.86573199999999895</v>
      </c>
      <c r="C14076" s="2">
        <v>2.1915830000000001</v>
      </c>
      <c r="E14076" s="1"/>
      <c r="F14076" s="1"/>
      <c r="G14076" s="1"/>
    </row>
    <row r="14077" spans="1:7" x14ac:dyDescent="0.25">
      <c r="A14077" s="2">
        <v>-0.39969100000000002</v>
      </c>
      <c r="B14077" s="2">
        <v>0.86533700000000002</v>
      </c>
      <c r="C14077" s="2">
        <v>2.1936789999999902</v>
      </c>
      <c r="E14077" s="1"/>
      <c r="F14077" s="1"/>
      <c r="G14077" s="1"/>
    </row>
    <row r="14078" spans="1:7" x14ac:dyDescent="0.25">
      <c r="A14078" s="2">
        <v>-0.39892699999999898</v>
      </c>
      <c r="B14078" s="2">
        <v>0.86540300000000003</v>
      </c>
      <c r="C14078" s="2">
        <v>2.1959240000000002</v>
      </c>
      <c r="E14078" s="1"/>
      <c r="F14078" s="1"/>
      <c r="G14078" s="1"/>
    </row>
    <row r="14079" spans="1:7" x14ac:dyDescent="0.25">
      <c r="A14079" s="2">
        <v>-0.397928</v>
      </c>
      <c r="B14079" s="2">
        <v>0.86559799999999898</v>
      </c>
      <c r="C14079" s="2">
        <v>2.1987410000000001</v>
      </c>
      <c r="E14079" s="1"/>
      <c r="F14079" s="1"/>
      <c r="G14079" s="1"/>
    </row>
    <row r="14080" spans="1:7" x14ac:dyDescent="0.25">
      <c r="A14080" s="2">
        <v>-0.39702799999999899</v>
      </c>
      <c r="B14080" s="2">
        <v>0.86540099999999898</v>
      </c>
      <c r="C14080" s="2">
        <v>2.2007989999999902</v>
      </c>
      <c r="E14080" s="1"/>
      <c r="F14080" s="1"/>
      <c r="G14080" s="1"/>
    </row>
    <row r="14081" spans="1:7" x14ac:dyDescent="0.25">
      <c r="A14081" s="2">
        <v>-0.39620100000000003</v>
      </c>
      <c r="B14081" s="2">
        <v>0.86538700000000002</v>
      </c>
      <c r="C14081" s="2">
        <v>2.2033990000000001</v>
      </c>
      <c r="E14081" s="1"/>
      <c r="F14081" s="1"/>
      <c r="G14081" s="1"/>
    </row>
    <row r="14082" spans="1:7" x14ac:dyDescent="0.25">
      <c r="A14082" s="2">
        <v>-0.395457</v>
      </c>
      <c r="B14082" s="2">
        <v>0.86543999999999899</v>
      </c>
      <c r="C14082" s="2">
        <v>2.2057289999999901</v>
      </c>
      <c r="E14082" s="1"/>
      <c r="F14082" s="1"/>
      <c r="G14082" s="1"/>
    </row>
    <row r="14083" spans="1:7" x14ac:dyDescent="0.25">
      <c r="A14083" s="2">
        <v>-0.39459899999999898</v>
      </c>
      <c r="B14083" s="2">
        <v>0.86529299999999898</v>
      </c>
      <c r="C14083" s="2">
        <v>2.2080079999999902</v>
      </c>
      <c r="E14083" s="1"/>
      <c r="F14083" s="1"/>
      <c r="G14083" s="1"/>
    </row>
    <row r="14084" spans="1:7" x14ac:dyDescent="0.25">
      <c r="A14084" s="2">
        <v>-0.39382899999999899</v>
      </c>
      <c r="B14084" s="2">
        <v>0.86551999999999896</v>
      </c>
      <c r="C14084" s="2">
        <v>2.2106080000000001</v>
      </c>
      <c r="E14084" s="1"/>
      <c r="F14084" s="1"/>
      <c r="G14084" s="1"/>
    </row>
    <row r="14085" spans="1:7" x14ac:dyDescent="0.25">
      <c r="A14085" s="2">
        <v>-0.39292199999999899</v>
      </c>
      <c r="B14085" s="2">
        <v>0.86547399999999897</v>
      </c>
      <c r="C14085" s="2">
        <v>2.2127970000000001</v>
      </c>
      <c r="E14085" s="1"/>
      <c r="F14085" s="1"/>
      <c r="G14085" s="1"/>
    </row>
    <row r="14086" spans="1:7" x14ac:dyDescent="0.25">
      <c r="A14086" s="2">
        <v>-0.39292199999999899</v>
      </c>
      <c r="B14086" s="2">
        <v>0.86547399999999897</v>
      </c>
      <c r="C14086" s="2">
        <v>2.2127970000000001</v>
      </c>
      <c r="E14086" s="1"/>
      <c r="F14086" s="1"/>
      <c r="G14086" s="1"/>
    </row>
    <row r="14087" spans="1:7" x14ac:dyDescent="0.25">
      <c r="A14087" s="2">
        <v>-0.39214100000000002</v>
      </c>
      <c r="B14087" s="2">
        <v>0.86533800000000005</v>
      </c>
      <c r="C14087" s="2">
        <v>2.2150280000000002</v>
      </c>
      <c r="E14087" s="1"/>
      <c r="F14087" s="1"/>
      <c r="G14087" s="1"/>
    </row>
    <row r="14088" spans="1:7" x14ac:dyDescent="0.25">
      <c r="A14088" s="2">
        <v>-0.39111600000000002</v>
      </c>
      <c r="B14088" s="2">
        <v>0.86512199999999895</v>
      </c>
      <c r="C14088" s="2">
        <v>2.2170939999999901</v>
      </c>
      <c r="E14088" s="1"/>
      <c r="F14088" s="1"/>
      <c r="G14088" s="1"/>
    </row>
    <row r="14089" spans="1:7" x14ac:dyDescent="0.25">
      <c r="A14089" s="2">
        <v>-0.39033899999999899</v>
      </c>
      <c r="B14089" s="2">
        <v>0.86525300000000005</v>
      </c>
      <c r="C14089" s="2">
        <v>2.2189700000000001</v>
      </c>
      <c r="E14089" s="1"/>
      <c r="F14089" s="1"/>
      <c r="G14089" s="1"/>
    </row>
    <row r="14090" spans="1:7" x14ac:dyDescent="0.25">
      <c r="A14090" s="2">
        <v>-0.389463</v>
      </c>
      <c r="B14090" s="2">
        <v>0.865151</v>
      </c>
      <c r="C14090" s="2">
        <v>2.2209680000000001</v>
      </c>
      <c r="E14090" s="1"/>
      <c r="F14090" s="1"/>
      <c r="G14090" s="1"/>
    </row>
    <row r="14091" spans="1:7" x14ac:dyDescent="0.25">
      <c r="A14091" s="2">
        <v>-0.388714</v>
      </c>
      <c r="B14091" s="2">
        <v>0.86527100000000001</v>
      </c>
      <c r="C14091" s="2">
        <v>2.2228759999999901</v>
      </c>
      <c r="E14091" s="1"/>
      <c r="F14091" s="1"/>
      <c r="G14091" s="1"/>
    </row>
    <row r="14092" spans="1:7" x14ac:dyDescent="0.25">
      <c r="A14092" s="2">
        <v>-0.38786900000000002</v>
      </c>
      <c r="B14092" s="2">
        <v>0.86492899999999895</v>
      </c>
      <c r="C14092" s="2">
        <v>2.2246440000000001</v>
      </c>
      <c r="E14092" s="1"/>
      <c r="F14092" s="1"/>
      <c r="G14092" s="1"/>
    </row>
    <row r="14093" spans="1:7" x14ac:dyDescent="0.25">
      <c r="A14093" s="2">
        <v>-0.38720100000000002</v>
      </c>
      <c r="B14093" s="2">
        <v>0.86510399999999898</v>
      </c>
      <c r="C14093" s="2">
        <v>2.2263169999999901</v>
      </c>
      <c r="E14093" s="1"/>
      <c r="F14093" s="1"/>
      <c r="G14093" s="1"/>
    </row>
    <row r="14094" spans="1:7" x14ac:dyDescent="0.25">
      <c r="A14094" s="2">
        <v>-0.386467</v>
      </c>
      <c r="B14094" s="2">
        <v>0.86511199999999899</v>
      </c>
      <c r="C14094" s="2">
        <v>2.2278739999999901</v>
      </c>
      <c r="E14094" s="1"/>
      <c r="F14094" s="1"/>
      <c r="G14094" s="1"/>
    </row>
    <row r="14095" spans="1:7" x14ac:dyDescent="0.25">
      <c r="A14095" s="2">
        <v>-0.38580300000000001</v>
      </c>
      <c r="B14095" s="2">
        <v>0.86517299999999897</v>
      </c>
      <c r="C14095" s="2">
        <v>2.22939199999999</v>
      </c>
      <c r="E14095" s="1"/>
      <c r="F14095" s="1"/>
      <c r="G14095" s="1"/>
    </row>
    <row r="14096" spans="1:7" x14ac:dyDescent="0.25">
      <c r="A14096" s="2">
        <v>-0.38491199999999898</v>
      </c>
      <c r="B14096" s="2">
        <v>0.86511199999999899</v>
      </c>
      <c r="C14096" s="2">
        <v>2.230855</v>
      </c>
      <c r="E14096" s="1"/>
      <c r="F14096" s="1"/>
      <c r="G14096" s="1"/>
    </row>
    <row r="14097" spans="1:7" x14ac:dyDescent="0.25">
      <c r="A14097" s="2">
        <v>-0.38491199999999898</v>
      </c>
      <c r="B14097" s="2">
        <v>0.86511199999999899</v>
      </c>
      <c r="C14097" s="2">
        <v>2.230855</v>
      </c>
      <c r="E14097" s="1"/>
      <c r="F14097" s="1"/>
      <c r="G14097" s="1"/>
    </row>
    <row r="14098" spans="1:7" x14ac:dyDescent="0.25">
      <c r="A14098" s="2">
        <v>-0.38429099999999899</v>
      </c>
      <c r="B14098" s="2">
        <v>0.86520900000000001</v>
      </c>
      <c r="C14098" s="2">
        <v>2.2322850000000001</v>
      </c>
      <c r="E14098" s="1"/>
      <c r="F14098" s="1"/>
      <c r="G14098" s="1"/>
    </row>
    <row r="14099" spans="1:7" x14ac:dyDescent="0.25">
      <c r="A14099" s="2">
        <v>-0.383545999999999</v>
      </c>
      <c r="B14099" s="2">
        <v>0.86507199999999895</v>
      </c>
      <c r="C14099" s="2">
        <v>2.233546</v>
      </c>
      <c r="E14099" s="1"/>
      <c r="F14099" s="1"/>
      <c r="G14099" s="1"/>
    </row>
    <row r="14100" spans="1:7" x14ac:dyDescent="0.25">
      <c r="A14100" s="2">
        <v>-0.38283800000000001</v>
      </c>
      <c r="B14100" s="2">
        <v>0.86494700000000002</v>
      </c>
      <c r="C14100" s="2">
        <v>2.23497099999999</v>
      </c>
      <c r="E14100" s="1"/>
      <c r="F14100" s="1"/>
      <c r="G14100" s="1"/>
    </row>
    <row r="14101" spans="1:7" x14ac:dyDescent="0.25">
      <c r="A14101" s="2">
        <v>-0.38210100000000002</v>
      </c>
      <c r="B14101" s="2">
        <v>0.86503399999999897</v>
      </c>
      <c r="C14101" s="2">
        <v>2.2365479999999902</v>
      </c>
      <c r="E14101" s="1"/>
      <c r="F14101" s="1"/>
      <c r="G14101" s="1"/>
    </row>
    <row r="14102" spans="1:7" x14ac:dyDescent="0.25">
      <c r="A14102" s="2">
        <v>-0.381332</v>
      </c>
      <c r="B14102" s="2">
        <v>0.86482499999999896</v>
      </c>
      <c r="C14102" s="2">
        <v>2.2382740000000001</v>
      </c>
      <c r="E14102" s="1"/>
      <c r="F14102" s="1"/>
      <c r="G14102" s="1"/>
    </row>
    <row r="14103" spans="1:7" x14ac:dyDescent="0.25">
      <c r="A14103" s="2">
        <v>-0.38045600000000002</v>
      </c>
      <c r="B14103" s="2">
        <v>0.86489300000000002</v>
      </c>
      <c r="C14103" s="2">
        <v>2.2397580000000001</v>
      </c>
      <c r="E14103" s="1"/>
      <c r="F14103" s="1"/>
      <c r="G14103" s="1"/>
    </row>
    <row r="14104" spans="1:7" x14ac:dyDescent="0.25">
      <c r="A14104" s="2">
        <v>-0.37964999999999899</v>
      </c>
      <c r="B14104" s="2">
        <v>0.86487199999999897</v>
      </c>
      <c r="C14104" s="2">
        <v>2.24150299999999</v>
      </c>
      <c r="E14104" s="1"/>
      <c r="F14104" s="1"/>
      <c r="G14104" s="1"/>
    </row>
    <row r="14105" spans="1:7" x14ac:dyDescent="0.25">
      <c r="A14105" s="2">
        <v>-0.37847199999999898</v>
      </c>
      <c r="B14105" s="2">
        <v>0.86501600000000001</v>
      </c>
      <c r="C14105" s="2">
        <v>2.2430069999999902</v>
      </c>
      <c r="E14105" s="1"/>
      <c r="F14105" s="1"/>
      <c r="G14105" s="1"/>
    </row>
    <row r="14106" spans="1:7" x14ac:dyDescent="0.25">
      <c r="A14106" s="2">
        <v>-0.37744100000000003</v>
      </c>
      <c r="B14106" s="2">
        <v>0.86493299999999895</v>
      </c>
      <c r="C14106" s="2">
        <v>2.2445170000000001</v>
      </c>
      <c r="E14106" s="1"/>
      <c r="F14106" s="1"/>
      <c r="G14106" s="1"/>
    </row>
    <row r="14107" spans="1:7" x14ac:dyDescent="0.25">
      <c r="A14107" s="2">
        <v>-0.37744100000000003</v>
      </c>
      <c r="B14107" s="2">
        <v>0.86493299999999895</v>
      </c>
      <c r="C14107" s="2">
        <v>2.2445170000000001</v>
      </c>
      <c r="E14107" s="1"/>
      <c r="F14107" s="1"/>
      <c r="G14107" s="1"/>
    </row>
    <row r="14108" spans="1:7" x14ac:dyDescent="0.25">
      <c r="A14108" s="2">
        <v>-0.37632399999999899</v>
      </c>
      <c r="B14108" s="2">
        <v>0.86491399999999896</v>
      </c>
      <c r="C14108" s="2">
        <v>2.2461340000000001</v>
      </c>
      <c r="E14108" s="1"/>
      <c r="F14108" s="1"/>
      <c r="G14108" s="1"/>
    </row>
    <row r="14109" spans="1:7" x14ac:dyDescent="0.25">
      <c r="A14109" s="2">
        <v>-0.37526799999999899</v>
      </c>
      <c r="B14109" s="2">
        <v>0.86478999999999895</v>
      </c>
      <c r="C14109" s="2">
        <v>2.2475550000000002</v>
      </c>
      <c r="E14109" s="1"/>
      <c r="F14109" s="1"/>
      <c r="G14109" s="1"/>
    </row>
    <row r="14110" spans="1:7" x14ac:dyDescent="0.25">
      <c r="A14110" s="2">
        <v>-0.37408599999999897</v>
      </c>
      <c r="B14110" s="2">
        <v>0.86489700000000003</v>
      </c>
      <c r="C14110" s="2">
        <v>2.2493229999999902</v>
      </c>
      <c r="E14110" s="1"/>
      <c r="F14110" s="1"/>
      <c r="G14110" s="1"/>
    </row>
    <row r="14111" spans="1:7" x14ac:dyDescent="0.25">
      <c r="A14111" s="2">
        <v>-0.37331599999999898</v>
      </c>
      <c r="B14111" s="2">
        <v>0.86481600000000003</v>
      </c>
      <c r="C14111" s="2">
        <v>2.2509260000000002</v>
      </c>
      <c r="E14111" s="1"/>
      <c r="F14111" s="1"/>
      <c r="G14111" s="1"/>
    </row>
    <row r="14112" spans="1:7" x14ac:dyDescent="0.25">
      <c r="A14112" s="2">
        <v>-0.37215199999999898</v>
      </c>
      <c r="B14112" s="2">
        <v>0.86486099999999899</v>
      </c>
      <c r="C14112" s="2">
        <v>2.2525279999999901</v>
      </c>
      <c r="E14112" s="1"/>
      <c r="F14112" s="1"/>
      <c r="G14112" s="1"/>
    </row>
    <row r="14113" spans="1:7" x14ac:dyDescent="0.25">
      <c r="A14113" s="2">
        <v>-0.37137199999999898</v>
      </c>
      <c r="B14113" s="2">
        <v>0.86459200000000003</v>
      </c>
      <c r="C14113" s="2">
        <v>2.2543160000000002</v>
      </c>
      <c r="E14113" s="1"/>
      <c r="F14113" s="1"/>
      <c r="G14113" s="1"/>
    </row>
    <row r="14114" spans="1:7" x14ac:dyDescent="0.25">
      <c r="A14114" s="2">
        <v>-0.37037300000000001</v>
      </c>
      <c r="B14114" s="2">
        <v>0.86476699999999895</v>
      </c>
      <c r="C14114" s="2">
        <v>2.25579999999999</v>
      </c>
      <c r="E14114" s="1"/>
      <c r="F14114" s="1"/>
      <c r="G14114" s="1"/>
    </row>
    <row r="14115" spans="1:7" x14ac:dyDescent="0.25">
      <c r="A14115" s="2">
        <v>-0.369311</v>
      </c>
      <c r="B14115" s="2">
        <v>0.86472300000000002</v>
      </c>
      <c r="C14115" s="2">
        <v>2.2574640000000001</v>
      </c>
      <c r="E14115" s="1"/>
      <c r="F14115" s="1"/>
      <c r="G14115" s="1"/>
    </row>
    <row r="14116" spans="1:7" x14ac:dyDescent="0.25">
      <c r="A14116" s="2">
        <v>-0.36806299999999897</v>
      </c>
      <c r="B14116" s="2">
        <v>0.86485400000000001</v>
      </c>
      <c r="C14116" s="2">
        <v>2.25924399999999</v>
      </c>
      <c r="E14116" s="1"/>
      <c r="F14116" s="1"/>
      <c r="G14116" s="1"/>
    </row>
    <row r="14117" spans="1:7" x14ac:dyDescent="0.25">
      <c r="A14117" s="2">
        <v>-0.36723</v>
      </c>
      <c r="B14117" s="2">
        <v>0.86468699999999898</v>
      </c>
      <c r="C14117" s="2">
        <v>2.2605379999999902</v>
      </c>
      <c r="E14117" s="1"/>
      <c r="F14117" s="1"/>
      <c r="G14117" s="1"/>
    </row>
    <row r="14118" spans="1:7" x14ac:dyDescent="0.25">
      <c r="A14118" s="2">
        <v>-0.36723</v>
      </c>
      <c r="B14118" s="2">
        <v>0.86468699999999898</v>
      </c>
      <c r="C14118" s="2">
        <v>2.2605379999999902</v>
      </c>
      <c r="E14118" s="1"/>
      <c r="F14118" s="1"/>
      <c r="G14118" s="1"/>
    </row>
    <row r="14119" spans="1:7" x14ac:dyDescent="0.25">
      <c r="A14119" s="2">
        <v>-0.36619200000000002</v>
      </c>
      <c r="B14119" s="2">
        <v>0.86435600000000001</v>
      </c>
      <c r="C14119" s="2">
        <v>2.2620140000000002</v>
      </c>
      <c r="E14119" s="1"/>
      <c r="F14119" s="1"/>
      <c r="G14119" s="1"/>
    </row>
    <row r="14120" spans="1:7" x14ac:dyDescent="0.25">
      <c r="A14120" s="2">
        <v>-0.36505799999999899</v>
      </c>
      <c r="B14120" s="2">
        <v>0.86446299999999898</v>
      </c>
      <c r="C14120" s="2">
        <v>2.2634400000000001</v>
      </c>
      <c r="E14120" s="1"/>
      <c r="F14120" s="1"/>
      <c r="G14120" s="1"/>
    </row>
    <row r="14121" spans="1:7" x14ac:dyDescent="0.25">
      <c r="A14121" s="2">
        <v>-0.36433900000000002</v>
      </c>
      <c r="B14121" s="2">
        <v>0.86437799999999898</v>
      </c>
      <c r="C14121" s="2">
        <v>2.2650320000000002</v>
      </c>
      <c r="E14121" s="1"/>
      <c r="F14121" s="1"/>
      <c r="G14121" s="1"/>
    </row>
    <row r="14122" spans="1:7" x14ac:dyDescent="0.25">
      <c r="A14122" s="2">
        <v>-0.36350500000000002</v>
      </c>
      <c r="B14122" s="2">
        <v>0.86436999999999897</v>
      </c>
      <c r="C14122" s="2">
        <v>2.2664330000000001</v>
      </c>
      <c r="E14122" s="1"/>
      <c r="F14122" s="1"/>
      <c r="G14122" s="1"/>
    </row>
    <row r="14123" spans="1:7" x14ac:dyDescent="0.25">
      <c r="A14123" s="2">
        <v>-0.36237999999999898</v>
      </c>
      <c r="B14123" s="2">
        <v>0.86433899999999897</v>
      </c>
      <c r="C14123" s="2">
        <v>2.2681339999999901</v>
      </c>
      <c r="E14123" s="1"/>
      <c r="F14123" s="1"/>
      <c r="G14123" s="1"/>
    </row>
    <row r="14124" spans="1:7" x14ac:dyDescent="0.25">
      <c r="A14124" s="2">
        <v>-0.361458</v>
      </c>
      <c r="B14124" s="2">
        <v>0.86401799999999895</v>
      </c>
      <c r="C14124" s="2">
        <v>2.2695590000000001</v>
      </c>
      <c r="E14124" s="1"/>
      <c r="F14124" s="1"/>
      <c r="G14124" s="1"/>
    </row>
    <row r="14125" spans="1:7" x14ac:dyDescent="0.25">
      <c r="A14125" s="2">
        <v>-0.36038199999999898</v>
      </c>
      <c r="B14125" s="2">
        <v>0.86443300000000001</v>
      </c>
      <c r="C14125" s="2">
        <v>2.2709450000000002</v>
      </c>
      <c r="E14125" s="1"/>
      <c r="F14125" s="1"/>
      <c r="G14125" s="1"/>
    </row>
    <row r="14126" spans="1:7" x14ac:dyDescent="0.25">
      <c r="A14126" s="2">
        <v>-0.35902899999999899</v>
      </c>
      <c r="B14126" s="2">
        <v>0.86455400000000004</v>
      </c>
      <c r="C14126" s="2">
        <v>2.27250199999999</v>
      </c>
      <c r="E14126" s="1"/>
      <c r="F14126" s="1"/>
      <c r="G14126" s="1"/>
    </row>
    <row r="14127" spans="1:7" x14ac:dyDescent="0.25">
      <c r="A14127" s="2">
        <v>-0.35788599999999898</v>
      </c>
      <c r="B14127" s="2">
        <v>0.86433300000000002</v>
      </c>
      <c r="C14127" s="2">
        <v>2.2735400000000001</v>
      </c>
      <c r="E14127" s="1"/>
      <c r="F14127" s="1"/>
      <c r="G14127" s="1"/>
    </row>
    <row r="14128" spans="1:7" x14ac:dyDescent="0.25">
      <c r="A14128" s="2">
        <v>-0.35698600000000003</v>
      </c>
      <c r="B14128" s="2">
        <v>0.86445899999999898</v>
      </c>
      <c r="C14128" s="2">
        <v>2.2750720000000002</v>
      </c>
      <c r="E14128" s="1"/>
      <c r="F14128" s="1"/>
      <c r="G14128" s="1"/>
    </row>
    <row r="14129" spans="1:7" x14ac:dyDescent="0.25">
      <c r="A14129" s="2">
        <v>-0.35698600000000003</v>
      </c>
      <c r="B14129" s="2">
        <v>0.86445899999999898</v>
      </c>
      <c r="C14129" s="2">
        <v>2.2750720000000002</v>
      </c>
      <c r="E14129" s="1"/>
      <c r="F14129" s="1"/>
      <c r="G14129" s="1"/>
    </row>
    <row r="14130" spans="1:7" x14ac:dyDescent="0.25">
      <c r="A14130" s="2">
        <v>-0.35564000000000001</v>
      </c>
      <c r="B14130" s="2">
        <v>0.86456599999999895</v>
      </c>
      <c r="C14130" s="2">
        <v>2.276386</v>
      </c>
      <c r="E14130" s="1"/>
      <c r="F14130" s="1"/>
      <c r="G14130" s="1"/>
    </row>
    <row r="14131" spans="1:7" x14ac:dyDescent="0.25">
      <c r="A14131" s="2">
        <v>-0.35434500000000002</v>
      </c>
      <c r="B14131" s="2">
        <v>0.86445099999999897</v>
      </c>
      <c r="C14131" s="2">
        <v>2.2779389999999902</v>
      </c>
      <c r="E14131" s="1"/>
      <c r="F14131" s="1"/>
      <c r="G14131" s="1"/>
    </row>
    <row r="14132" spans="1:7" x14ac:dyDescent="0.25">
      <c r="A14132" s="2">
        <v>-0.35332400000000003</v>
      </c>
      <c r="B14132" s="2">
        <v>0.86433199999999899</v>
      </c>
      <c r="C14132" s="2">
        <v>2.2792840000000001</v>
      </c>
      <c r="E14132" s="1"/>
      <c r="F14132" s="1"/>
      <c r="G14132" s="1"/>
    </row>
    <row r="14133" spans="1:7" x14ac:dyDescent="0.25">
      <c r="A14133" s="2">
        <v>-0.351744</v>
      </c>
      <c r="B14133" s="2">
        <v>0.86441900000000005</v>
      </c>
      <c r="C14133" s="2">
        <v>2.2806069999999901</v>
      </c>
      <c r="E14133" s="1"/>
      <c r="F14133" s="1"/>
      <c r="G14133" s="1"/>
    </row>
    <row r="14134" spans="1:7" x14ac:dyDescent="0.25">
      <c r="A14134" s="2">
        <v>-0.35061999999999899</v>
      </c>
      <c r="B14134" s="2">
        <v>0.86430799999999897</v>
      </c>
      <c r="C14134" s="2">
        <v>2.282267</v>
      </c>
      <c r="E14134" s="1"/>
      <c r="F14134" s="1"/>
      <c r="G14134" s="1"/>
    </row>
    <row r="14135" spans="1:7" x14ac:dyDescent="0.25">
      <c r="A14135" s="2">
        <v>-0.34914600000000001</v>
      </c>
      <c r="B14135" s="2">
        <v>0.86441699999999899</v>
      </c>
      <c r="C14135" s="2">
        <v>2.2835350000000001</v>
      </c>
      <c r="E14135" s="1"/>
      <c r="F14135" s="1"/>
      <c r="G14135" s="1"/>
    </row>
    <row r="14136" spans="1:7" x14ac:dyDescent="0.25">
      <c r="A14136" s="2">
        <v>-0.34792600000000001</v>
      </c>
      <c r="B14136" s="2">
        <v>0.86431999999999898</v>
      </c>
      <c r="C14136" s="2">
        <v>2.28505799999999</v>
      </c>
      <c r="E14136" s="1"/>
      <c r="F14136" s="1"/>
      <c r="G14136" s="1"/>
    </row>
    <row r="14137" spans="1:7" x14ac:dyDescent="0.25">
      <c r="A14137" s="2">
        <v>-0.346696</v>
      </c>
      <c r="B14137" s="2">
        <v>0.86416099999999896</v>
      </c>
      <c r="C14137" s="2">
        <v>2.2865570000000002</v>
      </c>
      <c r="E14137" s="1"/>
      <c r="F14137" s="1"/>
      <c r="G14137" s="1"/>
    </row>
    <row r="14138" spans="1:7" x14ac:dyDescent="0.25">
      <c r="A14138" s="2">
        <v>-0.34534799999999899</v>
      </c>
      <c r="B14138" s="2">
        <v>0.86412900000000004</v>
      </c>
      <c r="C14138" s="2">
        <v>2.2881800000000001</v>
      </c>
      <c r="E14138" s="1"/>
      <c r="F14138" s="1"/>
      <c r="G14138" s="1"/>
    </row>
    <row r="14139" spans="1:7" x14ac:dyDescent="0.25">
      <c r="A14139" s="2">
        <v>-0.34534799999999899</v>
      </c>
      <c r="B14139" s="2">
        <v>0.86412900000000004</v>
      </c>
      <c r="C14139" s="2">
        <v>2.2881800000000001</v>
      </c>
      <c r="E14139" s="1"/>
      <c r="F14139" s="1"/>
      <c r="G14139" s="1"/>
    </row>
    <row r="14140" spans="1:7" x14ac:dyDescent="0.25">
      <c r="A14140" s="2">
        <v>-0.34390900000000002</v>
      </c>
      <c r="B14140" s="2">
        <v>0.864007999999999</v>
      </c>
      <c r="C14140" s="2">
        <v>2.2894700000000001</v>
      </c>
      <c r="E14140" s="1"/>
      <c r="F14140" s="1"/>
      <c r="G14140" s="1"/>
    </row>
    <row r="14141" spans="1:7" x14ac:dyDescent="0.25">
      <c r="A14141" s="2">
        <v>-0.34306599999999898</v>
      </c>
      <c r="B14141" s="2">
        <v>0.863761</v>
      </c>
      <c r="C14141" s="2">
        <v>2.29119599999999</v>
      </c>
      <c r="E14141" s="1"/>
      <c r="F14141" s="1"/>
      <c r="G14141" s="1"/>
    </row>
    <row r="14142" spans="1:7" x14ac:dyDescent="0.25">
      <c r="A14142" s="2">
        <v>-0.34155799999999897</v>
      </c>
      <c r="B14142" s="2">
        <v>0.86407800000000001</v>
      </c>
      <c r="C14142" s="2">
        <v>2.2926609999999901</v>
      </c>
      <c r="E14142" s="1"/>
      <c r="F14142" s="1"/>
      <c r="G14142" s="1"/>
    </row>
    <row r="14143" spans="1:7" x14ac:dyDescent="0.25">
      <c r="A14143" s="2">
        <v>-0.340534</v>
      </c>
      <c r="B14143" s="2">
        <v>0.86407199999999895</v>
      </c>
      <c r="C14143" s="2">
        <v>2.2941229999999901</v>
      </c>
      <c r="E14143" s="1"/>
      <c r="F14143" s="1"/>
      <c r="G14143" s="1"/>
    </row>
    <row r="14144" spans="1:7" x14ac:dyDescent="0.25">
      <c r="A14144" s="2">
        <v>-0.33878399999999897</v>
      </c>
      <c r="B14144" s="2">
        <v>0.86402400000000001</v>
      </c>
      <c r="C14144" s="2">
        <v>2.2954780000000001</v>
      </c>
      <c r="E14144" s="1"/>
      <c r="F14144" s="1"/>
      <c r="G14144" s="1"/>
    </row>
    <row r="14145" spans="1:7" x14ac:dyDescent="0.25">
      <c r="A14145" s="2">
        <v>-0.33745000000000003</v>
      </c>
      <c r="B14145" s="2">
        <v>0.86393299999999895</v>
      </c>
      <c r="C14145" s="2">
        <v>2.2969159999999902</v>
      </c>
      <c r="E14145" s="1"/>
      <c r="F14145" s="1"/>
      <c r="G14145" s="1"/>
    </row>
    <row r="14146" spans="1:7" x14ac:dyDescent="0.25">
      <c r="A14146" s="2">
        <v>-0.33569900000000003</v>
      </c>
      <c r="B14146" s="2">
        <v>0.86327399999999899</v>
      </c>
      <c r="C14146" s="2">
        <v>2.2982819999999902</v>
      </c>
      <c r="E14146" s="1"/>
      <c r="F14146" s="1"/>
      <c r="G14146" s="1"/>
    </row>
    <row r="14147" spans="1:7" x14ac:dyDescent="0.25">
      <c r="A14147" s="2">
        <v>-0.334262</v>
      </c>
      <c r="B14147" s="2">
        <v>0.86381200000000002</v>
      </c>
      <c r="C14147" s="2">
        <v>2.2993130000000002</v>
      </c>
      <c r="E14147" s="1"/>
      <c r="F14147" s="1"/>
      <c r="G14147" s="1"/>
    </row>
    <row r="14148" spans="1:7" x14ac:dyDescent="0.25">
      <c r="A14148" s="2">
        <v>-0.33252999999999899</v>
      </c>
      <c r="B14148" s="2">
        <v>0.86357200000000001</v>
      </c>
      <c r="C14148" s="2">
        <v>2.300513</v>
      </c>
      <c r="E14148" s="1"/>
      <c r="F14148" s="1"/>
      <c r="G14148" s="1"/>
    </row>
    <row r="14149" spans="1:7" x14ac:dyDescent="0.25">
      <c r="A14149" s="2">
        <v>-0.33133099999999899</v>
      </c>
      <c r="B14149" s="2">
        <v>0.86364700000000005</v>
      </c>
      <c r="C14149" s="2">
        <v>2.3018860000000001</v>
      </c>
      <c r="E14149" s="1"/>
      <c r="F14149" s="1"/>
      <c r="G14149" s="1"/>
    </row>
    <row r="14150" spans="1:7" x14ac:dyDescent="0.25">
      <c r="A14150" s="2">
        <v>-0.33133099999999899</v>
      </c>
      <c r="B14150" s="2">
        <v>0.86364700000000005</v>
      </c>
      <c r="C14150" s="2">
        <v>2.3018860000000001</v>
      </c>
      <c r="E14150" s="1"/>
      <c r="F14150" s="1"/>
      <c r="G14150" s="1"/>
    </row>
    <row r="14151" spans="1:7" x14ac:dyDescent="0.25">
      <c r="A14151" s="2">
        <v>-0.33000099999999899</v>
      </c>
      <c r="B14151" s="2">
        <v>0.86367400000000005</v>
      </c>
      <c r="C14151" s="2">
        <v>2.3028339999999901</v>
      </c>
      <c r="E14151" s="1"/>
      <c r="F14151" s="1"/>
      <c r="G14151" s="1"/>
    </row>
    <row r="14152" spans="1:7" x14ac:dyDescent="0.25">
      <c r="A14152" s="2">
        <v>-0.32840399999999897</v>
      </c>
      <c r="B14152" s="2">
        <v>0.86344399999999899</v>
      </c>
      <c r="C14152" s="2">
        <v>2.3043230000000001</v>
      </c>
      <c r="E14152" s="1"/>
      <c r="F14152" s="1"/>
      <c r="G14152" s="1"/>
    </row>
    <row r="14153" spans="1:7" x14ac:dyDescent="0.25">
      <c r="A14153" s="2">
        <v>-0.32682299999999898</v>
      </c>
      <c r="B14153" s="2">
        <v>0.86338800000000004</v>
      </c>
      <c r="C14153" s="2">
        <v>2.3054269999999901</v>
      </c>
      <c r="E14153" s="1"/>
      <c r="F14153" s="1"/>
      <c r="G14153" s="1"/>
    </row>
    <row r="14154" spans="1:7" x14ac:dyDescent="0.25">
      <c r="A14154" s="2">
        <v>-0.32557399999999898</v>
      </c>
      <c r="B14154" s="2">
        <v>0.86345899999999898</v>
      </c>
      <c r="C14154" s="2">
        <v>2.3068680000000001</v>
      </c>
      <c r="E14154" s="1"/>
      <c r="F14154" s="1"/>
      <c r="G14154" s="1"/>
    </row>
    <row r="14155" spans="1:7" x14ac:dyDescent="0.25">
      <c r="A14155" s="2">
        <v>-0.32383200000000001</v>
      </c>
      <c r="B14155" s="2">
        <v>0.86288399999999899</v>
      </c>
      <c r="C14155" s="2">
        <v>2.3081849999999902</v>
      </c>
      <c r="E14155" s="1"/>
      <c r="F14155" s="1"/>
      <c r="G14155" s="1"/>
    </row>
    <row r="14156" spans="1:7" x14ac:dyDescent="0.25">
      <c r="A14156" s="2">
        <v>-0.32251800000000003</v>
      </c>
      <c r="B14156" s="2">
        <v>0.86319900000000005</v>
      </c>
      <c r="C14156" s="2">
        <v>2.3097349999999901</v>
      </c>
      <c r="E14156" s="1"/>
      <c r="F14156" s="1"/>
      <c r="G14156" s="1"/>
    </row>
    <row r="14157" spans="1:7" x14ac:dyDescent="0.25">
      <c r="A14157" s="2">
        <v>-0.32106499999999899</v>
      </c>
      <c r="B14157" s="2">
        <v>0.86314000000000002</v>
      </c>
      <c r="C14157" s="2">
        <v>2.3108919999999902</v>
      </c>
      <c r="E14157" s="1"/>
      <c r="F14157" s="1"/>
      <c r="G14157" s="1"/>
    </row>
    <row r="14158" spans="1:7" x14ac:dyDescent="0.25">
      <c r="A14158" s="2">
        <v>-0.31945499999999899</v>
      </c>
      <c r="B14158" s="2">
        <v>0.86341800000000002</v>
      </c>
      <c r="C14158" s="2">
        <v>2.3117610000000002</v>
      </c>
      <c r="E14158" s="1"/>
      <c r="F14158" s="1"/>
      <c r="G14158" s="1"/>
    </row>
    <row r="14159" spans="1:7" x14ac:dyDescent="0.25">
      <c r="A14159" s="2">
        <v>-0.31766100000000003</v>
      </c>
      <c r="B14159" s="2">
        <v>0.86315399999999898</v>
      </c>
      <c r="C14159" s="2">
        <v>2.3129789999999901</v>
      </c>
      <c r="E14159" s="1"/>
      <c r="F14159" s="1"/>
      <c r="G14159" s="1"/>
    </row>
    <row r="14160" spans="1:7" x14ac:dyDescent="0.25">
      <c r="A14160" s="2">
        <v>-0.31766100000000003</v>
      </c>
      <c r="B14160" s="2">
        <v>0.86315399999999898</v>
      </c>
      <c r="C14160" s="2">
        <v>2.3129789999999901</v>
      </c>
      <c r="E14160" s="1"/>
      <c r="F14160" s="1"/>
      <c r="G14160" s="1"/>
    </row>
    <row r="14161" spans="1:7" x14ac:dyDescent="0.25">
      <c r="A14161" s="2">
        <v>-0.31623499999999899</v>
      </c>
      <c r="B14161" s="2">
        <v>0.863285999999999</v>
      </c>
      <c r="C14161" s="2">
        <v>2.31404899999999</v>
      </c>
      <c r="E14161" s="1"/>
      <c r="F14161" s="1"/>
      <c r="G14161" s="1"/>
    </row>
    <row r="14162" spans="1:7" x14ac:dyDescent="0.25">
      <c r="A14162" s="2">
        <v>-0.31484099999999898</v>
      </c>
      <c r="B14162" s="2">
        <v>0.86333300000000002</v>
      </c>
      <c r="C14162" s="2">
        <v>2.314899</v>
      </c>
      <c r="E14162" s="1"/>
      <c r="F14162" s="1"/>
      <c r="G14162" s="1"/>
    </row>
    <row r="14163" spans="1:7" x14ac:dyDescent="0.25">
      <c r="A14163" s="2">
        <v>-0.31317200000000001</v>
      </c>
      <c r="B14163" s="2">
        <v>0.86293299999999895</v>
      </c>
      <c r="C14163" s="2">
        <v>2.3161610000000001</v>
      </c>
      <c r="E14163" s="1"/>
      <c r="F14163" s="1"/>
      <c r="G14163" s="1"/>
    </row>
    <row r="14164" spans="1:7" x14ac:dyDescent="0.25">
      <c r="A14164" s="2">
        <v>-0.31155300000000002</v>
      </c>
      <c r="B14164" s="2">
        <v>0.86282300000000001</v>
      </c>
      <c r="C14164" s="2">
        <v>2.3171319999999902</v>
      </c>
      <c r="E14164" s="1"/>
      <c r="F14164" s="1"/>
      <c r="G14164" s="1"/>
    </row>
    <row r="14165" spans="1:7" x14ac:dyDescent="0.25">
      <c r="A14165" s="2">
        <v>-0.30982199999999899</v>
      </c>
      <c r="B14165" s="2">
        <v>0.86275999999999897</v>
      </c>
      <c r="C14165" s="2">
        <v>2.3181509999999901</v>
      </c>
      <c r="E14165" s="1"/>
      <c r="F14165" s="1"/>
      <c r="G14165" s="1"/>
    </row>
    <row r="14166" spans="1:7" x14ac:dyDescent="0.25">
      <c r="A14166" s="2">
        <v>-0.30871199999999899</v>
      </c>
      <c r="B14166" s="2">
        <v>0.86298399999999897</v>
      </c>
      <c r="C14166" s="2">
        <v>2.3192829999999902</v>
      </c>
      <c r="E14166" s="1"/>
      <c r="F14166" s="1"/>
      <c r="G14166" s="1"/>
    </row>
    <row r="14167" spans="1:7" x14ac:dyDescent="0.25">
      <c r="A14167" s="2">
        <v>-0.306871</v>
      </c>
      <c r="B14167" s="2">
        <v>0.86268199999999895</v>
      </c>
      <c r="C14167" s="2">
        <v>2.3205300000000002</v>
      </c>
      <c r="E14167" s="1"/>
      <c r="F14167" s="1"/>
      <c r="G14167" s="1"/>
    </row>
    <row r="14168" spans="1:7" x14ac:dyDescent="0.25">
      <c r="A14168" s="2">
        <v>-0.305225999999999</v>
      </c>
      <c r="B14168" s="2">
        <v>0.86326000000000003</v>
      </c>
      <c r="C14168" s="2">
        <v>2.32100999999999</v>
      </c>
      <c r="E14168" s="1"/>
      <c r="F14168" s="1"/>
      <c r="G14168" s="1"/>
    </row>
    <row r="14169" spans="1:7" x14ac:dyDescent="0.25">
      <c r="A14169" s="2">
        <v>-0.30391299999999899</v>
      </c>
      <c r="B14169" s="2">
        <v>0.863200999999999</v>
      </c>
      <c r="C14169" s="2">
        <v>2.3217850000000002</v>
      </c>
      <c r="E14169" s="1"/>
      <c r="F14169" s="1"/>
      <c r="G14169" s="1"/>
    </row>
    <row r="14170" spans="1:7" x14ac:dyDescent="0.25">
      <c r="A14170" s="2">
        <v>-0.30248599999999898</v>
      </c>
      <c r="B14170" s="2">
        <v>0.86315900000000001</v>
      </c>
      <c r="C14170" s="2">
        <v>2.3225999999999898</v>
      </c>
      <c r="E14170" s="1"/>
      <c r="F14170" s="1"/>
      <c r="G14170" s="1"/>
    </row>
    <row r="14171" spans="1:7" x14ac:dyDescent="0.25">
      <c r="A14171" s="2">
        <v>-0.30248599999999898</v>
      </c>
      <c r="B14171" s="2">
        <v>0.86315900000000001</v>
      </c>
      <c r="C14171" s="2">
        <v>2.3225999999999898</v>
      </c>
      <c r="E14171" s="1"/>
      <c r="F14171" s="1"/>
      <c r="G14171" s="1"/>
    </row>
    <row r="14172" spans="1:7" x14ac:dyDescent="0.25">
      <c r="A14172" s="2">
        <v>-0.30099500000000001</v>
      </c>
      <c r="B14172" s="2">
        <v>0.86249100000000001</v>
      </c>
      <c r="C14172" s="2">
        <v>2.3235339999999902</v>
      </c>
      <c r="E14172" s="1"/>
      <c r="F14172" s="1"/>
      <c r="G14172" s="1"/>
    </row>
    <row r="14173" spans="1:7" x14ac:dyDescent="0.25">
      <c r="A14173" s="2">
        <v>-0.29959400000000003</v>
      </c>
      <c r="B14173" s="2">
        <v>0.86269200000000001</v>
      </c>
      <c r="C14173" s="2">
        <v>2.324589</v>
      </c>
      <c r="E14173" s="1"/>
      <c r="F14173" s="1"/>
      <c r="G14173" s="1"/>
    </row>
    <row r="14174" spans="1:7" x14ac:dyDescent="0.25">
      <c r="A14174" s="2">
        <v>-0.298451999999999</v>
      </c>
      <c r="B14174" s="2">
        <v>0.86313300000000004</v>
      </c>
      <c r="C14174" s="2">
        <v>2.3250939999999898</v>
      </c>
      <c r="E14174" s="1"/>
      <c r="F14174" s="1"/>
      <c r="G14174" s="1"/>
    </row>
    <row r="14175" spans="1:7" x14ac:dyDescent="0.25">
      <c r="A14175" s="2">
        <v>-0.29725200000000002</v>
      </c>
      <c r="B14175" s="2">
        <v>0.86283299999999896</v>
      </c>
      <c r="C14175" s="2">
        <v>2.32630299999999</v>
      </c>
      <c r="E14175" s="1"/>
      <c r="F14175" s="1"/>
      <c r="G14175" s="1"/>
    </row>
    <row r="14176" spans="1:7" x14ac:dyDescent="0.25">
      <c r="A14176" s="2">
        <v>-0.296233999999999</v>
      </c>
      <c r="B14176" s="2">
        <v>0.86257300000000003</v>
      </c>
      <c r="C14176" s="2">
        <v>2.3267329999999902</v>
      </c>
      <c r="E14176" s="1"/>
      <c r="F14176" s="1"/>
      <c r="G14176" s="1"/>
    </row>
    <row r="14177" spans="1:7" x14ac:dyDescent="0.25">
      <c r="A14177" s="2">
        <v>-0.29494500000000001</v>
      </c>
      <c r="B14177" s="2">
        <v>0.86292599999999897</v>
      </c>
      <c r="C14177" s="2">
        <v>2.3273999999999901</v>
      </c>
      <c r="E14177" s="1"/>
      <c r="F14177" s="1"/>
      <c r="G14177" s="1"/>
    </row>
    <row r="14178" spans="1:7" x14ac:dyDescent="0.25">
      <c r="A14178" s="2">
        <v>-0.29366300000000001</v>
      </c>
      <c r="B14178" s="2">
        <v>0.862868999999999</v>
      </c>
      <c r="C14178" s="2">
        <v>2.3281469999999902</v>
      </c>
      <c r="E14178" s="1"/>
      <c r="F14178" s="1"/>
      <c r="G14178" s="1"/>
    </row>
    <row r="14179" spans="1:7" x14ac:dyDescent="0.25">
      <c r="A14179" s="2">
        <v>-0.292601</v>
      </c>
      <c r="B14179" s="2">
        <v>0.86285599999999896</v>
      </c>
      <c r="C14179" s="2">
        <v>2.3288489999999902</v>
      </c>
      <c r="E14179" s="1"/>
      <c r="F14179" s="1"/>
      <c r="G14179" s="1"/>
    </row>
    <row r="14180" spans="1:7" x14ac:dyDescent="0.25">
      <c r="A14180" s="2">
        <v>-0.29174800000000001</v>
      </c>
      <c r="B14180" s="2">
        <v>0.86277000000000004</v>
      </c>
      <c r="C14180" s="2">
        <v>2.3292929999999901</v>
      </c>
      <c r="E14180" s="1"/>
      <c r="F14180" s="1"/>
      <c r="G14180" s="1"/>
    </row>
    <row r="14181" spans="1:7" x14ac:dyDescent="0.25">
      <c r="A14181" s="2">
        <v>-0.29083700000000001</v>
      </c>
      <c r="B14181" s="2">
        <v>0.86206400000000005</v>
      </c>
      <c r="C14181" s="2">
        <v>2.33010599999999</v>
      </c>
      <c r="E14181" s="1"/>
      <c r="F14181" s="1"/>
      <c r="G14181" s="1"/>
    </row>
    <row r="14182" spans="1:7" x14ac:dyDescent="0.25">
      <c r="A14182" s="2">
        <v>-0.29083700000000001</v>
      </c>
      <c r="B14182" s="2">
        <v>0.86206400000000005</v>
      </c>
      <c r="C14182" s="2">
        <v>2.33010599999999</v>
      </c>
      <c r="E14182" s="1"/>
      <c r="F14182" s="1"/>
      <c r="G14182" s="1"/>
    </row>
    <row r="14183" spans="1:7" x14ac:dyDescent="0.25">
      <c r="A14183" s="2">
        <v>-0.28940199999999899</v>
      </c>
      <c r="B14183" s="2">
        <v>0.86220699999999895</v>
      </c>
      <c r="C14183" s="2">
        <v>2.330778</v>
      </c>
      <c r="E14183" s="1"/>
      <c r="F14183" s="1"/>
      <c r="G14183" s="1"/>
    </row>
    <row r="14184" spans="1:7" x14ac:dyDescent="0.25">
      <c r="A14184" s="2">
        <v>-0.28851700000000002</v>
      </c>
      <c r="B14184" s="2">
        <v>0.86286300000000005</v>
      </c>
      <c r="C14184" s="2">
        <v>2.3313549999999901</v>
      </c>
      <c r="E14184" s="1"/>
      <c r="F14184" s="1"/>
      <c r="G14184" s="1"/>
    </row>
    <row r="14185" spans="1:7" x14ac:dyDescent="0.25">
      <c r="A14185" s="2">
        <v>-0.28689599999999899</v>
      </c>
      <c r="B14185" s="2">
        <v>0.86254399999999898</v>
      </c>
      <c r="C14185" s="2">
        <v>2.3323469999999902</v>
      </c>
      <c r="E14185" s="1"/>
      <c r="F14185" s="1"/>
      <c r="G14185" s="1"/>
    </row>
    <row r="14186" spans="1:7" x14ac:dyDescent="0.25">
      <c r="A14186" s="2">
        <v>-0.285882999999999</v>
      </c>
      <c r="B14186" s="2">
        <v>0.86267300000000002</v>
      </c>
      <c r="C14186" s="2">
        <v>2.3327309999999901</v>
      </c>
      <c r="E14186" s="1"/>
      <c r="F14186" s="1"/>
      <c r="G14186" s="1"/>
    </row>
    <row r="14187" spans="1:7" x14ac:dyDescent="0.25">
      <c r="A14187" s="2">
        <v>-0.28450199999999898</v>
      </c>
      <c r="B14187" s="2">
        <v>0.86251800000000001</v>
      </c>
      <c r="C14187" s="2">
        <v>2.3336399999999902</v>
      </c>
      <c r="E14187" s="1"/>
      <c r="F14187" s="1"/>
      <c r="G14187" s="1"/>
    </row>
    <row r="14188" spans="1:7" x14ac:dyDescent="0.25">
      <c r="A14188" s="2">
        <v>-0.28311599999999898</v>
      </c>
      <c r="B14188" s="2">
        <v>0.86177400000000004</v>
      </c>
      <c r="C14188" s="2">
        <v>2.3347880000000001</v>
      </c>
      <c r="E14188" s="1"/>
      <c r="F14188" s="1"/>
      <c r="G14188" s="1"/>
    </row>
    <row r="14189" spans="1:7" x14ac:dyDescent="0.25">
      <c r="A14189" s="2">
        <v>-0.28131099999999898</v>
      </c>
      <c r="B14189" s="2">
        <v>0.862348</v>
      </c>
      <c r="C14189" s="2">
        <v>2.3356620000000001</v>
      </c>
      <c r="E14189" s="1"/>
      <c r="F14189" s="1"/>
      <c r="G14189" s="1"/>
    </row>
    <row r="14190" spans="1:7" x14ac:dyDescent="0.25">
      <c r="A14190" s="2">
        <v>-0.279359999999999</v>
      </c>
      <c r="B14190" s="2">
        <v>0.86242300000000005</v>
      </c>
      <c r="C14190" s="2">
        <v>2.336049</v>
      </c>
      <c r="E14190" s="1"/>
      <c r="F14190" s="1"/>
      <c r="G14190" s="1"/>
    </row>
    <row r="14191" spans="1:7" x14ac:dyDescent="0.25">
      <c r="A14191" s="2">
        <v>-0.27768300000000001</v>
      </c>
      <c r="B14191" s="2">
        <v>0.86206899999999897</v>
      </c>
      <c r="C14191" s="2">
        <v>2.3368639999999901</v>
      </c>
      <c r="E14191" s="1"/>
      <c r="F14191" s="1"/>
      <c r="G14191" s="1"/>
    </row>
    <row r="14192" spans="1:7" x14ac:dyDescent="0.25">
      <c r="A14192" s="2">
        <v>-0.27768300000000001</v>
      </c>
      <c r="B14192" s="2">
        <v>0.86206899999999897</v>
      </c>
      <c r="C14192" s="2">
        <v>2.3368639999999901</v>
      </c>
      <c r="E14192" s="1"/>
      <c r="F14192" s="1"/>
      <c r="G14192" s="1"/>
    </row>
    <row r="14193" spans="1:7" x14ac:dyDescent="0.25">
      <c r="A14193" s="2">
        <v>-0.27593299999999898</v>
      </c>
      <c r="B14193" s="2">
        <v>0.86235600000000001</v>
      </c>
      <c r="C14193" s="2">
        <v>2.3377150000000002</v>
      </c>
      <c r="E14193" s="1"/>
      <c r="F14193" s="1"/>
      <c r="G14193" s="1"/>
    </row>
    <row r="14194" spans="1:7" x14ac:dyDescent="0.25">
      <c r="A14194" s="2">
        <v>-0.27426400000000001</v>
      </c>
      <c r="B14194" s="2">
        <v>0.86236299999999899</v>
      </c>
      <c r="C14194" s="2">
        <v>2.33839199999999</v>
      </c>
      <c r="E14194" s="1"/>
      <c r="F14194" s="1"/>
      <c r="G14194" s="1"/>
    </row>
    <row r="14195" spans="1:7" x14ac:dyDescent="0.25">
      <c r="A14195" s="2">
        <v>-0.272284999999999</v>
      </c>
      <c r="B14195" s="2">
        <v>0.86235200000000001</v>
      </c>
      <c r="C14195" s="2">
        <v>2.3400959999999902</v>
      </c>
      <c r="E14195" s="1"/>
      <c r="F14195" s="1"/>
      <c r="G14195" s="1"/>
    </row>
    <row r="14196" spans="1:7" x14ac:dyDescent="0.25">
      <c r="A14196" s="2">
        <v>-0.27090799999999898</v>
      </c>
      <c r="B14196" s="2">
        <v>0.86184000000000005</v>
      </c>
      <c r="C14196" s="2">
        <v>2.340662</v>
      </c>
      <c r="E14196" s="1"/>
      <c r="F14196" s="1"/>
      <c r="G14196" s="1"/>
    </row>
    <row r="14197" spans="1:7" x14ac:dyDescent="0.25">
      <c r="A14197" s="2">
        <v>-0.269096</v>
      </c>
      <c r="B14197" s="2">
        <v>0.86218300000000003</v>
      </c>
      <c r="C14197" s="2">
        <v>2.3418329999999901</v>
      </c>
      <c r="E14197" s="1"/>
      <c r="F14197" s="1"/>
      <c r="G14197" s="1"/>
    </row>
    <row r="14198" spans="1:7" x14ac:dyDescent="0.25">
      <c r="A14198" s="2">
        <v>-0.26726800000000001</v>
      </c>
      <c r="B14198" s="2">
        <v>0.86156999999999895</v>
      </c>
      <c r="C14198" s="2">
        <v>2.3427220000000002</v>
      </c>
      <c r="E14198" s="1"/>
      <c r="F14198" s="1"/>
      <c r="G14198" s="1"/>
    </row>
    <row r="14199" spans="1:7" x14ac:dyDescent="0.25">
      <c r="A14199" s="2">
        <v>-0.265154</v>
      </c>
      <c r="B14199" s="2">
        <v>0.86212999999999895</v>
      </c>
      <c r="C14199" s="2">
        <v>2.3439070000000002</v>
      </c>
      <c r="E14199" s="1"/>
      <c r="F14199" s="1"/>
      <c r="G14199" s="1"/>
    </row>
    <row r="14200" spans="1:7" x14ac:dyDescent="0.25">
      <c r="A14200" s="2">
        <v>-0.26268799999999898</v>
      </c>
      <c r="B14200" s="2">
        <v>0.86180999999999897</v>
      </c>
      <c r="C14200" s="2">
        <v>2.3441649999999901</v>
      </c>
      <c r="E14200" s="1"/>
      <c r="F14200" s="1"/>
      <c r="G14200" s="1"/>
    </row>
    <row r="14201" spans="1:7" x14ac:dyDescent="0.25">
      <c r="A14201" s="2">
        <v>-0.26067499999999899</v>
      </c>
      <c r="B14201" s="2">
        <v>0.86208099999999899</v>
      </c>
      <c r="C14201" s="2">
        <v>2.3447179999999901</v>
      </c>
      <c r="E14201" s="1"/>
      <c r="F14201" s="1"/>
      <c r="G14201" s="1"/>
    </row>
    <row r="14202" spans="1:7" x14ac:dyDescent="0.25">
      <c r="A14202" s="2">
        <v>-0.25845000000000001</v>
      </c>
      <c r="B14202" s="2">
        <v>0.86178100000000002</v>
      </c>
      <c r="C14202" s="2">
        <v>2.34539099999999</v>
      </c>
      <c r="E14202" s="1"/>
      <c r="F14202" s="1"/>
      <c r="G14202" s="1"/>
    </row>
    <row r="14203" spans="1:7" x14ac:dyDescent="0.25">
      <c r="A14203" s="2">
        <v>-0.25845000000000001</v>
      </c>
      <c r="B14203" s="2">
        <v>0.86178100000000002</v>
      </c>
      <c r="C14203" s="2">
        <v>2.34539099999999</v>
      </c>
      <c r="E14203" s="1"/>
      <c r="F14203" s="1"/>
      <c r="G14203" s="1"/>
    </row>
    <row r="14204" spans="1:7" x14ac:dyDescent="0.25">
      <c r="A14204" s="2">
        <v>-0.256164</v>
      </c>
      <c r="B14204" s="2">
        <v>0.86196099999999898</v>
      </c>
      <c r="C14204" s="2">
        <v>2.3457110000000001</v>
      </c>
      <c r="E14204" s="1"/>
      <c r="F14204" s="1"/>
      <c r="G14204" s="1"/>
    </row>
    <row r="14205" spans="1:7" x14ac:dyDescent="0.25">
      <c r="A14205" s="2">
        <v>-0.25409500000000002</v>
      </c>
      <c r="B14205" s="2">
        <v>0.86203099999999899</v>
      </c>
      <c r="C14205" s="2">
        <v>2.34671599999999</v>
      </c>
      <c r="E14205" s="1"/>
      <c r="F14205" s="1"/>
      <c r="G14205" s="1"/>
    </row>
    <row r="14206" spans="1:7" x14ac:dyDescent="0.25">
      <c r="A14206" s="2">
        <v>-0.252134999999999</v>
      </c>
      <c r="B14206" s="2">
        <v>0.86186600000000002</v>
      </c>
      <c r="C14206" s="2">
        <v>2.3472789999999901</v>
      </c>
      <c r="E14206" s="1"/>
      <c r="F14206" s="1"/>
      <c r="G14206" s="1"/>
    </row>
    <row r="14207" spans="1:7" x14ac:dyDescent="0.25">
      <c r="A14207" s="2">
        <v>-0.24967500000000001</v>
      </c>
      <c r="B14207" s="2">
        <v>0.86210200000000003</v>
      </c>
      <c r="C14207" s="2">
        <v>2.3480880000000002</v>
      </c>
      <c r="E14207" s="1"/>
      <c r="F14207" s="1"/>
      <c r="G14207" s="1"/>
    </row>
    <row r="14208" spans="1:7" x14ac:dyDescent="0.25">
      <c r="A14208" s="2">
        <v>-0.24765499999999899</v>
      </c>
      <c r="B14208" s="2">
        <v>0.86145799999999895</v>
      </c>
      <c r="C14208" s="2">
        <v>2.3495949999999901</v>
      </c>
      <c r="E14208" s="1"/>
      <c r="F14208" s="1"/>
      <c r="G14208" s="1"/>
    </row>
    <row r="14209" spans="1:7" x14ac:dyDescent="0.25">
      <c r="A14209" s="2">
        <v>-0.24532599999999899</v>
      </c>
      <c r="B14209" s="2">
        <v>0.86160400000000004</v>
      </c>
      <c r="C14209" s="2">
        <v>2.3502930000000002</v>
      </c>
      <c r="E14209" s="1"/>
      <c r="F14209" s="1"/>
      <c r="G14209" s="1"/>
    </row>
    <row r="14210" spans="1:7" x14ac:dyDescent="0.25">
      <c r="A14210" s="2">
        <v>-0.24305499999999899</v>
      </c>
      <c r="B14210" s="2">
        <v>0.86158199999999896</v>
      </c>
      <c r="C14210" s="2">
        <v>2.3509489999999902</v>
      </c>
      <c r="E14210" s="1"/>
      <c r="F14210" s="1"/>
      <c r="G14210" s="1"/>
    </row>
    <row r="14211" spans="1:7" x14ac:dyDescent="0.25">
      <c r="A14211" s="2">
        <v>-0.24069499999999899</v>
      </c>
      <c r="B14211" s="2">
        <v>0.86135799999999896</v>
      </c>
      <c r="C14211" s="2">
        <v>2.3514669999999902</v>
      </c>
      <c r="E14211" s="1"/>
      <c r="F14211" s="1"/>
      <c r="G14211" s="1"/>
    </row>
    <row r="14212" spans="1:7" x14ac:dyDescent="0.25">
      <c r="A14212" s="2">
        <v>-0.238819</v>
      </c>
      <c r="B14212" s="2">
        <v>0.86214100000000005</v>
      </c>
      <c r="C14212" s="2">
        <v>2.3522810000000001</v>
      </c>
      <c r="E14212" s="1"/>
      <c r="F14212" s="1"/>
      <c r="G14212" s="1"/>
    </row>
    <row r="14213" spans="1:7" x14ac:dyDescent="0.25">
      <c r="A14213" s="2">
        <v>-0.238819</v>
      </c>
      <c r="B14213" s="2">
        <v>0.86214100000000005</v>
      </c>
      <c r="C14213" s="2">
        <v>2.3522810000000001</v>
      </c>
      <c r="E14213" s="1"/>
      <c r="F14213" s="1"/>
      <c r="G14213" s="1"/>
    </row>
    <row r="14214" spans="1:7" x14ac:dyDescent="0.25">
      <c r="A14214" s="2">
        <v>-0.23630000000000001</v>
      </c>
      <c r="B14214" s="2">
        <v>0.862034999999999</v>
      </c>
      <c r="C14214" s="2">
        <v>2.3526180000000001</v>
      </c>
      <c r="E14214" s="1"/>
      <c r="F14214" s="1"/>
      <c r="G14214" s="1"/>
    </row>
    <row r="14215" spans="1:7" x14ac:dyDescent="0.25">
      <c r="A14215" s="2">
        <v>-0.233767</v>
      </c>
      <c r="B14215" s="2">
        <v>0.86156600000000005</v>
      </c>
      <c r="C14215" s="2">
        <v>2.3526090000000002</v>
      </c>
      <c r="E14215" s="1"/>
      <c r="F14215" s="1"/>
      <c r="G14215" s="1"/>
    </row>
    <row r="14216" spans="1:7" x14ac:dyDescent="0.25">
      <c r="A14216" s="2">
        <v>-0.231321999999999</v>
      </c>
      <c r="B14216" s="2">
        <v>0.86160599999999898</v>
      </c>
      <c r="C14216" s="2">
        <v>2.3533780000000002</v>
      </c>
      <c r="E14216" s="1"/>
      <c r="F14216" s="1"/>
      <c r="G14216" s="1"/>
    </row>
    <row r="14217" spans="1:7" x14ac:dyDescent="0.25">
      <c r="A14217" s="2">
        <v>-0.229127999999999</v>
      </c>
      <c r="B14217" s="2">
        <v>0.86156500000000003</v>
      </c>
      <c r="C14217" s="2">
        <v>2.3536290000000002</v>
      </c>
      <c r="E14217" s="1"/>
      <c r="F14217" s="1"/>
      <c r="G14217" s="1"/>
    </row>
    <row r="14218" spans="1:7" x14ac:dyDescent="0.25">
      <c r="A14218" s="2">
        <v>-0.226602999999999</v>
      </c>
      <c r="B14218" s="2">
        <v>0.861429</v>
      </c>
      <c r="C14218" s="2">
        <v>2.35484299999999</v>
      </c>
      <c r="E14218" s="1"/>
      <c r="F14218" s="1"/>
      <c r="G14218" s="1"/>
    </row>
    <row r="14219" spans="1:7" x14ac:dyDescent="0.25">
      <c r="A14219" s="2">
        <v>-0.22423299999999899</v>
      </c>
      <c r="B14219" s="2">
        <v>0.86133400000000004</v>
      </c>
      <c r="C14219" s="2">
        <v>2.3552460000000002</v>
      </c>
      <c r="E14219" s="1"/>
      <c r="F14219" s="1"/>
      <c r="G14219" s="1"/>
    </row>
    <row r="14220" spans="1:7" x14ac:dyDescent="0.25">
      <c r="A14220" s="2">
        <v>-0.22201899999999899</v>
      </c>
      <c r="B14220" s="2">
        <v>0.86148100000000005</v>
      </c>
      <c r="C14220" s="2">
        <v>2.3553039999999901</v>
      </c>
      <c r="E14220" s="1"/>
      <c r="F14220" s="1"/>
      <c r="G14220" s="1"/>
    </row>
    <row r="14221" spans="1:7" x14ac:dyDescent="0.25">
      <c r="A14221" s="2">
        <v>-0.219337</v>
      </c>
      <c r="B14221" s="2">
        <v>0.86115900000000001</v>
      </c>
      <c r="C14221" s="2">
        <v>2.356249</v>
      </c>
      <c r="E14221" s="1"/>
      <c r="F14221" s="1"/>
      <c r="G14221" s="1"/>
    </row>
    <row r="14222" spans="1:7" x14ac:dyDescent="0.25">
      <c r="A14222" s="2">
        <v>-0.217221999999999</v>
      </c>
      <c r="B14222" s="2">
        <v>0.86142200000000002</v>
      </c>
      <c r="C14222" s="2">
        <v>2.3561179999999902</v>
      </c>
      <c r="E14222" s="1"/>
      <c r="F14222" s="1"/>
      <c r="G14222" s="1"/>
    </row>
    <row r="14223" spans="1:7" x14ac:dyDescent="0.25">
      <c r="A14223" s="2">
        <v>-0.21505299999999899</v>
      </c>
      <c r="B14223" s="2">
        <v>0.86199999999999899</v>
      </c>
      <c r="C14223" s="2">
        <v>2.3566020000000001</v>
      </c>
      <c r="E14223" s="1"/>
      <c r="F14223" s="1"/>
      <c r="G14223" s="1"/>
    </row>
    <row r="14224" spans="1:7" x14ac:dyDescent="0.25">
      <c r="A14224" s="2">
        <v>-0.21505299999999899</v>
      </c>
      <c r="B14224" s="2">
        <v>0.86199999999999899</v>
      </c>
      <c r="C14224" s="2">
        <v>2.3566020000000001</v>
      </c>
      <c r="E14224" s="1"/>
      <c r="F14224" s="1"/>
      <c r="G14224" s="1"/>
    </row>
    <row r="14225" spans="1:7" x14ac:dyDescent="0.25">
      <c r="A14225" s="2">
        <v>-0.21241599999999899</v>
      </c>
      <c r="B14225" s="2">
        <v>0.86122399999999899</v>
      </c>
      <c r="C14225" s="2">
        <v>2.357148</v>
      </c>
      <c r="E14225" s="1"/>
      <c r="F14225" s="1"/>
      <c r="G14225" s="1"/>
    </row>
    <row r="14226" spans="1:7" x14ac:dyDescent="0.25">
      <c r="A14226" s="2">
        <v>-0.210309999999999</v>
      </c>
      <c r="B14226" s="2">
        <v>0.86148000000000002</v>
      </c>
      <c r="C14226" s="2">
        <v>2.3568030000000002</v>
      </c>
      <c r="E14226" s="1"/>
      <c r="F14226" s="1"/>
      <c r="G14226" s="1"/>
    </row>
    <row r="14227" spans="1:7" x14ac:dyDescent="0.25">
      <c r="A14227" s="2">
        <v>-0.20774599999999899</v>
      </c>
      <c r="B14227" s="2">
        <v>0.86142300000000005</v>
      </c>
      <c r="C14227" s="2">
        <v>2.3569729999999902</v>
      </c>
      <c r="E14227" s="1"/>
      <c r="F14227" s="1"/>
      <c r="G14227" s="1"/>
    </row>
    <row r="14228" spans="1:7" x14ac:dyDescent="0.25">
      <c r="A14228" s="2">
        <v>-0.205871999999999</v>
      </c>
      <c r="B14228" s="2">
        <v>0.86118499999999898</v>
      </c>
      <c r="C14228" s="2">
        <v>2.3578070000000002</v>
      </c>
      <c r="E14228" s="1"/>
      <c r="F14228" s="1"/>
      <c r="G14228" s="1"/>
    </row>
    <row r="14229" spans="1:7" x14ac:dyDescent="0.25">
      <c r="A14229" s="2">
        <v>-0.203429999999999</v>
      </c>
      <c r="B14229" s="2">
        <v>0.86116499999999896</v>
      </c>
      <c r="C14229" s="2">
        <v>2.3582659999999902</v>
      </c>
      <c r="E14229" s="1"/>
      <c r="F14229" s="1"/>
      <c r="G14229" s="1"/>
    </row>
    <row r="14230" spans="1:7" x14ac:dyDescent="0.25">
      <c r="A14230" s="2">
        <v>-0.20108200000000001</v>
      </c>
      <c r="B14230" s="2">
        <v>0.86103399999999897</v>
      </c>
      <c r="C14230" s="2">
        <v>2.3588710000000002</v>
      </c>
      <c r="E14230" s="1"/>
      <c r="F14230" s="1"/>
      <c r="G14230" s="1"/>
    </row>
    <row r="14231" spans="1:7" x14ac:dyDescent="0.25">
      <c r="A14231" s="2">
        <v>-0.198547</v>
      </c>
      <c r="B14231" s="2">
        <v>0.86099999999999899</v>
      </c>
      <c r="C14231" s="2">
        <v>2.3587020000000001</v>
      </c>
      <c r="E14231" s="1"/>
      <c r="F14231" s="1"/>
      <c r="G14231" s="1"/>
    </row>
    <row r="14232" spans="1:7" x14ac:dyDescent="0.25">
      <c r="A14232" s="2">
        <v>-0.196185999999999</v>
      </c>
      <c r="B14232" s="2">
        <v>0.86091499999999899</v>
      </c>
      <c r="C14232" s="2">
        <v>2.3593239999999902</v>
      </c>
      <c r="E14232" s="1"/>
      <c r="F14232" s="1"/>
      <c r="G14232" s="1"/>
    </row>
    <row r="14233" spans="1:7" x14ac:dyDescent="0.25">
      <c r="A14233" s="2">
        <v>-0.193463999999999</v>
      </c>
      <c r="B14233" s="2">
        <v>0.86087999999999898</v>
      </c>
      <c r="C14233" s="2">
        <v>2.3597100000000002</v>
      </c>
      <c r="E14233" s="1"/>
      <c r="F14233" s="1"/>
      <c r="G14233" s="1"/>
    </row>
    <row r="14234" spans="1:7" x14ac:dyDescent="0.25">
      <c r="A14234" s="2">
        <v>-0.191214999999999</v>
      </c>
      <c r="B14234" s="2">
        <v>0.86087599999999898</v>
      </c>
      <c r="C14234" s="2">
        <v>2.3595250000000001</v>
      </c>
      <c r="E14234" s="1"/>
      <c r="F14234" s="1"/>
      <c r="G14234" s="1"/>
    </row>
    <row r="14235" spans="1:7" x14ac:dyDescent="0.25">
      <c r="A14235" s="2">
        <v>-0.191214999999999</v>
      </c>
      <c r="B14235" s="2">
        <v>0.86087599999999898</v>
      </c>
      <c r="C14235" s="2">
        <v>2.3595250000000001</v>
      </c>
      <c r="E14235" s="1"/>
      <c r="F14235" s="1"/>
      <c r="G14235" s="1"/>
    </row>
    <row r="14236" spans="1:7" x14ac:dyDescent="0.25">
      <c r="A14236" s="2">
        <v>-0.18832199999999899</v>
      </c>
      <c r="B14236" s="2">
        <v>0.86151500000000003</v>
      </c>
      <c r="C14236" s="2">
        <v>2.3586979999999902</v>
      </c>
      <c r="E14236" s="1"/>
      <c r="F14236" s="1"/>
      <c r="G14236" s="1"/>
    </row>
    <row r="14237" spans="1:7" x14ac:dyDescent="0.25">
      <c r="A14237" s="2">
        <v>-0.18625900000000001</v>
      </c>
      <c r="B14237" s="2">
        <v>0.86119000000000001</v>
      </c>
      <c r="C14237" s="2">
        <v>2.3591540000000002</v>
      </c>
      <c r="E14237" s="1"/>
      <c r="F14237" s="1"/>
      <c r="G14237" s="1"/>
    </row>
    <row r="14238" spans="1:7" x14ac:dyDescent="0.25">
      <c r="A14238" s="2">
        <v>-0.18401200000000001</v>
      </c>
      <c r="B14238" s="2">
        <v>0.86102299999999898</v>
      </c>
      <c r="C14238" s="2">
        <v>2.3592650000000002</v>
      </c>
      <c r="E14238" s="1"/>
      <c r="F14238" s="1"/>
      <c r="G14238" s="1"/>
    </row>
    <row r="14239" spans="1:7" x14ac:dyDescent="0.25">
      <c r="A14239" s="2">
        <v>-0.181112999999999</v>
      </c>
      <c r="B14239" s="2">
        <v>0.861258999999999</v>
      </c>
      <c r="C14239" s="2">
        <v>2.3587050000000001</v>
      </c>
      <c r="E14239" s="1"/>
      <c r="F14239" s="1"/>
      <c r="G14239" s="1"/>
    </row>
    <row r="14240" spans="1:7" x14ac:dyDescent="0.25">
      <c r="A14240" s="2">
        <v>-0.178649</v>
      </c>
      <c r="B14240" s="2">
        <v>0.86109999999999898</v>
      </c>
      <c r="C14240" s="2">
        <v>2.35837599999999</v>
      </c>
      <c r="E14240" s="1"/>
      <c r="F14240" s="1"/>
      <c r="G14240" s="1"/>
    </row>
    <row r="14241" spans="1:7" x14ac:dyDescent="0.25">
      <c r="A14241" s="2">
        <v>-0.175754999999999</v>
      </c>
      <c r="B14241" s="2">
        <v>0.86087000000000002</v>
      </c>
      <c r="C14241" s="2">
        <v>2.3583560000000001</v>
      </c>
      <c r="E14241" s="1"/>
      <c r="F14241" s="1"/>
      <c r="G14241" s="1"/>
    </row>
    <row r="14242" spans="1:7" x14ac:dyDescent="0.25">
      <c r="A14242" s="2">
        <v>-0.17322599999999899</v>
      </c>
      <c r="B14242" s="2">
        <v>0.860980999999999</v>
      </c>
      <c r="C14242" s="2">
        <v>2.3576700000000002</v>
      </c>
      <c r="E14242" s="1"/>
      <c r="F14242" s="1"/>
      <c r="G14242" s="1"/>
    </row>
    <row r="14243" spans="1:7" x14ac:dyDescent="0.25">
      <c r="A14243" s="2">
        <v>-0.17039000000000001</v>
      </c>
      <c r="B14243" s="2">
        <v>0.86086200000000002</v>
      </c>
      <c r="C14243" s="2">
        <v>2.3587720000000001</v>
      </c>
      <c r="E14243" s="1"/>
      <c r="F14243" s="1"/>
      <c r="G14243" s="1"/>
    </row>
    <row r="14244" spans="1:7" x14ac:dyDescent="0.25">
      <c r="A14244" s="2">
        <v>-0.16736699999999899</v>
      </c>
      <c r="B14244" s="2">
        <v>0.86136999999999897</v>
      </c>
      <c r="C14244" s="2">
        <v>2.358209</v>
      </c>
      <c r="E14244" s="1"/>
      <c r="F14244" s="1"/>
      <c r="G14244" s="1"/>
    </row>
    <row r="14245" spans="1:7" x14ac:dyDescent="0.25">
      <c r="A14245" s="2">
        <v>-0.16736699999999899</v>
      </c>
      <c r="B14245" s="2">
        <v>0.86136999999999897</v>
      </c>
      <c r="C14245" s="2">
        <v>2.358209</v>
      </c>
      <c r="E14245" s="1"/>
      <c r="F14245" s="1"/>
      <c r="G14245" s="1"/>
    </row>
    <row r="14246" spans="1:7" x14ac:dyDescent="0.25">
      <c r="A14246" s="2">
        <v>-0.165069999999999</v>
      </c>
      <c r="B14246" s="2">
        <v>0.86069399999999896</v>
      </c>
      <c r="C14246" s="2">
        <v>2.358244</v>
      </c>
      <c r="E14246" s="1"/>
      <c r="F14246" s="1"/>
      <c r="G14246" s="1"/>
    </row>
    <row r="14247" spans="1:7" x14ac:dyDescent="0.25">
      <c r="A14247" s="2">
        <v>-0.161996</v>
      </c>
      <c r="B14247" s="2">
        <v>0.86132799999999898</v>
      </c>
      <c r="C14247" s="2">
        <v>2.3576169999999901</v>
      </c>
      <c r="E14247" s="1"/>
      <c r="F14247" s="1"/>
      <c r="G14247" s="1"/>
    </row>
    <row r="14248" spans="1:7" x14ac:dyDescent="0.25">
      <c r="A14248" s="2">
        <v>-0.15981799999999899</v>
      </c>
      <c r="B14248" s="2">
        <v>0.860904</v>
      </c>
      <c r="C14248" s="2">
        <v>2.3575059999999901</v>
      </c>
      <c r="E14248" s="1"/>
      <c r="F14248" s="1"/>
      <c r="G14248" s="1"/>
    </row>
    <row r="14249" spans="1:7" x14ac:dyDescent="0.25">
      <c r="A14249" s="2">
        <v>-0.15679799999999899</v>
      </c>
      <c r="B14249" s="2">
        <v>0.86076900000000001</v>
      </c>
      <c r="C14249" s="2">
        <v>2.3572549999999901</v>
      </c>
      <c r="E14249" s="1"/>
      <c r="F14249" s="1"/>
      <c r="G14249" s="1"/>
    </row>
    <row r="14250" spans="1:7" x14ac:dyDescent="0.25">
      <c r="A14250" s="2">
        <v>-0.154218999999999</v>
      </c>
      <c r="B14250" s="2">
        <v>0.86072199999999899</v>
      </c>
      <c r="C14250" s="2">
        <v>2.3569040000000001</v>
      </c>
      <c r="E14250" s="1"/>
      <c r="F14250" s="1"/>
      <c r="G14250" s="1"/>
    </row>
    <row r="14251" spans="1:7" x14ac:dyDescent="0.25">
      <c r="A14251" s="2">
        <v>-0.152087</v>
      </c>
      <c r="B14251" s="2">
        <v>0.86045700000000003</v>
      </c>
      <c r="C14251" s="2">
        <v>2.3565390000000002</v>
      </c>
      <c r="E14251" s="1"/>
      <c r="F14251" s="1"/>
      <c r="G14251" s="1"/>
    </row>
    <row r="14252" spans="1:7" x14ac:dyDescent="0.25">
      <c r="A14252" s="2">
        <v>-0.14949299999999899</v>
      </c>
      <c r="B14252" s="2">
        <v>0.86062399999999895</v>
      </c>
      <c r="C14252" s="2">
        <v>2.3561559999999901</v>
      </c>
      <c r="E14252" s="1"/>
      <c r="F14252" s="1"/>
      <c r="G14252" s="1"/>
    </row>
    <row r="14253" spans="1:7" x14ac:dyDescent="0.25">
      <c r="A14253" s="2">
        <v>-0.14724200000000001</v>
      </c>
      <c r="B14253" s="2">
        <v>0.86065499999999895</v>
      </c>
      <c r="C14253" s="2">
        <v>2.355712</v>
      </c>
      <c r="E14253" s="1"/>
      <c r="F14253" s="1"/>
      <c r="G14253" s="1"/>
    </row>
    <row r="14254" spans="1:7" x14ac:dyDescent="0.25">
      <c r="A14254" s="2">
        <v>-0.14510400000000001</v>
      </c>
      <c r="B14254" s="2">
        <v>0.860572</v>
      </c>
      <c r="C14254" s="2">
        <v>2.3555090000000001</v>
      </c>
      <c r="E14254" s="1"/>
      <c r="F14254" s="1"/>
      <c r="G14254" s="1"/>
    </row>
    <row r="14255" spans="1:7" x14ac:dyDescent="0.25">
      <c r="A14255" s="2">
        <v>-0.14282800000000001</v>
      </c>
      <c r="B14255" s="2">
        <v>0.86054699999999895</v>
      </c>
      <c r="C14255" s="2">
        <v>2.35477299999999</v>
      </c>
      <c r="E14255" s="1"/>
      <c r="F14255" s="1"/>
      <c r="G14255" s="1"/>
    </row>
    <row r="14256" spans="1:7" x14ac:dyDescent="0.25">
      <c r="A14256" s="2">
        <v>-0.14282800000000001</v>
      </c>
      <c r="B14256" s="2">
        <v>0.86054699999999895</v>
      </c>
      <c r="C14256" s="2">
        <v>2.35477299999999</v>
      </c>
      <c r="E14256" s="1"/>
      <c r="F14256" s="1"/>
      <c r="G14256" s="1"/>
    </row>
    <row r="14257" spans="1:7" x14ac:dyDescent="0.25">
      <c r="A14257" s="2">
        <v>-0.140487</v>
      </c>
      <c r="B14257" s="2">
        <v>0.86051200000000005</v>
      </c>
      <c r="C14257" s="2">
        <v>2.3543319999999901</v>
      </c>
      <c r="E14257" s="1"/>
      <c r="F14257" s="1"/>
      <c r="G14257" s="1"/>
    </row>
    <row r="14258" spans="1:7" x14ac:dyDescent="0.25">
      <c r="A14258" s="2">
        <v>-0.138461</v>
      </c>
      <c r="B14258" s="2">
        <v>0.86054799999999898</v>
      </c>
      <c r="C14258" s="2">
        <v>2.3539099999999902</v>
      </c>
      <c r="E14258" s="1"/>
      <c r="F14258" s="1"/>
      <c r="G14258" s="1"/>
    </row>
    <row r="14259" spans="1:7" x14ac:dyDescent="0.25">
      <c r="A14259" s="2">
        <v>-0.136372999999999</v>
      </c>
      <c r="B14259" s="2">
        <v>0.86061299999999896</v>
      </c>
      <c r="C14259" s="2">
        <v>2.3535129999999902</v>
      </c>
      <c r="E14259" s="1"/>
      <c r="F14259" s="1"/>
      <c r="G14259" s="1"/>
    </row>
    <row r="14260" spans="1:7" x14ac:dyDescent="0.25">
      <c r="A14260" s="2">
        <v>-0.13450400000000001</v>
      </c>
      <c r="B14260" s="2">
        <v>0.86063199999999895</v>
      </c>
      <c r="C14260" s="2">
        <v>2.3532570000000002</v>
      </c>
      <c r="E14260" s="1"/>
      <c r="F14260" s="1"/>
      <c r="G14260" s="1"/>
    </row>
    <row r="14261" spans="1:7" x14ac:dyDescent="0.25">
      <c r="A14261" s="2">
        <v>-0.132157999999999</v>
      </c>
      <c r="B14261" s="2">
        <v>0.86030300000000004</v>
      </c>
      <c r="C14261" s="2">
        <v>2.35324799999999</v>
      </c>
      <c r="E14261" s="1"/>
      <c r="F14261" s="1"/>
      <c r="G14261" s="1"/>
    </row>
    <row r="14262" spans="1:7" x14ac:dyDescent="0.25">
      <c r="A14262" s="2">
        <v>-0.13043299999999899</v>
      </c>
      <c r="B14262" s="2">
        <v>0.86060599999999898</v>
      </c>
      <c r="C14262" s="2">
        <v>2.3525789999999902</v>
      </c>
      <c r="E14262" s="1"/>
      <c r="F14262" s="1"/>
      <c r="G14262" s="1"/>
    </row>
    <row r="14263" spans="1:7" x14ac:dyDescent="0.25">
      <c r="A14263" s="2">
        <v>-0.128492999999999</v>
      </c>
      <c r="B14263" s="2">
        <v>0.860541</v>
      </c>
      <c r="C14263" s="2">
        <v>2.35216</v>
      </c>
      <c r="E14263" s="1"/>
      <c r="F14263" s="1"/>
      <c r="G14263" s="1"/>
    </row>
    <row r="14264" spans="1:7" x14ac:dyDescent="0.25">
      <c r="A14264" s="2">
        <v>-0.12656500000000001</v>
      </c>
      <c r="B14264" s="2">
        <v>0.86021499999999895</v>
      </c>
      <c r="C14264" s="2">
        <v>2.3517529999999902</v>
      </c>
      <c r="E14264" s="1"/>
      <c r="F14264" s="1"/>
      <c r="G14264" s="1"/>
    </row>
    <row r="14265" spans="1:7" x14ac:dyDescent="0.25">
      <c r="A14265" s="2">
        <v>-0.12439699999999899</v>
      </c>
      <c r="B14265" s="2">
        <v>0.860128</v>
      </c>
      <c r="C14265" s="2">
        <v>2.351194</v>
      </c>
      <c r="E14265" s="1"/>
      <c r="F14265" s="1"/>
      <c r="G14265" s="1"/>
    </row>
    <row r="14266" spans="1:7" x14ac:dyDescent="0.25">
      <c r="A14266" s="2">
        <v>-0.12439699999999899</v>
      </c>
      <c r="B14266" s="2">
        <v>0.860128</v>
      </c>
      <c r="C14266" s="2">
        <v>2.351194</v>
      </c>
      <c r="E14266" s="1"/>
      <c r="F14266" s="1"/>
      <c r="G14266" s="1"/>
    </row>
    <row r="14267" spans="1:7" x14ac:dyDescent="0.25">
      <c r="A14267" s="2">
        <v>-0.122367</v>
      </c>
      <c r="B14267" s="2">
        <v>0.86033199999999899</v>
      </c>
      <c r="C14267" s="2">
        <v>2.3505120000000002</v>
      </c>
      <c r="E14267" s="1"/>
      <c r="F14267" s="1"/>
      <c r="G14267" s="1"/>
    </row>
    <row r="14268" spans="1:7" x14ac:dyDescent="0.25">
      <c r="A14268" s="2">
        <v>-0.119936</v>
      </c>
      <c r="B14268" s="2">
        <v>0.86026899999999895</v>
      </c>
      <c r="C14268" s="2">
        <v>2.3498909999999902</v>
      </c>
      <c r="E14268" s="1"/>
      <c r="F14268" s="1"/>
      <c r="G14268" s="1"/>
    </row>
    <row r="14269" spans="1:7" x14ac:dyDescent="0.25">
      <c r="A14269" s="2">
        <v>-0.118059999999999</v>
      </c>
      <c r="B14269" s="2">
        <v>0.860209</v>
      </c>
      <c r="C14269" s="2">
        <v>2.3492839999999902</v>
      </c>
      <c r="E14269" s="1"/>
      <c r="F14269" s="1"/>
      <c r="G14269" s="1"/>
    </row>
    <row r="14270" spans="1:7" x14ac:dyDescent="0.25">
      <c r="A14270" s="2">
        <v>-0.115929</v>
      </c>
      <c r="B14270" s="2">
        <v>0.86018899999999898</v>
      </c>
      <c r="C14270" s="2">
        <v>2.3487119999999901</v>
      </c>
      <c r="E14270" s="1"/>
      <c r="F14270" s="1"/>
      <c r="G14270" s="1"/>
    </row>
    <row r="14271" spans="1:7" x14ac:dyDescent="0.25">
      <c r="A14271" s="2">
        <v>-0.113639</v>
      </c>
      <c r="B14271" s="2">
        <v>0.86010699999999896</v>
      </c>
      <c r="C14271" s="2">
        <v>2.348141</v>
      </c>
      <c r="E14271" s="1"/>
      <c r="F14271" s="1"/>
      <c r="G14271" s="1"/>
    </row>
    <row r="14272" spans="1:7" x14ac:dyDescent="0.25">
      <c r="A14272" s="2">
        <v>-0.111174999999999</v>
      </c>
      <c r="B14272" s="2">
        <v>0.86036000000000001</v>
      </c>
      <c r="C14272" s="2">
        <v>2.3476729999999901</v>
      </c>
      <c r="E14272" s="1"/>
      <c r="F14272" s="1"/>
      <c r="G14272" s="1"/>
    </row>
    <row r="14273" spans="1:7" x14ac:dyDescent="0.25">
      <c r="A14273" s="2">
        <v>-0.109342999999999</v>
      </c>
      <c r="B14273" s="2">
        <v>0.86033099999999896</v>
      </c>
      <c r="C14273" s="2">
        <v>2.346743</v>
      </c>
      <c r="E14273" s="1"/>
      <c r="F14273" s="1"/>
      <c r="G14273" s="1"/>
    </row>
    <row r="14274" spans="1:7" x14ac:dyDescent="0.25">
      <c r="A14274" s="2">
        <v>-0.106632</v>
      </c>
      <c r="B14274" s="2">
        <v>0.86036299999999899</v>
      </c>
      <c r="C14274" s="2">
        <v>2.3458499999999902</v>
      </c>
      <c r="E14274" s="1"/>
      <c r="F14274" s="1"/>
      <c r="G14274" s="1"/>
    </row>
    <row r="14275" spans="1:7" x14ac:dyDescent="0.25">
      <c r="A14275" s="2">
        <v>-0.10477400000000001</v>
      </c>
      <c r="B14275" s="2">
        <v>0.86010900000000001</v>
      </c>
      <c r="C14275" s="2">
        <v>2.3450600000000001</v>
      </c>
      <c r="E14275" s="1"/>
      <c r="F14275" s="1"/>
      <c r="G14275" s="1"/>
    </row>
    <row r="14276" spans="1:7" x14ac:dyDescent="0.25">
      <c r="A14276" s="2">
        <v>-0.102441</v>
      </c>
      <c r="B14276" s="2">
        <v>0.85992100000000005</v>
      </c>
      <c r="C14276" s="2">
        <v>2.3442440000000002</v>
      </c>
      <c r="E14276" s="1"/>
      <c r="F14276" s="1"/>
      <c r="G14276" s="1"/>
    </row>
    <row r="14277" spans="1:7" x14ac:dyDescent="0.25">
      <c r="A14277" s="2">
        <v>-0.102441</v>
      </c>
      <c r="B14277" s="2">
        <v>0.85992100000000005</v>
      </c>
      <c r="C14277" s="2">
        <v>2.3442440000000002</v>
      </c>
      <c r="E14277" s="1"/>
      <c r="F14277" s="1"/>
      <c r="G14277" s="1"/>
    </row>
    <row r="14278" spans="1:7" x14ac:dyDescent="0.25">
      <c r="A14278" s="2">
        <v>-9.9783999999999901E-2</v>
      </c>
      <c r="B14278" s="2">
        <v>0.86001799999999895</v>
      </c>
      <c r="C14278" s="2">
        <v>2.3437169999999901</v>
      </c>
      <c r="E14278" s="1"/>
      <c r="F14278" s="1"/>
      <c r="G14278" s="1"/>
    </row>
    <row r="14279" spans="1:7" x14ac:dyDescent="0.25">
      <c r="A14279" s="2">
        <v>-9.7061999999999898E-2</v>
      </c>
      <c r="B14279" s="2">
        <v>0.85990599999999895</v>
      </c>
      <c r="C14279" s="2">
        <v>2.3426520000000002</v>
      </c>
      <c r="E14279" s="1"/>
      <c r="F14279" s="1"/>
      <c r="G14279" s="1"/>
    </row>
    <row r="14280" spans="1:7" x14ac:dyDescent="0.25">
      <c r="A14280" s="2">
        <v>-9.4240000000000004E-2</v>
      </c>
      <c r="B14280" s="2">
        <v>0.860038999999999</v>
      </c>
      <c r="C14280" s="2">
        <v>2.3418399999999902</v>
      </c>
      <c r="E14280" s="1"/>
      <c r="F14280" s="1"/>
      <c r="G14280" s="1"/>
    </row>
    <row r="14281" spans="1:7" x14ac:dyDescent="0.25">
      <c r="A14281" s="2">
        <v>-9.1820999999999903E-2</v>
      </c>
      <c r="B14281" s="2">
        <v>0.85963299999999898</v>
      </c>
      <c r="C14281" s="2">
        <v>2.3415330000000001</v>
      </c>
      <c r="E14281" s="1"/>
      <c r="F14281" s="1"/>
      <c r="G14281" s="1"/>
    </row>
    <row r="14282" spans="1:7" x14ac:dyDescent="0.25">
      <c r="A14282" s="2">
        <v>-8.8790999999999898E-2</v>
      </c>
      <c r="B14282" s="2">
        <v>0.85976399999999897</v>
      </c>
      <c r="C14282" s="2">
        <v>2.3404709999999902</v>
      </c>
      <c r="E14282" s="1"/>
      <c r="F14282" s="1"/>
      <c r="G14282" s="1"/>
    </row>
    <row r="14283" spans="1:7" x14ac:dyDescent="0.25">
      <c r="A14283" s="2">
        <v>-8.6653999999999898E-2</v>
      </c>
      <c r="B14283" s="2">
        <v>0.85979099999999897</v>
      </c>
      <c r="C14283" s="2">
        <v>2.3392979999999901</v>
      </c>
      <c r="E14283" s="1"/>
      <c r="F14283" s="1"/>
      <c r="G14283" s="1"/>
    </row>
    <row r="14284" spans="1:7" x14ac:dyDescent="0.25">
      <c r="A14284" s="2">
        <v>-8.4598999999999897E-2</v>
      </c>
      <c r="B14284" s="2">
        <v>0.85974300000000003</v>
      </c>
      <c r="C14284" s="2">
        <v>2.3383099999999901</v>
      </c>
      <c r="E14284" s="1"/>
      <c r="F14284" s="1"/>
      <c r="G14284" s="1"/>
    </row>
    <row r="14285" spans="1:7" x14ac:dyDescent="0.25">
      <c r="A14285" s="2">
        <v>-8.2137000000000002E-2</v>
      </c>
      <c r="B14285" s="2">
        <v>0.860294</v>
      </c>
      <c r="C14285" s="2">
        <v>2.3368039999999901</v>
      </c>
      <c r="E14285" s="1"/>
      <c r="F14285" s="1"/>
      <c r="G14285" s="1"/>
    </row>
    <row r="14286" spans="1:7" x14ac:dyDescent="0.25">
      <c r="A14286" s="2">
        <v>-8.0546999999999896E-2</v>
      </c>
      <c r="B14286" s="2">
        <v>0.85999400000000004</v>
      </c>
      <c r="C14286" s="2">
        <v>2.335817</v>
      </c>
      <c r="E14286" s="1"/>
      <c r="F14286" s="1"/>
      <c r="G14286" s="1"/>
    </row>
    <row r="14287" spans="1:7" x14ac:dyDescent="0.25">
      <c r="A14287" s="2">
        <v>-7.8254000000000004E-2</v>
      </c>
      <c r="B14287" s="2">
        <v>0.85999000000000003</v>
      </c>
      <c r="C14287" s="2">
        <v>2.33451899999999</v>
      </c>
      <c r="E14287" s="1"/>
      <c r="F14287" s="1"/>
      <c r="G14287" s="1"/>
    </row>
    <row r="14288" spans="1:7" x14ac:dyDescent="0.25">
      <c r="A14288" s="2">
        <v>-7.8254000000000004E-2</v>
      </c>
      <c r="B14288" s="2">
        <v>0.85999000000000003</v>
      </c>
      <c r="C14288" s="2">
        <v>2.33451899999999</v>
      </c>
      <c r="E14288" s="1"/>
      <c r="F14288" s="1"/>
      <c r="G14288" s="1"/>
    </row>
    <row r="14289" spans="1:7" x14ac:dyDescent="0.25">
      <c r="A14289" s="2">
        <v>-7.6562000000000005E-2</v>
      </c>
      <c r="B14289" s="2">
        <v>0.85963699999999899</v>
      </c>
      <c r="C14289" s="2">
        <v>2.3339270000000001</v>
      </c>
      <c r="E14289" s="1"/>
      <c r="F14289" s="1"/>
      <c r="G14289" s="1"/>
    </row>
    <row r="14290" spans="1:7" x14ac:dyDescent="0.25">
      <c r="A14290" s="2">
        <v>-7.4736999999999901E-2</v>
      </c>
      <c r="B14290" s="2">
        <v>0.86023000000000005</v>
      </c>
      <c r="C14290" s="2">
        <v>2.3329070000000001</v>
      </c>
      <c r="E14290" s="1"/>
      <c r="F14290" s="1"/>
      <c r="G14290" s="1"/>
    </row>
    <row r="14291" spans="1:7" x14ac:dyDescent="0.25">
      <c r="A14291" s="2">
        <v>-7.3197999999999902E-2</v>
      </c>
      <c r="B14291" s="2">
        <v>0.85974499999999898</v>
      </c>
      <c r="C14291" s="2">
        <v>2.3321089999999902</v>
      </c>
      <c r="E14291" s="1"/>
      <c r="F14291" s="1"/>
      <c r="G14291" s="1"/>
    </row>
    <row r="14292" spans="1:7" x14ac:dyDescent="0.25">
      <c r="A14292" s="2">
        <v>-7.0974999999999899E-2</v>
      </c>
      <c r="B14292" s="2">
        <v>0.85997400000000002</v>
      </c>
      <c r="C14292" s="2">
        <v>2.3313890000000002</v>
      </c>
      <c r="E14292" s="1"/>
      <c r="F14292" s="1"/>
      <c r="G14292" s="1"/>
    </row>
    <row r="14293" spans="1:7" x14ac:dyDescent="0.25">
      <c r="A14293" s="2">
        <v>-6.96569999999999E-2</v>
      </c>
      <c r="B14293" s="2">
        <v>0.860011999999999</v>
      </c>
      <c r="C14293" s="2">
        <v>2.330756</v>
      </c>
      <c r="E14293" s="1"/>
      <c r="F14293" s="1"/>
      <c r="G14293" s="1"/>
    </row>
    <row r="14294" spans="1:7" x14ac:dyDescent="0.25">
      <c r="A14294" s="2">
        <v>-6.8136000000000002E-2</v>
      </c>
      <c r="B14294" s="2">
        <v>0.85988900000000001</v>
      </c>
      <c r="C14294" s="2">
        <v>2.3293569999999901</v>
      </c>
      <c r="E14294" s="1"/>
      <c r="F14294" s="1"/>
      <c r="G14294" s="1"/>
    </row>
    <row r="14295" spans="1:7" x14ac:dyDescent="0.25">
      <c r="A14295" s="2">
        <v>-6.6533999999999899E-2</v>
      </c>
      <c r="B14295" s="2">
        <v>0.85986200000000002</v>
      </c>
      <c r="C14295" s="2">
        <v>2.3284139999999902</v>
      </c>
      <c r="E14295" s="1"/>
      <c r="F14295" s="1"/>
      <c r="G14295" s="1"/>
    </row>
    <row r="14296" spans="1:7" x14ac:dyDescent="0.25">
      <c r="A14296" s="2">
        <v>-6.5070000000000003E-2</v>
      </c>
      <c r="B14296" s="2">
        <v>0.85988399999999898</v>
      </c>
      <c r="C14296" s="2">
        <v>2.3273869999999901</v>
      </c>
      <c r="E14296" s="1"/>
      <c r="F14296" s="1"/>
      <c r="G14296" s="1"/>
    </row>
    <row r="14297" spans="1:7" x14ac:dyDescent="0.25">
      <c r="A14297" s="2">
        <v>-6.3541E-2</v>
      </c>
      <c r="B14297" s="2">
        <v>0.86013099999999898</v>
      </c>
      <c r="C14297" s="2">
        <v>2.3265340000000001</v>
      </c>
      <c r="E14297" s="1"/>
      <c r="F14297" s="1"/>
      <c r="G14297" s="1"/>
    </row>
    <row r="14298" spans="1:7" x14ac:dyDescent="0.25">
      <c r="A14298" s="2">
        <v>-6.3541E-2</v>
      </c>
      <c r="B14298" s="2">
        <v>0.86013099999999898</v>
      </c>
      <c r="C14298" s="2">
        <v>2.3265340000000001</v>
      </c>
      <c r="E14298" s="1"/>
      <c r="F14298" s="1"/>
      <c r="G14298" s="1"/>
    </row>
    <row r="14299" spans="1:7" x14ac:dyDescent="0.25">
      <c r="A14299" s="2">
        <v>-6.2200999999999902E-2</v>
      </c>
      <c r="B14299" s="2">
        <v>0.85985699999999898</v>
      </c>
      <c r="C14299" s="2">
        <v>2.3255799999999902</v>
      </c>
      <c r="E14299" s="1"/>
      <c r="F14299" s="1"/>
      <c r="G14299" s="1"/>
    </row>
    <row r="14300" spans="1:7" x14ac:dyDescent="0.25">
      <c r="A14300" s="2">
        <v>-6.0888999999999902E-2</v>
      </c>
      <c r="B14300" s="2">
        <v>0.86004700000000001</v>
      </c>
      <c r="C14300" s="2">
        <v>2.3247330000000002</v>
      </c>
      <c r="E14300" s="1"/>
      <c r="F14300" s="1"/>
      <c r="G14300" s="1"/>
    </row>
    <row r="14301" spans="1:7" x14ac:dyDescent="0.25">
      <c r="A14301" s="2">
        <v>-5.89659999999999E-2</v>
      </c>
      <c r="B14301" s="2">
        <v>0.85988600000000004</v>
      </c>
      <c r="C14301" s="2">
        <v>2.3238389999999902</v>
      </c>
      <c r="E14301" s="1"/>
      <c r="F14301" s="1"/>
      <c r="G14301" s="1"/>
    </row>
    <row r="14302" spans="1:7" x14ac:dyDescent="0.25">
      <c r="A14302" s="2">
        <v>-5.7378999999999902E-2</v>
      </c>
      <c r="B14302" s="2">
        <v>0.85998699999999895</v>
      </c>
      <c r="C14302" s="2">
        <v>2.3228110000000002</v>
      </c>
      <c r="E14302" s="1"/>
      <c r="F14302" s="1"/>
      <c r="G14302" s="1"/>
    </row>
    <row r="14303" spans="1:7" x14ac:dyDescent="0.25">
      <c r="A14303" s="2">
        <v>-5.5863000000000003E-2</v>
      </c>
      <c r="B14303" s="2">
        <v>0.85996300000000003</v>
      </c>
      <c r="C14303" s="2">
        <v>2.321625</v>
      </c>
      <c r="E14303" s="1"/>
      <c r="F14303" s="1"/>
      <c r="G14303" s="1"/>
    </row>
    <row r="14304" spans="1:7" x14ac:dyDescent="0.25">
      <c r="A14304" s="2">
        <v>-5.3995000000000001E-2</v>
      </c>
      <c r="B14304" s="2">
        <v>0.86024699999999898</v>
      </c>
      <c r="C14304" s="2">
        <v>2.3208190000000002</v>
      </c>
      <c r="E14304" s="1"/>
      <c r="F14304" s="1"/>
      <c r="G14304" s="1"/>
    </row>
    <row r="14305" spans="1:7" x14ac:dyDescent="0.25">
      <c r="A14305" s="2">
        <v>-5.2393000000000002E-2</v>
      </c>
      <c r="B14305" s="2">
        <v>0.859926999999999</v>
      </c>
      <c r="C14305" s="2">
        <v>2.3198880000000002</v>
      </c>
      <c r="E14305" s="1"/>
      <c r="F14305" s="1"/>
      <c r="G14305" s="1"/>
    </row>
    <row r="14306" spans="1:7" x14ac:dyDescent="0.25">
      <c r="A14306" s="2">
        <v>-5.0758999999999901E-2</v>
      </c>
      <c r="B14306" s="2">
        <v>0.86010500000000001</v>
      </c>
      <c r="C14306" s="2">
        <v>2.3185579999999901</v>
      </c>
      <c r="E14306" s="1"/>
      <c r="F14306" s="1"/>
      <c r="G14306" s="1"/>
    </row>
    <row r="14307" spans="1:7" x14ac:dyDescent="0.25">
      <c r="A14307" s="2">
        <v>-4.8869000000000003E-2</v>
      </c>
      <c r="B14307" s="2">
        <v>0.85994999999999899</v>
      </c>
      <c r="C14307" s="2">
        <v>2.3174459999999901</v>
      </c>
      <c r="E14307" s="1"/>
      <c r="F14307" s="1"/>
      <c r="G14307" s="1"/>
    </row>
    <row r="14308" spans="1:7" x14ac:dyDescent="0.25">
      <c r="A14308" s="2">
        <v>-4.7369000000000001E-2</v>
      </c>
      <c r="B14308" s="2">
        <v>0.86038300000000001</v>
      </c>
      <c r="C14308" s="2">
        <v>2.31605999999999</v>
      </c>
      <c r="E14308" s="1"/>
      <c r="F14308" s="1"/>
      <c r="G14308" s="1"/>
    </row>
    <row r="14309" spans="1:7" x14ac:dyDescent="0.25">
      <c r="A14309" s="2">
        <v>-4.7369000000000001E-2</v>
      </c>
      <c r="B14309" s="2">
        <v>0.86038300000000001</v>
      </c>
      <c r="C14309" s="2">
        <v>2.31605999999999</v>
      </c>
      <c r="E14309" s="1"/>
      <c r="F14309" s="1"/>
      <c r="G14309" s="1"/>
    </row>
    <row r="14310" spans="1:7" x14ac:dyDescent="0.25">
      <c r="A14310" s="2">
        <v>-4.5850000000000002E-2</v>
      </c>
      <c r="B14310" s="2">
        <v>0.86004000000000003</v>
      </c>
      <c r="C14310" s="2">
        <v>2.3145690000000001</v>
      </c>
      <c r="E14310" s="1"/>
      <c r="F14310" s="1"/>
      <c r="G14310" s="1"/>
    </row>
    <row r="14311" spans="1:7" x14ac:dyDescent="0.25">
      <c r="A14311" s="2">
        <v>-4.44299999999999E-2</v>
      </c>
      <c r="B14311" s="2">
        <v>0.86005299999999896</v>
      </c>
      <c r="C14311" s="2">
        <v>2.3129680000000001</v>
      </c>
      <c r="E14311" s="1"/>
      <c r="F14311" s="1"/>
      <c r="G14311" s="1"/>
    </row>
    <row r="14312" spans="1:7" x14ac:dyDescent="0.25">
      <c r="A14312" s="2">
        <v>-4.1848000000000003E-2</v>
      </c>
      <c r="B14312" s="2">
        <v>0.85995699999999897</v>
      </c>
      <c r="C14312" s="2">
        <v>2.3120500000000002</v>
      </c>
      <c r="E14312" s="1"/>
      <c r="F14312" s="1"/>
      <c r="G14312" s="1"/>
    </row>
    <row r="14313" spans="1:7" x14ac:dyDescent="0.25">
      <c r="A14313" s="2">
        <v>-4.0028000000000001E-2</v>
      </c>
      <c r="B14313" s="2">
        <v>0.85972899999999897</v>
      </c>
      <c r="C14313" s="2">
        <v>2.3105839999999902</v>
      </c>
      <c r="E14313" s="1"/>
      <c r="F14313" s="1"/>
      <c r="G14313" s="1"/>
    </row>
    <row r="14314" spans="1:7" x14ac:dyDescent="0.25">
      <c r="A14314" s="2">
        <v>-3.8761999999999901E-2</v>
      </c>
      <c r="B14314" s="2">
        <v>0.86000399999999899</v>
      </c>
      <c r="C14314" s="2">
        <v>2.3089240000000002</v>
      </c>
      <c r="E14314" s="1"/>
      <c r="F14314" s="1"/>
      <c r="G14314" s="1"/>
    </row>
    <row r="14315" spans="1:7" x14ac:dyDescent="0.25">
      <c r="A14315" s="2">
        <v>-3.6191000000000001E-2</v>
      </c>
      <c r="B14315" s="2">
        <v>0.85958999999999897</v>
      </c>
      <c r="C14315" s="2">
        <v>2.3084259999999901</v>
      </c>
      <c r="E14315" s="1"/>
      <c r="F14315" s="1"/>
      <c r="G14315" s="1"/>
    </row>
    <row r="14316" spans="1:7" x14ac:dyDescent="0.25">
      <c r="A14316" s="2">
        <v>-3.4759999999999902E-2</v>
      </c>
      <c r="B14316" s="2">
        <v>0.85929599999999895</v>
      </c>
      <c r="C14316" s="2">
        <v>2.3063519999999902</v>
      </c>
      <c r="E14316" s="1"/>
      <c r="F14316" s="1"/>
      <c r="G14316" s="1"/>
    </row>
    <row r="14317" spans="1:7" x14ac:dyDescent="0.25">
      <c r="A14317" s="2">
        <v>-3.21419999999999E-2</v>
      </c>
      <c r="B14317" s="2">
        <v>0.85966699999999896</v>
      </c>
      <c r="C14317" s="2">
        <v>2.3048969999999902</v>
      </c>
      <c r="E14317" s="1"/>
      <c r="F14317" s="1"/>
      <c r="G14317" s="1"/>
    </row>
    <row r="14318" spans="1:7" x14ac:dyDescent="0.25">
      <c r="A14318" s="2">
        <v>-3.0402999999999899E-2</v>
      </c>
      <c r="B14318" s="2">
        <v>0.85907199999999895</v>
      </c>
      <c r="C14318" s="2">
        <v>2.3027410000000001</v>
      </c>
      <c r="E14318" s="1"/>
      <c r="F14318" s="1"/>
      <c r="G14318" s="1"/>
    </row>
    <row r="14319" spans="1:7" x14ac:dyDescent="0.25">
      <c r="A14319" s="2">
        <v>-3.0402999999999899E-2</v>
      </c>
      <c r="B14319" s="2">
        <v>0.85907199999999895</v>
      </c>
      <c r="C14319" s="2">
        <v>2.3027410000000001</v>
      </c>
      <c r="E14319" s="1"/>
      <c r="F14319" s="1"/>
      <c r="G14319" s="1"/>
    </row>
    <row r="14320" spans="1:7" x14ac:dyDescent="0.25">
      <c r="A14320" s="2">
        <v>-2.8799000000000002E-2</v>
      </c>
      <c r="B14320" s="2">
        <v>0.859289999999999</v>
      </c>
      <c r="C14320" s="2">
        <v>2.3011279999999901</v>
      </c>
      <c r="E14320" s="1"/>
      <c r="F14320" s="1"/>
      <c r="G14320" s="1"/>
    </row>
    <row r="14321" spans="1:7" x14ac:dyDescent="0.25">
      <c r="A14321" s="2">
        <v>-2.5742000000000001E-2</v>
      </c>
      <c r="B14321" s="2">
        <v>0.85967099999999896</v>
      </c>
      <c r="C14321" s="2">
        <v>2.3001610000000001</v>
      </c>
      <c r="E14321" s="1"/>
      <c r="F14321" s="1"/>
      <c r="G14321" s="1"/>
    </row>
    <row r="14322" spans="1:7" x14ac:dyDescent="0.25">
      <c r="A14322" s="2">
        <v>-2.4765999999999899E-2</v>
      </c>
      <c r="B14322" s="2">
        <v>0.85947200000000001</v>
      </c>
      <c r="C14322" s="2">
        <v>2.2979039999999902</v>
      </c>
      <c r="E14322" s="1"/>
      <c r="F14322" s="1"/>
      <c r="G14322" s="1"/>
    </row>
    <row r="14323" spans="1:7" x14ac:dyDescent="0.25">
      <c r="A14323" s="2">
        <v>-2.2863000000000001E-2</v>
      </c>
      <c r="B14323" s="2">
        <v>0.85929800000000001</v>
      </c>
      <c r="C14323" s="2">
        <v>2.2958210000000001</v>
      </c>
      <c r="E14323" s="1"/>
      <c r="F14323" s="1"/>
      <c r="G14323" s="1"/>
    </row>
    <row r="14324" spans="1:7" x14ac:dyDescent="0.25">
      <c r="A14324" s="2">
        <v>-2.0982000000000001E-2</v>
      </c>
      <c r="B14324" s="2">
        <v>0.85950499999999896</v>
      </c>
      <c r="C14324" s="2">
        <v>2.2937919999999901</v>
      </c>
      <c r="E14324" s="1"/>
      <c r="F14324" s="1"/>
      <c r="G14324" s="1"/>
    </row>
    <row r="14325" spans="1:7" x14ac:dyDescent="0.25">
      <c r="A14325" s="2">
        <v>-1.8339000000000001E-2</v>
      </c>
      <c r="B14325" s="2">
        <v>0.85968100000000003</v>
      </c>
      <c r="C14325" s="2">
        <v>2.2921469999999902</v>
      </c>
      <c r="E14325" s="1"/>
      <c r="F14325" s="1"/>
      <c r="G14325" s="1"/>
    </row>
    <row r="14326" spans="1:7" x14ac:dyDescent="0.25">
      <c r="A14326" s="2">
        <v>-1.6900999999999899E-2</v>
      </c>
      <c r="B14326" s="2">
        <v>0.85944399999999899</v>
      </c>
      <c r="C14326" s="2">
        <v>2.29017299999999</v>
      </c>
      <c r="E14326" s="1"/>
      <c r="F14326" s="1"/>
      <c r="G14326" s="1"/>
    </row>
    <row r="14327" spans="1:7" x14ac:dyDescent="0.25">
      <c r="A14327" s="2">
        <v>-1.54489999999999E-2</v>
      </c>
      <c r="B14327" s="2">
        <v>0.859487</v>
      </c>
      <c r="C14327" s="2">
        <v>2.2881339999999901</v>
      </c>
      <c r="E14327" s="1"/>
      <c r="F14327" s="1"/>
      <c r="G14327" s="1"/>
    </row>
    <row r="14328" spans="1:7" x14ac:dyDescent="0.25">
      <c r="A14328" s="2">
        <v>-1.2904000000000001E-2</v>
      </c>
      <c r="B14328" s="2">
        <v>0.85933800000000005</v>
      </c>
      <c r="C14328" s="2">
        <v>2.286111</v>
      </c>
      <c r="E14328" s="1"/>
      <c r="F14328" s="1"/>
      <c r="G14328" s="1"/>
    </row>
    <row r="14329" spans="1:7" x14ac:dyDescent="0.25">
      <c r="A14329" s="2">
        <v>-1.0670999999999899E-2</v>
      </c>
      <c r="B14329" s="2">
        <v>0.85944100000000001</v>
      </c>
      <c r="C14329" s="2">
        <v>2.284135</v>
      </c>
      <c r="E14329" s="1"/>
      <c r="F14329" s="1"/>
      <c r="G14329" s="1"/>
    </row>
    <row r="14330" spans="1:7" x14ac:dyDescent="0.25">
      <c r="A14330" s="2">
        <v>-1.0670999999999899E-2</v>
      </c>
      <c r="B14330" s="2">
        <v>0.85944100000000001</v>
      </c>
      <c r="C14330" s="2">
        <v>2.284135</v>
      </c>
      <c r="E14330" s="1"/>
      <c r="F14330" s="1"/>
      <c r="G14330" s="1"/>
    </row>
    <row r="14331" spans="1:7" x14ac:dyDescent="0.25">
      <c r="A14331" s="2">
        <v>-8.2579999999999893E-3</v>
      </c>
      <c r="B14331" s="2">
        <v>0.85923700000000003</v>
      </c>
      <c r="C14331" s="2">
        <v>2.2816700000000001</v>
      </c>
      <c r="E14331" s="1"/>
      <c r="F14331" s="1"/>
      <c r="G14331" s="1"/>
    </row>
    <row r="14332" spans="1:7" x14ac:dyDescent="0.25">
      <c r="A14332" s="2">
        <v>-6.4159999999999903E-3</v>
      </c>
      <c r="B14332" s="2">
        <v>0.85925200000000002</v>
      </c>
      <c r="C14332" s="2">
        <v>2.2793939999999902</v>
      </c>
      <c r="E14332" s="1"/>
      <c r="F14332" s="1"/>
      <c r="G14332" s="1"/>
    </row>
    <row r="14333" spans="1:7" x14ac:dyDescent="0.25">
      <c r="A14333" s="2">
        <v>-5.0860000000000002E-3</v>
      </c>
      <c r="B14333" s="2">
        <v>0.85938499999999896</v>
      </c>
      <c r="C14333" s="2">
        <v>2.277425</v>
      </c>
      <c r="E14333" s="1"/>
      <c r="F14333" s="1"/>
      <c r="G14333" s="1"/>
    </row>
    <row r="14334" spans="1:7" x14ac:dyDescent="0.25">
      <c r="A14334" s="2">
        <v>-3.1809999999999898E-3</v>
      </c>
      <c r="B14334" s="2">
        <v>0.85943099999999895</v>
      </c>
      <c r="C14334" s="2">
        <v>2.275293</v>
      </c>
      <c r="E14334" s="1"/>
      <c r="F14334" s="1"/>
      <c r="G14334" s="1"/>
    </row>
    <row r="14335" spans="1:7" x14ac:dyDescent="0.25">
      <c r="A14335" s="2">
        <v>-4.13999999999999E-4</v>
      </c>
      <c r="B14335" s="2">
        <v>0.859096999999999</v>
      </c>
      <c r="C14335" s="2">
        <v>2.2730619999999901</v>
      </c>
      <c r="E14335" s="1"/>
      <c r="F14335" s="1"/>
      <c r="G14335" s="1"/>
    </row>
    <row r="14336" spans="1:7" x14ac:dyDescent="0.25">
      <c r="A14336" s="2">
        <v>1.5100000000000001E-3</v>
      </c>
      <c r="B14336" s="2">
        <v>0.85902400000000001</v>
      </c>
      <c r="C14336" s="2">
        <v>2.2708270000000002</v>
      </c>
      <c r="E14336" s="1"/>
      <c r="F14336" s="1"/>
      <c r="G14336" s="1"/>
    </row>
    <row r="14337" spans="1:7" x14ac:dyDescent="0.25">
      <c r="A14337" s="2">
        <v>2.80299999999999E-3</v>
      </c>
      <c r="B14337" s="2">
        <v>0.85884300000000002</v>
      </c>
      <c r="C14337" s="2">
        <v>2.2686549999999901</v>
      </c>
      <c r="E14337" s="1"/>
      <c r="F14337" s="1"/>
      <c r="G14337" s="1"/>
    </row>
    <row r="14338" spans="1:7" x14ac:dyDescent="0.25">
      <c r="A14338" s="2">
        <v>4.5729999999999903E-3</v>
      </c>
      <c r="B14338" s="2">
        <v>0.85893600000000003</v>
      </c>
      <c r="C14338" s="2">
        <v>2.2665980000000001</v>
      </c>
      <c r="E14338" s="1"/>
      <c r="F14338" s="1"/>
      <c r="G14338" s="1"/>
    </row>
    <row r="14339" spans="1:7" x14ac:dyDescent="0.25">
      <c r="A14339" s="2">
        <v>7.1019999999999903E-3</v>
      </c>
      <c r="B14339" s="2">
        <v>0.85874399999999895</v>
      </c>
      <c r="C14339" s="2">
        <v>2.26446699999999</v>
      </c>
      <c r="E14339" s="1"/>
      <c r="F14339" s="1"/>
      <c r="G14339" s="1"/>
    </row>
    <row r="14340" spans="1:7" x14ac:dyDescent="0.25">
      <c r="A14340" s="2">
        <v>8.2120000000000005E-3</v>
      </c>
      <c r="B14340" s="2">
        <v>0.858904</v>
      </c>
      <c r="C14340" s="2">
        <v>2.2620420000000001</v>
      </c>
      <c r="E14340" s="1"/>
      <c r="F14340" s="1"/>
      <c r="G14340" s="1"/>
    </row>
    <row r="14341" spans="1:7" x14ac:dyDescent="0.25">
      <c r="A14341" s="2">
        <v>8.2120000000000005E-3</v>
      </c>
      <c r="B14341" s="2">
        <v>0.858904</v>
      </c>
      <c r="C14341" s="2">
        <v>2.2620420000000001</v>
      </c>
      <c r="E14341" s="1"/>
      <c r="F14341" s="1"/>
      <c r="G14341" s="1"/>
    </row>
    <row r="14342" spans="1:7" x14ac:dyDescent="0.25">
      <c r="A14342" s="2">
        <v>9.5680000000000001E-3</v>
      </c>
      <c r="B14342" s="2">
        <v>0.85882199999999898</v>
      </c>
      <c r="C14342" s="2">
        <v>2.2596479999999901</v>
      </c>
      <c r="E14342" s="1"/>
      <c r="F14342" s="1"/>
      <c r="G14342" s="1"/>
    </row>
    <row r="14343" spans="1:7" x14ac:dyDescent="0.25">
      <c r="A14343" s="2">
        <v>1.0895999999999901E-2</v>
      </c>
      <c r="B14343" s="2">
        <v>0.85888900000000001</v>
      </c>
      <c r="C14343" s="2">
        <v>2.2571970000000001</v>
      </c>
      <c r="E14343" s="1"/>
      <c r="F14343" s="1"/>
      <c r="G14343" s="1"/>
    </row>
    <row r="14344" spans="1:7" x14ac:dyDescent="0.25">
      <c r="A14344" s="2">
        <v>1.2097999999999901E-2</v>
      </c>
      <c r="B14344" s="2">
        <v>0.85886399999999896</v>
      </c>
      <c r="C14344" s="2">
        <v>2.2547790000000001</v>
      </c>
      <c r="E14344" s="1"/>
      <c r="F14344" s="1"/>
      <c r="G14344" s="1"/>
    </row>
    <row r="14345" spans="1:7" x14ac:dyDescent="0.25">
      <c r="A14345" s="2">
        <v>1.4019999999999901E-2</v>
      </c>
      <c r="B14345" s="2">
        <v>0.85918300000000003</v>
      </c>
      <c r="C14345" s="2">
        <v>2.25280399999999</v>
      </c>
      <c r="E14345" s="1"/>
      <c r="F14345" s="1"/>
      <c r="G14345" s="1"/>
    </row>
    <row r="14346" spans="1:7" x14ac:dyDescent="0.25">
      <c r="A14346" s="2">
        <v>1.4999E-2</v>
      </c>
      <c r="B14346" s="2">
        <v>0.85914500000000005</v>
      </c>
      <c r="C14346" s="2">
        <v>2.250448</v>
      </c>
      <c r="E14346" s="1"/>
      <c r="F14346" s="1"/>
      <c r="G14346" s="1"/>
    </row>
    <row r="14347" spans="1:7" x14ac:dyDescent="0.25">
      <c r="A14347" s="2">
        <v>1.6012999999999899E-2</v>
      </c>
      <c r="B14347" s="2">
        <v>0.85916800000000004</v>
      </c>
      <c r="C14347" s="2">
        <v>2.24831</v>
      </c>
      <c r="E14347" s="1"/>
      <c r="F14347" s="1"/>
      <c r="G14347" s="1"/>
    </row>
    <row r="14348" spans="1:7" x14ac:dyDescent="0.25">
      <c r="A14348" s="2">
        <v>1.7475999999999901E-2</v>
      </c>
      <c r="B14348" s="2">
        <v>0.859289999999999</v>
      </c>
      <c r="C14348" s="2">
        <v>2.2463630000000001</v>
      </c>
      <c r="E14348" s="1"/>
      <c r="F14348" s="1"/>
      <c r="G14348" s="1"/>
    </row>
    <row r="14349" spans="1:7" x14ac:dyDescent="0.25">
      <c r="A14349" s="2">
        <v>1.8017999999999899E-2</v>
      </c>
      <c r="B14349" s="2">
        <v>0.85923899999999898</v>
      </c>
      <c r="C14349" s="2">
        <v>2.2443590000000002</v>
      </c>
      <c r="E14349" s="1"/>
      <c r="F14349" s="1"/>
      <c r="G14349" s="1"/>
    </row>
    <row r="14350" spans="1:7" x14ac:dyDescent="0.25">
      <c r="A14350" s="2">
        <v>1.9345000000000001E-2</v>
      </c>
      <c r="B14350" s="2">
        <v>0.85933599999999899</v>
      </c>
      <c r="C14350" s="2">
        <v>2.2419989999999901</v>
      </c>
      <c r="E14350" s="1"/>
      <c r="F14350" s="1"/>
      <c r="G14350" s="1"/>
    </row>
    <row r="14351" spans="1:7" x14ac:dyDescent="0.25">
      <c r="A14351" s="2">
        <v>1.9345000000000001E-2</v>
      </c>
      <c r="B14351" s="2">
        <v>0.85933599999999899</v>
      </c>
      <c r="C14351" s="2">
        <v>2.2419989999999901</v>
      </c>
      <c r="E14351" s="1"/>
      <c r="F14351" s="1"/>
      <c r="G14351" s="1"/>
    </row>
    <row r="14352" spans="1:7" x14ac:dyDescent="0.25">
      <c r="A14352" s="2">
        <v>2.0292000000000001E-2</v>
      </c>
      <c r="B14352" s="2">
        <v>0.85934200000000005</v>
      </c>
      <c r="C14352" s="2">
        <v>2.2400739999999901</v>
      </c>
      <c r="E14352" s="1"/>
      <c r="F14352" s="1"/>
      <c r="G14352" s="1"/>
    </row>
    <row r="14353" spans="1:7" x14ac:dyDescent="0.25">
      <c r="A14353" s="2">
        <v>2.1679E-2</v>
      </c>
      <c r="B14353" s="2">
        <v>0.85934900000000003</v>
      </c>
      <c r="C14353" s="2">
        <v>2.2380949999999902</v>
      </c>
      <c r="E14353" s="1"/>
      <c r="F14353" s="1"/>
      <c r="G14353" s="1"/>
    </row>
    <row r="14354" spans="1:7" x14ac:dyDescent="0.25">
      <c r="A14354" s="2">
        <v>2.3207999999999899E-2</v>
      </c>
      <c r="B14354" s="2">
        <v>0.85912500000000003</v>
      </c>
      <c r="C14354" s="2">
        <v>2.2358910000000001</v>
      </c>
      <c r="E14354" s="1"/>
      <c r="F14354" s="1"/>
      <c r="G14354" s="1"/>
    </row>
    <row r="14355" spans="1:7" x14ac:dyDescent="0.25">
      <c r="A14355" s="2">
        <v>2.4380999999999899E-2</v>
      </c>
      <c r="B14355" s="2">
        <v>0.85905399999999899</v>
      </c>
      <c r="C14355" s="2">
        <v>2.233886</v>
      </c>
      <c r="E14355" s="1"/>
      <c r="F14355" s="1"/>
      <c r="G14355" s="1"/>
    </row>
    <row r="14356" spans="1:7" x14ac:dyDescent="0.25">
      <c r="A14356" s="2">
        <v>2.5309000000000002E-2</v>
      </c>
      <c r="B14356" s="2">
        <v>0.85882000000000003</v>
      </c>
      <c r="C14356" s="2">
        <v>2.2317569999999902</v>
      </c>
      <c r="E14356" s="1"/>
      <c r="F14356" s="1"/>
      <c r="G14356" s="1"/>
    </row>
    <row r="14357" spans="1:7" x14ac:dyDescent="0.25">
      <c r="A14357" s="2">
        <v>2.6811000000000001E-2</v>
      </c>
      <c r="B14357" s="2">
        <v>0.85890599999999895</v>
      </c>
      <c r="C14357" s="2">
        <v>2.2295020000000001</v>
      </c>
      <c r="E14357" s="1"/>
      <c r="F14357" s="1"/>
      <c r="G14357" s="1"/>
    </row>
    <row r="14358" spans="1:7" x14ac:dyDescent="0.25">
      <c r="A14358" s="2">
        <v>2.7486E-2</v>
      </c>
      <c r="B14358" s="2">
        <v>0.85893900000000001</v>
      </c>
      <c r="C14358" s="2">
        <v>2.2271350000000001</v>
      </c>
      <c r="E14358" s="1"/>
      <c r="F14358" s="1"/>
      <c r="G14358" s="1"/>
    </row>
    <row r="14359" spans="1:7" x14ac:dyDescent="0.25">
      <c r="A14359" s="2">
        <v>2.8382000000000001E-2</v>
      </c>
      <c r="B14359" s="2">
        <v>0.85907699999999898</v>
      </c>
      <c r="C14359" s="2">
        <v>2.2249219999999901</v>
      </c>
      <c r="E14359" s="1"/>
      <c r="F14359" s="1"/>
      <c r="G14359" s="1"/>
    </row>
    <row r="14360" spans="1:7" x14ac:dyDescent="0.25">
      <c r="A14360" s="2">
        <v>2.9392999999999898E-2</v>
      </c>
      <c r="B14360" s="2">
        <v>0.85914999999999897</v>
      </c>
      <c r="C14360" s="2">
        <v>2.2227890000000001</v>
      </c>
      <c r="E14360" s="1"/>
      <c r="F14360" s="1"/>
      <c r="G14360" s="1"/>
    </row>
    <row r="14361" spans="1:7" x14ac:dyDescent="0.25">
      <c r="A14361" s="2">
        <v>3.0703999999999902E-2</v>
      </c>
      <c r="B14361" s="2">
        <v>0.85915699999999895</v>
      </c>
      <c r="C14361" s="2">
        <v>2.2204830000000002</v>
      </c>
      <c r="E14361" s="1"/>
      <c r="F14361" s="1"/>
      <c r="G14361" s="1"/>
    </row>
    <row r="14362" spans="1:7" x14ac:dyDescent="0.25">
      <c r="A14362" s="2">
        <v>3.0703999999999902E-2</v>
      </c>
      <c r="B14362" s="2">
        <v>0.85915699999999895</v>
      </c>
      <c r="C14362" s="2">
        <v>2.2204830000000002</v>
      </c>
      <c r="E14362" s="1"/>
      <c r="F14362" s="1"/>
      <c r="G14362" s="1"/>
    </row>
    <row r="14363" spans="1:7" x14ac:dyDescent="0.25">
      <c r="A14363" s="2">
        <v>3.2051000000000003E-2</v>
      </c>
      <c r="B14363" s="2">
        <v>0.85900900000000002</v>
      </c>
      <c r="C14363" s="2">
        <v>2.2184029999999901</v>
      </c>
      <c r="E14363" s="1"/>
      <c r="F14363" s="1"/>
      <c r="G14363" s="1"/>
    </row>
    <row r="14364" spans="1:7" x14ac:dyDescent="0.25">
      <c r="A14364" s="2">
        <v>3.32249999999999E-2</v>
      </c>
      <c r="B14364" s="2">
        <v>0.85886499999999899</v>
      </c>
      <c r="C14364" s="2">
        <v>2.2162540000000002</v>
      </c>
      <c r="E14364" s="1"/>
      <c r="F14364" s="1"/>
      <c r="G14364" s="1"/>
    </row>
    <row r="14365" spans="1:7" x14ac:dyDescent="0.25">
      <c r="A14365" s="2">
        <v>3.4456000000000001E-2</v>
      </c>
      <c r="B14365" s="2">
        <v>0.85882800000000004</v>
      </c>
      <c r="C14365" s="2">
        <v>2.21409099999999</v>
      </c>
      <c r="E14365" s="1"/>
      <c r="F14365" s="1"/>
      <c r="G14365" s="1"/>
    </row>
    <row r="14366" spans="1:7" x14ac:dyDescent="0.25">
      <c r="A14366" s="2">
        <v>3.5293999999999902E-2</v>
      </c>
      <c r="B14366" s="2">
        <v>0.85877300000000001</v>
      </c>
      <c r="C14366" s="2">
        <v>2.2116519999999902</v>
      </c>
      <c r="E14366" s="1"/>
      <c r="F14366" s="1"/>
      <c r="G14366" s="1"/>
    </row>
    <row r="14367" spans="1:7" x14ac:dyDescent="0.25">
      <c r="A14367" s="2">
        <v>3.64579999999999E-2</v>
      </c>
      <c r="B14367" s="2">
        <v>0.85892999999999897</v>
      </c>
      <c r="C14367" s="2">
        <v>2.2095020000000001</v>
      </c>
      <c r="E14367" s="1"/>
      <c r="F14367" s="1"/>
      <c r="G14367" s="1"/>
    </row>
    <row r="14368" spans="1:7" x14ac:dyDescent="0.25">
      <c r="A14368" s="2">
        <v>3.7156000000000002E-2</v>
      </c>
      <c r="B14368" s="2">
        <v>0.85882000000000003</v>
      </c>
      <c r="C14368" s="2">
        <v>2.2073279999999902</v>
      </c>
      <c r="E14368" s="1"/>
      <c r="F14368" s="1"/>
      <c r="G14368" s="1"/>
    </row>
    <row r="14369" spans="1:7" x14ac:dyDescent="0.25">
      <c r="A14369" s="2">
        <v>3.7819999999999902E-2</v>
      </c>
      <c r="B14369" s="2">
        <v>0.85890500000000003</v>
      </c>
      <c r="C14369" s="2">
        <v>2.2047989999999902</v>
      </c>
      <c r="E14369" s="1"/>
      <c r="F14369" s="1"/>
      <c r="G14369" s="1"/>
    </row>
    <row r="14370" spans="1:7" x14ac:dyDescent="0.25">
      <c r="A14370" s="2">
        <v>3.8445E-2</v>
      </c>
      <c r="B14370" s="2">
        <v>0.85908600000000002</v>
      </c>
      <c r="C14370" s="2">
        <v>2.2025529999999902</v>
      </c>
      <c r="E14370" s="1"/>
      <c r="F14370" s="1"/>
      <c r="G14370" s="1"/>
    </row>
    <row r="14371" spans="1:7" x14ac:dyDescent="0.25">
      <c r="A14371" s="2">
        <v>3.9251000000000001E-2</v>
      </c>
      <c r="B14371" s="2">
        <v>0.85904400000000003</v>
      </c>
      <c r="C14371" s="2">
        <v>2.20024199999999</v>
      </c>
      <c r="E14371" s="1"/>
      <c r="F14371" s="1"/>
      <c r="G14371" s="1"/>
    </row>
    <row r="14372" spans="1:7" x14ac:dyDescent="0.25">
      <c r="A14372" s="2">
        <v>3.9618E-2</v>
      </c>
      <c r="B14372" s="2">
        <v>0.85897199999999896</v>
      </c>
      <c r="C14372" s="2">
        <v>2.19794</v>
      </c>
      <c r="E14372" s="1"/>
      <c r="F14372" s="1"/>
      <c r="G14372" s="1"/>
    </row>
    <row r="14373" spans="1:7" x14ac:dyDescent="0.25">
      <c r="A14373" s="2">
        <v>3.9618E-2</v>
      </c>
      <c r="B14373" s="2">
        <v>0.85897199999999896</v>
      </c>
      <c r="C14373" s="2">
        <v>2.19794</v>
      </c>
      <c r="E14373" s="1"/>
      <c r="F14373" s="1"/>
      <c r="G14373" s="1"/>
    </row>
    <row r="14374" spans="1:7" x14ac:dyDescent="0.25">
      <c r="A14374" s="2">
        <v>4.0331999999999903E-2</v>
      </c>
      <c r="B14374" s="2">
        <v>0.85908200000000001</v>
      </c>
      <c r="C14374" s="2">
        <v>2.1957970000000002</v>
      </c>
      <c r="E14374" s="1"/>
      <c r="F14374" s="1"/>
      <c r="G14374" s="1"/>
    </row>
    <row r="14375" spans="1:7" x14ac:dyDescent="0.25">
      <c r="A14375" s="2">
        <v>4.1558999999999902E-2</v>
      </c>
      <c r="B14375" s="2">
        <v>0.85926999999999898</v>
      </c>
      <c r="C14375" s="2">
        <v>2.1939229999999901</v>
      </c>
      <c r="E14375" s="1"/>
      <c r="F14375" s="1"/>
      <c r="G14375" s="1"/>
    </row>
    <row r="14376" spans="1:7" x14ac:dyDescent="0.25">
      <c r="A14376" s="2">
        <v>4.2023999999999902E-2</v>
      </c>
      <c r="B14376" s="2">
        <v>0.85911899999999897</v>
      </c>
      <c r="C14376" s="2">
        <v>2.1914750000000001</v>
      </c>
      <c r="E14376" s="1"/>
      <c r="F14376" s="1"/>
      <c r="G14376" s="1"/>
    </row>
    <row r="14377" spans="1:7" x14ac:dyDescent="0.25">
      <c r="A14377" s="2">
        <v>4.2777000000000003E-2</v>
      </c>
      <c r="B14377" s="2">
        <v>0.85896600000000001</v>
      </c>
      <c r="C14377" s="2">
        <v>2.1897639999999901</v>
      </c>
      <c r="E14377" s="1"/>
      <c r="F14377" s="1"/>
      <c r="G14377" s="1"/>
    </row>
    <row r="14378" spans="1:7" x14ac:dyDescent="0.25">
      <c r="A14378" s="2">
        <v>4.3765999999999902E-2</v>
      </c>
      <c r="B14378" s="2">
        <v>0.85915600000000003</v>
      </c>
      <c r="C14378" s="2">
        <v>2.1879240000000002</v>
      </c>
      <c r="E14378" s="1"/>
      <c r="F14378" s="1"/>
      <c r="G14378" s="1"/>
    </row>
    <row r="14379" spans="1:7" x14ac:dyDescent="0.25">
      <c r="A14379" s="2">
        <v>4.4581999999999899E-2</v>
      </c>
      <c r="B14379" s="2">
        <v>0.85895999999999895</v>
      </c>
      <c r="C14379" s="2">
        <v>2.18601499999999</v>
      </c>
      <c r="E14379" s="1"/>
      <c r="F14379" s="1"/>
      <c r="G14379" s="1"/>
    </row>
    <row r="14380" spans="1:7" x14ac:dyDescent="0.25">
      <c r="A14380" s="2">
        <v>4.5088000000000003E-2</v>
      </c>
      <c r="B14380" s="2">
        <v>0.85924900000000004</v>
      </c>
      <c r="C14380" s="2">
        <v>2.1841729999999902</v>
      </c>
      <c r="E14380" s="1"/>
      <c r="F14380" s="1"/>
      <c r="G14380" s="1"/>
    </row>
    <row r="14381" spans="1:7" x14ac:dyDescent="0.25">
      <c r="A14381" s="2">
        <v>4.5304999999999901E-2</v>
      </c>
      <c r="B14381" s="2">
        <v>0.85919000000000001</v>
      </c>
      <c r="C14381" s="2">
        <v>2.1821380000000001</v>
      </c>
      <c r="E14381" s="1"/>
      <c r="F14381" s="1"/>
      <c r="G14381" s="1"/>
    </row>
    <row r="14382" spans="1:7" x14ac:dyDescent="0.25">
      <c r="A14382" s="2">
        <v>4.5788000000000002E-2</v>
      </c>
      <c r="B14382" s="2">
        <v>0.85913700000000004</v>
      </c>
      <c r="C14382" s="2">
        <v>2.180177</v>
      </c>
      <c r="E14382" s="1"/>
      <c r="F14382" s="1"/>
      <c r="G14382" s="1"/>
    </row>
    <row r="14383" spans="1:7" x14ac:dyDescent="0.25">
      <c r="A14383" s="2">
        <v>4.5788000000000002E-2</v>
      </c>
      <c r="B14383" s="2">
        <v>0.85913700000000004</v>
      </c>
      <c r="C14383" s="2">
        <v>2.180177</v>
      </c>
      <c r="E14383" s="1"/>
      <c r="F14383" s="1"/>
      <c r="G14383" s="1"/>
    </row>
    <row r="14384" spans="1:7" x14ac:dyDescent="0.25">
      <c r="A14384" s="2">
        <v>4.6343000000000002E-2</v>
      </c>
      <c r="B14384" s="2">
        <v>0.85908099999999898</v>
      </c>
      <c r="C14384" s="2">
        <v>2.1785320000000001</v>
      </c>
      <c r="E14384" s="1"/>
      <c r="F14384" s="1"/>
      <c r="G14384" s="1"/>
    </row>
    <row r="14385" spans="1:7" x14ac:dyDescent="0.25">
      <c r="A14385" s="2">
        <v>4.6727999999999902E-2</v>
      </c>
      <c r="B14385" s="2">
        <v>0.85926499999999895</v>
      </c>
      <c r="C14385" s="2">
        <v>2.1765690000000002</v>
      </c>
      <c r="E14385" s="1"/>
      <c r="F14385" s="1"/>
      <c r="G14385" s="1"/>
    </row>
    <row r="14386" spans="1:7" x14ac:dyDescent="0.25">
      <c r="A14386" s="2">
        <v>4.7082999999999903E-2</v>
      </c>
      <c r="B14386" s="2">
        <v>0.85945000000000005</v>
      </c>
      <c r="C14386" s="2">
        <v>2.174547</v>
      </c>
      <c r="E14386" s="1"/>
      <c r="F14386" s="1"/>
      <c r="G14386" s="1"/>
    </row>
    <row r="14387" spans="1:7" x14ac:dyDescent="0.25">
      <c r="A14387" s="2">
        <v>4.7349000000000002E-2</v>
      </c>
      <c r="B14387" s="2">
        <v>0.85944799999999899</v>
      </c>
      <c r="C14387" s="2">
        <v>2.1724670000000001</v>
      </c>
      <c r="E14387" s="1"/>
      <c r="F14387" s="1"/>
      <c r="G14387" s="1"/>
    </row>
    <row r="14388" spans="1:7" x14ac:dyDescent="0.25">
      <c r="A14388" s="2">
        <v>4.7793000000000002E-2</v>
      </c>
      <c r="B14388" s="2">
        <v>0.85927200000000004</v>
      </c>
      <c r="C14388" s="2">
        <v>2.17060899999999</v>
      </c>
      <c r="E14388" s="1"/>
      <c r="F14388" s="1"/>
      <c r="G14388" s="1"/>
    </row>
    <row r="14389" spans="1:7" x14ac:dyDescent="0.25">
      <c r="A14389" s="2">
        <v>4.8239999999999901E-2</v>
      </c>
      <c r="B14389" s="2">
        <v>0.85929699999999898</v>
      </c>
      <c r="C14389" s="2">
        <v>2.1685110000000001</v>
      </c>
      <c r="E14389" s="1"/>
      <c r="F14389" s="1"/>
      <c r="G14389" s="1"/>
    </row>
    <row r="14390" spans="1:7" x14ac:dyDescent="0.25">
      <c r="A14390" s="2">
        <v>4.8673000000000001E-2</v>
      </c>
      <c r="B14390" s="2">
        <v>0.85940499999999898</v>
      </c>
      <c r="C14390" s="2">
        <v>2.1665830000000001</v>
      </c>
      <c r="E14390" s="1"/>
      <c r="F14390" s="1"/>
      <c r="G14390" s="1"/>
    </row>
    <row r="14391" spans="1:7" x14ac:dyDescent="0.25">
      <c r="A14391" s="2">
        <v>4.9165E-2</v>
      </c>
      <c r="B14391" s="2">
        <v>0.85933499999999896</v>
      </c>
      <c r="C14391" s="2">
        <v>2.1645620000000001</v>
      </c>
      <c r="E14391" s="1"/>
      <c r="F14391" s="1"/>
      <c r="G14391" s="1"/>
    </row>
    <row r="14392" spans="1:7" x14ac:dyDescent="0.25">
      <c r="A14392" s="2">
        <v>4.9667000000000003E-2</v>
      </c>
      <c r="B14392" s="2">
        <v>0.85921000000000003</v>
      </c>
      <c r="C14392" s="2">
        <v>2.1625700000000001</v>
      </c>
      <c r="E14392" s="1"/>
      <c r="F14392" s="1"/>
      <c r="G14392" s="1"/>
    </row>
    <row r="14393" spans="1:7" x14ac:dyDescent="0.25">
      <c r="A14393" s="2">
        <v>4.9805000000000002E-2</v>
      </c>
      <c r="B14393" s="2">
        <v>0.85938700000000001</v>
      </c>
      <c r="C14393" s="2">
        <v>2.16016599999999</v>
      </c>
      <c r="E14393" s="1"/>
      <c r="F14393" s="1"/>
      <c r="G14393" s="1"/>
    </row>
    <row r="14394" spans="1:7" x14ac:dyDescent="0.25">
      <c r="A14394" s="2">
        <v>4.9805000000000002E-2</v>
      </c>
      <c r="B14394" s="2">
        <v>0.85938700000000001</v>
      </c>
      <c r="C14394" s="2">
        <v>2.16016599999999</v>
      </c>
      <c r="E14394" s="1"/>
      <c r="F14394" s="1"/>
      <c r="G14394" s="1"/>
    </row>
    <row r="14395" spans="1:7" x14ac:dyDescent="0.25">
      <c r="A14395" s="2">
        <v>5.0256000000000002E-2</v>
      </c>
      <c r="B14395" s="2">
        <v>0.85929800000000001</v>
      </c>
      <c r="C14395" s="2">
        <v>2.15830099999999</v>
      </c>
      <c r="E14395" s="1"/>
      <c r="F14395" s="1"/>
      <c r="G14395" s="1"/>
    </row>
    <row r="14396" spans="1:7" x14ac:dyDescent="0.25">
      <c r="A14396" s="2">
        <v>5.0386E-2</v>
      </c>
      <c r="B14396" s="2">
        <v>0.85922200000000004</v>
      </c>
      <c r="C14396" s="2">
        <v>2.1560529999999898</v>
      </c>
      <c r="E14396" s="1"/>
      <c r="F14396" s="1"/>
      <c r="G14396" s="1"/>
    </row>
    <row r="14397" spans="1:7" x14ac:dyDescent="0.25">
      <c r="A14397" s="2">
        <v>5.0432999999999902E-2</v>
      </c>
      <c r="B14397" s="2">
        <v>0.85947799999999897</v>
      </c>
      <c r="C14397" s="2">
        <v>2.1539869999999901</v>
      </c>
      <c r="E14397" s="1"/>
      <c r="F14397" s="1"/>
      <c r="G14397" s="1"/>
    </row>
    <row r="14398" spans="1:7" x14ac:dyDescent="0.25">
      <c r="A14398" s="2">
        <v>5.0390999999999901E-2</v>
      </c>
      <c r="B14398" s="2">
        <v>0.85920600000000003</v>
      </c>
      <c r="C14398" s="2">
        <v>2.15195299999999</v>
      </c>
      <c r="E14398" s="1"/>
      <c r="F14398" s="1"/>
      <c r="G14398" s="1"/>
    </row>
    <row r="14399" spans="1:7" x14ac:dyDescent="0.25">
      <c r="A14399" s="2">
        <v>5.0855999999999901E-2</v>
      </c>
      <c r="B14399" s="2">
        <v>0.85932399999999898</v>
      </c>
      <c r="C14399" s="2">
        <v>2.1497809999999902</v>
      </c>
      <c r="E14399" s="1"/>
      <c r="F14399" s="1"/>
      <c r="G14399" s="1"/>
    </row>
    <row r="14400" spans="1:7" x14ac:dyDescent="0.25">
      <c r="A14400" s="2">
        <v>5.1185000000000001E-2</v>
      </c>
      <c r="B14400" s="2">
        <v>0.85946100000000003</v>
      </c>
      <c r="C14400" s="2">
        <v>2.1476239999999902</v>
      </c>
      <c r="E14400" s="1"/>
      <c r="F14400" s="1"/>
      <c r="G14400" s="1"/>
    </row>
    <row r="14401" spans="1:7" x14ac:dyDescent="0.25">
      <c r="A14401" s="2">
        <v>5.1175999999999902E-2</v>
      </c>
      <c r="B14401" s="2">
        <v>0.85942600000000002</v>
      </c>
      <c r="C14401" s="2">
        <v>2.1452729999999902</v>
      </c>
      <c r="E14401" s="1"/>
      <c r="F14401" s="1"/>
      <c r="G14401" s="1"/>
    </row>
    <row r="14402" spans="1:7" x14ac:dyDescent="0.25">
      <c r="A14402" s="2">
        <v>5.13539999999999E-2</v>
      </c>
      <c r="B14402" s="2">
        <v>0.85946800000000001</v>
      </c>
      <c r="C14402" s="2">
        <v>2.1429800000000001</v>
      </c>
      <c r="E14402" s="1"/>
      <c r="F14402" s="1"/>
      <c r="G14402" s="1"/>
    </row>
    <row r="14403" spans="1:7" x14ac:dyDescent="0.25">
      <c r="A14403" s="2">
        <v>5.1481999999999903E-2</v>
      </c>
      <c r="B14403" s="2">
        <v>0.85945300000000002</v>
      </c>
      <c r="C14403" s="2">
        <v>2.1405199999999902</v>
      </c>
      <c r="E14403" s="1"/>
      <c r="F14403" s="1"/>
      <c r="G14403" s="1"/>
    </row>
    <row r="14404" spans="1:7" x14ac:dyDescent="0.25">
      <c r="A14404" s="2">
        <v>5.1481999999999903E-2</v>
      </c>
      <c r="B14404" s="2">
        <v>0.85945300000000002</v>
      </c>
      <c r="C14404" s="2">
        <v>2.1405199999999902</v>
      </c>
      <c r="E14404" s="1"/>
      <c r="F14404" s="1"/>
      <c r="G14404" s="1"/>
    </row>
    <row r="14405" spans="1:7" x14ac:dyDescent="0.25">
      <c r="A14405" s="2">
        <v>5.1567000000000002E-2</v>
      </c>
      <c r="B14405" s="2">
        <v>0.85939500000000002</v>
      </c>
      <c r="C14405" s="2">
        <v>2.1380370000000002</v>
      </c>
      <c r="E14405" s="1"/>
      <c r="F14405" s="1"/>
      <c r="G14405" s="1"/>
    </row>
    <row r="14406" spans="1:7" x14ac:dyDescent="0.25">
      <c r="A14406" s="2">
        <v>5.1619999999999902E-2</v>
      </c>
      <c r="B14406" s="2">
        <v>0.85942200000000002</v>
      </c>
      <c r="C14406" s="2">
        <v>2.1355119999999901</v>
      </c>
      <c r="E14406" s="1"/>
      <c r="F14406" s="1"/>
      <c r="G14406" s="1"/>
    </row>
    <row r="14407" spans="1:7" x14ac:dyDescent="0.25">
      <c r="A14407" s="2">
        <v>5.1601000000000001E-2</v>
      </c>
      <c r="B14407" s="2">
        <v>0.85939200000000004</v>
      </c>
      <c r="C14407" s="2">
        <v>2.1328930000000001</v>
      </c>
      <c r="E14407" s="1"/>
      <c r="F14407" s="1"/>
      <c r="G14407" s="1"/>
    </row>
    <row r="14408" spans="1:7" x14ac:dyDescent="0.25">
      <c r="A14408" s="2">
        <v>5.1467999999999903E-2</v>
      </c>
      <c r="B14408" s="2">
        <v>0.85946199999999895</v>
      </c>
      <c r="C14408" s="2">
        <v>2.1303429999999901</v>
      </c>
      <c r="E14408" s="1"/>
      <c r="F14408" s="1"/>
      <c r="G14408" s="1"/>
    </row>
    <row r="14409" spans="1:7" x14ac:dyDescent="0.25">
      <c r="A14409" s="2">
        <v>5.1493999999999901E-2</v>
      </c>
      <c r="B14409" s="2">
        <v>0.85939900000000002</v>
      </c>
      <c r="C14409" s="2">
        <v>2.1277219999999901</v>
      </c>
      <c r="E14409" s="1"/>
      <c r="F14409" s="1"/>
      <c r="G14409" s="1"/>
    </row>
    <row r="14410" spans="1:7" x14ac:dyDescent="0.25">
      <c r="A14410" s="2">
        <v>5.1307999999999902E-2</v>
      </c>
      <c r="B14410" s="2">
        <v>0.85951999999999895</v>
      </c>
      <c r="C14410" s="2">
        <v>2.1252159999999898</v>
      </c>
      <c r="E14410" s="1"/>
      <c r="F14410" s="1"/>
      <c r="G14410" s="1"/>
    </row>
    <row r="14411" spans="1:7" x14ac:dyDescent="0.25">
      <c r="A14411" s="2">
        <v>5.1299999999999901E-2</v>
      </c>
      <c r="B14411" s="2">
        <v>0.859482999999999</v>
      </c>
      <c r="C14411" s="2">
        <v>2.1225749999999901</v>
      </c>
      <c r="E14411" s="1"/>
      <c r="F14411" s="1"/>
      <c r="G14411" s="1"/>
    </row>
    <row r="14412" spans="1:7" x14ac:dyDescent="0.25">
      <c r="A14412" s="2">
        <v>5.1269000000000002E-2</v>
      </c>
      <c r="B14412" s="2">
        <v>0.85953299999999899</v>
      </c>
      <c r="C14412" s="2">
        <v>2.1199249999999901</v>
      </c>
      <c r="E14412" s="1"/>
      <c r="F14412" s="1"/>
      <c r="G14412" s="1"/>
    </row>
    <row r="14413" spans="1:7" x14ac:dyDescent="0.25">
      <c r="A14413" s="2">
        <v>5.1117000000000003E-2</v>
      </c>
      <c r="B14413" s="2">
        <v>0.859540999999999</v>
      </c>
      <c r="C14413" s="2">
        <v>2.117375</v>
      </c>
      <c r="E14413" s="1"/>
      <c r="F14413" s="1"/>
      <c r="G14413" s="1"/>
    </row>
    <row r="14414" spans="1:7" x14ac:dyDescent="0.25">
      <c r="A14414" s="2">
        <v>5.0963000000000001E-2</v>
      </c>
      <c r="B14414" s="2">
        <v>0.85969600000000002</v>
      </c>
      <c r="C14414" s="2">
        <v>2.1148579999999901</v>
      </c>
      <c r="E14414" s="1"/>
      <c r="F14414" s="1"/>
      <c r="G14414" s="1"/>
    </row>
    <row r="14415" spans="1:7" x14ac:dyDescent="0.25">
      <c r="A14415" s="2">
        <v>5.0963000000000001E-2</v>
      </c>
      <c r="B14415" s="2">
        <v>0.85969600000000002</v>
      </c>
      <c r="C14415" s="2">
        <v>2.1148579999999901</v>
      </c>
      <c r="E14415" s="1"/>
      <c r="F14415" s="1"/>
      <c r="G14415" s="1"/>
    </row>
    <row r="14416" spans="1:7" x14ac:dyDescent="0.25">
      <c r="A14416" s="2">
        <v>5.0888000000000003E-2</v>
      </c>
      <c r="B14416" s="2">
        <v>0.85975199999999896</v>
      </c>
      <c r="C14416" s="2">
        <v>2.11226</v>
      </c>
      <c r="E14416" s="1"/>
      <c r="F14416" s="1"/>
      <c r="G14416" s="1"/>
    </row>
    <row r="14417" spans="1:7" x14ac:dyDescent="0.25">
      <c r="A14417" s="2">
        <v>5.0715000000000003E-2</v>
      </c>
      <c r="B14417" s="2">
        <v>0.85972099999999896</v>
      </c>
      <c r="C14417" s="2">
        <v>2.10966899999999</v>
      </c>
      <c r="E14417" s="1"/>
      <c r="F14417" s="1"/>
      <c r="G14417" s="1"/>
    </row>
    <row r="14418" spans="1:7" x14ac:dyDescent="0.25">
      <c r="A14418" s="2">
        <v>5.0457000000000002E-2</v>
      </c>
      <c r="B14418" s="2">
        <v>0.85966200000000004</v>
      </c>
      <c r="C14418" s="2">
        <v>2.1070489999999902</v>
      </c>
      <c r="E14418" s="1"/>
      <c r="F14418" s="1"/>
      <c r="G14418" s="1"/>
    </row>
    <row r="14419" spans="1:7" x14ac:dyDescent="0.25">
      <c r="A14419" s="2">
        <v>5.04519999999999E-2</v>
      </c>
      <c r="B14419" s="2">
        <v>0.85977400000000004</v>
      </c>
      <c r="C14419" s="2">
        <v>2.1045169999999902</v>
      </c>
      <c r="E14419" s="1"/>
      <c r="F14419" s="1"/>
      <c r="G14419" s="1"/>
    </row>
    <row r="14420" spans="1:7" x14ac:dyDescent="0.25">
      <c r="A14420" s="2">
        <v>5.0285000000000003E-2</v>
      </c>
      <c r="B14420" s="2">
        <v>0.85990299999999897</v>
      </c>
      <c r="C14420" s="2">
        <v>2.1020720000000002</v>
      </c>
      <c r="E14420" s="1"/>
      <c r="F14420" s="1"/>
      <c r="G14420" s="1"/>
    </row>
    <row r="14421" spans="1:7" x14ac:dyDescent="0.25">
      <c r="A14421" s="2">
        <v>4.9843999999999902E-2</v>
      </c>
      <c r="B14421" s="2">
        <v>0.85997100000000004</v>
      </c>
      <c r="C14421" s="2">
        <v>2.0994329999999901</v>
      </c>
      <c r="E14421" s="1"/>
      <c r="F14421" s="1"/>
      <c r="G14421" s="1"/>
    </row>
    <row r="14422" spans="1:7" x14ac:dyDescent="0.25">
      <c r="A14422" s="2">
        <v>4.9528000000000003E-2</v>
      </c>
      <c r="B14422" s="2">
        <v>0.85996399999999895</v>
      </c>
      <c r="C14422" s="2">
        <v>2.0969570000000002</v>
      </c>
      <c r="E14422" s="1"/>
      <c r="F14422" s="1"/>
      <c r="G14422" s="1"/>
    </row>
    <row r="14423" spans="1:7" x14ac:dyDescent="0.25">
      <c r="A14423" s="2">
        <v>4.9035000000000002E-2</v>
      </c>
      <c r="B14423" s="2">
        <v>0.86006199999999899</v>
      </c>
      <c r="C14423" s="2">
        <v>2.0943619999999901</v>
      </c>
      <c r="E14423" s="1"/>
      <c r="F14423" s="1"/>
      <c r="G14423" s="1"/>
    </row>
    <row r="14424" spans="1:7" x14ac:dyDescent="0.25">
      <c r="A14424" s="2">
        <v>4.8532999999999903E-2</v>
      </c>
      <c r="B14424" s="2">
        <v>0.86015600000000003</v>
      </c>
      <c r="C14424" s="2">
        <v>2.091717</v>
      </c>
      <c r="E14424" s="1"/>
      <c r="F14424" s="1"/>
      <c r="G14424" s="1"/>
    </row>
    <row r="14425" spans="1:7" x14ac:dyDescent="0.25">
      <c r="A14425" s="2">
        <v>4.7909E-2</v>
      </c>
      <c r="B14425" s="2">
        <v>0.86010500000000001</v>
      </c>
      <c r="C14425" s="2">
        <v>2.0892580000000001</v>
      </c>
      <c r="E14425" s="1"/>
      <c r="F14425" s="1"/>
      <c r="G14425" s="1"/>
    </row>
    <row r="14426" spans="1:7" x14ac:dyDescent="0.25">
      <c r="A14426" s="2">
        <v>4.7909E-2</v>
      </c>
      <c r="B14426" s="2">
        <v>0.86010500000000001</v>
      </c>
      <c r="C14426" s="2">
        <v>2.0892580000000001</v>
      </c>
      <c r="E14426" s="1"/>
      <c r="F14426" s="1"/>
      <c r="G14426" s="1"/>
    </row>
    <row r="14427" spans="1:7" x14ac:dyDescent="0.25">
      <c r="A14427" s="2">
        <v>4.7533999999999903E-2</v>
      </c>
      <c r="B14427" s="2">
        <v>0.86015299999999895</v>
      </c>
      <c r="C14427" s="2">
        <v>2.0868180000000001</v>
      </c>
      <c r="E14427" s="1"/>
      <c r="F14427" s="1"/>
      <c r="G14427" s="1"/>
    </row>
    <row r="14428" spans="1:7" x14ac:dyDescent="0.25">
      <c r="A14428" s="2">
        <v>4.7120000000000002E-2</v>
      </c>
      <c r="B14428" s="2">
        <v>0.86014900000000005</v>
      </c>
      <c r="C14428" s="2">
        <v>2.0842559999999901</v>
      </c>
      <c r="E14428" s="1"/>
      <c r="F14428" s="1"/>
      <c r="G14428" s="1"/>
    </row>
    <row r="14429" spans="1:7" x14ac:dyDescent="0.25">
      <c r="A14429" s="2">
        <v>4.6606000000000002E-2</v>
      </c>
      <c r="B14429" s="2">
        <v>0.86019800000000002</v>
      </c>
      <c r="C14429" s="2">
        <v>2.0818349999999901</v>
      </c>
      <c r="E14429" s="1"/>
      <c r="F14429" s="1"/>
      <c r="G14429" s="1"/>
    </row>
    <row r="14430" spans="1:7" x14ac:dyDescent="0.25">
      <c r="A14430" s="2">
        <v>4.58729999999999E-2</v>
      </c>
      <c r="B14430" s="2">
        <v>0.86019199999999896</v>
      </c>
      <c r="C14430" s="2">
        <v>2.0794350000000001</v>
      </c>
      <c r="E14430" s="1"/>
      <c r="F14430" s="1"/>
      <c r="G14430" s="1"/>
    </row>
    <row r="14431" spans="1:7" x14ac:dyDescent="0.25">
      <c r="A14431" s="2">
        <v>4.5328E-2</v>
      </c>
      <c r="B14431" s="2">
        <v>0.86038599999999898</v>
      </c>
      <c r="C14431" s="2">
        <v>2.07723399999999</v>
      </c>
      <c r="E14431" s="1"/>
      <c r="F14431" s="1"/>
      <c r="G14431" s="1"/>
    </row>
    <row r="14432" spans="1:7" x14ac:dyDescent="0.25">
      <c r="A14432" s="2">
        <v>4.4886000000000002E-2</v>
      </c>
      <c r="B14432" s="2">
        <v>0.86030700000000004</v>
      </c>
      <c r="C14432" s="2">
        <v>2.0749629999999901</v>
      </c>
      <c r="E14432" s="1"/>
      <c r="F14432" s="1"/>
      <c r="G14432" s="1"/>
    </row>
    <row r="14433" spans="1:7" x14ac:dyDescent="0.25">
      <c r="A14433" s="2">
        <v>4.4475000000000001E-2</v>
      </c>
      <c r="B14433" s="2">
        <v>0.86033700000000002</v>
      </c>
      <c r="C14433" s="2">
        <v>2.0727890000000002</v>
      </c>
      <c r="E14433" s="1"/>
      <c r="F14433" s="1"/>
      <c r="G14433" s="1"/>
    </row>
    <row r="14434" spans="1:7" x14ac:dyDescent="0.25">
      <c r="A14434" s="2">
        <v>4.3789000000000002E-2</v>
      </c>
      <c r="B14434" s="2">
        <v>0.86035700000000004</v>
      </c>
      <c r="C14434" s="2">
        <v>2.070783</v>
      </c>
      <c r="E14434" s="1"/>
      <c r="F14434" s="1"/>
      <c r="G14434" s="1"/>
    </row>
    <row r="14435" spans="1:7" x14ac:dyDescent="0.25">
      <c r="A14435" s="2">
        <v>4.3268000000000001E-2</v>
      </c>
      <c r="B14435" s="2">
        <v>0.86040700000000003</v>
      </c>
      <c r="C14435" s="2">
        <v>2.0687269999999902</v>
      </c>
      <c r="E14435" s="1"/>
      <c r="F14435" s="1"/>
      <c r="G14435" s="1"/>
    </row>
    <row r="14436" spans="1:7" x14ac:dyDescent="0.25">
      <c r="A14436" s="2">
        <v>4.3268000000000001E-2</v>
      </c>
      <c r="B14436" s="2">
        <v>0.86040700000000003</v>
      </c>
      <c r="C14436" s="2">
        <v>2.0687269999999902</v>
      </c>
      <c r="E14436" s="1"/>
      <c r="F14436" s="1"/>
      <c r="G14436" s="1"/>
    </row>
    <row r="14437" spans="1:7" x14ac:dyDescent="0.25">
      <c r="A14437" s="2">
        <v>4.2629E-2</v>
      </c>
      <c r="B14437" s="2">
        <v>0.86027399999999898</v>
      </c>
      <c r="C14437" s="2">
        <v>2.0670049999999902</v>
      </c>
      <c r="E14437" s="1"/>
      <c r="F14437" s="1"/>
      <c r="G14437" s="1"/>
    </row>
    <row r="14438" spans="1:7" x14ac:dyDescent="0.25">
      <c r="A14438" s="2">
        <v>4.19459999999999E-2</v>
      </c>
      <c r="B14438" s="2">
        <v>0.86059200000000002</v>
      </c>
      <c r="C14438" s="2">
        <v>2.0652919999999901</v>
      </c>
      <c r="E14438" s="1"/>
      <c r="F14438" s="1"/>
      <c r="G14438" s="1"/>
    </row>
    <row r="14439" spans="1:7" x14ac:dyDescent="0.25">
      <c r="A14439" s="2">
        <v>4.1121999999999902E-2</v>
      </c>
      <c r="B14439" s="2">
        <v>0.86061799999999899</v>
      </c>
      <c r="C14439" s="2">
        <v>2.0636410000000001</v>
      </c>
      <c r="E14439" s="1"/>
      <c r="F14439" s="1"/>
      <c r="G14439" s="1"/>
    </row>
    <row r="14440" spans="1:7" x14ac:dyDescent="0.25">
      <c r="A14440" s="2">
        <v>4.0696000000000003E-2</v>
      </c>
      <c r="B14440" s="2">
        <v>0.86036900000000005</v>
      </c>
      <c r="C14440" s="2">
        <v>2.0618199999999902</v>
      </c>
      <c r="E14440" s="1"/>
      <c r="F14440" s="1"/>
      <c r="G14440" s="1"/>
    </row>
    <row r="14441" spans="1:7" x14ac:dyDescent="0.25">
      <c r="A14441" s="2">
        <v>3.9773000000000003E-2</v>
      </c>
      <c r="B14441" s="2">
        <v>0.86035799999999896</v>
      </c>
      <c r="C14441" s="2">
        <v>2.0603389999999902</v>
      </c>
      <c r="E14441" s="1"/>
      <c r="F14441" s="1"/>
      <c r="G14441" s="1"/>
    </row>
    <row r="14442" spans="1:7" x14ac:dyDescent="0.25">
      <c r="A14442" s="2">
        <v>3.85949999999999E-2</v>
      </c>
      <c r="B14442" s="2">
        <v>0.86045499999999897</v>
      </c>
      <c r="C14442" s="2">
        <v>2.0587509999999898</v>
      </c>
      <c r="E14442" s="1"/>
      <c r="F14442" s="1"/>
      <c r="G14442" s="1"/>
    </row>
    <row r="14443" spans="1:7" x14ac:dyDescent="0.25">
      <c r="A14443" s="2">
        <v>3.8182000000000001E-2</v>
      </c>
      <c r="B14443" s="2">
        <v>0.86039900000000002</v>
      </c>
      <c r="C14443" s="2">
        <v>2.0574150000000002</v>
      </c>
      <c r="E14443" s="1"/>
      <c r="F14443" s="1"/>
      <c r="G14443" s="1"/>
    </row>
    <row r="14444" spans="1:7" x14ac:dyDescent="0.25">
      <c r="A14444" s="2">
        <v>3.7169000000000001E-2</v>
      </c>
      <c r="B14444" s="2">
        <v>0.86047499999999899</v>
      </c>
      <c r="C14444" s="2">
        <v>2.0561060000000002</v>
      </c>
      <c r="E14444" s="1"/>
      <c r="F14444" s="1"/>
      <c r="G14444" s="1"/>
    </row>
    <row r="14445" spans="1:7" x14ac:dyDescent="0.25">
      <c r="A14445" s="2">
        <v>3.5707000000000003E-2</v>
      </c>
      <c r="B14445" s="2">
        <v>0.86068599999999895</v>
      </c>
      <c r="C14445" s="2">
        <v>2.0548250000000001</v>
      </c>
      <c r="E14445" s="1"/>
      <c r="F14445" s="1"/>
      <c r="G14445" s="1"/>
    </row>
    <row r="14446" spans="1:7" x14ac:dyDescent="0.25">
      <c r="A14446" s="2">
        <v>3.5328999999999902E-2</v>
      </c>
      <c r="B14446" s="2">
        <v>0.86043400000000003</v>
      </c>
      <c r="C14446" s="2">
        <v>2.0536940000000001</v>
      </c>
      <c r="E14446" s="1"/>
      <c r="F14446" s="1"/>
      <c r="G14446" s="1"/>
    </row>
    <row r="14447" spans="1:7" x14ac:dyDescent="0.25">
      <c r="A14447" s="2">
        <v>3.5328999999999902E-2</v>
      </c>
      <c r="B14447" s="2">
        <v>0.86043400000000003</v>
      </c>
      <c r="C14447" s="2">
        <v>2.0536940000000001</v>
      </c>
      <c r="E14447" s="1"/>
      <c r="F14447" s="1"/>
      <c r="G14447" s="1"/>
    </row>
    <row r="14448" spans="1:7" x14ac:dyDescent="0.25">
      <c r="A14448" s="2">
        <v>3.4537999999999902E-2</v>
      </c>
      <c r="B14448" s="2">
        <v>0.86073299999999897</v>
      </c>
      <c r="C14448" s="2">
        <v>2.0524309999999901</v>
      </c>
      <c r="E14448" s="1"/>
      <c r="F14448" s="1"/>
      <c r="G14448" s="1"/>
    </row>
    <row r="14449" spans="1:7" x14ac:dyDescent="0.25">
      <c r="A14449" s="2">
        <v>3.4158000000000001E-2</v>
      </c>
      <c r="B14449" s="2">
        <v>0.86057399999999895</v>
      </c>
      <c r="C14449" s="2">
        <v>2.0512999999999901</v>
      </c>
      <c r="E14449" s="1"/>
      <c r="F14449" s="1"/>
      <c r="G14449" s="1"/>
    </row>
    <row r="14450" spans="1:7" x14ac:dyDescent="0.25">
      <c r="A14450" s="2">
        <v>3.3862000000000003E-2</v>
      </c>
      <c r="B14450" s="2">
        <v>0.86051999999999895</v>
      </c>
      <c r="C14450" s="2">
        <v>2.0499939999999901</v>
      </c>
      <c r="E14450" s="1"/>
      <c r="F14450" s="1"/>
      <c r="G14450" s="1"/>
    </row>
    <row r="14451" spans="1:7" x14ac:dyDescent="0.25">
      <c r="A14451" s="2">
        <v>3.2965000000000001E-2</v>
      </c>
      <c r="B14451" s="2">
        <v>0.86074899999999899</v>
      </c>
      <c r="C14451" s="2">
        <v>2.0490240000000002</v>
      </c>
      <c r="E14451" s="1"/>
      <c r="F14451" s="1"/>
      <c r="G14451" s="1"/>
    </row>
    <row r="14452" spans="1:7" x14ac:dyDescent="0.25">
      <c r="A14452" s="2">
        <v>3.2499E-2</v>
      </c>
      <c r="B14452" s="2">
        <v>0.86101000000000005</v>
      </c>
      <c r="C14452" s="2">
        <v>2.047625</v>
      </c>
      <c r="E14452" s="1"/>
      <c r="F14452" s="1"/>
      <c r="G14452" s="1"/>
    </row>
    <row r="14453" spans="1:7" x14ac:dyDescent="0.25">
      <c r="A14453" s="2">
        <v>3.2439000000000003E-2</v>
      </c>
      <c r="B14453" s="2">
        <v>0.86061600000000005</v>
      </c>
      <c r="C14453" s="2">
        <v>2.0460519999999902</v>
      </c>
      <c r="E14453" s="1"/>
      <c r="F14453" s="1"/>
      <c r="G14453" s="1"/>
    </row>
    <row r="14454" spans="1:7" x14ac:dyDescent="0.25">
      <c r="A14454" s="2">
        <v>3.2035000000000001E-2</v>
      </c>
      <c r="B14454" s="2">
        <v>0.86058199999999896</v>
      </c>
      <c r="C14454" s="2">
        <v>2.0448089999999901</v>
      </c>
      <c r="E14454" s="1"/>
      <c r="F14454" s="1"/>
      <c r="G14454" s="1"/>
    </row>
    <row r="14455" spans="1:7" x14ac:dyDescent="0.25">
      <c r="A14455" s="2">
        <v>3.1859999999999902E-2</v>
      </c>
      <c r="B14455" s="2">
        <v>0.86050899999999897</v>
      </c>
      <c r="C14455" s="2">
        <v>2.0435150000000002</v>
      </c>
      <c r="E14455" s="1"/>
      <c r="F14455" s="1"/>
      <c r="G14455" s="1"/>
    </row>
    <row r="14456" spans="1:7" x14ac:dyDescent="0.25">
      <c r="A14456" s="2">
        <v>3.1109999999999902E-2</v>
      </c>
      <c r="B14456" s="2">
        <v>0.86061799999999899</v>
      </c>
      <c r="C14456" s="2">
        <v>2.0421059999999902</v>
      </c>
      <c r="E14456" s="1"/>
      <c r="F14456" s="1"/>
      <c r="G14456" s="1"/>
    </row>
    <row r="14457" spans="1:7" x14ac:dyDescent="0.25">
      <c r="A14457" s="2">
        <v>3.1109999999999902E-2</v>
      </c>
      <c r="B14457" s="2">
        <v>0.86061799999999899</v>
      </c>
      <c r="C14457" s="2">
        <v>2.0421059999999902</v>
      </c>
      <c r="E14457" s="1"/>
      <c r="F14457" s="1"/>
      <c r="G14457" s="1"/>
    </row>
    <row r="14458" spans="1:7" x14ac:dyDescent="0.25">
      <c r="A14458" s="2">
        <v>3.1253000000000003E-2</v>
      </c>
      <c r="B14458" s="2">
        <v>0.86072000000000004</v>
      </c>
      <c r="C14458" s="2">
        <v>2.0408699999999902</v>
      </c>
      <c r="E14458" s="1"/>
      <c r="F14458" s="1"/>
      <c r="G14458" s="1"/>
    </row>
    <row r="14459" spans="1:7" x14ac:dyDescent="0.25">
      <c r="A14459" s="2">
        <v>3.0666999999999899E-2</v>
      </c>
      <c r="B14459" s="2">
        <v>0.86075599999999897</v>
      </c>
      <c r="C14459" s="2">
        <v>2.03949299999999</v>
      </c>
      <c r="E14459" s="1"/>
      <c r="F14459" s="1"/>
      <c r="G14459" s="1"/>
    </row>
    <row r="14460" spans="1:7" x14ac:dyDescent="0.25">
      <c r="A14460" s="2">
        <v>3.0582000000000002E-2</v>
      </c>
      <c r="B14460" s="2">
        <v>0.86033199999999899</v>
      </c>
      <c r="C14460" s="2">
        <v>2.0381860000000001</v>
      </c>
      <c r="E14460" s="1"/>
      <c r="F14460" s="1"/>
      <c r="G14460" s="1"/>
    </row>
    <row r="14461" spans="1:7" x14ac:dyDescent="0.25">
      <c r="A14461" s="2">
        <v>2.9451000000000001E-2</v>
      </c>
      <c r="B14461" s="2">
        <v>0.86060099999999895</v>
      </c>
      <c r="C14461" s="2">
        <v>2.0370170000000001</v>
      </c>
      <c r="E14461" s="1"/>
      <c r="F14461" s="1"/>
      <c r="G14461" s="1"/>
    </row>
    <row r="14462" spans="1:7" x14ac:dyDescent="0.25">
      <c r="A14462" s="2">
        <v>2.8938999999999899E-2</v>
      </c>
      <c r="B14462" s="2">
        <v>0.86066900000000002</v>
      </c>
      <c r="C14462" s="2">
        <v>2.0358499999999902</v>
      </c>
      <c r="E14462" s="1"/>
      <c r="F14462" s="1"/>
      <c r="G14462" s="1"/>
    </row>
    <row r="14463" spans="1:7" x14ac:dyDescent="0.25">
      <c r="A14463" s="2">
        <v>2.7567000000000001E-2</v>
      </c>
      <c r="B14463" s="2">
        <v>0.860702999999999</v>
      </c>
      <c r="C14463" s="2">
        <v>2.0344690000000001</v>
      </c>
      <c r="E14463" s="1"/>
      <c r="F14463" s="1"/>
      <c r="G14463" s="1"/>
    </row>
    <row r="14464" spans="1:7" x14ac:dyDescent="0.25">
      <c r="A14464" s="2">
        <v>2.6702E-2</v>
      </c>
      <c r="B14464" s="2">
        <v>0.86119100000000004</v>
      </c>
      <c r="C14464" s="2">
        <v>2.0332099999999902</v>
      </c>
      <c r="E14464" s="1"/>
      <c r="F14464" s="1"/>
      <c r="G14464" s="1"/>
    </row>
    <row r="14465" spans="1:7" x14ac:dyDescent="0.25">
      <c r="A14465" s="2">
        <v>2.6152000000000002E-2</v>
      </c>
      <c r="B14465" s="2">
        <v>0.86080199999999896</v>
      </c>
      <c r="C14465" s="2">
        <v>2.0320100000000001</v>
      </c>
      <c r="E14465" s="1"/>
      <c r="F14465" s="1"/>
      <c r="G14465" s="1"/>
    </row>
    <row r="14466" spans="1:7" x14ac:dyDescent="0.25">
      <c r="A14466" s="2">
        <v>2.6287999999999902E-2</v>
      </c>
      <c r="B14466" s="2">
        <v>0.86077999999999899</v>
      </c>
      <c r="C14466" s="2">
        <v>2.0308440000000001</v>
      </c>
      <c r="E14466" s="1"/>
      <c r="F14466" s="1"/>
      <c r="G14466" s="1"/>
    </row>
    <row r="14467" spans="1:7" x14ac:dyDescent="0.25">
      <c r="A14467" s="2">
        <v>2.5606E-2</v>
      </c>
      <c r="B14467" s="2">
        <v>0.86086799999999897</v>
      </c>
      <c r="C14467" s="2">
        <v>2.029633</v>
      </c>
      <c r="E14467" s="1"/>
      <c r="F14467" s="1"/>
      <c r="G14467" s="1"/>
    </row>
    <row r="14468" spans="1:7" x14ac:dyDescent="0.25">
      <c r="A14468" s="2">
        <v>2.5606E-2</v>
      </c>
      <c r="B14468" s="2">
        <v>0.86086799999999897</v>
      </c>
      <c r="C14468" s="2">
        <v>2.029633</v>
      </c>
      <c r="E14468" s="1"/>
      <c r="F14468" s="1"/>
      <c r="G14468" s="1"/>
    </row>
    <row r="14469" spans="1:7" x14ac:dyDescent="0.25">
      <c r="A14469" s="2">
        <v>2.5594999999999899E-2</v>
      </c>
      <c r="B14469" s="2">
        <v>0.86068699999999898</v>
      </c>
      <c r="C14469" s="2">
        <v>2.0284420000000001</v>
      </c>
      <c r="E14469" s="1"/>
      <c r="F14469" s="1"/>
      <c r="G14469" s="1"/>
    </row>
    <row r="14470" spans="1:7" x14ac:dyDescent="0.25">
      <c r="A14470" s="2">
        <v>2.4941999999999898E-2</v>
      </c>
      <c r="B14470" s="2">
        <v>0.86074200000000001</v>
      </c>
      <c r="C14470" s="2">
        <v>2.0270640000000002</v>
      </c>
      <c r="E14470" s="1"/>
      <c r="F14470" s="1"/>
      <c r="G14470" s="1"/>
    </row>
    <row r="14471" spans="1:7" x14ac:dyDescent="0.25">
      <c r="A14471" s="2">
        <v>2.4541E-2</v>
      </c>
      <c r="B14471" s="2">
        <v>0.86057099999999898</v>
      </c>
      <c r="C14471" s="2">
        <v>2.0259130000000001</v>
      </c>
      <c r="E14471" s="1"/>
      <c r="F14471" s="1"/>
      <c r="G14471" s="1"/>
    </row>
    <row r="14472" spans="1:7" x14ac:dyDescent="0.25">
      <c r="A14472" s="2">
        <v>2.3663E-2</v>
      </c>
      <c r="B14472" s="2">
        <v>0.86074899999999899</v>
      </c>
      <c r="C14472" s="2">
        <v>2.0246469999999901</v>
      </c>
      <c r="E14472" s="1"/>
      <c r="F14472" s="1"/>
      <c r="G14472" s="1"/>
    </row>
    <row r="14473" spans="1:7" x14ac:dyDescent="0.25">
      <c r="A14473" s="2">
        <v>2.3407000000000001E-2</v>
      </c>
      <c r="B14473" s="2">
        <v>0.86057399999999895</v>
      </c>
      <c r="C14473" s="2">
        <v>2.0233759999999901</v>
      </c>
      <c r="E14473" s="1"/>
      <c r="F14473" s="1"/>
      <c r="G14473" s="1"/>
    </row>
    <row r="14474" spans="1:7" x14ac:dyDescent="0.25">
      <c r="A14474" s="2">
        <v>2.2266999999999901E-2</v>
      </c>
      <c r="B14474" s="2">
        <v>0.86085299999999898</v>
      </c>
      <c r="C14474" s="2">
        <v>2.02183</v>
      </c>
      <c r="E14474" s="1"/>
      <c r="F14474" s="1"/>
      <c r="G14474" s="1"/>
    </row>
    <row r="14475" spans="1:7" x14ac:dyDescent="0.25">
      <c r="A14475" s="2">
        <v>2.1398E-2</v>
      </c>
      <c r="B14475" s="2">
        <v>0.86046400000000001</v>
      </c>
      <c r="C14475" s="2">
        <v>2.0204819999999901</v>
      </c>
      <c r="E14475" s="1"/>
      <c r="F14475" s="1"/>
      <c r="G14475" s="1"/>
    </row>
    <row r="14476" spans="1:7" x14ac:dyDescent="0.25">
      <c r="A14476" s="2">
        <v>2.0771999999999902E-2</v>
      </c>
      <c r="B14476" s="2">
        <v>0.86082499999999895</v>
      </c>
      <c r="C14476" s="2">
        <v>2.0193289999999902</v>
      </c>
      <c r="E14476" s="1"/>
      <c r="F14476" s="1"/>
      <c r="G14476" s="1"/>
    </row>
    <row r="14477" spans="1:7" x14ac:dyDescent="0.25">
      <c r="A14477" s="2">
        <v>1.9952999999999901E-2</v>
      </c>
      <c r="B14477" s="2">
        <v>0.86065400000000003</v>
      </c>
      <c r="C14477" s="2">
        <v>2.0176639999999901</v>
      </c>
      <c r="E14477" s="1"/>
      <c r="F14477" s="1"/>
      <c r="G14477" s="1"/>
    </row>
    <row r="14478" spans="1:7" x14ac:dyDescent="0.25">
      <c r="A14478" s="2">
        <v>1.9353999999999899E-2</v>
      </c>
      <c r="B14478" s="2">
        <v>0.86118700000000004</v>
      </c>
      <c r="C14478" s="2">
        <v>2.0165410000000001</v>
      </c>
      <c r="E14478" s="1"/>
      <c r="F14478" s="1"/>
      <c r="G14478" s="1"/>
    </row>
    <row r="14479" spans="1:7" x14ac:dyDescent="0.25">
      <c r="A14479" s="2">
        <v>1.9353999999999899E-2</v>
      </c>
      <c r="B14479" s="2">
        <v>0.86118700000000004</v>
      </c>
      <c r="C14479" s="2">
        <v>2.0165410000000001</v>
      </c>
      <c r="E14479" s="1"/>
      <c r="F14479" s="1"/>
      <c r="G14479" s="1"/>
    </row>
    <row r="14480" spans="1:7" x14ac:dyDescent="0.25">
      <c r="A14480" s="2">
        <v>1.8089000000000001E-2</v>
      </c>
      <c r="B14480" s="2">
        <v>0.86107900000000004</v>
      </c>
      <c r="C14480" s="2">
        <v>2.0151370000000002</v>
      </c>
      <c r="E14480" s="1"/>
      <c r="F14480" s="1"/>
      <c r="G14480" s="1"/>
    </row>
    <row r="14481" spans="1:7" x14ac:dyDescent="0.25">
      <c r="A14481" s="2">
        <v>1.7180999999999901E-2</v>
      </c>
      <c r="B14481" s="2">
        <v>0.86130499999999899</v>
      </c>
      <c r="C14481" s="2">
        <v>2.0134840000000001</v>
      </c>
      <c r="E14481" s="1"/>
      <c r="F14481" s="1"/>
      <c r="G14481" s="1"/>
    </row>
    <row r="14482" spans="1:7" x14ac:dyDescent="0.25">
      <c r="A14482" s="2">
        <v>1.6548E-2</v>
      </c>
      <c r="B14482" s="2">
        <v>0.86134100000000002</v>
      </c>
      <c r="C14482" s="2">
        <v>2.0120279999999902</v>
      </c>
      <c r="E14482" s="1"/>
      <c r="F14482" s="1"/>
      <c r="G14482" s="1"/>
    </row>
    <row r="14483" spans="1:7" x14ac:dyDescent="0.25">
      <c r="A14483" s="2">
        <v>1.5667E-2</v>
      </c>
      <c r="B14483" s="2">
        <v>0.86075500000000005</v>
      </c>
      <c r="C14483" s="2">
        <v>2.0103339999999901</v>
      </c>
      <c r="E14483" s="1"/>
      <c r="F14483" s="1"/>
      <c r="G14483" s="1"/>
    </row>
    <row r="14484" spans="1:7" x14ac:dyDescent="0.25">
      <c r="A14484" s="2">
        <v>1.4519999999999899E-2</v>
      </c>
      <c r="B14484" s="2">
        <v>0.86052399999999896</v>
      </c>
      <c r="C14484" s="2">
        <v>2.0084659999999901</v>
      </c>
      <c r="E14484" s="1"/>
      <c r="F14484" s="1"/>
      <c r="G14484" s="1"/>
    </row>
    <row r="14485" spans="1:7" x14ac:dyDescent="0.25">
      <c r="A14485" s="2">
        <v>1.3206999999999899E-2</v>
      </c>
      <c r="B14485" s="2">
        <v>0.86144799999999899</v>
      </c>
      <c r="C14485" s="2">
        <v>2.0071419999999902</v>
      </c>
      <c r="E14485" s="1"/>
      <c r="F14485" s="1"/>
      <c r="G14485" s="1"/>
    </row>
    <row r="14486" spans="1:7" x14ac:dyDescent="0.25">
      <c r="A14486" s="2">
        <v>1.2828000000000001E-2</v>
      </c>
      <c r="B14486" s="2">
        <v>0.86037300000000005</v>
      </c>
      <c r="C14486" s="2">
        <v>2.0050029999999901</v>
      </c>
      <c r="E14486" s="1"/>
      <c r="F14486" s="1"/>
      <c r="G14486" s="1"/>
    </row>
    <row r="14487" spans="1:7" x14ac:dyDescent="0.25">
      <c r="A14487" s="2">
        <v>1.16919999999999E-2</v>
      </c>
      <c r="B14487" s="2">
        <v>0.86092100000000005</v>
      </c>
      <c r="C14487" s="2">
        <v>2.0033210000000001</v>
      </c>
      <c r="E14487" s="1"/>
      <c r="F14487" s="1"/>
      <c r="G14487" s="1"/>
    </row>
    <row r="14488" spans="1:7" x14ac:dyDescent="0.25">
      <c r="A14488" s="2">
        <v>1.0137E-2</v>
      </c>
      <c r="B14488" s="2">
        <v>0.86137699999999895</v>
      </c>
      <c r="C14488" s="2">
        <v>2.00192699999999</v>
      </c>
      <c r="E14488" s="1"/>
      <c r="F14488" s="1"/>
      <c r="G14488" s="1"/>
    </row>
    <row r="14489" spans="1:7" x14ac:dyDescent="0.25">
      <c r="A14489" s="2">
        <v>1.0137E-2</v>
      </c>
      <c r="B14489" s="2">
        <v>0.86137699999999895</v>
      </c>
      <c r="C14489" s="2">
        <v>2.00192699999999</v>
      </c>
      <c r="E14489" s="1"/>
      <c r="F14489" s="1"/>
      <c r="G14489" s="1"/>
    </row>
    <row r="14490" spans="1:7" x14ac:dyDescent="0.25">
      <c r="A14490" s="2">
        <v>8.8319999999999892E-3</v>
      </c>
      <c r="B14490" s="2">
        <v>0.861285999999999</v>
      </c>
      <c r="C14490" s="2">
        <v>2.0001410000000002</v>
      </c>
      <c r="E14490" s="1"/>
      <c r="F14490" s="1"/>
      <c r="G14490" s="1"/>
    </row>
    <row r="14491" spans="1:7" x14ac:dyDescent="0.25">
      <c r="A14491" s="2">
        <v>7.4799999999999901E-3</v>
      </c>
      <c r="B14491" s="2">
        <v>0.86154900000000001</v>
      </c>
      <c r="C14491" s="2">
        <v>1.9981800000000001</v>
      </c>
      <c r="E14491" s="1"/>
      <c r="F14491" s="1"/>
      <c r="G14491" s="1"/>
    </row>
    <row r="14492" spans="1:7" x14ac:dyDescent="0.25">
      <c r="A14492" s="2">
        <v>6.0990000000000003E-3</v>
      </c>
      <c r="B14492" s="2">
        <v>0.86149900000000001</v>
      </c>
      <c r="C14492" s="2">
        <v>1.99636199999999</v>
      </c>
      <c r="E14492" s="1"/>
      <c r="F14492" s="1"/>
      <c r="G14492" s="1"/>
    </row>
    <row r="14493" spans="1:7" x14ac:dyDescent="0.25">
      <c r="A14493" s="2">
        <v>5.3949999999999901E-3</v>
      </c>
      <c r="B14493" s="2">
        <v>0.86114999999999897</v>
      </c>
      <c r="C14493" s="2">
        <v>1.9942949999999899</v>
      </c>
      <c r="E14493" s="1"/>
      <c r="F14493" s="1"/>
      <c r="G14493" s="1"/>
    </row>
    <row r="14494" spans="1:7" x14ac:dyDescent="0.25">
      <c r="A14494" s="2">
        <v>3.5279999999999899E-3</v>
      </c>
      <c r="B14494" s="2">
        <v>0.86135899999999899</v>
      </c>
      <c r="C14494" s="2">
        <v>1.9927079999999899</v>
      </c>
      <c r="E14494" s="1"/>
      <c r="F14494" s="1"/>
      <c r="G14494" s="1"/>
    </row>
    <row r="14495" spans="1:7" x14ac:dyDescent="0.25">
      <c r="A14495" s="2">
        <v>1.45699999999999E-3</v>
      </c>
      <c r="B14495" s="2">
        <v>0.86172199999999899</v>
      </c>
      <c r="C14495" s="2">
        <v>1.99110399999999</v>
      </c>
      <c r="E14495" s="1"/>
      <c r="F14495" s="1"/>
      <c r="G14495" s="1"/>
    </row>
    <row r="14496" spans="1:7" x14ac:dyDescent="0.25">
      <c r="A14496" s="2">
        <v>7.3700000000000002E-4</v>
      </c>
      <c r="B14496" s="2">
        <v>0.86091300000000004</v>
      </c>
      <c r="C14496" s="2">
        <v>1.98890699999999</v>
      </c>
      <c r="E14496" s="1"/>
      <c r="F14496" s="1"/>
      <c r="G14496" s="1"/>
    </row>
    <row r="14497" spans="1:7" x14ac:dyDescent="0.25">
      <c r="A14497" s="2">
        <v>-8.8299999999999902E-4</v>
      </c>
      <c r="B14497" s="2">
        <v>0.86156699999999897</v>
      </c>
      <c r="C14497" s="2">
        <v>1.9872449999999899</v>
      </c>
      <c r="E14497" s="1"/>
      <c r="F14497" s="1"/>
      <c r="G14497" s="1"/>
    </row>
    <row r="14498" spans="1:7" x14ac:dyDescent="0.25">
      <c r="A14498" s="2">
        <v>-2.1259999999999899E-3</v>
      </c>
      <c r="B14498" s="2">
        <v>0.86173200000000005</v>
      </c>
      <c r="C14498" s="2">
        <v>1.98547899999999</v>
      </c>
      <c r="E14498" s="1"/>
      <c r="F14498" s="1"/>
      <c r="G14498" s="1"/>
    </row>
    <row r="14499" spans="1:7" x14ac:dyDescent="0.25">
      <c r="A14499" s="2">
        <v>-3.33599999999999E-3</v>
      </c>
      <c r="B14499" s="2">
        <v>0.86148199999999897</v>
      </c>
      <c r="C14499" s="2">
        <v>1.9834499999999899</v>
      </c>
      <c r="E14499" s="1"/>
      <c r="F14499" s="1"/>
      <c r="G14499" s="1"/>
    </row>
    <row r="14500" spans="1:7" x14ac:dyDescent="0.25">
      <c r="A14500" s="2">
        <v>-3.33599999999999E-3</v>
      </c>
      <c r="B14500" s="2">
        <v>0.86148199999999897</v>
      </c>
      <c r="C14500" s="2">
        <v>1.9834499999999899</v>
      </c>
      <c r="E14500" s="1"/>
      <c r="F14500" s="1"/>
      <c r="G14500" s="1"/>
    </row>
    <row r="14501" spans="1:7" x14ac:dyDescent="0.25">
      <c r="A14501" s="2">
        <v>-4.7419999999999901E-3</v>
      </c>
      <c r="B14501" s="2">
        <v>0.86158800000000002</v>
      </c>
      <c r="C14501" s="2">
        <v>1.981924</v>
      </c>
      <c r="E14501" s="1"/>
      <c r="F14501" s="1"/>
      <c r="G14501" s="1"/>
    </row>
    <row r="14502" spans="1:7" x14ac:dyDescent="0.25">
      <c r="A14502" s="2">
        <v>-6.1040000000000001E-3</v>
      </c>
      <c r="B14502" s="2">
        <v>0.86178600000000005</v>
      </c>
      <c r="C14502" s="2">
        <v>1.980437</v>
      </c>
      <c r="E14502" s="1"/>
      <c r="F14502" s="1"/>
      <c r="G14502" s="1"/>
    </row>
    <row r="14503" spans="1:7" x14ac:dyDescent="0.25">
      <c r="A14503" s="2">
        <v>-7.7850000000000003E-3</v>
      </c>
      <c r="B14503" s="2">
        <v>0.86153299999999899</v>
      </c>
      <c r="C14503" s="2">
        <v>1.9788939999999899</v>
      </c>
      <c r="E14503" s="1"/>
      <c r="F14503" s="1"/>
      <c r="G14503" s="1"/>
    </row>
    <row r="14504" spans="1:7" x14ac:dyDescent="0.25">
      <c r="A14504" s="2">
        <v>-8.6149999999999907E-3</v>
      </c>
      <c r="B14504" s="2">
        <v>0.86180199999999896</v>
      </c>
      <c r="C14504" s="2">
        <v>1.9774020000000001</v>
      </c>
      <c r="E14504" s="1"/>
      <c r="F14504" s="1"/>
      <c r="G14504" s="1"/>
    </row>
    <row r="14505" spans="1:7" x14ac:dyDescent="0.25">
      <c r="A14505" s="2">
        <v>-9.9069999999999905E-3</v>
      </c>
      <c r="B14505" s="2">
        <v>0.86198900000000001</v>
      </c>
      <c r="C14505" s="2">
        <v>1.9757739999999899</v>
      </c>
      <c r="E14505" s="1"/>
      <c r="F14505" s="1"/>
      <c r="G14505" s="1"/>
    </row>
    <row r="14506" spans="1:7" x14ac:dyDescent="0.25">
      <c r="A14506" s="2">
        <v>-1.10259999999999E-2</v>
      </c>
      <c r="B14506" s="2">
        <v>0.86166699999999896</v>
      </c>
      <c r="C14506" s="2">
        <v>1.9745550000000001</v>
      </c>
      <c r="E14506" s="1"/>
      <c r="F14506" s="1"/>
      <c r="G14506" s="1"/>
    </row>
    <row r="14507" spans="1:7" x14ac:dyDescent="0.25">
      <c r="A14507" s="2">
        <v>-1.2505E-2</v>
      </c>
      <c r="B14507" s="2">
        <v>0.86130099999999898</v>
      </c>
      <c r="C14507" s="2">
        <v>1.9731350000000001</v>
      </c>
      <c r="E14507" s="1"/>
      <c r="F14507" s="1"/>
      <c r="G14507" s="1"/>
    </row>
    <row r="14508" spans="1:7" x14ac:dyDescent="0.25">
      <c r="A14508" s="2">
        <v>-1.3842E-2</v>
      </c>
      <c r="B14508" s="2">
        <v>0.86184099999999897</v>
      </c>
      <c r="C14508" s="2">
        <v>1.9721089999999899</v>
      </c>
      <c r="E14508" s="1"/>
      <c r="F14508" s="1"/>
      <c r="G14508" s="1"/>
    </row>
    <row r="14509" spans="1:7" x14ac:dyDescent="0.25">
      <c r="A14509" s="2">
        <v>-1.5440999999999899E-2</v>
      </c>
      <c r="B14509" s="2">
        <v>0.86243199999999898</v>
      </c>
      <c r="C14509" s="2">
        <v>1.9709410000000001</v>
      </c>
      <c r="E14509" s="1"/>
      <c r="F14509" s="1"/>
      <c r="G14509" s="1"/>
    </row>
    <row r="14510" spans="1:7" x14ac:dyDescent="0.25">
      <c r="A14510" s="2">
        <v>-1.5440999999999899E-2</v>
      </c>
      <c r="B14510" s="2">
        <v>0.86243199999999898</v>
      </c>
      <c r="C14510" s="2">
        <v>1.9709410000000001</v>
      </c>
      <c r="E14510" s="1"/>
      <c r="F14510" s="1"/>
      <c r="G14510" s="1"/>
    </row>
    <row r="14511" spans="1:7" x14ac:dyDescent="0.25">
      <c r="A14511" s="2">
        <v>-1.5938999999999901E-2</v>
      </c>
      <c r="B14511" s="2">
        <v>0.86155899999999896</v>
      </c>
      <c r="C14511" s="2">
        <v>1.9691430000000001</v>
      </c>
      <c r="E14511" s="1"/>
      <c r="F14511" s="1"/>
      <c r="G14511" s="1"/>
    </row>
    <row r="14512" spans="1:7" x14ac:dyDescent="0.25">
      <c r="A14512" s="2">
        <v>-1.7568E-2</v>
      </c>
      <c r="B14512" s="2">
        <v>0.86219699999999899</v>
      </c>
      <c r="C14512" s="2">
        <v>1.968237</v>
      </c>
      <c r="E14512" s="1"/>
      <c r="F14512" s="1"/>
      <c r="G14512" s="1"/>
    </row>
    <row r="14513" spans="1:7" x14ac:dyDescent="0.25">
      <c r="A14513" s="2">
        <v>-1.8801999999999899E-2</v>
      </c>
      <c r="B14513" s="2">
        <v>0.86231999999999898</v>
      </c>
      <c r="C14513" s="2">
        <v>1.9668300000000001</v>
      </c>
      <c r="E14513" s="1"/>
      <c r="F14513" s="1"/>
      <c r="G14513" s="1"/>
    </row>
    <row r="14514" spans="1:7" x14ac:dyDescent="0.25">
      <c r="A14514" s="2">
        <v>-1.9723000000000001E-2</v>
      </c>
      <c r="B14514" s="2">
        <v>0.86170100000000005</v>
      </c>
      <c r="C14514" s="2">
        <v>1.965257</v>
      </c>
      <c r="E14514" s="1"/>
      <c r="F14514" s="1"/>
      <c r="G14514" s="1"/>
    </row>
    <row r="14515" spans="1:7" x14ac:dyDescent="0.25">
      <c r="A14515" s="2">
        <v>-2.1070999999999899E-2</v>
      </c>
      <c r="B14515" s="2">
        <v>0.86214900000000005</v>
      </c>
      <c r="C14515" s="2">
        <v>1.96427499999999</v>
      </c>
      <c r="E14515" s="1"/>
      <c r="F14515" s="1"/>
      <c r="G14515" s="1"/>
    </row>
    <row r="14516" spans="1:7" x14ac:dyDescent="0.25">
      <c r="A14516" s="2">
        <v>-2.2689999999999901E-2</v>
      </c>
      <c r="B14516" s="2">
        <v>0.86214400000000002</v>
      </c>
      <c r="C14516" s="2">
        <v>1.96341699999999</v>
      </c>
      <c r="E14516" s="1"/>
      <c r="F14516" s="1"/>
      <c r="G14516" s="1"/>
    </row>
    <row r="14517" spans="1:7" x14ac:dyDescent="0.25">
      <c r="A14517" s="2">
        <v>-2.3914999999999902E-2</v>
      </c>
      <c r="B14517" s="2">
        <v>0.86220300000000005</v>
      </c>
      <c r="C14517" s="2">
        <v>1.96225399999999</v>
      </c>
      <c r="E14517" s="1"/>
      <c r="F14517" s="1"/>
      <c r="G14517" s="1"/>
    </row>
    <row r="14518" spans="1:7" x14ac:dyDescent="0.25">
      <c r="A14518" s="2">
        <v>-2.5169E-2</v>
      </c>
      <c r="B14518" s="2">
        <v>0.86241999999999897</v>
      </c>
      <c r="C14518" s="2">
        <v>1.9612400000000001</v>
      </c>
      <c r="E14518" s="1"/>
      <c r="F14518" s="1"/>
      <c r="G14518" s="1"/>
    </row>
    <row r="14519" spans="1:7" x14ac:dyDescent="0.25">
      <c r="A14519" s="2">
        <v>-2.6828000000000001E-2</v>
      </c>
      <c r="B14519" s="2">
        <v>0.86259699999999895</v>
      </c>
      <c r="C14519" s="2">
        <v>1.9601409999999899</v>
      </c>
      <c r="E14519" s="1"/>
      <c r="F14519" s="1"/>
      <c r="G14519" s="1"/>
    </row>
    <row r="14520" spans="1:7" x14ac:dyDescent="0.25">
      <c r="A14520" s="2">
        <v>-2.7734999999999899E-2</v>
      </c>
      <c r="B14520" s="2">
        <v>0.86237799999999898</v>
      </c>
      <c r="C14520" s="2">
        <v>1.9587330000000001</v>
      </c>
      <c r="E14520" s="1"/>
      <c r="F14520" s="1"/>
      <c r="G14520" s="1"/>
    </row>
    <row r="14521" spans="1:7" x14ac:dyDescent="0.25">
      <c r="A14521" s="2">
        <v>-2.7734999999999899E-2</v>
      </c>
      <c r="B14521" s="2">
        <v>0.86237799999999898</v>
      </c>
      <c r="C14521" s="2">
        <v>1.9587330000000001</v>
      </c>
      <c r="E14521" s="1"/>
      <c r="F14521" s="1"/>
      <c r="G14521" s="1"/>
    </row>
    <row r="14522" spans="1:7" x14ac:dyDescent="0.25">
      <c r="A14522" s="2">
        <v>-2.9044E-2</v>
      </c>
      <c r="B14522" s="2">
        <v>0.86263900000000004</v>
      </c>
      <c r="C14522" s="2">
        <v>1.95743</v>
      </c>
      <c r="E14522" s="1"/>
      <c r="F14522" s="1"/>
      <c r="G14522" s="1"/>
    </row>
    <row r="14523" spans="1:7" x14ac:dyDescent="0.25">
      <c r="A14523" s="2">
        <v>-2.9932E-2</v>
      </c>
      <c r="B14523" s="2">
        <v>0.862370999999999</v>
      </c>
      <c r="C14523" s="2">
        <v>1.9556199999999899</v>
      </c>
      <c r="E14523" s="1"/>
      <c r="F14523" s="1"/>
      <c r="G14523" s="1"/>
    </row>
    <row r="14524" spans="1:7" x14ac:dyDescent="0.25">
      <c r="A14524" s="2">
        <v>-3.1851999999999901E-2</v>
      </c>
      <c r="B14524" s="2">
        <v>0.86271699999999896</v>
      </c>
      <c r="C14524" s="2">
        <v>1.954466</v>
      </c>
      <c r="E14524" s="1"/>
      <c r="F14524" s="1"/>
      <c r="G14524" s="1"/>
    </row>
    <row r="14525" spans="1:7" x14ac:dyDescent="0.25">
      <c r="A14525" s="2">
        <v>-3.3415E-2</v>
      </c>
      <c r="B14525" s="2">
        <v>0.86270800000000003</v>
      </c>
      <c r="C14525" s="2">
        <v>1.952952</v>
      </c>
      <c r="E14525" s="1"/>
      <c r="F14525" s="1"/>
      <c r="G14525" s="1"/>
    </row>
    <row r="14526" spans="1:7" x14ac:dyDescent="0.25">
      <c r="A14526" s="2">
        <v>-3.5224999999999902E-2</v>
      </c>
      <c r="B14526" s="2">
        <v>0.86283699999999897</v>
      </c>
      <c r="C14526" s="2">
        <v>1.9514670000000001</v>
      </c>
      <c r="E14526" s="1"/>
      <c r="F14526" s="1"/>
      <c r="G14526" s="1"/>
    </row>
    <row r="14527" spans="1:7" x14ac:dyDescent="0.25">
      <c r="A14527" s="2">
        <v>-3.6726000000000002E-2</v>
      </c>
      <c r="B14527" s="2">
        <v>0.86265899999999895</v>
      </c>
      <c r="C14527" s="2">
        <v>1.94999999999999</v>
      </c>
      <c r="E14527" s="1"/>
      <c r="F14527" s="1"/>
      <c r="G14527" s="1"/>
    </row>
    <row r="14528" spans="1:7" x14ac:dyDescent="0.25">
      <c r="A14528" s="2">
        <v>-3.86429999999999E-2</v>
      </c>
      <c r="B14528" s="2">
        <v>0.86292000000000002</v>
      </c>
      <c r="C14528" s="2">
        <v>1.9489829999999899</v>
      </c>
      <c r="E14528" s="1"/>
      <c r="F14528" s="1"/>
      <c r="G14528" s="1"/>
    </row>
    <row r="14529" spans="1:7" x14ac:dyDescent="0.25">
      <c r="A14529" s="2">
        <v>-3.9750000000000001E-2</v>
      </c>
      <c r="B14529" s="2">
        <v>0.86250400000000005</v>
      </c>
      <c r="C14529" s="2">
        <v>1.9472069999999899</v>
      </c>
      <c r="E14529" s="1"/>
      <c r="F14529" s="1"/>
      <c r="G14529" s="1"/>
    </row>
    <row r="14530" spans="1:7" x14ac:dyDescent="0.25">
      <c r="A14530" s="2">
        <v>-4.1780999999999902E-2</v>
      </c>
      <c r="B14530" s="2">
        <v>0.862922999999999</v>
      </c>
      <c r="C14530" s="2">
        <v>1.94647999999999</v>
      </c>
      <c r="E14530" s="1"/>
      <c r="F14530" s="1"/>
      <c r="G14530" s="1"/>
    </row>
    <row r="14531" spans="1:7" x14ac:dyDescent="0.25">
      <c r="A14531" s="2">
        <v>-4.3644000000000002E-2</v>
      </c>
      <c r="B14531" s="2">
        <v>0.86305100000000001</v>
      </c>
      <c r="C14531" s="2">
        <v>1.94511199999999</v>
      </c>
      <c r="E14531" s="1"/>
      <c r="F14531" s="1"/>
      <c r="G14531" s="1"/>
    </row>
    <row r="14532" spans="1:7" x14ac:dyDescent="0.25">
      <c r="A14532" s="2">
        <v>-4.3644000000000002E-2</v>
      </c>
      <c r="B14532" s="2">
        <v>0.86305100000000001</v>
      </c>
      <c r="C14532" s="2">
        <v>1.94511199999999</v>
      </c>
      <c r="E14532" s="1"/>
      <c r="F14532" s="1"/>
      <c r="G14532" s="1"/>
    </row>
    <row r="14533" spans="1:7" x14ac:dyDescent="0.25">
      <c r="A14533" s="2">
        <v>-4.5483000000000003E-2</v>
      </c>
      <c r="B14533" s="2">
        <v>0.86313899999999899</v>
      </c>
      <c r="C14533" s="2">
        <v>1.943694</v>
      </c>
      <c r="E14533" s="1"/>
      <c r="F14533" s="1"/>
      <c r="G14533" s="1"/>
    </row>
    <row r="14534" spans="1:7" x14ac:dyDescent="0.25">
      <c r="A14534" s="2">
        <v>-4.7468000000000003E-2</v>
      </c>
      <c r="B14534" s="2">
        <v>0.86331000000000002</v>
      </c>
      <c r="C14534" s="2">
        <v>1.9422189999999899</v>
      </c>
      <c r="E14534" s="1"/>
      <c r="F14534" s="1"/>
      <c r="G14534" s="1"/>
    </row>
    <row r="14535" spans="1:7" x14ac:dyDescent="0.25">
      <c r="A14535" s="2">
        <v>-4.9084000000000003E-2</v>
      </c>
      <c r="B14535" s="2">
        <v>0.86283500000000002</v>
      </c>
      <c r="C14535" s="2">
        <v>1.94054999999999</v>
      </c>
      <c r="E14535" s="1"/>
      <c r="F14535" s="1"/>
      <c r="G14535" s="1"/>
    </row>
    <row r="14536" spans="1:7" x14ac:dyDescent="0.25">
      <c r="A14536" s="2">
        <v>-5.15689999999999E-2</v>
      </c>
      <c r="B14536" s="2">
        <v>0.863205</v>
      </c>
      <c r="C14536" s="2">
        <v>1.93914399999999</v>
      </c>
      <c r="E14536" s="1"/>
      <c r="F14536" s="1"/>
      <c r="G14536" s="1"/>
    </row>
    <row r="14537" spans="1:7" x14ac:dyDescent="0.25">
      <c r="A14537" s="2">
        <v>-5.3629000000000003E-2</v>
      </c>
      <c r="B14537" s="2">
        <v>0.86323499999999898</v>
      </c>
      <c r="C14537" s="2">
        <v>1.9377470000000001</v>
      </c>
      <c r="E14537" s="1"/>
      <c r="F14537" s="1"/>
      <c r="G14537" s="1"/>
    </row>
    <row r="14538" spans="1:7" x14ac:dyDescent="0.25">
      <c r="A14538" s="2">
        <v>-5.5694E-2</v>
      </c>
      <c r="B14538" s="2">
        <v>0.86323499999999898</v>
      </c>
      <c r="C14538" s="2">
        <v>1.9367780000000001</v>
      </c>
      <c r="E14538" s="1"/>
      <c r="F14538" s="1"/>
      <c r="G14538" s="1"/>
    </row>
    <row r="14539" spans="1:7" x14ac:dyDescent="0.25">
      <c r="A14539" s="2">
        <v>-5.7312000000000002E-2</v>
      </c>
      <c r="B14539" s="2">
        <v>0.86318600000000001</v>
      </c>
      <c r="C14539" s="2">
        <v>1.9354979999999899</v>
      </c>
      <c r="E14539" s="1"/>
      <c r="F14539" s="1"/>
      <c r="G14539" s="1"/>
    </row>
    <row r="14540" spans="1:7" x14ac:dyDescent="0.25">
      <c r="A14540" s="2">
        <v>-5.9200000000000003E-2</v>
      </c>
      <c r="B14540" s="2">
        <v>0.86345899999999898</v>
      </c>
      <c r="C14540" s="2">
        <v>1.934501</v>
      </c>
      <c r="E14540" s="1"/>
      <c r="F14540" s="1"/>
      <c r="G14540" s="1"/>
    </row>
    <row r="14541" spans="1:7" x14ac:dyDescent="0.25">
      <c r="A14541" s="2">
        <v>-6.0052000000000001E-2</v>
      </c>
      <c r="B14541" s="2">
        <v>0.86225600000000002</v>
      </c>
      <c r="C14541" s="2">
        <v>1.9329989999999899</v>
      </c>
      <c r="E14541" s="1"/>
      <c r="F14541" s="1"/>
      <c r="G14541" s="1"/>
    </row>
    <row r="14542" spans="1:7" x14ac:dyDescent="0.25">
      <c r="A14542" s="2">
        <v>-6.0052000000000001E-2</v>
      </c>
      <c r="B14542" s="2">
        <v>0.86225600000000002</v>
      </c>
      <c r="C14542" s="2">
        <v>1.9329989999999899</v>
      </c>
      <c r="E14542" s="1"/>
      <c r="F14542" s="1"/>
      <c r="G14542" s="1"/>
    </row>
    <row r="14543" spans="1:7" x14ac:dyDescent="0.25">
      <c r="A14543" s="2">
        <v>-6.2377000000000002E-2</v>
      </c>
      <c r="B14543" s="2">
        <v>0.86346000000000001</v>
      </c>
      <c r="C14543" s="2">
        <v>1.9323790000000001</v>
      </c>
      <c r="E14543" s="1"/>
      <c r="F14543" s="1"/>
      <c r="G14543" s="1"/>
    </row>
    <row r="14544" spans="1:7" x14ac:dyDescent="0.25">
      <c r="A14544" s="2">
        <v>-6.3903000000000001E-2</v>
      </c>
      <c r="B14544" s="2">
        <v>0.86344600000000005</v>
      </c>
      <c r="C14544" s="2">
        <v>1.9314499999999899</v>
      </c>
      <c r="E14544" s="1"/>
      <c r="F14544" s="1"/>
      <c r="G14544" s="1"/>
    </row>
    <row r="14545" spans="1:7" x14ac:dyDescent="0.25">
      <c r="A14545" s="2">
        <v>-6.5922999999999898E-2</v>
      </c>
      <c r="B14545" s="2">
        <v>0.86346800000000001</v>
      </c>
      <c r="C14545" s="2">
        <v>1.93023699999999</v>
      </c>
      <c r="E14545" s="1"/>
      <c r="F14545" s="1"/>
      <c r="G14545" s="1"/>
    </row>
    <row r="14546" spans="1:7" x14ac:dyDescent="0.25">
      <c r="A14546" s="2">
        <v>-6.7360000000000003E-2</v>
      </c>
      <c r="B14546" s="2">
        <v>0.86336900000000005</v>
      </c>
      <c r="C14546" s="2">
        <v>1.92937599999999</v>
      </c>
      <c r="E14546" s="1"/>
      <c r="F14546" s="1"/>
      <c r="G14546" s="1"/>
    </row>
    <row r="14547" spans="1:7" x14ac:dyDescent="0.25">
      <c r="A14547" s="2">
        <v>-6.9120000000000001E-2</v>
      </c>
      <c r="B14547" s="2">
        <v>0.86373299999999897</v>
      </c>
      <c r="C14547" s="2">
        <v>1.9282239999999899</v>
      </c>
      <c r="E14547" s="1"/>
      <c r="F14547" s="1"/>
      <c r="G14547" s="1"/>
    </row>
    <row r="14548" spans="1:7" x14ac:dyDescent="0.25">
      <c r="A14548" s="2">
        <v>-7.0608000000000004E-2</v>
      </c>
      <c r="B14548" s="2">
        <v>0.86306400000000005</v>
      </c>
      <c r="C14548" s="2">
        <v>1.9273750000000001</v>
      </c>
      <c r="E14548" s="1"/>
      <c r="F14548" s="1"/>
      <c r="G14548" s="1"/>
    </row>
    <row r="14549" spans="1:7" x14ac:dyDescent="0.25">
      <c r="A14549" s="2">
        <v>-7.2465000000000002E-2</v>
      </c>
      <c r="B14549" s="2">
        <v>0.86372000000000004</v>
      </c>
      <c r="C14549" s="2">
        <v>1.9266760000000001</v>
      </c>
      <c r="E14549" s="1"/>
      <c r="F14549" s="1"/>
      <c r="G14549" s="1"/>
    </row>
    <row r="14550" spans="1:7" x14ac:dyDescent="0.25">
      <c r="A14550" s="2">
        <v>-7.4084999999999901E-2</v>
      </c>
      <c r="B14550" s="2">
        <v>0.86370400000000003</v>
      </c>
      <c r="C14550" s="2">
        <v>1.926026</v>
      </c>
      <c r="E14550" s="1"/>
      <c r="F14550" s="1"/>
      <c r="G14550" s="1"/>
    </row>
    <row r="14551" spans="1:7" x14ac:dyDescent="0.25">
      <c r="A14551" s="2">
        <v>-7.5367000000000003E-2</v>
      </c>
      <c r="B14551" s="2">
        <v>0.86410299999999896</v>
      </c>
      <c r="C14551" s="2">
        <v>1.925246</v>
      </c>
      <c r="E14551" s="1"/>
      <c r="F14551" s="1"/>
      <c r="G14551" s="1"/>
    </row>
    <row r="14552" spans="1:7" x14ac:dyDescent="0.25">
      <c r="A14552" s="2">
        <v>-7.6989000000000002E-2</v>
      </c>
      <c r="B14552" s="2">
        <v>0.863868999999999</v>
      </c>
      <c r="C14552" s="2">
        <v>1.92435</v>
      </c>
      <c r="E14552" s="1"/>
      <c r="F14552" s="1"/>
      <c r="G14552" s="1"/>
    </row>
    <row r="14553" spans="1:7" x14ac:dyDescent="0.25">
      <c r="A14553" s="2">
        <v>-7.6989000000000002E-2</v>
      </c>
      <c r="B14553" s="2">
        <v>0.863868999999999</v>
      </c>
      <c r="C14553" s="2">
        <v>1.92435</v>
      </c>
      <c r="E14553" s="1"/>
      <c r="F14553" s="1"/>
      <c r="G14553" s="1"/>
    </row>
    <row r="14554" spans="1:7" x14ac:dyDescent="0.25">
      <c r="A14554" s="2">
        <v>-7.8534999999999897E-2</v>
      </c>
      <c r="B14554" s="2">
        <v>0.86375500000000005</v>
      </c>
      <c r="C14554" s="2">
        <v>1.9233629999999899</v>
      </c>
      <c r="E14554" s="1"/>
      <c r="F14554" s="1"/>
      <c r="G14554" s="1"/>
    </row>
    <row r="14555" spans="1:7" x14ac:dyDescent="0.25">
      <c r="A14555" s="2">
        <v>-7.9983999999999902E-2</v>
      </c>
      <c r="B14555" s="2">
        <v>0.86413899999999899</v>
      </c>
      <c r="C14555" s="2">
        <v>1.9224760000000001</v>
      </c>
      <c r="E14555" s="1"/>
      <c r="F14555" s="1"/>
      <c r="G14555" s="1"/>
    </row>
    <row r="14556" spans="1:7" x14ac:dyDescent="0.25">
      <c r="A14556" s="2">
        <v>-8.0870999999999901E-2</v>
      </c>
      <c r="B14556" s="2">
        <v>0.86340399999999895</v>
      </c>
      <c r="C14556" s="2">
        <v>1.92152199999999</v>
      </c>
      <c r="E14556" s="1"/>
      <c r="F14556" s="1"/>
      <c r="G14556" s="1"/>
    </row>
    <row r="14557" spans="1:7" x14ac:dyDescent="0.25">
      <c r="A14557" s="2">
        <v>-8.3372000000000002E-2</v>
      </c>
      <c r="B14557" s="2">
        <v>0.86396200000000001</v>
      </c>
      <c r="C14557" s="2">
        <v>1.9203380000000001</v>
      </c>
      <c r="E14557" s="1"/>
      <c r="F14557" s="1"/>
      <c r="G14557" s="1"/>
    </row>
    <row r="14558" spans="1:7" x14ac:dyDescent="0.25">
      <c r="A14558" s="2">
        <v>-8.5005999999999901E-2</v>
      </c>
      <c r="B14558" s="2">
        <v>0.86407299999999898</v>
      </c>
      <c r="C14558" s="2">
        <v>1.919775</v>
      </c>
      <c r="E14558" s="1"/>
      <c r="F14558" s="1"/>
      <c r="G14558" s="1"/>
    </row>
    <row r="14559" spans="1:7" x14ac:dyDescent="0.25">
      <c r="A14559" s="2">
        <v>-8.6565000000000003E-2</v>
      </c>
      <c r="B14559" s="2">
        <v>0.86404199999999898</v>
      </c>
      <c r="C14559" s="2">
        <v>1.918466</v>
      </c>
      <c r="E14559" s="1"/>
      <c r="F14559" s="1"/>
      <c r="G14559" s="1"/>
    </row>
    <row r="14560" spans="1:7" x14ac:dyDescent="0.25">
      <c r="A14560" s="2">
        <v>-8.8375999999999899E-2</v>
      </c>
      <c r="B14560" s="2">
        <v>0.86388399999999899</v>
      </c>
      <c r="C14560" s="2">
        <v>1.9178299999999899</v>
      </c>
      <c r="E14560" s="1"/>
      <c r="F14560" s="1"/>
      <c r="G14560" s="1"/>
    </row>
    <row r="14561" spans="1:7" x14ac:dyDescent="0.25">
      <c r="A14561" s="2">
        <v>-8.9939000000000005E-2</v>
      </c>
      <c r="B14561" s="2">
        <v>0.86392800000000003</v>
      </c>
      <c r="C14561" s="2">
        <v>1.91719499999999</v>
      </c>
      <c r="E14561" s="1"/>
      <c r="F14561" s="1"/>
      <c r="G14561" s="1"/>
    </row>
    <row r="14562" spans="1:7" x14ac:dyDescent="0.25">
      <c r="A14562" s="2">
        <v>-9.1854000000000005E-2</v>
      </c>
      <c r="B14562" s="2">
        <v>0.86424699999999899</v>
      </c>
      <c r="C14562" s="2">
        <v>1.91666</v>
      </c>
      <c r="E14562" s="1"/>
      <c r="F14562" s="1"/>
      <c r="G14562" s="1"/>
    </row>
    <row r="14563" spans="1:7" x14ac:dyDescent="0.25">
      <c r="A14563" s="2">
        <v>-9.3846999999999903E-2</v>
      </c>
      <c r="B14563" s="2">
        <v>0.864393999999999</v>
      </c>
      <c r="C14563" s="2">
        <v>1.91583199999999</v>
      </c>
      <c r="E14563" s="1"/>
      <c r="F14563" s="1"/>
      <c r="G14563" s="1"/>
    </row>
    <row r="14564" spans="1:7" x14ac:dyDescent="0.25">
      <c r="A14564" s="2">
        <v>-9.3846999999999903E-2</v>
      </c>
      <c r="B14564" s="2">
        <v>0.864393999999999</v>
      </c>
      <c r="C14564" s="2">
        <v>1.91583199999999</v>
      </c>
      <c r="E14564" s="1"/>
      <c r="F14564" s="1"/>
      <c r="G14564" s="1"/>
    </row>
    <row r="14565" spans="1:7" x14ac:dyDescent="0.25">
      <c r="A14565" s="2">
        <v>-9.52599999999999E-2</v>
      </c>
      <c r="B14565" s="2">
        <v>0.86424100000000004</v>
      </c>
      <c r="C14565" s="2">
        <v>1.91537299999999</v>
      </c>
      <c r="E14565" s="1"/>
      <c r="F14565" s="1"/>
      <c r="G14565" s="1"/>
    </row>
    <row r="14566" spans="1:7" x14ac:dyDescent="0.25">
      <c r="A14566" s="2">
        <v>-9.7204999999999903E-2</v>
      </c>
      <c r="B14566" s="2">
        <v>0.86423799999999895</v>
      </c>
      <c r="C14566" s="2">
        <v>1.914741</v>
      </c>
      <c r="E14566" s="1"/>
      <c r="F14566" s="1"/>
      <c r="G14566" s="1"/>
    </row>
    <row r="14567" spans="1:7" x14ac:dyDescent="0.25">
      <c r="A14567" s="2">
        <v>-9.8798999999999901E-2</v>
      </c>
      <c r="B14567" s="2">
        <v>0.86399899999999896</v>
      </c>
      <c r="C14567" s="2">
        <v>1.9140649999999899</v>
      </c>
      <c r="E14567" s="1"/>
      <c r="F14567" s="1"/>
      <c r="G14567" s="1"/>
    </row>
    <row r="14568" spans="1:7" x14ac:dyDescent="0.25">
      <c r="A14568" s="2">
        <v>-0.10055500000000001</v>
      </c>
      <c r="B14568" s="2">
        <v>0.86410100000000001</v>
      </c>
      <c r="C14568" s="2">
        <v>1.91307099999999</v>
      </c>
      <c r="E14568" s="1"/>
      <c r="F14568" s="1"/>
      <c r="G14568" s="1"/>
    </row>
    <row r="14569" spans="1:7" x14ac:dyDescent="0.25">
      <c r="A14569" s="2">
        <v>-0.102099999999999</v>
      </c>
      <c r="B14569" s="2">
        <v>0.86445399999999895</v>
      </c>
      <c r="C14569" s="2">
        <v>1.91234199999999</v>
      </c>
      <c r="E14569" s="1"/>
      <c r="F14569" s="1"/>
      <c r="G14569" s="1"/>
    </row>
    <row r="14570" spans="1:7" x14ac:dyDescent="0.25">
      <c r="A14570" s="2">
        <v>-0.103992</v>
      </c>
      <c r="B14570" s="2">
        <v>0.86430899999999899</v>
      </c>
      <c r="C14570" s="2">
        <v>1.91149999999999</v>
      </c>
      <c r="E14570" s="1"/>
      <c r="F14570" s="1"/>
      <c r="G14570" s="1"/>
    </row>
    <row r="14571" spans="1:7" x14ac:dyDescent="0.25">
      <c r="A14571" s="2">
        <v>-0.105573</v>
      </c>
      <c r="B14571" s="2">
        <v>0.86427900000000002</v>
      </c>
      <c r="C14571" s="2">
        <v>1.911313</v>
      </c>
      <c r="E14571" s="1"/>
      <c r="F14571" s="1"/>
      <c r="G14571" s="1"/>
    </row>
    <row r="14572" spans="1:7" x14ac:dyDescent="0.25">
      <c r="A14572" s="2">
        <v>-0.107603</v>
      </c>
      <c r="B14572" s="2">
        <v>0.86451100000000003</v>
      </c>
      <c r="C14572" s="2">
        <v>1.9108449999999899</v>
      </c>
      <c r="E14572" s="1"/>
      <c r="F14572" s="1"/>
      <c r="G14572" s="1"/>
    </row>
    <row r="14573" spans="1:7" x14ac:dyDescent="0.25">
      <c r="A14573" s="2">
        <v>-0.10895000000000001</v>
      </c>
      <c r="B14573" s="2">
        <v>0.86406400000000005</v>
      </c>
      <c r="C14573" s="2">
        <v>1.91070899999999</v>
      </c>
      <c r="E14573" s="1"/>
      <c r="F14573" s="1"/>
      <c r="G14573" s="1"/>
    </row>
    <row r="14574" spans="1:7" x14ac:dyDescent="0.25">
      <c r="A14574" s="2">
        <v>-0.10895000000000001</v>
      </c>
      <c r="B14574" s="2">
        <v>0.86406400000000005</v>
      </c>
      <c r="C14574" s="2">
        <v>1.91070899999999</v>
      </c>
      <c r="E14574" s="1"/>
      <c r="F14574" s="1"/>
      <c r="G14574" s="1"/>
    </row>
    <row r="14575" spans="1:7" x14ac:dyDescent="0.25">
      <c r="A14575" s="2">
        <v>-0.11071400000000001</v>
      </c>
      <c r="B14575" s="2">
        <v>0.86432399999999898</v>
      </c>
      <c r="C14575" s="2">
        <v>1.909656</v>
      </c>
      <c r="E14575" s="1"/>
      <c r="F14575" s="1"/>
      <c r="G14575" s="1"/>
    </row>
    <row r="14576" spans="1:7" x14ac:dyDescent="0.25">
      <c r="A14576" s="2">
        <v>-0.11247699999999899</v>
      </c>
      <c r="B14576" s="2">
        <v>0.86466900000000002</v>
      </c>
      <c r="C14576" s="2">
        <v>1.9094390000000001</v>
      </c>
      <c r="E14576" s="1"/>
      <c r="F14576" s="1"/>
      <c r="G14576" s="1"/>
    </row>
    <row r="14577" spans="1:7" x14ac:dyDescent="0.25">
      <c r="A14577" s="2">
        <v>-0.1144</v>
      </c>
      <c r="B14577" s="2">
        <v>0.86470400000000003</v>
      </c>
      <c r="C14577" s="2">
        <v>1.908976</v>
      </c>
      <c r="E14577" s="1"/>
      <c r="F14577" s="1"/>
      <c r="G14577" s="1"/>
    </row>
    <row r="14578" spans="1:7" x14ac:dyDescent="0.25">
      <c r="A14578" s="2">
        <v>-0.115523</v>
      </c>
      <c r="B14578" s="2">
        <v>0.86453100000000005</v>
      </c>
      <c r="C14578" s="2">
        <v>1.90805599999999</v>
      </c>
      <c r="E14578" s="1"/>
      <c r="F14578" s="1"/>
      <c r="G14578" s="1"/>
    </row>
    <row r="14579" spans="1:7" x14ac:dyDescent="0.25">
      <c r="A14579" s="2">
        <v>-0.116912</v>
      </c>
      <c r="B14579" s="2">
        <v>0.86438499999999896</v>
      </c>
      <c r="C14579" s="2">
        <v>1.9076660000000001</v>
      </c>
      <c r="E14579" s="1"/>
      <c r="F14579" s="1"/>
      <c r="G14579" s="1"/>
    </row>
    <row r="14580" spans="1:7" x14ac:dyDescent="0.25">
      <c r="A14580" s="2">
        <v>-0.11901200000000001</v>
      </c>
      <c r="B14580" s="2">
        <v>0.864563999999999</v>
      </c>
      <c r="C14580" s="2">
        <v>1.907397</v>
      </c>
      <c r="E14580" s="1"/>
      <c r="F14580" s="1"/>
      <c r="G14580" s="1"/>
    </row>
    <row r="14581" spans="1:7" x14ac:dyDescent="0.25">
      <c r="A14581" s="2">
        <v>-0.120556999999999</v>
      </c>
      <c r="B14581" s="2">
        <v>0.86409199999999897</v>
      </c>
      <c r="C14581" s="2">
        <v>1.90735699999999</v>
      </c>
      <c r="E14581" s="1"/>
      <c r="F14581" s="1"/>
      <c r="G14581" s="1"/>
    </row>
    <row r="14582" spans="1:7" x14ac:dyDescent="0.25">
      <c r="A14582" s="2">
        <v>-0.12138400000000001</v>
      </c>
      <c r="B14582" s="2">
        <v>0.86444200000000004</v>
      </c>
      <c r="C14582" s="2">
        <v>1.9063190000000001</v>
      </c>
      <c r="E14582" s="1"/>
      <c r="F14582" s="1"/>
      <c r="G14582" s="1"/>
    </row>
    <row r="14583" spans="1:7" x14ac:dyDescent="0.25">
      <c r="A14583" s="2">
        <v>-0.123366</v>
      </c>
      <c r="B14583" s="2">
        <v>0.86483299999999896</v>
      </c>
      <c r="C14583" s="2">
        <v>1.90642299999999</v>
      </c>
      <c r="E14583" s="1"/>
      <c r="F14583" s="1"/>
      <c r="G14583" s="1"/>
    </row>
    <row r="14584" spans="1:7" x14ac:dyDescent="0.25">
      <c r="A14584" s="2">
        <v>-0.124707999999999</v>
      </c>
      <c r="B14584" s="2">
        <v>0.86454200000000003</v>
      </c>
      <c r="C14584" s="2">
        <v>1.9057759999999899</v>
      </c>
      <c r="E14584" s="1"/>
      <c r="F14584" s="1"/>
      <c r="G14584" s="1"/>
    </row>
    <row r="14585" spans="1:7" x14ac:dyDescent="0.25">
      <c r="A14585" s="2">
        <v>-0.124707999999999</v>
      </c>
      <c r="B14585" s="2">
        <v>0.86454200000000003</v>
      </c>
      <c r="C14585" s="2">
        <v>1.9057759999999899</v>
      </c>
      <c r="E14585" s="1"/>
      <c r="F14585" s="1"/>
      <c r="G14585" s="1"/>
    </row>
    <row r="14586" spans="1:7" x14ac:dyDescent="0.25">
      <c r="A14586" s="2">
        <v>-0.126410999999999</v>
      </c>
      <c r="B14586" s="2">
        <v>0.86488500000000001</v>
      </c>
      <c r="C14586" s="2">
        <v>1.9051959999999899</v>
      </c>
      <c r="E14586" s="1"/>
      <c r="F14586" s="1"/>
      <c r="G14586" s="1"/>
    </row>
    <row r="14587" spans="1:7" x14ac:dyDescent="0.25">
      <c r="A14587" s="2">
        <v>-0.12803400000000001</v>
      </c>
      <c r="B14587" s="2">
        <v>0.86493399999999898</v>
      </c>
      <c r="C14587" s="2">
        <v>1.9051659999999899</v>
      </c>
      <c r="E14587" s="1"/>
      <c r="F14587" s="1"/>
      <c r="G14587" s="1"/>
    </row>
    <row r="14588" spans="1:7" x14ac:dyDescent="0.25">
      <c r="A14588" s="2">
        <v>-0.129158999999999</v>
      </c>
      <c r="B14588" s="2">
        <v>0.86462600000000001</v>
      </c>
      <c r="C14588" s="2">
        <v>1.9045540000000001</v>
      </c>
      <c r="E14588" s="1"/>
      <c r="F14588" s="1"/>
      <c r="G14588" s="1"/>
    </row>
    <row r="14589" spans="1:7" x14ac:dyDescent="0.25">
      <c r="A14589" s="2">
        <v>-0.13045499999999899</v>
      </c>
      <c r="B14589" s="2">
        <v>0.86457200000000001</v>
      </c>
      <c r="C14589" s="2">
        <v>1.904668</v>
      </c>
      <c r="E14589" s="1"/>
      <c r="F14589" s="1"/>
      <c r="G14589" s="1"/>
    </row>
    <row r="14590" spans="1:7" x14ac:dyDescent="0.25">
      <c r="A14590" s="2">
        <v>-0.1318</v>
      </c>
      <c r="B14590" s="2">
        <v>0.86491399999999896</v>
      </c>
      <c r="C14590" s="2">
        <v>1.90440699999999</v>
      </c>
      <c r="E14590" s="1"/>
      <c r="F14590" s="1"/>
      <c r="G14590" s="1"/>
    </row>
    <row r="14591" spans="1:7" x14ac:dyDescent="0.25">
      <c r="A14591" s="2">
        <v>-0.13290299999999899</v>
      </c>
      <c r="B14591" s="2">
        <v>0.86509499999999895</v>
      </c>
      <c r="C14591" s="2">
        <v>1.9041509999999899</v>
      </c>
      <c r="E14591" s="1"/>
      <c r="F14591" s="1"/>
      <c r="G14591" s="1"/>
    </row>
    <row r="14592" spans="1:7" x14ac:dyDescent="0.25">
      <c r="A14592" s="2">
        <v>-0.13430500000000001</v>
      </c>
      <c r="B14592" s="2">
        <v>0.86540700000000004</v>
      </c>
      <c r="C14592" s="2">
        <v>1.9034990000000001</v>
      </c>
      <c r="E14592" s="1"/>
      <c r="F14592" s="1"/>
      <c r="G14592" s="1"/>
    </row>
    <row r="14593" spans="1:7" x14ac:dyDescent="0.25">
      <c r="A14593" s="2">
        <v>-0.13534599999999899</v>
      </c>
      <c r="B14593" s="2">
        <v>0.86507599999999896</v>
      </c>
      <c r="C14593" s="2">
        <v>1.903532</v>
      </c>
      <c r="E14593" s="1"/>
      <c r="F14593" s="1"/>
      <c r="G14593" s="1"/>
    </row>
    <row r="14594" spans="1:7" x14ac:dyDescent="0.25">
      <c r="A14594" s="2">
        <v>-0.13666600000000001</v>
      </c>
      <c r="B14594" s="2">
        <v>0.86512699999999898</v>
      </c>
      <c r="C14594" s="2">
        <v>1.90341099999999</v>
      </c>
      <c r="E14594" s="1"/>
      <c r="F14594" s="1"/>
      <c r="G14594" s="1"/>
    </row>
    <row r="14595" spans="1:7" x14ac:dyDescent="0.25">
      <c r="A14595" s="2">
        <v>-0.13666600000000001</v>
      </c>
      <c r="B14595" s="2">
        <v>0.86512699999999898</v>
      </c>
      <c r="C14595" s="2">
        <v>1.90341099999999</v>
      </c>
      <c r="E14595" s="1"/>
      <c r="F14595" s="1"/>
      <c r="G14595" s="1"/>
    </row>
    <row r="14596" spans="1:7" x14ac:dyDescent="0.25">
      <c r="A14596" s="2">
        <v>-0.138010999999999</v>
      </c>
      <c r="B14596" s="2">
        <v>0.865505999999999</v>
      </c>
      <c r="C14596" s="2">
        <v>1.90265799999999</v>
      </c>
      <c r="E14596" s="1"/>
      <c r="F14596" s="1"/>
      <c r="G14596" s="1"/>
    </row>
    <row r="14597" spans="1:7" x14ac:dyDescent="0.25">
      <c r="A14597" s="2">
        <v>-0.13925699999999899</v>
      </c>
      <c r="B14597" s="2">
        <v>0.865532999999999</v>
      </c>
      <c r="C14597" s="2">
        <v>1.9022889999999899</v>
      </c>
      <c r="E14597" s="1"/>
      <c r="F14597" s="1"/>
      <c r="G14597" s="1"/>
    </row>
    <row r="14598" spans="1:7" x14ac:dyDescent="0.25">
      <c r="A14598" s="2">
        <v>-0.14042199999999899</v>
      </c>
      <c r="B14598" s="2">
        <v>0.86548000000000003</v>
      </c>
      <c r="C14598" s="2">
        <v>1.90184299999999</v>
      </c>
      <c r="E14598" s="1"/>
      <c r="F14598" s="1"/>
      <c r="G14598" s="1"/>
    </row>
    <row r="14599" spans="1:7" x14ac:dyDescent="0.25">
      <c r="A14599" s="2">
        <v>-0.14138200000000001</v>
      </c>
      <c r="B14599" s="2">
        <v>0.86521899999999896</v>
      </c>
      <c r="C14599" s="2">
        <v>1.9020950000000001</v>
      </c>
      <c r="E14599" s="1"/>
      <c r="F14599" s="1"/>
      <c r="G14599" s="1"/>
    </row>
    <row r="14600" spans="1:7" x14ac:dyDescent="0.25">
      <c r="A14600" s="2">
        <v>-0.142367999999999</v>
      </c>
      <c r="B14600" s="2">
        <v>0.865424999999999</v>
      </c>
      <c r="C14600" s="2">
        <v>1.9015550000000001</v>
      </c>
      <c r="E14600" s="1"/>
      <c r="F14600" s="1"/>
      <c r="G14600" s="1"/>
    </row>
    <row r="14601" spans="1:7" x14ac:dyDescent="0.25">
      <c r="A14601" s="2">
        <v>-0.14347299999999899</v>
      </c>
      <c r="B14601" s="2">
        <v>0.86537299999999895</v>
      </c>
      <c r="C14601" s="2">
        <v>1.9016329999999899</v>
      </c>
      <c r="E14601" s="1"/>
      <c r="F14601" s="1"/>
      <c r="G14601" s="1"/>
    </row>
    <row r="14602" spans="1:7" x14ac:dyDescent="0.25">
      <c r="A14602" s="2">
        <v>-0.14468500000000001</v>
      </c>
      <c r="B14602" s="2">
        <v>0.86539900000000003</v>
      </c>
      <c r="C14602" s="2">
        <v>1.9011</v>
      </c>
      <c r="E14602" s="1"/>
      <c r="F14602" s="1"/>
      <c r="G14602" s="1"/>
    </row>
    <row r="14603" spans="1:7" x14ac:dyDescent="0.25">
      <c r="A14603" s="2">
        <v>-0.14588599999999899</v>
      </c>
      <c r="B14603" s="2">
        <v>0.86527299999999896</v>
      </c>
      <c r="C14603" s="2">
        <v>1.9014230000000001</v>
      </c>
      <c r="E14603" s="1"/>
      <c r="F14603" s="1"/>
      <c r="G14603" s="1"/>
    </row>
    <row r="14604" spans="1:7" x14ac:dyDescent="0.25">
      <c r="A14604" s="2">
        <v>-0.14677399999999899</v>
      </c>
      <c r="B14604" s="2">
        <v>0.86534699999999898</v>
      </c>
      <c r="C14604" s="2">
        <v>1.9014949999999899</v>
      </c>
      <c r="E14604" s="1"/>
      <c r="F14604" s="1"/>
      <c r="G14604" s="1"/>
    </row>
    <row r="14605" spans="1:7" x14ac:dyDescent="0.25">
      <c r="A14605" s="2">
        <v>-0.14804899999999899</v>
      </c>
      <c r="B14605" s="2">
        <v>0.86545799999999895</v>
      </c>
      <c r="C14605" s="2">
        <v>1.9013659999999899</v>
      </c>
      <c r="E14605" s="1"/>
      <c r="F14605" s="1"/>
      <c r="G14605" s="1"/>
    </row>
    <row r="14606" spans="1:7" x14ac:dyDescent="0.25">
      <c r="A14606" s="2">
        <v>-0.14804899999999899</v>
      </c>
      <c r="B14606" s="2">
        <v>0.86545799999999895</v>
      </c>
      <c r="C14606" s="2">
        <v>1.9013659999999899</v>
      </c>
      <c r="E14606" s="1"/>
      <c r="F14606" s="1"/>
      <c r="G14606" s="1"/>
    </row>
    <row r="14607" spans="1:7" x14ac:dyDescent="0.25">
      <c r="A14607" s="2">
        <v>-0.14941499999999899</v>
      </c>
      <c r="B14607" s="2">
        <v>0.86551199999999895</v>
      </c>
      <c r="C14607" s="2">
        <v>1.90114899999999</v>
      </c>
      <c r="E14607" s="1"/>
      <c r="F14607" s="1"/>
      <c r="G14607" s="1"/>
    </row>
    <row r="14608" spans="1:7" x14ac:dyDescent="0.25">
      <c r="A14608" s="2">
        <v>-0.150393999999999</v>
      </c>
      <c r="B14608" s="2">
        <v>0.865559999999999</v>
      </c>
      <c r="C14608" s="2">
        <v>1.9011750000000001</v>
      </c>
      <c r="E14608" s="1"/>
      <c r="F14608" s="1"/>
      <c r="G14608" s="1"/>
    </row>
    <row r="14609" spans="1:7" x14ac:dyDescent="0.25">
      <c r="A14609" s="2">
        <v>-0.15162500000000001</v>
      </c>
      <c r="B14609" s="2">
        <v>0.86523399999999895</v>
      </c>
      <c r="C14609" s="2">
        <v>1.9008750000000001</v>
      </c>
      <c r="E14609" s="1"/>
      <c r="F14609" s="1"/>
      <c r="G14609" s="1"/>
    </row>
    <row r="14610" spans="1:7" x14ac:dyDescent="0.25">
      <c r="A14610" s="2">
        <v>-0.15262500000000001</v>
      </c>
      <c r="B14610" s="2">
        <v>0.86544100000000002</v>
      </c>
      <c r="C14610" s="2">
        <v>1.9006000000000001</v>
      </c>
      <c r="E14610" s="1"/>
      <c r="F14610" s="1"/>
      <c r="G14610" s="1"/>
    </row>
    <row r="14611" spans="1:7" x14ac:dyDescent="0.25">
      <c r="A14611" s="2">
        <v>-0.15396699999999899</v>
      </c>
      <c r="B14611" s="2">
        <v>0.86541100000000004</v>
      </c>
      <c r="C14611" s="2">
        <v>1.90019599999999</v>
      </c>
      <c r="E14611" s="1"/>
      <c r="F14611" s="1"/>
      <c r="G14611" s="1"/>
    </row>
    <row r="14612" spans="1:7" x14ac:dyDescent="0.25">
      <c r="A14612" s="2">
        <v>-0.15501599999999899</v>
      </c>
      <c r="B14612" s="2">
        <v>0.86535099999999898</v>
      </c>
      <c r="C14612" s="2">
        <v>1.9002589999999899</v>
      </c>
      <c r="E14612" s="1"/>
      <c r="F14612" s="1"/>
      <c r="G14612" s="1"/>
    </row>
    <row r="14613" spans="1:7" x14ac:dyDescent="0.25">
      <c r="A14613" s="2">
        <v>-0.156199</v>
      </c>
      <c r="B14613" s="2">
        <v>0.86535300000000004</v>
      </c>
      <c r="C14613" s="2">
        <v>1.9000109999999899</v>
      </c>
      <c r="E14613" s="1"/>
      <c r="F14613" s="1"/>
      <c r="G14613" s="1"/>
    </row>
    <row r="14614" spans="1:7" x14ac:dyDescent="0.25">
      <c r="A14614" s="2">
        <v>-0.157245999999999</v>
      </c>
      <c r="B14614" s="2">
        <v>0.86518600000000001</v>
      </c>
      <c r="C14614" s="2">
        <v>1.899756</v>
      </c>
      <c r="E14614" s="1"/>
      <c r="F14614" s="1"/>
      <c r="G14614" s="1"/>
    </row>
    <row r="14615" spans="1:7" x14ac:dyDescent="0.25">
      <c r="A14615" s="2">
        <v>-0.15851499999999899</v>
      </c>
      <c r="B14615" s="2">
        <v>0.86551</v>
      </c>
      <c r="C14615" s="2">
        <v>1.899181</v>
      </c>
      <c r="E14615" s="1"/>
      <c r="F14615" s="1"/>
      <c r="G14615" s="1"/>
    </row>
    <row r="14616" spans="1:7" x14ac:dyDescent="0.25">
      <c r="A14616" s="2">
        <v>-0.15962199999999999</v>
      </c>
      <c r="B14616" s="2">
        <v>0.86551100000000003</v>
      </c>
      <c r="C14616" s="2">
        <v>1.8994949999999899</v>
      </c>
      <c r="E14616" s="1"/>
      <c r="F14616" s="1"/>
      <c r="G14616" s="1"/>
    </row>
    <row r="14617" spans="1:7" x14ac:dyDescent="0.25">
      <c r="A14617" s="2">
        <v>-0.15962199999999999</v>
      </c>
      <c r="B14617" s="2">
        <v>0.86551100000000003</v>
      </c>
      <c r="C14617" s="2">
        <v>1.8994949999999899</v>
      </c>
      <c r="E14617" s="1"/>
      <c r="F14617" s="1"/>
      <c r="G14617" s="1"/>
    </row>
    <row r="14618" spans="1:7" x14ac:dyDescent="0.25">
      <c r="A14618" s="2">
        <v>-0.160915</v>
      </c>
      <c r="B14618" s="2">
        <v>0.86561600000000005</v>
      </c>
      <c r="C14618" s="2">
        <v>1.899329</v>
      </c>
      <c r="E14618" s="1"/>
      <c r="F14618" s="1"/>
      <c r="G14618" s="1"/>
    </row>
    <row r="14619" spans="1:7" x14ac:dyDescent="0.25">
      <c r="A14619" s="2">
        <v>-0.16196099999999899</v>
      </c>
      <c r="B14619" s="2">
        <v>0.86538800000000005</v>
      </c>
      <c r="C14619" s="2">
        <v>1.8992819999999899</v>
      </c>
      <c r="E14619" s="1"/>
      <c r="F14619" s="1"/>
      <c r="G14619" s="1"/>
    </row>
    <row r="14620" spans="1:7" x14ac:dyDescent="0.25">
      <c r="A14620" s="2">
        <v>-0.16330600000000001</v>
      </c>
      <c r="B14620" s="2">
        <v>0.865483</v>
      </c>
      <c r="C14620" s="2">
        <v>1.8988229999999899</v>
      </c>
      <c r="E14620" s="1"/>
      <c r="F14620" s="1"/>
      <c r="G14620" s="1"/>
    </row>
    <row r="14621" spans="1:7" x14ac:dyDescent="0.25">
      <c r="A14621" s="2">
        <v>-0.16466800000000001</v>
      </c>
      <c r="B14621" s="2">
        <v>0.86568100000000003</v>
      </c>
      <c r="C14621" s="2">
        <v>1.898865</v>
      </c>
      <c r="E14621" s="1"/>
      <c r="F14621" s="1"/>
      <c r="G14621" s="1"/>
    </row>
    <row r="14622" spans="1:7" x14ac:dyDescent="0.25">
      <c r="A14622" s="2">
        <v>-0.165745</v>
      </c>
      <c r="B14622" s="2">
        <v>0.86563299999999899</v>
      </c>
      <c r="C14622" s="2">
        <v>1.8987499999999899</v>
      </c>
      <c r="E14622" s="1"/>
      <c r="F14622" s="1"/>
      <c r="G14622" s="1"/>
    </row>
    <row r="14623" spans="1:7" x14ac:dyDescent="0.25">
      <c r="A14623" s="2">
        <v>-0.166791999999999</v>
      </c>
      <c r="B14623" s="2">
        <v>0.86523799999999895</v>
      </c>
      <c r="C14623" s="2">
        <v>1.8989640000000001</v>
      </c>
      <c r="E14623" s="1"/>
      <c r="F14623" s="1"/>
      <c r="G14623" s="1"/>
    </row>
    <row r="14624" spans="1:7" x14ac:dyDescent="0.25">
      <c r="A14624" s="2">
        <v>-0.16799700000000001</v>
      </c>
      <c r="B14624" s="2">
        <v>0.86531899999999895</v>
      </c>
      <c r="C14624" s="2">
        <v>1.8986320000000001</v>
      </c>
      <c r="E14624" s="1"/>
      <c r="F14624" s="1"/>
      <c r="G14624" s="1"/>
    </row>
    <row r="14625" spans="1:7" x14ac:dyDescent="0.25">
      <c r="A14625" s="2">
        <v>-0.16944000000000001</v>
      </c>
      <c r="B14625" s="2">
        <v>0.86541900000000005</v>
      </c>
      <c r="C14625" s="2">
        <v>1.8985559999999899</v>
      </c>
      <c r="E14625" s="1"/>
      <c r="F14625" s="1"/>
      <c r="G14625" s="1"/>
    </row>
    <row r="14626" spans="1:7" x14ac:dyDescent="0.25">
      <c r="A14626" s="2">
        <v>-0.170543</v>
      </c>
      <c r="B14626" s="2">
        <v>0.86541100000000004</v>
      </c>
      <c r="C14626" s="2">
        <v>1.8987080000000001</v>
      </c>
      <c r="E14626" s="1"/>
      <c r="F14626" s="1"/>
      <c r="G14626" s="1"/>
    </row>
    <row r="14627" spans="1:7" x14ac:dyDescent="0.25">
      <c r="A14627" s="2">
        <v>-0.170543</v>
      </c>
      <c r="B14627" s="2">
        <v>0.86541100000000004</v>
      </c>
      <c r="C14627" s="2">
        <v>1.8987080000000001</v>
      </c>
      <c r="E14627" s="1"/>
      <c r="F14627" s="1"/>
      <c r="G14627" s="1"/>
    </row>
    <row r="14628" spans="1:7" x14ac:dyDescent="0.25">
      <c r="A14628" s="2">
        <v>-0.17142399999999899</v>
      </c>
      <c r="B14628" s="2">
        <v>0.86540499999999898</v>
      </c>
      <c r="C14628" s="2">
        <v>1.898641</v>
      </c>
      <c r="E14628" s="1"/>
      <c r="F14628" s="1"/>
      <c r="G14628" s="1"/>
    </row>
    <row r="14629" spans="1:7" x14ac:dyDescent="0.25">
      <c r="A14629" s="2">
        <v>-0.17218800000000001</v>
      </c>
      <c r="B14629" s="2">
        <v>0.86529400000000001</v>
      </c>
      <c r="C14629" s="2">
        <v>1.8985559999999899</v>
      </c>
      <c r="E14629" s="1"/>
      <c r="F14629" s="1"/>
      <c r="G14629" s="1"/>
    </row>
    <row r="14630" spans="1:7" x14ac:dyDescent="0.25">
      <c r="A14630" s="2">
        <v>-0.173295</v>
      </c>
      <c r="B14630" s="2">
        <v>0.86565099999999895</v>
      </c>
      <c r="C14630" s="2">
        <v>1.8985320000000001</v>
      </c>
      <c r="E14630" s="1"/>
      <c r="F14630" s="1"/>
      <c r="G14630" s="1"/>
    </row>
    <row r="14631" spans="1:7" x14ac:dyDescent="0.25">
      <c r="A14631" s="2">
        <v>-0.174651</v>
      </c>
      <c r="B14631" s="2">
        <v>0.86551999999999896</v>
      </c>
      <c r="C14631" s="2">
        <v>1.8986810000000001</v>
      </c>
      <c r="E14631" s="1"/>
      <c r="F14631" s="1"/>
      <c r="G14631" s="1"/>
    </row>
    <row r="14632" spans="1:7" x14ac:dyDescent="0.25">
      <c r="A14632" s="2">
        <v>-0.175453999999999</v>
      </c>
      <c r="B14632" s="2">
        <v>0.86564200000000002</v>
      </c>
      <c r="C14632" s="2">
        <v>1.89862799999999</v>
      </c>
      <c r="E14632" s="1"/>
      <c r="F14632" s="1"/>
      <c r="G14632" s="1"/>
    </row>
    <row r="14633" spans="1:7" x14ac:dyDescent="0.25">
      <c r="A14633" s="2">
        <v>-0.175515</v>
      </c>
      <c r="B14633" s="2">
        <v>0.86549299999999896</v>
      </c>
      <c r="C14633" s="2">
        <v>1.8988989999999899</v>
      </c>
      <c r="E14633" s="1"/>
      <c r="F14633" s="1"/>
      <c r="G14633" s="1"/>
    </row>
    <row r="14634" spans="1:7" x14ac:dyDescent="0.25">
      <c r="A14634" s="2">
        <v>-0.176069</v>
      </c>
      <c r="B14634" s="2">
        <v>0.86556200000000005</v>
      </c>
      <c r="C14634" s="2">
        <v>1.89885999999999</v>
      </c>
      <c r="E14634" s="1"/>
      <c r="F14634" s="1"/>
      <c r="G14634" s="1"/>
    </row>
    <row r="14635" spans="1:7" x14ac:dyDescent="0.25">
      <c r="A14635" s="2">
        <v>-0.17649000000000001</v>
      </c>
      <c r="B14635" s="2">
        <v>0.86550000000000005</v>
      </c>
      <c r="C14635" s="2">
        <v>1.898849</v>
      </c>
      <c r="E14635" s="1"/>
      <c r="F14635" s="1"/>
      <c r="G14635" s="1"/>
    </row>
    <row r="14636" spans="1:7" x14ac:dyDescent="0.25">
      <c r="A14636" s="2">
        <v>-0.17699599999999899</v>
      </c>
      <c r="B14636" s="2">
        <v>0.865505999999999</v>
      </c>
      <c r="C14636" s="2">
        <v>1.8988350000000001</v>
      </c>
      <c r="E14636" s="1"/>
      <c r="F14636" s="1"/>
      <c r="G14636" s="1"/>
    </row>
    <row r="14637" spans="1:7" x14ac:dyDescent="0.25">
      <c r="A14637" s="2">
        <v>-0.17783399999999899</v>
      </c>
      <c r="B14637" s="2">
        <v>0.86577700000000002</v>
      </c>
      <c r="C14637" s="2">
        <v>1.8984239999999899</v>
      </c>
      <c r="E14637" s="1"/>
      <c r="F14637" s="1"/>
      <c r="G14637" s="1"/>
    </row>
    <row r="14638" spans="1:7" x14ac:dyDescent="0.25">
      <c r="A14638" s="2">
        <v>0.67522400000000005</v>
      </c>
      <c r="B14638" s="2">
        <v>0.85743199999999897</v>
      </c>
      <c r="C14638" s="2">
        <v>1.953087</v>
      </c>
      <c r="E14638" s="1"/>
      <c r="F14638" s="1"/>
      <c r="G14638" s="1"/>
    </row>
    <row r="14639" spans="1:7" x14ac:dyDescent="0.25">
      <c r="A14639" s="2">
        <v>0.67489900000000003</v>
      </c>
      <c r="B14639" s="2">
        <v>0.85757799999999895</v>
      </c>
      <c r="C14639" s="2">
        <v>1.9530179999999899</v>
      </c>
      <c r="E14639" s="1"/>
      <c r="F14639" s="1"/>
      <c r="G14639" s="1"/>
    </row>
    <row r="14640" spans="1:7" x14ac:dyDescent="0.25">
      <c r="A14640" s="2">
        <v>0.67439899999999897</v>
      </c>
      <c r="B14640" s="2">
        <v>0.85761399999999899</v>
      </c>
      <c r="C14640" s="2">
        <v>1.9529110000000001</v>
      </c>
      <c r="E14640" s="1"/>
      <c r="F14640" s="1"/>
      <c r="G14640" s="1"/>
    </row>
    <row r="14641" spans="1:7" x14ac:dyDescent="0.25">
      <c r="A14641" s="2">
        <v>0.67392300000000005</v>
      </c>
      <c r="B14641" s="2">
        <v>0.85753199999999896</v>
      </c>
      <c r="C14641" s="2">
        <v>1.952766</v>
      </c>
      <c r="E14641" s="1"/>
      <c r="F14641" s="1"/>
      <c r="G14641" s="1"/>
    </row>
    <row r="14642" spans="1:7" x14ac:dyDescent="0.25">
      <c r="A14642" s="2">
        <v>0.67327400000000004</v>
      </c>
      <c r="B14642" s="2">
        <v>0.85739500000000002</v>
      </c>
      <c r="C14642" s="2">
        <v>1.9526380000000001</v>
      </c>
      <c r="E14642" s="1"/>
      <c r="F14642" s="1"/>
      <c r="G14642" s="1"/>
    </row>
    <row r="14643" spans="1:7" x14ac:dyDescent="0.25">
      <c r="A14643" s="2">
        <v>0.67327400000000004</v>
      </c>
      <c r="B14643" s="2">
        <v>0.85739500000000002</v>
      </c>
      <c r="C14643" s="2">
        <v>1.9526380000000001</v>
      </c>
      <c r="E14643" s="1"/>
      <c r="F14643" s="1"/>
      <c r="G14643" s="1"/>
    </row>
    <row r="14644" spans="1:7" x14ac:dyDescent="0.25">
      <c r="A14644" s="2">
        <v>0.67273899999999898</v>
      </c>
      <c r="B14644" s="2">
        <v>0.857491</v>
      </c>
      <c r="C14644" s="2">
        <v>1.95255</v>
      </c>
      <c r="E14644" s="1"/>
      <c r="F14644" s="1"/>
      <c r="G14644" s="1"/>
    </row>
    <row r="14645" spans="1:7" x14ac:dyDescent="0.25">
      <c r="A14645" s="2">
        <v>0.67222800000000005</v>
      </c>
      <c r="B14645" s="2">
        <v>0.85743999999999898</v>
      </c>
      <c r="C14645" s="2">
        <v>1.9525509999999899</v>
      </c>
      <c r="E14645" s="1"/>
      <c r="F14645" s="1"/>
      <c r="G14645" s="1"/>
    </row>
    <row r="14646" spans="1:7" x14ac:dyDescent="0.25">
      <c r="A14646" s="2">
        <v>0.67187300000000005</v>
      </c>
      <c r="B14646" s="2">
        <v>0.85760000000000003</v>
      </c>
      <c r="C14646" s="2">
        <v>1.95256899999999</v>
      </c>
      <c r="E14646" s="1"/>
      <c r="F14646" s="1"/>
      <c r="G14646" s="1"/>
    </row>
    <row r="14647" spans="1:7" x14ac:dyDescent="0.25">
      <c r="A14647" s="2">
        <v>0.67104399999999897</v>
      </c>
      <c r="B14647" s="2">
        <v>0.85745300000000002</v>
      </c>
      <c r="C14647" s="2">
        <v>1.9522999999999899</v>
      </c>
      <c r="E14647" s="1"/>
      <c r="F14647" s="1"/>
      <c r="G14647" s="1"/>
    </row>
    <row r="14648" spans="1:7" x14ac:dyDescent="0.25">
      <c r="A14648" s="2">
        <v>0.670538999999999</v>
      </c>
      <c r="B14648" s="2">
        <v>0.85738099999999895</v>
      </c>
      <c r="C14648" s="2">
        <v>1.95225099999999</v>
      </c>
      <c r="E14648" s="1"/>
      <c r="F14648" s="1"/>
      <c r="G14648" s="1"/>
    </row>
    <row r="14649" spans="1:7" x14ac:dyDescent="0.25">
      <c r="A14649" s="2">
        <v>0.66988400000000003</v>
      </c>
      <c r="B14649" s="2">
        <v>0.85745400000000005</v>
      </c>
      <c r="C14649" s="2">
        <v>1.952137</v>
      </c>
      <c r="E14649" s="1"/>
      <c r="F14649" s="1"/>
      <c r="G14649" s="1"/>
    </row>
    <row r="14650" spans="1:7" x14ac:dyDescent="0.25">
      <c r="A14650" s="2">
        <v>0.66917499999999897</v>
      </c>
      <c r="B14650" s="2">
        <v>0.85742700000000005</v>
      </c>
      <c r="C14650" s="2">
        <v>1.9520409999999899</v>
      </c>
      <c r="E14650" s="1"/>
      <c r="F14650" s="1"/>
      <c r="G14650" s="1"/>
    </row>
    <row r="14651" spans="1:7" x14ac:dyDescent="0.25">
      <c r="A14651" s="2">
        <v>0.66842800000000002</v>
      </c>
      <c r="B14651" s="2">
        <v>0.85749500000000001</v>
      </c>
      <c r="C14651" s="2">
        <v>1.9518709999999899</v>
      </c>
      <c r="E14651" s="1"/>
      <c r="F14651" s="1"/>
      <c r="G14651" s="1"/>
    </row>
    <row r="14652" spans="1:7" x14ac:dyDescent="0.25">
      <c r="A14652" s="2">
        <v>0.66759500000000005</v>
      </c>
      <c r="B14652" s="2">
        <v>0.85752700000000004</v>
      </c>
      <c r="C14652" s="2">
        <v>1.951654</v>
      </c>
      <c r="E14652" s="1"/>
      <c r="F14652" s="1"/>
      <c r="G14652" s="1"/>
    </row>
    <row r="14653" spans="1:7" x14ac:dyDescent="0.25">
      <c r="A14653" s="2">
        <v>0.66759500000000005</v>
      </c>
      <c r="B14653" s="2">
        <v>0.85752700000000004</v>
      </c>
      <c r="C14653" s="2">
        <v>1.951654</v>
      </c>
      <c r="E14653" s="1"/>
      <c r="F14653" s="1"/>
      <c r="G14653" s="1"/>
    </row>
    <row r="14654" spans="1:7" x14ac:dyDescent="0.25">
      <c r="A14654" s="2">
        <v>0.667067999999999</v>
      </c>
      <c r="B14654" s="2">
        <v>0.85763199999999895</v>
      </c>
      <c r="C14654" s="2">
        <v>1.9517260000000001</v>
      </c>
      <c r="E14654" s="1"/>
      <c r="F14654" s="1"/>
      <c r="G14654" s="1"/>
    </row>
    <row r="14655" spans="1:7" x14ac:dyDescent="0.25">
      <c r="A14655" s="2">
        <v>0.66613500000000003</v>
      </c>
      <c r="B14655" s="2">
        <v>0.85768900000000003</v>
      </c>
      <c r="C14655" s="2">
        <v>1.9514739999999899</v>
      </c>
      <c r="E14655" s="1"/>
      <c r="F14655" s="1"/>
      <c r="G14655" s="1"/>
    </row>
    <row r="14656" spans="1:7" x14ac:dyDescent="0.25">
      <c r="A14656" s="2">
        <v>0.66513999999999895</v>
      </c>
      <c r="B14656" s="2">
        <v>0.85759099999999899</v>
      </c>
      <c r="C14656" s="2">
        <v>1.9512370000000001</v>
      </c>
      <c r="E14656" s="1"/>
      <c r="F14656" s="1"/>
      <c r="G14656" s="1"/>
    </row>
    <row r="14657" spans="1:7" x14ac:dyDescent="0.25">
      <c r="A14657" s="2">
        <v>0.663905999999999</v>
      </c>
      <c r="B14657" s="2">
        <v>0.85736699999999899</v>
      </c>
      <c r="C14657" s="2">
        <v>1.95101499999999</v>
      </c>
      <c r="E14657" s="1"/>
      <c r="F14657" s="1"/>
      <c r="G14657" s="1"/>
    </row>
    <row r="14658" spans="1:7" x14ac:dyDescent="0.25">
      <c r="A14658" s="2">
        <v>0.66301399999999899</v>
      </c>
      <c r="B14658" s="2">
        <v>0.85750099999999896</v>
      </c>
      <c r="C14658" s="2">
        <v>1.9508559999999899</v>
      </c>
      <c r="E14658" s="1"/>
      <c r="F14658" s="1"/>
      <c r="G14658" s="1"/>
    </row>
    <row r="14659" spans="1:7" x14ac:dyDescent="0.25">
      <c r="A14659" s="2">
        <v>0.66186100000000003</v>
      </c>
      <c r="B14659" s="2">
        <v>0.85763100000000003</v>
      </c>
      <c r="C14659" s="2">
        <v>1.95076399999999</v>
      </c>
      <c r="E14659" s="1"/>
      <c r="F14659" s="1"/>
      <c r="G14659" s="1"/>
    </row>
    <row r="14660" spans="1:7" x14ac:dyDescent="0.25">
      <c r="A14660" s="2">
        <v>0.66072900000000001</v>
      </c>
      <c r="B14660" s="2">
        <v>0.85755300000000001</v>
      </c>
      <c r="C14660" s="2">
        <v>1.950666</v>
      </c>
      <c r="E14660" s="1"/>
      <c r="F14660" s="1"/>
      <c r="G14660" s="1"/>
    </row>
    <row r="14661" spans="1:7" x14ac:dyDescent="0.25">
      <c r="A14661" s="2">
        <v>0.65954199999999896</v>
      </c>
      <c r="B14661" s="2">
        <v>0.85754900000000001</v>
      </c>
      <c r="C14661" s="2">
        <v>1.9504440000000001</v>
      </c>
      <c r="E14661" s="1"/>
      <c r="F14661" s="1"/>
      <c r="G14661" s="1"/>
    </row>
    <row r="14662" spans="1:7" x14ac:dyDescent="0.25">
      <c r="A14662" s="2">
        <v>0.65839899999999896</v>
      </c>
      <c r="B14662" s="2">
        <v>0.85747399999999896</v>
      </c>
      <c r="C14662" s="2">
        <v>1.95043699999999</v>
      </c>
      <c r="E14662" s="1"/>
      <c r="F14662" s="1"/>
      <c r="G14662" s="1"/>
    </row>
    <row r="14663" spans="1:7" x14ac:dyDescent="0.25">
      <c r="A14663" s="2">
        <v>0.65706600000000004</v>
      </c>
      <c r="B14663" s="2">
        <v>0.85745499999999897</v>
      </c>
      <c r="C14663" s="2">
        <v>1.9501649999999899</v>
      </c>
      <c r="E14663" s="1"/>
      <c r="F14663" s="1"/>
      <c r="G14663" s="1"/>
    </row>
    <row r="14664" spans="1:7" x14ac:dyDescent="0.25">
      <c r="A14664" s="2">
        <v>0.65706600000000004</v>
      </c>
      <c r="B14664" s="2">
        <v>0.85745499999999897</v>
      </c>
      <c r="C14664" s="2">
        <v>1.9501649999999899</v>
      </c>
      <c r="E14664" s="1"/>
      <c r="F14664" s="1"/>
      <c r="G14664" s="1"/>
    </row>
    <row r="14665" spans="1:7" x14ac:dyDescent="0.25">
      <c r="A14665" s="2">
        <v>0.655864</v>
      </c>
      <c r="B14665" s="2">
        <v>0.85777000000000003</v>
      </c>
      <c r="C14665" s="2">
        <v>1.950034</v>
      </c>
      <c r="E14665" s="1"/>
      <c r="F14665" s="1"/>
      <c r="G14665" s="1"/>
    </row>
    <row r="14666" spans="1:7" x14ac:dyDescent="0.25">
      <c r="A14666" s="2">
        <v>0.65464900000000004</v>
      </c>
      <c r="B14666" s="2">
        <v>0.85757499999999898</v>
      </c>
      <c r="C14666" s="2">
        <v>1.9499679999999899</v>
      </c>
      <c r="E14666" s="1"/>
      <c r="F14666" s="1"/>
      <c r="G14666" s="1"/>
    </row>
    <row r="14667" spans="1:7" x14ac:dyDescent="0.25">
      <c r="A14667" s="2">
        <v>0.65316399999999897</v>
      </c>
      <c r="B14667" s="2">
        <v>0.85760400000000003</v>
      </c>
      <c r="C14667" s="2">
        <v>1.9496709999999899</v>
      </c>
      <c r="E14667" s="1"/>
      <c r="F14667" s="1"/>
      <c r="G14667" s="1"/>
    </row>
    <row r="14668" spans="1:7" x14ac:dyDescent="0.25">
      <c r="A14668" s="2">
        <v>0.65204300000000004</v>
      </c>
      <c r="B14668" s="2">
        <v>0.85771799999999898</v>
      </c>
      <c r="C14668" s="2">
        <v>1.9497910000000001</v>
      </c>
      <c r="E14668" s="1"/>
      <c r="F14668" s="1"/>
      <c r="G14668" s="1"/>
    </row>
    <row r="14669" spans="1:7" x14ac:dyDescent="0.25">
      <c r="A14669" s="2">
        <v>0.65060099999999899</v>
      </c>
      <c r="B14669" s="2">
        <v>0.85773699999999897</v>
      </c>
      <c r="C14669" s="2">
        <v>1.94959199999999</v>
      </c>
      <c r="E14669" s="1"/>
      <c r="F14669" s="1"/>
      <c r="G14669" s="1"/>
    </row>
    <row r="14670" spans="1:7" x14ac:dyDescent="0.25">
      <c r="A14670" s="2">
        <v>0.64910699999999899</v>
      </c>
      <c r="B14670" s="2">
        <v>0.85756100000000002</v>
      </c>
      <c r="C14670" s="2">
        <v>1.94927899999999</v>
      </c>
      <c r="E14670" s="1"/>
      <c r="F14670" s="1"/>
      <c r="G14670" s="1"/>
    </row>
    <row r="14671" spans="1:7" x14ac:dyDescent="0.25">
      <c r="A14671" s="2">
        <v>0.64777600000000002</v>
      </c>
      <c r="B14671" s="2">
        <v>0.857621999999999</v>
      </c>
      <c r="C14671" s="2">
        <v>1.9492240000000001</v>
      </c>
      <c r="E14671" s="1"/>
      <c r="F14671" s="1"/>
      <c r="G14671" s="1"/>
    </row>
    <row r="14672" spans="1:7" x14ac:dyDescent="0.25">
      <c r="A14672" s="2">
        <v>0.64628200000000002</v>
      </c>
      <c r="B14672" s="2">
        <v>0.85782999999999898</v>
      </c>
      <c r="C14672" s="2">
        <v>1.94926599999999</v>
      </c>
      <c r="E14672" s="1"/>
      <c r="F14672" s="1"/>
      <c r="G14672" s="1"/>
    </row>
    <row r="14673" spans="1:7" x14ac:dyDescent="0.25">
      <c r="A14673" s="2">
        <v>0.64510999999999896</v>
      </c>
      <c r="B14673" s="2">
        <v>0.85808200000000001</v>
      </c>
      <c r="C14673" s="2">
        <v>1.949276</v>
      </c>
      <c r="E14673" s="1"/>
      <c r="F14673" s="1"/>
      <c r="G14673" s="1"/>
    </row>
    <row r="14674" spans="1:7" x14ac:dyDescent="0.25">
      <c r="A14674" s="2">
        <v>0.64362399999999897</v>
      </c>
      <c r="B14674" s="2">
        <v>0.85769200000000001</v>
      </c>
      <c r="C14674" s="2">
        <v>1.9491529999999899</v>
      </c>
      <c r="E14674" s="1"/>
      <c r="F14674" s="1"/>
      <c r="G14674" s="1"/>
    </row>
    <row r="14675" spans="1:7" x14ac:dyDescent="0.25">
      <c r="A14675" s="2">
        <v>0.64362399999999897</v>
      </c>
      <c r="B14675" s="2">
        <v>0.85769200000000001</v>
      </c>
      <c r="C14675" s="2">
        <v>1.9491529999999899</v>
      </c>
      <c r="E14675" s="1"/>
      <c r="F14675" s="1"/>
      <c r="G14675" s="1"/>
    </row>
    <row r="14676" spans="1:7" x14ac:dyDescent="0.25">
      <c r="A14676" s="2">
        <v>0.64197099999999896</v>
      </c>
      <c r="B14676" s="2">
        <v>0.85785699999999898</v>
      </c>
      <c r="C14676" s="2">
        <v>1.9492620000000001</v>
      </c>
      <c r="E14676" s="1"/>
      <c r="F14676" s="1"/>
      <c r="G14676" s="1"/>
    </row>
    <row r="14677" spans="1:7" x14ac:dyDescent="0.25">
      <c r="A14677" s="2">
        <v>0.64061100000000004</v>
      </c>
      <c r="B14677" s="2">
        <v>0.85814199999999896</v>
      </c>
      <c r="C14677" s="2">
        <v>1.9491480000000001</v>
      </c>
      <c r="E14677" s="1"/>
      <c r="F14677" s="1"/>
      <c r="G14677" s="1"/>
    </row>
    <row r="14678" spans="1:7" x14ac:dyDescent="0.25">
      <c r="A14678" s="2">
        <v>0.63902899999999896</v>
      </c>
      <c r="B14678" s="2">
        <v>0.85780299999999898</v>
      </c>
      <c r="C14678" s="2">
        <v>1.9491149999999899</v>
      </c>
      <c r="E14678" s="1"/>
      <c r="F14678" s="1"/>
      <c r="G14678" s="1"/>
    </row>
    <row r="14679" spans="1:7" x14ac:dyDescent="0.25">
      <c r="A14679" s="2">
        <v>0.63721300000000003</v>
      </c>
      <c r="B14679" s="2">
        <v>0.85780299999999898</v>
      </c>
      <c r="C14679" s="2">
        <v>1.9493640000000001</v>
      </c>
      <c r="E14679" s="1"/>
      <c r="F14679" s="1"/>
      <c r="G14679" s="1"/>
    </row>
    <row r="14680" spans="1:7" x14ac:dyDescent="0.25">
      <c r="A14680" s="2">
        <v>0.63597999999999899</v>
      </c>
      <c r="B14680" s="2">
        <v>0.85820700000000005</v>
      </c>
      <c r="C14680" s="2">
        <v>1.94924399999999</v>
      </c>
      <c r="E14680" s="1"/>
      <c r="F14680" s="1"/>
      <c r="G14680" s="1"/>
    </row>
    <row r="14681" spans="1:7" x14ac:dyDescent="0.25">
      <c r="A14681" s="2">
        <v>0.63437399999999899</v>
      </c>
      <c r="B14681" s="2">
        <v>0.85779099999999897</v>
      </c>
      <c r="C14681" s="2">
        <v>1.9493259999999899</v>
      </c>
      <c r="E14681" s="1"/>
      <c r="F14681" s="1"/>
      <c r="G14681" s="1"/>
    </row>
    <row r="14682" spans="1:7" x14ac:dyDescent="0.25">
      <c r="A14682" s="2">
        <v>0.632709999999999</v>
      </c>
      <c r="B14682" s="2">
        <v>0.85794300000000001</v>
      </c>
      <c r="C14682" s="2">
        <v>1.9495009999999899</v>
      </c>
      <c r="E14682" s="1"/>
      <c r="F14682" s="1"/>
      <c r="G14682" s="1"/>
    </row>
    <row r="14683" spans="1:7" x14ac:dyDescent="0.25">
      <c r="A14683" s="2">
        <v>0.63115299999999896</v>
      </c>
      <c r="B14683" s="2">
        <v>0.85818799999999895</v>
      </c>
      <c r="C14683" s="2">
        <v>1.9494610000000001</v>
      </c>
      <c r="E14683" s="1"/>
      <c r="F14683" s="1"/>
      <c r="G14683" s="1"/>
    </row>
    <row r="14684" spans="1:7" x14ac:dyDescent="0.25">
      <c r="A14684" s="2">
        <v>0.62959100000000001</v>
      </c>
      <c r="B14684" s="2">
        <v>0.85795100000000002</v>
      </c>
      <c r="C14684" s="2">
        <v>1.9495530000000001</v>
      </c>
      <c r="E14684" s="1"/>
      <c r="F14684" s="1"/>
      <c r="G14684" s="1"/>
    </row>
    <row r="14685" spans="1:7" x14ac:dyDescent="0.25">
      <c r="A14685" s="2">
        <v>0.62959100000000001</v>
      </c>
      <c r="B14685" s="2">
        <v>0.85795100000000002</v>
      </c>
      <c r="C14685" s="2">
        <v>1.9495530000000001</v>
      </c>
      <c r="E14685" s="1"/>
      <c r="F14685" s="1"/>
      <c r="G14685" s="1"/>
    </row>
    <row r="14686" spans="1:7" x14ac:dyDescent="0.25">
      <c r="A14686" s="2">
        <v>0.62788900000000003</v>
      </c>
      <c r="B14686" s="2">
        <v>0.858038999999999</v>
      </c>
      <c r="C14686" s="2">
        <v>1.94979499999999</v>
      </c>
      <c r="E14686" s="1"/>
      <c r="F14686" s="1"/>
      <c r="G14686" s="1"/>
    </row>
    <row r="14687" spans="1:7" x14ac:dyDescent="0.25">
      <c r="A14687" s="2">
        <v>0.62622699999999898</v>
      </c>
      <c r="B14687" s="2">
        <v>0.85811499999999896</v>
      </c>
      <c r="C14687" s="2">
        <v>1.9496020000000001</v>
      </c>
      <c r="E14687" s="1"/>
      <c r="F14687" s="1"/>
      <c r="G14687" s="1"/>
    </row>
    <row r="14688" spans="1:7" x14ac:dyDescent="0.25">
      <c r="A14688" s="2">
        <v>0.62497199999999897</v>
      </c>
      <c r="B14688" s="2">
        <v>0.85812699999999897</v>
      </c>
      <c r="C14688" s="2">
        <v>1.9498249999999899</v>
      </c>
      <c r="E14688" s="1"/>
      <c r="F14688" s="1"/>
      <c r="G14688" s="1"/>
    </row>
    <row r="14689" spans="1:7" x14ac:dyDescent="0.25">
      <c r="A14689" s="2">
        <v>0.623443999999999</v>
      </c>
      <c r="B14689" s="2">
        <v>0.85826800000000003</v>
      </c>
      <c r="C14689" s="2">
        <v>1.9498679999999899</v>
      </c>
      <c r="E14689" s="1"/>
      <c r="F14689" s="1"/>
      <c r="G14689" s="1"/>
    </row>
    <row r="14690" spans="1:7" x14ac:dyDescent="0.25">
      <c r="A14690" s="2">
        <v>0.62141999999999897</v>
      </c>
      <c r="B14690" s="2">
        <v>0.85819100000000004</v>
      </c>
      <c r="C14690" s="2">
        <v>1.949481</v>
      </c>
      <c r="E14690" s="1"/>
      <c r="F14690" s="1"/>
      <c r="G14690" s="1"/>
    </row>
    <row r="14691" spans="1:7" x14ac:dyDescent="0.25">
      <c r="A14691" s="2">
        <v>0.61993200000000004</v>
      </c>
      <c r="B14691" s="2">
        <v>0.85800600000000005</v>
      </c>
      <c r="C14691" s="2">
        <v>1.9497519999999899</v>
      </c>
      <c r="E14691" s="1"/>
      <c r="F14691" s="1"/>
      <c r="G14691" s="1"/>
    </row>
    <row r="14692" spans="1:7" x14ac:dyDescent="0.25">
      <c r="A14692" s="2">
        <v>0.61834900000000004</v>
      </c>
      <c r="B14692" s="2">
        <v>0.85824699999999898</v>
      </c>
      <c r="C14692" s="2">
        <v>1.9504619999999899</v>
      </c>
      <c r="E14692" s="1"/>
      <c r="F14692" s="1"/>
      <c r="G14692" s="1"/>
    </row>
    <row r="14693" spans="1:7" x14ac:dyDescent="0.25">
      <c r="A14693" s="2">
        <v>0.61649900000000002</v>
      </c>
      <c r="B14693" s="2">
        <v>0.85826199999999897</v>
      </c>
      <c r="C14693" s="2">
        <v>1.9502630000000001</v>
      </c>
      <c r="E14693" s="1"/>
      <c r="F14693" s="1"/>
      <c r="G14693" s="1"/>
    </row>
    <row r="14694" spans="1:7" x14ac:dyDescent="0.25">
      <c r="A14694" s="2">
        <v>0.61503699999999895</v>
      </c>
      <c r="B14694" s="2">
        <v>0.85821199999999898</v>
      </c>
      <c r="C14694" s="2">
        <v>1.95053699999999</v>
      </c>
      <c r="E14694" s="1"/>
      <c r="F14694" s="1"/>
      <c r="G14694" s="1"/>
    </row>
    <row r="14695" spans="1:7" x14ac:dyDescent="0.25">
      <c r="A14695" s="2">
        <v>0.613227999999999</v>
      </c>
      <c r="B14695" s="2">
        <v>0.85831599999999897</v>
      </c>
      <c r="C14695" s="2">
        <v>1.950868</v>
      </c>
      <c r="E14695" s="1"/>
      <c r="F14695" s="1"/>
      <c r="G14695" s="1"/>
    </row>
    <row r="14696" spans="1:7" x14ac:dyDescent="0.25">
      <c r="A14696" s="2">
        <v>0.613227999999999</v>
      </c>
      <c r="B14696" s="2">
        <v>0.85831599999999897</v>
      </c>
      <c r="C14696" s="2">
        <v>1.950868</v>
      </c>
      <c r="E14696" s="1"/>
      <c r="F14696" s="1"/>
      <c r="G14696" s="1"/>
    </row>
    <row r="14697" spans="1:7" x14ac:dyDescent="0.25">
      <c r="A14697" s="2">
        <v>0.61155899999999896</v>
      </c>
      <c r="B14697" s="2">
        <v>0.85840300000000003</v>
      </c>
      <c r="C14697" s="2">
        <v>1.9511149999999899</v>
      </c>
      <c r="E14697" s="1"/>
      <c r="F14697" s="1"/>
      <c r="G14697" s="1"/>
    </row>
    <row r="14698" spans="1:7" x14ac:dyDescent="0.25">
      <c r="A14698" s="2">
        <v>0.61028300000000002</v>
      </c>
      <c r="B14698" s="2">
        <v>0.858487</v>
      </c>
      <c r="C14698" s="2">
        <v>1.951335</v>
      </c>
      <c r="E14698" s="1"/>
      <c r="F14698" s="1"/>
      <c r="G14698" s="1"/>
    </row>
    <row r="14699" spans="1:7" x14ac:dyDescent="0.25">
      <c r="A14699" s="2">
        <v>0.60897500000000004</v>
      </c>
      <c r="B14699" s="2">
        <v>0.85847300000000004</v>
      </c>
      <c r="C14699" s="2">
        <v>1.9515229999999899</v>
      </c>
      <c r="E14699" s="1"/>
      <c r="F14699" s="1"/>
      <c r="G14699" s="1"/>
    </row>
    <row r="14700" spans="1:7" x14ac:dyDescent="0.25">
      <c r="A14700" s="2">
        <v>0.60687999999999898</v>
      </c>
      <c r="B14700" s="2">
        <v>0.85826199999999897</v>
      </c>
      <c r="C14700" s="2">
        <v>1.9514609999999899</v>
      </c>
      <c r="E14700" s="1"/>
      <c r="F14700" s="1"/>
      <c r="G14700" s="1"/>
    </row>
    <row r="14701" spans="1:7" x14ac:dyDescent="0.25">
      <c r="A14701" s="2">
        <v>0.60544699999999896</v>
      </c>
      <c r="B14701" s="2">
        <v>0.85841000000000001</v>
      </c>
      <c r="C14701" s="2">
        <v>1.9517450000000001</v>
      </c>
      <c r="E14701" s="1"/>
      <c r="F14701" s="1"/>
      <c r="G14701" s="1"/>
    </row>
    <row r="14702" spans="1:7" x14ac:dyDescent="0.25">
      <c r="A14702" s="2">
        <v>0.60430399999999895</v>
      </c>
      <c r="B14702" s="2">
        <v>0.85854699999999895</v>
      </c>
      <c r="C14702" s="2">
        <v>1.95244499999999</v>
      </c>
      <c r="E14702" s="1"/>
      <c r="F14702" s="1"/>
      <c r="G14702" s="1"/>
    </row>
    <row r="14703" spans="1:7" x14ac:dyDescent="0.25">
      <c r="A14703" s="2">
        <v>0.60191600000000001</v>
      </c>
      <c r="B14703" s="2">
        <v>0.85838899999999896</v>
      </c>
      <c r="C14703" s="2">
        <v>1.95213999999999</v>
      </c>
      <c r="E14703" s="1"/>
      <c r="F14703" s="1"/>
      <c r="G14703" s="1"/>
    </row>
    <row r="14704" spans="1:7" x14ac:dyDescent="0.25">
      <c r="A14704" s="2">
        <v>0.60058500000000004</v>
      </c>
      <c r="B14704" s="2">
        <v>0.85849299999999895</v>
      </c>
      <c r="C14704" s="2">
        <v>1.9526209999999899</v>
      </c>
      <c r="E14704" s="1"/>
      <c r="F14704" s="1"/>
      <c r="G14704" s="1"/>
    </row>
    <row r="14705" spans="1:7" x14ac:dyDescent="0.25">
      <c r="A14705" s="2">
        <v>0.59907600000000005</v>
      </c>
      <c r="B14705" s="2">
        <v>0.85861100000000001</v>
      </c>
      <c r="C14705" s="2">
        <v>1.9528220000000001</v>
      </c>
      <c r="E14705" s="1"/>
      <c r="F14705" s="1"/>
      <c r="G14705" s="1"/>
    </row>
    <row r="14706" spans="1:7" x14ac:dyDescent="0.25">
      <c r="A14706" s="2">
        <v>0.59696899999999897</v>
      </c>
      <c r="B14706" s="2">
        <v>0.85855899999999896</v>
      </c>
      <c r="C14706" s="2">
        <v>1.95310899999999</v>
      </c>
      <c r="E14706" s="1"/>
      <c r="F14706" s="1"/>
      <c r="G14706" s="1"/>
    </row>
    <row r="14707" spans="1:7" x14ac:dyDescent="0.25">
      <c r="A14707" s="2">
        <v>0.59696899999999897</v>
      </c>
      <c r="B14707" s="2">
        <v>0.85855899999999896</v>
      </c>
      <c r="C14707" s="2">
        <v>1.95310899999999</v>
      </c>
      <c r="E14707" s="1"/>
      <c r="F14707" s="1"/>
      <c r="G14707" s="1"/>
    </row>
    <row r="14708" spans="1:7" x14ac:dyDescent="0.25">
      <c r="A14708" s="2">
        <v>0.59550999999999898</v>
      </c>
      <c r="B14708" s="2">
        <v>0.85845700000000003</v>
      </c>
      <c r="C14708" s="2">
        <v>1.953443</v>
      </c>
      <c r="E14708" s="1"/>
      <c r="F14708" s="1"/>
      <c r="G14708" s="1"/>
    </row>
    <row r="14709" spans="1:7" x14ac:dyDescent="0.25">
      <c r="A14709" s="2">
        <v>0.59399400000000002</v>
      </c>
      <c r="B14709" s="2">
        <v>0.85888900000000001</v>
      </c>
      <c r="C14709" s="2">
        <v>1.9538720000000001</v>
      </c>
      <c r="E14709" s="1"/>
      <c r="F14709" s="1"/>
      <c r="G14709" s="1"/>
    </row>
    <row r="14710" spans="1:7" x14ac:dyDescent="0.25">
      <c r="A14710" s="2">
        <v>0.59196700000000002</v>
      </c>
      <c r="B14710" s="2">
        <v>0.85857799999999895</v>
      </c>
      <c r="C14710" s="2">
        <v>1.954018</v>
      </c>
      <c r="E14710" s="1"/>
      <c r="F14710" s="1"/>
      <c r="G14710" s="1"/>
    </row>
    <row r="14711" spans="1:7" x14ac:dyDescent="0.25">
      <c r="A14711" s="2">
        <v>0.59035499999999896</v>
      </c>
      <c r="B14711" s="2">
        <v>0.85875400000000002</v>
      </c>
      <c r="C14711" s="2">
        <v>1.9544060000000001</v>
      </c>
      <c r="E14711" s="1"/>
      <c r="F14711" s="1"/>
      <c r="G14711" s="1"/>
    </row>
    <row r="14712" spans="1:7" x14ac:dyDescent="0.25">
      <c r="A14712" s="2">
        <v>0.588368</v>
      </c>
      <c r="B14712" s="2">
        <v>0.85864499999999899</v>
      </c>
      <c r="C14712" s="2">
        <v>1.95474499999999</v>
      </c>
      <c r="E14712" s="1"/>
      <c r="F14712" s="1"/>
      <c r="G14712" s="1"/>
    </row>
    <row r="14713" spans="1:7" x14ac:dyDescent="0.25">
      <c r="A14713" s="2">
        <v>0.58643400000000001</v>
      </c>
      <c r="B14713" s="2">
        <v>0.85858599999999896</v>
      </c>
      <c r="C14713" s="2">
        <v>1.9552989999999899</v>
      </c>
      <c r="E14713" s="1"/>
      <c r="F14713" s="1"/>
      <c r="G14713" s="1"/>
    </row>
    <row r="14714" spans="1:7" x14ac:dyDescent="0.25">
      <c r="A14714" s="2">
        <v>0.58484700000000001</v>
      </c>
      <c r="B14714" s="2">
        <v>0.85882400000000003</v>
      </c>
      <c r="C14714" s="2">
        <v>1.95575999999999</v>
      </c>
      <c r="E14714" s="1"/>
      <c r="F14714" s="1"/>
      <c r="G14714" s="1"/>
    </row>
    <row r="14715" spans="1:7" x14ac:dyDescent="0.25">
      <c r="A14715" s="2">
        <v>0.58314699999999897</v>
      </c>
      <c r="B14715" s="2">
        <v>0.85880299999999898</v>
      </c>
      <c r="C14715" s="2">
        <v>1.95645299999999</v>
      </c>
      <c r="E14715" s="1"/>
      <c r="F14715" s="1"/>
      <c r="G14715" s="1"/>
    </row>
    <row r="14716" spans="1:7" x14ac:dyDescent="0.25">
      <c r="A14716" s="2">
        <v>0.58110300000000004</v>
      </c>
      <c r="B14716" s="2">
        <v>0.85877700000000001</v>
      </c>
      <c r="C14716" s="2">
        <v>1.9567140000000001</v>
      </c>
      <c r="E14716" s="1"/>
      <c r="F14716" s="1"/>
      <c r="G14716" s="1"/>
    </row>
    <row r="14717" spans="1:7" x14ac:dyDescent="0.25">
      <c r="A14717" s="2">
        <v>0.58110300000000004</v>
      </c>
      <c r="B14717" s="2">
        <v>0.85877700000000001</v>
      </c>
      <c r="C14717" s="2">
        <v>1.9567140000000001</v>
      </c>
      <c r="E14717" s="1"/>
      <c r="F14717" s="1"/>
      <c r="G14717" s="1"/>
    </row>
    <row r="14718" spans="1:7" x14ac:dyDescent="0.25">
      <c r="A14718" s="2">
        <v>0.57913199999999898</v>
      </c>
      <c r="B14718" s="2">
        <v>0.859016</v>
      </c>
      <c r="C14718" s="2">
        <v>1.95706599999999</v>
      </c>
      <c r="E14718" s="1"/>
      <c r="F14718" s="1"/>
      <c r="G14718" s="1"/>
    </row>
    <row r="14719" spans="1:7" x14ac:dyDescent="0.25">
      <c r="A14719" s="2">
        <v>0.57707900000000001</v>
      </c>
      <c r="B14719" s="2">
        <v>0.85862700000000003</v>
      </c>
      <c r="C14719" s="2">
        <v>1.95761899999999</v>
      </c>
      <c r="E14719" s="1"/>
      <c r="F14719" s="1"/>
      <c r="G14719" s="1"/>
    </row>
    <row r="14720" spans="1:7" x14ac:dyDescent="0.25">
      <c r="A14720" s="2">
        <v>0.57535099999999895</v>
      </c>
      <c r="B14720" s="2">
        <v>0.85875900000000005</v>
      </c>
      <c r="C14720" s="2">
        <v>1.9580070000000001</v>
      </c>
      <c r="E14720" s="1"/>
      <c r="F14720" s="1"/>
      <c r="G14720" s="1"/>
    </row>
    <row r="14721" spans="1:7" x14ac:dyDescent="0.25">
      <c r="A14721" s="2">
        <v>0.57345900000000005</v>
      </c>
      <c r="B14721" s="2">
        <v>0.85889000000000004</v>
      </c>
      <c r="C14721" s="2">
        <v>1.958774</v>
      </c>
      <c r="E14721" s="1"/>
      <c r="F14721" s="1"/>
      <c r="G14721" s="1"/>
    </row>
    <row r="14722" spans="1:7" x14ac:dyDescent="0.25">
      <c r="A14722" s="2">
        <v>0.571514999999999</v>
      </c>
      <c r="B14722" s="2">
        <v>0.85886300000000004</v>
      </c>
      <c r="C14722" s="2">
        <v>1.9592099999999899</v>
      </c>
      <c r="E14722" s="1"/>
      <c r="F14722" s="1"/>
      <c r="G14722" s="1"/>
    </row>
    <row r="14723" spans="1:7" x14ac:dyDescent="0.25">
      <c r="A14723" s="2">
        <v>0.56959000000000004</v>
      </c>
      <c r="B14723" s="2">
        <v>0.85904199999999897</v>
      </c>
      <c r="C14723" s="2">
        <v>1.9597709999999899</v>
      </c>
      <c r="E14723" s="1"/>
      <c r="F14723" s="1"/>
      <c r="G14723" s="1"/>
    </row>
    <row r="14724" spans="1:7" x14ac:dyDescent="0.25">
      <c r="A14724" s="2">
        <v>0.56764099999999895</v>
      </c>
      <c r="B14724" s="2">
        <v>0.85895100000000002</v>
      </c>
      <c r="C14724" s="2">
        <v>1.96049899999999</v>
      </c>
      <c r="E14724" s="1"/>
      <c r="F14724" s="1"/>
      <c r="G14724" s="1"/>
    </row>
    <row r="14725" spans="1:7" x14ac:dyDescent="0.25">
      <c r="A14725" s="2">
        <v>0.56562400000000002</v>
      </c>
      <c r="B14725" s="2">
        <v>0.859074</v>
      </c>
      <c r="C14725" s="2">
        <v>1.96103099999999</v>
      </c>
      <c r="E14725" s="1"/>
      <c r="F14725" s="1"/>
      <c r="G14725" s="1"/>
    </row>
    <row r="14726" spans="1:7" x14ac:dyDescent="0.25">
      <c r="A14726" s="2">
        <v>0.56394699999999898</v>
      </c>
      <c r="B14726" s="2">
        <v>0.85916000000000003</v>
      </c>
      <c r="C14726" s="2">
        <v>1.9619789999999899</v>
      </c>
      <c r="E14726" s="1"/>
      <c r="F14726" s="1"/>
      <c r="G14726" s="1"/>
    </row>
    <row r="14727" spans="1:7" x14ac:dyDescent="0.25">
      <c r="A14727" s="2">
        <v>0.56172599999999895</v>
      </c>
      <c r="B14727" s="2">
        <v>0.85916000000000003</v>
      </c>
      <c r="C14727" s="2">
        <v>1.9625140000000001</v>
      </c>
      <c r="E14727" s="1"/>
      <c r="F14727" s="1"/>
      <c r="G14727" s="1"/>
    </row>
    <row r="14728" spans="1:7" x14ac:dyDescent="0.25">
      <c r="A14728" s="2">
        <v>0.56172599999999895</v>
      </c>
      <c r="B14728" s="2">
        <v>0.85916000000000003</v>
      </c>
      <c r="C14728" s="2">
        <v>1.9625140000000001</v>
      </c>
      <c r="E14728" s="1"/>
      <c r="F14728" s="1"/>
      <c r="G14728" s="1"/>
    </row>
    <row r="14729" spans="1:7" x14ac:dyDescent="0.25">
      <c r="A14729" s="2">
        <v>0.55962000000000001</v>
      </c>
      <c r="B14729" s="2">
        <v>0.85913099999999898</v>
      </c>
      <c r="C14729" s="2">
        <v>1.9632210000000001</v>
      </c>
      <c r="E14729" s="1"/>
      <c r="F14729" s="1"/>
      <c r="G14729" s="1"/>
    </row>
    <row r="14730" spans="1:7" x14ac:dyDescent="0.25">
      <c r="A14730" s="2">
        <v>0.55755500000000002</v>
      </c>
      <c r="B14730" s="2">
        <v>0.85921400000000003</v>
      </c>
      <c r="C14730" s="2">
        <v>1.9639359999999899</v>
      </c>
      <c r="E14730" s="1"/>
      <c r="F14730" s="1"/>
      <c r="G14730" s="1"/>
    </row>
    <row r="14731" spans="1:7" x14ac:dyDescent="0.25">
      <c r="A14731" s="2">
        <v>0.55594600000000005</v>
      </c>
      <c r="B14731" s="2">
        <v>0.85919400000000001</v>
      </c>
      <c r="C14731" s="2">
        <v>1.964782</v>
      </c>
      <c r="E14731" s="1"/>
      <c r="F14731" s="1"/>
      <c r="G14731" s="1"/>
    </row>
    <row r="14732" spans="1:7" x14ac:dyDescent="0.25">
      <c r="A14732" s="2">
        <v>0.553642999999999</v>
      </c>
      <c r="B14732" s="2">
        <v>0.85894400000000004</v>
      </c>
      <c r="C14732" s="2">
        <v>1.96538699999999</v>
      </c>
      <c r="E14732" s="1"/>
      <c r="F14732" s="1"/>
      <c r="G14732" s="1"/>
    </row>
    <row r="14733" spans="1:7" x14ac:dyDescent="0.25">
      <c r="A14733" s="2">
        <v>0.55161800000000005</v>
      </c>
      <c r="B14733" s="2">
        <v>0.85905699999999896</v>
      </c>
      <c r="C14733" s="2">
        <v>1.9660500000000001</v>
      </c>
      <c r="E14733" s="1"/>
      <c r="F14733" s="1"/>
      <c r="G14733" s="1"/>
    </row>
    <row r="14734" spans="1:7" x14ac:dyDescent="0.25">
      <c r="A14734" s="2">
        <v>0.54932499999999895</v>
      </c>
      <c r="B14734" s="2">
        <v>0.85913300000000004</v>
      </c>
      <c r="C14734" s="2">
        <v>1.9669350000000001</v>
      </c>
      <c r="E14734" s="1"/>
      <c r="F14734" s="1"/>
      <c r="G14734" s="1"/>
    </row>
    <row r="14735" spans="1:7" x14ac:dyDescent="0.25">
      <c r="A14735" s="2">
        <v>0.54782799999999898</v>
      </c>
      <c r="B14735" s="2">
        <v>0.85913799999999896</v>
      </c>
      <c r="C14735" s="2">
        <v>1.967848</v>
      </c>
      <c r="E14735" s="1"/>
      <c r="F14735" s="1"/>
      <c r="G14735" s="1"/>
    </row>
    <row r="14736" spans="1:7" x14ac:dyDescent="0.25">
      <c r="A14736" s="2">
        <v>0.54566099999999895</v>
      </c>
      <c r="B14736" s="2">
        <v>0.85915699999999895</v>
      </c>
      <c r="C14736" s="2">
        <v>1.9686630000000001</v>
      </c>
      <c r="E14736" s="1"/>
      <c r="F14736" s="1"/>
      <c r="G14736" s="1"/>
    </row>
    <row r="14737" spans="1:7" x14ac:dyDescent="0.25">
      <c r="A14737" s="2">
        <v>0.54392499999999899</v>
      </c>
      <c r="B14737" s="2">
        <v>0.85917399999999899</v>
      </c>
      <c r="C14737" s="2">
        <v>1.96949499999999</v>
      </c>
      <c r="E14737" s="1"/>
      <c r="F14737" s="1"/>
      <c r="G14737" s="1"/>
    </row>
    <row r="14738" spans="1:7" x14ac:dyDescent="0.25">
      <c r="A14738" s="2">
        <v>0.54392499999999899</v>
      </c>
      <c r="B14738" s="2">
        <v>0.85917399999999899</v>
      </c>
      <c r="C14738" s="2">
        <v>1.96949499999999</v>
      </c>
      <c r="E14738" s="1"/>
      <c r="F14738" s="1"/>
      <c r="G14738" s="1"/>
    </row>
    <row r="14739" spans="1:7" x14ac:dyDescent="0.25">
      <c r="A14739" s="2">
        <v>0.54198000000000002</v>
      </c>
      <c r="B14739" s="2">
        <v>0.859267</v>
      </c>
      <c r="C14739" s="2">
        <v>1.97034799999999</v>
      </c>
      <c r="E14739" s="1"/>
      <c r="F14739" s="1"/>
      <c r="G14739" s="1"/>
    </row>
    <row r="14740" spans="1:7" x14ac:dyDescent="0.25">
      <c r="A14740" s="2">
        <v>0.54016299999999895</v>
      </c>
      <c r="B14740" s="2">
        <v>0.859401999999999</v>
      </c>
      <c r="C14740" s="2">
        <v>1.9714480000000001</v>
      </c>
      <c r="E14740" s="1"/>
      <c r="F14740" s="1"/>
      <c r="G14740" s="1"/>
    </row>
    <row r="14741" spans="1:7" x14ac:dyDescent="0.25">
      <c r="A14741" s="2">
        <v>0.53801600000000005</v>
      </c>
      <c r="B14741" s="2">
        <v>0.85936599999999896</v>
      </c>
      <c r="C14741" s="2">
        <v>1.972153</v>
      </c>
      <c r="E14741" s="1"/>
      <c r="F14741" s="1"/>
      <c r="G14741" s="1"/>
    </row>
    <row r="14742" spans="1:7" x14ac:dyDescent="0.25">
      <c r="A14742" s="2">
        <v>0.53622700000000001</v>
      </c>
      <c r="B14742" s="2">
        <v>0.85941800000000002</v>
      </c>
      <c r="C14742" s="2">
        <v>1.9732130000000001</v>
      </c>
      <c r="E14742" s="1"/>
      <c r="F14742" s="1"/>
      <c r="G14742" s="1"/>
    </row>
    <row r="14743" spans="1:7" x14ac:dyDescent="0.25">
      <c r="A14743" s="2">
        <v>0.53415100000000004</v>
      </c>
      <c r="B14743" s="2">
        <v>0.85931299999999899</v>
      </c>
      <c r="C14743" s="2">
        <v>1.9741219999999899</v>
      </c>
      <c r="E14743" s="1"/>
      <c r="F14743" s="1"/>
      <c r="G14743" s="1"/>
    </row>
    <row r="14744" spans="1:7" x14ac:dyDescent="0.25">
      <c r="A14744" s="2">
        <v>0.53230900000000003</v>
      </c>
      <c r="B14744" s="2">
        <v>0.85936999999999897</v>
      </c>
      <c r="C14744" s="2">
        <v>1.975079</v>
      </c>
      <c r="E14744" s="1"/>
      <c r="F14744" s="1"/>
      <c r="G14744" s="1"/>
    </row>
    <row r="14745" spans="1:7" x14ac:dyDescent="0.25">
      <c r="A14745" s="2">
        <v>0.53056300000000001</v>
      </c>
      <c r="B14745" s="2">
        <v>0.85928099999999896</v>
      </c>
      <c r="C14745" s="2">
        <v>1.976364</v>
      </c>
      <c r="E14745" s="1"/>
      <c r="F14745" s="1"/>
      <c r="G14745" s="1"/>
    </row>
    <row r="14746" spans="1:7" x14ac:dyDescent="0.25">
      <c r="A14746" s="2">
        <v>0.52854199999999896</v>
      </c>
      <c r="B14746" s="2">
        <v>0.85913799999999896</v>
      </c>
      <c r="C14746" s="2">
        <v>1.977271</v>
      </c>
      <c r="E14746" s="1"/>
      <c r="F14746" s="1"/>
      <c r="G14746" s="1"/>
    </row>
    <row r="14747" spans="1:7" x14ac:dyDescent="0.25">
      <c r="A14747" s="2">
        <v>0.52651400000000004</v>
      </c>
      <c r="B14747" s="2">
        <v>0.85948400000000003</v>
      </c>
      <c r="C14747" s="2">
        <v>1.978175</v>
      </c>
      <c r="E14747" s="1"/>
      <c r="F14747" s="1"/>
      <c r="G14747" s="1"/>
    </row>
    <row r="14748" spans="1:7" x14ac:dyDescent="0.25">
      <c r="A14748" s="2">
        <v>0.52456400000000003</v>
      </c>
      <c r="B14748" s="2">
        <v>0.85929299999999897</v>
      </c>
      <c r="C14748" s="2">
        <v>1.9793430000000001</v>
      </c>
      <c r="E14748" s="1"/>
      <c r="F14748" s="1"/>
      <c r="G14748" s="1"/>
    </row>
    <row r="14749" spans="1:7" x14ac:dyDescent="0.25">
      <c r="A14749" s="2">
        <v>0.52456400000000003</v>
      </c>
      <c r="B14749" s="2">
        <v>0.85929299999999897</v>
      </c>
      <c r="C14749" s="2">
        <v>1.9793430000000001</v>
      </c>
      <c r="E14749" s="1"/>
      <c r="F14749" s="1"/>
      <c r="G14749" s="1"/>
    </row>
    <row r="14750" spans="1:7" x14ac:dyDescent="0.25">
      <c r="A14750" s="2">
        <v>0.52252200000000004</v>
      </c>
      <c r="B14750" s="2">
        <v>0.859119999999999</v>
      </c>
      <c r="C14750" s="2">
        <v>1.980307</v>
      </c>
      <c r="E14750" s="1"/>
      <c r="F14750" s="1"/>
      <c r="G14750" s="1"/>
    </row>
    <row r="14751" spans="1:7" x14ac:dyDescent="0.25">
      <c r="A14751" s="2">
        <v>0.52056500000000006</v>
      </c>
      <c r="B14751" s="2">
        <v>0.85929299999999897</v>
      </c>
      <c r="C14751" s="2">
        <v>1.98133099999999</v>
      </c>
      <c r="E14751" s="1"/>
      <c r="F14751" s="1"/>
      <c r="G14751" s="1"/>
    </row>
    <row r="14752" spans="1:7" x14ac:dyDescent="0.25">
      <c r="A14752" s="2">
        <v>0.51886200000000005</v>
      </c>
      <c r="B14752" s="2">
        <v>0.85926100000000005</v>
      </c>
      <c r="C14752" s="2">
        <v>1.9826950000000001</v>
      </c>
      <c r="E14752" s="1"/>
      <c r="F14752" s="1"/>
      <c r="G14752" s="1"/>
    </row>
    <row r="14753" spans="1:7" x14ac:dyDescent="0.25">
      <c r="A14753" s="2">
        <v>0.516656</v>
      </c>
      <c r="B14753" s="2">
        <v>0.85949699999999896</v>
      </c>
      <c r="C14753" s="2">
        <v>1.983843</v>
      </c>
      <c r="E14753" s="1"/>
      <c r="F14753" s="1"/>
      <c r="G14753" s="1"/>
    </row>
    <row r="14754" spans="1:7" x14ac:dyDescent="0.25">
      <c r="A14754" s="2">
        <v>0.51475800000000005</v>
      </c>
      <c r="B14754" s="2">
        <v>0.85925600000000002</v>
      </c>
      <c r="C14754" s="2">
        <v>1.98509299999999</v>
      </c>
      <c r="E14754" s="1"/>
      <c r="F14754" s="1"/>
      <c r="G14754" s="1"/>
    </row>
    <row r="14755" spans="1:7" x14ac:dyDescent="0.25">
      <c r="A14755" s="2">
        <v>0.512848999999999</v>
      </c>
      <c r="B14755" s="2">
        <v>0.85945499999999897</v>
      </c>
      <c r="C14755" s="2">
        <v>1.9864790000000001</v>
      </c>
      <c r="E14755" s="1"/>
      <c r="F14755" s="1"/>
      <c r="G14755" s="1"/>
    </row>
    <row r="14756" spans="1:7" x14ac:dyDescent="0.25">
      <c r="A14756" s="2">
        <v>0.51077700000000004</v>
      </c>
      <c r="B14756" s="2">
        <v>0.85930300000000004</v>
      </c>
      <c r="C14756" s="2">
        <v>1.987635</v>
      </c>
      <c r="E14756" s="1"/>
      <c r="F14756" s="1"/>
      <c r="G14756" s="1"/>
    </row>
    <row r="14757" spans="1:7" x14ac:dyDescent="0.25">
      <c r="A14757" s="2">
        <v>0.50880300000000001</v>
      </c>
      <c r="B14757" s="2">
        <v>0.85944799999999899</v>
      </c>
      <c r="C14757" s="2">
        <v>1.98916099999999</v>
      </c>
      <c r="E14757" s="1"/>
      <c r="F14757" s="1"/>
      <c r="G14757" s="1"/>
    </row>
    <row r="14758" spans="1:7" x14ac:dyDescent="0.25">
      <c r="A14758" s="2">
        <v>0.50669799999999898</v>
      </c>
      <c r="B14758" s="2">
        <v>0.85943499999999895</v>
      </c>
      <c r="C14758" s="2">
        <v>1.990283</v>
      </c>
      <c r="E14758" s="1"/>
      <c r="F14758" s="1"/>
      <c r="G14758" s="1"/>
    </row>
    <row r="14759" spans="1:7" x14ac:dyDescent="0.25">
      <c r="A14759" s="2">
        <v>0.50475000000000003</v>
      </c>
      <c r="B14759" s="2">
        <v>0.85961500000000002</v>
      </c>
      <c r="C14759" s="2">
        <v>1.9915130000000001</v>
      </c>
      <c r="E14759" s="1"/>
      <c r="F14759" s="1"/>
      <c r="G14759" s="1"/>
    </row>
    <row r="14760" spans="1:7" x14ac:dyDescent="0.25">
      <c r="A14760" s="2">
        <v>0.50475000000000003</v>
      </c>
      <c r="B14760" s="2">
        <v>0.85961500000000002</v>
      </c>
      <c r="C14760" s="2">
        <v>1.9915130000000001</v>
      </c>
      <c r="E14760" s="1"/>
      <c r="F14760" s="1"/>
      <c r="G14760" s="1"/>
    </row>
    <row r="14761" spans="1:7" x14ac:dyDescent="0.25">
      <c r="A14761" s="2">
        <v>0.50259600000000004</v>
      </c>
      <c r="B14761" s="2">
        <v>0.859370999999999</v>
      </c>
      <c r="C14761" s="2">
        <v>1.9928570000000001</v>
      </c>
      <c r="E14761" s="1"/>
      <c r="F14761" s="1"/>
      <c r="G14761" s="1"/>
    </row>
    <row r="14762" spans="1:7" x14ac:dyDescent="0.25">
      <c r="A14762" s="2">
        <v>0.50109300000000001</v>
      </c>
      <c r="B14762" s="2">
        <v>0.85943199999999897</v>
      </c>
      <c r="C14762" s="2">
        <v>1.99413799999999</v>
      </c>
      <c r="E14762" s="1"/>
      <c r="F14762" s="1"/>
      <c r="G14762" s="1"/>
    </row>
    <row r="14763" spans="1:7" x14ac:dyDescent="0.25">
      <c r="A14763" s="2">
        <v>0.49925199999999897</v>
      </c>
      <c r="B14763" s="2">
        <v>0.85943899999999895</v>
      </c>
      <c r="C14763" s="2">
        <v>1.9953609999999899</v>
      </c>
      <c r="E14763" s="1"/>
      <c r="F14763" s="1"/>
      <c r="G14763" s="1"/>
    </row>
    <row r="14764" spans="1:7" x14ac:dyDescent="0.25">
      <c r="A14764" s="2">
        <v>0.49742799999999898</v>
      </c>
      <c r="B14764" s="2">
        <v>0.85942099999999899</v>
      </c>
      <c r="C14764" s="2">
        <v>1.9968250000000001</v>
      </c>
      <c r="E14764" s="1"/>
      <c r="F14764" s="1"/>
      <c r="G14764" s="1"/>
    </row>
    <row r="14765" spans="1:7" x14ac:dyDescent="0.25">
      <c r="A14765" s="2">
        <v>0.49577100000000002</v>
      </c>
      <c r="B14765" s="2">
        <v>0.85956299999999897</v>
      </c>
      <c r="C14765" s="2">
        <v>1.9983120000000001</v>
      </c>
      <c r="E14765" s="1"/>
      <c r="F14765" s="1"/>
      <c r="G14765" s="1"/>
    </row>
    <row r="14766" spans="1:7" x14ac:dyDescent="0.25">
      <c r="A14766" s="2">
        <v>0.493891999999999</v>
      </c>
      <c r="B14766" s="2">
        <v>0.85941999999999896</v>
      </c>
      <c r="C14766" s="2">
        <v>1.9997860000000001</v>
      </c>
      <c r="E14766" s="1"/>
      <c r="F14766" s="1"/>
      <c r="G14766" s="1"/>
    </row>
    <row r="14767" spans="1:7" x14ac:dyDescent="0.25">
      <c r="A14767" s="2">
        <v>0.49229499999999898</v>
      </c>
      <c r="B14767" s="2">
        <v>0.85956999999999895</v>
      </c>
      <c r="C14767" s="2">
        <v>2.0009329999999901</v>
      </c>
      <c r="E14767" s="1"/>
      <c r="F14767" s="1"/>
      <c r="G14767" s="1"/>
    </row>
    <row r="14768" spans="1:7" x14ac:dyDescent="0.25">
      <c r="A14768" s="2">
        <v>0.49085800000000002</v>
      </c>
      <c r="B14768" s="2">
        <v>0.85953000000000002</v>
      </c>
      <c r="C14768" s="2">
        <v>2.0024069999999901</v>
      </c>
      <c r="E14768" s="1"/>
      <c r="F14768" s="1"/>
      <c r="G14768" s="1"/>
    </row>
    <row r="14769" spans="1:7" x14ac:dyDescent="0.25">
      <c r="A14769" s="2">
        <v>0.48871599999999898</v>
      </c>
      <c r="B14769" s="2">
        <v>0.85929299999999897</v>
      </c>
      <c r="C14769" s="2">
        <v>2.0037150000000001</v>
      </c>
      <c r="E14769" s="1"/>
      <c r="F14769" s="1"/>
      <c r="G14769" s="1"/>
    </row>
    <row r="14770" spans="1:7" x14ac:dyDescent="0.25">
      <c r="A14770" s="2">
        <v>0.48871599999999898</v>
      </c>
      <c r="B14770" s="2">
        <v>0.85929299999999897</v>
      </c>
      <c r="C14770" s="2">
        <v>2.0037150000000001</v>
      </c>
      <c r="E14770" s="1"/>
      <c r="F14770" s="1"/>
      <c r="G14770" s="1"/>
    </row>
    <row r="14771" spans="1:7" x14ac:dyDescent="0.25">
      <c r="A14771" s="2">
        <v>0.48738100000000001</v>
      </c>
      <c r="B14771" s="2">
        <v>0.85921099999999895</v>
      </c>
      <c r="C14771" s="2">
        <v>2.00483099999999</v>
      </c>
      <c r="E14771" s="1"/>
      <c r="F14771" s="1"/>
      <c r="G14771" s="1"/>
    </row>
    <row r="14772" spans="1:7" x14ac:dyDescent="0.25">
      <c r="A14772" s="2">
        <v>0.485646999999999</v>
      </c>
      <c r="B14772" s="2">
        <v>0.85934500000000003</v>
      </c>
      <c r="C14772" s="2">
        <v>2.0061900000000001</v>
      </c>
      <c r="E14772" s="1"/>
      <c r="F14772" s="1"/>
      <c r="G14772" s="1"/>
    </row>
    <row r="14773" spans="1:7" x14ac:dyDescent="0.25">
      <c r="A14773" s="2">
        <v>0.48430200000000001</v>
      </c>
      <c r="B14773" s="2">
        <v>0.85919599999999896</v>
      </c>
      <c r="C14773" s="2">
        <v>2.0076610000000001</v>
      </c>
      <c r="E14773" s="1"/>
      <c r="F14773" s="1"/>
      <c r="G14773" s="1"/>
    </row>
    <row r="14774" spans="1:7" x14ac:dyDescent="0.25">
      <c r="A14774" s="2">
        <v>0.48258200000000001</v>
      </c>
      <c r="B14774" s="2">
        <v>0.85920200000000002</v>
      </c>
      <c r="C14774" s="2">
        <v>2.0087019999999902</v>
      </c>
      <c r="E14774" s="1"/>
      <c r="F14774" s="1"/>
      <c r="G14774" s="1"/>
    </row>
    <row r="14775" spans="1:7" x14ac:dyDescent="0.25">
      <c r="A14775" s="2">
        <v>0.48098299999999899</v>
      </c>
      <c r="B14775" s="2">
        <v>0.85918000000000005</v>
      </c>
      <c r="C14775" s="2">
        <v>2.0100169999999902</v>
      </c>
      <c r="E14775" s="1"/>
      <c r="F14775" s="1"/>
      <c r="G14775" s="1"/>
    </row>
    <row r="14776" spans="1:7" x14ac:dyDescent="0.25">
      <c r="A14776" s="2">
        <v>0.47952499999999898</v>
      </c>
      <c r="B14776" s="2">
        <v>0.85892400000000002</v>
      </c>
      <c r="C14776" s="2">
        <v>2.0116209999999901</v>
      </c>
      <c r="E14776" s="1"/>
      <c r="F14776" s="1"/>
      <c r="G14776" s="1"/>
    </row>
    <row r="14777" spans="1:7" x14ac:dyDescent="0.25">
      <c r="A14777" s="2">
        <v>0.47790300000000002</v>
      </c>
      <c r="B14777" s="2">
        <v>0.85911800000000005</v>
      </c>
      <c r="C14777" s="2">
        <v>2.01295</v>
      </c>
      <c r="E14777" s="1"/>
      <c r="F14777" s="1"/>
      <c r="G14777" s="1"/>
    </row>
    <row r="14778" spans="1:7" x14ac:dyDescent="0.25">
      <c r="A14778" s="2">
        <v>0.47628799999999899</v>
      </c>
      <c r="B14778" s="2">
        <v>0.85918700000000003</v>
      </c>
      <c r="C14778" s="2">
        <v>2.0142500000000001</v>
      </c>
      <c r="E14778" s="1"/>
      <c r="F14778" s="1"/>
      <c r="G14778" s="1"/>
    </row>
    <row r="14779" spans="1:7" x14ac:dyDescent="0.25">
      <c r="A14779" s="2">
        <v>0.475075999999999</v>
      </c>
      <c r="B14779" s="2">
        <v>0.85911400000000004</v>
      </c>
      <c r="C14779" s="2">
        <v>2.01582999999999</v>
      </c>
      <c r="E14779" s="1"/>
      <c r="F14779" s="1"/>
      <c r="G14779" s="1"/>
    </row>
    <row r="14780" spans="1:7" x14ac:dyDescent="0.25">
      <c r="A14780" s="2">
        <v>0.473602999999999</v>
      </c>
      <c r="B14780" s="2">
        <v>0.85891700000000004</v>
      </c>
      <c r="C14780" s="2">
        <v>2.0169950000000001</v>
      </c>
      <c r="E14780" s="1"/>
      <c r="F14780" s="1"/>
      <c r="G14780" s="1"/>
    </row>
    <row r="14781" spans="1:7" x14ac:dyDescent="0.25">
      <c r="A14781" s="2">
        <v>0.473602999999999</v>
      </c>
      <c r="B14781" s="2">
        <v>0.85891700000000004</v>
      </c>
      <c r="C14781" s="2">
        <v>2.0169950000000001</v>
      </c>
      <c r="E14781" s="1"/>
      <c r="F14781" s="1"/>
      <c r="G14781" s="1"/>
    </row>
    <row r="14782" spans="1:7" x14ac:dyDescent="0.25">
      <c r="A14782" s="2">
        <v>0.472057</v>
      </c>
      <c r="B14782" s="2">
        <v>0.85904100000000005</v>
      </c>
      <c r="C14782" s="2">
        <v>2.0180370000000001</v>
      </c>
      <c r="E14782" s="1"/>
      <c r="F14782" s="1"/>
      <c r="G14782" s="1"/>
    </row>
    <row r="14783" spans="1:7" x14ac:dyDescent="0.25">
      <c r="A14783" s="2">
        <v>0.470972</v>
      </c>
      <c r="B14783" s="2">
        <v>0.85915299999999895</v>
      </c>
      <c r="C14783" s="2">
        <v>2.0201030000000002</v>
      </c>
      <c r="E14783" s="1"/>
      <c r="F14783" s="1"/>
      <c r="G14783" s="1"/>
    </row>
    <row r="14784" spans="1:7" x14ac:dyDescent="0.25">
      <c r="A14784" s="2">
        <v>0.469418</v>
      </c>
      <c r="B14784" s="2">
        <v>0.85912999999999895</v>
      </c>
      <c r="C14784" s="2">
        <v>2.021436</v>
      </c>
      <c r="E14784" s="1"/>
      <c r="F14784" s="1"/>
      <c r="G14784" s="1"/>
    </row>
    <row r="14785" spans="1:7" x14ac:dyDescent="0.25">
      <c r="A14785" s="2">
        <v>0.46758100000000002</v>
      </c>
      <c r="B14785" s="2">
        <v>0.859092999999999</v>
      </c>
      <c r="C14785" s="2">
        <v>2.0226320000000002</v>
      </c>
      <c r="E14785" s="1"/>
      <c r="F14785" s="1"/>
      <c r="G14785" s="1"/>
    </row>
    <row r="14786" spans="1:7" x14ac:dyDescent="0.25">
      <c r="A14786" s="2">
        <v>0.46640599999999899</v>
      </c>
      <c r="B14786" s="2">
        <v>0.85923400000000005</v>
      </c>
      <c r="C14786" s="2">
        <v>2.024629</v>
      </c>
      <c r="E14786" s="1"/>
      <c r="F14786" s="1"/>
      <c r="G14786" s="1"/>
    </row>
    <row r="14787" spans="1:7" x14ac:dyDescent="0.25">
      <c r="A14787" s="2">
        <v>0.464664999999999</v>
      </c>
      <c r="B14787" s="2">
        <v>0.85906700000000003</v>
      </c>
      <c r="C14787" s="2">
        <v>2.02603799999999</v>
      </c>
      <c r="E14787" s="1"/>
      <c r="F14787" s="1"/>
      <c r="G14787" s="1"/>
    </row>
    <row r="14788" spans="1:7" x14ac:dyDescent="0.25">
      <c r="A14788" s="2">
        <v>0.46305299999999899</v>
      </c>
      <c r="B14788" s="2">
        <v>0.85921499999999895</v>
      </c>
      <c r="C14788" s="2">
        <v>2.02743299999999</v>
      </c>
      <c r="E14788" s="1"/>
      <c r="F14788" s="1"/>
      <c r="G14788" s="1"/>
    </row>
    <row r="14789" spans="1:7" x14ac:dyDescent="0.25">
      <c r="A14789" s="2">
        <v>0.46150400000000003</v>
      </c>
      <c r="B14789" s="2">
        <v>0.85889800000000005</v>
      </c>
      <c r="C14789" s="2">
        <v>2.0290400000000002</v>
      </c>
      <c r="E14789" s="1"/>
      <c r="F14789" s="1"/>
      <c r="G14789" s="1"/>
    </row>
    <row r="14790" spans="1:7" x14ac:dyDescent="0.25">
      <c r="A14790" s="2">
        <v>0.46023799999999898</v>
      </c>
      <c r="B14790" s="2">
        <v>0.85875500000000005</v>
      </c>
      <c r="C14790" s="2">
        <v>2.0304950000000002</v>
      </c>
      <c r="E14790" s="1"/>
      <c r="F14790" s="1"/>
      <c r="G14790" s="1"/>
    </row>
    <row r="14791" spans="1:7" x14ac:dyDescent="0.25">
      <c r="A14791" s="2">
        <v>0.46023799999999898</v>
      </c>
      <c r="B14791" s="2">
        <v>0.85875500000000005</v>
      </c>
      <c r="C14791" s="2">
        <v>2.0304950000000002</v>
      </c>
      <c r="E14791" s="1"/>
      <c r="F14791" s="1"/>
      <c r="G14791" s="1"/>
    </row>
    <row r="14792" spans="1:7" x14ac:dyDescent="0.25">
      <c r="A14792" s="2">
        <v>0.458345</v>
      </c>
      <c r="B14792" s="2">
        <v>0.85902999999999896</v>
      </c>
      <c r="C14792" s="2">
        <v>2.0322189999999898</v>
      </c>
      <c r="E14792" s="1"/>
      <c r="F14792" s="1"/>
      <c r="G14792" s="1"/>
    </row>
    <row r="14793" spans="1:7" x14ac:dyDescent="0.25">
      <c r="A14793" s="2">
        <v>0.45739099999999899</v>
      </c>
      <c r="B14793" s="2">
        <v>0.85878100000000002</v>
      </c>
      <c r="C14793" s="2">
        <v>2.0340850000000001</v>
      </c>
      <c r="E14793" s="1"/>
      <c r="F14793" s="1"/>
      <c r="G14793" s="1"/>
    </row>
    <row r="14794" spans="1:7" x14ac:dyDescent="0.25">
      <c r="A14794" s="2">
        <v>0.45590399999999898</v>
      </c>
      <c r="B14794" s="2">
        <v>0.85889099999999896</v>
      </c>
      <c r="C14794" s="2">
        <v>2.0359479999999901</v>
      </c>
      <c r="E14794" s="1"/>
      <c r="F14794" s="1"/>
      <c r="G14794" s="1"/>
    </row>
    <row r="14795" spans="1:7" x14ac:dyDescent="0.25">
      <c r="A14795" s="2">
        <v>0.45411499999999899</v>
      </c>
      <c r="B14795" s="2">
        <v>0.859092999999999</v>
      </c>
      <c r="C14795" s="2">
        <v>2.0378319999999901</v>
      </c>
      <c r="E14795" s="1"/>
      <c r="F14795" s="1"/>
      <c r="G14795" s="1"/>
    </row>
    <row r="14796" spans="1:7" x14ac:dyDescent="0.25">
      <c r="A14796" s="2">
        <v>0.45335199999999898</v>
      </c>
      <c r="B14796" s="2">
        <v>0.85888200000000003</v>
      </c>
      <c r="C14796" s="2">
        <v>2.0395910000000002</v>
      </c>
      <c r="E14796" s="1"/>
      <c r="F14796" s="1"/>
      <c r="G14796" s="1"/>
    </row>
    <row r="14797" spans="1:7" x14ac:dyDescent="0.25">
      <c r="A14797" s="2">
        <v>0.45177099999999898</v>
      </c>
      <c r="B14797" s="2">
        <v>0.85901099999999897</v>
      </c>
      <c r="C14797" s="2">
        <v>2.0414690000000002</v>
      </c>
      <c r="E14797" s="1"/>
      <c r="F14797" s="1"/>
      <c r="G14797" s="1"/>
    </row>
    <row r="14798" spans="1:7" x14ac:dyDescent="0.25">
      <c r="A14798" s="2">
        <v>0.45070399999999899</v>
      </c>
      <c r="B14798" s="2">
        <v>0.85912699999999897</v>
      </c>
      <c r="C14798" s="2">
        <v>2.0431729999999901</v>
      </c>
      <c r="E14798" s="1"/>
      <c r="F14798" s="1"/>
      <c r="G14798" s="1"/>
    </row>
    <row r="14799" spans="1:7" x14ac:dyDescent="0.25">
      <c r="A14799" s="2">
        <v>0.44934099999999899</v>
      </c>
      <c r="B14799" s="2">
        <v>0.85900600000000005</v>
      </c>
      <c r="C14799" s="2">
        <v>2.0447169999999901</v>
      </c>
      <c r="E14799" s="1"/>
      <c r="F14799" s="1"/>
      <c r="G14799" s="1"/>
    </row>
    <row r="14800" spans="1:7" x14ac:dyDescent="0.25">
      <c r="A14800" s="2">
        <v>0.44789299999999899</v>
      </c>
      <c r="B14800" s="2">
        <v>0.85890699999999898</v>
      </c>
      <c r="C14800" s="2">
        <v>2.0465710000000001</v>
      </c>
      <c r="E14800" s="1"/>
      <c r="F14800" s="1"/>
      <c r="G14800" s="1"/>
    </row>
    <row r="14801" spans="1:7" x14ac:dyDescent="0.25">
      <c r="A14801" s="2">
        <v>0.446738999999999</v>
      </c>
      <c r="B14801" s="2">
        <v>0.85902199999999895</v>
      </c>
      <c r="C14801" s="2">
        <v>2.0480770000000001</v>
      </c>
      <c r="E14801" s="1"/>
      <c r="F14801" s="1"/>
      <c r="G14801" s="1"/>
    </row>
    <row r="14802" spans="1:7" x14ac:dyDescent="0.25">
      <c r="A14802" s="2">
        <v>0.446738999999999</v>
      </c>
      <c r="B14802" s="2">
        <v>0.85902199999999895</v>
      </c>
      <c r="C14802" s="2">
        <v>2.0480770000000001</v>
      </c>
      <c r="E14802" s="1"/>
      <c r="F14802" s="1"/>
      <c r="G14802" s="1"/>
    </row>
    <row r="14803" spans="1:7" x14ac:dyDescent="0.25">
      <c r="A14803" s="2">
        <v>0.44527699999999898</v>
      </c>
      <c r="B14803" s="2">
        <v>0.859016</v>
      </c>
      <c r="C14803" s="2">
        <v>2.0497830000000001</v>
      </c>
      <c r="E14803" s="1"/>
      <c r="F14803" s="1"/>
      <c r="G14803" s="1"/>
    </row>
    <row r="14804" spans="1:7" x14ac:dyDescent="0.25">
      <c r="A14804" s="2">
        <v>0.44446600000000003</v>
      </c>
      <c r="B14804" s="2">
        <v>0.85878500000000002</v>
      </c>
      <c r="C14804" s="2">
        <v>2.0517750000000001</v>
      </c>
      <c r="E14804" s="1"/>
      <c r="F14804" s="1"/>
      <c r="G14804" s="1"/>
    </row>
    <row r="14805" spans="1:7" x14ac:dyDescent="0.25">
      <c r="A14805" s="2">
        <v>0.44342999999999899</v>
      </c>
      <c r="B14805" s="2">
        <v>0.858818999999999</v>
      </c>
      <c r="C14805" s="2">
        <v>2.0535309999999898</v>
      </c>
      <c r="E14805" s="1"/>
      <c r="F14805" s="1"/>
      <c r="G14805" s="1"/>
    </row>
    <row r="14806" spans="1:7" x14ac:dyDescent="0.25">
      <c r="A14806" s="2">
        <v>0.44208599999999898</v>
      </c>
      <c r="B14806" s="2">
        <v>0.85887500000000006</v>
      </c>
      <c r="C14806" s="2">
        <v>2.055018</v>
      </c>
      <c r="E14806" s="1"/>
      <c r="F14806" s="1"/>
      <c r="G14806" s="1"/>
    </row>
    <row r="14807" spans="1:7" x14ac:dyDescent="0.25">
      <c r="A14807" s="2">
        <v>0.44101699999999899</v>
      </c>
      <c r="B14807" s="2">
        <v>0.85873200000000005</v>
      </c>
      <c r="C14807" s="2">
        <v>2.0569079999999902</v>
      </c>
      <c r="E14807" s="1"/>
      <c r="F14807" s="1"/>
      <c r="G14807" s="1"/>
    </row>
    <row r="14808" spans="1:7" x14ac:dyDescent="0.25">
      <c r="A14808" s="2">
        <v>0.43996000000000002</v>
      </c>
      <c r="B14808" s="2">
        <v>0.85872899999999897</v>
      </c>
      <c r="C14808" s="2">
        <v>2.0586109999999902</v>
      </c>
      <c r="E14808" s="1"/>
      <c r="F14808" s="1"/>
      <c r="G14808" s="1"/>
    </row>
    <row r="14809" spans="1:7" x14ac:dyDescent="0.25">
      <c r="A14809" s="2">
        <v>0.43861600000000001</v>
      </c>
      <c r="B14809" s="2">
        <v>0.85877800000000004</v>
      </c>
      <c r="C14809" s="2">
        <v>2.060524</v>
      </c>
      <c r="E14809" s="1"/>
      <c r="F14809" s="1"/>
      <c r="G14809" s="1"/>
    </row>
    <row r="14810" spans="1:7" x14ac:dyDescent="0.25">
      <c r="A14810" s="2">
        <v>0.43756499999999898</v>
      </c>
      <c r="B14810" s="2">
        <v>0.85873699999999897</v>
      </c>
      <c r="C14810" s="2">
        <v>2.0622790000000002</v>
      </c>
      <c r="E14810" s="1"/>
      <c r="F14810" s="1"/>
      <c r="G14810" s="1"/>
    </row>
    <row r="14811" spans="1:7" x14ac:dyDescent="0.25">
      <c r="A14811" s="2">
        <v>0.43649100000000002</v>
      </c>
      <c r="B14811" s="2">
        <v>0.85864799999999897</v>
      </c>
      <c r="C14811" s="2">
        <v>2.0640629999999902</v>
      </c>
      <c r="E14811" s="1"/>
      <c r="F14811" s="1"/>
      <c r="G14811" s="1"/>
    </row>
    <row r="14812" spans="1:7" x14ac:dyDescent="0.25">
      <c r="A14812" s="2">
        <v>0.43540000000000001</v>
      </c>
      <c r="B14812" s="2">
        <v>0.85861299999999896</v>
      </c>
      <c r="C14812" s="2">
        <v>2.0659990000000001</v>
      </c>
      <c r="E14812" s="1"/>
      <c r="F14812" s="1"/>
      <c r="G14812" s="1"/>
    </row>
    <row r="14813" spans="1:7" x14ac:dyDescent="0.25">
      <c r="A14813" s="2">
        <v>0.43540000000000001</v>
      </c>
      <c r="B14813" s="2">
        <v>0.85861299999999896</v>
      </c>
      <c r="C14813" s="2">
        <v>2.0659990000000001</v>
      </c>
      <c r="E14813" s="1"/>
      <c r="F14813" s="1"/>
      <c r="G14813" s="1"/>
    </row>
    <row r="14814" spans="1:7" x14ac:dyDescent="0.25">
      <c r="A14814" s="2">
        <v>0.43418899999999899</v>
      </c>
      <c r="B14814" s="2">
        <v>0.85869799999999896</v>
      </c>
      <c r="C14814" s="2">
        <v>2.0677690000000002</v>
      </c>
      <c r="E14814" s="1"/>
      <c r="F14814" s="1"/>
      <c r="G14814" s="1"/>
    </row>
    <row r="14815" spans="1:7" x14ac:dyDescent="0.25">
      <c r="A14815" s="2">
        <v>0.43301499999999898</v>
      </c>
      <c r="B14815" s="2">
        <v>0.85877099999999895</v>
      </c>
      <c r="C14815" s="2">
        <v>2.0695730000000001</v>
      </c>
      <c r="E14815" s="1"/>
      <c r="F14815" s="1"/>
      <c r="G14815" s="1"/>
    </row>
    <row r="14816" spans="1:7" x14ac:dyDescent="0.25">
      <c r="A14816" s="2">
        <v>0.43206899999999898</v>
      </c>
      <c r="B14816" s="2">
        <v>0.85862499999999897</v>
      </c>
      <c r="C14816" s="2">
        <v>2.07159</v>
      </c>
      <c r="E14816" s="1"/>
      <c r="F14816" s="1"/>
      <c r="G14816" s="1"/>
    </row>
    <row r="14817" spans="1:7" x14ac:dyDescent="0.25">
      <c r="A14817" s="2">
        <v>0.43124499999999899</v>
      </c>
      <c r="B14817" s="2">
        <v>0.85864300000000005</v>
      </c>
      <c r="C14817" s="2">
        <v>2.0735369999999902</v>
      </c>
      <c r="E14817" s="1"/>
      <c r="F14817" s="1"/>
      <c r="G14817" s="1"/>
    </row>
    <row r="14818" spans="1:7" x14ac:dyDescent="0.25">
      <c r="A14818" s="2">
        <v>0.43006699999999898</v>
      </c>
      <c r="B14818" s="2">
        <v>0.85861200000000004</v>
      </c>
      <c r="C14818" s="2">
        <v>2.0754519999999901</v>
      </c>
      <c r="E14818" s="1"/>
      <c r="F14818" s="1"/>
      <c r="G14818" s="1"/>
    </row>
    <row r="14819" spans="1:7" x14ac:dyDescent="0.25">
      <c r="A14819" s="2">
        <v>0.42926500000000001</v>
      </c>
      <c r="B14819" s="2">
        <v>0.85863</v>
      </c>
      <c r="C14819" s="2">
        <v>2.0773290000000002</v>
      </c>
      <c r="E14819" s="1"/>
      <c r="F14819" s="1"/>
      <c r="G14819" s="1"/>
    </row>
    <row r="14820" spans="1:7" x14ac:dyDescent="0.25">
      <c r="A14820" s="2">
        <v>0.42818899999999899</v>
      </c>
      <c r="B14820" s="2">
        <v>0.85867899999999897</v>
      </c>
      <c r="C14820" s="2">
        <v>2.079412</v>
      </c>
      <c r="E14820" s="1"/>
      <c r="F14820" s="1"/>
      <c r="G14820" s="1"/>
    </row>
    <row r="14821" spans="1:7" x14ac:dyDescent="0.25">
      <c r="A14821" s="2">
        <v>0.42735299999999898</v>
      </c>
      <c r="B14821" s="2">
        <v>0.85871600000000003</v>
      </c>
      <c r="C14821" s="2">
        <v>2.0813630000000001</v>
      </c>
      <c r="E14821" s="1"/>
      <c r="F14821" s="1"/>
      <c r="G14821" s="1"/>
    </row>
    <row r="14822" spans="1:7" x14ac:dyDescent="0.25">
      <c r="A14822" s="2">
        <v>0.42608099999999899</v>
      </c>
      <c r="B14822" s="2">
        <v>0.858675999999999</v>
      </c>
      <c r="C14822" s="2">
        <v>2.0834779999999902</v>
      </c>
      <c r="E14822" s="1"/>
      <c r="F14822" s="1"/>
      <c r="G14822" s="1"/>
    </row>
    <row r="14823" spans="1:7" x14ac:dyDescent="0.25">
      <c r="A14823" s="2">
        <v>0.42608099999999899</v>
      </c>
      <c r="B14823" s="2">
        <v>0.858675999999999</v>
      </c>
      <c r="C14823" s="2">
        <v>2.0834779999999902</v>
      </c>
      <c r="E14823" s="1"/>
      <c r="F14823" s="1"/>
      <c r="G14823" s="1"/>
    </row>
    <row r="14824" spans="1:7" x14ac:dyDescent="0.25">
      <c r="A14824" s="2">
        <v>0.425265</v>
      </c>
      <c r="B14824" s="2">
        <v>0.85865199999999897</v>
      </c>
      <c r="C14824" s="2">
        <v>2.0856240000000001</v>
      </c>
      <c r="E14824" s="1"/>
      <c r="F14824" s="1"/>
      <c r="G14824" s="1"/>
    </row>
    <row r="14825" spans="1:7" x14ac:dyDescent="0.25">
      <c r="A14825" s="2">
        <v>0.42436299999999899</v>
      </c>
      <c r="B14825" s="2">
        <v>0.85863199999999895</v>
      </c>
      <c r="C14825" s="2">
        <v>2.08746099999999</v>
      </c>
      <c r="E14825" s="1"/>
      <c r="F14825" s="1"/>
      <c r="G14825" s="1"/>
    </row>
    <row r="14826" spans="1:7" x14ac:dyDescent="0.25">
      <c r="A14826" s="2">
        <v>0.42354599999999898</v>
      </c>
      <c r="B14826" s="2">
        <v>0.85864399999999896</v>
      </c>
      <c r="C14826" s="2">
        <v>2.0897489999999901</v>
      </c>
      <c r="E14826" s="1"/>
      <c r="F14826" s="1"/>
      <c r="G14826" s="1"/>
    </row>
    <row r="14827" spans="1:7" x14ac:dyDescent="0.25">
      <c r="A14827" s="2">
        <v>0.422516</v>
      </c>
      <c r="B14827" s="2">
        <v>0.85881700000000005</v>
      </c>
      <c r="C14827" s="2">
        <v>2.0918879999999902</v>
      </c>
      <c r="E14827" s="1"/>
      <c r="F14827" s="1"/>
      <c r="G14827" s="1"/>
    </row>
    <row r="14828" spans="1:7" x14ac:dyDescent="0.25">
      <c r="A14828" s="2">
        <v>0.42167199999999899</v>
      </c>
      <c r="B14828" s="2">
        <v>0.85879399999999895</v>
      </c>
      <c r="C14828" s="2">
        <v>2.0941469999999902</v>
      </c>
      <c r="E14828" s="1"/>
      <c r="F14828" s="1"/>
      <c r="G14828" s="1"/>
    </row>
    <row r="14829" spans="1:7" x14ac:dyDescent="0.25">
      <c r="A14829" s="2">
        <v>0.42115000000000002</v>
      </c>
      <c r="B14829" s="2">
        <v>0.85879899999999898</v>
      </c>
      <c r="C14829" s="2">
        <v>2.096368</v>
      </c>
      <c r="E14829" s="1"/>
      <c r="F14829" s="1"/>
      <c r="G14829" s="1"/>
    </row>
    <row r="14830" spans="1:7" x14ac:dyDescent="0.25">
      <c r="A14830" s="2">
        <v>0.42038599999999898</v>
      </c>
      <c r="B14830" s="2">
        <v>0.85864099999999899</v>
      </c>
      <c r="C14830" s="2">
        <v>2.0984799999999901</v>
      </c>
      <c r="E14830" s="1"/>
      <c r="F14830" s="1"/>
      <c r="G14830" s="1"/>
    </row>
    <row r="14831" spans="1:7" x14ac:dyDescent="0.25">
      <c r="A14831" s="2">
        <v>0.419547</v>
      </c>
      <c r="B14831" s="2">
        <v>0.85848199999999897</v>
      </c>
      <c r="C14831" s="2">
        <v>2.1006719999999901</v>
      </c>
      <c r="E14831" s="1"/>
      <c r="F14831" s="1"/>
      <c r="G14831" s="1"/>
    </row>
    <row r="14832" spans="1:7" x14ac:dyDescent="0.25">
      <c r="A14832" s="2">
        <v>0.41855199999999898</v>
      </c>
      <c r="B14832" s="2">
        <v>0.85849900000000001</v>
      </c>
      <c r="C14832" s="2">
        <v>2.1028600000000002</v>
      </c>
      <c r="E14832" s="1"/>
      <c r="F14832" s="1"/>
      <c r="G14832" s="1"/>
    </row>
    <row r="14833" spans="1:7" x14ac:dyDescent="0.25">
      <c r="A14833" s="2">
        <v>0.41752099999999898</v>
      </c>
      <c r="B14833" s="2">
        <v>0.85838300000000001</v>
      </c>
      <c r="C14833" s="2">
        <v>2.1052270000000002</v>
      </c>
      <c r="E14833" s="1"/>
      <c r="F14833" s="1"/>
      <c r="G14833" s="1"/>
    </row>
    <row r="14834" spans="1:7" x14ac:dyDescent="0.25">
      <c r="A14834" s="2">
        <v>0.41752099999999898</v>
      </c>
      <c r="B14834" s="2">
        <v>0.85838300000000001</v>
      </c>
      <c r="C14834" s="2">
        <v>2.1052270000000002</v>
      </c>
      <c r="E14834" s="1"/>
      <c r="F14834" s="1"/>
      <c r="G14834" s="1"/>
    </row>
    <row r="14835" spans="1:7" x14ac:dyDescent="0.25">
      <c r="A14835" s="2">
        <v>0.41649900000000001</v>
      </c>
      <c r="B14835" s="2">
        <v>0.85843700000000001</v>
      </c>
      <c r="C14835" s="2">
        <v>2.107723</v>
      </c>
      <c r="E14835" s="1"/>
      <c r="F14835" s="1"/>
      <c r="G14835" s="1"/>
    </row>
    <row r="14836" spans="1:7" x14ac:dyDescent="0.25">
      <c r="A14836" s="2">
        <v>0.41541600000000001</v>
      </c>
      <c r="B14836" s="2">
        <v>0.85826899999999895</v>
      </c>
      <c r="C14836" s="2">
        <v>2.1101849999999902</v>
      </c>
      <c r="E14836" s="1"/>
      <c r="F14836" s="1"/>
      <c r="G14836" s="1"/>
    </row>
    <row r="14837" spans="1:7" x14ac:dyDescent="0.25">
      <c r="A14837" s="2">
        <v>0.41479899999999897</v>
      </c>
      <c r="B14837" s="2">
        <v>0.85815900000000001</v>
      </c>
      <c r="C14837" s="2">
        <v>2.11276999999999</v>
      </c>
      <c r="E14837" s="1"/>
      <c r="F14837" s="1"/>
      <c r="G14837" s="1"/>
    </row>
    <row r="14838" spans="1:7" x14ac:dyDescent="0.25">
      <c r="A14838" s="2">
        <v>0.41401399999999899</v>
      </c>
      <c r="B14838" s="2">
        <v>0.85824299999999898</v>
      </c>
      <c r="C14838" s="2">
        <v>2.11547999999999</v>
      </c>
      <c r="E14838" s="1"/>
      <c r="F14838" s="1"/>
      <c r="G14838" s="1"/>
    </row>
    <row r="14839" spans="1:7" x14ac:dyDescent="0.25">
      <c r="A14839" s="2">
        <v>0.41328100000000001</v>
      </c>
      <c r="B14839" s="2">
        <v>0.85824800000000001</v>
      </c>
      <c r="C14839" s="2">
        <v>2.1180940000000001</v>
      </c>
      <c r="E14839" s="1"/>
      <c r="F14839" s="1"/>
      <c r="G14839" s="1"/>
    </row>
    <row r="14840" spans="1:7" x14ac:dyDescent="0.25">
      <c r="A14840" s="2">
        <v>0.41259699999999899</v>
      </c>
      <c r="B14840" s="2">
        <v>0.85808600000000002</v>
      </c>
      <c r="C14840" s="2">
        <v>2.1208059999999902</v>
      </c>
      <c r="E14840" s="1"/>
      <c r="F14840" s="1"/>
      <c r="G14840" s="1"/>
    </row>
    <row r="14841" spans="1:7" x14ac:dyDescent="0.25">
      <c r="A14841" s="2">
        <v>0.41178199999999898</v>
      </c>
      <c r="B14841" s="2">
        <v>0.85809800000000003</v>
      </c>
      <c r="C14841" s="2">
        <v>2.123653</v>
      </c>
      <c r="E14841" s="1"/>
      <c r="F14841" s="1"/>
      <c r="G14841" s="1"/>
    </row>
    <row r="14842" spans="1:7" x14ac:dyDescent="0.25">
      <c r="A14842" s="2">
        <v>0.41120899999999899</v>
      </c>
      <c r="B14842" s="2">
        <v>0.85830899999999899</v>
      </c>
      <c r="C14842" s="2">
        <v>2.125982</v>
      </c>
      <c r="E14842" s="1"/>
      <c r="F14842" s="1"/>
      <c r="G14842" s="1"/>
    </row>
    <row r="14843" spans="1:7" x14ac:dyDescent="0.25">
      <c r="A14843" s="2">
        <v>0.410694</v>
      </c>
      <c r="B14843" s="2">
        <v>0.85813200000000001</v>
      </c>
      <c r="C14843" s="2">
        <v>2.1288420000000001</v>
      </c>
      <c r="E14843" s="1"/>
      <c r="F14843" s="1"/>
      <c r="G14843" s="1"/>
    </row>
    <row r="14844" spans="1:7" x14ac:dyDescent="0.25">
      <c r="A14844" s="2">
        <v>0.410694</v>
      </c>
      <c r="B14844" s="2">
        <v>0.85813200000000001</v>
      </c>
      <c r="C14844" s="2">
        <v>2.1288420000000001</v>
      </c>
      <c r="E14844" s="1"/>
      <c r="F14844" s="1"/>
      <c r="G14844" s="1"/>
    </row>
    <row r="14845" spans="1:7" x14ac:dyDescent="0.25">
      <c r="A14845" s="2">
        <v>0.41005200000000003</v>
      </c>
      <c r="B14845" s="2">
        <v>0.858150999999999</v>
      </c>
      <c r="C14845" s="2">
        <v>2.1315650000000002</v>
      </c>
      <c r="E14845" s="1"/>
      <c r="F14845" s="1"/>
      <c r="G14845" s="1"/>
    </row>
    <row r="14846" spans="1:7" x14ac:dyDescent="0.25">
      <c r="A14846" s="2">
        <v>0.409169</v>
      </c>
      <c r="B14846" s="2">
        <v>0.85820700000000005</v>
      </c>
      <c r="C14846" s="2">
        <v>2.1339339999999898</v>
      </c>
      <c r="E14846" s="1"/>
      <c r="F14846" s="1"/>
      <c r="G14846" s="1"/>
    </row>
    <row r="14847" spans="1:7" x14ac:dyDescent="0.25">
      <c r="A14847" s="2">
        <v>0.40857399999999899</v>
      </c>
      <c r="B14847" s="2">
        <v>0.85823499999999897</v>
      </c>
      <c r="C14847" s="2">
        <v>2.1366089999999902</v>
      </c>
      <c r="E14847" s="1"/>
      <c r="F14847" s="1"/>
      <c r="G14847" s="1"/>
    </row>
    <row r="14848" spans="1:7" x14ac:dyDescent="0.25">
      <c r="A14848" s="2">
        <v>0.40818199999999899</v>
      </c>
      <c r="B14848" s="2">
        <v>0.85814400000000002</v>
      </c>
      <c r="C14848" s="2">
        <v>2.1392739999999901</v>
      </c>
      <c r="E14848" s="1"/>
      <c r="F14848" s="1"/>
      <c r="G14848" s="1"/>
    </row>
    <row r="14849" spans="1:7" x14ac:dyDescent="0.25">
      <c r="A14849" s="2">
        <v>0.40763500000000003</v>
      </c>
      <c r="B14849" s="2">
        <v>0.85810900000000001</v>
      </c>
      <c r="C14849" s="2">
        <v>2.14196099999999</v>
      </c>
      <c r="E14849" s="1"/>
      <c r="F14849" s="1"/>
      <c r="G14849" s="1"/>
    </row>
    <row r="14850" spans="1:7" x14ac:dyDescent="0.25">
      <c r="A14850" s="2">
        <v>0.40734599999999899</v>
      </c>
      <c r="B14850" s="2">
        <v>0.85809400000000002</v>
      </c>
      <c r="C14850" s="2">
        <v>2.1445989999999902</v>
      </c>
      <c r="E14850" s="1"/>
      <c r="F14850" s="1"/>
      <c r="G14850" s="1"/>
    </row>
    <row r="14851" spans="1:7" x14ac:dyDescent="0.25">
      <c r="A14851" s="2">
        <v>0.40672599999999898</v>
      </c>
      <c r="B14851" s="2">
        <v>0.85799599999999898</v>
      </c>
      <c r="C14851" s="2">
        <v>2.1473040000000001</v>
      </c>
      <c r="E14851" s="1"/>
      <c r="F14851" s="1"/>
      <c r="G14851" s="1"/>
    </row>
    <row r="14852" spans="1:7" x14ac:dyDescent="0.25">
      <c r="A14852" s="2">
        <v>0.40633000000000002</v>
      </c>
      <c r="B14852" s="2">
        <v>0.85804599999999898</v>
      </c>
      <c r="C14852" s="2">
        <v>2.1497579999999901</v>
      </c>
      <c r="E14852" s="1"/>
      <c r="F14852" s="1"/>
      <c r="G14852" s="1"/>
    </row>
    <row r="14853" spans="1:7" x14ac:dyDescent="0.25">
      <c r="A14853" s="2">
        <v>0.406135999999999</v>
      </c>
      <c r="B14853" s="2">
        <v>0.85792400000000002</v>
      </c>
      <c r="C14853" s="2">
        <v>2.15231199999999</v>
      </c>
      <c r="E14853" s="1"/>
      <c r="F14853" s="1"/>
      <c r="G14853" s="1"/>
    </row>
    <row r="14854" spans="1:7" x14ac:dyDescent="0.25">
      <c r="A14854" s="2">
        <v>0.40607399999999899</v>
      </c>
      <c r="B14854" s="2">
        <v>0.85812299999999897</v>
      </c>
      <c r="C14854" s="2">
        <v>2.1548519999999902</v>
      </c>
      <c r="E14854" s="1"/>
      <c r="F14854" s="1"/>
      <c r="G14854" s="1"/>
    </row>
    <row r="14855" spans="1:7" x14ac:dyDescent="0.25">
      <c r="A14855" s="2">
        <v>0.40607399999999899</v>
      </c>
      <c r="B14855" s="2">
        <v>0.85812299999999897</v>
      </c>
      <c r="C14855" s="2">
        <v>2.1548519999999902</v>
      </c>
      <c r="E14855" s="1"/>
      <c r="F14855" s="1"/>
      <c r="G14855" s="1"/>
    </row>
    <row r="14856" spans="1:7" x14ac:dyDescent="0.25">
      <c r="A14856" s="2">
        <v>0.40571600000000002</v>
      </c>
      <c r="B14856" s="2">
        <v>0.85813700000000004</v>
      </c>
      <c r="C14856" s="2">
        <v>2.1571530000000001</v>
      </c>
      <c r="E14856" s="1"/>
      <c r="F14856" s="1"/>
      <c r="G14856" s="1"/>
    </row>
    <row r="14857" spans="1:7" x14ac:dyDescent="0.25">
      <c r="A14857" s="2">
        <v>0.40560800000000002</v>
      </c>
      <c r="B14857" s="2">
        <v>0.85826400000000003</v>
      </c>
      <c r="C14857" s="2">
        <v>2.1599560000000002</v>
      </c>
      <c r="E14857" s="1"/>
      <c r="F14857" s="1"/>
      <c r="G14857" s="1"/>
    </row>
    <row r="14858" spans="1:7" x14ac:dyDescent="0.25">
      <c r="A14858" s="2">
        <v>0.40527099999999899</v>
      </c>
      <c r="B14858" s="2">
        <v>0.85805200000000004</v>
      </c>
      <c r="C14858" s="2">
        <v>2.1622259999999902</v>
      </c>
      <c r="E14858" s="1"/>
      <c r="F14858" s="1"/>
      <c r="G14858" s="1"/>
    </row>
    <row r="14859" spans="1:7" x14ac:dyDescent="0.25">
      <c r="A14859" s="2">
        <v>0.405189999999999</v>
      </c>
      <c r="B14859" s="2">
        <v>0.85778399999999899</v>
      </c>
      <c r="C14859" s="2">
        <v>2.1648830000000001</v>
      </c>
      <c r="E14859" s="1"/>
      <c r="F14859" s="1"/>
      <c r="G14859" s="1"/>
    </row>
    <row r="14860" spans="1:7" x14ac:dyDescent="0.25">
      <c r="A14860" s="2">
        <v>0.40502300000000002</v>
      </c>
      <c r="B14860" s="2">
        <v>0.857711</v>
      </c>
      <c r="C14860" s="2">
        <v>2.16775299999999</v>
      </c>
      <c r="E14860" s="1"/>
      <c r="F14860" s="1"/>
      <c r="G14860" s="1"/>
    </row>
    <row r="14861" spans="1:7" x14ac:dyDescent="0.25">
      <c r="A14861" s="2">
        <v>0.40515099999999898</v>
      </c>
      <c r="B14861" s="2">
        <v>0.857343999999999</v>
      </c>
      <c r="C14861" s="2">
        <v>2.1702270000000001</v>
      </c>
      <c r="E14861" s="1"/>
      <c r="F14861" s="1"/>
      <c r="G14861" s="1"/>
    </row>
    <row r="14862" spans="1:7" x14ac:dyDescent="0.25">
      <c r="A14862" s="2">
        <v>0.405135999999999</v>
      </c>
      <c r="B14862" s="2">
        <v>0.85765599999999897</v>
      </c>
      <c r="C14862" s="2">
        <v>2.1733560000000001</v>
      </c>
      <c r="E14862" s="1"/>
      <c r="F14862" s="1"/>
      <c r="G14862" s="1"/>
    </row>
    <row r="14863" spans="1:7" x14ac:dyDescent="0.25">
      <c r="A14863" s="2">
        <v>0.40518100000000001</v>
      </c>
      <c r="B14863" s="2">
        <v>0.857648999999999</v>
      </c>
      <c r="C14863" s="2">
        <v>2.1759149999999901</v>
      </c>
      <c r="E14863" s="1"/>
      <c r="F14863" s="1"/>
      <c r="G14863" s="1"/>
    </row>
    <row r="14864" spans="1:7" x14ac:dyDescent="0.25">
      <c r="A14864" s="2">
        <v>0.40522000000000002</v>
      </c>
      <c r="B14864" s="2">
        <v>0.85755800000000004</v>
      </c>
      <c r="C14864" s="2">
        <v>2.1786929999999902</v>
      </c>
      <c r="E14864" s="1"/>
      <c r="F14864" s="1"/>
      <c r="G14864" s="1"/>
    </row>
    <row r="14865" spans="1:7" x14ac:dyDescent="0.25">
      <c r="A14865" s="2">
        <v>0.40517599999999898</v>
      </c>
      <c r="B14865" s="2">
        <v>0.857513999999999</v>
      </c>
      <c r="C14865" s="2">
        <v>2.1813299999999902</v>
      </c>
      <c r="E14865" s="1"/>
      <c r="F14865" s="1"/>
      <c r="G14865" s="1"/>
    </row>
    <row r="14866" spans="1:7" x14ac:dyDescent="0.25">
      <c r="A14866" s="2">
        <v>0.40517599999999898</v>
      </c>
      <c r="B14866" s="2">
        <v>0.857513999999999</v>
      </c>
      <c r="C14866" s="2">
        <v>2.1813299999999902</v>
      </c>
      <c r="E14866" s="1"/>
      <c r="F14866" s="1"/>
      <c r="G14866" s="1"/>
    </row>
    <row r="14867" spans="1:7" x14ac:dyDescent="0.25">
      <c r="A14867" s="2">
        <v>0.40520699999999898</v>
      </c>
      <c r="B14867" s="2">
        <v>0.85764799999999897</v>
      </c>
      <c r="C14867" s="2">
        <v>2.18397199999999</v>
      </c>
      <c r="E14867" s="1"/>
      <c r="F14867" s="1"/>
      <c r="G14867" s="1"/>
    </row>
    <row r="14868" spans="1:7" x14ac:dyDescent="0.25">
      <c r="A14868" s="2">
        <v>0.40515800000000002</v>
      </c>
      <c r="B14868" s="2">
        <v>0.85741699999999899</v>
      </c>
      <c r="C14868" s="2">
        <v>2.1864599999999901</v>
      </c>
      <c r="E14868" s="1"/>
      <c r="F14868" s="1"/>
      <c r="G14868" s="1"/>
    </row>
    <row r="14869" spans="1:7" x14ac:dyDescent="0.25">
      <c r="A14869" s="2">
        <v>0.40512900000000002</v>
      </c>
      <c r="B14869" s="2">
        <v>0.85741699999999899</v>
      </c>
      <c r="C14869" s="2">
        <v>2.1890900000000002</v>
      </c>
      <c r="E14869" s="1"/>
      <c r="F14869" s="1"/>
      <c r="G14869" s="1"/>
    </row>
    <row r="14870" spans="1:7" x14ac:dyDescent="0.25">
      <c r="A14870" s="2">
        <v>0.40477099999999899</v>
      </c>
      <c r="B14870" s="2">
        <v>0.85737600000000003</v>
      </c>
      <c r="C14870" s="2">
        <v>2.1917010000000001</v>
      </c>
      <c r="E14870" s="1"/>
      <c r="F14870" s="1"/>
      <c r="G14870" s="1"/>
    </row>
    <row r="14871" spans="1:7" x14ac:dyDescent="0.25">
      <c r="A14871" s="2">
        <v>0.40443400000000002</v>
      </c>
      <c r="B14871" s="2">
        <v>0.85719100000000004</v>
      </c>
      <c r="C14871" s="2">
        <v>2.1942050000000002</v>
      </c>
      <c r="E14871" s="1"/>
      <c r="F14871" s="1"/>
      <c r="G14871" s="1"/>
    </row>
    <row r="14872" spans="1:7" x14ac:dyDescent="0.25">
      <c r="A14872" s="2">
        <v>0.40466099999999899</v>
      </c>
      <c r="B14872" s="2">
        <v>0.85712500000000003</v>
      </c>
      <c r="C14872" s="2">
        <v>2.196968</v>
      </c>
      <c r="E14872" s="1"/>
      <c r="F14872" s="1"/>
      <c r="G14872" s="1"/>
    </row>
    <row r="14873" spans="1:7" x14ac:dyDescent="0.25">
      <c r="A14873" s="2">
        <v>0.40456700000000001</v>
      </c>
      <c r="B14873" s="2">
        <v>0.85719999999999896</v>
      </c>
      <c r="C14873" s="2">
        <v>2.199805</v>
      </c>
      <c r="E14873" s="1"/>
      <c r="F14873" s="1"/>
      <c r="G14873" s="1"/>
    </row>
    <row r="14874" spans="1:7" x14ac:dyDescent="0.25">
      <c r="A14874" s="2">
        <v>0.40513500000000002</v>
      </c>
      <c r="B14874" s="2">
        <v>0.85691600000000001</v>
      </c>
      <c r="C14874" s="2">
        <v>2.2024900000000001</v>
      </c>
      <c r="E14874" s="1"/>
      <c r="F14874" s="1"/>
      <c r="G14874" s="1"/>
    </row>
    <row r="14875" spans="1:7" x14ac:dyDescent="0.25">
      <c r="A14875" s="2">
        <v>0.40557599999999899</v>
      </c>
      <c r="B14875" s="2">
        <v>0.85693399999999897</v>
      </c>
      <c r="C14875" s="2">
        <v>2.2051530000000001</v>
      </c>
      <c r="E14875" s="1"/>
      <c r="F14875" s="1"/>
      <c r="G14875" s="1"/>
    </row>
    <row r="14876" spans="1:7" x14ac:dyDescent="0.25">
      <c r="A14876" s="2">
        <v>0.40557599999999899</v>
      </c>
      <c r="B14876" s="2">
        <v>0.85693399999999897</v>
      </c>
      <c r="C14876" s="2">
        <v>2.2051530000000001</v>
      </c>
      <c r="E14876" s="1"/>
      <c r="F14876" s="1"/>
      <c r="G14876" s="1"/>
    </row>
    <row r="14877" spans="1:7" x14ac:dyDescent="0.25">
      <c r="A14877" s="2">
        <v>0.406001</v>
      </c>
      <c r="B14877" s="2">
        <v>0.85691700000000004</v>
      </c>
      <c r="C14877" s="2">
        <v>2.2077249999999902</v>
      </c>
      <c r="E14877" s="1"/>
      <c r="F14877" s="1"/>
      <c r="G14877" s="1"/>
    </row>
    <row r="14878" spans="1:7" x14ac:dyDescent="0.25">
      <c r="A14878" s="2">
        <v>0.40658699999999898</v>
      </c>
      <c r="B14878" s="2">
        <v>0.85703600000000002</v>
      </c>
      <c r="C14878" s="2">
        <v>2.2101600000000001</v>
      </c>
      <c r="E14878" s="1"/>
      <c r="F14878" s="1"/>
      <c r="G14878" s="1"/>
    </row>
    <row r="14879" spans="1:7" x14ac:dyDescent="0.25">
      <c r="A14879" s="2">
        <v>0.40689599999999898</v>
      </c>
      <c r="B14879" s="2">
        <v>0.85719999999999896</v>
      </c>
      <c r="C14879" s="2">
        <v>2.2124980000000001</v>
      </c>
      <c r="E14879" s="1"/>
      <c r="F14879" s="1"/>
      <c r="G14879" s="1"/>
    </row>
    <row r="14880" spans="1:7" x14ac:dyDescent="0.25">
      <c r="A14880" s="2">
        <v>0.40706999999999899</v>
      </c>
      <c r="B14880" s="2">
        <v>0.85697500000000004</v>
      </c>
      <c r="C14880" s="2">
        <v>2.21486299999999</v>
      </c>
      <c r="E14880" s="1"/>
      <c r="F14880" s="1"/>
      <c r="G14880" s="1"/>
    </row>
    <row r="14881" spans="1:7" x14ac:dyDescent="0.25">
      <c r="A14881" s="2">
        <v>0.40738799999999897</v>
      </c>
      <c r="B14881" s="2">
        <v>0.85697900000000005</v>
      </c>
      <c r="C14881" s="2">
        <v>2.2171810000000001</v>
      </c>
      <c r="E14881" s="1"/>
      <c r="F14881" s="1"/>
      <c r="G14881" s="1"/>
    </row>
    <row r="14882" spans="1:7" x14ac:dyDescent="0.25">
      <c r="A14882" s="2">
        <v>0.40766999999999898</v>
      </c>
      <c r="B14882" s="2">
        <v>0.85692599999999897</v>
      </c>
      <c r="C14882" s="2">
        <v>2.2194410000000002</v>
      </c>
      <c r="E14882" s="1"/>
      <c r="F14882" s="1"/>
      <c r="G14882" s="1"/>
    </row>
    <row r="14883" spans="1:7" x14ac:dyDescent="0.25">
      <c r="A14883" s="2">
        <v>0.40794599999999898</v>
      </c>
      <c r="B14883" s="2">
        <v>0.85686799999999896</v>
      </c>
      <c r="C14883" s="2">
        <v>2.221759</v>
      </c>
      <c r="E14883" s="1"/>
      <c r="F14883" s="1"/>
      <c r="G14883" s="1"/>
    </row>
    <row r="14884" spans="1:7" x14ac:dyDescent="0.25">
      <c r="A14884" s="2">
        <v>0.40822799999999898</v>
      </c>
      <c r="B14884" s="2">
        <v>0.85673999999999895</v>
      </c>
      <c r="C14884" s="2">
        <v>2.2240359999999901</v>
      </c>
      <c r="E14884" s="1"/>
      <c r="F14884" s="1"/>
      <c r="G14884" s="1"/>
    </row>
    <row r="14885" spans="1:7" x14ac:dyDescent="0.25">
      <c r="A14885" s="2">
        <v>0.40859899999999899</v>
      </c>
      <c r="B14885" s="2">
        <v>0.85685199999999895</v>
      </c>
      <c r="C14885" s="2">
        <v>2.2264789999999901</v>
      </c>
      <c r="E14885" s="1"/>
      <c r="F14885" s="1"/>
      <c r="G14885" s="1"/>
    </row>
    <row r="14886" spans="1:7" x14ac:dyDescent="0.25">
      <c r="A14886" s="2">
        <v>0.40890300000000002</v>
      </c>
      <c r="B14886" s="2">
        <v>0.85667000000000004</v>
      </c>
      <c r="C14886" s="2">
        <v>2.2284820000000001</v>
      </c>
      <c r="E14886" s="1"/>
      <c r="F14886" s="1"/>
      <c r="G14886" s="1"/>
    </row>
    <row r="14887" spans="1:7" x14ac:dyDescent="0.25">
      <c r="A14887" s="2">
        <v>0.40890300000000002</v>
      </c>
      <c r="B14887" s="2">
        <v>0.85667000000000004</v>
      </c>
      <c r="C14887" s="2">
        <v>2.2284820000000001</v>
      </c>
      <c r="E14887" s="1"/>
      <c r="F14887" s="1"/>
      <c r="G14887" s="1"/>
    </row>
    <row r="14888" spans="1:7" x14ac:dyDescent="0.25">
      <c r="A14888" s="2">
        <v>0.40925400000000001</v>
      </c>
      <c r="B14888" s="2">
        <v>0.85665899999999895</v>
      </c>
      <c r="C14888" s="2">
        <v>2.2304539999999902</v>
      </c>
      <c r="E14888" s="1"/>
      <c r="F14888" s="1"/>
      <c r="G14888" s="1"/>
    </row>
    <row r="14889" spans="1:7" x14ac:dyDescent="0.25">
      <c r="A14889" s="2">
        <v>0.40949600000000003</v>
      </c>
      <c r="B14889" s="2">
        <v>0.85655800000000004</v>
      </c>
      <c r="C14889" s="2">
        <v>2.2324109999999902</v>
      </c>
      <c r="E14889" s="1"/>
      <c r="F14889" s="1"/>
      <c r="G14889" s="1"/>
    </row>
    <row r="14890" spans="1:7" x14ac:dyDescent="0.25">
      <c r="A14890" s="2">
        <v>0.40983700000000001</v>
      </c>
      <c r="B14890" s="2">
        <v>0.85650899999999897</v>
      </c>
      <c r="C14890" s="2">
        <v>2.2343549999999901</v>
      </c>
      <c r="E14890" s="1"/>
      <c r="F14890" s="1"/>
      <c r="G14890" s="1"/>
    </row>
    <row r="14891" spans="1:7" x14ac:dyDescent="0.25">
      <c r="A14891" s="2">
        <v>0.41014800000000001</v>
      </c>
      <c r="B14891" s="2">
        <v>0.85630200000000001</v>
      </c>
      <c r="C14891" s="2">
        <v>2.2362120000000001</v>
      </c>
      <c r="E14891" s="1"/>
      <c r="F14891" s="1"/>
      <c r="G14891" s="1"/>
    </row>
    <row r="14892" spans="1:7" x14ac:dyDescent="0.25">
      <c r="A14892" s="2">
        <v>0.41064899999999899</v>
      </c>
      <c r="B14892" s="2">
        <v>0.856235999999999</v>
      </c>
      <c r="C14892" s="2">
        <v>2.2379989999999901</v>
      </c>
      <c r="E14892" s="1"/>
      <c r="F14892" s="1"/>
      <c r="G14892" s="1"/>
    </row>
    <row r="14893" spans="1:7" x14ac:dyDescent="0.25">
      <c r="A14893" s="2">
        <v>0.41107300000000002</v>
      </c>
      <c r="B14893" s="2">
        <v>0.85619199999999895</v>
      </c>
      <c r="C14893" s="2">
        <v>2.2397119999999902</v>
      </c>
      <c r="E14893" s="1"/>
      <c r="F14893" s="1"/>
      <c r="G14893" s="1"/>
    </row>
    <row r="14894" spans="1:7" x14ac:dyDescent="0.25">
      <c r="A14894" s="2">
        <v>0.41162599999999899</v>
      </c>
      <c r="B14894" s="2">
        <v>0.85618399999999895</v>
      </c>
      <c r="C14894" s="2">
        <v>2.24162699999999</v>
      </c>
      <c r="E14894" s="1"/>
      <c r="F14894" s="1"/>
      <c r="G14894" s="1"/>
    </row>
    <row r="14895" spans="1:7" x14ac:dyDescent="0.25">
      <c r="A14895" s="2">
        <v>0.41221000000000002</v>
      </c>
      <c r="B14895" s="2">
        <v>0.85626199999999897</v>
      </c>
      <c r="C14895" s="2">
        <v>2.2433740000000002</v>
      </c>
      <c r="E14895" s="1"/>
      <c r="F14895" s="1"/>
      <c r="G14895" s="1"/>
    </row>
    <row r="14896" spans="1:7" x14ac:dyDescent="0.25">
      <c r="A14896" s="2">
        <v>0.412636</v>
      </c>
      <c r="B14896" s="2">
        <v>0.85624699999999898</v>
      </c>
      <c r="C14896" s="2">
        <v>2.2449159999999901</v>
      </c>
      <c r="E14896" s="1"/>
      <c r="F14896" s="1"/>
      <c r="G14896" s="1"/>
    </row>
    <row r="14897" spans="1:7" x14ac:dyDescent="0.25">
      <c r="A14897" s="2">
        <v>0.412636</v>
      </c>
      <c r="B14897" s="2">
        <v>0.85624699999999898</v>
      </c>
      <c r="C14897" s="2">
        <v>2.2449159999999901</v>
      </c>
      <c r="E14897" s="1"/>
      <c r="F14897" s="1"/>
      <c r="G14897" s="1"/>
    </row>
    <row r="14898" spans="1:7" x14ac:dyDescent="0.25">
      <c r="A14898" s="2">
        <v>0.41330499999999898</v>
      </c>
      <c r="B14898" s="2">
        <v>0.85619500000000004</v>
      </c>
      <c r="C14898" s="2">
        <v>2.2466759999999901</v>
      </c>
      <c r="E14898" s="1"/>
      <c r="F14898" s="1"/>
      <c r="G14898" s="1"/>
    </row>
    <row r="14899" spans="1:7" x14ac:dyDescent="0.25">
      <c r="A14899" s="2">
        <v>0.41388999999999898</v>
      </c>
      <c r="B14899" s="2">
        <v>0.85607900000000003</v>
      </c>
      <c r="C14899" s="2">
        <v>2.2483159999999902</v>
      </c>
      <c r="E14899" s="1"/>
      <c r="F14899" s="1"/>
      <c r="G14899" s="1"/>
    </row>
    <row r="14900" spans="1:7" x14ac:dyDescent="0.25">
      <c r="A14900" s="2">
        <v>0.41437200000000002</v>
      </c>
      <c r="B14900" s="2">
        <v>0.85616099999999895</v>
      </c>
      <c r="C14900" s="2">
        <v>2.2501929999999901</v>
      </c>
      <c r="E14900" s="1"/>
      <c r="F14900" s="1"/>
      <c r="G14900" s="1"/>
    </row>
    <row r="14901" spans="1:7" x14ac:dyDescent="0.25">
      <c r="A14901" s="2">
        <v>0.414880999999999</v>
      </c>
      <c r="B14901" s="2">
        <v>0.85620499999999899</v>
      </c>
      <c r="C14901" s="2">
        <v>2.2523189999999902</v>
      </c>
      <c r="E14901" s="1"/>
      <c r="F14901" s="1"/>
      <c r="G14901" s="1"/>
    </row>
    <row r="14902" spans="1:7" x14ac:dyDescent="0.25">
      <c r="A14902" s="2">
        <v>0.41534399999999899</v>
      </c>
      <c r="B14902" s="2">
        <v>0.85601899999999898</v>
      </c>
      <c r="C14902" s="2">
        <v>2.2541000000000002</v>
      </c>
      <c r="E14902" s="1"/>
      <c r="F14902" s="1"/>
      <c r="G14902" s="1"/>
    </row>
    <row r="14903" spans="1:7" x14ac:dyDescent="0.25">
      <c r="A14903" s="2">
        <v>0.41580400000000001</v>
      </c>
      <c r="B14903" s="2">
        <v>0.855903999999999</v>
      </c>
      <c r="C14903" s="2">
        <v>2.2560989999999901</v>
      </c>
      <c r="E14903" s="1"/>
      <c r="F14903" s="1"/>
      <c r="G14903" s="1"/>
    </row>
    <row r="14904" spans="1:7" x14ac:dyDescent="0.25">
      <c r="A14904" s="2">
        <v>0.41638399999999898</v>
      </c>
      <c r="B14904" s="2">
        <v>0.85588900000000001</v>
      </c>
      <c r="C14904" s="2">
        <v>2.258124</v>
      </c>
      <c r="E14904" s="1"/>
      <c r="F14904" s="1"/>
      <c r="G14904" s="1"/>
    </row>
    <row r="14905" spans="1:7" x14ac:dyDescent="0.25">
      <c r="A14905" s="2">
        <v>0.41696299999999897</v>
      </c>
      <c r="B14905" s="2">
        <v>0.855769</v>
      </c>
      <c r="C14905" s="2">
        <v>2.260472</v>
      </c>
      <c r="E14905" s="1"/>
      <c r="F14905" s="1"/>
      <c r="G14905" s="1"/>
    </row>
    <row r="14906" spans="1:7" x14ac:dyDescent="0.25">
      <c r="A14906" s="2">
        <v>0.41757499999999897</v>
      </c>
      <c r="B14906" s="2">
        <v>0.85569499999999898</v>
      </c>
      <c r="C14906" s="2">
        <v>2.2629450000000002</v>
      </c>
      <c r="E14906" s="1"/>
      <c r="F14906" s="1"/>
      <c r="G14906" s="1"/>
    </row>
    <row r="14907" spans="1:7" x14ac:dyDescent="0.25">
      <c r="A14907" s="2">
        <v>0.41841699999999898</v>
      </c>
      <c r="B14907" s="2">
        <v>0.85559799999999897</v>
      </c>
      <c r="C14907" s="2">
        <v>2.2656100000000001</v>
      </c>
      <c r="E14907" s="1"/>
      <c r="F14907" s="1"/>
      <c r="G14907" s="1"/>
    </row>
    <row r="14908" spans="1:7" x14ac:dyDescent="0.25">
      <c r="A14908" s="2">
        <v>0.41841699999999898</v>
      </c>
      <c r="B14908" s="2">
        <v>0.85559799999999897</v>
      </c>
      <c r="C14908" s="2">
        <v>2.2656100000000001</v>
      </c>
      <c r="E14908" s="1"/>
      <c r="F14908" s="1"/>
      <c r="G14908" s="1"/>
    </row>
    <row r="14909" spans="1:7" x14ac:dyDescent="0.25">
      <c r="A14909" s="2">
        <v>0.41946099999999897</v>
      </c>
      <c r="B14909" s="2">
        <v>0.85561299999999896</v>
      </c>
      <c r="C14909" s="2">
        <v>2.2681729999999898</v>
      </c>
      <c r="E14909" s="1"/>
      <c r="F14909" s="1"/>
      <c r="G14909" s="1"/>
    </row>
    <row r="14910" spans="1:7" x14ac:dyDescent="0.25">
      <c r="A14910" s="2">
        <v>0.42048000000000002</v>
      </c>
      <c r="B14910" s="2">
        <v>0.85579000000000005</v>
      </c>
      <c r="C14910" s="2">
        <v>2.270988</v>
      </c>
      <c r="E14910" s="1"/>
      <c r="F14910" s="1"/>
      <c r="G14910" s="1"/>
    </row>
    <row r="14911" spans="1:7" x14ac:dyDescent="0.25">
      <c r="A14911" s="2">
        <v>0.42169099999999898</v>
      </c>
      <c r="B14911" s="2">
        <v>0.85583699999999896</v>
      </c>
      <c r="C14911" s="2">
        <v>2.2737009999999902</v>
      </c>
      <c r="E14911" s="1"/>
      <c r="F14911" s="1"/>
      <c r="G14911" s="1"/>
    </row>
    <row r="14912" spans="1:7" x14ac:dyDescent="0.25">
      <c r="A14912" s="2">
        <v>0.42305100000000001</v>
      </c>
      <c r="B14912" s="2">
        <v>0.85567800000000005</v>
      </c>
      <c r="C14912" s="2">
        <v>2.2764419999999901</v>
      </c>
      <c r="E14912" s="1"/>
      <c r="F14912" s="1"/>
      <c r="G14912" s="1"/>
    </row>
    <row r="14913" spans="1:7" x14ac:dyDescent="0.25">
      <c r="A14913" s="2">
        <v>0.424339999999999</v>
      </c>
      <c r="B14913" s="2">
        <v>0.85595900000000003</v>
      </c>
      <c r="C14913" s="2">
        <v>2.2788590000000002</v>
      </c>
      <c r="E14913" s="1"/>
      <c r="F14913" s="1"/>
      <c r="G14913" s="1"/>
    </row>
    <row r="14914" spans="1:7" x14ac:dyDescent="0.25">
      <c r="A14914" s="2">
        <v>0.42537199999999897</v>
      </c>
      <c r="B14914" s="2">
        <v>0.85601300000000002</v>
      </c>
      <c r="C14914" s="2">
        <v>2.2814990000000002</v>
      </c>
      <c r="E14914" s="1"/>
      <c r="F14914" s="1"/>
      <c r="G14914" s="1"/>
    </row>
    <row r="14915" spans="1:7" x14ac:dyDescent="0.25">
      <c r="A14915" s="2">
        <v>0.426705</v>
      </c>
      <c r="B14915" s="2">
        <v>0.85610399999999898</v>
      </c>
      <c r="C14915" s="2">
        <v>2.2841130000000001</v>
      </c>
      <c r="E14915" s="1"/>
      <c r="F14915" s="1"/>
      <c r="G14915" s="1"/>
    </row>
    <row r="14916" spans="1:7" x14ac:dyDescent="0.25">
      <c r="A14916" s="2">
        <v>0.42807400000000001</v>
      </c>
      <c r="B14916" s="2">
        <v>0.85589800000000005</v>
      </c>
      <c r="C14916" s="2">
        <v>2.2862610000000001</v>
      </c>
      <c r="E14916" s="1"/>
      <c r="F14916" s="1"/>
      <c r="G14916" s="1"/>
    </row>
    <row r="14917" spans="1:7" x14ac:dyDescent="0.25">
      <c r="A14917" s="2">
        <v>0.42930299999999899</v>
      </c>
      <c r="B14917" s="2">
        <v>0.85588799999999898</v>
      </c>
      <c r="C14917" s="2">
        <v>2.2884720000000001</v>
      </c>
      <c r="E14917" s="1"/>
      <c r="F14917" s="1"/>
      <c r="G14917" s="1"/>
    </row>
    <row r="14918" spans="1:7" x14ac:dyDescent="0.25">
      <c r="A14918" s="2">
        <v>0.43075599999999897</v>
      </c>
      <c r="B14918" s="2">
        <v>0.85585900000000004</v>
      </c>
      <c r="C14918" s="2">
        <v>2.2907779999999902</v>
      </c>
      <c r="E14918" s="1"/>
      <c r="F14918" s="1"/>
      <c r="G14918" s="1"/>
    </row>
    <row r="14919" spans="1:7" x14ac:dyDescent="0.25">
      <c r="A14919" s="2">
        <v>0.43075599999999897</v>
      </c>
      <c r="B14919" s="2">
        <v>0.85585900000000004</v>
      </c>
      <c r="C14919" s="2">
        <v>2.2907779999999902</v>
      </c>
      <c r="E14919" s="1"/>
      <c r="F14919" s="1"/>
      <c r="G14919" s="1"/>
    </row>
    <row r="14920" spans="1:7" x14ac:dyDescent="0.25">
      <c r="A14920" s="2">
        <v>0.43183199999999899</v>
      </c>
      <c r="B14920" s="2">
        <v>0.85602599999999895</v>
      </c>
      <c r="C14920" s="2">
        <v>2.2930100000000002</v>
      </c>
      <c r="E14920" s="1"/>
      <c r="F14920" s="1"/>
      <c r="G14920" s="1"/>
    </row>
    <row r="14921" spans="1:7" x14ac:dyDescent="0.25">
      <c r="A14921" s="2">
        <v>0.43261100000000002</v>
      </c>
      <c r="B14921" s="2">
        <v>0.85607900000000003</v>
      </c>
      <c r="C14921" s="2">
        <v>2.2954959999999902</v>
      </c>
      <c r="E14921" s="1"/>
      <c r="F14921" s="1"/>
      <c r="G14921" s="1"/>
    </row>
    <row r="14922" spans="1:7" x14ac:dyDescent="0.25">
      <c r="A14922" s="2">
        <v>0.43394500000000003</v>
      </c>
      <c r="B14922" s="2">
        <v>0.85598200000000002</v>
      </c>
      <c r="C14922" s="2">
        <v>2.2974779999999901</v>
      </c>
      <c r="E14922" s="1"/>
      <c r="F14922" s="1"/>
      <c r="G14922" s="1"/>
    </row>
    <row r="14923" spans="1:7" x14ac:dyDescent="0.25">
      <c r="A14923" s="2">
        <v>0.434979</v>
      </c>
      <c r="B14923" s="2">
        <v>0.856015999999999</v>
      </c>
      <c r="C14923" s="2">
        <v>2.2994599999999901</v>
      </c>
      <c r="E14923" s="1"/>
      <c r="F14923" s="1"/>
      <c r="G14923" s="1"/>
    </row>
    <row r="14924" spans="1:7" x14ac:dyDescent="0.25">
      <c r="A14924" s="2">
        <v>0.43611800000000001</v>
      </c>
      <c r="B14924" s="2">
        <v>0.85620600000000002</v>
      </c>
      <c r="C14924" s="2">
        <v>2.3014100000000002</v>
      </c>
      <c r="E14924" s="1"/>
      <c r="F14924" s="1"/>
      <c r="G14924" s="1"/>
    </row>
    <row r="14925" spans="1:7" x14ac:dyDescent="0.25">
      <c r="A14925" s="2">
        <v>0.43726100000000001</v>
      </c>
      <c r="B14925" s="2">
        <v>0.85607900000000003</v>
      </c>
      <c r="C14925" s="2">
        <v>2.3030479999999902</v>
      </c>
      <c r="E14925" s="1"/>
      <c r="F14925" s="1"/>
      <c r="G14925" s="1"/>
    </row>
    <row r="14926" spans="1:7" x14ac:dyDescent="0.25">
      <c r="A14926" s="2">
        <v>0.43814599999999898</v>
      </c>
      <c r="B14926" s="2">
        <v>0.85596000000000005</v>
      </c>
      <c r="C14926" s="2">
        <v>2.3047260000000001</v>
      </c>
      <c r="E14926" s="1"/>
      <c r="F14926" s="1"/>
      <c r="G14926" s="1"/>
    </row>
    <row r="14927" spans="1:7" x14ac:dyDescent="0.25">
      <c r="A14927" s="2">
        <v>0.43944299999999897</v>
      </c>
      <c r="B14927" s="2">
        <v>0.85592599999999897</v>
      </c>
      <c r="C14927" s="2">
        <v>2.3063229999999901</v>
      </c>
      <c r="E14927" s="1"/>
      <c r="F14927" s="1"/>
      <c r="G14927" s="1"/>
    </row>
    <row r="14928" spans="1:7" x14ac:dyDescent="0.25">
      <c r="A14928" s="2">
        <v>0.44046299999999899</v>
      </c>
      <c r="B14928" s="2">
        <v>0.85589199999999899</v>
      </c>
      <c r="C14928" s="2">
        <v>2.3077749999999901</v>
      </c>
      <c r="E14928" s="1"/>
      <c r="F14928" s="1"/>
      <c r="G14928" s="1"/>
    </row>
    <row r="14929" spans="1:7" x14ac:dyDescent="0.25">
      <c r="A14929" s="2">
        <v>0.44046299999999899</v>
      </c>
      <c r="B14929" s="2">
        <v>0.85589199999999899</v>
      </c>
      <c r="C14929" s="2">
        <v>2.3077749999999901</v>
      </c>
      <c r="E14929" s="1"/>
      <c r="F14929" s="1"/>
      <c r="G14929" s="1"/>
    </row>
    <row r="14930" spans="1:7" x14ac:dyDescent="0.25">
      <c r="A14930" s="2">
        <v>0.44150800000000001</v>
      </c>
      <c r="B14930" s="2">
        <v>0.85590900000000003</v>
      </c>
      <c r="C14930" s="2">
        <v>2.3091370000000002</v>
      </c>
      <c r="E14930" s="1"/>
      <c r="F14930" s="1"/>
      <c r="G14930" s="1"/>
    </row>
    <row r="14931" spans="1:7" x14ac:dyDescent="0.25">
      <c r="A14931" s="2">
        <v>0.44262000000000001</v>
      </c>
      <c r="B14931" s="2">
        <v>0.85595399999999899</v>
      </c>
      <c r="C14931" s="2">
        <v>2.3106729999999902</v>
      </c>
      <c r="E14931" s="1"/>
      <c r="F14931" s="1"/>
      <c r="G14931" s="1"/>
    </row>
    <row r="14932" spans="1:7" x14ac:dyDescent="0.25">
      <c r="A14932" s="2">
        <v>0.44360899999999898</v>
      </c>
      <c r="B14932" s="2">
        <v>0.85580999999999896</v>
      </c>
      <c r="C14932" s="2">
        <v>2.312122</v>
      </c>
      <c r="E14932" s="1"/>
      <c r="F14932" s="1"/>
      <c r="G14932" s="1"/>
    </row>
    <row r="14933" spans="1:7" x14ac:dyDescent="0.25">
      <c r="A14933" s="2">
        <v>0.44447500000000001</v>
      </c>
      <c r="B14933" s="2">
        <v>0.85581200000000002</v>
      </c>
      <c r="C14933" s="2">
        <v>2.3136190000000001</v>
      </c>
      <c r="E14933" s="1"/>
      <c r="F14933" s="1"/>
      <c r="G14933" s="1"/>
    </row>
    <row r="14934" spans="1:7" x14ac:dyDescent="0.25">
      <c r="A14934" s="2">
        <v>0.44538899999999898</v>
      </c>
      <c r="B14934" s="2">
        <v>0.85573100000000002</v>
      </c>
      <c r="C14934" s="2">
        <v>2.3149739999999901</v>
      </c>
      <c r="E14934" s="1"/>
      <c r="F14934" s="1"/>
      <c r="G14934" s="1"/>
    </row>
    <row r="14935" spans="1:7" x14ac:dyDescent="0.25">
      <c r="A14935" s="2">
        <v>0.446435999999999</v>
      </c>
      <c r="B14935" s="2">
        <v>0.85567099999999896</v>
      </c>
      <c r="C14935" s="2">
        <v>2.316567</v>
      </c>
      <c r="E14935" s="1"/>
      <c r="F14935" s="1"/>
      <c r="G14935" s="1"/>
    </row>
    <row r="14936" spans="1:7" x14ac:dyDescent="0.25">
      <c r="A14936" s="2">
        <v>0.44730199999999898</v>
      </c>
      <c r="B14936" s="2">
        <v>0.85558199999999895</v>
      </c>
      <c r="C14936" s="2">
        <v>2.3180399999999901</v>
      </c>
      <c r="E14936" s="1"/>
      <c r="F14936" s="1"/>
      <c r="G14936" s="1"/>
    </row>
    <row r="14937" spans="1:7" x14ac:dyDescent="0.25">
      <c r="A14937" s="2">
        <v>0.44833499999999898</v>
      </c>
      <c r="B14937" s="2">
        <v>0.85555999999999899</v>
      </c>
      <c r="C14937" s="2">
        <v>2.3195559999999902</v>
      </c>
      <c r="E14937" s="1"/>
      <c r="F14937" s="1"/>
      <c r="G14937" s="1"/>
    </row>
    <row r="14938" spans="1:7" x14ac:dyDescent="0.25">
      <c r="A14938" s="2">
        <v>0.44924399999999898</v>
      </c>
      <c r="B14938" s="2">
        <v>0.85550599999999899</v>
      </c>
      <c r="C14938" s="2">
        <v>2.3211829999999898</v>
      </c>
      <c r="E14938" s="1"/>
      <c r="F14938" s="1"/>
      <c r="G14938" s="1"/>
    </row>
    <row r="14939" spans="1:7" x14ac:dyDescent="0.25">
      <c r="A14939" s="2">
        <v>0.45050899999999899</v>
      </c>
      <c r="B14939" s="2">
        <v>0.85560999999999898</v>
      </c>
      <c r="C14939" s="2">
        <v>2.32273199999999</v>
      </c>
      <c r="E14939" s="1"/>
      <c r="F14939" s="1"/>
      <c r="G14939" s="1"/>
    </row>
    <row r="14940" spans="1:7" x14ac:dyDescent="0.25">
      <c r="A14940" s="2">
        <v>0.45050899999999899</v>
      </c>
      <c r="B14940" s="2">
        <v>0.85560999999999898</v>
      </c>
      <c r="C14940" s="2">
        <v>2.32273199999999</v>
      </c>
      <c r="E14940" s="1"/>
      <c r="F14940" s="1"/>
      <c r="G14940" s="1"/>
    </row>
    <row r="14941" spans="1:7" x14ac:dyDescent="0.25">
      <c r="A14941" s="2">
        <v>0.45154300000000003</v>
      </c>
      <c r="B14941" s="2">
        <v>0.85552700000000004</v>
      </c>
      <c r="C14941" s="2">
        <v>2.3241200000000002</v>
      </c>
      <c r="E14941" s="1"/>
      <c r="F14941" s="1"/>
      <c r="G14941" s="1"/>
    </row>
    <row r="14942" spans="1:7" x14ac:dyDescent="0.25">
      <c r="A14942" s="2">
        <v>0.45274399999999898</v>
      </c>
      <c r="B14942" s="2">
        <v>0.85539299999999896</v>
      </c>
      <c r="C14942" s="2">
        <v>2.3256640000000002</v>
      </c>
      <c r="E14942" s="1"/>
      <c r="F14942" s="1"/>
      <c r="G14942" s="1"/>
    </row>
    <row r="14943" spans="1:7" x14ac:dyDescent="0.25">
      <c r="A14943" s="2">
        <v>0.45398899999999898</v>
      </c>
      <c r="B14943" s="2">
        <v>0.85559200000000002</v>
      </c>
      <c r="C14943" s="2">
        <v>2.3271980000000001</v>
      </c>
      <c r="E14943" s="1"/>
      <c r="F14943" s="1"/>
      <c r="G14943" s="1"/>
    </row>
    <row r="14944" spans="1:7" x14ac:dyDescent="0.25">
      <c r="A14944" s="2">
        <v>0.45539800000000003</v>
      </c>
      <c r="B14944" s="2">
        <v>0.85555499999999896</v>
      </c>
      <c r="C14944" s="2">
        <v>2.3286009999999902</v>
      </c>
      <c r="E14944" s="1"/>
      <c r="F14944" s="1"/>
      <c r="G14944" s="1"/>
    </row>
    <row r="14945" spans="1:7" x14ac:dyDescent="0.25">
      <c r="A14945" s="2">
        <v>0.45675300000000002</v>
      </c>
      <c r="B14945" s="2">
        <v>0.85553900000000005</v>
      </c>
      <c r="C14945" s="2">
        <v>2.3299940000000001</v>
      </c>
      <c r="E14945" s="1"/>
      <c r="F14945" s="1"/>
      <c r="G14945" s="1"/>
    </row>
    <row r="14946" spans="1:7" x14ac:dyDescent="0.25">
      <c r="A14946" s="2">
        <v>0.45834999999999898</v>
      </c>
      <c r="B14946" s="2">
        <v>0.85556699999999897</v>
      </c>
      <c r="C14946" s="2">
        <v>2.33121799999999</v>
      </c>
      <c r="E14946" s="1"/>
      <c r="F14946" s="1"/>
      <c r="G14946" s="1"/>
    </row>
    <row r="14947" spans="1:7" x14ac:dyDescent="0.25">
      <c r="A14947" s="2">
        <v>0.459921999999999</v>
      </c>
      <c r="B14947" s="2">
        <v>0.85547099999999898</v>
      </c>
      <c r="C14947" s="2">
        <v>2.3325599999999902</v>
      </c>
      <c r="E14947" s="1"/>
      <c r="F14947" s="1"/>
      <c r="G14947" s="1"/>
    </row>
    <row r="14948" spans="1:7" x14ac:dyDescent="0.25">
      <c r="A14948" s="2">
        <v>0.46124500000000002</v>
      </c>
      <c r="B14948" s="2">
        <v>0.85547799999999896</v>
      </c>
      <c r="C14948" s="2">
        <v>2.333936</v>
      </c>
      <c r="E14948" s="1"/>
      <c r="F14948" s="1"/>
      <c r="G14948" s="1"/>
    </row>
    <row r="14949" spans="1:7" x14ac:dyDescent="0.25">
      <c r="A14949" s="2">
        <v>0.462677</v>
      </c>
      <c r="B14949" s="2">
        <v>0.85545599999999899</v>
      </c>
      <c r="C14949" s="2">
        <v>2.3353220000000001</v>
      </c>
      <c r="E14949" s="1"/>
      <c r="F14949" s="1"/>
      <c r="G14949" s="1"/>
    </row>
    <row r="14950" spans="1:7" x14ac:dyDescent="0.25">
      <c r="A14950" s="2">
        <v>0.46408700000000003</v>
      </c>
      <c r="B14950" s="2">
        <v>0.85542200000000002</v>
      </c>
      <c r="C14950" s="2">
        <v>2.3365759999999902</v>
      </c>
      <c r="E14950" s="1"/>
      <c r="F14950" s="1"/>
      <c r="G14950" s="1"/>
    </row>
    <row r="14951" spans="1:7" x14ac:dyDescent="0.25">
      <c r="A14951" s="2">
        <v>0.46408700000000003</v>
      </c>
      <c r="B14951" s="2">
        <v>0.85542200000000002</v>
      </c>
      <c r="C14951" s="2">
        <v>2.3365759999999902</v>
      </c>
      <c r="E14951" s="1"/>
      <c r="F14951" s="1"/>
      <c r="G14951" s="1"/>
    </row>
    <row r="14952" spans="1:7" x14ac:dyDescent="0.25">
      <c r="A14952" s="2">
        <v>0.46540300000000001</v>
      </c>
      <c r="B14952" s="2">
        <v>0.85536299999999899</v>
      </c>
      <c r="C14952" s="2">
        <v>2.3382589999999901</v>
      </c>
      <c r="E14952" s="1"/>
      <c r="F14952" s="1"/>
      <c r="G14952" s="1"/>
    </row>
    <row r="14953" spans="1:7" x14ac:dyDescent="0.25">
      <c r="A14953" s="2">
        <v>0.466644</v>
      </c>
      <c r="B14953" s="2">
        <v>0.85531599999999897</v>
      </c>
      <c r="C14953" s="2">
        <v>2.339728</v>
      </c>
      <c r="E14953" s="1"/>
      <c r="F14953" s="1"/>
      <c r="G14953" s="1"/>
    </row>
    <row r="14954" spans="1:7" x14ac:dyDescent="0.25">
      <c r="A14954" s="2">
        <v>0.46798899999999899</v>
      </c>
      <c r="B14954" s="2">
        <v>0.85556100000000002</v>
      </c>
      <c r="C14954" s="2">
        <v>2.3412440000000001</v>
      </c>
      <c r="E14954" s="1"/>
      <c r="F14954" s="1"/>
      <c r="G14954" s="1"/>
    </row>
    <row r="14955" spans="1:7" x14ac:dyDescent="0.25">
      <c r="A14955" s="2">
        <v>0.469608999999999</v>
      </c>
      <c r="B14955" s="2">
        <v>0.85524299999999898</v>
      </c>
      <c r="C14955" s="2">
        <v>2.34249999999999</v>
      </c>
      <c r="E14955" s="1"/>
      <c r="F14955" s="1"/>
      <c r="G14955" s="1"/>
    </row>
    <row r="14956" spans="1:7" x14ac:dyDescent="0.25">
      <c r="A14956" s="2">
        <v>0.47082600000000002</v>
      </c>
      <c r="B14956" s="2">
        <v>0.85556299999999896</v>
      </c>
      <c r="C14956" s="2">
        <v>2.3438669999999902</v>
      </c>
      <c r="E14956" s="1"/>
      <c r="F14956" s="1"/>
      <c r="G14956" s="1"/>
    </row>
    <row r="14957" spans="1:7" x14ac:dyDescent="0.25">
      <c r="A14957" s="2">
        <v>0.472050999999999</v>
      </c>
      <c r="B14957" s="2">
        <v>0.85546100000000003</v>
      </c>
      <c r="C14957" s="2">
        <v>2.3453119999999901</v>
      </c>
      <c r="E14957" s="1"/>
      <c r="F14957" s="1"/>
      <c r="G14957" s="1"/>
    </row>
    <row r="14958" spans="1:7" x14ac:dyDescent="0.25">
      <c r="A14958" s="2">
        <v>0.473463999999999</v>
      </c>
      <c r="B14958" s="2">
        <v>0.85557700000000003</v>
      </c>
      <c r="C14958" s="2">
        <v>2.3468599999999902</v>
      </c>
      <c r="E14958" s="1"/>
      <c r="F14958" s="1"/>
      <c r="G14958" s="1"/>
    </row>
    <row r="14959" spans="1:7" x14ac:dyDescent="0.25">
      <c r="A14959" s="2">
        <v>0.47469299999999898</v>
      </c>
      <c r="B14959" s="2">
        <v>0.85539799999999899</v>
      </c>
      <c r="C14959" s="2">
        <v>2.3480349999999901</v>
      </c>
      <c r="E14959" s="1"/>
      <c r="F14959" s="1"/>
      <c r="G14959" s="1"/>
    </row>
    <row r="14960" spans="1:7" x14ac:dyDescent="0.25">
      <c r="A14960" s="2">
        <v>0.47614600000000001</v>
      </c>
      <c r="B14960" s="2">
        <v>0.85538899999999896</v>
      </c>
      <c r="C14960" s="2">
        <v>2.3494830000000002</v>
      </c>
      <c r="E14960" s="1"/>
      <c r="F14960" s="1"/>
      <c r="G14960" s="1"/>
    </row>
    <row r="14961" spans="1:7" x14ac:dyDescent="0.25">
      <c r="A14961" s="2">
        <v>0.47614600000000001</v>
      </c>
      <c r="B14961" s="2">
        <v>0.85538899999999896</v>
      </c>
      <c r="C14961" s="2">
        <v>2.3494830000000002</v>
      </c>
      <c r="E14961" s="1"/>
      <c r="F14961" s="1"/>
      <c r="G14961" s="1"/>
    </row>
    <row r="14962" spans="1:7" x14ac:dyDescent="0.25">
      <c r="A14962" s="2">
        <v>0.47728199999999898</v>
      </c>
      <c r="B14962" s="2">
        <v>0.85532200000000003</v>
      </c>
      <c r="C14962" s="2">
        <v>2.3508119999999901</v>
      </c>
      <c r="E14962" s="1"/>
      <c r="F14962" s="1"/>
      <c r="G14962" s="1"/>
    </row>
    <row r="14963" spans="1:7" x14ac:dyDescent="0.25">
      <c r="A14963" s="2">
        <v>0.47866799999999898</v>
      </c>
      <c r="B14963" s="2">
        <v>0.85503200000000001</v>
      </c>
      <c r="C14963" s="2">
        <v>2.3519570000000001</v>
      </c>
      <c r="E14963" s="1"/>
      <c r="F14963" s="1"/>
      <c r="G14963" s="1"/>
    </row>
    <row r="14964" spans="1:7" x14ac:dyDescent="0.25">
      <c r="A14964" s="2">
        <v>0.47963899999999898</v>
      </c>
      <c r="B14964" s="2">
        <v>0.85499800000000004</v>
      </c>
      <c r="C14964" s="2">
        <v>2.35319099999999</v>
      </c>
      <c r="E14964" s="1"/>
      <c r="F14964" s="1"/>
      <c r="G14964" s="1"/>
    </row>
    <row r="14965" spans="1:7" x14ac:dyDescent="0.25">
      <c r="A14965" s="2">
        <v>0.48128100000000001</v>
      </c>
      <c r="B14965" s="2">
        <v>0.85487999999999897</v>
      </c>
      <c r="C14965" s="2">
        <v>2.3541530000000002</v>
      </c>
      <c r="E14965" s="1"/>
      <c r="F14965" s="1"/>
      <c r="G14965" s="1"/>
    </row>
    <row r="14966" spans="1:7" x14ac:dyDescent="0.25">
      <c r="A14966" s="2">
        <v>0.48219400000000001</v>
      </c>
      <c r="B14966" s="2">
        <v>0.85490699999999897</v>
      </c>
      <c r="C14966" s="2">
        <v>2.3553589999999902</v>
      </c>
      <c r="E14966" s="1"/>
      <c r="F14966" s="1"/>
      <c r="G14966" s="1"/>
    </row>
    <row r="14967" spans="1:7" x14ac:dyDescent="0.25">
      <c r="A14967" s="2">
        <v>0.48368100000000003</v>
      </c>
      <c r="B14967" s="2">
        <v>0.85455999999999899</v>
      </c>
      <c r="C14967" s="2">
        <v>2.3562780000000001</v>
      </c>
      <c r="E14967" s="1"/>
      <c r="F14967" s="1"/>
      <c r="G14967" s="1"/>
    </row>
    <row r="14968" spans="1:7" x14ac:dyDescent="0.25">
      <c r="A14968" s="2">
        <v>0.48476900000000001</v>
      </c>
      <c r="B14968" s="2">
        <v>0.85501099999999897</v>
      </c>
      <c r="C14968" s="2">
        <v>2.3572860000000002</v>
      </c>
      <c r="E14968" s="1"/>
      <c r="F14968" s="1"/>
      <c r="G14968" s="1"/>
    </row>
    <row r="14969" spans="1:7" x14ac:dyDescent="0.25">
      <c r="A14969" s="2">
        <v>0.486038999999999</v>
      </c>
      <c r="B14969" s="2">
        <v>0.85494300000000001</v>
      </c>
      <c r="C14969" s="2">
        <v>2.3580770000000002</v>
      </c>
      <c r="E14969" s="1"/>
      <c r="F14969" s="1"/>
      <c r="G14969" s="1"/>
    </row>
    <row r="14970" spans="1:7" x14ac:dyDescent="0.25">
      <c r="A14970" s="2">
        <v>0.487119999999999</v>
      </c>
      <c r="B14970" s="2">
        <v>0.85510600000000003</v>
      </c>
      <c r="C14970" s="2">
        <v>2.3586469999999902</v>
      </c>
      <c r="E14970" s="1"/>
      <c r="F14970" s="1"/>
      <c r="G14970" s="1"/>
    </row>
    <row r="14971" spans="1:7" x14ac:dyDescent="0.25">
      <c r="A14971" s="2">
        <v>0.48841299999999899</v>
      </c>
      <c r="B14971" s="2">
        <v>0.85499400000000003</v>
      </c>
      <c r="C14971" s="2">
        <v>2.3594780000000002</v>
      </c>
      <c r="E14971" s="1"/>
      <c r="F14971" s="1"/>
      <c r="G14971" s="1"/>
    </row>
    <row r="14972" spans="1:7" x14ac:dyDescent="0.25">
      <c r="A14972" s="2">
        <v>0.48841299999999899</v>
      </c>
      <c r="B14972" s="2">
        <v>0.85499400000000003</v>
      </c>
      <c r="C14972" s="2">
        <v>2.3594780000000002</v>
      </c>
      <c r="E14972" s="1"/>
      <c r="F14972" s="1"/>
      <c r="G14972" s="1"/>
    </row>
    <row r="14973" spans="1:7" x14ac:dyDescent="0.25">
      <c r="A14973" s="2">
        <v>0.48917100000000002</v>
      </c>
      <c r="B14973" s="2">
        <v>0.85498300000000005</v>
      </c>
      <c r="C14973" s="2">
        <v>2.3598729999999901</v>
      </c>
      <c r="E14973" s="1"/>
      <c r="F14973" s="1"/>
      <c r="G14973" s="1"/>
    </row>
    <row r="14974" spans="1:7" x14ac:dyDescent="0.25">
      <c r="A14974" s="2">
        <v>0.49014400000000002</v>
      </c>
      <c r="B14974" s="2">
        <v>0.85490900000000003</v>
      </c>
      <c r="C14974" s="2">
        <v>2.3608730000000002</v>
      </c>
      <c r="E14974" s="1"/>
      <c r="F14974" s="1"/>
      <c r="G14974" s="1"/>
    </row>
    <row r="14975" spans="1:7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7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704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1.23420238494873</v>
      </c>
      <c r="B1" s="1">
        <v>0.85400724411010698</v>
      </c>
      <c r="C1" s="1">
        <v>2.4079823493957502</v>
      </c>
    </row>
    <row r="2" spans="1:3" x14ac:dyDescent="0.25">
      <c r="A2" s="1">
        <v>1.2288389205932599</v>
      </c>
      <c r="B2" s="1">
        <v>0.85382831096649103</v>
      </c>
      <c r="C2" s="1">
        <v>2.4014999866485498</v>
      </c>
    </row>
    <row r="3" spans="1:3" x14ac:dyDescent="0.25">
      <c r="A3" s="1">
        <v>1.23266077041625</v>
      </c>
      <c r="B3" s="1">
        <v>0.85396659374237005</v>
      </c>
      <c r="C3" s="1">
        <v>2.4101488590240399</v>
      </c>
    </row>
    <row r="4" spans="1:3" x14ac:dyDescent="0.25">
      <c r="A4" s="1">
        <v>1.22726821899414</v>
      </c>
      <c r="B4" s="1">
        <v>0.85377520322799605</v>
      </c>
      <c r="C4" s="1">
        <v>2.4006569385528498</v>
      </c>
    </row>
    <row r="5" spans="1:3" x14ac:dyDescent="0.25">
      <c r="A5" s="1">
        <v>1.23196196556091</v>
      </c>
      <c r="B5" s="1">
        <v>0.85388094186782804</v>
      </c>
      <c r="C5" s="1">
        <v>2.41021633148193</v>
      </c>
    </row>
    <row r="6" spans="1:3" x14ac:dyDescent="0.25">
      <c r="A6" s="1">
        <v>1.2252178192138601</v>
      </c>
      <c r="B6" s="1">
        <v>0.85371118783950795</v>
      </c>
      <c r="C6" s="1">
        <v>2.3974533081054599</v>
      </c>
    </row>
    <row r="7" spans="1:3" x14ac:dyDescent="0.25">
      <c r="A7" s="1">
        <v>1.2329739332198999</v>
      </c>
      <c r="B7" s="1">
        <v>0.85432434082031194</v>
      </c>
      <c r="C7" s="1">
        <v>2.4112689495086599</v>
      </c>
    </row>
    <row r="8" spans="1:3" x14ac:dyDescent="0.25">
      <c r="A8" s="1">
        <v>1.2183880805969201</v>
      </c>
      <c r="B8" s="1">
        <v>0.85341441631317105</v>
      </c>
      <c r="C8" s="1">
        <v>2.39837551116943</v>
      </c>
    </row>
    <row r="9" spans="1:3" x14ac:dyDescent="0.25">
      <c r="A9" s="1">
        <v>1.2287135124206501</v>
      </c>
      <c r="B9" s="1">
        <v>0.85385441780090299</v>
      </c>
      <c r="C9" s="1">
        <v>2.4096038341522199</v>
      </c>
    </row>
    <row r="10" spans="1:3" x14ac:dyDescent="0.25">
      <c r="A10" s="1">
        <v>1.2201788425445499</v>
      </c>
      <c r="B10" s="1">
        <v>0.85362869501113803</v>
      </c>
      <c r="C10" s="1">
        <v>2.3965673446655198</v>
      </c>
    </row>
    <row r="11" spans="1:3" x14ac:dyDescent="0.25">
      <c r="A11" s="1">
        <v>1.22796070575714</v>
      </c>
      <c r="B11" s="1">
        <v>0.85388797521591098</v>
      </c>
      <c r="C11" s="1">
        <v>2.4077882766723602</v>
      </c>
    </row>
    <row r="12" spans="1:3" x14ac:dyDescent="0.25">
      <c r="A12" s="1">
        <v>1.21812295913696</v>
      </c>
      <c r="B12" s="1">
        <v>0.85398256778716997</v>
      </c>
      <c r="C12" s="1">
        <v>2.40147733688354</v>
      </c>
    </row>
    <row r="13" spans="1:3" x14ac:dyDescent="0.25">
      <c r="A13" s="1">
        <v>1.22894787788391</v>
      </c>
      <c r="B13" s="1">
        <v>0.85392689704894997</v>
      </c>
      <c r="C13" s="1">
        <v>2.4090828895568799</v>
      </c>
    </row>
    <row r="14" spans="1:3" x14ac:dyDescent="0.25">
      <c r="A14" s="1">
        <v>1.21720719337463</v>
      </c>
      <c r="B14" s="1">
        <v>0.85391718149185103</v>
      </c>
      <c r="C14" s="1">
        <v>2.3980727195739702</v>
      </c>
    </row>
    <row r="15" spans="1:3" x14ac:dyDescent="0.25">
      <c r="A15" s="1">
        <v>1.2262055873870801</v>
      </c>
      <c r="B15" s="1">
        <v>0.85390436649322499</v>
      </c>
      <c r="C15" s="1">
        <v>2.4138941764831499</v>
      </c>
    </row>
    <row r="16" spans="1:3" x14ac:dyDescent="0.25">
      <c r="A16" s="1">
        <v>1.21794605255126</v>
      </c>
      <c r="B16" s="1">
        <v>0.85402214527130105</v>
      </c>
      <c r="C16" s="1">
        <v>2.3995070457458398</v>
      </c>
    </row>
    <row r="17" spans="1:3" x14ac:dyDescent="0.25">
      <c r="A17" s="1">
        <v>1.21981501579284</v>
      </c>
      <c r="B17" s="1">
        <v>0.85423612594604403</v>
      </c>
      <c r="C17" s="1">
        <v>2.4166309833526598</v>
      </c>
    </row>
    <row r="18" spans="1:3" x14ac:dyDescent="0.25">
      <c r="A18" s="1">
        <v>1.2143236398696799</v>
      </c>
      <c r="B18" s="1">
        <v>0.85406607389449996</v>
      </c>
      <c r="C18" s="1">
        <v>2.3959527015686</v>
      </c>
    </row>
    <row r="19" spans="1:3" x14ac:dyDescent="0.25">
      <c r="A19" s="1">
        <v>1.2180631160736</v>
      </c>
      <c r="B19" s="1">
        <v>0.85392141342162997</v>
      </c>
      <c r="C19" s="1">
        <v>2.41251349449157</v>
      </c>
    </row>
    <row r="20" spans="1:3" x14ac:dyDescent="0.25">
      <c r="A20" s="1">
        <v>1.2106198072433401</v>
      </c>
      <c r="B20" s="1">
        <v>0.85396534204482999</v>
      </c>
      <c r="C20" s="1">
        <v>2.4029843807220401</v>
      </c>
    </row>
    <row r="21" spans="1:3" x14ac:dyDescent="0.25">
      <c r="A21" s="1">
        <v>1.22062110900878</v>
      </c>
      <c r="B21" s="1">
        <v>0.85433304309844904</v>
      </c>
      <c r="C21" s="1">
        <v>2.4178767204284601</v>
      </c>
    </row>
    <row r="22" spans="1:3" x14ac:dyDescent="0.25">
      <c r="A22" s="1">
        <v>1.21656990051269</v>
      </c>
      <c r="B22" s="1">
        <v>0.85437870025634699</v>
      </c>
      <c r="C22" s="1">
        <v>2.4031567573547301</v>
      </c>
    </row>
    <row r="23" spans="1:3" x14ac:dyDescent="0.25">
      <c r="A23" s="1">
        <v>1.2237745523452701</v>
      </c>
      <c r="B23" s="1">
        <v>0.85420465469360296</v>
      </c>
      <c r="C23" s="1">
        <v>2.41674304008483</v>
      </c>
    </row>
    <row r="24" spans="1:3" x14ac:dyDescent="0.25">
      <c r="A24" s="1">
        <v>1.21339094638824</v>
      </c>
      <c r="B24" s="1">
        <v>0.85421448945999101</v>
      </c>
      <c r="C24" s="1">
        <v>2.40681552886962</v>
      </c>
    </row>
    <row r="25" spans="1:3" x14ac:dyDescent="0.25">
      <c r="A25" s="1">
        <v>1.21424996852874</v>
      </c>
      <c r="B25" s="1">
        <v>0.85423189401626498</v>
      </c>
      <c r="C25" s="1">
        <v>2.4236392974853498</v>
      </c>
    </row>
    <row r="26" spans="1:3" x14ac:dyDescent="0.25">
      <c r="A26" s="1">
        <v>1.2148070335388099</v>
      </c>
      <c r="B26" s="1">
        <v>0.85442650318145696</v>
      </c>
      <c r="C26" s="1">
        <v>2.4157137870788499</v>
      </c>
    </row>
    <row r="27" spans="1:3" x14ac:dyDescent="0.25">
      <c r="A27" s="1">
        <v>1.2222650051116899</v>
      </c>
      <c r="B27" s="1">
        <v>0.85490238666534402</v>
      </c>
      <c r="C27" s="1">
        <v>2.42366099357604</v>
      </c>
    </row>
    <row r="28" spans="1:3" x14ac:dyDescent="0.25">
      <c r="A28" s="1">
        <v>1.21458268165588</v>
      </c>
      <c r="B28" s="1">
        <v>0.85471171140670699</v>
      </c>
      <c r="C28" s="1">
        <v>2.4155480861663801</v>
      </c>
    </row>
    <row r="29" spans="1:3" x14ac:dyDescent="0.25">
      <c r="A29" s="1">
        <v>1.21604335308074</v>
      </c>
      <c r="B29" s="1">
        <v>0.85488271713256803</v>
      </c>
      <c r="C29" s="1">
        <v>2.4218337535858101</v>
      </c>
    </row>
    <row r="30" spans="1:3" x14ac:dyDescent="0.25">
      <c r="A30" s="1">
        <v>1.2198237180709799</v>
      </c>
      <c r="B30" s="1">
        <v>0.85469734668731601</v>
      </c>
      <c r="C30" s="1">
        <v>2.41764116287231</v>
      </c>
    </row>
    <row r="31" spans="1:3" x14ac:dyDescent="0.25">
      <c r="A31" s="1">
        <v>1.22198379039764</v>
      </c>
      <c r="B31" s="1">
        <v>0.85482418537139804</v>
      </c>
      <c r="C31" s="1">
        <v>2.42123222351074</v>
      </c>
    </row>
    <row r="32" spans="1:3" x14ac:dyDescent="0.25">
      <c r="A32" s="1">
        <v>1.21583199501037</v>
      </c>
      <c r="B32" s="1">
        <v>0.85450702905654896</v>
      </c>
      <c r="C32" s="1">
        <v>2.4217820167541499</v>
      </c>
    </row>
    <row r="33" spans="1:3" x14ac:dyDescent="0.25">
      <c r="A33" s="1">
        <v>1.21695840358734</v>
      </c>
      <c r="B33" s="1">
        <v>0.85465574264526301</v>
      </c>
      <c r="C33" s="1">
        <v>2.427978515625</v>
      </c>
    </row>
    <row r="34" spans="1:3" x14ac:dyDescent="0.25">
      <c r="A34" s="1">
        <v>1.2182993888854901</v>
      </c>
      <c r="B34" s="1">
        <v>0.85487347841262795</v>
      </c>
      <c r="C34" s="1">
        <v>2.41705298423767</v>
      </c>
    </row>
    <row r="35" spans="1:3" x14ac:dyDescent="0.25">
      <c r="A35" s="1">
        <v>1.2210774421691799</v>
      </c>
      <c r="B35" s="1">
        <v>0.85528212785720803</v>
      </c>
      <c r="C35" s="1">
        <v>2.42530345916748</v>
      </c>
    </row>
    <row r="36" spans="1:3" x14ac:dyDescent="0.25">
      <c r="A36" s="1">
        <v>1.21591460704803</v>
      </c>
      <c r="B36" s="1">
        <v>0.85506242513656605</v>
      </c>
      <c r="C36" s="1">
        <v>2.4238042831420801</v>
      </c>
    </row>
    <row r="37" spans="1:3" x14ac:dyDescent="0.25">
      <c r="A37" s="1">
        <v>1.2188241481780999</v>
      </c>
      <c r="B37" s="1">
        <v>0.85531425476074197</v>
      </c>
      <c r="C37" s="1">
        <v>2.42181944847106</v>
      </c>
    </row>
    <row r="38" spans="1:3" x14ac:dyDescent="0.25">
      <c r="A38" s="1">
        <v>1.21428394317626</v>
      </c>
      <c r="B38" s="1">
        <v>0.85492932796478205</v>
      </c>
      <c r="C38" s="1">
        <v>2.4221174716949401</v>
      </c>
    </row>
    <row r="39" spans="1:3" x14ac:dyDescent="0.25">
      <c r="A39" s="1">
        <v>1.21676433086395</v>
      </c>
      <c r="B39" s="1">
        <v>0.85476434230804399</v>
      </c>
      <c r="C39" s="1">
        <v>2.4229278564453098</v>
      </c>
    </row>
    <row r="40" spans="1:3" x14ac:dyDescent="0.25">
      <c r="A40" s="1">
        <v>1.2132530212402299</v>
      </c>
      <c r="B40" s="1">
        <v>0.85495221614837602</v>
      </c>
      <c r="C40" s="1">
        <v>2.4229857921600302</v>
      </c>
    </row>
    <row r="41" spans="1:3" x14ac:dyDescent="0.25">
      <c r="A41" s="1">
        <v>1.22133111953735</v>
      </c>
      <c r="B41" s="1">
        <v>0.85485100746154696</v>
      </c>
      <c r="C41" s="1">
        <v>2.4219217300414999</v>
      </c>
    </row>
    <row r="42" spans="1:3" x14ac:dyDescent="0.25">
      <c r="A42" s="1">
        <v>1.2123594284057599</v>
      </c>
      <c r="B42" s="1">
        <v>0.85480695962905795</v>
      </c>
      <c r="C42" s="1">
        <v>2.42778420448303</v>
      </c>
    </row>
    <row r="43" spans="1:3" x14ac:dyDescent="0.25">
      <c r="A43" s="1">
        <v>1.2121847867965601</v>
      </c>
      <c r="B43" s="1">
        <v>0.85509979724884</v>
      </c>
      <c r="C43" s="1">
        <v>2.4215114116668701</v>
      </c>
    </row>
    <row r="44" spans="1:3" x14ac:dyDescent="0.25">
      <c r="A44" s="1">
        <v>1.2005436420440601</v>
      </c>
      <c r="B44" s="1">
        <v>0.855049848556518</v>
      </c>
      <c r="C44" s="1">
        <v>2.42018294334411</v>
      </c>
    </row>
    <row r="45" spans="1:3" x14ac:dyDescent="0.25">
      <c r="A45" s="1">
        <v>1.1993713378906199</v>
      </c>
      <c r="B45" s="1">
        <v>0.85480916500091497</v>
      </c>
      <c r="C45" s="1">
        <v>2.4160270690917902</v>
      </c>
    </row>
    <row r="46" spans="1:3" x14ac:dyDescent="0.25">
      <c r="A46" s="1">
        <v>1.19714474678039</v>
      </c>
      <c r="B46" s="1">
        <v>0.85468530654907204</v>
      </c>
      <c r="C46" s="1">
        <v>2.4157199859619101</v>
      </c>
    </row>
    <row r="47" spans="1:3" x14ac:dyDescent="0.25">
      <c r="A47" s="1">
        <v>1.1997822523117001</v>
      </c>
      <c r="B47" s="1">
        <v>0.85433423519134499</v>
      </c>
      <c r="C47" s="1">
        <v>2.4096651077270499</v>
      </c>
    </row>
    <row r="48" spans="1:3" x14ac:dyDescent="0.25">
      <c r="A48" s="1">
        <v>1.19892978668212</v>
      </c>
      <c r="B48" s="1">
        <v>0.85408866405487005</v>
      </c>
      <c r="C48" s="1">
        <v>2.4088704586028999</v>
      </c>
    </row>
    <row r="49" spans="1:3" x14ac:dyDescent="0.25">
      <c r="A49" s="1">
        <v>1.19364356994628</v>
      </c>
      <c r="B49" s="1">
        <v>0.853964984416961</v>
      </c>
      <c r="C49" s="1">
        <v>2.4005463123321502</v>
      </c>
    </row>
    <row r="50" spans="1:3" x14ac:dyDescent="0.25">
      <c r="A50" s="1">
        <v>1.1875694990157999</v>
      </c>
      <c r="B50" s="1">
        <v>0.85363554954528797</v>
      </c>
      <c r="C50" s="1">
        <v>2.4001286029815598</v>
      </c>
    </row>
    <row r="51" spans="1:3" x14ac:dyDescent="0.25">
      <c r="A51" s="1">
        <v>1.1943490505218499</v>
      </c>
      <c r="B51" s="1">
        <v>0.85325813293456998</v>
      </c>
      <c r="C51" s="1">
        <v>2.3986117839813201</v>
      </c>
    </row>
    <row r="52" spans="1:3" x14ac:dyDescent="0.25">
      <c r="A52" s="1">
        <v>1.1974133253097501</v>
      </c>
      <c r="B52" s="1">
        <v>0.85387963056564298</v>
      </c>
      <c r="C52" s="1">
        <v>2.3972921371459899</v>
      </c>
    </row>
    <row r="53" spans="1:3" x14ac:dyDescent="0.25">
      <c r="A53" s="1">
        <v>1.1980297565460201</v>
      </c>
      <c r="B53" s="1">
        <v>0.85404086112975997</v>
      </c>
      <c r="C53" s="1">
        <v>2.39651179313659</v>
      </c>
    </row>
    <row r="54" spans="1:3" x14ac:dyDescent="0.25">
      <c r="A54" s="1">
        <v>1.1884410381317101</v>
      </c>
      <c r="B54" s="1">
        <v>0.85394954681396396</v>
      </c>
      <c r="C54" s="1">
        <v>2.3999030590057302</v>
      </c>
    </row>
    <row r="55" spans="1:3" x14ac:dyDescent="0.25">
      <c r="A55" s="1">
        <v>1.19239914417266</v>
      </c>
      <c r="B55" s="1">
        <v>0.85368269681930498</v>
      </c>
      <c r="C55" s="1">
        <v>2.4030220508575399</v>
      </c>
    </row>
    <row r="56" spans="1:3" x14ac:dyDescent="0.25">
      <c r="A56" s="1">
        <v>1.1942874193191499</v>
      </c>
      <c r="B56" s="1">
        <v>0.85374248027801503</v>
      </c>
      <c r="C56" s="1">
        <v>2.4018237590789702</v>
      </c>
    </row>
    <row r="57" spans="1:3" x14ac:dyDescent="0.25">
      <c r="A57" s="1">
        <v>1.1998219490051201</v>
      </c>
      <c r="B57" s="1">
        <v>0.85346919298171897</v>
      </c>
      <c r="C57" s="1">
        <v>2.4030451774597101</v>
      </c>
    </row>
    <row r="58" spans="1:3" x14ac:dyDescent="0.25">
      <c r="A58" s="1">
        <v>1.2017407417297301</v>
      </c>
      <c r="B58" s="1">
        <v>0.85331135988235396</v>
      </c>
      <c r="C58" s="1">
        <v>2.4056198596954301</v>
      </c>
    </row>
    <row r="59" spans="1:3" x14ac:dyDescent="0.25">
      <c r="A59" s="1">
        <v>1.2052152156829801</v>
      </c>
      <c r="B59" s="1">
        <v>0.85306984186172397</v>
      </c>
      <c r="C59" s="1">
        <v>2.4036736488342201</v>
      </c>
    </row>
    <row r="60" spans="1:3" x14ac:dyDescent="0.25">
      <c r="A60" s="1">
        <v>1.2082828283309901</v>
      </c>
      <c r="B60" s="1">
        <v>0.85355973243713301</v>
      </c>
      <c r="C60" s="1">
        <v>2.3983206748962398</v>
      </c>
    </row>
    <row r="61" spans="1:3" x14ac:dyDescent="0.25">
      <c r="A61" s="1">
        <v>1.2056183815002399</v>
      </c>
      <c r="B61" s="1">
        <v>0.85313582420349099</v>
      </c>
      <c r="C61" s="1">
        <v>2.40531134605407</v>
      </c>
    </row>
    <row r="62" spans="1:3" x14ac:dyDescent="0.25">
      <c r="A62" s="1">
        <v>1.20528388023376</v>
      </c>
      <c r="B62" s="1">
        <v>0.85330927371978704</v>
      </c>
      <c r="C62" s="1">
        <v>2.4070460796356201</v>
      </c>
    </row>
    <row r="63" spans="1:3" x14ac:dyDescent="0.25">
      <c r="A63" s="1">
        <v>1.2043205499648999</v>
      </c>
      <c r="B63" s="1">
        <v>0.85331332683563199</v>
      </c>
      <c r="C63" s="1">
        <v>2.4044125080108598</v>
      </c>
    </row>
    <row r="64" spans="1:3" x14ac:dyDescent="0.25">
      <c r="A64" s="1">
        <v>1.20211052894592</v>
      </c>
      <c r="B64" s="1">
        <v>0.85385286808013905</v>
      </c>
      <c r="C64" s="1">
        <v>2.4082100391387899</v>
      </c>
    </row>
    <row r="65" spans="1:3" x14ac:dyDescent="0.25">
      <c r="A65" s="1">
        <v>1.1963963508605899</v>
      </c>
      <c r="B65" s="1">
        <v>0.85358518362045199</v>
      </c>
      <c r="C65" s="1">
        <v>2.4045236110687198</v>
      </c>
    </row>
    <row r="66" spans="1:3" x14ac:dyDescent="0.25">
      <c r="A66" s="1">
        <v>1.19250416755676</v>
      </c>
      <c r="B66" s="1">
        <v>0.85333597660064597</v>
      </c>
      <c r="C66" s="1">
        <v>2.4040379524230899</v>
      </c>
    </row>
    <row r="67" spans="1:3" x14ac:dyDescent="0.25">
      <c r="A67" s="1">
        <v>1.18817126750946</v>
      </c>
      <c r="B67" s="1">
        <v>0.853501796722412</v>
      </c>
      <c r="C67" s="1">
        <v>2.4030959606170601</v>
      </c>
    </row>
    <row r="68" spans="1:3" x14ac:dyDescent="0.25">
      <c r="A68" s="1">
        <v>1.18309879302978</v>
      </c>
      <c r="B68" s="1">
        <v>0.85413086414337103</v>
      </c>
      <c r="C68" s="1">
        <v>2.3972971439361501</v>
      </c>
    </row>
    <row r="69" spans="1:3" x14ac:dyDescent="0.25">
      <c r="A69" s="1">
        <v>1.1869655847549401</v>
      </c>
      <c r="B69" s="1">
        <v>0.85377705097198398</v>
      </c>
      <c r="C69" s="1">
        <v>2.39445877075195</v>
      </c>
    </row>
    <row r="70" spans="1:3" x14ac:dyDescent="0.25">
      <c r="A70" s="1">
        <v>1.18318891525268</v>
      </c>
      <c r="B70" s="1">
        <v>0.85458564758300704</v>
      </c>
      <c r="C70" s="1">
        <v>2.4020972251892001</v>
      </c>
    </row>
    <row r="71" spans="1:3" x14ac:dyDescent="0.25">
      <c r="A71" s="1">
        <v>1.17978179454803</v>
      </c>
      <c r="B71" s="1">
        <v>0.853782057762145</v>
      </c>
      <c r="C71" s="1">
        <v>2.3992834091186501</v>
      </c>
    </row>
    <row r="72" spans="1:3" x14ac:dyDescent="0.25">
      <c r="A72" s="1">
        <v>1.18083500862121</v>
      </c>
      <c r="B72" s="1">
        <v>0.85418820381164495</v>
      </c>
      <c r="C72" s="1">
        <v>2.4021916389465301</v>
      </c>
    </row>
    <row r="73" spans="1:3" x14ac:dyDescent="0.25">
      <c r="A73" s="1">
        <v>1.17268586158752</v>
      </c>
      <c r="B73" s="1">
        <v>0.85416543483734098</v>
      </c>
      <c r="C73" s="1">
        <v>2.4012706279754599</v>
      </c>
    </row>
    <row r="74" spans="1:3" x14ac:dyDescent="0.25">
      <c r="A74" s="1">
        <v>1.1671561002731301</v>
      </c>
      <c r="B74" s="1">
        <v>0.854375600814819</v>
      </c>
      <c r="C74" s="1">
        <v>2.4095590114593501</v>
      </c>
    </row>
    <row r="75" spans="1:3" x14ac:dyDescent="0.25">
      <c r="A75" s="1">
        <v>1.1676772832870399</v>
      </c>
      <c r="B75" s="1">
        <v>0.85429018735885598</v>
      </c>
      <c r="C75" s="1">
        <v>2.41004085540771</v>
      </c>
    </row>
    <row r="76" spans="1:3" x14ac:dyDescent="0.25">
      <c r="A76" s="1">
        <v>1.16970586776733</v>
      </c>
      <c r="B76" s="1">
        <v>0.85478281974792403</v>
      </c>
      <c r="C76" s="1">
        <v>2.4133124351501398</v>
      </c>
    </row>
    <row r="77" spans="1:3" x14ac:dyDescent="0.25">
      <c r="A77" s="1">
        <v>1.16452348232269</v>
      </c>
      <c r="B77" s="1">
        <v>0.85482108592987005</v>
      </c>
      <c r="C77" s="1">
        <v>2.4099063873290998</v>
      </c>
    </row>
    <row r="78" spans="1:3" x14ac:dyDescent="0.25">
      <c r="A78" s="1">
        <v>1.1675330400466899</v>
      </c>
      <c r="B78" s="1">
        <v>0.85535460710525502</v>
      </c>
      <c r="C78" s="1">
        <v>2.4151735305786102</v>
      </c>
    </row>
    <row r="79" spans="1:3" x14ac:dyDescent="0.25">
      <c r="A79" s="1">
        <v>1.1591881513595499</v>
      </c>
      <c r="B79" s="1">
        <v>0.85443484783172596</v>
      </c>
      <c r="C79" s="1">
        <v>2.41635918617248</v>
      </c>
    </row>
    <row r="80" spans="1:3" x14ac:dyDescent="0.25">
      <c r="A80" s="1">
        <v>1.1595281362533501</v>
      </c>
      <c r="B80" s="1">
        <v>0.85510081052780096</v>
      </c>
      <c r="C80" s="1">
        <v>2.4199972152709899</v>
      </c>
    </row>
    <row r="81" spans="1:3" x14ac:dyDescent="0.25">
      <c r="A81" s="1">
        <v>1.14998126029968</v>
      </c>
      <c r="B81" s="1">
        <v>0.85499095916748002</v>
      </c>
      <c r="C81" s="1">
        <v>2.41943335533142</v>
      </c>
    </row>
    <row r="82" spans="1:3" x14ac:dyDescent="0.25">
      <c r="A82" s="1">
        <v>1.1608594655990601</v>
      </c>
      <c r="B82" s="1">
        <v>0.85540461540222101</v>
      </c>
      <c r="C82" s="1">
        <v>2.42199611663818</v>
      </c>
    </row>
    <row r="83" spans="1:3" x14ac:dyDescent="0.25">
      <c r="A83" s="1">
        <v>1.15782487392425</v>
      </c>
      <c r="B83" s="1">
        <v>0.85484945774078303</v>
      </c>
      <c r="C83" s="1">
        <v>2.4204015731811501</v>
      </c>
    </row>
    <row r="84" spans="1:3" x14ac:dyDescent="0.25">
      <c r="A84" s="1">
        <v>1.16806840896606</v>
      </c>
      <c r="B84" s="1">
        <v>0.855704486370086</v>
      </c>
      <c r="C84" s="1">
        <v>2.4278383255004798</v>
      </c>
    </row>
    <row r="85" spans="1:3" x14ac:dyDescent="0.25">
      <c r="A85" s="1">
        <v>1.17376160621643</v>
      </c>
      <c r="B85" s="1">
        <v>0.85531336069107</v>
      </c>
      <c r="C85" s="1">
        <v>2.4296894073486301</v>
      </c>
    </row>
    <row r="86" spans="1:3" x14ac:dyDescent="0.25">
      <c r="A86" s="1">
        <v>1.1786197423934901</v>
      </c>
      <c r="B86" s="1">
        <v>0.85645276308059604</v>
      </c>
      <c r="C86" s="1">
        <v>2.4300186634063698</v>
      </c>
    </row>
    <row r="87" spans="1:3" x14ac:dyDescent="0.25">
      <c r="A87" s="1">
        <v>1.1814701557159399</v>
      </c>
      <c r="B87" s="1">
        <v>0.85568559169769198</v>
      </c>
      <c r="C87" s="1">
        <v>2.42952179908752</v>
      </c>
    </row>
    <row r="88" spans="1:3" x14ac:dyDescent="0.25">
      <c r="A88" s="1">
        <v>1.1883337497711099</v>
      </c>
      <c r="B88" s="1">
        <v>0.85643446445464999</v>
      </c>
      <c r="C88" s="1">
        <v>2.4312663078308101</v>
      </c>
    </row>
    <row r="89" spans="1:3" x14ac:dyDescent="0.25">
      <c r="A89" s="1">
        <v>1.18989825248718</v>
      </c>
      <c r="B89" s="1">
        <v>0.85581171512603704</v>
      </c>
      <c r="C89" s="1">
        <v>2.4281466007232599</v>
      </c>
    </row>
    <row r="90" spans="1:3" x14ac:dyDescent="0.25">
      <c r="A90" s="1">
        <v>1.18738234043121</v>
      </c>
      <c r="B90" s="1">
        <v>0.85617327690124501</v>
      </c>
      <c r="C90" s="1">
        <v>2.4255063533782901</v>
      </c>
    </row>
    <row r="91" spans="1:3" x14ac:dyDescent="0.25">
      <c r="A91" s="1">
        <v>1.17985534667968</v>
      </c>
      <c r="B91" s="1">
        <v>0.855615675449371</v>
      </c>
      <c r="C91" s="1">
        <v>2.4293897151946999</v>
      </c>
    </row>
    <row r="92" spans="1:3" x14ac:dyDescent="0.25">
      <c r="A92" s="1">
        <v>1.19295930862426</v>
      </c>
      <c r="B92" s="1">
        <v>0.85628205537795998</v>
      </c>
      <c r="C92" s="1">
        <v>2.4272763729095401</v>
      </c>
    </row>
    <row r="93" spans="1:3" x14ac:dyDescent="0.25">
      <c r="A93" s="1">
        <v>1.18080806732177</v>
      </c>
      <c r="B93" s="1">
        <v>0.85597968101501398</v>
      </c>
      <c r="C93" s="1">
        <v>2.4339182376861501</v>
      </c>
    </row>
    <row r="94" spans="1:3" x14ac:dyDescent="0.25">
      <c r="A94" s="1">
        <v>1.18278336524963</v>
      </c>
      <c r="B94" s="1">
        <v>0.85653889179229703</v>
      </c>
      <c r="C94" s="1">
        <v>2.4335741996765101</v>
      </c>
    </row>
    <row r="95" spans="1:3" x14ac:dyDescent="0.25">
      <c r="A95" s="1">
        <v>1.1823203563690099</v>
      </c>
      <c r="B95" s="1">
        <v>0.85589122772216697</v>
      </c>
      <c r="C95" s="1">
        <v>2.4330489635467498</v>
      </c>
    </row>
    <row r="96" spans="1:3" x14ac:dyDescent="0.25">
      <c r="A96" s="1">
        <v>1.17871117591857</v>
      </c>
      <c r="B96" s="1">
        <v>0.85621583461761397</v>
      </c>
      <c r="C96" s="1">
        <v>2.4322645664214999</v>
      </c>
    </row>
    <row r="97" spans="1:3" x14ac:dyDescent="0.25">
      <c r="A97" s="1">
        <v>1.17285132408142</v>
      </c>
      <c r="B97" s="1">
        <v>0.85649544000625599</v>
      </c>
      <c r="C97" s="1">
        <v>2.4376368522643999</v>
      </c>
    </row>
    <row r="98" spans="1:3" x14ac:dyDescent="0.25">
      <c r="A98" s="1">
        <v>1.1747479438781701</v>
      </c>
      <c r="B98" s="1">
        <v>0.85691916942596402</v>
      </c>
      <c r="C98" s="1">
        <v>2.4382309913635201</v>
      </c>
    </row>
    <row r="99" spans="1:3" x14ac:dyDescent="0.25">
      <c r="A99" s="1">
        <v>1.1718657016754099</v>
      </c>
      <c r="B99" s="1">
        <v>0.85619795322418202</v>
      </c>
      <c r="C99" s="1">
        <v>2.4390163421630802</v>
      </c>
    </row>
    <row r="100" spans="1:3" x14ac:dyDescent="0.25">
      <c r="A100" s="1">
        <v>1.16984927654266</v>
      </c>
      <c r="B100" s="1">
        <v>0.85657691955566395</v>
      </c>
      <c r="C100" s="1">
        <v>2.4362440109252899</v>
      </c>
    </row>
    <row r="101" spans="1:3" x14ac:dyDescent="0.25">
      <c r="A101" s="1">
        <v>1.1768673658370901</v>
      </c>
      <c r="B101" s="1">
        <v>0.85622644424438399</v>
      </c>
      <c r="C101" s="1">
        <v>2.4321653842925999</v>
      </c>
    </row>
    <row r="102" spans="1:3" x14ac:dyDescent="0.25">
      <c r="A102" s="1">
        <v>1.18150269985198</v>
      </c>
      <c r="B102" s="1">
        <v>0.85633558034896795</v>
      </c>
      <c r="C102" s="1">
        <v>2.4324128627777002</v>
      </c>
    </row>
    <row r="103" spans="1:3" x14ac:dyDescent="0.25">
      <c r="A103" s="1">
        <v>1.17656910419464</v>
      </c>
      <c r="B103" s="1">
        <v>0.85577988624572698</v>
      </c>
      <c r="C103" s="1">
        <v>2.4329442977905198</v>
      </c>
    </row>
    <row r="104" spans="1:3" x14ac:dyDescent="0.25">
      <c r="A104" s="1">
        <v>1.1829082965850799</v>
      </c>
      <c r="B104" s="1">
        <v>0.85636615753173795</v>
      </c>
      <c r="C104" s="1">
        <v>2.4297730922698899</v>
      </c>
    </row>
    <row r="105" spans="1:3" x14ac:dyDescent="0.25">
      <c r="A105" s="1">
        <v>1.1776651144027701</v>
      </c>
      <c r="B105" s="1">
        <v>0.85563659667968694</v>
      </c>
      <c r="C105" s="1">
        <v>2.4244239330291699</v>
      </c>
    </row>
    <row r="106" spans="1:3" x14ac:dyDescent="0.25">
      <c r="A106" s="1">
        <v>1.1827141046523999</v>
      </c>
      <c r="B106" s="1">
        <v>0.85601758956909102</v>
      </c>
      <c r="C106" s="1">
        <v>2.4227967262268</v>
      </c>
    </row>
    <row r="107" spans="1:3" x14ac:dyDescent="0.25">
      <c r="A107" s="1">
        <v>1.1749730110168399</v>
      </c>
      <c r="B107" s="1">
        <v>0.85587489604949896</v>
      </c>
      <c r="C107" s="1">
        <v>2.4241533279418901</v>
      </c>
    </row>
    <row r="108" spans="1:3" x14ac:dyDescent="0.25">
      <c r="A108" s="1">
        <v>1.17734730243682</v>
      </c>
      <c r="B108" s="1">
        <v>0.85605990886688199</v>
      </c>
      <c r="C108" s="1">
        <v>2.4235591888427699</v>
      </c>
    </row>
    <row r="109" spans="1:3" x14ac:dyDescent="0.25">
      <c r="A109" s="1">
        <v>1.1743586063385001</v>
      </c>
      <c r="B109" s="1">
        <v>0.85592329502105702</v>
      </c>
      <c r="C109" s="1">
        <v>2.4245362281799299</v>
      </c>
    </row>
    <row r="110" spans="1:3" x14ac:dyDescent="0.25">
      <c r="A110" s="1">
        <v>1.17593145370483</v>
      </c>
      <c r="B110" s="1">
        <v>0.85620981454849199</v>
      </c>
      <c r="C110" s="1">
        <v>2.4244496822357098</v>
      </c>
    </row>
    <row r="111" spans="1:3" x14ac:dyDescent="0.25">
      <c r="A111" s="1">
        <v>1.1723225116729701</v>
      </c>
      <c r="B111" s="1">
        <v>0.85619533061981201</v>
      </c>
      <c r="C111" s="1">
        <v>2.42657446861267</v>
      </c>
    </row>
    <row r="112" spans="1:3" x14ac:dyDescent="0.25">
      <c r="A112" s="1">
        <v>1.1747789382934499</v>
      </c>
      <c r="B112" s="1">
        <v>0.85618484020233099</v>
      </c>
      <c r="C112" s="1">
        <v>2.4248905181884699</v>
      </c>
    </row>
    <row r="113" spans="1:3" x14ac:dyDescent="0.25">
      <c r="A113" s="1">
        <v>1.1678042411804099</v>
      </c>
      <c r="B113" s="1">
        <v>0.85550355911254805</v>
      </c>
      <c r="C113" s="1">
        <v>2.42776250839233</v>
      </c>
    </row>
    <row r="114" spans="1:3" x14ac:dyDescent="0.25">
      <c r="A114" s="1">
        <v>1.1725884675979601</v>
      </c>
      <c r="B114" s="1">
        <v>0.85551279783248901</v>
      </c>
      <c r="C114" s="1">
        <v>2.4285788536071702</v>
      </c>
    </row>
    <row r="115" spans="1:3" x14ac:dyDescent="0.25">
      <c r="A115" s="1">
        <v>1.1730167865753101</v>
      </c>
      <c r="B115" s="1">
        <v>0.85572385787963801</v>
      </c>
      <c r="C115" s="1">
        <v>2.43223905563354</v>
      </c>
    </row>
    <row r="116" spans="1:3" x14ac:dyDescent="0.25">
      <c r="A116" s="1">
        <v>1.1756303310394201</v>
      </c>
      <c r="B116" s="1">
        <v>0.85553658008575395</v>
      </c>
      <c r="C116" s="1">
        <v>2.4351854324340798</v>
      </c>
    </row>
    <row r="117" spans="1:3" x14ac:dyDescent="0.25">
      <c r="A117" s="1">
        <v>1.16752624511718</v>
      </c>
      <c r="B117" s="1">
        <v>0.85528445243835405</v>
      </c>
      <c r="C117" s="1">
        <v>2.4379403591156001</v>
      </c>
    </row>
    <row r="118" spans="1:3" x14ac:dyDescent="0.25">
      <c r="A118" s="1">
        <v>1.17395520210266</v>
      </c>
      <c r="B118" s="1">
        <v>0.85540509223937899</v>
      </c>
      <c r="C118" s="1">
        <v>2.4338796138763401</v>
      </c>
    </row>
    <row r="119" spans="1:3" x14ac:dyDescent="0.25">
      <c r="A119" s="1">
        <v>1.1716948747634801</v>
      </c>
      <c r="B119" s="1">
        <v>0.855604648590087</v>
      </c>
      <c r="C119" s="1">
        <v>2.4394142627715998</v>
      </c>
    </row>
    <row r="120" spans="1:3" x14ac:dyDescent="0.25">
      <c r="A120" s="1">
        <v>1.1687692403793299</v>
      </c>
      <c r="B120" s="1">
        <v>0.85546910762786799</v>
      </c>
      <c r="C120" s="1">
        <v>2.43602991104125</v>
      </c>
    </row>
    <row r="121" spans="1:3" x14ac:dyDescent="0.25">
      <c r="A121" s="1">
        <v>1.1637648344039899</v>
      </c>
      <c r="B121" s="1">
        <v>0.85595083236694303</v>
      </c>
      <c r="C121" s="1">
        <v>2.4395542144775302</v>
      </c>
    </row>
    <row r="122" spans="1:3" x14ac:dyDescent="0.25">
      <c r="A122" s="1">
        <v>1.1633448600769001</v>
      </c>
      <c r="B122" s="1">
        <v>0.85492324829101496</v>
      </c>
      <c r="C122" s="1">
        <v>2.43296027183532</v>
      </c>
    </row>
    <row r="123" spans="1:3" x14ac:dyDescent="0.25">
      <c r="A123" s="1">
        <v>1.15997838973999</v>
      </c>
      <c r="B123" s="1">
        <v>0.85511386394500699</v>
      </c>
      <c r="C123" s="1">
        <v>2.4331989288329998</v>
      </c>
    </row>
    <row r="124" spans="1:3" x14ac:dyDescent="0.25">
      <c r="A124" s="1">
        <v>1.1590272188186601</v>
      </c>
      <c r="B124" s="1">
        <v>0.854503393173217</v>
      </c>
      <c r="C124" s="1">
        <v>2.43365406990051</v>
      </c>
    </row>
    <row r="125" spans="1:3" x14ac:dyDescent="0.25">
      <c r="A125" s="1">
        <v>1.1550371646881099</v>
      </c>
      <c r="B125" s="1">
        <v>0.85539579391479403</v>
      </c>
      <c r="C125" s="1">
        <v>2.4367101192474299</v>
      </c>
    </row>
    <row r="126" spans="1:3" x14ac:dyDescent="0.25">
      <c r="A126" s="1">
        <v>1.1554874181747401</v>
      </c>
      <c r="B126" s="1">
        <v>0.85453057289123502</v>
      </c>
      <c r="C126" s="1">
        <v>2.44358825683593</v>
      </c>
    </row>
    <row r="127" spans="1:3" x14ac:dyDescent="0.25">
      <c r="A127" s="1">
        <v>1.1495848894119201</v>
      </c>
      <c r="B127" s="1">
        <v>0.85478186607360795</v>
      </c>
      <c r="C127" s="1">
        <v>2.44573545455932</v>
      </c>
    </row>
    <row r="128" spans="1:3" x14ac:dyDescent="0.25">
      <c r="A128" s="1">
        <v>1.1514645814895601</v>
      </c>
      <c r="B128" s="1">
        <v>0.85439705848693803</v>
      </c>
      <c r="C128" s="1">
        <v>2.4423964023589999</v>
      </c>
    </row>
    <row r="129" spans="1:3" x14ac:dyDescent="0.25">
      <c r="A129" s="1">
        <v>1.1449128389358501</v>
      </c>
      <c r="B129" s="1">
        <v>0.85479158163070601</v>
      </c>
      <c r="C129" s="1">
        <v>2.4487061500549299</v>
      </c>
    </row>
    <row r="130" spans="1:3" x14ac:dyDescent="0.25">
      <c r="A130" s="1">
        <v>1.1462000608444201</v>
      </c>
      <c r="B130" s="1">
        <v>0.85470986366271895</v>
      </c>
      <c r="C130" s="1">
        <v>2.4477374553680402</v>
      </c>
    </row>
    <row r="131" spans="1:3" x14ac:dyDescent="0.25">
      <c r="A131" s="1">
        <v>1.1473643779754601</v>
      </c>
      <c r="B131" s="1">
        <v>0.85593539476394598</v>
      </c>
      <c r="C131" s="1">
        <v>2.4522395133972101</v>
      </c>
    </row>
    <row r="132" spans="1:3" x14ac:dyDescent="0.25">
      <c r="A132" s="1">
        <v>1.1451323032379099</v>
      </c>
      <c r="B132" s="1">
        <v>0.85543334484100297</v>
      </c>
      <c r="C132" s="1">
        <v>2.4482612609863201</v>
      </c>
    </row>
    <row r="133" spans="1:3" x14ac:dyDescent="0.25">
      <c r="A133" s="1">
        <v>1.13554382324218</v>
      </c>
      <c r="B133" s="1">
        <v>0.855887651443481</v>
      </c>
      <c r="C133" s="1">
        <v>2.451416015625</v>
      </c>
    </row>
    <row r="134" spans="1:3" x14ac:dyDescent="0.25">
      <c r="A134" s="1">
        <v>1.13144326210021</v>
      </c>
      <c r="B134" s="1">
        <v>0.85526227951049805</v>
      </c>
      <c r="C134" s="1">
        <v>2.4508032798767001</v>
      </c>
    </row>
    <row r="135" spans="1:3" x14ac:dyDescent="0.25">
      <c r="A135" s="1">
        <v>1.12876832485198</v>
      </c>
      <c r="B135" s="1">
        <v>0.85591632127761796</v>
      </c>
      <c r="C135" s="1">
        <v>2.44526767730712</v>
      </c>
    </row>
    <row r="136" spans="1:3" x14ac:dyDescent="0.25">
      <c r="A136" s="1">
        <v>1.121955037117</v>
      </c>
      <c r="B136" s="1">
        <v>0.85554063320159901</v>
      </c>
      <c r="C136" s="1">
        <v>2.4490728378295801</v>
      </c>
    </row>
    <row r="137" spans="1:3" x14ac:dyDescent="0.25">
      <c r="A137" s="1">
        <v>1.1214960813522299</v>
      </c>
      <c r="B137" s="1">
        <v>0.85614377260208097</v>
      </c>
      <c r="C137" s="1">
        <v>2.4385688304901101</v>
      </c>
    </row>
    <row r="138" spans="1:3" x14ac:dyDescent="0.25">
      <c r="A138" s="1">
        <v>1.12211918830871</v>
      </c>
      <c r="B138" s="1">
        <v>0.85537409782409601</v>
      </c>
      <c r="C138" s="1">
        <v>2.4400715827941801</v>
      </c>
    </row>
    <row r="139" spans="1:3" x14ac:dyDescent="0.25">
      <c r="A139" s="1">
        <v>1.12296819686889</v>
      </c>
      <c r="B139" s="1">
        <v>0.85558462142944303</v>
      </c>
      <c r="C139" s="1">
        <v>2.43448758125305</v>
      </c>
    </row>
    <row r="140" spans="1:3" x14ac:dyDescent="0.25">
      <c r="A140" s="1">
        <v>1.11825311183929</v>
      </c>
      <c r="B140" s="1">
        <v>0.85530829429626398</v>
      </c>
      <c r="C140" s="1">
        <v>2.4368367195129301</v>
      </c>
    </row>
    <row r="141" spans="1:3" x14ac:dyDescent="0.25">
      <c r="A141" s="1">
        <v>1.12740755081176</v>
      </c>
      <c r="B141" s="1">
        <v>0.85561889410018899</v>
      </c>
      <c r="C141" s="1">
        <v>2.4338245391845699</v>
      </c>
    </row>
    <row r="142" spans="1:3" x14ac:dyDescent="0.25">
      <c r="A142" s="1">
        <v>1.12583267688751</v>
      </c>
      <c r="B142" s="1">
        <v>0.855549097061157</v>
      </c>
      <c r="C142" s="1">
        <v>2.4356780052185001</v>
      </c>
    </row>
    <row r="143" spans="1:3" x14ac:dyDescent="0.25">
      <c r="A143" s="1">
        <v>1.13010573387145</v>
      </c>
      <c r="B143" s="1">
        <v>0.85626482963562001</v>
      </c>
      <c r="C143" s="1">
        <v>2.43923687934875</v>
      </c>
    </row>
    <row r="144" spans="1:3" x14ac:dyDescent="0.25">
      <c r="A144" s="1">
        <v>1.13120973110198</v>
      </c>
      <c r="B144" s="1">
        <v>0.855049848556518</v>
      </c>
      <c r="C144" s="1">
        <v>2.42837190628051</v>
      </c>
    </row>
    <row r="145" spans="1:3" x14ac:dyDescent="0.25">
      <c r="A145" s="1">
        <v>1.12818050384521</v>
      </c>
      <c r="B145" s="1">
        <v>0.85573071241378695</v>
      </c>
      <c r="C145" s="1">
        <v>2.4387571811675999</v>
      </c>
    </row>
    <row r="146" spans="1:3" x14ac:dyDescent="0.25">
      <c r="A146" s="1">
        <v>1.1290979385375901</v>
      </c>
      <c r="B146" s="1">
        <v>0.85498207807540805</v>
      </c>
      <c r="C146" s="1">
        <v>2.4380640983581499</v>
      </c>
    </row>
    <row r="147" spans="1:3" x14ac:dyDescent="0.25">
      <c r="A147" s="1">
        <v>1.13243424892425</v>
      </c>
      <c r="B147" s="1">
        <v>0.85546070337295499</v>
      </c>
      <c r="C147" s="1">
        <v>2.4457840919494598</v>
      </c>
    </row>
    <row r="148" spans="1:3" x14ac:dyDescent="0.25">
      <c r="A148" s="1">
        <v>1.1373981237411399</v>
      </c>
      <c r="B148" s="1">
        <v>0.85478103160858099</v>
      </c>
      <c r="C148" s="1">
        <v>2.44512915611267</v>
      </c>
    </row>
    <row r="149" spans="1:3" x14ac:dyDescent="0.25">
      <c r="A149" s="1">
        <v>1.1380578279495199</v>
      </c>
      <c r="B149" s="1">
        <v>0.85514318943023604</v>
      </c>
      <c r="C149" s="1">
        <v>2.4511373043060298</v>
      </c>
    </row>
    <row r="150" spans="1:3" x14ac:dyDescent="0.25">
      <c r="A150" s="1">
        <v>1.1369811296462999</v>
      </c>
      <c r="B150" s="1">
        <v>0.85516870021820002</v>
      </c>
      <c r="C150" s="1">
        <v>2.4558248519897399</v>
      </c>
    </row>
    <row r="151" spans="1:3" x14ac:dyDescent="0.25">
      <c r="A151" s="1">
        <v>1.13915479183197</v>
      </c>
      <c r="B151" s="1">
        <v>0.85551816225051802</v>
      </c>
      <c r="C151" s="1">
        <v>2.45522856712341</v>
      </c>
    </row>
    <row r="152" spans="1:3" x14ac:dyDescent="0.25">
      <c r="A152" s="1">
        <v>1.1392273902893</v>
      </c>
      <c r="B152" s="1">
        <v>0.85519587993621804</v>
      </c>
      <c r="C152" s="1">
        <v>2.4547698497772199</v>
      </c>
    </row>
    <row r="153" spans="1:3" x14ac:dyDescent="0.25">
      <c r="A153" s="1">
        <v>1.1432089805603001</v>
      </c>
      <c r="B153" s="1">
        <v>0.85586136579513505</v>
      </c>
      <c r="C153" s="1">
        <v>2.4649181365966699</v>
      </c>
    </row>
    <row r="154" spans="1:3" x14ac:dyDescent="0.25">
      <c r="A154" s="1">
        <v>1.1455943584442101</v>
      </c>
      <c r="B154" s="1">
        <v>0.85521596670150701</v>
      </c>
      <c r="C154" s="1">
        <v>2.4617443084716699</v>
      </c>
    </row>
    <row r="155" spans="1:3" x14ac:dyDescent="0.25">
      <c r="A155" s="1">
        <v>1.14445292949676</v>
      </c>
      <c r="B155" s="1">
        <v>0.85566323995590199</v>
      </c>
      <c r="C155" s="1">
        <v>2.4692435264587398</v>
      </c>
    </row>
    <row r="156" spans="1:3" x14ac:dyDescent="0.25">
      <c r="A156" s="1">
        <v>1.14766681194305</v>
      </c>
      <c r="B156" s="1">
        <v>0.85570228099822898</v>
      </c>
      <c r="C156" s="1">
        <v>2.4650955200195299</v>
      </c>
    </row>
    <row r="157" spans="1:3" x14ac:dyDescent="0.25">
      <c r="A157" s="1">
        <v>1.1496820449829099</v>
      </c>
      <c r="B157" s="1">
        <v>0.85546702146530096</v>
      </c>
      <c r="C157" s="1">
        <v>2.46577525138854</v>
      </c>
    </row>
    <row r="158" spans="1:3" x14ac:dyDescent="0.25">
      <c r="A158" s="1">
        <v>1.1470711231231601</v>
      </c>
      <c r="B158" s="1">
        <v>0.85552799701690596</v>
      </c>
      <c r="C158" s="1">
        <v>2.4645907878875701</v>
      </c>
    </row>
    <row r="159" spans="1:3" x14ac:dyDescent="0.25">
      <c r="A159" s="1">
        <v>1.1415555477142301</v>
      </c>
      <c r="B159" s="1">
        <v>0.85643196105956998</v>
      </c>
      <c r="C159" s="1">
        <v>2.4659185409545801</v>
      </c>
    </row>
    <row r="160" spans="1:3" x14ac:dyDescent="0.25">
      <c r="A160" s="1">
        <v>1.13472056388854</v>
      </c>
      <c r="B160" s="1">
        <v>0.85607218742370605</v>
      </c>
      <c r="C160" s="1">
        <v>2.4678070545196502</v>
      </c>
    </row>
    <row r="161" spans="1:3" x14ac:dyDescent="0.25">
      <c r="A161" s="1">
        <v>1.13895499706268</v>
      </c>
      <c r="B161" s="1">
        <v>0.856106758117675</v>
      </c>
      <c r="C161" s="1">
        <v>2.47268414497375</v>
      </c>
    </row>
    <row r="162" spans="1:3" x14ac:dyDescent="0.25">
      <c r="A162" s="1">
        <v>1.12968385219573</v>
      </c>
      <c r="B162" s="1">
        <v>0.85571902990341098</v>
      </c>
      <c r="C162" s="1">
        <v>2.4792795181274401</v>
      </c>
    </row>
    <row r="163" spans="1:3" x14ac:dyDescent="0.25">
      <c r="A163" s="1">
        <v>1.1345291137695299</v>
      </c>
      <c r="B163" s="1">
        <v>0.85614913702011097</v>
      </c>
      <c r="C163" s="1">
        <v>2.4757277965545601</v>
      </c>
    </row>
    <row r="164" spans="1:3" x14ac:dyDescent="0.25">
      <c r="A164" s="1">
        <v>1.12286269664764</v>
      </c>
      <c r="B164" s="1">
        <v>0.85537064075469904</v>
      </c>
      <c r="C164" s="1">
        <v>2.4769325256347599</v>
      </c>
    </row>
    <row r="165" spans="1:3" x14ac:dyDescent="0.25">
      <c r="A165" s="1">
        <v>1.1255465745925901</v>
      </c>
      <c r="B165" s="1">
        <v>0.855876505374908</v>
      </c>
      <c r="C165" s="1">
        <v>2.4825091361999498</v>
      </c>
    </row>
    <row r="166" spans="1:3" x14ac:dyDescent="0.25">
      <c r="A166" s="1">
        <v>1.1244484186172401</v>
      </c>
      <c r="B166" s="1">
        <v>0.85569787025451605</v>
      </c>
      <c r="C166" s="1">
        <v>2.48170566558837</v>
      </c>
    </row>
    <row r="167" spans="1:3" x14ac:dyDescent="0.25">
      <c r="A167" s="1">
        <v>1.12397408485412</v>
      </c>
      <c r="B167" s="1">
        <v>0.85554969310760398</v>
      </c>
      <c r="C167" s="1">
        <v>2.4792487621307302</v>
      </c>
    </row>
    <row r="168" spans="1:3" x14ac:dyDescent="0.25">
      <c r="A168" s="1">
        <v>1.1193422079086299</v>
      </c>
      <c r="B168" s="1">
        <v>0.85498905181884699</v>
      </c>
      <c r="C168" s="1">
        <v>2.4851646423339799</v>
      </c>
    </row>
    <row r="169" spans="1:3" x14ac:dyDescent="0.25">
      <c r="A169" s="1">
        <v>1.12142705917358</v>
      </c>
      <c r="B169" s="1">
        <v>0.85543304681777899</v>
      </c>
      <c r="C169" s="1">
        <v>2.4843399524688698</v>
      </c>
    </row>
    <row r="170" spans="1:3" x14ac:dyDescent="0.25">
      <c r="A170" s="1">
        <v>1.1178964376449501</v>
      </c>
      <c r="B170" s="1">
        <v>0.85487973690032903</v>
      </c>
      <c r="C170" s="1">
        <v>2.4917917251586901</v>
      </c>
    </row>
    <row r="171" spans="1:3" x14ac:dyDescent="0.25">
      <c r="A171" s="1">
        <v>1.1188702583312899</v>
      </c>
      <c r="B171" s="1">
        <v>0.85524702072143499</v>
      </c>
      <c r="C171" s="1">
        <v>2.4881834983825599</v>
      </c>
    </row>
    <row r="172" spans="1:3" x14ac:dyDescent="0.25">
      <c r="A172" s="1">
        <v>1.11453056335449</v>
      </c>
      <c r="B172" s="1">
        <v>0.85575157403945901</v>
      </c>
      <c r="C172" s="1">
        <v>2.4905269145965501</v>
      </c>
    </row>
    <row r="173" spans="1:3" x14ac:dyDescent="0.25">
      <c r="A173" s="1">
        <v>1.11738848686218</v>
      </c>
      <c r="B173" s="1">
        <v>0.85560792684554998</v>
      </c>
      <c r="C173" s="1">
        <v>2.4829061031341499</v>
      </c>
    </row>
    <row r="174" spans="1:3" x14ac:dyDescent="0.25">
      <c r="A174" s="1">
        <v>1.11273860931396</v>
      </c>
      <c r="B174" s="1">
        <v>0.85548746585845903</v>
      </c>
      <c r="C174" s="1">
        <v>2.4866483211517298</v>
      </c>
    </row>
    <row r="175" spans="1:3" x14ac:dyDescent="0.25">
      <c r="A175" s="1">
        <v>1.11269271373748</v>
      </c>
      <c r="B175" s="1">
        <v>0.85567903518676702</v>
      </c>
      <c r="C175" s="1">
        <v>2.4861319065093901</v>
      </c>
    </row>
    <row r="176" spans="1:3" x14ac:dyDescent="0.25">
      <c r="A176" s="1">
        <v>1.1213397979736299</v>
      </c>
      <c r="B176" s="1">
        <v>0.85505473613739003</v>
      </c>
      <c r="C176" s="1">
        <v>2.4831581115722599</v>
      </c>
    </row>
    <row r="177" spans="1:3" x14ac:dyDescent="0.25">
      <c r="A177" s="1">
        <v>1.1187673807144101</v>
      </c>
      <c r="B177" s="1">
        <v>0.85464262962341297</v>
      </c>
      <c r="C177" s="1">
        <v>2.48288774490356</v>
      </c>
    </row>
    <row r="178" spans="1:3" x14ac:dyDescent="0.25">
      <c r="A178" s="1">
        <v>1.1183153390884299</v>
      </c>
      <c r="B178" s="1">
        <v>0.85475438833236606</v>
      </c>
      <c r="C178" s="1">
        <v>2.4763426780700599</v>
      </c>
    </row>
    <row r="179" spans="1:3" x14ac:dyDescent="0.25">
      <c r="A179" s="1">
        <v>1.1122808456420801</v>
      </c>
      <c r="B179" s="1">
        <v>0.85442185401916504</v>
      </c>
      <c r="C179" s="1">
        <v>2.4764957427978498</v>
      </c>
    </row>
    <row r="180" spans="1:3" x14ac:dyDescent="0.25">
      <c r="A180" s="1">
        <v>1.1097378730773899</v>
      </c>
      <c r="B180" s="1">
        <v>0.85433888435363703</v>
      </c>
      <c r="C180" s="1">
        <v>2.47742271423339</v>
      </c>
    </row>
    <row r="181" spans="1:3" x14ac:dyDescent="0.25">
      <c r="A181" s="1">
        <v>1.1090610027313199</v>
      </c>
      <c r="B181" s="1">
        <v>0.85433268547058105</v>
      </c>
      <c r="C181" s="1">
        <v>2.4764752388000399</v>
      </c>
    </row>
    <row r="182" spans="1:3" x14ac:dyDescent="0.25">
      <c r="A182" s="1">
        <v>1.1043994426727199</v>
      </c>
      <c r="B182" s="1">
        <v>0.85473155975341697</v>
      </c>
      <c r="C182" s="1">
        <v>2.4804763793945299</v>
      </c>
    </row>
    <row r="183" spans="1:3" x14ac:dyDescent="0.25">
      <c r="A183" s="1">
        <v>1.11183786392211</v>
      </c>
      <c r="B183" s="1">
        <v>0.853948473930358</v>
      </c>
      <c r="C183" s="1">
        <v>2.4819998741149898</v>
      </c>
    </row>
    <row r="184" spans="1:3" x14ac:dyDescent="0.25">
      <c r="A184" s="1">
        <v>1.1029809713363601</v>
      </c>
      <c r="B184" s="1">
        <v>0.85447585582733099</v>
      </c>
      <c r="C184" s="1">
        <v>2.4871935844421298</v>
      </c>
    </row>
    <row r="185" spans="1:3" x14ac:dyDescent="0.25">
      <c r="A185" s="1">
        <v>1.10580658912658</v>
      </c>
      <c r="B185" s="1">
        <v>0.85421842336654596</v>
      </c>
      <c r="C185" s="1">
        <v>2.4881844520568799</v>
      </c>
    </row>
    <row r="186" spans="1:3" x14ac:dyDescent="0.25">
      <c r="A186" s="1">
        <v>1.1034131050109801</v>
      </c>
      <c r="B186" s="1">
        <v>0.85449969768524103</v>
      </c>
      <c r="C186" s="1">
        <v>2.4879734516143701</v>
      </c>
    </row>
    <row r="187" spans="1:3" x14ac:dyDescent="0.25">
      <c r="A187" s="1">
        <v>1.10555160045623</v>
      </c>
      <c r="B187" s="1">
        <v>0.85451364517211903</v>
      </c>
      <c r="C187" s="1">
        <v>2.4923233985900799</v>
      </c>
    </row>
    <row r="188" spans="1:3" x14ac:dyDescent="0.25">
      <c r="A188" s="1">
        <v>1.10419380664825</v>
      </c>
      <c r="B188" s="1">
        <v>0.85477125644683805</v>
      </c>
      <c r="C188" s="1">
        <v>2.48568558692932</v>
      </c>
    </row>
    <row r="189" spans="1:3" x14ac:dyDescent="0.25">
      <c r="A189" s="1">
        <v>1.1204650402069001</v>
      </c>
      <c r="B189" s="1">
        <v>0.85492205619812001</v>
      </c>
      <c r="C189" s="1">
        <v>2.48924207687377</v>
      </c>
    </row>
    <row r="190" spans="1:3" x14ac:dyDescent="0.25">
      <c r="A190" s="1">
        <v>1.1106991767883301</v>
      </c>
      <c r="B190" s="1">
        <v>0.85531926155090299</v>
      </c>
      <c r="C190" s="1">
        <v>2.4865365028381299</v>
      </c>
    </row>
    <row r="191" spans="1:3" x14ac:dyDescent="0.25">
      <c r="A191" s="1">
        <v>1.12086176872253</v>
      </c>
      <c r="B191" s="1">
        <v>0.855249524116516</v>
      </c>
      <c r="C191" s="1">
        <v>2.49196076393127</v>
      </c>
    </row>
    <row r="192" spans="1:3" x14ac:dyDescent="0.25">
      <c r="A192" s="1">
        <v>1.1157653331756501</v>
      </c>
      <c r="B192" s="1">
        <v>0.85536551475524902</v>
      </c>
      <c r="C192" s="1">
        <v>2.4941368103027299</v>
      </c>
    </row>
    <row r="193" spans="1:3" x14ac:dyDescent="0.25">
      <c r="A193" s="1">
        <v>1.1242746114730799</v>
      </c>
      <c r="B193" s="1">
        <v>0.85552614927291804</v>
      </c>
      <c r="C193" s="1">
        <v>2.4928402900695801</v>
      </c>
    </row>
    <row r="194" spans="1:3" x14ac:dyDescent="0.25">
      <c r="A194" s="1">
        <v>1.1106827259063701</v>
      </c>
      <c r="B194" s="1">
        <v>0.85534346103668202</v>
      </c>
      <c r="C194" s="1">
        <v>2.4965760707855198</v>
      </c>
    </row>
    <row r="195" spans="1:3" x14ac:dyDescent="0.25">
      <c r="A195" s="1">
        <v>1.1178381443023599</v>
      </c>
      <c r="B195" s="1">
        <v>0.85466045141220004</v>
      </c>
      <c r="C195" s="1">
        <v>2.4949326515197701</v>
      </c>
    </row>
    <row r="196" spans="1:3" x14ac:dyDescent="0.25">
      <c r="A196" s="1">
        <v>1.1156132221221899</v>
      </c>
      <c r="B196" s="1">
        <v>0.85463511943817105</v>
      </c>
      <c r="C196" s="1">
        <v>2.5023612976074201</v>
      </c>
    </row>
    <row r="197" spans="1:3" x14ac:dyDescent="0.25">
      <c r="A197" s="1">
        <v>1.1140205860137899</v>
      </c>
      <c r="B197" s="1">
        <v>0.85446667671203602</v>
      </c>
      <c r="C197" s="1">
        <v>2.50275683403015</v>
      </c>
    </row>
    <row r="198" spans="1:3" x14ac:dyDescent="0.25">
      <c r="A198" s="1">
        <v>1.1083292961120601</v>
      </c>
      <c r="B198" s="1">
        <v>0.85431265830993597</v>
      </c>
      <c r="C198" s="1">
        <v>2.4991195201873699</v>
      </c>
    </row>
    <row r="199" spans="1:3" x14ac:dyDescent="0.25">
      <c r="A199" s="1">
        <v>1.1121914386749201</v>
      </c>
      <c r="B199" s="1">
        <v>0.85458290576934803</v>
      </c>
      <c r="C199" s="1">
        <v>2.5023453235626198</v>
      </c>
    </row>
    <row r="200" spans="1:3" x14ac:dyDescent="0.25">
      <c r="A200" s="1">
        <v>1.10560703277587</v>
      </c>
      <c r="B200" s="1">
        <v>0.85476559400558405</v>
      </c>
      <c r="C200" s="1">
        <v>2.5051486492156898</v>
      </c>
    </row>
    <row r="201" spans="1:3" x14ac:dyDescent="0.25">
      <c r="A201" s="1">
        <v>1.11044049263</v>
      </c>
      <c r="B201" s="1">
        <v>0.85446375608444203</v>
      </c>
      <c r="C201" s="1">
        <v>2.5149109363555899</v>
      </c>
    </row>
    <row r="202" spans="1:3" x14ac:dyDescent="0.25">
      <c r="A202" s="1">
        <v>1.1076416969299301</v>
      </c>
      <c r="B202" s="1">
        <v>0.85490870475768999</v>
      </c>
      <c r="C202" s="1">
        <v>2.5131850242614702</v>
      </c>
    </row>
    <row r="203" spans="1:3" x14ac:dyDescent="0.25">
      <c r="A203" s="1">
        <v>1.1079283952712999</v>
      </c>
      <c r="B203" s="1">
        <v>0.85464251041412298</v>
      </c>
      <c r="C203" s="1">
        <v>2.51408839225769</v>
      </c>
    </row>
    <row r="204" spans="1:3" x14ac:dyDescent="0.25">
      <c r="A204" s="1">
        <v>1.1027319431304901</v>
      </c>
      <c r="B204" s="1">
        <v>0.85451567173004095</v>
      </c>
      <c r="C204" s="1">
        <v>2.51430892944335</v>
      </c>
    </row>
    <row r="205" spans="1:3" x14ac:dyDescent="0.25">
      <c r="A205" s="1">
        <v>1.109668135643</v>
      </c>
      <c r="B205" s="1">
        <v>0.85430330038070601</v>
      </c>
      <c r="C205" s="1">
        <v>2.5122470855712802</v>
      </c>
    </row>
    <row r="206" spans="1:3" x14ac:dyDescent="0.25">
      <c r="A206" s="1">
        <v>1.1018712520599301</v>
      </c>
      <c r="B206" s="1">
        <v>0.85363048315048196</v>
      </c>
      <c r="C206" s="1">
        <v>2.50994849205017</v>
      </c>
    </row>
    <row r="207" spans="1:3" x14ac:dyDescent="0.25">
      <c r="A207" s="1">
        <v>1.1073734760284399</v>
      </c>
      <c r="B207" s="1">
        <v>0.85318064689636197</v>
      </c>
      <c r="C207" s="1">
        <v>2.51025295257568</v>
      </c>
    </row>
    <row r="208" spans="1:3" x14ac:dyDescent="0.25">
      <c r="A208" s="1">
        <v>1.09966421127319</v>
      </c>
      <c r="B208" s="1">
        <v>0.85294204950332597</v>
      </c>
      <c r="C208" s="1">
        <v>2.5041730403900102</v>
      </c>
    </row>
    <row r="209" spans="1:3" x14ac:dyDescent="0.25">
      <c r="A209" s="1">
        <v>1.1034181118011399</v>
      </c>
      <c r="B209" s="1">
        <v>0.85248601436614901</v>
      </c>
      <c r="C209" s="1">
        <v>2.4991598129272399</v>
      </c>
    </row>
    <row r="210" spans="1:3" x14ac:dyDescent="0.25">
      <c r="A210" s="1">
        <v>1.09644198417663</v>
      </c>
      <c r="B210" s="1">
        <v>0.85328292846679599</v>
      </c>
      <c r="C210" s="1">
        <v>2.5089132785797101</v>
      </c>
    </row>
    <row r="211" spans="1:3" x14ac:dyDescent="0.25">
      <c r="A211" s="1">
        <v>1.1090453863143901</v>
      </c>
      <c r="B211" s="1">
        <v>0.85255551338195801</v>
      </c>
      <c r="C211" s="1">
        <v>2.5068368911743102</v>
      </c>
    </row>
    <row r="212" spans="1:3" x14ac:dyDescent="0.25">
      <c r="A212" s="1">
        <v>1.10690665245056</v>
      </c>
      <c r="B212" s="1">
        <v>0.85249245166778498</v>
      </c>
      <c r="C212" s="1">
        <v>2.5125184059143</v>
      </c>
    </row>
    <row r="213" spans="1:3" x14ac:dyDescent="0.25">
      <c r="A213" s="1">
        <v>1.1075404882430999</v>
      </c>
      <c r="B213" s="1">
        <v>0.85246527194976796</v>
      </c>
      <c r="C213" s="1">
        <v>2.51437187194824</v>
      </c>
    </row>
    <row r="214" spans="1:3" x14ac:dyDescent="0.25">
      <c r="A214" s="1">
        <v>1.1005210876464799</v>
      </c>
      <c r="B214" s="1">
        <v>0.85277283191680897</v>
      </c>
      <c r="C214" s="1">
        <v>2.5134801864624001</v>
      </c>
    </row>
    <row r="215" spans="1:3" x14ac:dyDescent="0.25">
      <c r="A215" s="1">
        <v>1.0957211256027199</v>
      </c>
      <c r="B215" s="1">
        <v>0.852916359901428</v>
      </c>
      <c r="C215" s="1">
        <v>2.5165455341339098</v>
      </c>
    </row>
    <row r="216" spans="1:3" x14ac:dyDescent="0.25">
      <c r="A216" s="1">
        <v>1.0956916809082</v>
      </c>
      <c r="B216" s="1">
        <v>0.85314637422561601</v>
      </c>
      <c r="C216" s="1">
        <v>2.5155899524688698</v>
      </c>
    </row>
    <row r="217" spans="1:3" x14ac:dyDescent="0.25">
      <c r="A217" s="1">
        <v>1.0905895233154199</v>
      </c>
      <c r="B217" s="1">
        <v>0.853415668010711</v>
      </c>
      <c r="C217" s="1">
        <v>2.51685619354248</v>
      </c>
    </row>
    <row r="218" spans="1:3" x14ac:dyDescent="0.25">
      <c r="A218" s="1">
        <v>1.0909503698348899</v>
      </c>
      <c r="B218" s="1">
        <v>0.85330617427825906</v>
      </c>
      <c r="C218" s="1">
        <v>2.5138535499572701</v>
      </c>
    </row>
    <row r="219" spans="1:3" x14ac:dyDescent="0.25">
      <c r="A219" s="1">
        <v>1.0855696201324401</v>
      </c>
      <c r="B219" s="1">
        <v>0.85341048240661599</v>
      </c>
      <c r="C219" s="1">
        <v>2.5046410560607901</v>
      </c>
    </row>
    <row r="220" spans="1:3" x14ac:dyDescent="0.25">
      <c r="A220" s="1">
        <v>1.08189308643341</v>
      </c>
      <c r="B220" s="1">
        <v>0.85362231731414695</v>
      </c>
      <c r="C220" s="1">
        <v>2.4984586238861</v>
      </c>
    </row>
    <row r="221" spans="1:3" x14ac:dyDescent="0.25">
      <c r="A221" s="1">
        <v>1.0752475261688199</v>
      </c>
      <c r="B221" s="1">
        <v>0.85432988405227595</v>
      </c>
      <c r="C221" s="1">
        <v>2.49720239639282</v>
      </c>
    </row>
    <row r="222" spans="1:3" x14ac:dyDescent="0.25">
      <c r="A222" s="1">
        <v>1.07983517646789</v>
      </c>
      <c r="B222" s="1">
        <v>0.85384148359298695</v>
      </c>
      <c r="C222" s="1">
        <v>2.4946076869964502</v>
      </c>
    </row>
    <row r="223" spans="1:3" x14ac:dyDescent="0.25">
      <c r="A223" s="1">
        <v>1.0741702318191499</v>
      </c>
      <c r="B223" s="1">
        <v>0.85428541898727395</v>
      </c>
      <c r="C223" s="1">
        <v>2.49742579460144</v>
      </c>
    </row>
    <row r="224" spans="1:3" x14ac:dyDescent="0.25">
      <c r="A224" s="1">
        <v>1.06719398498535</v>
      </c>
      <c r="B224" s="1">
        <v>0.85407626628875699</v>
      </c>
      <c r="C224" s="1">
        <v>2.4983124732971098</v>
      </c>
    </row>
    <row r="225" spans="1:3" x14ac:dyDescent="0.25">
      <c r="A225" s="1">
        <v>1.07463061809539</v>
      </c>
      <c r="B225" s="1">
        <v>0.85460174083709695</v>
      </c>
      <c r="C225" s="1">
        <v>2.49971079826354</v>
      </c>
    </row>
    <row r="226" spans="1:3" x14ac:dyDescent="0.25">
      <c r="A226" s="1">
        <v>1.0650936365127499</v>
      </c>
      <c r="B226" s="1">
        <v>0.85482370853423995</v>
      </c>
      <c r="C226" s="1">
        <v>2.5016088485717698</v>
      </c>
    </row>
    <row r="227" spans="1:3" x14ac:dyDescent="0.25">
      <c r="A227" s="1">
        <v>1.0594847202301001</v>
      </c>
      <c r="B227" s="1">
        <v>0.85507404804229703</v>
      </c>
      <c r="C227" s="1">
        <v>2.4961705207824698</v>
      </c>
    </row>
    <row r="228" spans="1:3" x14ac:dyDescent="0.25">
      <c r="A228" s="1">
        <v>1.06505870819091</v>
      </c>
      <c r="B228" s="1">
        <v>0.85472953319549505</v>
      </c>
      <c r="C228" s="1">
        <v>2.49667024612426</v>
      </c>
    </row>
    <row r="229" spans="1:3" x14ac:dyDescent="0.25">
      <c r="A229" s="1">
        <v>1.0633344650268499</v>
      </c>
      <c r="B229" s="1">
        <v>0.85516226291656405</v>
      </c>
      <c r="C229" s="1">
        <v>2.4976935386657702</v>
      </c>
    </row>
    <row r="230" spans="1:3" x14ac:dyDescent="0.25">
      <c r="A230" s="1">
        <v>1.0695832967758101</v>
      </c>
      <c r="B230" s="1">
        <v>0.854900002479553</v>
      </c>
      <c r="C230" s="1">
        <v>2.4904255867004301</v>
      </c>
    </row>
    <row r="231" spans="1:3" x14ac:dyDescent="0.25">
      <c r="A231" s="1">
        <v>1.06056368350982</v>
      </c>
      <c r="B231" s="1">
        <v>0.85526716709136896</v>
      </c>
      <c r="C231" s="1">
        <v>2.4922623634338299</v>
      </c>
    </row>
    <row r="232" spans="1:3" x14ac:dyDescent="0.25">
      <c r="A232" s="1">
        <v>1.05817246437072</v>
      </c>
      <c r="B232" s="1">
        <v>0.85535371303558305</v>
      </c>
      <c r="C232" s="1">
        <v>2.4930472373962398</v>
      </c>
    </row>
    <row r="233" spans="1:3" x14ac:dyDescent="0.25">
      <c r="A233" s="1">
        <v>1.05758905410766</v>
      </c>
      <c r="B233" s="1">
        <v>0.85552930831909102</v>
      </c>
      <c r="C233" s="1">
        <v>2.4981384277343701</v>
      </c>
    </row>
    <row r="234" spans="1:3" x14ac:dyDescent="0.25">
      <c r="A234" s="1">
        <v>1.0666527748107899</v>
      </c>
      <c r="B234" s="1">
        <v>0.854811310768127</v>
      </c>
      <c r="C234" s="1">
        <v>2.5015735626220699</v>
      </c>
    </row>
    <row r="235" spans="1:3" x14ac:dyDescent="0.25">
      <c r="A235" s="1">
        <v>1.0654933452606199</v>
      </c>
      <c r="B235" s="1">
        <v>0.85473608970642001</v>
      </c>
      <c r="C235" s="1">
        <v>2.5119500160217201</v>
      </c>
    </row>
    <row r="236" spans="1:3" x14ac:dyDescent="0.25">
      <c r="A236" s="1">
        <v>1.06671702861785</v>
      </c>
      <c r="B236" s="1">
        <v>0.85444015264511097</v>
      </c>
      <c r="C236" s="1">
        <v>2.5136847496032702</v>
      </c>
    </row>
    <row r="237" spans="1:3" x14ac:dyDescent="0.25">
      <c r="A237" s="1">
        <v>1.0628662109375</v>
      </c>
      <c r="B237" s="1">
        <v>0.85437953472137396</v>
      </c>
      <c r="C237" s="1">
        <v>2.5201020240783598</v>
      </c>
    </row>
    <row r="238" spans="1:3" x14ac:dyDescent="0.25">
      <c r="A238" s="1">
        <v>1.0646402835845901</v>
      </c>
      <c r="B238" s="1">
        <v>0.85440313816070501</v>
      </c>
      <c r="C238" s="1">
        <v>2.52244544029235</v>
      </c>
    </row>
    <row r="239" spans="1:3" x14ac:dyDescent="0.25">
      <c r="A239" s="1">
        <v>1.0645248889923</v>
      </c>
      <c r="B239" s="1">
        <v>0.85366058349609297</v>
      </c>
      <c r="C239" s="1">
        <v>2.52521347999572</v>
      </c>
    </row>
    <row r="240" spans="1:3" x14ac:dyDescent="0.25">
      <c r="A240" s="1">
        <v>1.0654865503311099</v>
      </c>
      <c r="B240" s="1">
        <v>0.85292249917983998</v>
      </c>
      <c r="C240" s="1">
        <v>2.51676249504089</v>
      </c>
    </row>
    <row r="241" spans="1:3" x14ac:dyDescent="0.25">
      <c r="A241" s="1">
        <v>1.0612761974334699</v>
      </c>
      <c r="B241" s="1">
        <v>0.85333192348480202</v>
      </c>
      <c r="C241" s="1">
        <v>2.52676796913146</v>
      </c>
    </row>
    <row r="242" spans="1:3" x14ac:dyDescent="0.25">
      <c r="A242" s="1">
        <v>1.0705081224441499</v>
      </c>
      <c r="B242" s="1">
        <v>0.85309290885925204</v>
      </c>
      <c r="C242" s="1">
        <v>2.5208837985992401</v>
      </c>
    </row>
    <row r="243" spans="1:3" x14ac:dyDescent="0.25">
      <c r="A243" s="1">
        <v>1.06850445270538</v>
      </c>
      <c r="B243" s="1">
        <v>0.85296928882598799</v>
      </c>
      <c r="C243" s="1">
        <v>2.54135966300964</v>
      </c>
    </row>
    <row r="244" spans="1:3" x14ac:dyDescent="0.25">
      <c r="A244" s="1">
        <v>1.0739006996154701</v>
      </c>
      <c r="B244" s="1">
        <v>0.85241633653640703</v>
      </c>
      <c r="C244" s="1">
        <v>2.5377206802368102</v>
      </c>
    </row>
    <row r="245" spans="1:3" x14ac:dyDescent="0.25">
      <c r="A245" s="1">
        <v>1.0665541887283301</v>
      </c>
      <c r="B245" s="1">
        <v>0.85282874107360795</v>
      </c>
      <c r="C245" s="1">
        <v>2.5509724617004301</v>
      </c>
    </row>
    <row r="246" spans="1:3" x14ac:dyDescent="0.25">
      <c r="A246" s="1">
        <v>1.06994605064392</v>
      </c>
      <c r="B246" s="1">
        <v>0.85238730907440097</v>
      </c>
      <c r="C246" s="1">
        <v>2.5391249656677202</v>
      </c>
    </row>
    <row r="247" spans="1:3" x14ac:dyDescent="0.25">
      <c r="A247" s="1">
        <v>1.0684275627136199</v>
      </c>
      <c r="B247" s="1">
        <v>0.85179722309112504</v>
      </c>
      <c r="C247" s="1">
        <v>2.5491819381713801</v>
      </c>
    </row>
    <row r="248" spans="1:3" x14ac:dyDescent="0.25">
      <c r="A248" s="1">
        <v>1.06792199611663</v>
      </c>
      <c r="B248" s="1">
        <v>0.85161805152893</v>
      </c>
      <c r="C248" s="1">
        <v>2.5419557094573899</v>
      </c>
    </row>
    <row r="249" spans="1:3" x14ac:dyDescent="0.25">
      <c r="A249" s="1">
        <v>1.06408619880676</v>
      </c>
      <c r="B249" s="1">
        <v>0.85201090574264504</v>
      </c>
      <c r="C249" s="1">
        <v>2.5473246574401802</v>
      </c>
    </row>
    <row r="250" spans="1:3" x14ac:dyDescent="0.25">
      <c r="A250" s="1">
        <v>1.06500816345214</v>
      </c>
      <c r="B250" s="1">
        <v>0.85163134336471502</v>
      </c>
      <c r="C250" s="1">
        <v>2.5438132286071702</v>
      </c>
    </row>
    <row r="251" spans="1:3" x14ac:dyDescent="0.25">
      <c r="A251" s="1">
        <v>1.0541747808456401</v>
      </c>
      <c r="B251" s="1">
        <v>0.85215866565704301</v>
      </c>
      <c r="C251" s="1">
        <v>2.5522396564483598</v>
      </c>
    </row>
    <row r="252" spans="1:3" x14ac:dyDescent="0.25">
      <c r="A252" s="1">
        <v>1.05992567539215</v>
      </c>
      <c r="B252" s="1">
        <v>0.85204839706420799</v>
      </c>
      <c r="C252" s="1">
        <v>2.5489368438720699</v>
      </c>
    </row>
    <row r="253" spans="1:3" x14ac:dyDescent="0.25">
      <c r="A253" s="1">
        <v>1.0548443794250399</v>
      </c>
      <c r="B253" s="1">
        <v>0.85159194469451904</v>
      </c>
      <c r="C253" s="1">
        <v>2.5502574443817099</v>
      </c>
    </row>
    <row r="254" spans="1:3" x14ac:dyDescent="0.25">
      <c r="A254" s="1">
        <v>1.05432677268981</v>
      </c>
      <c r="B254" s="1">
        <v>0.85135853290557795</v>
      </c>
      <c r="C254" s="1">
        <v>2.5432481765746999</v>
      </c>
    </row>
    <row r="255" spans="1:3" x14ac:dyDescent="0.25">
      <c r="A255" s="1">
        <v>1.04565453529357</v>
      </c>
      <c r="B255" s="1">
        <v>0.85254752635955799</v>
      </c>
      <c r="C255" s="1">
        <v>2.5456800460815399</v>
      </c>
    </row>
    <row r="256" spans="1:3" x14ac:dyDescent="0.25">
      <c r="A256" s="1">
        <v>1.0465774536132799</v>
      </c>
      <c r="B256" s="1">
        <v>0.85197889804839999</v>
      </c>
      <c r="C256" s="1">
        <v>2.5364685058593701</v>
      </c>
    </row>
    <row r="257" spans="1:3" x14ac:dyDescent="0.25">
      <c r="A257" s="1">
        <v>1.03869652748107</v>
      </c>
      <c r="B257" s="1">
        <v>0.85182213783264105</v>
      </c>
      <c r="C257" s="1">
        <v>2.5302653312683101</v>
      </c>
    </row>
    <row r="258" spans="1:3" x14ac:dyDescent="0.25">
      <c r="A258" s="1">
        <v>1.0389777421951201</v>
      </c>
      <c r="B258" s="1">
        <v>0.85131883621215798</v>
      </c>
      <c r="C258" s="1">
        <v>2.5319757461547798</v>
      </c>
    </row>
    <row r="259" spans="1:3" x14ac:dyDescent="0.25">
      <c r="A259" s="1">
        <v>1.0341836214065501</v>
      </c>
      <c r="B259" s="1">
        <v>0.85226124525070102</v>
      </c>
      <c r="C259" s="1">
        <v>2.5288772583007799</v>
      </c>
    </row>
    <row r="260" spans="1:3" x14ac:dyDescent="0.25">
      <c r="A260" s="1">
        <v>1.0367394685745199</v>
      </c>
      <c r="B260" s="1">
        <v>0.85202175378799405</v>
      </c>
      <c r="C260" s="1">
        <v>2.5329458713531401</v>
      </c>
    </row>
    <row r="261" spans="1:3" x14ac:dyDescent="0.25">
      <c r="A261" s="1">
        <v>1.0303981304168699</v>
      </c>
      <c r="B261" s="1">
        <v>0.85225963592529197</v>
      </c>
      <c r="C261" s="1">
        <v>2.5338757038116402</v>
      </c>
    </row>
    <row r="262" spans="1:3" x14ac:dyDescent="0.25">
      <c r="A262" s="1">
        <v>1.0340988636016799</v>
      </c>
      <c r="B262" s="1">
        <v>0.85253304243087702</v>
      </c>
      <c r="C262" s="1">
        <v>2.5343706607818599</v>
      </c>
    </row>
    <row r="263" spans="1:3" x14ac:dyDescent="0.25">
      <c r="A263" s="1">
        <v>1.03069412708282</v>
      </c>
      <c r="B263" s="1">
        <v>0.85239511728286699</v>
      </c>
      <c r="C263" s="1">
        <v>2.53625059127807</v>
      </c>
    </row>
    <row r="264" spans="1:3" x14ac:dyDescent="0.25">
      <c r="A264" s="1">
        <v>1.03319656848907</v>
      </c>
      <c r="B264" s="1">
        <v>0.85217481851577703</v>
      </c>
      <c r="C264" s="1">
        <v>2.53872346878051</v>
      </c>
    </row>
    <row r="265" spans="1:3" x14ac:dyDescent="0.25">
      <c r="A265" s="1">
        <v>1.0284399986267001</v>
      </c>
      <c r="B265" s="1">
        <v>0.85286021232604903</v>
      </c>
      <c r="C265" s="1">
        <v>2.54679250717163</v>
      </c>
    </row>
    <row r="266" spans="1:3" x14ac:dyDescent="0.25">
      <c r="A266" s="1">
        <v>1.0281229019164999</v>
      </c>
      <c r="B266" s="1">
        <v>0.85297870635986295</v>
      </c>
      <c r="C266" s="1">
        <v>2.5449750423431299</v>
      </c>
    </row>
    <row r="267" spans="1:3" x14ac:dyDescent="0.25">
      <c r="A267" s="1">
        <v>1.02323198318481</v>
      </c>
      <c r="B267" s="1">
        <v>0.85392010211944502</v>
      </c>
      <c r="C267" s="1">
        <v>2.5571081638336102</v>
      </c>
    </row>
    <row r="268" spans="1:3" x14ac:dyDescent="0.25">
      <c r="A268" s="1">
        <v>1.02415347099304</v>
      </c>
      <c r="B268" s="1">
        <v>0.85360884666442804</v>
      </c>
      <c r="C268" s="1">
        <v>2.5599153041839502</v>
      </c>
    </row>
    <row r="269" spans="1:3" x14ac:dyDescent="0.25">
      <c r="A269" s="1">
        <v>1.0189561843871999</v>
      </c>
      <c r="B269" s="1">
        <v>0.85373330116271895</v>
      </c>
      <c r="C269" s="1">
        <v>2.5611467361450102</v>
      </c>
    </row>
    <row r="270" spans="1:3" x14ac:dyDescent="0.25">
      <c r="A270" s="1">
        <v>1.02500700950622</v>
      </c>
      <c r="B270" s="1">
        <v>0.85333299636840798</v>
      </c>
      <c r="C270" s="1">
        <v>2.5680882930755602</v>
      </c>
    </row>
    <row r="271" spans="1:3" x14ac:dyDescent="0.25">
      <c r="A271" s="1">
        <v>1.02180075645446</v>
      </c>
      <c r="B271" s="1">
        <v>0.85415232181548995</v>
      </c>
      <c r="C271" s="1">
        <v>2.5643072128295801</v>
      </c>
    </row>
    <row r="272" spans="1:3" x14ac:dyDescent="0.25">
      <c r="A272" s="1">
        <v>1.0164543390273999</v>
      </c>
      <c r="B272" s="1">
        <v>0.85395705699920599</v>
      </c>
      <c r="C272" s="1">
        <v>2.5685248374938898</v>
      </c>
    </row>
    <row r="273" spans="1:3" x14ac:dyDescent="0.25">
      <c r="A273" s="1">
        <v>1.01306223869323</v>
      </c>
      <c r="B273" s="1">
        <v>0.85517823696136397</v>
      </c>
      <c r="C273" s="1">
        <v>2.5727658271789502</v>
      </c>
    </row>
    <row r="274" spans="1:3" x14ac:dyDescent="0.25">
      <c r="A274" s="1">
        <v>1.00856208801269</v>
      </c>
      <c r="B274" s="1">
        <v>0.85495585203170699</v>
      </c>
      <c r="C274" s="1">
        <v>2.5686509609222399</v>
      </c>
    </row>
    <row r="275" spans="1:3" x14ac:dyDescent="0.25">
      <c r="A275" s="1">
        <v>1.0151182413101101</v>
      </c>
      <c r="B275" s="1">
        <v>0.85412490367889404</v>
      </c>
      <c r="C275" s="1">
        <v>2.5739676952361998</v>
      </c>
    </row>
    <row r="276" spans="1:3" x14ac:dyDescent="0.25">
      <c r="A276" s="1">
        <v>1.0067338943481401</v>
      </c>
      <c r="B276" s="1">
        <v>0.85472935438156095</v>
      </c>
      <c r="C276" s="1">
        <v>2.5693178176879798</v>
      </c>
    </row>
    <row r="277" spans="1:3" x14ac:dyDescent="0.25">
      <c r="A277" s="1">
        <v>1.0021953582763601</v>
      </c>
      <c r="B277" s="1">
        <v>0.85468590259552002</v>
      </c>
      <c r="C277" s="1">
        <v>2.5717518329620299</v>
      </c>
    </row>
    <row r="278" spans="1:3" x14ac:dyDescent="0.25">
      <c r="A278" s="1">
        <v>0.99936407804489102</v>
      </c>
      <c r="B278" s="1">
        <v>0.85477346181869496</v>
      </c>
      <c r="C278" s="1">
        <v>2.5780692100524898</v>
      </c>
    </row>
    <row r="279" spans="1:3" x14ac:dyDescent="0.25">
      <c r="A279" s="1">
        <v>0.99897712469100897</v>
      </c>
      <c r="B279" s="1">
        <v>0.85432088375091497</v>
      </c>
      <c r="C279" s="1">
        <v>2.5881388187408398</v>
      </c>
    </row>
    <row r="280" spans="1:3" x14ac:dyDescent="0.25">
      <c r="A280" s="1">
        <v>1.00097692012786</v>
      </c>
      <c r="B280" s="1">
        <v>0.85365772247314398</v>
      </c>
      <c r="C280" s="1">
        <v>2.5862264633178702</v>
      </c>
    </row>
    <row r="281" spans="1:3" x14ac:dyDescent="0.25">
      <c r="A281" s="1">
        <v>1.0040264129638601</v>
      </c>
      <c r="B281" s="1">
        <v>0.852736115455627</v>
      </c>
      <c r="C281" s="1">
        <v>2.5947687625885001</v>
      </c>
    </row>
    <row r="282" spans="1:3" x14ac:dyDescent="0.25">
      <c r="A282" s="1">
        <v>1.0097229480743399</v>
      </c>
      <c r="B282" s="1">
        <v>0.85239708423614502</v>
      </c>
      <c r="C282" s="1">
        <v>2.6021800041198699</v>
      </c>
    </row>
    <row r="283" spans="1:3" x14ac:dyDescent="0.25">
      <c r="A283" s="1">
        <v>1.0106791257858201</v>
      </c>
      <c r="B283" s="1">
        <v>0.85196298360824496</v>
      </c>
      <c r="C283" s="1">
        <v>2.6029381752014098</v>
      </c>
    </row>
    <row r="284" spans="1:3" x14ac:dyDescent="0.25">
      <c r="A284" s="1">
        <v>1.02006411552429</v>
      </c>
      <c r="B284" s="1">
        <v>0.85139626264572099</v>
      </c>
      <c r="C284" s="1">
        <v>2.5972805023193302</v>
      </c>
    </row>
    <row r="285" spans="1:3" x14ac:dyDescent="0.25">
      <c r="A285" s="1">
        <v>1.0188956260681099</v>
      </c>
      <c r="B285" s="1">
        <v>0.85149276256561202</v>
      </c>
      <c r="C285" s="1">
        <v>2.5960631370544398</v>
      </c>
    </row>
    <row r="286" spans="1:3" x14ac:dyDescent="0.25">
      <c r="A286" s="1">
        <v>1.0274956226348799</v>
      </c>
      <c r="B286" s="1">
        <v>0.85132062435150102</v>
      </c>
      <c r="C286" s="1">
        <v>2.5975277423858598</v>
      </c>
    </row>
    <row r="287" spans="1:3" x14ac:dyDescent="0.25">
      <c r="A287" s="1">
        <v>1.0196840763092001</v>
      </c>
      <c r="B287" s="1">
        <v>0.85137301683425903</v>
      </c>
      <c r="C287" s="1">
        <v>2.6029860973358101</v>
      </c>
    </row>
    <row r="288" spans="1:3" x14ac:dyDescent="0.25">
      <c r="A288" s="1">
        <v>1.02430891990661</v>
      </c>
      <c r="B288" s="1">
        <v>0.85192537307739202</v>
      </c>
      <c r="C288" s="1">
        <v>2.6017153263092001</v>
      </c>
    </row>
    <row r="289" spans="1:3" x14ac:dyDescent="0.25">
      <c r="A289" s="1">
        <v>1.0221619606018</v>
      </c>
      <c r="B289" s="1">
        <v>0.85185635089874201</v>
      </c>
      <c r="C289" s="1">
        <v>2.60286021232604</v>
      </c>
    </row>
    <row r="290" spans="1:3" x14ac:dyDescent="0.25">
      <c r="A290" s="1">
        <v>1.02764356136322</v>
      </c>
      <c r="B290" s="1">
        <v>0.85227793455123901</v>
      </c>
      <c r="C290" s="1">
        <v>2.5899772644042902</v>
      </c>
    </row>
    <row r="291" spans="1:3" x14ac:dyDescent="0.25">
      <c r="A291" s="1">
        <v>1.0261045694351101</v>
      </c>
      <c r="B291" s="1">
        <v>0.85118651390075595</v>
      </c>
      <c r="C291" s="1">
        <v>2.5827994346618599</v>
      </c>
    </row>
    <row r="292" spans="1:3" x14ac:dyDescent="0.25">
      <c r="A292" s="1">
        <v>1.0275797843933101</v>
      </c>
      <c r="B292" s="1">
        <v>0.85132348537445002</v>
      </c>
      <c r="C292" s="1">
        <v>2.5813694000244101</v>
      </c>
    </row>
    <row r="293" spans="1:3" x14ac:dyDescent="0.25">
      <c r="A293" s="1">
        <v>1.02745032310485</v>
      </c>
      <c r="B293" s="1">
        <v>0.85101413726806596</v>
      </c>
      <c r="C293" s="1">
        <v>2.5760264396667401</v>
      </c>
    </row>
    <row r="294" spans="1:3" x14ac:dyDescent="0.25">
      <c r="A294" s="1">
        <v>1.0274506807327199</v>
      </c>
      <c r="B294" s="1">
        <v>0.85206782817840498</v>
      </c>
      <c r="C294" s="1">
        <v>2.5844700336456201</v>
      </c>
    </row>
    <row r="295" spans="1:3" x14ac:dyDescent="0.25">
      <c r="A295" s="1">
        <v>1.0227811336517301</v>
      </c>
      <c r="B295" s="1">
        <v>0.85187077522277799</v>
      </c>
      <c r="C295" s="1">
        <v>2.5869662761688201</v>
      </c>
    </row>
    <row r="296" spans="1:3" x14ac:dyDescent="0.25">
      <c r="A296" s="1">
        <v>1.02167344093322</v>
      </c>
      <c r="B296" s="1">
        <v>0.85237222909927302</v>
      </c>
      <c r="C296" s="1">
        <v>2.5848472118377601</v>
      </c>
    </row>
    <row r="297" spans="1:3" x14ac:dyDescent="0.25">
      <c r="A297" s="1">
        <v>1.01560974121093</v>
      </c>
      <c r="B297" s="1">
        <v>0.85218191146850497</v>
      </c>
      <c r="C297" s="1">
        <v>2.58445119857788</v>
      </c>
    </row>
    <row r="298" spans="1:3" x14ac:dyDescent="0.25">
      <c r="A298" s="1">
        <v>1.0230181217193599</v>
      </c>
      <c r="B298" s="1">
        <v>0.85262829065322798</v>
      </c>
      <c r="C298" s="1">
        <v>2.5867168903350799</v>
      </c>
    </row>
    <row r="299" spans="1:3" x14ac:dyDescent="0.25">
      <c r="A299" s="1">
        <v>1.01982462406158</v>
      </c>
      <c r="B299" s="1">
        <v>0.85260349512100198</v>
      </c>
      <c r="C299" s="1">
        <v>2.59258604049682</v>
      </c>
    </row>
    <row r="300" spans="1:3" x14ac:dyDescent="0.25">
      <c r="A300" s="1">
        <v>1.0215104818344101</v>
      </c>
      <c r="B300" s="1">
        <v>0.85295307636260898</v>
      </c>
      <c r="C300" s="1">
        <v>2.58914971351623</v>
      </c>
    </row>
    <row r="301" spans="1:3" x14ac:dyDescent="0.25">
      <c r="A301" s="1">
        <v>1.03263700008392</v>
      </c>
      <c r="B301" s="1">
        <v>0.85207080841064398</v>
      </c>
      <c r="C301" s="1">
        <v>2.59286260604858</v>
      </c>
    </row>
    <row r="302" spans="1:3" x14ac:dyDescent="0.25">
      <c r="A302" s="1">
        <v>1.03141093254089</v>
      </c>
      <c r="B302" s="1">
        <v>0.85244965553283603</v>
      </c>
      <c r="C302" s="1">
        <v>2.6013216972350999</v>
      </c>
    </row>
    <row r="303" spans="1:3" x14ac:dyDescent="0.25">
      <c r="A303" s="1">
        <v>1.0359647274017301</v>
      </c>
      <c r="B303" s="1">
        <v>0.85211753845214799</v>
      </c>
      <c r="C303" s="1">
        <v>2.6042060852050701</v>
      </c>
    </row>
    <row r="304" spans="1:3" x14ac:dyDescent="0.25">
      <c r="A304" s="1">
        <v>1.0330109596252399</v>
      </c>
      <c r="B304" s="1">
        <v>0.85258758068084695</v>
      </c>
      <c r="C304" s="1">
        <v>2.59582066535949</v>
      </c>
    </row>
    <row r="305" spans="1:3" x14ac:dyDescent="0.25">
      <c r="A305" s="1">
        <v>1.0299143791198699</v>
      </c>
      <c r="B305" s="1">
        <v>0.85135841369628895</v>
      </c>
      <c r="C305" s="1">
        <v>2.5980694293975799</v>
      </c>
    </row>
    <row r="306" spans="1:3" x14ac:dyDescent="0.25">
      <c r="A306" s="1">
        <v>1.0280464887619001</v>
      </c>
      <c r="B306" s="1">
        <v>0.85201680660247803</v>
      </c>
      <c r="C306" s="1">
        <v>2.5997719764709402</v>
      </c>
    </row>
    <row r="307" spans="1:3" x14ac:dyDescent="0.25">
      <c r="A307" s="1">
        <v>1.0282793045043901</v>
      </c>
      <c r="B307" s="1">
        <v>0.85121679306030196</v>
      </c>
      <c r="C307" s="1">
        <v>2.6042108535766602</v>
      </c>
    </row>
    <row r="308" spans="1:3" x14ac:dyDescent="0.25">
      <c r="A308" s="1">
        <v>1.02668976783752</v>
      </c>
      <c r="B308" s="1">
        <v>0.85262823104858299</v>
      </c>
      <c r="C308" s="1">
        <v>2.5983512401580802</v>
      </c>
    </row>
    <row r="309" spans="1:3" x14ac:dyDescent="0.25">
      <c r="A309" s="1">
        <v>1.0239688158035201</v>
      </c>
      <c r="B309" s="1">
        <v>0.85226106643676702</v>
      </c>
      <c r="C309" s="1">
        <v>2.5914726257324201</v>
      </c>
    </row>
    <row r="310" spans="1:3" x14ac:dyDescent="0.25">
      <c r="A310" s="1">
        <v>1.0283243656158401</v>
      </c>
      <c r="B310" s="1">
        <v>0.85342431068420399</v>
      </c>
      <c r="C310" s="1">
        <v>2.5950694084167401</v>
      </c>
    </row>
    <row r="311" spans="1:3" x14ac:dyDescent="0.25">
      <c r="A311" s="1">
        <v>1.0233905315399101</v>
      </c>
      <c r="B311" s="1">
        <v>0.85195016860961903</v>
      </c>
      <c r="C311" s="1">
        <v>2.5896472930908199</v>
      </c>
    </row>
    <row r="312" spans="1:3" x14ac:dyDescent="0.25">
      <c r="A312" s="1">
        <v>1.0182470083236601</v>
      </c>
      <c r="B312" s="1">
        <v>0.85348629951476995</v>
      </c>
      <c r="C312" s="1">
        <v>2.5946123600006099</v>
      </c>
    </row>
    <row r="313" spans="1:3" x14ac:dyDescent="0.25">
      <c r="A313" s="1">
        <v>1.00798022747039</v>
      </c>
      <c r="B313" s="1">
        <v>0.85354691743850697</v>
      </c>
      <c r="C313" s="1">
        <v>2.5819311141967698</v>
      </c>
    </row>
    <row r="314" spans="1:3" x14ac:dyDescent="0.25">
      <c r="A314" s="1">
        <v>1.01235079765319</v>
      </c>
      <c r="B314" s="1">
        <v>0.85474336147308305</v>
      </c>
      <c r="C314" s="1">
        <v>2.59625816345214</v>
      </c>
    </row>
    <row r="315" spans="1:3" x14ac:dyDescent="0.25">
      <c r="A315" s="1">
        <v>1.0121759176254199</v>
      </c>
      <c r="B315" s="1">
        <v>0.85356473922729403</v>
      </c>
      <c r="C315" s="1">
        <v>2.59527111053466</v>
      </c>
    </row>
    <row r="316" spans="1:3" x14ac:dyDescent="0.25">
      <c r="A316" s="1">
        <v>1.0110695362091</v>
      </c>
      <c r="B316" s="1">
        <v>0.85491889715194702</v>
      </c>
      <c r="C316" s="1">
        <v>2.5973675251007</v>
      </c>
    </row>
    <row r="317" spans="1:3" x14ac:dyDescent="0.25">
      <c r="A317" s="1">
        <v>1.0205620527267401</v>
      </c>
      <c r="B317" s="1">
        <v>0.85383015871047896</v>
      </c>
      <c r="C317" s="1">
        <v>2.6056771278381299</v>
      </c>
    </row>
    <row r="318" spans="1:3" x14ac:dyDescent="0.25">
      <c r="A318" s="1">
        <v>1.02526879310607</v>
      </c>
      <c r="B318" s="1">
        <v>0.85460221767425504</v>
      </c>
      <c r="C318" s="1">
        <v>2.6075975894927899</v>
      </c>
    </row>
    <row r="319" spans="1:3" x14ac:dyDescent="0.25">
      <c r="A319" s="1">
        <v>1.0258307456970199</v>
      </c>
      <c r="B319" s="1">
        <v>0.85450863838195801</v>
      </c>
      <c r="C319" s="1">
        <v>2.61807036399841</v>
      </c>
    </row>
    <row r="320" spans="1:3" x14ac:dyDescent="0.25">
      <c r="A320" s="1">
        <v>1.02959656715393</v>
      </c>
      <c r="B320" s="1">
        <v>0.85447680950164695</v>
      </c>
      <c r="C320" s="1">
        <v>2.6348891258239702</v>
      </c>
    </row>
    <row r="321" spans="1:3" x14ac:dyDescent="0.25">
      <c r="A321" s="1">
        <v>1.0298864841461099</v>
      </c>
      <c r="B321" s="1">
        <v>0.85330271720886197</v>
      </c>
      <c r="C321" s="1">
        <v>2.6329195499420099</v>
      </c>
    </row>
    <row r="322" spans="1:3" x14ac:dyDescent="0.25">
      <c r="A322" s="1">
        <v>1.0277891159057599</v>
      </c>
      <c r="B322" s="1">
        <v>0.85290443897247303</v>
      </c>
      <c r="C322" s="1">
        <v>2.63945436477661</v>
      </c>
    </row>
    <row r="323" spans="1:3" x14ac:dyDescent="0.25">
      <c r="A323" s="1">
        <v>1.0324010848998999</v>
      </c>
      <c r="B323" s="1">
        <v>0.85263699293136497</v>
      </c>
      <c r="C323" s="1">
        <v>2.64186215400695</v>
      </c>
    </row>
    <row r="324" spans="1:3" x14ac:dyDescent="0.25">
      <c r="A324" s="1">
        <v>1.03475153446197</v>
      </c>
      <c r="B324" s="1">
        <v>0.85315346717834395</v>
      </c>
      <c r="C324" s="1">
        <v>2.6517038345336901</v>
      </c>
    </row>
    <row r="325" spans="1:3" x14ac:dyDescent="0.25">
      <c r="A325" s="1">
        <v>1.0410175323486299</v>
      </c>
      <c r="B325" s="1">
        <v>0.85280388593673695</v>
      </c>
      <c r="C325" s="1">
        <v>2.6543998718261701</v>
      </c>
    </row>
    <row r="326" spans="1:3" x14ac:dyDescent="0.25">
      <c r="A326" s="1">
        <v>1.0356763601303101</v>
      </c>
      <c r="B326" s="1">
        <v>0.85344588756561202</v>
      </c>
      <c r="C326" s="1">
        <v>2.65918612480163</v>
      </c>
    </row>
    <row r="327" spans="1:3" x14ac:dyDescent="0.25">
      <c r="A327" s="1">
        <v>1.04058289527893</v>
      </c>
      <c r="B327" s="1">
        <v>0.85282993316650302</v>
      </c>
      <c r="C327" s="1">
        <v>2.6520395278930602</v>
      </c>
    </row>
    <row r="328" spans="1:3" x14ac:dyDescent="0.25">
      <c r="A328" s="1">
        <v>1.0349603891372601</v>
      </c>
      <c r="B328" s="1">
        <v>0.85369974374771096</v>
      </c>
      <c r="C328" s="1">
        <v>2.6584901809692298</v>
      </c>
    </row>
    <row r="329" spans="1:3" x14ac:dyDescent="0.25">
      <c r="A329" s="1">
        <v>1.03784132003784</v>
      </c>
      <c r="B329" s="1">
        <v>0.85317862033843905</v>
      </c>
      <c r="C329" s="1">
        <v>2.6559791564941402</v>
      </c>
    </row>
    <row r="330" spans="1:3" x14ac:dyDescent="0.25">
      <c r="A330" s="1">
        <v>1.0376070737838701</v>
      </c>
      <c r="B330" s="1">
        <v>0.85375273227691595</v>
      </c>
      <c r="C330" s="1">
        <v>2.66444563865661</v>
      </c>
    </row>
    <row r="331" spans="1:3" x14ac:dyDescent="0.25">
      <c r="A331" s="1">
        <v>1.0394202470779399</v>
      </c>
      <c r="B331" s="1">
        <v>0.85288095474243097</v>
      </c>
      <c r="C331" s="1">
        <v>2.65918612480163</v>
      </c>
    </row>
    <row r="332" spans="1:3" x14ac:dyDescent="0.25">
      <c r="A332" s="1">
        <v>1.0431652069091699</v>
      </c>
      <c r="B332" s="1">
        <v>0.85373860597610396</v>
      </c>
      <c r="C332" s="1">
        <v>2.6578693389892498</v>
      </c>
    </row>
    <row r="333" spans="1:3" x14ac:dyDescent="0.25">
      <c r="A333" s="1">
        <v>1.0415674448013299</v>
      </c>
      <c r="B333" s="1">
        <v>0.85299563407897905</v>
      </c>
      <c r="C333" s="1">
        <v>2.6584475040435702</v>
      </c>
    </row>
    <row r="334" spans="1:3" x14ac:dyDescent="0.25">
      <c r="A334" s="1">
        <v>1.0457783937454199</v>
      </c>
      <c r="B334" s="1">
        <v>0.85335016250610296</v>
      </c>
      <c r="C334" s="1">
        <v>2.6609909534454301</v>
      </c>
    </row>
    <row r="335" spans="1:3" x14ac:dyDescent="0.25">
      <c r="A335" s="1">
        <v>1.04402780532836</v>
      </c>
      <c r="B335" s="1">
        <v>0.85322874784469604</v>
      </c>
      <c r="C335" s="1">
        <v>2.65769290924072</v>
      </c>
    </row>
    <row r="336" spans="1:3" x14ac:dyDescent="0.25">
      <c r="A336" s="1">
        <v>1.0436471700668299</v>
      </c>
      <c r="B336" s="1">
        <v>0.85375094413757302</v>
      </c>
      <c r="C336" s="1">
        <v>2.65741562843322</v>
      </c>
    </row>
    <row r="337" spans="1:3" x14ac:dyDescent="0.25">
      <c r="A337" s="1">
        <v>1.0422949790954501</v>
      </c>
      <c r="B337" s="1">
        <v>0.85357654094696001</v>
      </c>
      <c r="C337" s="1">
        <v>2.65534448623657</v>
      </c>
    </row>
    <row r="338" spans="1:3" x14ac:dyDescent="0.25">
      <c r="A338" s="1">
        <v>1.0421843528747501</v>
      </c>
      <c r="B338" s="1">
        <v>0.85370206832885698</v>
      </c>
      <c r="C338" s="1">
        <v>2.6559929847717201</v>
      </c>
    </row>
    <row r="339" spans="1:3" x14ac:dyDescent="0.25">
      <c r="A339" s="1">
        <v>1.0401421785354601</v>
      </c>
      <c r="B339" s="1">
        <v>0.85366797447204501</v>
      </c>
      <c r="C339" s="1">
        <v>2.6561689376831001</v>
      </c>
    </row>
    <row r="340" spans="1:3" x14ac:dyDescent="0.25">
      <c r="A340" s="1">
        <v>1.0392808914184499</v>
      </c>
      <c r="B340" s="1">
        <v>0.85357165336608798</v>
      </c>
      <c r="C340" s="1">
        <v>2.6543183326721098</v>
      </c>
    </row>
    <row r="341" spans="1:3" x14ac:dyDescent="0.25">
      <c r="A341" s="1">
        <v>1.04124236106872</v>
      </c>
      <c r="B341" s="1">
        <v>0.85365581512451105</v>
      </c>
      <c r="C341" s="1">
        <v>2.6538832187652499</v>
      </c>
    </row>
    <row r="342" spans="1:3" x14ac:dyDescent="0.25">
      <c r="A342" s="1">
        <v>1.0423516035079901</v>
      </c>
      <c r="B342" s="1">
        <v>0.85332882404327304</v>
      </c>
      <c r="C342" s="1">
        <v>2.6493461132049498</v>
      </c>
    </row>
    <row r="343" spans="1:3" x14ac:dyDescent="0.25">
      <c r="A343" s="1">
        <v>1.04492115974426</v>
      </c>
      <c r="B343" s="1">
        <v>0.85317546129226596</v>
      </c>
      <c r="C343" s="1">
        <v>2.6454379558563201</v>
      </c>
    </row>
    <row r="344" spans="1:3" x14ac:dyDescent="0.25">
      <c r="A344" s="1">
        <v>1.04689753055572</v>
      </c>
      <c r="B344" s="1">
        <v>0.85294646024703902</v>
      </c>
      <c r="C344" s="1">
        <v>2.6424477100372301</v>
      </c>
    </row>
    <row r="345" spans="1:3" x14ac:dyDescent="0.25">
      <c r="A345" s="1">
        <v>1.04668605327606</v>
      </c>
      <c r="B345" s="1">
        <v>0.852938532829284</v>
      </c>
      <c r="C345" s="1">
        <v>2.6447830200195299</v>
      </c>
    </row>
    <row r="346" spans="1:3" x14ac:dyDescent="0.25">
      <c r="A346" s="1">
        <v>1.0449413061141899</v>
      </c>
      <c r="B346" s="1">
        <v>0.85243469476699796</v>
      </c>
      <c r="C346" s="1">
        <v>2.6444189548492401</v>
      </c>
    </row>
    <row r="347" spans="1:3" x14ac:dyDescent="0.25">
      <c r="A347" s="1">
        <v>1.0433820486068699</v>
      </c>
      <c r="B347" s="1">
        <v>0.85259562730789096</v>
      </c>
      <c r="C347" s="1">
        <v>2.6387913227081201</v>
      </c>
    </row>
    <row r="348" spans="1:3" x14ac:dyDescent="0.25">
      <c r="A348" s="1">
        <v>1.0377545356750399</v>
      </c>
      <c r="B348" s="1">
        <v>0.85241514444351096</v>
      </c>
      <c r="C348" s="1">
        <v>2.6361756324768</v>
      </c>
    </row>
    <row r="349" spans="1:3" x14ac:dyDescent="0.25">
      <c r="A349" s="1">
        <v>1.0428063869476301</v>
      </c>
      <c r="B349" s="1">
        <v>0.85237622261047297</v>
      </c>
      <c r="C349" s="1">
        <v>2.6380038261413499</v>
      </c>
    </row>
    <row r="350" spans="1:3" x14ac:dyDescent="0.25">
      <c r="A350" s="1">
        <v>1.03799057006835</v>
      </c>
      <c r="B350" s="1">
        <v>0.85192489624023404</v>
      </c>
      <c r="C350" s="1">
        <v>2.6398739814758301</v>
      </c>
    </row>
    <row r="351" spans="1:3" x14ac:dyDescent="0.25">
      <c r="A351" s="1">
        <v>1.03689289093017</v>
      </c>
      <c r="B351" s="1">
        <v>0.85227394104003895</v>
      </c>
      <c r="C351" s="1">
        <v>2.6370534896850502</v>
      </c>
    </row>
    <row r="352" spans="1:3" x14ac:dyDescent="0.25">
      <c r="A352" s="1">
        <v>1.03412425518035</v>
      </c>
      <c r="B352" s="1">
        <v>0.85207086801528897</v>
      </c>
      <c r="C352" s="1">
        <v>2.63387727737426</v>
      </c>
    </row>
    <row r="353" spans="1:3" x14ac:dyDescent="0.25">
      <c r="A353" s="1">
        <v>1.0335931777954099</v>
      </c>
      <c r="B353" s="1">
        <v>0.85211038589477495</v>
      </c>
      <c r="C353" s="1">
        <v>2.6292483806610099</v>
      </c>
    </row>
    <row r="354" spans="1:3" x14ac:dyDescent="0.25">
      <c r="A354" s="1">
        <v>1.0377595424652</v>
      </c>
      <c r="B354" s="1">
        <v>0.85182839632034302</v>
      </c>
      <c r="C354" s="1">
        <v>2.62860679626464</v>
      </c>
    </row>
    <row r="355" spans="1:3" x14ac:dyDescent="0.25">
      <c r="A355" s="1">
        <v>1.03955066204071</v>
      </c>
      <c r="B355" s="1">
        <v>0.85124266147613503</v>
      </c>
      <c r="C355" s="1">
        <v>2.6433794498443599</v>
      </c>
    </row>
    <row r="356" spans="1:3" x14ac:dyDescent="0.25">
      <c r="A356" s="1">
        <v>1.0408958196639999</v>
      </c>
      <c r="B356" s="1">
        <v>0.85141730308532704</v>
      </c>
      <c r="C356" s="1">
        <v>2.6394834518432599</v>
      </c>
    </row>
    <row r="357" spans="1:3" x14ac:dyDescent="0.25">
      <c r="A357" s="1">
        <v>1.0429757833480799</v>
      </c>
      <c r="B357" s="1">
        <v>0.85112881660461404</v>
      </c>
      <c r="C357" s="1">
        <v>2.6564135551452601</v>
      </c>
    </row>
    <row r="358" spans="1:3" x14ac:dyDescent="0.25">
      <c r="A358" s="1">
        <v>1.0461406707763601</v>
      </c>
      <c r="B358" s="1">
        <v>0.85112178325652998</v>
      </c>
      <c r="C358" s="1">
        <v>2.6513574123382502</v>
      </c>
    </row>
    <row r="359" spans="1:3" x14ac:dyDescent="0.25">
      <c r="A359" s="1">
        <v>1.0422513484954801</v>
      </c>
      <c r="B359" s="1">
        <v>0.85083711147308305</v>
      </c>
      <c r="C359" s="1">
        <v>2.6635756492614702</v>
      </c>
    </row>
    <row r="360" spans="1:3" x14ac:dyDescent="0.25">
      <c r="A360" s="1">
        <v>1.0390483140945399</v>
      </c>
      <c r="B360" s="1">
        <v>0.85054725408553999</v>
      </c>
      <c r="C360" s="1">
        <v>2.65847516059875</v>
      </c>
    </row>
    <row r="361" spans="1:3" x14ac:dyDescent="0.25">
      <c r="A361" s="1">
        <v>1.03709757328033</v>
      </c>
      <c r="B361" s="1">
        <v>0.85014384984970004</v>
      </c>
      <c r="C361" s="1">
        <v>2.6672801971435498</v>
      </c>
    </row>
    <row r="362" spans="1:3" x14ac:dyDescent="0.25">
      <c r="A362" s="1">
        <v>1.0400652885437001</v>
      </c>
      <c r="B362" s="1">
        <v>0.85032385587692205</v>
      </c>
      <c r="C362" s="1">
        <v>2.6620175838470401</v>
      </c>
    </row>
    <row r="363" spans="1:3" x14ac:dyDescent="0.25">
      <c r="A363" s="1">
        <v>1.04256319999694</v>
      </c>
      <c r="B363" s="1">
        <v>0.85072278976440396</v>
      </c>
      <c r="C363" s="1">
        <v>2.67320704460144</v>
      </c>
    </row>
    <row r="364" spans="1:3" x14ac:dyDescent="0.25">
      <c r="A364" s="1">
        <v>1.0440188646316499</v>
      </c>
      <c r="B364" s="1">
        <v>0.85024249553680398</v>
      </c>
      <c r="C364" s="1">
        <v>2.6695764064788801</v>
      </c>
    </row>
    <row r="365" spans="1:3" x14ac:dyDescent="0.25">
      <c r="A365" s="1">
        <v>1.04416215419769</v>
      </c>
      <c r="B365" s="1">
        <v>0.85071420669555597</v>
      </c>
      <c r="C365" s="1">
        <v>2.6825923919677699</v>
      </c>
    </row>
    <row r="366" spans="1:3" x14ac:dyDescent="0.25">
      <c r="A366" s="1">
        <v>1.04771316051483</v>
      </c>
      <c r="B366" s="1">
        <v>0.85113072395324696</v>
      </c>
      <c r="C366" s="1">
        <v>2.67910480499267</v>
      </c>
    </row>
    <row r="367" spans="1:3" x14ac:dyDescent="0.25">
      <c r="A367" s="1">
        <v>1.04512631893157</v>
      </c>
      <c r="B367" s="1">
        <v>0.85153853893279996</v>
      </c>
      <c r="C367" s="1">
        <v>2.68553590774536</v>
      </c>
    </row>
    <row r="368" spans="1:3" x14ac:dyDescent="0.25">
      <c r="A368" s="1">
        <v>1.0469838380813501</v>
      </c>
      <c r="B368" s="1">
        <v>0.85161960124969405</v>
      </c>
      <c r="C368" s="1">
        <v>2.6869819164276101</v>
      </c>
    </row>
    <row r="369" spans="1:3" x14ac:dyDescent="0.25">
      <c r="A369" s="1">
        <v>1.0461466312408401</v>
      </c>
      <c r="B369" s="1">
        <v>0.85207819938659601</v>
      </c>
      <c r="C369" s="1">
        <v>2.6964263916015598</v>
      </c>
    </row>
    <row r="370" spans="1:3" x14ac:dyDescent="0.25">
      <c r="A370" s="1">
        <v>1.04850685596466</v>
      </c>
      <c r="B370" s="1">
        <v>0.85197430849075295</v>
      </c>
      <c r="C370" s="1">
        <v>2.6899619102478001</v>
      </c>
    </row>
    <row r="371" spans="1:3" x14ac:dyDescent="0.25">
      <c r="A371" s="1">
        <v>1.0501281023025499</v>
      </c>
      <c r="B371" s="1">
        <v>0.85222333669662398</v>
      </c>
      <c r="C371" s="1">
        <v>2.69961261749267</v>
      </c>
    </row>
    <row r="372" spans="1:3" x14ac:dyDescent="0.25">
      <c r="A372" s="1">
        <v>1.04835724830627</v>
      </c>
      <c r="B372" s="1">
        <v>0.85217547416687001</v>
      </c>
      <c r="C372" s="1">
        <v>2.6957936286926198</v>
      </c>
    </row>
    <row r="373" spans="1:3" x14ac:dyDescent="0.25">
      <c r="A373" s="1">
        <v>1.0504338741302399</v>
      </c>
      <c r="B373" s="1">
        <v>0.85243499279022195</v>
      </c>
      <c r="C373" s="1">
        <v>2.7045879364013601</v>
      </c>
    </row>
    <row r="374" spans="1:3" x14ac:dyDescent="0.25">
      <c r="A374" s="1">
        <v>1.0509127378463701</v>
      </c>
      <c r="B374" s="1">
        <v>0.85177236795425404</v>
      </c>
      <c r="C374" s="1">
        <v>2.7075517177581698</v>
      </c>
    </row>
    <row r="375" spans="1:3" x14ac:dyDescent="0.25">
      <c r="A375" s="1">
        <v>1.05489826202392</v>
      </c>
      <c r="B375" s="1">
        <v>0.85265970230102495</v>
      </c>
      <c r="C375" s="1">
        <v>2.71936583518981</v>
      </c>
    </row>
    <row r="376" spans="1:3" x14ac:dyDescent="0.25">
      <c r="A376" s="1">
        <v>1.05566310882568</v>
      </c>
      <c r="B376" s="1">
        <v>0.85200691223144498</v>
      </c>
      <c r="C376" s="1">
        <v>2.7124063968658398</v>
      </c>
    </row>
    <row r="377" spans="1:3" x14ac:dyDescent="0.25">
      <c r="A377" s="1">
        <v>1.0559056997299101</v>
      </c>
      <c r="B377" s="1">
        <v>0.85251724720001198</v>
      </c>
      <c r="C377" s="1">
        <v>2.7143056392669598</v>
      </c>
    </row>
    <row r="378" spans="1:3" x14ac:dyDescent="0.25">
      <c r="A378" s="1">
        <v>1.05206823348999</v>
      </c>
      <c r="B378" s="1">
        <v>0.852369785308837</v>
      </c>
      <c r="C378" s="1">
        <v>2.71169877052307</v>
      </c>
    </row>
    <row r="379" spans="1:3" x14ac:dyDescent="0.25">
      <c r="A379" s="1">
        <v>1.04916024208068</v>
      </c>
      <c r="B379" s="1">
        <v>0.85237705707550004</v>
      </c>
      <c r="C379" s="1">
        <v>2.7161681652068999</v>
      </c>
    </row>
    <row r="380" spans="1:3" x14ac:dyDescent="0.25">
      <c r="A380" s="1">
        <v>1.0458291769027701</v>
      </c>
      <c r="B380" s="1">
        <v>0.85255700349807695</v>
      </c>
      <c r="C380" s="1">
        <v>2.7120733261108301</v>
      </c>
    </row>
    <row r="381" spans="1:3" x14ac:dyDescent="0.25">
      <c r="A381" s="1">
        <v>1.0430508852005</v>
      </c>
      <c r="B381" s="1">
        <v>0.85293459892272905</v>
      </c>
      <c r="C381" s="1">
        <v>2.7199623584747301</v>
      </c>
    </row>
    <row r="382" spans="1:3" x14ac:dyDescent="0.25">
      <c r="A382" s="1">
        <v>1.0451633930206199</v>
      </c>
      <c r="B382" s="1">
        <v>0.85263651609420699</v>
      </c>
      <c r="C382" s="1">
        <v>2.7110581398010201</v>
      </c>
    </row>
    <row r="383" spans="1:3" x14ac:dyDescent="0.25">
      <c r="A383" s="1">
        <v>1.04410636425018</v>
      </c>
      <c r="B383" s="1">
        <v>0.85202288627624501</v>
      </c>
      <c r="C383" s="1">
        <v>2.7172899246215798</v>
      </c>
    </row>
    <row r="384" spans="1:3" x14ac:dyDescent="0.25">
      <c r="A384" s="1">
        <v>1.0434168577194201</v>
      </c>
      <c r="B384" s="1">
        <v>0.85190284252166704</v>
      </c>
      <c r="C384" s="1">
        <v>2.71103644371032</v>
      </c>
    </row>
    <row r="385" spans="1:3" x14ac:dyDescent="0.25">
      <c r="A385" s="1">
        <v>1.0439760684967001</v>
      </c>
      <c r="B385" s="1">
        <v>0.85214602947235096</v>
      </c>
      <c r="C385" s="1">
        <v>2.7165286540985099</v>
      </c>
    </row>
    <row r="386" spans="1:3" x14ac:dyDescent="0.25">
      <c r="A386" s="1">
        <v>1.04317927360534</v>
      </c>
      <c r="B386" s="1">
        <v>0.85199230909347501</v>
      </c>
      <c r="C386" s="1">
        <v>2.7112467288970898</v>
      </c>
    </row>
    <row r="387" spans="1:3" x14ac:dyDescent="0.25">
      <c r="A387" s="1">
        <v>1.0415118932723899</v>
      </c>
      <c r="B387" s="1">
        <v>0.85191780328750599</v>
      </c>
      <c r="C387" s="1">
        <v>2.7159278392791699</v>
      </c>
    </row>
    <row r="388" spans="1:3" x14ac:dyDescent="0.25">
      <c r="A388" s="1">
        <v>1.04245829582214</v>
      </c>
      <c r="B388" s="1">
        <v>0.85188555717468195</v>
      </c>
      <c r="C388" s="1">
        <v>2.7118873596191402</v>
      </c>
    </row>
    <row r="389" spans="1:3" x14ac:dyDescent="0.25">
      <c r="A389" s="1">
        <v>1.0441491603851301</v>
      </c>
      <c r="B389" s="1">
        <v>0.85181689262390103</v>
      </c>
      <c r="C389" s="1">
        <v>2.7139151096343901</v>
      </c>
    </row>
    <row r="390" spans="1:3" x14ac:dyDescent="0.25">
      <c r="A390" s="1">
        <v>1.04289591312408</v>
      </c>
      <c r="B390" s="1">
        <v>0.85179394483566195</v>
      </c>
      <c r="C390" s="1">
        <v>2.7120299339294398</v>
      </c>
    </row>
    <row r="391" spans="1:3" x14ac:dyDescent="0.25">
      <c r="A391" s="1">
        <v>1.0472394227981501</v>
      </c>
      <c r="B391" s="1">
        <v>0.85177510976791304</v>
      </c>
      <c r="C391" s="1">
        <v>2.7120554447174001</v>
      </c>
    </row>
    <row r="392" spans="1:3" x14ac:dyDescent="0.25">
      <c r="A392" s="1">
        <v>1.04395651817321</v>
      </c>
      <c r="B392" s="1">
        <v>0.85196018218994096</v>
      </c>
      <c r="C392" s="1">
        <v>2.7140002250671298</v>
      </c>
    </row>
    <row r="393" spans="1:3" x14ac:dyDescent="0.25">
      <c r="A393" s="1">
        <v>1.04741299152374</v>
      </c>
      <c r="B393" s="1">
        <v>0.85188251733779896</v>
      </c>
      <c r="C393" s="1">
        <v>2.7161259651184002</v>
      </c>
    </row>
    <row r="394" spans="1:3" x14ac:dyDescent="0.25">
      <c r="A394" s="1">
        <v>1.04521524906158</v>
      </c>
      <c r="B394" s="1">
        <v>0.85165655612945501</v>
      </c>
      <c r="C394" s="1">
        <v>2.7124109268188401</v>
      </c>
    </row>
    <row r="395" spans="1:3" x14ac:dyDescent="0.25">
      <c r="A395" s="1">
        <v>1.0482306480407699</v>
      </c>
      <c r="B395" s="1">
        <v>0.85184258222579901</v>
      </c>
      <c r="C395" s="1">
        <v>2.7135920524597101</v>
      </c>
    </row>
    <row r="396" spans="1:3" x14ac:dyDescent="0.25">
      <c r="A396" s="1">
        <v>1.04519462585449</v>
      </c>
      <c r="B396" s="1">
        <v>0.85186475515365601</v>
      </c>
      <c r="C396" s="1">
        <v>2.7149343490600502</v>
      </c>
    </row>
    <row r="397" spans="1:3" x14ac:dyDescent="0.25">
      <c r="A397" s="1">
        <v>1.0486298799514699</v>
      </c>
      <c r="B397" s="1">
        <v>0.85158973932266202</v>
      </c>
      <c r="C397" s="1">
        <v>2.7129025459289502</v>
      </c>
    </row>
    <row r="398" spans="1:3" x14ac:dyDescent="0.25">
      <c r="A398" s="1">
        <v>1.0473829507827701</v>
      </c>
      <c r="B398" s="1">
        <v>0.85210210084915095</v>
      </c>
      <c r="C398" s="1">
        <v>2.7180254459381099</v>
      </c>
    </row>
    <row r="399" spans="1:3" x14ac:dyDescent="0.25">
      <c r="A399" s="1">
        <v>1.0486693382263099</v>
      </c>
      <c r="B399" s="1">
        <v>0.85151362419128396</v>
      </c>
      <c r="C399" s="1">
        <v>2.71804428100585</v>
      </c>
    </row>
    <row r="400" spans="1:3" x14ac:dyDescent="0.25">
      <c r="A400" s="1">
        <v>1.04988718032836</v>
      </c>
      <c r="B400" s="1">
        <v>0.85180282592773404</v>
      </c>
      <c r="C400" s="1">
        <v>2.7171468734741202</v>
      </c>
    </row>
    <row r="401" spans="1:3" x14ac:dyDescent="0.25">
      <c r="A401" s="1">
        <v>1.04873347282409</v>
      </c>
      <c r="B401" s="1">
        <v>0.85181897878646795</v>
      </c>
      <c r="C401" s="1">
        <v>2.7170021533965998</v>
      </c>
    </row>
    <row r="402" spans="1:3" x14ac:dyDescent="0.25">
      <c r="A402" s="1">
        <v>1.04670250415802</v>
      </c>
      <c r="B402" s="1">
        <v>0.85193216800689597</v>
      </c>
      <c r="C402" s="1">
        <v>2.7203836441039999</v>
      </c>
    </row>
    <row r="403" spans="1:3" x14ac:dyDescent="0.25">
      <c r="A403" s="1">
        <v>1.04856777191162</v>
      </c>
      <c r="B403" s="1">
        <v>0.85172462463378895</v>
      </c>
      <c r="C403" s="1">
        <v>2.7148313522338801</v>
      </c>
    </row>
    <row r="404" spans="1:3" x14ac:dyDescent="0.25">
      <c r="A404" s="1">
        <v>1.0460109710693299</v>
      </c>
      <c r="B404" s="1">
        <v>0.85175883769989003</v>
      </c>
      <c r="C404" s="1">
        <v>2.71974372863769</v>
      </c>
    </row>
    <row r="405" spans="1:3" x14ac:dyDescent="0.25">
      <c r="A405" s="1">
        <v>1.04410052299499</v>
      </c>
      <c r="B405" s="1">
        <v>0.85171377658843905</v>
      </c>
      <c r="C405" s="1">
        <v>2.71520566940307</v>
      </c>
    </row>
    <row r="406" spans="1:3" x14ac:dyDescent="0.25">
      <c r="A406" s="1">
        <v>1.04851710796356</v>
      </c>
      <c r="B406" s="1">
        <v>0.85145056247711104</v>
      </c>
      <c r="C406" s="1">
        <v>2.7171263694763099</v>
      </c>
    </row>
    <row r="407" spans="1:3" x14ac:dyDescent="0.25">
      <c r="A407" s="1">
        <v>1.0484992265701201</v>
      </c>
      <c r="B407" s="1">
        <v>0.85161840915679898</v>
      </c>
      <c r="C407" s="1">
        <v>2.7128913402557302</v>
      </c>
    </row>
    <row r="408" spans="1:3" x14ac:dyDescent="0.25">
      <c r="A408" s="1">
        <v>1.0456972122192301</v>
      </c>
      <c r="B408" s="1">
        <v>0.851859390735626</v>
      </c>
      <c r="C408" s="1">
        <v>2.7207188606262198</v>
      </c>
    </row>
    <row r="409" spans="1:3" x14ac:dyDescent="0.25">
      <c r="A409" s="1">
        <v>1.0471510887145901</v>
      </c>
      <c r="B409" s="1">
        <v>0.85137665271759</v>
      </c>
      <c r="C409" s="1">
        <v>2.71546006202697</v>
      </c>
    </row>
    <row r="410" spans="1:3" x14ac:dyDescent="0.25">
      <c r="A410" s="1">
        <v>1.0472660064697199</v>
      </c>
      <c r="B410" s="1">
        <v>0.851576447486877</v>
      </c>
      <c r="C410" s="1">
        <v>2.72089624404907</v>
      </c>
    </row>
    <row r="411" spans="1:3" x14ac:dyDescent="0.25">
      <c r="A411" s="1">
        <v>1.0477589368820099</v>
      </c>
      <c r="B411" s="1">
        <v>0.85152900218963601</v>
      </c>
      <c r="C411" s="1">
        <v>2.7152843475341699</v>
      </c>
    </row>
    <row r="412" spans="1:3" x14ac:dyDescent="0.25">
      <c r="A412" s="1">
        <v>1.0455024242401101</v>
      </c>
      <c r="B412" s="1">
        <v>0.85172593593597401</v>
      </c>
      <c r="C412" s="1">
        <v>2.7187647819518999</v>
      </c>
    </row>
    <row r="413" spans="1:3" x14ac:dyDescent="0.25">
      <c r="A413" s="1">
        <v>1.0467841625213601</v>
      </c>
      <c r="B413" s="1">
        <v>0.85147893428802401</v>
      </c>
      <c r="C413" s="1">
        <v>2.7140293121337802</v>
      </c>
    </row>
    <row r="414" spans="1:3" x14ac:dyDescent="0.25">
      <c r="A414" s="1">
        <v>1.0475603342056199</v>
      </c>
      <c r="B414" s="1">
        <v>0.85140323638916005</v>
      </c>
      <c r="C414" s="1">
        <v>2.7176752090454102</v>
      </c>
    </row>
    <row r="415" spans="1:3" x14ac:dyDescent="0.25">
      <c r="A415" s="1">
        <v>1.04664087295532</v>
      </c>
      <c r="B415" s="1">
        <v>0.85150742530822698</v>
      </c>
      <c r="C415" s="1">
        <v>2.71240878105163</v>
      </c>
    </row>
    <row r="416" spans="1:3" x14ac:dyDescent="0.25">
      <c r="A416" s="1">
        <v>1.0477389097213701</v>
      </c>
      <c r="B416" s="1">
        <v>0.85158240795135398</v>
      </c>
      <c r="C416" s="1">
        <v>2.7181603908538801</v>
      </c>
    </row>
    <row r="417" spans="1:3" x14ac:dyDescent="0.25">
      <c r="A417" s="1">
        <v>1.0461233854293801</v>
      </c>
      <c r="B417" s="1">
        <v>0.85200166702270497</v>
      </c>
      <c r="C417" s="1">
        <v>2.7133200168609601</v>
      </c>
    </row>
    <row r="418" spans="1:3" x14ac:dyDescent="0.25">
      <c r="A418" s="1">
        <v>1.0475645065307599</v>
      </c>
      <c r="B418" s="1">
        <v>0.85174173116683904</v>
      </c>
      <c r="C418" s="1">
        <v>2.7182738780975302</v>
      </c>
    </row>
    <row r="419" spans="1:3" x14ac:dyDescent="0.25">
      <c r="A419" s="1">
        <v>1.0458133220672601</v>
      </c>
      <c r="B419" s="1">
        <v>0.85166186094284002</v>
      </c>
      <c r="C419" s="1">
        <v>2.7139074802398602</v>
      </c>
    </row>
    <row r="420" spans="1:3" x14ac:dyDescent="0.25">
      <c r="A420" s="1">
        <v>1.045942902565</v>
      </c>
      <c r="B420" s="1">
        <v>0.851645708084106</v>
      </c>
      <c r="C420" s="1">
        <v>2.7183701992034899</v>
      </c>
    </row>
    <row r="421" spans="1:3" x14ac:dyDescent="0.25">
      <c r="A421" s="1">
        <v>1.0458066463470399</v>
      </c>
      <c r="B421" s="1">
        <v>0.85168504714965798</v>
      </c>
      <c r="C421" s="1">
        <v>2.7142632007598801</v>
      </c>
    </row>
    <row r="422" spans="1:3" x14ac:dyDescent="0.25">
      <c r="A422" s="1">
        <v>1.04785120487213</v>
      </c>
      <c r="B422" s="1">
        <v>0.85145318508148105</v>
      </c>
      <c r="C422" s="1">
        <v>2.7190401554107599</v>
      </c>
    </row>
    <row r="423" spans="1:3" x14ac:dyDescent="0.25">
      <c r="A423" s="1">
        <v>1.0453417301177901</v>
      </c>
      <c r="B423" s="1">
        <v>0.851532101631164</v>
      </c>
      <c r="C423" s="1">
        <v>2.7149960994720401</v>
      </c>
    </row>
    <row r="424" spans="1:3" x14ac:dyDescent="0.25">
      <c r="A424" s="1">
        <v>1.04575371742248</v>
      </c>
      <c r="B424" s="1">
        <v>0.85108506679534901</v>
      </c>
      <c r="C424" s="1">
        <v>2.7168428897857599</v>
      </c>
    </row>
    <row r="425" spans="1:3" x14ac:dyDescent="0.25">
      <c r="A425" s="1">
        <v>1.04676437377929</v>
      </c>
      <c r="B425" s="1">
        <v>0.85165858268737704</v>
      </c>
      <c r="C425" s="1">
        <v>2.71430015563964</v>
      </c>
    </row>
    <row r="426" spans="1:3" x14ac:dyDescent="0.25">
      <c r="A426" s="1">
        <v>1.0456509590148899</v>
      </c>
      <c r="B426" s="1">
        <v>0.85140031576156605</v>
      </c>
      <c r="C426" s="1">
        <v>2.7172942161560001</v>
      </c>
    </row>
    <row r="427" spans="1:3" x14ac:dyDescent="0.25">
      <c r="A427" s="1">
        <v>1.0472111701965301</v>
      </c>
      <c r="B427" s="1">
        <v>0.85153329372405995</v>
      </c>
      <c r="C427" s="1">
        <v>2.7125141620635902</v>
      </c>
    </row>
    <row r="428" spans="1:3" x14ac:dyDescent="0.25">
      <c r="A428" s="1">
        <v>1.0444145202636701</v>
      </c>
      <c r="B428" s="1">
        <v>0.85165429115295399</v>
      </c>
      <c r="C428" s="1">
        <v>2.71760654449462</v>
      </c>
    </row>
    <row r="429" spans="1:3" x14ac:dyDescent="0.25">
      <c r="A429" s="1">
        <v>1.0456849336624101</v>
      </c>
      <c r="B429" s="1">
        <v>0.85133832693099898</v>
      </c>
      <c r="C429" s="1">
        <v>2.7125763893127401</v>
      </c>
    </row>
    <row r="430" spans="1:3" x14ac:dyDescent="0.25">
      <c r="A430" s="1">
        <v>1.0463678836822501</v>
      </c>
      <c r="B430" s="1">
        <v>0.85155498981475797</v>
      </c>
      <c r="C430" s="1">
        <v>2.7186245918273899</v>
      </c>
    </row>
    <row r="431" spans="1:3" x14ac:dyDescent="0.25">
      <c r="A431" s="1">
        <v>1.0464380979537899</v>
      </c>
      <c r="B431" s="1">
        <v>0.85131019353866499</v>
      </c>
      <c r="C431" s="1">
        <v>2.71100902557373</v>
      </c>
    </row>
    <row r="432" spans="1:3" x14ac:dyDescent="0.25">
      <c r="A432" s="1">
        <v>1.0463409423828101</v>
      </c>
      <c r="B432" s="1">
        <v>0.85145562887191695</v>
      </c>
      <c r="C432" s="1">
        <v>2.7180590629577601</v>
      </c>
    </row>
    <row r="433" spans="1:3" x14ac:dyDescent="0.25">
      <c r="A433" s="1">
        <v>1.0465760231018</v>
      </c>
      <c r="B433" s="1">
        <v>0.851390480995178</v>
      </c>
      <c r="C433" s="1">
        <v>2.7117571830749498</v>
      </c>
    </row>
    <row r="434" spans="1:3" x14ac:dyDescent="0.25">
      <c r="A434" s="1">
        <v>1.04499924182891</v>
      </c>
      <c r="B434" s="1">
        <v>0.85159808397293002</v>
      </c>
      <c r="C434" s="1">
        <v>2.7204353809356601</v>
      </c>
    </row>
    <row r="435" spans="1:3" x14ac:dyDescent="0.25">
      <c r="A435" s="1">
        <v>1.0459816455841</v>
      </c>
      <c r="B435" s="1">
        <v>0.851762354373931</v>
      </c>
      <c r="C435" s="1">
        <v>2.7122318744659402</v>
      </c>
    </row>
    <row r="436" spans="1:3" x14ac:dyDescent="0.25">
      <c r="A436" s="1">
        <v>1.0460062026977499</v>
      </c>
      <c r="B436" s="1">
        <v>0.85152226686477595</v>
      </c>
      <c r="C436" s="1">
        <v>2.7188017368316602</v>
      </c>
    </row>
    <row r="437" spans="1:3" x14ac:dyDescent="0.25">
      <c r="A437" s="1">
        <v>1.0462721586227399</v>
      </c>
      <c r="B437" s="1">
        <v>0.85162496566772405</v>
      </c>
      <c r="C437" s="1">
        <v>2.7127432823181099</v>
      </c>
    </row>
    <row r="438" spans="1:3" x14ac:dyDescent="0.25">
      <c r="A438" s="1">
        <v>1.0476779937744101</v>
      </c>
      <c r="B438" s="1">
        <v>0.851456999778747</v>
      </c>
      <c r="C438" s="1">
        <v>2.7168171405792201</v>
      </c>
    </row>
    <row r="439" spans="1:3" x14ac:dyDescent="0.25">
      <c r="A439" s="1">
        <v>1.0484495162963801</v>
      </c>
      <c r="B439" s="1">
        <v>0.85149323940277</v>
      </c>
      <c r="C439" s="1">
        <v>2.7127332687377899</v>
      </c>
    </row>
    <row r="440" spans="1:3" x14ac:dyDescent="0.25">
      <c r="A440" s="1">
        <v>1.0476529598236</v>
      </c>
      <c r="B440" s="1">
        <v>0.851335048675537</v>
      </c>
      <c r="C440" s="1">
        <v>2.7169008255004798</v>
      </c>
    </row>
    <row r="441" spans="1:3" x14ac:dyDescent="0.25">
      <c r="A441" s="1">
        <v>1.0479660034179601</v>
      </c>
      <c r="B441" s="1">
        <v>0.851765036582946</v>
      </c>
      <c r="C441" s="1">
        <v>2.7117042541503902</v>
      </c>
    </row>
    <row r="442" spans="1:3" x14ac:dyDescent="0.25">
      <c r="A442" s="1">
        <v>1.0467181205749501</v>
      </c>
      <c r="B442" s="1">
        <v>0.85150778293609597</v>
      </c>
      <c r="C442" s="1">
        <v>2.7172768115997301</v>
      </c>
    </row>
    <row r="443" spans="1:3" x14ac:dyDescent="0.25">
      <c r="A443" s="1">
        <v>1.04719018936157</v>
      </c>
      <c r="B443" s="1">
        <v>0.85181689262390103</v>
      </c>
      <c r="C443" s="1">
        <v>2.7146346569061199</v>
      </c>
    </row>
    <row r="444" spans="1:3" x14ac:dyDescent="0.25">
      <c r="A444" s="1">
        <v>1.04611420631408</v>
      </c>
      <c r="B444" s="1">
        <v>0.85177135467529197</v>
      </c>
      <c r="C444" s="1">
        <v>2.7173442840576101</v>
      </c>
    </row>
    <row r="445" spans="1:3" x14ac:dyDescent="0.25">
      <c r="A445" s="1">
        <v>1.04636490345001</v>
      </c>
      <c r="B445" s="1">
        <v>0.85172522068023604</v>
      </c>
      <c r="C445" s="1">
        <v>2.71268558502197</v>
      </c>
    </row>
    <row r="446" spans="1:3" x14ac:dyDescent="0.25">
      <c r="A446" s="1">
        <v>1.0471723079681301</v>
      </c>
      <c r="B446" s="1">
        <v>0.851565241813659</v>
      </c>
      <c r="C446" s="1">
        <v>2.7172303199768</v>
      </c>
    </row>
    <row r="447" spans="1:3" x14ac:dyDescent="0.25">
      <c r="A447" s="1">
        <v>1.0457170009612999</v>
      </c>
      <c r="B447" s="1">
        <v>0.85201901197433405</v>
      </c>
      <c r="C447" s="1">
        <v>2.7173323631286599</v>
      </c>
    </row>
    <row r="448" spans="1:3" x14ac:dyDescent="0.25">
      <c r="A448" s="1">
        <v>1.0453211069107</v>
      </c>
      <c r="B448" s="1">
        <v>0.85130333900451605</v>
      </c>
      <c r="C448" s="1">
        <v>2.7175090312957701</v>
      </c>
    </row>
    <row r="449" spans="1:3" x14ac:dyDescent="0.25">
      <c r="A449" s="1">
        <v>1.0460592508316</v>
      </c>
      <c r="B449" s="1">
        <v>0.85157442092895497</v>
      </c>
      <c r="C449" s="1">
        <v>2.7179317474365199</v>
      </c>
    </row>
    <row r="450" spans="1:3" x14ac:dyDescent="0.25">
      <c r="A450" s="1">
        <v>1.0467349290847701</v>
      </c>
      <c r="B450" s="1">
        <v>0.85157704353332497</v>
      </c>
      <c r="C450" s="1">
        <v>2.71619319915771</v>
      </c>
    </row>
    <row r="451" spans="1:3" x14ac:dyDescent="0.25">
      <c r="A451" s="1">
        <v>1.0452910661697301</v>
      </c>
      <c r="B451" s="1">
        <v>0.85162436962127597</v>
      </c>
      <c r="C451" s="1">
        <v>2.71635389328002</v>
      </c>
    </row>
    <row r="452" spans="1:3" x14ac:dyDescent="0.25">
      <c r="A452" s="1">
        <v>1.0483496189117401</v>
      </c>
      <c r="B452" s="1">
        <v>0.85151112079620295</v>
      </c>
      <c r="C452" s="1">
        <v>2.7141833305358798</v>
      </c>
    </row>
    <row r="453" spans="1:3" x14ac:dyDescent="0.25">
      <c r="A453" s="1">
        <v>1.0458581447601301</v>
      </c>
      <c r="B453" s="1">
        <v>0.85165023803710904</v>
      </c>
      <c r="C453" s="1">
        <v>2.71784114837646</v>
      </c>
    </row>
    <row r="454" spans="1:3" x14ac:dyDescent="0.25">
      <c r="A454" s="1">
        <v>1.04672610759735</v>
      </c>
      <c r="B454" s="1">
        <v>0.85182237625122004</v>
      </c>
      <c r="C454" s="1">
        <v>2.7156605720520002</v>
      </c>
    </row>
    <row r="455" spans="1:3" x14ac:dyDescent="0.25">
      <c r="A455" s="1">
        <v>1.0471065044403001</v>
      </c>
      <c r="B455" s="1">
        <v>0.85170912742614702</v>
      </c>
      <c r="C455" s="1">
        <v>2.7183413505554102</v>
      </c>
    </row>
    <row r="456" spans="1:3" x14ac:dyDescent="0.25">
      <c r="A456" s="1">
        <v>1.04569339752197</v>
      </c>
      <c r="B456" s="1">
        <v>0.85163772106170599</v>
      </c>
      <c r="C456" s="1">
        <v>2.7165226936340301</v>
      </c>
    </row>
    <row r="457" spans="1:3" x14ac:dyDescent="0.25">
      <c r="A457" s="1">
        <v>1.04474914073944</v>
      </c>
      <c r="B457" s="1">
        <v>0.85170829296112005</v>
      </c>
      <c r="C457" s="1">
        <v>2.7186193466186501</v>
      </c>
    </row>
    <row r="458" spans="1:3" x14ac:dyDescent="0.25">
      <c r="A458" s="1">
        <v>1.04362452030181</v>
      </c>
      <c r="B458" s="1">
        <v>0.85169935226440396</v>
      </c>
      <c r="C458" s="1">
        <v>2.71810698509216</v>
      </c>
    </row>
    <row r="459" spans="1:3" x14ac:dyDescent="0.25">
      <c r="A459" s="1">
        <v>1.04379117488861</v>
      </c>
      <c r="B459" s="1">
        <v>0.85167050361633301</v>
      </c>
      <c r="C459" s="1">
        <v>2.7198214530944802</v>
      </c>
    </row>
    <row r="460" spans="1:3" x14ac:dyDescent="0.25">
      <c r="A460" s="1">
        <v>1.0465238094329801</v>
      </c>
      <c r="B460" s="1">
        <v>0.85166847705840998</v>
      </c>
      <c r="C460" s="1">
        <v>2.7163772583007799</v>
      </c>
    </row>
    <row r="461" spans="1:3" x14ac:dyDescent="0.25">
      <c r="A461" s="1">
        <v>1.04463255405426</v>
      </c>
      <c r="B461" s="1">
        <v>0.85181057453155495</v>
      </c>
      <c r="C461" s="1">
        <v>2.7180273532867401</v>
      </c>
    </row>
    <row r="462" spans="1:3" x14ac:dyDescent="0.25">
      <c r="A462" s="1">
        <v>1.0452024936676001</v>
      </c>
      <c r="B462" s="1">
        <v>0.85172939300537098</v>
      </c>
      <c r="C462" s="1">
        <v>2.7156314849853498</v>
      </c>
    </row>
    <row r="463" spans="1:3" x14ac:dyDescent="0.25">
      <c r="A463" s="1">
        <v>1.0448365211486801</v>
      </c>
      <c r="B463" s="1">
        <v>0.85174918174743597</v>
      </c>
      <c r="C463" s="1">
        <v>2.7169983386993399</v>
      </c>
    </row>
    <row r="464" spans="1:3" x14ac:dyDescent="0.25">
      <c r="A464" s="1">
        <v>1.0442298650741499</v>
      </c>
      <c r="B464" s="1">
        <v>0.85175526142120295</v>
      </c>
      <c r="C464" s="1">
        <v>2.7165791988372798</v>
      </c>
    </row>
    <row r="465" spans="1:3" x14ac:dyDescent="0.25">
      <c r="A465" s="1">
        <v>1.04443383216857</v>
      </c>
      <c r="B465" s="1">
        <v>0.85148251056671098</v>
      </c>
      <c r="C465" s="1">
        <v>2.7173681259155198</v>
      </c>
    </row>
    <row r="466" spans="1:3" x14ac:dyDescent="0.25">
      <c r="A466" s="1">
        <v>1.04646897315979</v>
      </c>
      <c r="B466" s="1">
        <v>0.85162210464477495</v>
      </c>
      <c r="C466" s="1">
        <v>2.7173106670379599</v>
      </c>
    </row>
    <row r="467" spans="1:3" x14ac:dyDescent="0.25">
      <c r="A467" s="1">
        <v>1.0446218252182</v>
      </c>
      <c r="B467" s="1">
        <v>0.85167151689529397</v>
      </c>
      <c r="C467" s="1">
        <v>2.7187192440032901</v>
      </c>
    </row>
    <row r="468" spans="1:3" x14ac:dyDescent="0.25">
      <c r="A468" s="1">
        <v>1.0478383302688501</v>
      </c>
      <c r="B468" s="1">
        <v>0.85151499509811401</v>
      </c>
      <c r="C468" s="1">
        <v>2.71590995788574</v>
      </c>
    </row>
    <row r="469" spans="1:3" x14ac:dyDescent="0.25">
      <c r="A469" s="1">
        <v>1.0430486202239899</v>
      </c>
      <c r="B469" s="1">
        <v>0.85198307037353505</v>
      </c>
      <c r="C469" s="1">
        <v>2.7201647758483798</v>
      </c>
    </row>
    <row r="470" spans="1:3" x14ac:dyDescent="0.25">
      <c r="A470" s="1">
        <v>1.0465891361236499</v>
      </c>
      <c r="B470" s="1">
        <v>0.85176306962966897</v>
      </c>
      <c r="C470" s="1">
        <v>2.7167608737945499</v>
      </c>
    </row>
    <row r="471" spans="1:3" x14ac:dyDescent="0.25">
      <c r="A471" s="1">
        <v>1.0431504249572701</v>
      </c>
      <c r="B471" s="1">
        <v>0.85187363624572698</v>
      </c>
      <c r="C471" s="1">
        <v>2.7202744483947701</v>
      </c>
    </row>
    <row r="472" spans="1:3" x14ac:dyDescent="0.25">
      <c r="A472" s="1">
        <v>1.0451196432113601</v>
      </c>
      <c r="B472" s="1">
        <v>0.85192728042602495</v>
      </c>
      <c r="C472" s="1">
        <v>2.7179920673370299</v>
      </c>
    </row>
    <row r="473" spans="1:3" x14ac:dyDescent="0.25">
      <c r="A473" s="1">
        <v>1.04301881790161</v>
      </c>
      <c r="B473" s="1">
        <v>0.85159873962402299</v>
      </c>
      <c r="C473" s="1">
        <v>2.7187585830688401</v>
      </c>
    </row>
    <row r="474" spans="1:3" x14ac:dyDescent="0.25">
      <c r="A474" s="1">
        <v>1.04604148864746</v>
      </c>
      <c r="B474" s="1">
        <v>0.85148292779922397</v>
      </c>
      <c r="C474" s="1">
        <v>2.71296858787536</v>
      </c>
    </row>
    <row r="475" spans="1:3" x14ac:dyDescent="0.25">
      <c r="A475" s="1">
        <v>1.0460454225540099</v>
      </c>
      <c r="B475" s="1">
        <v>0.85168027877807595</v>
      </c>
      <c r="C475" s="1">
        <v>2.7186801433563201</v>
      </c>
    </row>
    <row r="476" spans="1:3" x14ac:dyDescent="0.25">
      <c r="A476" s="1">
        <v>1.0449701547622601</v>
      </c>
      <c r="B476" s="1">
        <v>0.85159641504287698</v>
      </c>
      <c r="C476" s="1">
        <v>2.7137286663055402</v>
      </c>
    </row>
    <row r="477" spans="1:3" x14ac:dyDescent="0.25">
      <c r="A477" s="1">
        <v>1.0435806512832599</v>
      </c>
      <c r="B477" s="1">
        <v>0.85171192884445102</v>
      </c>
      <c r="C477" s="1">
        <v>2.7181215286254798</v>
      </c>
    </row>
    <row r="478" spans="1:3" x14ac:dyDescent="0.25">
      <c r="A478" s="1">
        <v>1.0462133884429901</v>
      </c>
      <c r="B478" s="1">
        <v>0.85179913043975797</v>
      </c>
      <c r="C478" s="1">
        <v>2.7159368991851802</v>
      </c>
    </row>
    <row r="479" spans="1:3" x14ac:dyDescent="0.25">
      <c r="A479" s="1">
        <v>1.0459582805633501</v>
      </c>
      <c r="B479" s="1">
        <v>0.85168874263763406</v>
      </c>
      <c r="C479" s="1">
        <v>2.7187838554382302</v>
      </c>
    </row>
    <row r="480" spans="1:3" x14ac:dyDescent="0.25">
      <c r="A480" s="1">
        <v>1.04533183574676</v>
      </c>
      <c r="B480" s="1">
        <v>0.85174357891082697</v>
      </c>
      <c r="C480" s="1">
        <v>2.7134943008422798</v>
      </c>
    </row>
    <row r="481" spans="1:3" x14ac:dyDescent="0.25">
      <c r="A481" s="1">
        <v>1.0438607931137001</v>
      </c>
      <c r="B481" s="1">
        <v>0.85209006071090598</v>
      </c>
      <c r="C481" s="1">
        <v>2.71858310699462</v>
      </c>
    </row>
    <row r="482" spans="1:3" x14ac:dyDescent="0.25">
      <c r="A482" s="1">
        <v>1.04603135585784</v>
      </c>
      <c r="B482" s="1">
        <v>0.85163164138793901</v>
      </c>
      <c r="C482" s="1">
        <v>2.7154614925384499</v>
      </c>
    </row>
    <row r="483" spans="1:3" x14ac:dyDescent="0.25">
      <c r="A483" s="1">
        <v>1.0452238321304299</v>
      </c>
      <c r="B483" s="1">
        <v>0.85169315338134699</v>
      </c>
      <c r="C483" s="1">
        <v>2.7197685241699201</v>
      </c>
    </row>
    <row r="484" spans="1:3" x14ac:dyDescent="0.25">
      <c r="A484" s="1">
        <v>1.04488217830657</v>
      </c>
      <c r="B484" s="1">
        <v>0.85185801982879605</v>
      </c>
      <c r="C484" s="1">
        <v>2.7166767120361301</v>
      </c>
    </row>
    <row r="485" spans="1:3" x14ac:dyDescent="0.25">
      <c r="A485" s="1">
        <v>1.04743003845214</v>
      </c>
      <c r="B485" s="1">
        <v>0.85153239965438798</v>
      </c>
      <c r="C485" s="1">
        <v>2.71959352493286</v>
      </c>
    </row>
    <row r="486" spans="1:3" x14ac:dyDescent="0.25">
      <c r="A486" s="1">
        <v>1.0457630157470701</v>
      </c>
      <c r="B486" s="1">
        <v>0.85198116302490201</v>
      </c>
      <c r="C486" s="1">
        <v>2.7142758369445801</v>
      </c>
    </row>
    <row r="487" spans="1:3" x14ac:dyDescent="0.25">
      <c r="A487" s="1">
        <v>1.04587638378143</v>
      </c>
      <c r="B487" s="1">
        <v>0.85162794589996305</v>
      </c>
      <c r="C487" s="1">
        <v>2.7188241481781001</v>
      </c>
    </row>
    <row r="488" spans="1:3" x14ac:dyDescent="0.25">
      <c r="A488" s="1">
        <v>1.0446972846984801</v>
      </c>
      <c r="B488" s="1">
        <v>0.85173380374908403</v>
      </c>
      <c r="C488" s="1">
        <v>2.7156901359558101</v>
      </c>
    </row>
    <row r="489" spans="1:3" x14ac:dyDescent="0.25">
      <c r="A489" s="1">
        <v>1.04791235923767</v>
      </c>
      <c r="B489" s="1">
        <v>0.85161781311035101</v>
      </c>
      <c r="C489" s="1">
        <v>2.7171978950500399</v>
      </c>
    </row>
    <row r="490" spans="1:3" x14ac:dyDescent="0.25">
      <c r="A490" s="1">
        <v>1.0485217571258501</v>
      </c>
      <c r="B490" s="1">
        <v>0.85177367925643899</v>
      </c>
      <c r="C490" s="1">
        <v>2.7155907154083199</v>
      </c>
    </row>
    <row r="491" spans="1:3" x14ac:dyDescent="0.25">
      <c r="A491" s="1">
        <v>1.0456073284149101</v>
      </c>
      <c r="B491" s="1">
        <v>0.85182505846023504</v>
      </c>
      <c r="C491" s="1">
        <v>2.7179312705993599</v>
      </c>
    </row>
    <row r="492" spans="1:3" x14ac:dyDescent="0.25">
      <c r="A492" s="1">
        <v>1.04409623146057</v>
      </c>
      <c r="B492" s="1">
        <v>0.85207366943359297</v>
      </c>
      <c r="C492" s="1">
        <v>2.7156455516815101</v>
      </c>
    </row>
    <row r="493" spans="1:3" x14ac:dyDescent="0.25">
      <c r="A493" s="1">
        <v>1.04283607006072</v>
      </c>
      <c r="B493" s="1">
        <v>0.85174882411956698</v>
      </c>
      <c r="C493" s="1">
        <v>2.7178962230682302</v>
      </c>
    </row>
    <row r="494" spans="1:3" x14ac:dyDescent="0.25">
      <c r="A494" s="1">
        <v>1.04496121406555</v>
      </c>
      <c r="B494" s="1">
        <v>0.85186910629272405</v>
      </c>
      <c r="C494" s="1">
        <v>2.7144558429718</v>
      </c>
    </row>
    <row r="495" spans="1:3" x14ac:dyDescent="0.25">
      <c r="A495" s="1">
        <v>1.0424473285675</v>
      </c>
      <c r="B495" s="1">
        <v>0.85189735889434803</v>
      </c>
      <c r="C495" s="1">
        <v>2.7168283462524401</v>
      </c>
    </row>
    <row r="496" spans="1:3" x14ac:dyDescent="0.25">
      <c r="A496" s="1">
        <v>1.0452349185943599</v>
      </c>
      <c r="B496" s="1">
        <v>0.85196173191070501</v>
      </c>
      <c r="C496" s="1">
        <v>2.71314144134521</v>
      </c>
    </row>
    <row r="497" spans="1:3" x14ac:dyDescent="0.25">
      <c r="A497" s="1">
        <v>1.0415855646133401</v>
      </c>
      <c r="B497" s="1">
        <v>0.85182464122772195</v>
      </c>
      <c r="C497" s="1">
        <v>2.7203397750854399</v>
      </c>
    </row>
    <row r="498" spans="1:3" x14ac:dyDescent="0.25">
      <c r="A498" s="1">
        <v>1.04431784152984</v>
      </c>
      <c r="B498" s="1">
        <v>0.85170757770538297</v>
      </c>
      <c r="C498" s="1">
        <v>2.7163238525390598</v>
      </c>
    </row>
    <row r="499" spans="1:3" x14ac:dyDescent="0.25">
      <c r="A499" s="1">
        <v>1.04387426376342</v>
      </c>
      <c r="B499" s="1">
        <v>0.85145342350006104</v>
      </c>
      <c r="C499" s="1">
        <v>2.7168390750885001</v>
      </c>
    </row>
    <row r="500" spans="1:3" x14ac:dyDescent="0.25">
      <c r="A500" s="1">
        <v>1.04617691040039</v>
      </c>
      <c r="B500" s="1">
        <v>0.85202980041503895</v>
      </c>
      <c r="C500" s="1">
        <v>2.71551513671875</v>
      </c>
    </row>
    <row r="501" spans="1:3" x14ac:dyDescent="0.25">
      <c r="A501" s="1">
        <v>1.04623138904571</v>
      </c>
      <c r="B501" s="1">
        <v>0.85141992568969704</v>
      </c>
      <c r="C501" s="1">
        <v>2.7159452438354399</v>
      </c>
    </row>
    <row r="502" spans="1:3" x14ac:dyDescent="0.25">
      <c r="A502" s="1">
        <v>1.04665982723236</v>
      </c>
      <c r="B502" s="1">
        <v>0.85189026594161898</v>
      </c>
      <c r="C502" s="1">
        <v>2.7187972068786599</v>
      </c>
    </row>
    <row r="503" spans="1:3" x14ac:dyDescent="0.25">
      <c r="A503" s="1">
        <v>1.04324185848236</v>
      </c>
      <c r="B503" s="1">
        <v>0.85156071186065596</v>
      </c>
      <c r="C503" s="1">
        <v>2.7185876369476301</v>
      </c>
    </row>
    <row r="504" spans="1:3" x14ac:dyDescent="0.25">
      <c r="A504" s="1">
        <v>1.0430831909179601</v>
      </c>
      <c r="B504" s="1">
        <v>0.85202264785766602</v>
      </c>
      <c r="C504" s="1">
        <v>2.7194864749908398</v>
      </c>
    </row>
    <row r="505" spans="1:3" x14ac:dyDescent="0.25">
      <c r="A505" s="1">
        <v>1.0392755270004199</v>
      </c>
      <c r="B505" s="1">
        <v>0.85171383619308405</v>
      </c>
      <c r="C505" s="1">
        <v>2.71763610839843</v>
      </c>
    </row>
    <row r="506" spans="1:3" x14ac:dyDescent="0.25">
      <c r="A506" s="1">
        <v>1.0421293973922701</v>
      </c>
      <c r="B506" s="1">
        <v>0.85161268711089999</v>
      </c>
      <c r="C506" s="1">
        <v>2.7186067104339502</v>
      </c>
    </row>
    <row r="507" spans="1:3" x14ac:dyDescent="0.25">
      <c r="A507" s="1">
        <v>1.04132580757141</v>
      </c>
      <c r="B507" s="1">
        <v>0.85147249698638905</v>
      </c>
      <c r="C507" s="1">
        <v>2.7165784835815399</v>
      </c>
    </row>
    <row r="508" spans="1:3" x14ac:dyDescent="0.25">
      <c r="A508" s="1">
        <v>1.04088175296783</v>
      </c>
      <c r="B508" s="1">
        <v>0.851992607116699</v>
      </c>
      <c r="C508" s="1">
        <v>2.7178137302398602</v>
      </c>
    </row>
    <row r="509" spans="1:3" x14ac:dyDescent="0.25">
      <c r="A509" s="1">
        <v>1.03925156593322</v>
      </c>
      <c r="B509" s="1">
        <v>0.85140025615692105</v>
      </c>
      <c r="C509" s="1">
        <v>2.7192120552062899</v>
      </c>
    </row>
    <row r="510" spans="1:3" x14ac:dyDescent="0.25">
      <c r="A510" s="1">
        <v>1.04219818115234</v>
      </c>
      <c r="B510" s="1">
        <v>0.85162055492401101</v>
      </c>
      <c r="C510" s="1">
        <v>2.7152724266052202</v>
      </c>
    </row>
    <row r="511" spans="1:3" x14ac:dyDescent="0.25">
      <c r="A511" s="1">
        <v>1.0395376682281401</v>
      </c>
      <c r="B511" s="1">
        <v>0.85106706619262595</v>
      </c>
      <c r="C511" s="1">
        <v>2.7140305042266801</v>
      </c>
    </row>
    <row r="512" spans="1:3" x14ac:dyDescent="0.25">
      <c r="A512" s="1">
        <v>1.04008400440216</v>
      </c>
      <c r="B512" s="1">
        <v>0.85131907463073697</v>
      </c>
      <c r="C512" s="1">
        <v>2.71542024612426</v>
      </c>
    </row>
    <row r="513" spans="1:3" x14ac:dyDescent="0.25">
      <c r="A513" s="1">
        <v>1.0388042926788299</v>
      </c>
      <c r="B513" s="1">
        <v>0.85144913196563698</v>
      </c>
      <c r="C513" s="1">
        <v>2.7125098705291699</v>
      </c>
    </row>
    <row r="514" spans="1:3" x14ac:dyDescent="0.25">
      <c r="A514" s="1">
        <v>1.0406678915023799</v>
      </c>
      <c r="B514" s="1">
        <v>0.85146218538284302</v>
      </c>
      <c r="C514" s="1">
        <v>2.7107853889465301</v>
      </c>
    </row>
    <row r="515" spans="1:3" x14ac:dyDescent="0.25">
      <c r="A515" s="1">
        <v>1.03977882862091</v>
      </c>
      <c r="B515" s="1">
        <v>0.85100954771041804</v>
      </c>
      <c r="C515" s="1">
        <v>2.70683622360229</v>
      </c>
    </row>
    <row r="516" spans="1:3" x14ac:dyDescent="0.25">
      <c r="A516" s="1">
        <v>1.0400245189666699</v>
      </c>
      <c r="B516" s="1">
        <v>0.85131162405014005</v>
      </c>
      <c r="C516" s="1">
        <v>2.7101647853851301</v>
      </c>
    </row>
    <row r="517" spans="1:3" x14ac:dyDescent="0.25">
      <c r="A517" s="1">
        <v>1.0405080318450901</v>
      </c>
      <c r="B517" s="1">
        <v>0.85079628229141202</v>
      </c>
      <c r="C517" s="1">
        <v>2.7025179862975999</v>
      </c>
    </row>
    <row r="518" spans="1:3" x14ac:dyDescent="0.25">
      <c r="A518" s="1">
        <v>1.0403406620025599</v>
      </c>
      <c r="B518" s="1">
        <v>0.85133528709411599</v>
      </c>
      <c r="C518" s="1">
        <v>2.7094473838806099</v>
      </c>
    </row>
    <row r="519" spans="1:3" x14ac:dyDescent="0.25">
      <c r="A519" s="1">
        <v>1.0365022420883101</v>
      </c>
      <c r="B519" s="1">
        <v>0.85098665952682395</v>
      </c>
      <c r="C519" s="1">
        <v>2.7024233341217001</v>
      </c>
    </row>
    <row r="520" spans="1:3" x14ac:dyDescent="0.25">
      <c r="A520" s="1">
        <v>1.03789627552032</v>
      </c>
      <c r="B520" s="1">
        <v>0.85163140296936002</v>
      </c>
      <c r="C520" s="1">
        <v>2.7055094242095898</v>
      </c>
    </row>
    <row r="521" spans="1:3" x14ac:dyDescent="0.25">
      <c r="A521" s="1">
        <v>1.03608739376068</v>
      </c>
      <c r="B521" s="1">
        <v>0.851265668869018</v>
      </c>
      <c r="C521" s="1">
        <v>2.7025828361511199</v>
      </c>
    </row>
    <row r="522" spans="1:3" x14ac:dyDescent="0.25">
      <c r="A522" s="1">
        <v>1.04038381576538</v>
      </c>
      <c r="B522" s="1">
        <v>0.85155504941940297</v>
      </c>
      <c r="C522" s="1">
        <v>2.7069067955017001</v>
      </c>
    </row>
    <row r="523" spans="1:3" x14ac:dyDescent="0.25">
      <c r="A523" s="1">
        <v>1.03647220134735</v>
      </c>
      <c r="B523" s="1">
        <v>0.85127311944961503</v>
      </c>
      <c r="C523" s="1">
        <v>2.7058663368225</v>
      </c>
    </row>
    <row r="524" spans="1:3" x14ac:dyDescent="0.25">
      <c r="A524" s="1">
        <v>1.03931128978729</v>
      </c>
      <c r="B524" s="1">
        <v>0.85131329298019398</v>
      </c>
      <c r="C524" s="1">
        <v>2.7125370502471902</v>
      </c>
    </row>
    <row r="525" spans="1:3" x14ac:dyDescent="0.25">
      <c r="A525" s="1">
        <v>1.0402759313583301</v>
      </c>
      <c r="B525" s="1">
        <v>0.85153019428253096</v>
      </c>
      <c r="C525" s="1">
        <v>2.7098238468170099</v>
      </c>
    </row>
    <row r="526" spans="1:3" x14ac:dyDescent="0.25">
      <c r="A526" s="1">
        <v>1.0378903150558401</v>
      </c>
      <c r="B526" s="1">
        <v>0.85184717178344704</v>
      </c>
      <c r="C526" s="1">
        <v>2.7167549133300701</v>
      </c>
    </row>
    <row r="527" spans="1:3" x14ac:dyDescent="0.25">
      <c r="A527" s="1">
        <v>1.03478002548217</v>
      </c>
      <c r="B527" s="1">
        <v>0.85151660442352195</v>
      </c>
      <c r="C527" s="1">
        <v>2.7104399204254102</v>
      </c>
    </row>
    <row r="528" spans="1:3" x14ac:dyDescent="0.25">
      <c r="A528" s="1">
        <v>1.0338149070739699</v>
      </c>
      <c r="B528" s="1">
        <v>0.85137826204299905</v>
      </c>
      <c r="C528" s="1">
        <v>2.7210023403167698</v>
      </c>
    </row>
    <row r="529" spans="1:3" x14ac:dyDescent="0.25">
      <c r="A529" s="1">
        <v>1.0338268280029199</v>
      </c>
      <c r="B529" s="1">
        <v>0.85176920890808105</v>
      </c>
      <c r="C529" s="1">
        <v>2.7160019874572701</v>
      </c>
    </row>
    <row r="530" spans="1:3" x14ac:dyDescent="0.25">
      <c r="A530" s="1">
        <v>1.03276968002319</v>
      </c>
      <c r="B530" s="1">
        <v>0.851432085037231</v>
      </c>
      <c r="C530" s="1">
        <v>2.7238564491271902</v>
      </c>
    </row>
    <row r="531" spans="1:3" x14ac:dyDescent="0.25">
      <c r="A531" s="1">
        <v>1.0346109867095901</v>
      </c>
      <c r="B531" s="1">
        <v>0.85167491436004605</v>
      </c>
      <c r="C531" s="1">
        <v>2.7199842929839999</v>
      </c>
    </row>
    <row r="532" spans="1:3" x14ac:dyDescent="0.25">
      <c r="A532" s="1">
        <v>1.03090620040893</v>
      </c>
      <c r="B532" s="1">
        <v>0.85164743661880404</v>
      </c>
      <c r="C532" s="1">
        <v>2.73098492622375</v>
      </c>
    </row>
    <row r="533" spans="1:3" x14ac:dyDescent="0.25">
      <c r="A533" s="1">
        <v>1.0361254215240401</v>
      </c>
      <c r="B533" s="1">
        <v>0.85219264030456499</v>
      </c>
      <c r="C533" s="1">
        <v>2.7278168201446502</v>
      </c>
    </row>
    <row r="534" spans="1:3" x14ac:dyDescent="0.25">
      <c r="A534" s="1">
        <v>1.03296983242034</v>
      </c>
      <c r="B534" s="1">
        <v>0.85201883316039995</v>
      </c>
      <c r="C534" s="1">
        <v>2.7341740131378098</v>
      </c>
    </row>
    <row r="535" spans="1:3" x14ac:dyDescent="0.25">
      <c r="A535" s="1">
        <v>1.0377618074417101</v>
      </c>
      <c r="B535" s="1">
        <v>0.85220479965209905</v>
      </c>
      <c r="C535" s="1">
        <v>2.7346935272216699</v>
      </c>
    </row>
    <row r="536" spans="1:3" x14ac:dyDescent="0.25">
      <c r="A536" s="1">
        <v>1.03586196899414</v>
      </c>
      <c r="B536" s="1">
        <v>0.85155856609344405</v>
      </c>
      <c r="C536" s="1">
        <v>2.7401030063629102</v>
      </c>
    </row>
    <row r="537" spans="1:3" x14ac:dyDescent="0.25">
      <c r="A537" s="1">
        <v>1.04238665103912</v>
      </c>
      <c r="B537" s="1">
        <v>0.85278093814849798</v>
      </c>
      <c r="C537" s="1">
        <v>2.7403652667999201</v>
      </c>
    </row>
    <row r="538" spans="1:3" x14ac:dyDescent="0.25">
      <c r="A538" s="1">
        <v>1.0421507358551001</v>
      </c>
      <c r="B538" s="1">
        <v>0.85264605283737105</v>
      </c>
      <c r="C538" s="1">
        <v>2.7438781261443999</v>
      </c>
    </row>
    <row r="539" spans="1:3" x14ac:dyDescent="0.25">
      <c r="A539" s="1">
        <v>1.05072569847106</v>
      </c>
      <c r="B539" s="1">
        <v>0.85302591323852495</v>
      </c>
      <c r="C539" s="1">
        <v>2.7413840293884202</v>
      </c>
    </row>
    <row r="540" spans="1:3" x14ac:dyDescent="0.25">
      <c r="A540" s="1">
        <v>1.0467219352722099</v>
      </c>
      <c r="B540" s="1">
        <v>0.85240054130554099</v>
      </c>
      <c r="C540" s="1">
        <v>2.7496714591979901</v>
      </c>
    </row>
    <row r="541" spans="1:3" x14ac:dyDescent="0.25">
      <c r="A541" s="1">
        <v>1.0539333820343</v>
      </c>
      <c r="B541" s="1">
        <v>0.85303139686584395</v>
      </c>
      <c r="C541" s="1">
        <v>2.7495951652526802</v>
      </c>
    </row>
    <row r="542" spans="1:3" x14ac:dyDescent="0.25">
      <c r="A542" s="1">
        <v>1.0566225051879801</v>
      </c>
      <c r="B542" s="1">
        <v>0.852253198623657</v>
      </c>
      <c r="C542" s="1">
        <v>2.75390195846557</v>
      </c>
    </row>
    <row r="543" spans="1:3" x14ac:dyDescent="0.25">
      <c r="A543" s="1">
        <v>1.06660568714141</v>
      </c>
      <c r="B543" s="1">
        <v>0.85266053676605202</v>
      </c>
      <c r="C543" s="1">
        <v>2.7532894611358598</v>
      </c>
    </row>
    <row r="544" spans="1:3" x14ac:dyDescent="0.25">
      <c r="A544" s="1">
        <v>1.0663586854934599</v>
      </c>
      <c r="B544" s="1">
        <v>0.85207819938659601</v>
      </c>
      <c r="C544" s="1">
        <v>2.7539985179901101</v>
      </c>
    </row>
    <row r="545" spans="1:3" x14ac:dyDescent="0.25">
      <c r="A545" s="1">
        <v>1.07375264167785</v>
      </c>
      <c r="B545" s="1">
        <v>0.85223710536956698</v>
      </c>
      <c r="C545" s="1">
        <v>2.7491009235382</v>
      </c>
    </row>
    <row r="546" spans="1:3" x14ac:dyDescent="0.25">
      <c r="A546" s="1">
        <v>1.07457947731018</v>
      </c>
      <c r="B546" s="1">
        <v>0.85204672813415505</v>
      </c>
      <c r="C546" s="1">
        <v>2.7491571903228702</v>
      </c>
    </row>
    <row r="547" spans="1:3" x14ac:dyDescent="0.25">
      <c r="A547" s="1">
        <v>1.0752816200256301</v>
      </c>
      <c r="B547" s="1">
        <v>0.85207784175872803</v>
      </c>
      <c r="C547" s="1">
        <v>2.7435965538024898</v>
      </c>
    </row>
    <row r="548" spans="1:3" x14ac:dyDescent="0.25">
      <c r="A548" s="1">
        <v>1.07042360305786</v>
      </c>
      <c r="B548" s="1">
        <v>0.85274821519851596</v>
      </c>
      <c r="C548" s="1">
        <v>2.7542307376861501</v>
      </c>
    </row>
    <row r="549" spans="1:3" x14ac:dyDescent="0.25">
      <c r="A549" s="1">
        <v>1.0773965120315501</v>
      </c>
      <c r="B549" s="1">
        <v>0.85306870937347401</v>
      </c>
      <c r="C549" s="1">
        <v>2.7558205127715998</v>
      </c>
    </row>
    <row r="550" spans="1:3" x14ac:dyDescent="0.25">
      <c r="A550" s="1">
        <v>1.07090079784393</v>
      </c>
      <c r="B550" s="1">
        <v>0.85286223888397195</v>
      </c>
      <c r="C550" s="1">
        <v>2.7655384540557799</v>
      </c>
    </row>
    <row r="551" spans="1:3" x14ac:dyDescent="0.25">
      <c r="A551" s="1">
        <v>1.07536149024963</v>
      </c>
      <c r="B551" s="1">
        <v>0.85262924432754505</v>
      </c>
      <c r="C551" s="1">
        <v>2.75423860549926</v>
      </c>
    </row>
    <row r="552" spans="1:3" x14ac:dyDescent="0.25">
      <c r="A552" s="1">
        <v>1.0686441659927299</v>
      </c>
      <c r="B552" s="1">
        <v>0.85244154930114702</v>
      </c>
      <c r="C552" s="1">
        <v>2.7646574974060001</v>
      </c>
    </row>
    <row r="553" spans="1:3" x14ac:dyDescent="0.25">
      <c r="A553" s="1">
        <v>1.06916439533233</v>
      </c>
      <c r="B553" s="1">
        <v>0.85278737545013406</v>
      </c>
      <c r="C553" s="1">
        <v>2.7656002044677699</v>
      </c>
    </row>
    <row r="554" spans="1:3" x14ac:dyDescent="0.25">
      <c r="A554" s="1">
        <v>1.0606665611267001</v>
      </c>
      <c r="B554" s="1">
        <v>0.85301029682159402</v>
      </c>
      <c r="C554" s="1">
        <v>2.7747700214385902</v>
      </c>
    </row>
    <row r="555" spans="1:3" x14ac:dyDescent="0.25">
      <c r="A555" s="1">
        <v>1.06562423706054</v>
      </c>
      <c r="B555" s="1">
        <v>0.85269391536712602</v>
      </c>
      <c r="C555" s="1">
        <v>2.7596590518951398</v>
      </c>
    </row>
    <row r="556" spans="1:3" x14ac:dyDescent="0.25">
      <c r="A556" s="1">
        <v>1.0619754791259699</v>
      </c>
      <c r="B556" s="1">
        <v>0.85216963291168202</v>
      </c>
      <c r="C556" s="1">
        <v>2.7639503479003902</v>
      </c>
    </row>
    <row r="557" spans="1:3" x14ac:dyDescent="0.25">
      <c r="A557" s="1">
        <v>1.05655646324157</v>
      </c>
      <c r="B557" s="1">
        <v>0.85168313980102495</v>
      </c>
      <c r="C557" s="1">
        <v>2.7609152793884202</v>
      </c>
    </row>
    <row r="558" spans="1:3" x14ac:dyDescent="0.25">
      <c r="A558" s="1">
        <v>1.05489754676818</v>
      </c>
      <c r="B558" s="1">
        <v>0.85106778144836404</v>
      </c>
      <c r="C558" s="1">
        <v>2.7657086849212602</v>
      </c>
    </row>
    <row r="559" spans="1:3" x14ac:dyDescent="0.25">
      <c r="A559" s="1">
        <v>1.0543786287307699</v>
      </c>
      <c r="B559" s="1">
        <v>0.85054481029510398</v>
      </c>
      <c r="C559" s="1">
        <v>2.7693028450012198</v>
      </c>
    </row>
    <row r="560" spans="1:3" x14ac:dyDescent="0.25">
      <c r="A560" s="1">
        <v>1.05666875839233</v>
      </c>
      <c r="B560" s="1">
        <v>0.85010081529617298</v>
      </c>
      <c r="C560" s="1">
        <v>2.76809406280517</v>
      </c>
    </row>
    <row r="561" spans="1:3" x14ac:dyDescent="0.25">
      <c r="A561" s="1">
        <v>1.05815434455871</v>
      </c>
      <c r="B561" s="1">
        <v>0.84950160980224598</v>
      </c>
      <c r="C561" s="1">
        <v>2.76716756820678</v>
      </c>
    </row>
    <row r="562" spans="1:3" x14ac:dyDescent="0.25">
      <c r="A562" s="1">
        <v>1.0597059726714999</v>
      </c>
      <c r="B562" s="1">
        <v>0.84953695535659701</v>
      </c>
      <c r="C562" s="1">
        <v>2.7746984958648602</v>
      </c>
    </row>
    <row r="563" spans="1:3" x14ac:dyDescent="0.25">
      <c r="A563" s="1">
        <v>1.06745052337646</v>
      </c>
      <c r="B563" s="1">
        <v>0.84952396154403598</v>
      </c>
      <c r="C563" s="1">
        <v>2.7744073867797798</v>
      </c>
    </row>
    <row r="564" spans="1:3" x14ac:dyDescent="0.25">
      <c r="A564" s="1">
        <v>1.0651553869247401</v>
      </c>
      <c r="B564" s="1">
        <v>0.84905040264129605</v>
      </c>
      <c r="C564" s="1">
        <v>2.78386378288269</v>
      </c>
    </row>
    <row r="565" spans="1:3" x14ac:dyDescent="0.25">
      <c r="A565" s="1">
        <v>1.07495582103729</v>
      </c>
      <c r="B565" s="1">
        <v>0.84892243146896296</v>
      </c>
      <c r="C565" s="1">
        <v>2.7897489070892298</v>
      </c>
    </row>
    <row r="566" spans="1:3" x14ac:dyDescent="0.25">
      <c r="A566" s="1">
        <v>1.0766195058822601</v>
      </c>
      <c r="B566" s="1">
        <v>0.84894216060638406</v>
      </c>
      <c r="C566" s="1">
        <v>2.7982096672058101</v>
      </c>
    </row>
    <row r="567" spans="1:3" x14ac:dyDescent="0.25">
      <c r="A567" s="1">
        <v>1.0734661817550599</v>
      </c>
      <c r="B567" s="1">
        <v>0.84907901287078802</v>
      </c>
      <c r="C567" s="1">
        <v>2.80729007720947</v>
      </c>
    </row>
    <row r="568" spans="1:3" x14ac:dyDescent="0.25">
      <c r="A568" s="1">
        <v>1.0739725828170701</v>
      </c>
      <c r="B568" s="1">
        <v>0.84916710853576605</v>
      </c>
      <c r="C568" s="1">
        <v>2.8062567710876398</v>
      </c>
    </row>
    <row r="569" spans="1:3" x14ac:dyDescent="0.25">
      <c r="A569" s="1">
        <v>1.0788819789886399</v>
      </c>
      <c r="B569" s="1">
        <v>0.84967923164367598</v>
      </c>
      <c r="C569" s="1">
        <v>2.8119528293609601</v>
      </c>
    </row>
    <row r="570" spans="1:3" x14ac:dyDescent="0.25">
      <c r="A570" s="1">
        <v>1.08305847644805</v>
      </c>
      <c r="B570" s="1">
        <v>0.84996795654296797</v>
      </c>
      <c r="C570" s="1">
        <v>2.81769394874572</v>
      </c>
    </row>
    <row r="571" spans="1:3" x14ac:dyDescent="0.25">
      <c r="A571" s="1">
        <v>1.0795035362243599</v>
      </c>
      <c r="B571" s="1">
        <v>0.85001254081725997</v>
      </c>
      <c r="C571" s="1">
        <v>2.8149535655975302</v>
      </c>
    </row>
    <row r="572" spans="1:3" x14ac:dyDescent="0.25">
      <c r="A572" s="1">
        <v>1.0819221735000599</v>
      </c>
      <c r="B572" s="1">
        <v>0.84984117746353105</v>
      </c>
      <c r="C572" s="1">
        <v>2.8121373653411799</v>
      </c>
    </row>
    <row r="573" spans="1:3" x14ac:dyDescent="0.25">
      <c r="A573" s="1">
        <v>1.0834050178527801</v>
      </c>
      <c r="B573" s="1">
        <v>0.85018241405487005</v>
      </c>
      <c r="C573" s="1">
        <v>2.81257796287536</v>
      </c>
    </row>
    <row r="574" spans="1:3" x14ac:dyDescent="0.25">
      <c r="A574" s="1">
        <v>1.08262944221496</v>
      </c>
      <c r="B574" s="1">
        <v>0.85062527656555098</v>
      </c>
      <c r="C574" s="1">
        <v>2.8268671035766602</v>
      </c>
    </row>
    <row r="575" spans="1:3" x14ac:dyDescent="0.25">
      <c r="A575" s="1">
        <v>1.0913215875625599</v>
      </c>
      <c r="B575" s="1">
        <v>0.850741267204284</v>
      </c>
      <c r="C575" s="1">
        <v>2.8343467712402299</v>
      </c>
    </row>
    <row r="576" spans="1:3" x14ac:dyDescent="0.25">
      <c r="A576" s="1">
        <v>1.0901906490325901</v>
      </c>
      <c r="B576" s="1">
        <v>0.85024774074554399</v>
      </c>
      <c r="C576" s="1">
        <v>2.8399863243103001</v>
      </c>
    </row>
    <row r="577" spans="1:3" x14ac:dyDescent="0.25">
      <c r="A577" s="1">
        <v>1.08577167987823</v>
      </c>
      <c r="B577" s="1">
        <v>0.85019499063491799</v>
      </c>
      <c r="C577" s="1">
        <v>2.8270080089568999</v>
      </c>
    </row>
    <row r="578" spans="1:3" x14ac:dyDescent="0.25">
      <c r="A578" s="1">
        <v>1.0753772258758501</v>
      </c>
      <c r="B578" s="1">
        <v>0.84977352619171098</v>
      </c>
      <c r="C578" s="1">
        <v>2.82493543624877</v>
      </c>
    </row>
    <row r="579" spans="1:3" x14ac:dyDescent="0.25">
      <c r="A579" s="1">
        <v>1.07888484001159</v>
      </c>
      <c r="B579" s="1">
        <v>0.85022604465484597</v>
      </c>
      <c r="C579" s="1">
        <v>2.8157646656036301</v>
      </c>
    </row>
    <row r="580" spans="1:3" x14ac:dyDescent="0.25">
      <c r="A580" s="1">
        <v>1.07391917705535</v>
      </c>
      <c r="B580" s="1">
        <v>0.84932100772857599</v>
      </c>
      <c r="C580" s="1">
        <v>2.8166973590850799</v>
      </c>
    </row>
    <row r="581" spans="1:3" x14ac:dyDescent="0.25">
      <c r="A581" s="1">
        <v>1.077441573143</v>
      </c>
      <c r="B581" s="1">
        <v>0.85026466846465998</v>
      </c>
      <c r="C581" s="1">
        <v>2.8068766593933101</v>
      </c>
    </row>
    <row r="582" spans="1:3" x14ac:dyDescent="0.25">
      <c r="A582" s="1">
        <v>1.07620978355407</v>
      </c>
      <c r="B582" s="1">
        <v>0.84935748577117898</v>
      </c>
      <c r="C582" s="1">
        <v>2.8118722438812198</v>
      </c>
    </row>
    <row r="583" spans="1:3" x14ac:dyDescent="0.25">
      <c r="A583" s="1">
        <v>1.0767177343368499</v>
      </c>
      <c r="B583" s="1">
        <v>0.84970694780349698</v>
      </c>
      <c r="C583" s="1">
        <v>2.8063361644744802</v>
      </c>
    </row>
    <row r="584" spans="1:3" x14ac:dyDescent="0.25">
      <c r="A584" s="1">
        <v>1.0763783454895</v>
      </c>
      <c r="B584" s="1">
        <v>0.84909439086913996</v>
      </c>
      <c r="C584" s="1">
        <v>2.8142111301422101</v>
      </c>
    </row>
    <row r="585" spans="1:3" x14ac:dyDescent="0.25">
      <c r="A585" s="1">
        <v>1.0825697183609</v>
      </c>
      <c r="B585" s="1">
        <v>0.84939062595367398</v>
      </c>
      <c r="C585" s="1">
        <v>2.8221762180328298</v>
      </c>
    </row>
    <row r="586" spans="1:3" x14ac:dyDescent="0.25">
      <c r="A586" s="1">
        <v>1.08235394954681</v>
      </c>
      <c r="B586" s="1">
        <v>0.84833151102065996</v>
      </c>
      <c r="C586" s="1">
        <v>2.8274388313293399</v>
      </c>
    </row>
    <row r="587" spans="1:3" x14ac:dyDescent="0.25">
      <c r="A587" s="1">
        <v>1.0871834754943801</v>
      </c>
      <c r="B587" s="1">
        <v>0.84943407773971502</v>
      </c>
      <c r="C587" s="1">
        <v>2.8283882141113201</v>
      </c>
    </row>
    <row r="588" spans="1:3" x14ac:dyDescent="0.25">
      <c r="A588" s="1">
        <v>1.08806252479553</v>
      </c>
      <c r="B588" s="1">
        <v>0.84879767894744795</v>
      </c>
      <c r="C588" s="1">
        <v>2.8219301700592001</v>
      </c>
    </row>
    <row r="589" spans="1:3" x14ac:dyDescent="0.25">
      <c r="A589" s="1">
        <v>1.0823948383331199</v>
      </c>
      <c r="B589" s="1">
        <v>0.849662125110626</v>
      </c>
      <c r="C589" s="1">
        <v>2.8120424747467001</v>
      </c>
    </row>
    <row r="590" spans="1:3" x14ac:dyDescent="0.25">
      <c r="A590" s="1">
        <v>1.08470094203948</v>
      </c>
      <c r="B590" s="1">
        <v>0.84900951385498002</v>
      </c>
      <c r="C590" s="1">
        <v>2.81298375129699</v>
      </c>
    </row>
    <row r="591" spans="1:3" x14ac:dyDescent="0.25">
      <c r="A591" s="1">
        <v>1.0909399986267001</v>
      </c>
      <c r="B591" s="1">
        <v>0.84986913204193104</v>
      </c>
      <c r="C591" s="1">
        <v>2.8216524124145499</v>
      </c>
    </row>
    <row r="592" spans="1:3" x14ac:dyDescent="0.25">
      <c r="A592" s="1">
        <v>1.0931698083877499</v>
      </c>
      <c r="B592" s="1">
        <v>0.84923350811004605</v>
      </c>
      <c r="C592" s="1">
        <v>2.82126665115356</v>
      </c>
    </row>
    <row r="593" spans="1:3" x14ac:dyDescent="0.25">
      <c r="A593" s="1">
        <v>1.0908995866775499</v>
      </c>
      <c r="B593" s="1">
        <v>0.84998166561126698</v>
      </c>
      <c r="C593" s="1">
        <v>2.8204345703125</v>
      </c>
    </row>
    <row r="594" spans="1:3" x14ac:dyDescent="0.25">
      <c r="A594" s="1">
        <v>1.0912834405898999</v>
      </c>
      <c r="B594" s="1">
        <v>0.85018599033355702</v>
      </c>
      <c r="C594" s="1">
        <v>2.8317489624023402</v>
      </c>
    </row>
    <row r="595" spans="1:3" x14ac:dyDescent="0.25">
      <c r="A595" s="1">
        <v>1.08967852592468</v>
      </c>
      <c r="B595" s="1">
        <v>0.85097771883010798</v>
      </c>
      <c r="C595" s="1">
        <v>2.8392584323882999</v>
      </c>
    </row>
    <row r="596" spans="1:3" x14ac:dyDescent="0.25">
      <c r="A596" s="1">
        <v>1.09961462020874</v>
      </c>
      <c r="B596" s="1">
        <v>0.850580334663391</v>
      </c>
      <c r="C596" s="1">
        <v>2.8368115425109801</v>
      </c>
    </row>
    <row r="597" spans="1:3" x14ac:dyDescent="0.25">
      <c r="A597" s="1">
        <v>1.09214746952056</v>
      </c>
      <c r="B597" s="1">
        <v>0.85156369209289495</v>
      </c>
      <c r="C597" s="1">
        <v>2.8419764041900599</v>
      </c>
    </row>
    <row r="598" spans="1:3" x14ac:dyDescent="0.25">
      <c r="A598" s="1">
        <v>1.09280812740325</v>
      </c>
      <c r="B598" s="1">
        <v>0.85123270750045699</v>
      </c>
      <c r="C598" s="1">
        <v>2.8397581577300999</v>
      </c>
    </row>
    <row r="599" spans="1:3" x14ac:dyDescent="0.25">
      <c r="A599" s="1">
        <v>1.0963771343231199</v>
      </c>
      <c r="B599" s="1">
        <v>0.85156863927841098</v>
      </c>
      <c r="C599" s="1">
        <v>2.8429789543151802</v>
      </c>
    </row>
    <row r="600" spans="1:3" x14ac:dyDescent="0.25">
      <c r="A600" s="1">
        <v>1.10453796386718</v>
      </c>
      <c r="B600" s="1">
        <v>0.851329386234283</v>
      </c>
      <c r="C600" s="1">
        <v>2.8466391563415501</v>
      </c>
    </row>
    <row r="601" spans="1:3" x14ac:dyDescent="0.25">
      <c r="A601" s="1">
        <v>1.1082625389099099</v>
      </c>
      <c r="B601" s="1">
        <v>0.85184997320175104</v>
      </c>
      <c r="C601" s="1">
        <v>2.8463139533996502</v>
      </c>
    </row>
    <row r="602" spans="1:3" x14ac:dyDescent="0.25">
      <c r="A602" s="1">
        <v>1.10843837261199</v>
      </c>
      <c r="B602" s="1">
        <v>0.85081559419631902</v>
      </c>
      <c r="C602" s="1">
        <v>2.8437151908874498</v>
      </c>
    </row>
    <row r="603" spans="1:3" x14ac:dyDescent="0.25">
      <c r="A603" s="1">
        <v>1.1082307100296001</v>
      </c>
      <c r="B603" s="1">
        <v>0.85074460506439198</v>
      </c>
      <c r="C603" s="1">
        <v>2.84544801712036</v>
      </c>
    </row>
    <row r="604" spans="1:3" x14ac:dyDescent="0.25">
      <c r="A604" s="1">
        <v>1.1095889806747401</v>
      </c>
      <c r="B604" s="1">
        <v>0.85039669275283802</v>
      </c>
      <c r="C604" s="1">
        <v>2.8434572219848602</v>
      </c>
    </row>
    <row r="605" spans="1:3" x14ac:dyDescent="0.25">
      <c r="A605" s="1">
        <v>1.1031550168991</v>
      </c>
      <c r="B605" s="1">
        <v>0.85034108161926203</v>
      </c>
      <c r="C605" s="1">
        <v>2.8398923873901301</v>
      </c>
    </row>
    <row r="606" spans="1:3" x14ac:dyDescent="0.25">
      <c r="A606" s="1">
        <v>1.10904824733734</v>
      </c>
      <c r="B606" s="1">
        <v>0.850247383117675</v>
      </c>
      <c r="C606" s="1">
        <v>2.8344597816467201</v>
      </c>
    </row>
    <row r="607" spans="1:3" x14ac:dyDescent="0.25">
      <c r="A607" s="1">
        <v>1.1080580949783301</v>
      </c>
      <c r="B607" s="1">
        <v>0.84989130496978704</v>
      </c>
      <c r="C607" s="1">
        <v>2.83724784851074</v>
      </c>
    </row>
    <row r="608" spans="1:3" x14ac:dyDescent="0.25">
      <c r="A608" s="1">
        <v>1.10649108886718</v>
      </c>
      <c r="B608" s="1">
        <v>0.84934377670287997</v>
      </c>
      <c r="C608" s="1">
        <v>2.8350269794464098</v>
      </c>
    </row>
    <row r="609" spans="1:3" x14ac:dyDescent="0.25">
      <c r="A609" s="1">
        <v>1.1023691892623899</v>
      </c>
      <c r="B609" s="1">
        <v>0.84920859336853005</v>
      </c>
      <c r="C609" s="1">
        <v>2.8354511260986301</v>
      </c>
    </row>
    <row r="610" spans="1:3" x14ac:dyDescent="0.25">
      <c r="A610" s="1">
        <v>1.11859798431396</v>
      </c>
      <c r="B610" s="1">
        <v>0.84887659549713101</v>
      </c>
      <c r="C610" s="1">
        <v>2.8415236473083398</v>
      </c>
    </row>
    <row r="611" spans="1:3" x14ac:dyDescent="0.25">
      <c r="A611" s="1">
        <v>1.1207256317138601</v>
      </c>
      <c r="B611" s="1">
        <v>0.84875977039337103</v>
      </c>
      <c r="C611" s="1">
        <v>2.84061574935913</v>
      </c>
    </row>
    <row r="612" spans="1:3" x14ac:dyDescent="0.25">
      <c r="A612" s="1">
        <v>1.1254296302795399</v>
      </c>
      <c r="B612" s="1">
        <v>0.84845995903015103</v>
      </c>
      <c r="C612" s="1">
        <v>2.8369936943054102</v>
      </c>
    </row>
    <row r="613" spans="1:3" x14ac:dyDescent="0.25">
      <c r="A613" s="1">
        <v>1.1299340724945</v>
      </c>
      <c r="B613" s="1">
        <v>0.84826648235321001</v>
      </c>
      <c r="C613" s="1">
        <v>2.83822417259216</v>
      </c>
    </row>
    <row r="614" spans="1:3" x14ac:dyDescent="0.25">
      <c r="A614" s="1">
        <v>1.13341701030731</v>
      </c>
      <c r="B614" s="1">
        <v>0.84899771213531405</v>
      </c>
      <c r="C614" s="1">
        <v>2.8331298828125</v>
      </c>
    </row>
    <row r="615" spans="1:3" x14ac:dyDescent="0.25">
      <c r="A615" s="1">
        <v>1.13673067092895</v>
      </c>
      <c r="B615" s="1">
        <v>0.84888315200805597</v>
      </c>
      <c r="C615" s="1">
        <v>2.8375899791717498</v>
      </c>
    </row>
    <row r="616" spans="1:3" x14ac:dyDescent="0.25">
      <c r="A616" s="1">
        <v>1.1376322507858201</v>
      </c>
      <c r="B616" s="1">
        <v>0.84954690933227495</v>
      </c>
      <c r="C616" s="1">
        <v>2.8360784053802401</v>
      </c>
    </row>
    <row r="617" spans="1:3" x14ac:dyDescent="0.25">
      <c r="A617" s="1">
        <v>1.1384911537170399</v>
      </c>
      <c r="B617" s="1">
        <v>0.84927344322204501</v>
      </c>
      <c r="C617" s="1">
        <v>2.8389599323272701</v>
      </c>
    </row>
    <row r="618" spans="1:3" x14ac:dyDescent="0.25">
      <c r="A618" s="1">
        <v>1.13619136810302</v>
      </c>
      <c r="B618" s="1">
        <v>0.85041928291320801</v>
      </c>
      <c r="C618" s="1">
        <v>2.8528161048889098</v>
      </c>
    </row>
    <row r="619" spans="1:3" x14ac:dyDescent="0.25">
      <c r="A619" s="1">
        <v>1.13243532180786</v>
      </c>
      <c r="B619" s="1">
        <v>0.84957909584045399</v>
      </c>
      <c r="C619" s="1">
        <v>2.8570632934570299</v>
      </c>
    </row>
    <row r="620" spans="1:3" x14ac:dyDescent="0.25">
      <c r="A620" s="1">
        <v>1.1344358921051001</v>
      </c>
      <c r="B620" s="1">
        <v>0.85038602352142301</v>
      </c>
      <c r="C620" s="1">
        <v>2.8490116596221902</v>
      </c>
    </row>
    <row r="621" spans="1:3" x14ac:dyDescent="0.25">
      <c r="A621" s="1">
        <v>1.1373792886734</v>
      </c>
      <c r="B621" s="1">
        <v>0.85014462471008301</v>
      </c>
      <c r="C621" s="1">
        <v>2.8508605957031201</v>
      </c>
    </row>
    <row r="622" spans="1:3" x14ac:dyDescent="0.25">
      <c r="A622" s="1">
        <v>1.1317983865737899</v>
      </c>
      <c r="B622" s="1">
        <v>0.85128939151763905</v>
      </c>
      <c r="C622" s="1">
        <v>2.8492436408996502</v>
      </c>
    </row>
    <row r="623" spans="1:3" x14ac:dyDescent="0.25">
      <c r="A623" s="1">
        <v>1.12520599365234</v>
      </c>
      <c r="B623" s="1">
        <v>0.85085338354110696</v>
      </c>
      <c r="C623" s="1">
        <v>2.85160779953002</v>
      </c>
    </row>
    <row r="624" spans="1:3" x14ac:dyDescent="0.25">
      <c r="A624" s="1">
        <v>1.1276204586028999</v>
      </c>
      <c r="B624" s="1">
        <v>0.85178542137145896</v>
      </c>
      <c r="C624" s="1">
        <v>2.8573141098022399</v>
      </c>
    </row>
    <row r="625" spans="1:3" x14ac:dyDescent="0.25">
      <c r="A625" s="1">
        <v>1.12780892848968</v>
      </c>
      <c r="B625" s="1">
        <v>0.85153222084045399</v>
      </c>
      <c r="C625" s="1">
        <v>2.8668079376220699</v>
      </c>
    </row>
    <row r="626" spans="1:3" x14ac:dyDescent="0.25">
      <c r="A626" s="1">
        <v>1.1344954967498699</v>
      </c>
      <c r="B626" s="1">
        <v>0.85129964351653997</v>
      </c>
      <c r="C626" s="1">
        <v>2.8691430091857901</v>
      </c>
    </row>
    <row r="627" spans="1:3" x14ac:dyDescent="0.25">
      <c r="A627" s="1">
        <v>1.13329637050628</v>
      </c>
      <c r="B627" s="1">
        <v>0.85070526599884</v>
      </c>
      <c r="C627" s="1">
        <v>2.8706462383270201</v>
      </c>
    </row>
    <row r="628" spans="1:3" x14ac:dyDescent="0.25">
      <c r="A628" s="1">
        <v>1.1377917528152399</v>
      </c>
      <c r="B628" s="1">
        <v>0.85159194469451904</v>
      </c>
      <c r="C628" s="1">
        <v>2.8763675689697199</v>
      </c>
    </row>
    <row r="629" spans="1:3" x14ac:dyDescent="0.25">
      <c r="A629" s="1">
        <v>1.14305508136749</v>
      </c>
      <c r="B629" s="1">
        <v>0.85076689720153797</v>
      </c>
      <c r="C629" s="1">
        <v>2.8735594749450599</v>
      </c>
    </row>
    <row r="630" spans="1:3" x14ac:dyDescent="0.25">
      <c r="A630" s="1">
        <v>1.1462106704711901</v>
      </c>
      <c r="B630" s="1">
        <v>0.85180878639221103</v>
      </c>
      <c r="C630" s="1">
        <v>2.8724157810211102</v>
      </c>
    </row>
    <row r="631" spans="1:3" x14ac:dyDescent="0.25">
      <c r="A631" s="1">
        <v>1.1374152898788401</v>
      </c>
      <c r="B631" s="1">
        <v>0.850830197334289</v>
      </c>
      <c r="C631" s="1">
        <v>2.8822133541107098</v>
      </c>
    </row>
    <row r="632" spans="1:3" x14ac:dyDescent="0.25">
      <c r="A632" s="1">
        <v>1.13862264156341</v>
      </c>
      <c r="B632" s="1">
        <v>0.85181081295013406</v>
      </c>
      <c r="C632" s="1">
        <v>2.8738491535186701</v>
      </c>
    </row>
    <row r="633" spans="1:3" x14ac:dyDescent="0.25">
      <c r="A633" s="1">
        <v>1.1383347511291499</v>
      </c>
      <c r="B633" s="1">
        <v>0.85124439001083296</v>
      </c>
      <c r="C633" s="1">
        <v>2.86364293098449</v>
      </c>
    </row>
    <row r="634" spans="1:3" x14ac:dyDescent="0.25">
      <c r="A634" s="1">
        <v>1.13768458366394</v>
      </c>
      <c r="B634" s="1">
        <v>0.85165137052536</v>
      </c>
      <c r="C634" s="1">
        <v>2.8701364994049001</v>
      </c>
    </row>
    <row r="635" spans="1:3" x14ac:dyDescent="0.25">
      <c r="A635" s="1">
        <v>1.1401329040527299</v>
      </c>
      <c r="B635" s="1">
        <v>0.850438892841339</v>
      </c>
      <c r="C635" s="1">
        <v>2.86586236953735</v>
      </c>
    </row>
    <row r="636" spans="1:3" x14ac:dyDescent="0.25">
      <c r="A636" s="1">
        <v>1.1426370143890301</v>
      </c>
      <c r="B636" s="1">
        <v>0.85098510980606001</v>
      </c>
      <c r="C636" s="1">
        <v>2.8780393600463801</v>
      </c>
    </row>
    <row r="637" spans="1:3" x14ac:dyDescent="0.25">
      <c r="A637" s="1">
        <v>1.1507050991058301</v>
      </c>
      <c r="B637" s="1">
        <v>0.85056179761886497</v>
      </c>
      <c r="C637" s="1">
        <v>2.88302373886108</v>
      </c>
    </row>
    <row r="638" spans="1:3" x14ac:dyDescent="0.25">
      <c r="A638" s="1">
        <v>1.15941190719604</v>
      </c>
      <c r="B638" s="1">
        <v>0.85120242834091098</v>
      </c>
      <c r="C638" s="1">
        <v>2.8905231952667201</v>
      </c>
    </row>
    <row r="639" spans="1:3" x14ac:dyDescent="0.25">
      <c r="A639" s="1">
        <v>1.1658239364623999</v>
      </c>
      <c r="B639" s="1">
        <v>0.84970682859420699</v>
      </c>
      <c r="C639" s="1">
        <v>2.8920381069183301</v>
      </c>
    </row>
    <row r="640" spans="1:3" x14ac:dyDescent="0.25">
      <c r="A640" s="1">
        <v>1.1725438833236601</v>
      </c>
      <c r="B640" s="1">
        <v>0.85052323341369596</v>
      </c>
      <c r="C640" s="1">
        <v>2.8841915130615199</v>
      </c>
    </row>
    <row r="641" spans="1:3" x14ac:dyDescent="0.25">
      <c r="A641" s="1">
        <v>1.1806378364562899</v>
      </c>
      <c r="B641" s="1">
        <v>0.84936189651489202</v>
      </c>
      <c r="C641" s="1">
        <v>2.8781478404998699</v>
      </c>
    </row>
    <row r="642" spans="1:3" x14ac:dyDescent="0.25">
      <c r="A642" s="1">
        <v>1.1804625988006501</v>
      </c>
      <c r="B642" s="1">
        <v>0.85019516944885198</v>
      </c>
      <c r="C642" s="1">
        <v>2.8800804615020699</v>
      </c>
    </row>
    <row r="643" spans="1:3" x14ac:dyDescent="0.25">
      <c r="A643" s="1">
        <v>1.1866608858108501</v>
      </c>
      <c r="B643" s="1">
        <v>0.84990483522415095</v>
      </c>
      <c r="C643" s="1">
        <v>2.8846471309661799</v>
      </c>
    </row>
    <row r="644" spans="1:3" x14ac:dyDescent="0.25">
      <c r="A644" s="1">
        <v>1.17733538150787</v>
      </c>
      <c r="B644" s="1">
        <v>0.85036087036132801</v>
      </c>
      <c r="C644" s="1">
        <v>2.88561487197875</v>
      </c>
    </row>
    <row r="645" spans="1:3" x14ac:dyDescent="0.25">
      <c r="A645" s="1">
        <v>1.17260718345642</v>
      </c>
      <c r="B645" s="1">
        <v>0.84963309764862005</v>
      </c>
      <c r="C645" s="1">
        <v>2.8898792266845699</v>
      </c>
    </row>
    <row r="646" spans="1:3" x14ac:dyDescent="0.25">
      <c r="A646" s="1">
        <v>1.1809217929839999</v>
      </c>
      <c r="B646" s="1">
        <v>0.8503999710083</v>
      </c>
      <c r="C646" s="1">
        <v>2.88986039161682</v>
      </c>
    </row>
    <row r="647" spans="1:3" x14ac:dyDescent="0.25">
      <c r="A647" s="1">
        <v>1.1888132095336901</v>
      </c>
      <c r="B647" s="1">
        <v>0.85037201642990101</v>
      </c>
      <c r="C647" s="1">
        <v>2.8862140178680402</v>
      </c>
    </row>
    <row r="648" spans="1:3" x14ac:dyDescent="0.25">
      <c r="A648" s="1">
        <v>1.1907206773757899</v>
      </c>
      <c r="B648" s="1">
        <v>0.85067498683929399</v>
      </c>
      <c r="C648" s="1">
        <v>2.8982915878295801</v>
      </c>
    </row>
    <row r="649" spans="1:3" x14ac:dyDescent="0.25">
      <c r="A649" s="1">
        <v>1.1909261941909699</v>
      </c>
      <c r="B649" s="1">
        <v>0.85055768489837602</v>
      </c>
      <c r="C649" s="1">
        <v>2.9037804603576598</v>
      </c>
    </row>
    <row r="650" spans="1:3" x14ac:dyDescent="0.25">
      <c r="A650" s="1">
        <v>1.1889775991439799</v>
      </c>
      <c r="B650" s="1">
        <v>0.85081273317337003</v>
      </c>
      <c r="C650" s="1">
        <v>2.9151046276092498</v>
      </c>
    </row>
    <row r="651" spans="1:3" x14ac:dyDescent="0.25">
      <c r="A651" s="1">
        <v>1.18334352970123</v>
      </c>
      <c r="B651" s="1">
        <v>0.85009491443634</v>
      </c>
      <c r="C651" s="1">
        <v>2.9181694984436</v>
      </c>
    </row>
    <row r="652" spans="1:3" x14ac:dyDescent="0.25">
      <c r="A652" s="1">
        <v>1.1850514411926201</v>
      </c>
      <c r="B652" s="1">
        <v>0.849584341049194</v>
      </c>
      <c r="C652" s="1">
        <v>2.9197335243225</v>
      </c>
    </row>
    <row r="653" spans="1:3" x14ac:dyDescent="0.25">
      <c r="A653" s="1">
        <v>1.17739689350128</v>
      </c>
      <c r="B653" s="1">
        <v>0.84907549619674605</v>
      </c>
      <c r="C653" s="1">
        <v>2.91502714157104</v>
      </c>
    </row>
    <row r="654" spans="1:3" x14ac:dyDescent="0.25">
      <c r="A654" s="1">
        <v>1.1843780279159499</v>
      </c>
      <c r="B654" s="1">
        <v>0.84879744052886896</v>
      </c>
      <c r="C654" s="1">
        <v>2.9126594066619802</v>
      </c>
    </row>
    <row r="655" spans="1:3" x14ac:dyDescent="0.25">
      <c r="A655" s="1">
        <v>1.1846219301223699</v>
      </c>
      <c r="B655" s="1">
        <v>0.84862911701202304</v>
      </c>
      <c r="C655" s="1">
        <v>2.9039201736450102</v>
      </c>
    </row>
    <row r="656" spans="1:3" x14ac:dyDescent="0.25">
      <c r="A656" s="1">
        <v>1.1744197607040401</v>
      </c>
      <c r="B656" s="1">
        <v>0.84870588779449396</v>
      </c>
      <c r="C656" s="1">
        <v>2.8956835269927899</v>
      </c>
    </row>
    <row r="657" spans="1:3" x14ac:dyDescent="0.25">
      <c r="A657" s="1">
        <v>1.1769336462020801</v>
      </c>
      <c r="B657" s="1">
        <v>0.84781789779662997</v>
      </c>
      <c r="C657" s="1">
        <v>2.8722651004791202</v>
      </c>
    </row>
    <row r="658" spans="1:3" x14ac:dyDescent="0.25">
      <c r="A658" s="1">
        <v>1.1659847497939999</v>
      </c>
      <c r="B658" s="1">
        <v>0.84811514616012496</v>
      </c>
      <c r="C658" s="1">
        <v>2.8770365715026802</v>
      </c>
    </row>
    <row r="659" spans="1:3" x14ac:dyDescent="0.25">
      <c r="A659" s="1">
        <v>1.16066193580627</v>
      </c>
      <c r="B659" s="1">
        <v>0.84780544042587203</v>
      </c>
      <c r="C659" s="1">
        <v>2.87083768844604</v>
      </c>
    </row>
    <row r="660" spans="1:3" x14ac:dyDescent="0.25">
      <c r="A660" s="1">
        <v>1.1574635505676201</v>
      </c>
      <c r="B660" s="1">
        <v>0.84834349155426003</v>
      </c>
      <c r="C660" s="1">
        <v>2.8801035881042401</v>
      </c>
    </row>
    <row r="661" spans="1:3" x14ac:dyDescent="0.25">
      <c r="A661" s="1">
        <v>1.1650762557983301</v>
      </c>
      <c r="B661" s="1">
        <v>0.84821414947509699</v>
      </c>
      <c r="C661" s="1">
        <v>2.8805584907531698</v>
      </c>
    </row>
    <row r="662" spans="1:3" x14ac:dyDescent="0.25">
      <c r="A662" s="1">
        <v>1.1684490442276001</v>
      </c>
      <c r="B662" s="1">
        <v>0.847853183746337</v>
      </c>
      <c r="C662" s="1">
        <v>2.8951468467712398</v>
      </c>
    </row>
    <row r="663" spans="1:3" x14ac:dyDescent="0.25">
      <c r="A663" s="1">
        <v>1.1775333881378101</v>
      </c>
      <c r="B663" s="1">
        <v>0.84793221950530995</v>
      </c>
      <c r="C663" s="1">
        <v>2.9007301330566402</v>
      </c>
    </row>
    <row r="664" spans="1:3" x14ac:dyDescent="0.25">
      <c r="A664" s="1">
        <v>1.1844005584716699</v>
      </c>
      <c r="B664" s="1">
        <v>0.84829175472259499</v>
      </c>
      <c r="C664" s="1">
        <v>2.9053840637207</v>
      </c>
    </row>
    <row r="665" spans="1:3" x14ac:dyDescent="0.25">
      <c r="A665" s="1">
        <v>1.19273686408996</v>
      </c>
      <c r="B665" s="1">
        <v>0.84885239601135198</v>
      </c>
      <c r="C665" s="1">
        <v>2.9154474735260001</v>
      </c>
    </row>
    <row r="666" spans="1:3" x14ac:dyDescent="0.25">
      <c r="A666" s="1">
        <v>1.1885893344879099</v>
      </c>
      <c r="B666" s="1">
        <v>0.848247289657592</v>
      </c>
      <c r="C666" s="1">
        <v>2.9146537780761701</v>
      </c>
    </row>
    <row r="667" spans="1:3" x14ac:dyDescent="0.25">
      <c r="A667" s="1">
        <v>1.1920912265777499</v>
      </c>
      <c r="B667" s="1">
        <v>0.84826302528381303</v>
      </c>
      <c r="C667" s="1">
        <v>2.90463066101074</v>
      </c>
    </row>
    <row r="668" spans="1:3" x14ac:dyDescent="0.25">
      <c r="A668" s="1">
        <v>1.1881955862045199</v>
      </c>
      <c r="B668" s="1">
        <v>0.84808790683746305</v>
      </c>
      <c r="C668" s="1">
        <v>2.90732598304748</v>
      </c>
    </row>
    <row r="669" spans="1:3" x14ac:dyDescent="0.25">
      <c r="A669" s="1">
        <v>1.1912870407104399</v>
      </c>
      <c r="B669" s="1">
        <v>0.84830009937286299</v>
      </c>
      <c r="C669" s="1">
        <v>2.9032034873962398</v>
      </c>
    </row>
    <row r="670" spans="1:3" x14ac:dyDescent="0.25">
      <c r="A670" s="1">
        <v>1.1905221939086901</v>
      </c>
      <c r="B670" s="1">
        <v>0.84855908155441195</v>
      </c>
      <c r="C670" s="1">
        <v>2.9113192558288499</v>
      </c>
    </row>
    <row r="671" spans="1:3" x14ac:dyDescent="0.25">
      <c r="A671" s="1">
        <v>1.1927025318145701</v>
      </c>
      <c r="B671" s="1">
        <v>0.84826534986495905</v>
      </c>
      <c r="C671" s="1">
        <v>2.91087293624877</v>
      </c>
    </row>
    <row r="672" spans="1:3" x14ac:dyDescent="0.25">
      <c r="A672" s="1">
        <v>1.1822708845138501</v>
      </c>
      <c r="B672" s="1">
        <v>0.84760212898254295</v>
      </c>
      <c r="C672" s="1">
        <v>2.90724372863769</v>
      </c>
    </row>
    <row r="673" spans="1:3" x14ac:dyDescent="0.25">
      <c r="A673" s="1">
        <v>1.19456243515014</v>
      </c>
      <c r="B673" s="1">
        <v>0.84789258241653398</v>
      </c>
      <c r="C673" s="1">
        <v>2.9172778129577601</v>
      </c>
    </row>
    <row r="674" spans="1:3" x14ac:dyDescent="0.25">
      <c r="A674" s="1">
        <v>1.1872433423995901</v>
      </c>
      <c r="B674" s="1">
        <v>0.84742236137390103</v>
      </c>
      <c r="C674" s="1">
        <v>2.9034135341644198</v>
      </c>
    </row>
    <row r="675" spans="1:3" x14ac:dyDescent="0.25">
      <c r="A675" s="1">
        <v>1.1897715330123899</v>
      </c>
      <c r="B675" s="1">
        <v>0.84781777858734098</v>
      </c>
      <c r="C675" s="1">
        <v>2.8920946121215798</v>
      </c>
    </row>
    <row r="676" spans="1:3" x14ac:dyDescent="0.25">
      <c r="A676" s="1">
        <v>1.1927953958511299</v>
      </c>
      <c r="B676" s="1">
        <v>0.84756541252136197</v>
      </c>
      <c r="C676" s="1">
        <v>2.8746700286865199</v>
      </c>
    </row>
    <row r="677" spans="1:3" x14ac:dyDescent="0.25">
      <c r="A677" s="1">
        <v>1.1973851919174101</v>
      </c>
      <c r="B677" s="1">
        <v>0.84789633750915505</v>
      </c>
      <c r="C677" s="1">
        <v>2.8727786540985099</v>
      </c>
    </row>
    <row r="678" spans="1:3" x14ac:dyDescent="0.25">
      <c r="A678" s="1">
        <v>1.18539190292358</v>
      </c>
      <c r="B678" s="1">
        <v>0.84729385375976496</v>
      </c>
      <c r="C678" s="1">
        <v>2.8672056198120099</v>
      </c>
    </row>
    <row r="679" spans="1:3" x14ac:dyDescent="0.25">
      <c r="A679" s="1">
        <v>1.1807845830917301</v>
      </c>
      <c r="B679" s="1">
        <v>0.84789794683456399</v>
      </c>
      <c r="C679" s="1">
        <v>2.8640043735504102</v>
      </c>
    </row>
    <row r="680" spans="1:3" x14ac:dyDescent="0.25">
      <c r="A680" s="1">
        <v>1.17776143550872</v>
      </c>
      <c r="B680" s="1">
        <v>0.847220659255981</v>
      </c>
      <c r="C680" s="1">
        <v>2.8607473373413002</v>
      </c>
    </row>
    <row r="681" spans="1:3" x14ac:dyDescent="0.25">
      <c r="A681" s="1">
        <v>1.1810837984085001</v>
      </c>
      <c r="B681" s="1">
        <v>0.84798532724380404</v>
      </c>
      <c r="C681" s="1">
        <v>2.8608078956603999</v>
      </c>
    </row>
    <row r="682" spans="1:3" x14ac:dyDescent="0.25">
      <c r="A682" s="1">
        <v>1.17237889766693</v>
      </c>
      <c r="B682" s="1">
        <v>0.84665387868881203</v>
      </c>
      <c r="C682" s="1">
        <v>2.85926890373229</v>
      </c>
    </row>
    <row r="683" spans="1:3" x14ac:dyDescent="0.25">
      <c r="A683" s="1">
        <v>1.1784240007400499</v>
      </c>
      <c r="B683" s="1">
        <v>0.84696042537689198</v>
      </c>
      <c r="C683" s="1">
        <v>2.8658144474029501</v>
      </c>
    </row>
    <row r="684" spans="1:3" x14ac:dyDescent="0.25">
      <c r="A684" s="1">
        <v>1.1799190044403001</v>
      </c>
      <c r="B684" s="1">
        <v>0.84644728899001997</v>
      </c>
      <c r="C684" s="1">
        <v>2.8672001361846902</v>
      </c>
    </row>
    <row r="685" spans="1:3" x14ac:dyDescent="0.25">
      <c r="A685" s="1">
        <v>1.1894048452377299</v>
      </c>
      <c r="B685" s="1">
        <v>0.84589922428131104</v>
      </c>
      <c r="C685" s="1">
        <v>2.8581242561340301</v>
      </c>
    </row>
    <row r="686" spans="1:3" x14ac:dyDescent="0.25">
      <c r="A686" s="1">
        <v>1.1884237527847199</v>
      </c>
      <c r="B686" s="1">
        <v>0.84507972002029397</v>
      </c>
      <c r="C686" s="1">
        <v>2.85918068885803</v>
      </c>
    </row>
    <row r="687" spans="1:3" x14ac:dyDescent="0.25">
      <c r="A687" s="1">
        <v>1.1981791257858201</v>
      </c>
      <c r="B687" s="1">
        <v>0.84601593017578103</v>
      </c>
      <c r="C687" s="1">
        <v>2.84824395179748</v>
      </c>
    </row>
    <row r="688" spans="1:3" x14ac:dyDescent="0.25">
      <c r="A688" s="1">
        <v>1.2024122476577701</v>
      </c>
      <c r="B688" s="1">
        <v>0.84532135725021296</v>
      </c>
      <c r="C688" s="1">
        <v>2.85594511032104</v>
      </c>
    </row>
    <row r="689" spans="1:3" x14ac:dyDescent="0.25">
      <c r="A689" s="1">
        <v>1.20539009571075</v>
      </c>
      <c r="B689" s="1">
        <v>0.84635806083679099</v>
      </c>
      <c r="C689" s="1">
        <v>2.8548848628997798</v>
      </c>
    </row>
    <row r="690" spans="1:3" x14ac:dyDescent="0.25">
      <c r="A690" s="1">
        <v>1.19954073429107</v>
      </c>
      <c r="B690" s="1">
        <v>0.84570932388305597</v>
      </c>
      <c r="C690" s="1">
        <v>2.8595714569091699</v>
      </c>
    </row>
    <row r="691" spans="1:3" x14ac:dyDescent="0.25">
      <c r="A691" s="1">
        <v>1.2117844820022501</v>
      </c>
      <c r="B691" s="1">
        <v>0.84583473205566395</v>
      </c>
      <c r="C691" s="1">
        <v>2.8569049835204998</v>
      </c>
    </row>
    <row r="692" spans="1:3" x14ac:dyDescent="0.25">
      <c r="A692" s="1">
        <v>1.21283555030822</v>
      </c>
      <c r="B692" s="1">
        <v>0.84658432006835904</v>
      </c>
      <c r="C692" s="1">
        <v>2.8703637123107901</v>
      </c>
    </row>
    <row r="693" spans="1:3" x14ac:dyDescent="0.25">
      <c r="A693" s="1">
        <v>1.2274862527847199</v>
      </c>
      <c r="B693" s="1">
        <v>0.84691852331161399</v>
      </c>
      <c r="C693" s="1">
        <v>2.8623616695403999</v>
      </c>
    </row>
    <row r="694" spans="1:3" x14ac:dyDescent="0.25">
      <c r="A694" s="1">
        <v>1.2311112880706701</v>
      </c>
      <c r="B694" s="1">
        <v>0.84733283519744795</v>
      </c>
      <c r="C694" s="1">
        <v>2.8774321079254102</v>
      </c>
    </row>
    <row r="695" spans="1:3" x14ac:dyDescent="0.25">
      <c r="A695" s="1">
        <v>1.2364460229873599</v>
      </c>
      <c r="B695" s="1">
        <v>0.84734922647476096</v>
      </c>
      <c r="C695" s="1">
        <v>2.88843393325805</v>
      </c>
    </row>
    <row r="696" spans="1:3" x14ac:dyDescent="0.25">
      <c r="A696" s="1">
        <v>1.2416237592697099</v>
      </c>
      <c r="B696" s="1">
        <v>0.84707248210906905</v>
      </c>
      <c r="C696" s="1">
        <v>2.8905675411224299</v>
      </c>
    </row>
    <row r="697" spans="1:3" x14ac:dyDescent="0.25">
      <c r="A697" s="1">
        <v>1.23219537734985</v>
      </c>
      <c r="B697" s="1">
        <v>0.84790396690368597</v>
      </c>
      <c r="C697" s="1">
        <v>2.89606308937072</v>
      </c>
    </row>
    <row r="698" spans="1:3" x14ac:dyDescent="0.25">
      <c r="A698" s="1">
        <v>1.24049627780914</v>
      </c>
      <c r="B698" s="1">
        <v>0.84744155406951904</v>
      </c>
      <c r="C698" s="1">
        <v>2.89190173149108</v>
      </c>
    </row>
    <row r="699" spans="1:3" x14ac:dyDescent="0.25">
      <c r="A699" s="1">
        <v>1.2361592054367001</v>
      </c>
      <c r="B699" s="1">
        <v>0.84751659631729104</v>
      </c>
      <c r="C699" s="1">
        <v>2.8785526752471902</v>
      </c>
    </row>
    <row r="700" spans="1:3" x14ac:dyDescent="0.25">
      <c r="A700" s="1">
        <v>1.2353531122207599</v>
      </c>
      <c r="B700" s="1">
        <v>0.84776097536087003</v>
      </c>
      <c r="C700" s="1">
        <v>2.86505126953125</v>
      </c>
    </row>
    <row r="701" spans="1:3" x14ac:dyDescent="0.25">
      <c r="A701" s="1">
        <v>1.22400534152984</v>
      </c>
      <c r="B701" s="1">
        <v>0.84788680076599099</v>
      </c>
      <c r="C701" s="1">
        <v>2.8558871746063201</v>
      </c>
    </row>
    <row r="702" spans="1:3" x14ac:dyDescent="0.25">
      <c r="A702" s="1">
        <v>1.22293388843536</v>
      </c>
      <c r="B702" s="1">
        <v>0.84778726100921598</v>
      </c>
      <c r="C702" s="1">
        <v>2.8475277423858598</v>
      </c>
    </row>
    <row r="703" spans="1:3" x14ac:dyDescent="0.25">
      <c r="A703" s="1">
        <v>1.2117267847061099</v>
      </c>
      <c r="B703" s="1">
        <v>0.84858059883117598</v>
      </c>
      <c r="C703" s="1">
        <v>2.8364124298095699</v>
      </c>
    </row>
    <row r="704" spans="1:3" x14ac:dyDescent="0.25">
      <c r="A704" s="1">
        <v>1.21982133388519</v>
      </c>
      <c r="B704" s="1">
        <v>0.84780275821685702</v>
      </c>
      <c r="C704" s="1">
        <v>2.8501074314117401</v>
      </c>
    </row>
    <row r="705" spans="1:3" x14ac:dyDescent="0.25">
      <c r="A705" s="1">
        <v>1.2126920223236</v>
      </c>
      <c r="B705" s="1">
        <v>0.84819185733795099</v>
      </c>
      <c r="C705" s="1">
        <v>2.8500201702117902</v>
      </c>
    </row>
    <row r="706" spans="1:3" x14ac:dyDescent="0.25">
      <c r="A706" s="1">
        <v>1.2333848476409901</v>
      </c>
      <c r="B706" s="1">
        <v>0.848591089248657</v>
      </c>
      <c r="C706" s="1">
        <v>2.8488199710845898</v>
      </c>
    </row>
    <row r="707" spans="1:3" x14ac:dyDescent="0.25">
      <c r="A707" s="1">
        <v>1.2164666652679399</v>
      </c>
      <c r="B707" s="1">
        <v>0.84886384010314897</v>
      </c>
      <c r="C707" s="1">
        <v>2.8547008037567099</v>
      </c>
    </row>
    <row r="708" spans="1:3" x14ac:dyDescent="0.25">
      <c r="A708" s="1">
        <v>1.2255498170852599</v>
      </c>
      <c r="B708" s="1">
        <v>0.84873729944229104</v>
      </c>
      <c r="C708" s="1">
        <v>2.8623750209808301</v>
      </c>
    </row>
    <row r="709" spans="1:3" x14ac:dyDescent="0.25">
      <c r="A709" s="1">
        <v>1.2261830568313501</v>
      </c>
      <c r="B709" s="1">
        <v>0.84848433732986395</v>
      </c>
      <c r="C709" s="1">
        <v>2.86936211585998</v>
      </c>
    </row>
    <row r="710" spans="1:3" x14ac:dyDescent="0.25">
      <c r="A710" s="1">
        <v>1.22935461997985</v>
      </c>
      <c r="B710" s="1">
        <v>0.84845745563507002</v>
      </c>
      <c r="C710" s="1">
        <v>2.8703396320343</v>
      </c>
    </row>
    <row r="711" spans="1:3" x14ac:dyDescent="0.25">
      <c r="A711" s="1">
        <v>1.22809982299804</v>
      </c>
      <c r="B711" s="1">
        <v>0.84816718101501398</v>
      </c>
      <c r="C711" s="1">
        <v>2.86906886100769</v>
      </c>
    </row>
    <row r="712" spans="1:3" x14ac:dyDescent="0.25">
      <c r="A712" s="1">
        <v>1.2320127487182599</v>
      </c>
      <c r="B712" s="1">
        <v>0.84877353906631403</v>
      </c>
      <c r="C712" s="1">
        <v>2.86641025543212</v>
      </c>
    </row>
    <row r="713" spans="1:3" x14ac:dyDescent="0.25">
      <c r="A713" s="1">
        <v>1.2359875440597501</v>
      </c>
      <c r="B713" s="1">
        <v>0.84817421436309803</v>
      </c>
      <c r="C713" s="1">
        <v>2.8528416156768701</v>
      </c>
    </row>
    <row r="714" spans="1:3" x14ac:dyDescent="0.25">
      <c r="A714" s="1">
        <v>1.2424725294113099</v>
      </c>
      <c r="B714" s="1">
        <v>0.84826314449310303</v>
      </c>
      <c r="C714" s="1">
        <v>2.85710096359252</v>
      </c>
    </row>
    <row r="715" spans="1:3" x14ac:dyDescent="0.25">
      <c r="A715" s="1">
        <v>1.2528748512268</v>
      </c>
      <c r="B715" s="1">
        <v>0.84725010395050004</v>
      </c>
      <c r="C715" s="1">
        <v>2.85271787643432</v>
      </c>
    </row>
    <row r="716" spans="1:3" x14ac:dyDescent="0.25">
      <c r="A716" s="1">
        <v>1.25096094608306</v>
      </c>
      <c r="B716" s="1">
        <v>0.84755545854568404</v>
      </c>
      <c r="C716" s="1">
        <v>2.8644111156463601</v>
      </c>
    </row>
    <row r="717" spans="1:3" x14ac:dyDescent="0.25">
      <c r="A717" s="1">
        <v>1.2572051286697301</v>
      </c>
      <c r="B717" s="1">
        <v>0.84721720218658403</v>
      </c>
      <c r="C717" s="1">
        <v>2.87257575988769</v>
      </c>
    </row>
    <row r="718" spans="1:3" x14ac:dyDescent="0.25">
      <c r="A718" s="1">
        <v>1.2745676040649401</v>
      </c>
      <c r="B718" s="1">
        <v>0.84745454788207997</v>
      </c>
      <c r="C718" s="1">
        <v>2.87443947792053</v>
      </c>
    </row>
    <row r="719" spans="1:3" x14ac:dyDescent="0.25">
      <c r="A719" s="1">
        <v>1.2834776639938299</v>
      </c>
      <c r="B719" s="1">
        <v>0.84744733572006203</v>
      </c>
      <c r="C719" s="1">
        <v>2.8818542957305899</v>
      </c>
    </row>
    <row r="720" spans="1:3" x14ac:dyDescent="0.25">
      <c r="A720" s="1">
        <v>1.2897526025771999</v>
      </c>
      <c r="B720" s="1">
        <v>0.84788554906845004</v>
      </c>
      <c r="C720" s="1">
        <v>2.8965637683868399</v>
      </c>
    </row>
    <row r="721" spans="1:3" x14ac:dyDescent="0.25">
      <c r="A721" s="1">
        <v>1.3020988702773999</v>
      </c>
      <c r="B721" s="1">
        <v>0.84777086973190297</v>
      </c>
      <c r="C721" s="1">
        <v>2.89628601074218</v>
      </c>
    </row>
    <row r="722" spans="1:3" x14ac:dyDescent="0.25">
      <c r="A722" s="1">
        <v>1.3121418952941799</v>
      </c>
      <c r="B722" s="1">
        <v>0.84813988208770696</v>
      </c>
      <c r="C722" s="1">
        <v>2.8987157344818102</v>
      </c>
    </row>
    <row r="723" spans="1:3" x14ac:dyDescent="0.25">
      <c r="A723" s="1">
        <v>1.3041803836822501</v>
      </c>
      <c r="B723" s="1">
        <v>0.84801799058914096</v>
      </c>
      <c r="C723" s="1">
        <v>2.9091768264770499</v>
      </c>
    </row>
    <row r="724" spans="1:3" x14ac:dyDescent="0.25">
      <c r="A724" s="1">
        <v>1.3156199455261199</v>
      </c>
      <c r="B724" s="1">
        <v>0.84849268198013295</v>
      </c>
      <c r="C724" s="1">
        <v>2.9024097919464098</v>
      </c>
    </row>
    <row r="725" spans="1:3" x14ac:dyDescent="0.25">
      <c r="A725" s="1">
        <v>1.31852638721466</v>
      </c>
      <c r="B725" s="1">
        <v>0.84822428226470903</v>
      </c>
      <c r="C725" s="1">
        <v>2.9074230194091699</v>
      </c>
    </row>
    <row r="726" spans="1:3" x14ac:dyDescent="0.25">
      <c r="A726" s="1">
        <v>1.3050954341888401</v>
      </c>
      <c r="B726" s="1">
        <v>0.84894955158233598</v>
      </c>
      <c r="C726" s="1">
        <v>2.8859393596649099</v>
      </c>
    </row>
    <row r="727" spans="1:3" x14ac:dyDescent="0.25">
      <c r="A727" s="1">
        <v>1.30063080787658</v>
      </c>
      <c r="B727" s="1">
        <v>0.84832376241683904</v>
      </c>
      <c r="C727" s="1">
        <v>2.8832967281341499</v>
      </c>
    </row>
    <row r="728" spans="1:3" x14ac:dyDescent="0.25">
      <c r="A728" s="1">
        <v>1.2953987121582</v>
      </c>
      <c r="B728" s="1">
        <v>0.84878700971603305</v>
      </c>
      <c r="C728" s="1">
        <v>2.8684017658233598</v>
      </c>
    </row>
    <row r="729" spans="1:3" x14ac:dyDescent="0.25">
      <c r="A729" s="1">
        <v>1.28672015666961</v>
      </c>
      <c r="B729" s="1">
        <v>0.84894961118698098</v>
      </c>
      <c r="C729" s="1">
        <v>2.8625197410583398</v>
      </c>
    </row>
    <row r="730" spans="1:3" x14ac:dyDescent="0.25">
      <c r="A730" s="1">
        <v>1.2955503463745099</v>
      </c>
      <c r="B730" s="1">
        <v>0.84960770606994596</v>
      </c>
      <c r="C730" s="1">
        <v>2.86102890968322</v>
      </c>
    </row>
    <row r="731" spans="1:3" x14ac:dyDescent="0.25">
      <c r="A731" s="1">
        <v>1.28611087799072</v>
      </c>
      <c r="B731" s="1">
        <v>0.84870922565460205</v>
      </c>
      <c r="C731" s="1">
        <v>2.85367703437805</v>
      </c>
    </row>
    <row r="732" spans="1:3" x14ac:dyDescent="0.25">
      <c r="A732" s="1">
        <v>1.2976263761520299</v>
      </c>
      <c r="B732" s="1">
        <v>0.84923577308654696</v>
      </c>
      <c r="C732" s="1">
        <v>2.8481380939483598</v>
      </c>
    </row>
    <row r="733" spans="1:3" x14ac:dyDescent="0.25">
      <c r="A733" s="1">
        <v>1.2992706298828101</v>
      </c>
      <c r="B733" s="1">
        <v>0.84886229038238503</v>
      </c>
      <c r="C733" s="1">
        <v>2.85463094711303</v>
      </c>
    </row>
    <row r="734" spans="1:3" x14ac:dyDescent="0.25">
      <c r="A734" s="1">
        <v>1.29892218112945</v>
      </c>
      <c r="B734" s="1">
        <v>0.84916603565215998</v>
      </c>
      <c r="C734" s="1">
        <v>2.86499667167663</v>
      </c>
    </row>
    <row r="735" spans="1:3" x14ac:dyDescent="0.25">
      <c r="A735" s="1">
        <v>1.3051297664642301</v>
      </c>
      <c r="B735" s="1">
        <v>0.84885799884796098</v>
      </c>
      <c r="C735" s="1">
        <v>2.86598396301269</v>
      </c>
    </row>
    <row r="736" spans="1:3" x14ac:dyDescent="0.25">
      <c r="A736" s="1">
        <v>1.3020278215408301</v>
      </c>
      <c r="B736" s="1">
        <v>0.84836667776107699</v>
      </c>
      <c r="C736" s="1">
        <v>2.8753399848937899</v>
      </c>
    </row>
    <row r="737" spans="1:3" x14ac:dyDescent="0.25">
      <c r="A737" s="1">
        <v>1.3051773309707599</v>
      </c>
      <c r="B737" s="1">
        <v>0.84848964214324896</v>
      </c>
      <c r="C737" s="1">
        <v>2.8811063766479399</v>
      </c>
    </row>
    <row r="738" spans="1:3" x14ac:dyDescent="0.25">
      <c r="A738" s="1">
        <v>1.29747545719146</v>
      </c>
      <c r="B738" s="1">
        <v>0.84836572408676103</v>
      </c>
      <c r="C738" s="1">
        <v>2.8802082538604701</v>
      </c>
    </row>
    <row r="739" spans="1:3" x14ac:dyDescent="0.25">
      <c r="A739" s="1">
        <v>1.30392098426818</v>
      </c>
      <c r="B739" s="1">
        <v>0.84791576862335205</v>
      </c>
      <c r="C739" s="1">
        <v>2.87820148468017</v>
      </c>
    </row>
    <row r="740" spans="1:3" x14ac:dyDescent="0.25">
      <c r="A740" s="1">
        <v>1.2945688962936399</v>
      </c>
      <c r="B740" s="1">
        <v>0.84845089912414495</v>
      </c>
      <c r="C740" s="1">
        <v>2.8807733058929399</v>
      </c>
    </row>
    <row r="741" spans="1:3" x14ac:dyDescent="0.25">
      <c r="A741" s="1">
        <v>1.3109949827194201</v>
      </c>
      <c r="B741" s="1">
        <v>0.84846055507659901</v>
      </c>
      <c r="C741" s="1">
        <v>2.8795273303985498</v>
      </c>
    </row>
    <row r="742" spans="1:3" x14ac:dyDescent="0.25">
      <c r="A742" s="1">
        <v>1.30918312072753</v>
      </c>
      <c r="B742" s="1">
        <v>0.849107265472412</v>
      </c>
      <c r="C742" s="1">
        <v>2.8835308551788299</v>
      </c>
    </row>
    <row r="743" spans="1:3" x14ac:dyDescent="0.25">
      <c r="A743" s="1">
        <v>1.31809246540069</v>
      </c>
      <c r="B743" s="1">
        <v>0.84939599037170399</v>
      </c>
      <c r="C743" s="1">
        <v>2.8827452659606898</v>
      </c>
    </row>
    <row r="744" spans="1:3" x14ac:dyDescent="0.25">
      <c r="A744" s="1">
        <v>1.3241337537765501</v>
      </c>
      <c r="B744" s="1">
        <v>0.84985840320587103</v>
      </c>
      <c r="C744" s="1">
        <v>2.8856041431427002</v>
      </c>
    </row>
    <row r="745" spans="1:3" x14ac:dyDescent="0.25">
      <c r="A745" s="1">
        <v>1.33255314826965</v>
      </c>
      <c r="B745" s="1">
        <v>0.85017967224121005</v>
      </c>
      <c r="C745" s="1">
        <v>2.8808953762054399</v>
      </c>
    </row>
    <row r="746" spans="1:3" x14ac:dyDescent="0.25">
      <c r="A746" s="1">
        <v>1.33123302459716</v>
      </c>
      <c r="B746" s="1">
        <v>0.85055607557296697</v>
      </c>
      <c r="C746" s="1">
        <v>2.8853547573089502</v>
      </c>
    </row>
    <row r="747" spans="1:3" x14ac:dyDescent="0.25">
      <c r="A747" s="1">
        <v>1.3350304365157999</v>
      </c>
      <c r="B747" s="1">
        <v>0.85100543498992898</v>
      </c>
      <c r="C747" s="1">
        <v>2.88379549980163</v>
      </c>
    </row>
    <row r="748" spans="1:3" x14ac:dyDescent="0.25">
      <c r="A748" s="1">
        <v>1.34521448612213</v>
      </c>
      <c r="B748" s="1">
        <v>0.85109233856201105</v>
      </c>
      <c r="C748" s="1">
        <v>2.8833029270172101</v>
      </c>
    </row>
    <row r="749" spans="1:3" x14ac:dyDescent="0.25">
      <c r="A749" s="1">
        <v>1.3558940887451101</v>
      </c>
      <c r="B749" s="1">
        <v>0.85117000341415405</v>
      </c>
      <c r="C749" s="1">
        <v>2.8804497718811</v>
      </c>
    </row>
    <row r="750" spans="1:3" x14ac:dyDescent="0.25">
      <c r="A750" s="1">
        <v>1.3564416170120199</v>
      </c>
      <c r="B750" s="1">
        <v>0.85154598951339699</v>
      </c>
      <c r="C750" s="1">
        <v>2.8830132484436</v>
      </c>
    </row>
    <row r="751" spans="1:3" x14ac:dyDescent="0.25">
      <c r="A751" s="1">
        <v>1.363618850708</v>
      </c>
      <c r="B751" s="1">
        <v>0.85177564620971602</v>
      </c>
      <c r="C751" s="1">
        <v>2.8938324451446502</v>
      </c>
    </row>
    <row r="752" spans="1:3" x14ac:dyDescent="0.25">
      <c r="A752" s="1">
        <v>1.37550413608551</v>
      </c>
      <c r="B752" s="1">
        <v>0.85174942016601496</v>
      </c>
      <c r="C752" s="1">
        <v>2.8872041702270499</v>
      </c>
    </row>
    <row r="753" spans="1:3" x14ac:dyDescent="0.25">
      <c r="A753" s="1">
        <v>1.37017846107482</v>
      </c>
      <c r="B753" s="1">
        <v>0.85191321372985795</v>
      </c>
      <c r="C753" s="1">
        <v>2.9040117263793901</v>
      </c>
    </row>
    <row r="754" spans="1:3" x14ac:dyDescent="0.25">
      <c r="A754" s="1">
        <v>1.36100578308105</v>
      </c>
      <c r="B754" s="1">
        <v>0.85220003128051702</v>
      </c>
      <c r="C754" s="1">
        <v>2.8977415561675999</v>
      </c>
    </row>
    <row r="755" spans="1:3" x14ac:dyDescent="0.25">
      <c r="A755" s="1">
        <v>1.3679780960082999</v>
      </c>
      <c r="B755" s="1">
        <v>0.85191893577575595</v>
      </c>
      <c r="C755" s="1">
        <v>2.8911988735198899</v>
      </c>
    </row>
    <row r="756" spans="1:3" x14ac:dyDescent="0.25">
      <c r="A756" s="1">
        <v>1.3510386943817101</v>
      </c>
      <c r="B756" s="1">
        <v>0.85122889280319203</v>
      </c>
      <c r="C756" s="1">
        <v>2.8903224468231201</v>
      </c>
    </row>
    <row r="757" spans="1:3" x14ac:dyDescent="0.25">
      <c r="A757" s="1">
        <v>1.35575628280639</v>
      </c>
      <c r="B757" s="1">
        <v>0.85130643844604403</v>
      </c>
      <c r="C757" s="1">
        <v>2.8795199394225999</v>
      </c>
    </row>
    <row r="758" spans="1:3" x14ac:dyDescent="0.25">
      <c r="A758" s="1">
        <v>1.3550181388854901</v>
      </c>
      <c r="B758" s="1">
        <v>0.85048925876617398</v>
      </c>
      <c r="C758" s="1">
        <v>2.8808016777038499</v>
      </c>
    </row>
    <row r="759" spans="1:3" x14ac:dyDescent="0.25">
      <c r="A759" s="1">
        <v>1.35378217697143</v>
      </c>
      <c r="B759" s="1">
        <v>0.84989911317825295</v>
      </c>
      <c r="C759" s="1">
        <v>2.8926413059234601</v>
      </c>
    </row>
    <row r="760" spans="1:3" x14ac:dyDescent="0.25">
      <c r="A760" s="1">
        <v>1.35108494758605</v>
      </c>
      <c r="B760" s="1">
        <v>0.84988629817962602</v>
      </c>
      <c r="C760" s="1">
        <v>2.8981018066406201</v>
      </c>
    </row>
    <row r="761" spans="1:3" x14ac:dyDescent="0.25">
      <c r="A761" s="1">
        <v>1.35066986083984</v>
      </c>
      <c r="B761" s="1">
        <v>0.84923678636550903</v>
      </c>
      <c r="C761" s="1">
        <v>2.89519762992858</v>
      </c>
    </row>
    <row r="762" spans="1:3" x14ac:dyDescent="0.25">
      <c r="A762" s="1">
        <v>1.3439928293228101</v>
      </c>
      <c r="B762" s="1">
        <v>0.84870886802673295</v>
      </c>
      <c r="C762" s="1">
        <v>2.88966441154479</v>
      </c>
    </row>
    <row r="763" spans="1:3" x14ac:dyDescent="0.25">
      <c r="A763" s="1">
        <v>1.3458728790283201</v>
      </c>
      <c r="B763" s="1">
        <v>0.84888589382171598</v>
      </c>
      <c r="C763" s="1">
        <v>2.8931193351745601</v>
      </c>
    </row>
    <row r="764" spans="1:3" x14ac:dyDescent="0.25">
      <c r="A764" s="1">
        <v>1.3493528366088801</v>
      </c>
      <c r="B764" s="1">
        <v>0.84808880090713501</v>
      </c>
      <c r="C764" s="1">
        <v>2.8938784599304102</v>
      </c>
    </row>
    <row r="765" spans="1:3" x14ac:dyDescent="0.25">
      <c r="A765" s="1">
        <v>1.3595235347747801</v>
      </c>
      <c r="B765" s="1">
        <v>0.84796655178070002</v>
      </c>
      <c r="C765" s="1">
        <v>2.89718270301818</v>
      </c>
    </row>
    <row r="766" spans="1:3" x14ac:dyDescent="0.25">
      <c r="A766" s="1">
        <v>1.3550556898117001</v>
      </c>
      <c r="B766" s="1">
        <v>0.84761691093444802</v>
      </c>
      <c r="C766" s="1">
        <v>2.8957891464233301</v>
      </c>
    </row>
    <row r="767" spans="1:3" x14ac:dyDescent="0.25">
      <c r="A767" s="1">
        <v>1.35335004329681</v>
      </c>
      <c r="B767" s="1">
        <v>0.84766376018524103</v>
      </c>
      <c r="C767" s="1">
        <v>2.89971899986267</v>
      </c>
    </row>
    <row r="768" spans="1:3" x14ac:dyDescent="0.25">
      <c r="A768" s="1">
        <v>1.3515311479568399</v>
      </c>
      <c r="B768" s="1">
        <v>0.84779965877532903</v>
      </c>
      <c r="C768" s="1">
        <v>2.8935625553131099</v>
      </c>
    </row>
    <row r="769" spans="1:3" x14ac:dyDescent="0.25">
      <c r="A769" s="1">
        <v>1.3487849235534599</v>
      </c>
      <c r="B769" s="1">
        <v>0.847867012023925</v>
      </c>
      <c r="C769" s="1">
        <v>2.8897802829742401</v>
      </c>
    </row>
    <row r="770" spans="1:3" x14ac:dyDescent="0.25">
      <c r="A770" s="1">
        <v>1.35262906551361</v>
      </c>
      <c r="B770" s="1">
        <v>0.84757381677627497</v>
      </c>
      <c r="C770" s="1">
        <v>2.8835175037384002</v>
      </c>
    </row>
    <row r="771" spans="1:3" x14ac:dyDescent="0.25">
      <c r="A771" s="1">
        <v>1.3577122688293399</v>
      </c>
      <c r="B771" s="1">
        <v>0.84756022691726596</v>
      </c>
      <c r="C771" s="1">
        <v>2.8764345645904501</v>
      </c>
    </row>
    <row r="772" spans="1:3" x14ac:dyDescent="0.25">
      <c r="A772" s="1">
        <v>1.3475358486175499</v>
      </c>
      <c r="B772" s="1">
        <v>0.84699213504791204</v>
      </c>
      <c r="C772" s="1">
        <v>2.8661653995513898</v>
      </c>
    </row>
    <row r="773" spans="1:3" x14ac:dyDescent="0.25">
      <c r="A773" s="1">
        <v>1.3539278507232599</v>
      </c>
      <c r="B773" s="1">
        <v>0.84690237045287997</v>
      </c>
      <c r="C773" s="1">
        <v>2.8647086620330802</v>
      </c>
    </row>
    <row r="774" spans="1:3" x14ac:dyDescent="0.25">
      <c r="A774" s="1">
        <v>1.3435161113739</v>
      </c>
      <c r="B774" s="1">
        <v>0.84678214788436801</v>
      </c>
      <c r="C774" s="1">
        <v>2.8664476871490399</v>
      </c>
    </row>
    <row r="775" spans="1:3" x14ac:dyDescent="0.25">
      <c r="A775" s="1">
        <v>1.35808670520782</v>
      </c>
      <c r="B775" s="1">
        <v>0.84724026918411199</v>
      </c>
      <c r="C775" s="1">
        <v>2.86140608787536</v>
      </c>
    </row>
    <row r="776" spans="1:3" x14ac:dyDescent="0.25">
      <c r="A776" s="1">
        <v>1.36259818077087</v>
      </c>
      <c r="B776" s="1">
        <v>0.84724658727645796</v>
      </c>
      <c r="C776" s="1">
        <v>2.8563911914825399</v>
      </c>
    </row>
    <row r="777" spans="1:3" x14ac:dyDescent="0.25">
      <c r="A777" s="1">
        <v>1.3856559991836499</v>
      </c>
      <c r="B777" s="1">
        <v>0.84789663553237904</v>
      </c>
      <c r="C777" s="1">
        <v>2.8604364395141602</v>
      </c>
    </row>
    <row r="778" spans="1:3" x14ac:dyDescent="0.25">
      <c r="A778" s="1">
        <v>1.38970482349395</v>
      </c>
      <c r="B778" s="1">
        <v>0.84817731380462602</v>
      </c>
      <c r="C778" s="1">
        <v>2.8606700897216699</v>
      </c>
    </row>
    <row r="779" spans="1:3" x14ac:dyDescent="0.25">
      <c r="A779" s="1">
        <v>1.3985056877136199</v>
      </c>
      <c r="B779" s="1">
        <v>0.848899245262145</v>
      </c>
      <c r="C779" s="1">
        <v>2.8597607612609801</v>
      </c>
    </row>
    <row r="780" spans="1:3" x14ac:dyDescent="0.25">
      <c r="A780" s="1">
        <v>1.3914616107940601</v>
      </c>
      <c r="B780" s="1">
        <v>0.84859585762023904</v>
      </c>
      <c r="C780" s="1">
        <v>2.8581123352050701</v>
      </c>
    </row>
    <row r="781" spans="1:3" x14ac:dyDescent="0.25">
      <c r="A781" s="1">
        <v>1.39183557033538</v>
      </c>
      <c r="B781" s="1">
        <v>0.84982335567474299</v>
      </c>
      <c r="C781" s="1">
        <v>2.86116242408752</v>
      </c>
    </row>
    <row r="782" spans="1:3" x14ac:dyDescent="0.25">
      <c r="A782" s="1">
        <v>1.3910597562789899</v>
      </c>
      <c r="B782" s="1">
        <v>0.85020053386688199</v>
      </c>
      <c r="C782" s="1">
        <v>2.8498356342315598</v>
      </c>
    </row>
    <row r="783" spans="1:3" x14ac:dyDescent="0.25">
      <c r="A783" s="1">
        <v>1.37875127792358</v>
      </c>
      <c r="B783" s="1">
        <v>0.85031366348266602</v>
      </c>
      <c r="C783" s="1">
        <v>2.8381695747375399</v>
      </c>
    </row>
    <row r="784" spans="1:3" x14ac:dyDescent="0.25">
      <c r="A784" s="1">
        <v>1.3746364116668699</v>
      </c>
      <c r="B784" s="1">
        <v>0.84993761777877797</v>
      </c>
      <c r="C784" s="1">
        <v>2.8352134227752601</v>
      </c>
    </row>
    <row r="785" spans="1:3" x14ac:dyDescent="0.25">
      <c r="A785" s="1">
        <v>1.3650145530700599</v>
      </c>
      <c r="B785" s="1">
        <v>0.85019278526306097</v>
      </c>
      <c r="C785" s="1">
        <v>2.83568143844604</v>
      </c>
    </row>
    <row r="786" spans="1:3" x14ac:dyDescent="0.25">
      <c r="A786" s="1">
        <v>1.37109363079071</v>
      </c>
      <c r="B786" s="1">
        <v>0.84964364767074496</v>
      </c>
      <c r="C786" s="1">
        <v>2.8370838165283199</v>
      </c>
    </row>
    <row r="787" spans="1:3" x14ac:dyDescent="0.25">
      <c r="A787" s="1">
        <v>1.37901782989501</v>
      </c>
      <c r="B787" s="1">
        <v>0.85023719072341897</v>
      </c>
      <c r="C787" s="1">
        <v>2.8354201316833398</v>
      </c>
    </row>
    <row r="788" spans="1:3" x14ac:dyDescent="0.25">
      <c r="A788" s="1">
        <v>1.37724125385284</v>
      </c>
      <c r="B788" s="1">
        <v>0.84933727979660001</v>
      </c>
      <c r="C788" s="1">
        <v>2.8416051864624001</v>
      </c>
    </row>
    <row r="789" spans="1:3" x14ac:dyDescent="0.25">
      <c r="A789" s="1">
        <v>1.37875187397003</v>
      </c>
      <c r="B789" s="1">
        <v>0.84953129291534402</v>
      </c>
      <c r="C789" s="1">
        <v>2.8391745090484601</v>
      </c>
    </row>
    <row r="790" spans="1:3" x14ac:dyDescent="0.25">
      <c r="A790" s="1">
        <v>1.3706083297729399</v>
      </c>
      <c r="B790" s="1">
        <v>0.848907589912414</v>
      </c>
      <c r="C790" s="1">
        <v>2.8436424732208199</v>
      </c>
    </row>
    <row r="791" spans="1:3" x14ac:dyDescent="0.25">
      <c r="A791" s="1">
        <v>1.3606883287429801</v>
      </c>
      <c r="B791" s="1">
        <v>0.84881496429443304</v>
      </c>
      <c r="C791" s="1">
        <v>2.8501276969909601</v>
      </c>
    </row>
    <row r="792" spans="1:3" x14ac:dyDescent="0.25">
      <c r="A792" s="1">
        <v>1.3717955350875799</v>
      </c>
      <c r="B792" s="1">
        <v>0.84836691617965598</v>
      </c>
      <c r="C792" s="1">
        <v>2.85177326202392</v>
      </c>
    </row>
    <row r="793" spans="1:3" x14ac:dyDescent="0.25">
      <c r="A793" s="1">
        <v>1.3735668659210201</v>
      </c>
      <c r="B793" s="1">
        <v>0.84837400913238503</v>
      </c>
      <c r="C793" s="1">
        <v>2.8469653129577601</v>
      </c>
    </row>
    <row r="794" spans="1:3" x14ac:dyDescent="0.25">
      <c r="A794" s="1">
        <v>1.3813513517379701</v>
      </c>
      <c r="B794" s="1">
        <v>0.84823906421661299</v>
      </c>
      <c r="C794" s="1">
        <v>2.85160040855407</v>
      </c>
    </row>
    <row r="795" spans="1:3" x14ac:dyDescent="0.25">
      <c r="A795" s="1">
        <v>1.3912055492401101</v>
      </c>
      <c r="B795" s="1">
        <v>0.84770208597183205</v>
      </c>
      <c r="C795" s="1">
        <v>2.8567152023315399</v>
      </c>
    </row>
    <row r="796" spans="1:3" x14ac:dyDescent="0.25">
      <c r="A796" s="1">
        <v>1.3922858238220199</v>
      </c>
      <c r="B796" s="1">
        <v>0.84787923097610396</v>
      </c>
      <c r="C796" s="1">
        <v>2.8584167957305899</v>
      </c>
    </row>
    <row r="797" spans="1:3" x14ac:dyDescent="0.25">
      <c r="A797" s="1">
        <v>1.39171862602233</v>
      </c>
      <c r="B797" s="1">
        <v>0.84777081012725797</v>
      </c>
      <c r="C797" s="1">
        <v>2.8544747829437198</v>
      </c>
    </row>
    <row r="798" spans="1:3" x14ac:dyDescent="0.25">
      <c r="A798" s="1">
        <v>1.3975516557693399</v>
      </c>
      <c r="B798" s="1">
        <v>0.84787881374359098</v>
      </c>
      <c r="C798" s="1">
        <v>2.8553547859191801</v>
      </c>
    </row>
    <row r="799" spans="1:3" x14ac:dyDescent="0.25">
      <c r="A799" s="1">
        <v>1.3896286487579299</v>
      </c>
      <c r="B799" s="1">
        <v>0.84741973876953103</v>
      </c>
      <c r="C799" s="1">
        <v>2.8437311649322501</v>
      </c>
    </row>
    <row r="800" spans="1:3" x14ac:dyDescent="0.25">
      <c r="A800" s="1">
        <v>1.3945449590682899</v>
      </c>
      <c r="B800" s="1">
        <v>0.84752607345580999</v>
      </c>
      <c r="C800" s="1">
        <v>2.8496825695037802</v>
      </c>
    </row>
    <row r="801" spans="1:3" x14ac:dyDescent="0.25">
      <c r="A801" s="1">
        <v>1.40034162998199</v>
      </c>
      <c r="B801" s="1">
        <v>0.84770309925079301</v>
      </c>
      <c r="C801" s="1">
        <v>2.8434686660766602</v>
      </c>
    </row>
    <row r="802" spans="1:3" x14ac:dyDescent="0.25">
      <c r="A802" s="1">
        <v>1.40821313858032</v>
      </c>
      <c r="B802" s="1">
        <v>0.84786349534988403</v>
      </c>
      <c r="C802" s="1">
        <v>2.8510565757751398</v>
      </c>
    </row>
    <row r="803" spans="1:3" x14ac:dyDescent="0.25">
      <c r="A803" s="1">
        <v>1.40119445323944</v>
      </c>
      <c r="B803" s="1">
        <v>0.84760522842407204</v>
      </c>
      <c r="C803" s="1">
        <v>2.8501741886138898</v>
      </c>
    </row>
    <row r="804" spans="1:3" x14ac:dyDescent="0.25">
      <c r="A804" s="1">
        <v>1.4103419780731199</v>
      </c>
      <c r="B804" s="1">
        <v>0.84781539440154996</v>
      </c>
      <c r="C804" s="1">
        <v>2.8452332019805899</v>
      </c>
    </row>
    <row r="805" spans="1:3" x14ac:dyDescent="0.25">
      <c r="A805" s="1">
        <v>1.4090616703033401</v>
      </c>
      <c r="B805" s="1">
        <v>0.84834378957748402</v>
      </c>
      <c r="C805" s="1">
        <v>2.8542833328246999</v>
      </c>
    </row>
    <row r="806" spans="1:3" x14ac:dyDescent="0.25">
      <c r="A806" s="1">
        <v>1.4157364368438701</v>
      </c>
      <c r="B806" s="1">
        <v>0.84826850891113204</v>
      </c>
      <c r="C806" s="1">
        <v>2.849054813385</v>
      </c>
    </row>
    <row r="807" spans="1:3" x14ac:dyDescent="0.25">
      <c r="A807" s="1">
        <v>1.41973221302032</v>
      </c>
      <c r="B807" s="1">
        <v>0.84851276874542203</v>
      </c>
      <c r="C807" s="1">
        <v>2.8526482582092201</v>
      </c>
    </row>
    <row r="808" spans="1:3" x14ac:dyDescent="0.25">
      <c r="A808" s="1">
        <v>1.4387924671173</v>
      </c>
      <c r="B808" s="1">
        <v>0.84832429885864202</v>
      </c>
      <c r="C808" s="1">
        <v>2.8455829620361301</v>
      </c>
    </row>
    <row r="809" spans="1:3" x14ac:dyDescent="0.25">
      <c r="A809" s="1">
        <v>1.4335631132125799</v>
      </c>
      <c r="B809" s="1">
        <v>0.84910541772842396</v>
      </c>
      <c r="C809" s="1">
        <v>2.84761190414428</v>
      </c>
    </row>
    <row r="810" spans="1:3" x14ac:dyDescent="0.25">
      <c r="A810" s="1">
        <v>1.4360771179199201</v>
      </c>
      <c r="B810" s="1">
        <v>0.84873712062835605</v>
      </c>
      <c r="C810" s="1">
        <v>2.8531363010406401</v>
      </c>
    </row>
    <row r="811" spans="1:3" x14ac:dyDescent="0.25">
      <c r="A811" s="1">
        <v>1.44233894348144</v>
      </c>
      <c r="B811" s="1">
        <v>0.84887313842773404</v>
      </c>
      <c r="C811" s="1">
        <v>2.8420758247375399</v>
      </c>
    </row>
    <row r="812" spans="1:3" x14ac:dyDescent="0.25">
      <c r="A812" s="1">
        <v>1.4392127990722601</v>
      </c>
      <c r="B812" s="1">
        <v>0.84926098585128695</v>
      </c>
      <c r="C812" s="1">
        <v>2.84397101402282</v>
      </c>
    </row>
    <row r="813" spans="1:3" x14ac:dyDescent="0.25">
      <c r="A813" s="1">
        <v>1.43983566761016</v>
      </c>
      <c r="B813" s="1">
        <v>0.84923601150512595</v>
      </c>
      <c r="C813" s="1">
        <v>2.82636070251464</v>
      </c>
    </row>
    <row r="814" spans="1:3" x14ac:dyDescent="0.25">
      <c r="A814" s="1">
        <v>1.43600845336914</v>
      </c>
      <c r="B814" s="1">
        <v>0.84876668453216497</v>
      </c>
      <c r="C814" s="1">
        <v>2.8301007747650102</v>
      </c>
    </row>
    <row r="815" spans="1:3" x14ac:dyDescent="0.25">
      <c r="A815" s="1">
        <v>1.43054294586181</v>
      </c>
      <c r="B815" s="1">
        <v>0.84873974323272705</v>
      </c>
      <c r="C815" s="1">
        <v>2.82728672027587</v>
      </c>
    </row>
    <row r="816" spans="1:3" x14ac:dyDescent="0.25">
      <c r="A816" s="1">
        <v>1.4355499744415201</v>
      </c>
      <c r="B816" s="1">
        <v>0.84907370805740301</v>
      </c>
      <c r="C816" s="1">
        <v>2.8388972282409601</v>
      </c>
    </row>
    <row r="817" spans="1:3" x14ac:dyDescent="0.25">
      <c r="A817" s="1">
        <v>1.44136226177215</v>
      </c>
      <c r="B817" s="1">
        <v>0.84895324707031194</v>
      </c>
      <c r="C817" s="1">
        <v>2.8238527774810702</v>
      </c>
    </row>
    <row r="818" spans="1:3" x14ac:dyDescent="0.25">
      <c r="A818" s="1">
        <v>1.44520616531372</v>
      </c>
      <c r="B818" s="1">
        <v>0.84937620162963801</v>
      </c>
      <c r="C818" s="1">
        <v>2.8326344490051198</v>
      </c>
    </row>
    <row r="819" spans="1:3" x14ac:dyDescent="0.25">
      <c r="A819" s="1">
        <v>1.4281710386276201</v>
      </c>
      <c r="B819" s="1">
        <v>0.84948050975799505</v>
      </c>
      <c r="C819" s="1">
        <v>2.83791899681091</v>
      </c>
    </row>
    <row r="820" spans="1:3" x14ac:dyDescent="0.25">
      <c r="A820" s="1">
        <v>1.4365203380584699</v>
      </c>
      <c r="B820" s="1">
        <v>0.84903860092162997</v>
      </c>
      <c r="C820" s="1">
        <v>2.8348209857940598</v>
      </c>
    </row>
    <row r="821" spans="1:3" x14ac:dyDescent="0.25">
      <c r="A821" s="1">
        <v>1.4379481077194201</v>
      </c>
      <c r="B821" s="1">
        <v>0.84913253784179599</v>
      </c>
      <c r="C821" s="1">
        <v>2.8365228176116899</v>
      </c>
    </row>
    <row r="822" spans="1:3" x14ac:dyDescent="0.25">
      <c r="A822" s="1">
        <v>1.4294342994689899</v>
      </c>
      <c r="B822" s="1">
        <v>0.84899353981018</v>
      </c>
      <c r="C822" s="1">
        <v>2.83519411087036</v>
      </c>
    </row>
    <row r="823" spans="1:3" x14ac:dyDescent="0.25">
      <c r="A823" s="1">
        <v>1.43555843830108</v>
      </c>
      <c r="B823" s="1">
        <v>0.84913980960845903</v>
      </c>
      <c r="C823" s="1">
        <v>2.8261013031005802</v>
      </c>
    </row>
    <row r="824" spans="1:3" x14ac:dyDescent="0.25">
      <c r="A824" s="1">
        <v>1.4383745193481401</v>
      </c>
      <c r="B824" s="1">
        <v>0.84933668375015203</v>
      </c>
      <c r="C824" s="1">
        <v>2.8237006664276101</v>
      </c>
    </row>
    <row r="825" spans="1:3" x14ac:dyDescent="0.25">
      <c r="A825" s="1">
        <v>1.4278165102005</v>
      </c>
      <c r="B825" s="1">
        <v>0.84851050376892001</v>
      </c>
      <c r="C825" s="1">
        <v>2.8163762092590301</v>
      </c>
    </row>
    <row r="826" spans="1:3" x14ac:dyDescent="0.25">
      <c r="A826" s="1">
        <v>1.4191368818282999</v>
      </c>
      <c r="B826" s="1">
        <v>0.849664807319641</v>
      </c>
      <c r="C826" s="1">
        <v>2.8110225200653001</v>
      </c>
    </row>
    <row r="827" spans="1:3" x14ac:dyDescent="0.25">
      <c r="A827" s="1">
        <v>1.42305564880371</v>
      </c>
      <c r="B827" s="1">
        <v>0.84890490770339899</v>
      </c>
      <c r="C827" s="1">
        <v>2.79713559150695</v>
      </c>
    </row>
    <row r="828" spans="1:3" x14ac:dyDescent="0.25">
      <c r="A828" s="1">
        <v>1.4216386079788199</v>
      </c>
      <c r="B828" s="1">
        <v>0.84984886646270696</v>
      </c>
      <c r="C828" s="1">
        <v>2.7892985343933101</v>
      </c>
    </row>
    <row r="829" spans="1:3" x14ac:dyDescent="0.25">
      <c r="A829" s="1">
        <v>1.42732942104339</v>
      </c>
      <c r="B829" s="1">
        <v>0.84961116313934304</v>
      </c>
      <c r="C829" s="1">
        <v>2.7939596176147399</v>
      </c>
    </row>
    <row r="830" spans="1:3" x14ac:dyDescent="0.25">
      <c r="A830" s="1">
        <v>1.43059182167053</v>
      </c>
      <c r="B830" s="1">
        <v>0.849934101104736</v>
      </c>
      <c r="C830" s="1">
        <v>2.8007662296295099</v>
      </c>
    </row>
    <row r="831" spans="1:3" x14ac:dyDescent="0.25">
      <c r="A831" s="1">
        <v>1.44030654430389</v>
      </c>
      <c r="B831" s="1">
        <v>0.84976994991302401</v>
      </c>
      <c r="C831" s="1">
        <v>2.7956619262695299</v>
      </c>
    </row>
    <row r="832" spans="1:3" x14ac:dyDescent="0.25">
      <c r="A832" s="1">
        <v>1.42980337142944</v>
      </c>
      <c r="B832" s="1">
        <v>0.85026717185974099</v>
      </c>
      <c r="C832" s="1">
        <v>2.8042407035827601</v>
      </c>
    </row>
    <row r="833" spans="1:3" x14ac:dyDescent="0.25">
      <c r="A833" s="1">
        <v>1.44544470310211</v>
      </c>
      <c r="B833" s="1">
        <v>0.85011529922485296</v>
      </c>
      <c r="C833" s="1">
        <v>2.80061602592468</v>
      </c>
    </row>
    <row r="834" spans="1:3" x14ac:dyDescent="0.25">
      <c r="A834" s="1">
        <v>1.44317591190338</v>
      </c>
      <c r="B834" s="1">
        <v>0.85041004419326705</v>
      </c>
      <c r="C834" s="1">
        <v>2.80241775512695</v>
      </c>
    </row>
    <row r="835" spans="1:3" x14ac:dyDescent="0.25">
      <c r="A835" s="1">
        <v>1.4471310377120901</v>
      </c>
      <c r="B835" s="1">
        <v>0.85062444210052401</v>
      </c>
      <c r="C835" s="1">
        <v>2.8098125457763601</v>
      </c>
    </row>
    <row r="836" spans="1:3" x14ac:dyDescent="0.25">
      <c r="A836" s="1">
        <v>1.4505041837692201</v>
      </c>
      <c r="B836" s="1">
        <v>0.85054349899291903</v>
      </c>
      <c r="C836" s="1">
        <v>2.8064885139465301</v>
      </c>
    </row>
    <row r="837" spans="1:3" x14ac:dyDescent="0.25">
      <c r="A837" s="1">
        <v>1.4511405229568399</v>
      </c>
      <c r="B837" s="1">
        <v>0.85040980577468805</v>
      </c>
      <c r="C837" s="1">
        <v>2.8174054622650102</v>
      </c>
    </row>
    <row r="838" spans="1:3" x14ac:dyDescent="0.25">
      <c r="A838" s="1">
        <v>1.4571446180343599</v>
      </c>
      <c r="B838" s="1">
        <v>0.85037350654601995</v>
      </c>
      <c r="C838" s="1">
        <v>2.8122603893279998</v>
      </c>
    </row>
    <row r="839" spans="1:3" x14ac:dyDescent="0.25">
      <c r="A839" s="1">
        <v>1.4647743701934799</v>
      </c>
      <c r="B839" s="1">
        <v>0.85003954172134299</v>
      </c>
      <c r="C839" s="1">
        <v>2.8167252540588299</v>
      </c>
    </row>
    <row r="840" spans="1:3" x14ac:dyDescent="0.25">
      <c r="A840" s="1">
        <v>1.46120369434356</v>
      </c>
      <c r="B840" s="1">
        <v>0.85005068778991599</v>
      </c>
      <c r="C840" s="1">
        <v>2.8252971172332701</v>
      </c>
    </row>
    <row r="841" spans="1:3" x14ac:dyDescent="0.25">
      <c r="A841" s="1">
        <v>1.4621348381042401</v>
      </c>
      <c r="B841" s="1">
        <v>0.84994089603423995</v>
      </c>
      <c r="C841" s="1">
        <v>2.8397879600524898</v>
      </c>
    </row>
    <row r="842" spans="1:3" x14ac:dyDescent="0.25">
      <c r="A842" s="1">
        <v>1.47022104263305</v>
      </c>
      <c r="B842" s="1">
        <v>0.84997129440307595</v>
      </c>
      <c r="C842" s="1">
        <v>2.8306963443756099</v>
      </c>
    </row>
    <row r="843" spans="1:3" x14ac:dyDescent="0.25">
      <c r="A843" s="1">
        <v>1.4760869741439799</v>
      </c>
      <c r="B843" s="1">
        <v>0.84951204061508101</v>
      </c>
      <c r="C843" s="1">
        <v>2.83388900756835</v>
      </c>
    </row>
    <row r="844" spans="1:3" x14ac:dyDescent="0.25">
      <c r="A844" s="1">
        <v>1.47762882709503</v>
      </c>
      <c r="B844" s="1">
        <v>0.84981542825698797</v>
      </c>
      <c r="C844" s="1">
        <v>2.8228790760040199</v>
      </c>
    </row>
    <row r="845" spans="1:3" x14ac:dyDescent="0.25">
      <c r="A845" s="1">
        <v>1.4798940420150699</v>
      </c>
      <c r="B845" s="1">
        <v>0.84939980506896895</v>
      </c>
      <c r="C845" s="1">
        <v>2.82462406158447</v>
      </c>
    </row>
    <row r="846" spans="1:3" x14ac:dyDescent="0.25">
      <c r="A846" s="1">
        <v>1.4777574539184499</v>
      </c>
      <c r="B846" s="1">
        <v>0.84990143775939897</v>
      </c>
      <c r="C846" s="1">
        <v>2.8235630989074698</v>
      </c>
    </row>
    <row r="847" spans="1:3" x14ac:dyDescent="0.25">
      <c r="A847" s="1">
        <v>1.46883225440979</v>
      </c>
      <c r="B847" s="1">
        <v>0.849950551986694</v>
      </c>
      <c r="C847" s="1">
        <v>2.83346247673034</v>
      </c>
    </row>
    <row r="848" spans="1:3" x14ac:dyDescent="0.25">
      <c r="A848" s="1">
        <v>1.4710454940795801</v>
      </c>
      <c r="B848" s="1">
        <v>0.84958982467651301</v>
      </c>
      <c r="C848" s="1">
        <v>2.82588362693786</v>
      </c>
    </row>
    <row r="849" spans="1:3" x14ac:dyDescent="0.25">
      <c r="A849" s="1">
        <v>1.46724200248718</v>
      </c>
      <c r="B849" s="1">
        <v>0.84907531738281194</v>
      </c>
      <c r="C849" s="1">
        <v>2.82512974739074</v>
      </c>
    </row>
    <row r="850" spans="1:3" x14ac:dyDescent="0.25">
      <c r="A850" s="1">
        <v>1.47136378288269</v>
      </c>
      <c r="B850" s="1">
        <v>0.84911096096038796</v>
      </c>
      <c r="C850" s="1">
        <v>2.8239357471465998</v>
      </c>
    </row>
    <row r="851" spans="1:3" x14ac:dyDescent="0.25">
      <c r="A851" s="1">
        <v>1.46902227401733</v>
      </c>
      <c r="B851" s="1">
        <v>0.84923470020294101</v>
      </c>
      <c r="C851" s="1">
        <v>2.8192780017852699</v>
      </c>
    </row>
    <row r="852" spans="1:3" x14ac:dyDescent="0.25">
      <c r="A852" s="1">
        <v>1.4576071500778101</v>
      </c>
      <c r="B852" s="1">
        <v>0.84916365146636896</v>
      </c>
      <c r="C852" s="1">
        <v>2.81492590904235</v>
      </c>
    </row>
    <row r="853" spans="1:3" x14ac:dyDescent="0.25">
      <c r="A853" s="1">
        <v>1.45990657806396</v>
      </c>
      <c r="B853" s="1">
        <v>0.84905362129211404</v>
      </c>
      <c r="C853" s="1">
        <v>2.8166339397430402</v>
      </c>
    </row>
    <row r="854" spans="1:3" x14ac:dyDescent="0.25">
      <c r="A854" s="1">
        <v>1.4676264524459799</v>
      </c>
      <c r="B854" s="1">
        <v>0.848899245262145</v>
      </c>
      <c r="C854" s="1">
        <v>2.8089311122894198</v>
      </c>
    </row>
    <row r="855" spans="1:3" x14ac:dyDescent="0.25">
      <c r="A855" s="1">
        <v>1.46219193935394</v>
      </c>
      <c r="B855" s="1">
        <v>0.84862554073333696</v>
      </c>
      <c r="C855" s="1">
        <v>2.8036003112792902</v>
      </c>
    </row>
    <row r="856" spans="1:3" x14ac:dyDescent="0.25">
      <c r="A856" s="1">
        <v>1.4510574340820299</v>
      </c>
      <c r="B856" s="1">
        <v>0.84877377748489302</v>
      </c>
      <c r="C856" s="1">
        <v>2.7973070144653298</v>
      </c>
    </row>
    <row r="857" spans="1:3" x14ac:dyDescent="0.25">
      <c r="A857" s="1">
        <v>1.4519838094711299</v>
      </c>
      <c r="B857" s="1">
        <v>0.84852832555770796</v>
      </c>
      <c r="C857" s="1">
        <v>2.7907230854034402</v>
      </c>
    </row>
    <row r="858" spans="1:3" x14ac:dyDescent="0.25">
      <c r="A858" s="1">
        <v>1.4509525299072199</v>
      </c>
      <c r="B858" s="1">
        <v>0.84805053472518899</v>
      </c>
      <c r="C858" s="1">
        <v>2.7813694477081201</v>
      </c>
    </row>
    <row r="859" spans="1:3" x14ac:dyDescent="0.25">
      <c r="A859" s="1">
        <v>1.46581578254699</v>
      </c>
      <c r="B859" s="1">
        <v>0.84821099042892401</v>
      </c>
      <c r="C859" s="1">
        <v>2.7664487361907901</v>
      </c>
    </row>
    <row r="860" spans="1:3" x14ac:dyDescent="0.25">
      <c r="A860" s="1">
        <v>1.46189248561859</v>
      </c>
      <c r="B860" s="1">
        <v>0.848166823387145</v>
      </c>
      <c r="C860" s="1">
        <v>2.76674461364746</v>
      </c>
    </row>
    <row r="861" spans="1:3" x14ac:dyDescent="0.25">
      <c r="A861" s="1">
        <v>1.4520627260208101</v>
      </c>
      <c r="B861" s="1">
        <v>0.84832870960235496</v>
      </c>
      <c r="C861" s="1">
        <v>2.7605917453765798</v>
      </c>
    </row>
    <row r="862" spans="1:3" x14ac:dyDescent="0.25">
      <c r="A862" s="1">
        <v>1.4600524902343699</v>
      </c>
      <c r="B862" s="1">
        <v>0.84858429431915205</v>
      </c>
      <c r="C862" s="1">
        <v>2.7465696334838801</v>
      </c>
    </row>
    <row r="863" spans="1:3" x14ac:dyDescent="0.25">
      <c r="A863" s="1">
        <v>1.45102703571319</v>
      </c>
      <c r="B863" s="1">
        <v>0.84826302528381303</v>
      </c>
      <c r="C863" s="1">
        <v>2.7551078796386701</v>
      </c>
    </row>
    <row r="864" spans="1:3" x14ac:dyDescent="0.25">
      <c r="A864" s="1">
        <v>1.4617781639099099</v>
      </c>
      <c r="B864" s="1">
        <v>0.84851443767547596</v>
      </c>
      <c r="C864" s="1">
        <v>2.7478857040405198</v>
      </c>
    </row>
    <row r="865" spans="1:3" x14ac:dyDescent="0.25">
      <c r="A865" s="1">
        <v>1.45975625514984</v>
      </c>
      <c r="B865" s="1">
        <v>0.84881722927093495</v>
      </c>
      <c r="C865" s="1">
        <v>2.7608673572540199</v>
      </c>
    </row>
    <row r="866" spans="1:3" x14ac:dyDescent="0.25">
      <c r="A866" s="1">
        <v>1.4716057777404701</v>
      </c>
      <c r="B866" s="1">
        <v>0.84822344779968195</v>
      </c>
      <c r="C866" s="1">
        <v>2.7619554996490399</v>
      </c>
    </row>
    <row r="867" spans="1:3" x14ac:dyDescent="0.25">
      <c r="A867" s="1">
        <v>1.4713449478149401</v>
      </c>
      <c r="B867" s="1">
        <v>0.848494172096252</v>
      </c>
      <c r="C867" s="1">
        <v>2.7741222381591699</v>
      </c>
    </row>
    <row r="868" spans="1:3" x14ac:dyDescent="0.25">
      <c r="A868" s="1">
        <v>1.4837218523025499</v>
      </c>
      <c r="B868" s="1">
        <v>0.84770953655242898</v>
      </c>
      <c r="C868" s="1">
        <v>2.7696678638458199</v>
      </c>
    </row>
    <row r="869" spans="1:3" x14ac:dyDescent="0.25">
      <c r="A869" s="1">
        <v>1.48060238361358</v>
      </c>
      <c r="B869" s="1">
        <v>0.848230481147766</v>
      </c>
      <c r="C869" s="1">
        <v>2.7615494728088299</v>
      </c>
    </row>
    <row r="870" spans="1:3" x14ac:dyDescent="0.25">
      <c r="A870" s="1">
        <v>1.47727179527282</v>
      </c>
      <c r="B870" s="1">
        <v>0.84786385297775202</v>
      </c>
      <c r="C870" s="1">
        <v>2.77627277374267</v>
      </c>
    </row>
    <row r="871" spans="1:3" x14ac:dyDescent="0.25">
      <c r="A871" s="1">
        <v>1.49249756336212</v>
      </c>
      <c r="B871" s="1">
        <v>0.84850937128067005</v>
      </c>
      <c r="C871" s="1">
        <v>2.7774517536163299</v>
      </c>
    </row>
    <row r="872" spans="1:3" x14ac:dyDescent="0.25">
      <c r="A872" s="1">
        <v>1.5067653656005799</v>
      </c>
      <c r="B872" s="1">
        <v>0.84820282459259</v>
      </c>
      <c r="C872" s="1">
        <v>2.7734174728393501</v>
      </c>
    </row>
    <row r="873" spans="1:3" x14ac:dyDescent="0.25">
      <c r="A873" s="1">
        <v>1.50519466400146</v>
      </c>
      <c r="B873" s="1">
        <v>0.84864568710327104</v>
      </c>
      <c r="C873" s="1">
        <v>2.77546215057373</v>
      </c>
    </row>
    <row r="874" spans="1:3" x14ac:dyDescent="0.25">
      <c r="A874" s="1">
        <v>1.51015377044677</v>
      </c>
      <c r="B874" s="1">
        <v>0.84878855943679798</v>
      </c>
      <c r="C874" s="1">
        <v>2.7701783180236799</v>
      </c>
    </row>
    <row r="875" spans="1:3" x14ac:dyDescent="0.25">
      <c r="A875" s="1">
        <v>1.51067101955413</v>
      </c>
      <c r="B875" s="1">
        <v>0.84922277927398604</v>
      </c>
      <c r="C875" s="1">
        <v>2.76932168006896</v>
      </c>
    </row>
    <row r="876" spans="1:3" x14ac:dyDescent="0.25">
      <c r="A876" s="1">
        <v>1.50818872451782</v>
      </c>
      <c r="B876" s="1">
        <v>0.84892809391021695</v>
      </c>
      <c r="C876" s="1">
        <v>2.77300548553466</v>
      </c>
    </row>
    <row r="877" spans="1:3" x14ac:dyDescent="0.25">
      <c r="A877" s="1">
        <v>1.51219499111175</v>
      </c>
      <c r="B877" s="1">
        <v>0.84935206174850397</v>
      </c>
      <c r="C877" s="1">
        <v>2.7809693813323899</v>
      </c>
    </row>
    <row r="878" spans="1:3" x14ac:dyDescent="0.25">
      <c r="A878" s="1">
        <v>1.51208019256591</v>
      </c>
      <c r="B878" s="1">
        <v>0.84869420528411799</v>
      </c>
      <c r="C878" s="1">
        <v>2.7751173973083398</v>
      </c>
    </row>
    <row r="879" spans="1:3" x14ac:dyDescent="0.25">
      <c r="A879" s="1">
        <v>1.5077277421951201</v>
      </c>
      <c r="B879" s="1">
        <v>0.84909021854400601</v>
      </c>
      <c r="C879" s="1">
        <v>2.77441358566284</v>
      </c>
    </row>
    <row r="880" spans="1:3" x14ac:dyDescent="0.25">
      <c r="A880" s="1">
        <v>1.5097531080245901</v>
      </c>
      <c r="B880" s="1">
        <v>0.848347008228302</v>
      </c>
      <c r="C880" s="1">
        <v>2.7811999320983798</v>
      </c>
    </row>
    <row r="881" spans="1:3" x14ac:dyDescent="0.25">
      <c r="A881" s="1">
        <v>1.4989166259765601</v>
      </c>
      <c r="B881" s="1">
        <v>0.84845888614654497</v>
      </c>
      <c r="C881" s="1">
        <v>2.7785398960113499</v>
      </c>
    </row>
    <row r="882" spans="1:3" x14ac:dyDescent="0.25">
      <c r="A882" s="1">
        <v>1.49143767356872</v>
      </c>
      <c r="B882" s="1">
        <v>0.8481085896492</v>
      </c>
      <c r="C882" s="1">
        <v>2.7679233551025302</v>
      </c>
    </row>
    <row r="883" spans="1:3" x14ac:dyDescent="0.25">
      <c r="A883" s="1">
        <v>1.48785924911499</v>
      </c>
      <c r="B883" s="1">
        <v>0.84819900989532404</v>
      </c>
      <c r="C883" s="1">
        <v>2.7603578567504798</v>
      </c>
    </row>
    <row r="884" spans="1:3" x14ac:dyDescent="0.25">
      <c r="A884" s="1">
        <v>1.4972610473632799</v>
      </c>
      <c r="B884" s="1">
        <v>0.84762823581695501</v>
      </c>
      <c r="C884" s="1">
        <v>2.7618136405944802</v>
      </c>
    </row>
    <row r="885" spans="1:3" x14ac:dyDescent="0.25">
      <c r="A885" s="1">
        <v>1.4945936203002901</v>
      </c>
      <c r="B885" s="1">
        <v>0.84796071052551203</v>
      </c>
      <c r="C885" s="1">
        <v>2.7557468414306601</v>
      </c>
    </row>
    <row r="886" spans="1:3" x14ac:dyDescent="0.25">
      <c r="A886" s="1">
        <v>1.4874902963638299</v>
      </c>
      <c r="B886" s="1">
        <v>0.84770023822784402</v>
      </c>
      <c r="C886" s="1">
        <v>2.7628059387207</v>
      </c>
    </row>
    <row r="887" spans="1:3" x14ac:dyDescent="0.25">
      <c r="A887" s="1">
        <v>1.4793230295181199</v>
      </c>
      <c r="B887" s="1">
        <v>0.84768730401992698</v>
      </c>
      <c r="C887" s="1">
        <v>2.7339673042297301</v>
      </c>
    </row>
    <row r="888" spans="1:3" x14ac:dyDescent="0.25">
      <c r="A888" s="1">
        <v>1.4757161140441799</v>
      </c>
      <c r="B888" s="1">
        <v>0.84780257940292303</v>
      </c>
      <c r="C888" s="1">
        <v>2.73831987380981</v>
      </c>
    </row>
    <row r="889" spans="1:3" x14ac:dyDescent="0.25">
      <c r="A889" s="1">
        <v>1.4871060848236</v>
      </c>
      <c r="B889" s="1">
        <v>0.84784740209579401</v>
      </c>
      <c r="C889" s="1">
        <v>2.7314639091491602</v>
      </c>
    </row>
    <row r="890" spans="1:3" x14ac:dyDescent="0.25">
      <c r="A890" s="1">
        <v>1.49079394340515</v>
      </c>
      <c r="B890" s="1">
        <v>0.847858667373657</v>
      </c>
      <c r="C890" s="1">
        <v>2.7198457717895499</v>
      </c>
    </row>
    <row r="891" spans="1:3" x14ac:dyDescent="0.25">
      <c r="A891" s="1">
        <v>1.4904537200927701</v>
      </c>
      <c r="B891" s="1">
        <v>0.84803050756454401</v>
      </c>
      <c r="C891" s="1">
        <v>2.7343068122863698</v>
      </c>
    </row>
    <row r="892" spans="1:3" x14ac:dyDescent="0.25">
      <c r="A892" s="1">
        <v>1.5114719867706199</v>
      </c>
      <c r="B892" s="1">
        <v>0.84770518541336004</v>
      </c>
      <c r="C892" s="1">
        <v>2.7573506832122798</v>
      </c>
    </row>
    <row r="893" spans="1:3" x14ac:dyDescent="0.25">
      <c r="A893" s="1">
        <v>1.5043528079986499</v>
      </c>
      <c r="B893" s="1">
        <v>0.84817373752593905</v>
      </c>
      <c r="C893" s="1">
        <v>2.7547800540924001</v>
      </c>
    </row>
    <row r="894" spans="1:3" x14ac:dyDescent="0.25">
      <c r="A894" s="1">
        <v>1.51679146289825</v>
      </c>
      <c r="B894" s="1">
        <v>0.84831732511520297</v>
      </c>
      <c r="C894" s="1">
        <v>2.7587323188781698</v>
      </c>
    </row>
    <row r="895" spans="1:3" x14ac:dyDescent="0.25">
      <c r="A895" s="1">
        <v>1.51747190952301</v>
      </c>
      <c r="B895" s="1">
        <v>0.84804296493530196</v>
      </c>
      <c r="C895" s="1">
        <v>2.7460525035858101</v>
      </c>
    </row>
    <row r="896" spans="1:3" x14ac:dyDescent="0.25">
      <c r="A896" s="1">
        <v>1.5093634128570499</v>
      </c>
      <c r="B896" s="1">
        <v>0.84775221347808805</v>
      </c>
      <c r="C896" s="1">
        <v>2.73811912536621</v>
      </c>
    </row>
    <row r="897" spans="1:3" x14ac:dyDescent="0.25">
      <c r="A897" s="1">
        <v>1.5020390748977599</v>
      </c>
      <c r="B897" s="1">
        <v>0.84792619943618697</v>
      </c>
      <c r="C897" s="1">
        <v>2.7347352504730198</v>
      </c>
    </row>
    <row r="898" spans="1:3" x14ac:dyDescent="0.25">
      <c r="A898" s="1">
        <v>1.49964392185211</v>
      </c>
      <c r="B898" s="1">
        <v>0.84793692827224698</v>
      </c>
      <c r="C898" s="1">
        <v>2.7322692871093701</v>
      </c>
    </row>
    <row r="899" spans="1:3" x14ac:dyDescent="0.25">
      <c r="A899" s="1">
        <v>1.4939720630645701</v>
      </c>
      <c r="B899" s="1">
        <v>0.84835338592529197</v>
      </c>
      <c r="C899" s="1">
        <v>2.7351834774017298</v>
      </c>
    </row>
    <row r="900" spans="1:3" x14ac:dyDescent="0.25">
      <c r="A900" s="1">
        <v>1.4969462156295701</v>
      </c>
      <c r="B900" s="1">
        <v>0.84769260883331199</v>
      </c>
      <c r="C900" s="1">
        <v>2.7323071956634499</v>
      </c>
    </row>
    <row r="901" spans="1:3" x14ac:dyDescent="0.25">
      <c r="A901" s="1">
        <v>1.5050692558288501</v>
      </c>
      <c r="B901" s="1">
        <v>0.84712707996368397</v>
      </c>
      <c r="C901" s="1">
        <v>2.7286455631256099</v>
      </c>
    </row>
    <row r="902" spans="1:3" x14ac:dyDescent="0.25">
      <c r="A902" s="1">
        <v>1.51615262031555</v>
      </c>
      <c r="B902" s="1">
        <v>0.847040474414825</v>
      </c>
      <c r="C902" s="1">
        <v>2.7275741100311199</v>
      </c>
    </row>
    <row r="903" spans="1:3" x14ac:dyDescent="0.25">
      <c r="A903" s="1">
        <v>1.52199447154998</v>
      </c>
      <c r="B903" s="1">
        <v>0.84695923328399603</v>
      </c>
      <c r="C903" s="1">
        <v>2.7283632755279501</v>
      </c>
    </row>
    <row r="904" spans="1:3" x14ac:dyDescent="0.25">
      <c r="A904" s="1">
        <v>1.5149177312850901</v>
      </c>
      <c r="B904" s="1">
        <v>0.84708875417709295</v>
      </c>
      <c r="C904" s="1">
        <v>2.7376859188079798</v>
      </c>
    </row>
    <row r="905" spans="1:3" x14ac:dyDescent="0.25">
      <c r="A905" s="1">
        <v>1.51452612876892</v>
      </c>
      <c r="B905" s="1">
        <v>0.84623169898986805</v>
      </c>
      <c r="C905" s="1">
        <v>2.7363359928131099</v>
      </c>
    </row>
    <row r="906" spans="1:3" x14ac:dyDescent="0.25">
      <c r="A906" s="1">
        <v>1.51263463497161</v>
      </c>
      <c r="B906" s="1">
        <v>0.84667456150054898</v>
      </c>
      <c r="C906" s="1">
        <v>2.7420558929443302</v>
      </c>
    </row>
    <row r="907" spans="1:3" x14ac:dyDescent="0.25">
      <c r="A907" s="1">
        <v>1.50845730304718</v>
      </c>
      <c r="B907" s="1">
        <v>0.84645318984985296</v>
      </c>
      <c r="C907" s="1">
        <v>2.74171614646911</v>
      </c>
    </row>
    <row r="908" spans="1:3" x14ac:dyDescent="0.25">
      <c r="A908" s="1">
        <v>1.5131030082702599</v>
      </c>
      <c r="B908" s="1">
        <v>0.84633612632751398</v>
      </c>
      <c r="C908" s="1">
        <v>2.7392318248748699</v>
      </c>
    </row>
    <row r="909" spans="1:3" x14ac:dyDescent="0.25">
      <c r="A909" s="1">
        <v>1.4998368024826001</v>
      </c>
      <c r="B909" s="1">
        <v>0.84690767526626498</v>
      </c>
      <c r="C909" s="1">
        <v>2.73833012580871</v>
      </c>
    </row>
    <row r="910" spans="1:3" x14ac:dyDescent="0.25">
      <c r="A910" s="1">
        <v>1.5080662965774501</v>
      </c>
      <c r="B910" s="1">
        <v>0.84680289030074996</v>
      </c>
      <c r="C910" s="1">
        <v>2.7336976528167698</v>
      </c>
    </row>
    <row r="911" spans="1:3" x14ac:dyDescent="0.25">
      <c r="A911" s="1">
        <v>1.50085365772247</v>
      </c>
      <c r="B911" s="1">
        <v>0.84600770473480202</v>
      </c>
      <c r="C911" s="1">
        <v>2.73118948936462</v>
      </c>
    </row>
    <row r="912" spans="1:3" x14ac:dyDescent="0.25">
      <c r="A912" s="1">
        <v>1.5060390233993499</v>
      </c>
      <c r="B912" s="1">
        <v>0.84608101844787498</v>
      </c>
      <c r="C912" s="1">
        <v>2.73348760604858</v>
      </c>
    </row>
    <row r="913" spans="1:3" x14ac:dyDescent="0.25">
      <c r="A913" s="1">
        <v>1.5017002820968599</v>
      </c>
      <c r="B913" s="1">
        <v>0.84645390510559004</v>
      </c>
      <c r="C913" s="1">
        <v>2.7290239334106401</v>
      </c>
    </row>
    <row r="914" spans="1:3" x14ac:dyDescent="0.25">
      <c r="A914" s="1">
        <v>1.5051232576370199</v>
      </c>
      <c r="B914" s="1">
        <v>0.84604954719543402</v>
      </c>
      <c r="C914" s="1">
        <v>2.73210477828979</v>
      </c>
    </row>
    <row r="915" spans="1:3" x14ac:dyDescent="0.25">
      <c r="A915" s="1">
        <v>1.4986222982406601</v>
      </c>
      <c r="B915" s="1">
        <v>0.84614044427871704</v>
      </c>
      <c r="C915" s="1">
        <v>2.7334823608398402</v>
      </c>
    </row>
    <row r="916" spans="1:3" x14ac:dyDescent="0.25">
      <c r="A916" s="1">
        <v>1.5117670297622601</v>
      </c>
      <c r="B916" s="1">
        <v>0.84594035148620605</v>
      </c>
      <c r="C916" s="1">
        <v>2.74041247367858</v>
      </c>
    </row>
    <row r="917" spans="1:3" x14ac:dyDescent="0.25">
      <c r="A917" s="1">
        <v>1.50976049900054</v>
      </c>
      <c r="B917" s="1">
        <v>0.84671938419341997</v>
      </c>
      <c r="C917" s="1">
        <v>2.73685431480407</v>
      </c>
    </row>
    <row r="918" spans="1:3" x14ac:dyDescent="0.25">
      <c r="A918" s="1">
        <v>1.5166243314743</v>
      </c>
      <c r="B918" s="1">
        <v>0.846030592918395</v>
      </c>
      <c r="C918" s="1">
        <v>2.7434506416320801</v>
      </c>
    </row>
    <row r="919" spans="1:3" x14ac:dyDescent="0.25">
      <c r="A919" s="1">
        <v>1.5185031890869101</v>
      </c>
      <c r="B919" s="1">
        <v>0.846466124057769</v>
      </c>
      <c r="C919" s="1">
        <v>2.7444851398468</v>
      </c>
    </row>
    <row r="920" spans="1:3" x14ac:dyDescent="0.25">
      <c r="A920" s="1">
        <v>1.5262820720672601</v>
      </c>
      <c r="B920" s="1">
        <v>0.84593290090560902</v>
      </c>
      <c r="C920" s="1">
        <v>2.7504479885101301</v>
      </c>
    </row>
    <row r="921" spans="1:3" x14ac:dyDescent="0.25">
      <c r="A921" s="1">
        <v>1.5176093578338601</v>
      </c>
      <c r="B921" s="1">
        <v>0.84606277942657404</v>
      </c>
      <c r="C921" s="1">
        <v>2.74162244796752</v>
      </c>
    </row>
    <row r="922" spans="1:3" x14ac:dyDescent="0.25">
      <c r="A922" s="1">
        <v>1.52127385139465</v>
      </c>
      <c r="B922" s="1">
        <v>0.84585565328598</v>
      </c>
      <c r="C922" s="1">
        <v>2.7343831062316801</v>
      </c>
    </row>
    <row r="923" spans="1:3" x14ac:dyDescent="0.25">
      <c r="A923" s="1">
        <v>1.5093858242034901</v>
      </c>
      <c r="B923" s="1">
        <v>0.84682434797286898</v>
      </c>
      <c r="C923" s="1">
        <v>2.7268924713134699</v>
      </c>
    </row>
    <row r="924" spans="1:3" x14ac:dyDescent="0.25">
      <c r="A924" s="1">
        <v>1.5048359632492001</v>
      </c>
      <c r="B924" s="1">
        <v>0.84583544731140103</v>
      </c>
      <c r="C924" s="1">
        <v>2.7219176292419398</v>
      </c>
    </row>
    <row r="925" spans="1:3" x14ac:dyDescent="0.25">
      <c r="A925" s="1">
        <v>1.4876123666763299</v>
      </c>
      <c r="B925" s="1">
        <v>0.84636741876602095</v>
      </c>
      <c r="C925" s="1">
        <v>2.7142531871795601</v>
      </c>
    </row>
    <row r="926" spans="1:3" x14ac:dyDescent="0.25">
      <c r="A926" s="1">
        <v>1.48769295215606</v>
      </c>
      <c r="B926" s="1">
        <v>0.84618771076202304</v>
      </c>
      <c r="C926" s="1">
        <v>2.7095236778259202</v>
      </c>
    </row>
    <row r="927" spans="1:3" x14ac:dyDescent="0.25">
      <c r="A927" s="1">
        <v>1.4831185340881301</v>
      </c>
      <c r="B927" s="1">
        <v>0.84652072191238403</v>
      </c>
      <c r="C927" s="1">
        <v>2.7062180042266801</v>
      </c>
    </row>
    <row r="928" spans="1:3" x14ac:dyDescent="0.25">
      <c r="A928" s="1">
        <v>1.4946532249450599</v>
      </c>
      <c r="B928" s="1">
        <v>0.84604471921920699</v>
      </c>
      <c r="C928" s="1">
        <v>2.7125868797302202</v>
      </c>
    </row>
    <row r="929" spans="1:3" x14ac:dyDescent="0.25">
      <c r="A929" s="1">
        <v>1.49865674972534</v>
      </c>
      <c r="B929" s="1">
        <v>0.84578424692153897</v>
      </c>
      <c r="C929" s="1">
        <v>2.71026134490966</v>
      </c>
    </row>
    <row r="930" spans="1:3" x14ac:dyDescent="0.25">
      <c r="A930" s="1">
        <v>1.50359630584716</v>
      </c>
      <c r="B930" s="1">
        <v>0.84587270021438499</v>
      </c>
      <c r="C930" s="1">
        <v>2.7033808231353702</v>
      </c>
    </row>
    <row r="931" spans="1:3" x14ac:dyDescent="0.25">
      <c r="A931" s="1">
        <v>1.5073268413543699</v>
      </c>
      <c r="B931" s="1">
        <v>0.84557664394378595</v>
      </c>
      <c r="C931" s="1">
        <v>2.7021019458770699</v>
      </c>
    </row>
    <row r="932" spans="1:3" x14ac:dyDescent="0.25">
      <c r="A932" s="1">
        <v>1.49998414516448</v>
      </c>
      <c r="B932" s="1">
        <v>0.84494173526763905</v>
      </c>
      <c r="C932" s="1">
        <v>2.69899082183837</v>
      </c>
    </row>
    <row r="933" spans="1:3" x14ac:dyDescent="0.25">
      <c r="A933" s="1">
        <v>1.49764204025268</v>
      </c>
      <c r="B933" s="1">
        <v>0.84511446952819802</v>
      </c>
      <c r="C933" s="1">
        <v>2.6948204040527299</v>
      </c>
    </row>
    <row r="934" spans="1:3" x14ac:dyDescent="0.25">
      <c r="A934" s="1">
        <v>1.48692846298217</v>
      </c>
      <c r="B934" s="1">
        <v>0.84442895650863603</v>
      </c>
      <c r="C934" s="1">
        <v>2.6942048072814901</v>
      </c>
    </row>
    <row r="935" spans="1:3" x14ac:dyDescent="0.25">
      <c r="A935" s="1">
        <v>1.4886066913604701</v>
      </c>
      <c r="B935" s="1">
        <v>0.84438002109527499</v>
      </c>
      <c r="C935" s="1">
        <v>2.6907563209533598</v>
      </c>
    </row>
    <row r="936" spans="1:3" x14ac:dyDescent="0.25">
      <c r="A936" s="1">
        <v>1.49892389774322</v>
      </c>
      <c r="B936" s="1">
        <v>0.84387606382369895</v>
      </c>
      <c r="C936" s="1">
        <v>2.6928431987762398</v>
      </c>
    </row>
    <row r="937" spans="1:3" x14ac:dyDescent="0.25">
      <c r="A937" s="1">
        <v>1.4982712268829299</v>
      </c>
      <c r="B937" s="1">
        <v>0.84431195259094205</v>
      </c>
      <c r="C937" s="1">
        <v>2.6907486915588299</v>
      </c>
    </row>
    <row r="938" spans="1:3" x14ac:dyDescent="0.25">
      <c r="A938" s="1">
        <v>1.4934436082839899</v>
      </c>
      <c r="B938" s="1">
        <v>0.844149589538574</v>
      </c>
      <c r="C938" s="1">
        <v>2.6898300647735498</v>
      </c>
    </row>
    <row r="939" spans="1:3" x14ac:dyDescent="0.25">
      <c r="A939" s="1">
        <v>1.5009678602218599</v>
      </c>
      <c r="B939" s="1">
        <v>0.84484648704528797</v>
      </c>
      <c r="C939" s="1">
        <v>2.6860458850860498</v>
      </c>
    </row>
    <row r="940" spans="1:3" x14ac:dyDescent="0.25">
      <c r="A940" s="1">
        <v>1.5039411783218299</v>
      </c>
      <c r="B940" s="1">
        <v>0.84404730796813898</v>
      </c>
      <c r="C940" s="1">
        <v>2.6721651554107599</v>
      </c>
    </row>
    <row r="941" spans="1:3" x14ac:dyDescent="0.25">
      <c r="A941" s="1">
        <v>1.5100072622299101</v>
      </c>
      <c r="B941" s="1">
        <v>0.84365803003311102</v>
      </c>
      <c r="C941" s="1">
        <v>2.66872239112854</v>
      </c>
    </row>
    <row r="942" spans="1:3" x14ac:dyDescent="0.25">
      <c r="A942" s="1">
        <v>1.5151909589767401</v>
      </c>
      <c r="B942" s="1">
        <v>0.84362208843231201</v>
      </c>
      <c r="C942" s="1">
        <v>2.6694073677062899</v>
      </c>
    </row>
    <row r="943" spans="1:3" x14ac:dyDescent="0.25">
      <c r="A943" s="1">
        <v>1.5246043205261199</v>
      </c>
      <c r="B943" s="1">
        <v>0.84430932998657204</v>
      </c>
      <c r="C943" s="1">
        <v>2.6598818302154501</v>
      </c>
    </row>
    <row r="944" spans="1:3" x14ac:dyDescent="0.25">
      <c r="A944" s="1">
        <v>1.520552277565</v>
      </c>
      <c r="B944" s="1">
        <v>0.84406954050063998</v>
      </c>
      <c r="C944" s="1">
        <v>2.6659994125366202</v>
      </c>
    </row>
    <row r="945" spans="1:3" x14ac:dyDescent="0.25">
      <c r="A945" s="1">
        <v>1.52282691001892</v>
      </c>
      <c r="B945" s="1">
        <v>0.84451270103454501</v>
      </c>
      <c r="C945" s="1">
        <v>2.6705870628356898</v>
      </c>
    </row>
    <row r="946" spans="1:3" x14ac:dyDescent="0.25">
      <c r="A946" s="1">
        <v>1.5279302597045801</v>
      </c>
      <c r="B946" s="1">
        <v>0.84435892105102495</v>
      </c>
      <c r="C946" s="1">
        <v>2.6773664951324401</v>
      </c>
    </row>
    <row r="947" spans="1:3" x14ac:dyDescent="0.25">
      <c r="A947" s="1">
        <v>1.5326129198074301</v>
      </c>
      <c r="B947" s="1">
        <v>0.84417986869812001</v>
      </c>
      <c r="C947" s="1">
        <v>2.6665115356445299</v>
      </c>
    </row>
    <row r="948" spans="1:3" x14ac:dyDescent="0.25">
      <c r="A948" s="1">
        <v>1.5278414487838701</v>
      </c>
      <c r="B948" s="1">
        <v>0.84415811300277699</v>
      </c>
      <c r="C948" s="1">
        <v>2.67330646514892</v>
      </c>
    </row>
    <row r="949" spans="1:3" x14ac:dyDescent="0.25">
      <c r="A949" s="1">
        <v>1.53405249118804</v>
      </c>
      <c r="B949" s="1">
        <v>0.844279825687408</v>
      </c>
      <c r="C949" s="1">
        <v>2.6766095161437899</v>
      </c>
    </row>
    <row r="950" spans="1:3" x14ac:dyDescent="0.25">
      <c r="A950" s="1">
        <v>1.52848041057586</v>
      </c>
      <c r="B950" s="1">
        <v>0.84477835893630904</v>
      </c>
      <c r="C950" s="1">
        <v>2.6818575859069802</v>
      </c>
    </row>
    <row r="951" spans="1:3" x14ac:dyDescent="0.25">
      <c r="A951" s="1">
        <v>1.5222648382186801</v>
      </c>
      <c r="B951" s="1">
        <v>0.84476524591445901</v>
      </c>
      <c r="C951" s="1">
        <v>2.6776273250579798</v>
      </c>
    </row>
    <row r="952" spans="1:3" x14ac:dyDescent="0.25">
      <c r="A952" s="1">
        <v>1.52130138874053</v>
      </c>
      <c r="B952" s="1">
        <v>0.84530436992645197</v>
      </c>
      <c r="C952" s="1">
        <v>2.6723198890686</v>
      </c>
    </row>
    <row r="953" spans="1:3" x14ac:dyDescent="0.25">
      <c r="A953" s="1">
        <v>1.5167648792266799</v>
      </c>
      <c r="B953" s="1">
        <v>0.84507787227630604</v>
      </c>
      <c r="C953" s="1">
        <v>2.6745359897613499</v>
      </c>
    </row>
    <row r="954" spans="1:3" x14ac:dyDescent="0.25">
      <c r="A954" s="1">
        <v>1.5152951478958101</v>
      </c>
      <c r="B954" s="1">
        <v>0.84473443031311002</v>
      </c>
      <c r="C954" s="1">
        <v>2.6670732498168901</v>
      </c>
    </row>
    <row r="955" spans="1:3" x14ac:dyDescent="0.25">
      <c r="A955" s="1">
        <v>1.51858210563659</v>
      </c>
      <c r="B955" s="1">
        <v>0.84465360641479403</v>
      </c>
      <c r="C955" s="1">
        <v>2.66537284851074</v>
      </c>
    </row>
    <row r="956" spans="1:3" x14ac:dyDescent="0.25">
      <c r="A956" s="1">
        <v>1.5070173740386901</v>
      </c>
      <c r="B956" s="1">
        <v>0.84465575218200595</v>
      </c>
      <c r="C956" s="1">
        <v>2.64936351776123</v>
      </c>
    </row>
    <row r="957" spans="1:3" x14ac:dyDescent="0.25">
      <c r="A957" s="1">
        <v>1.5161325931548999</v>
      </c>
      <c r="B957" s="1">
        <v>0.84489965438842696</v>
      </c>
      <c r="C957" s="1">
        <v>2.6561753749847399</v>
      </c>
    </row>
    <row r="958" spans="1:3" x14ac:dyDescent="0.25">
      <c r="A958" s="1">
        <v>1.5183248519897401</v>
      </c>
      <c r="B958" s="1">
        <v>0.84520226716995195</v>
      </c>
      <c r="C958" s="1">
        <v>2.6546516418457</v>
      </c>
    </row>
    <row r="959" spans="1:3" x14ac:dyDescent="0.25">
      <c r="A959" s="1">
        <v>1.5184676647186199</v>
      </c>
      <c r="B959" s="1">
        <v>0.84532225131988503</v>
      </c>
      <c r="C959" s="1">
        <v>2.6616783142089799</v>
      </c>
    </row>
    <row r="960" spans="1:3" x14ac:dyDescent="0.25">
      <c r="A960" s="1">
        <v>1.5242276191711399</v>
      </c>
      <c r="B960" s="1">
        <v>0.84510481357574396</v>
      </c>
      <c r="C960" s="1">
        <v>2.6691431999206499</v>
      </c>
    </row>
    <row r="961" spans="1:3" x14ac:dyDescent="0.25">
      <c r="A961" s="1">
        <v>1.51891565322875</v>
      </c>
      <c r="B961" s="1">
        <v>0.84527879953384299</v>
      </c>
      <c r="C961" s="1">
        <v>2.6597115993499698</v>
      </c>
    </row>
    <row r="962" spans="1:3" x14ac:dyDescent="0.25">
      <c r="A962" s="1">
        <v>1.5119338035583401</v>
      </c>
      <c r="B962" s="1">
        <v>0.84485054016113204</v>
      </c>
      <c r="C962" s="1">
        <v>2.65353226661682</v>
      </c>
    </row>
    <row r="963" spans="1:3" x14ac:dyDescent="0.25">
      <c r="A963" s="1">
        <v>1.50610828399658</v>
      </c>
      <c r="B963" s="1">
        <v>0.84476017951965299</v>
      </c>
      <c r="C963" s="1">
        <v>2.6554753780364901</v>
      </c>
    </row>
    <row r="964" spans="1:3" x14ac:dyDescent="0.25">
      <c r="A964" s="1">
        <v>1.51308953762054</v>
      </c>
      <c r="B964" s="1">
        <v>0.84463059902191095</v>
      </c>
      <c r="C964" s="1">
        <v>2.6480686664581201</v>
      </c>
    </row>
    <row r="965" spans="1:3" x14ac:dyDescent="0.25">
      <c r="A965" s="1">
        <v>1.5043141841888401</v>
      </c>
      <c r="B965" s="1">
        <v>0.844748854637145</v>
      </c>
      <c r="C965" s="1">
        <v>2.6403703689575102</v>
      </c>
    </row>
    <row r="966" spans="1:3" x14ac:dyDescent="0.25">
      <c r="A966" s="1">
        <v>1.50067174434661</v>
      </c>
      <c r="B966" s="1">
        <v>0.84466791152954102</v>
      </c>
      <c r="C966" s="1">
        <v>2.6347794532775799</v>
      </c>
    </row>
    <row r="967" spans="1:3" x14ac:dyDescent="0.25">
      <c r="A967" s="1">
        <v>1.4927895069122299</v>
      </c>
      <c r="B967" s="1">
        <v>0.84438371658325095</v>
      </c>
      <c r="C967" s="1">
        <v>2.6403877735137899</v>
      </c>
    </row>
    <row r="968" spans="1:3" x14ac:dyDescent="0.25">
      <c r="A968" s="1">
        <v>1.4996631145477199</v>
      </c>
      <c r="B968" s="1">
        <v>0.84434837102890004</v>
      </c>
      <c r="C968" s="1">
        <v>2.6322216987609801</v>
      </c>
    </row>
    <row r="969" spans="1:3" x14ac:dyDescent="0.25">
      <c r="A969" s="1">
        <v>1.49805307388305</v>
      </c>
      <c r="B969" s="1">
        <v>0.84479939937591497</v>
      </c>
      <c r="C969" s="1">
        <v>2.65070223808288</v>
      </c>
    </row>
    <row r="970" spans="1:3" x14ac:dyDescent="0.25">
      <c r="A970" s="1">
        <v>1.4950809478759699</v>
      </c>
      <c r="B970" s="1">
        <v>0.845090091228485</v>
      </c>
      <c r="C970" s="1">
        <v>2.6391410827636701</v>
      </c>
    </row>
    <row r="971" spans="1:3" x14ac:dyDescent="0.25">
      <c r="A971" s="1">
        <v>1.49751543998718</v>
      </c>
      <c r="B971" s="1">
        <v>0.84584873914718595</v>
      </c>
      <c r="C971" s="1">
        <v>2.6522834300994802</v>
      </c>
    </row>
    <row r="972" spans="1:3" x14ac:dyDescent="0.25">
      <c r="A972" s="1">
        <v>1.5056333541870099</v>
      </c>
      <c r="B972" s="1">
        <v>0.84579336643218905</v>
      </c>
      <c r="C972" s="1">
        <v>2.6432752609252899</v>
      </c>
    </row>
    <row r="973" spans="1:3" x14ac:dyDescent="0.25">
      <c r="A973" s="1">
        <v>1.50923264026641</v>
      </c>
      <c r="B973" s="1">
        <v>0.84584581851959195</v>
      </c>
      <c r="C973" s="1">
        <v>2.64316582679748</v>
      </c>
    </row>
    <row r="974" spans="1:3" x14ac:dyDescent="0.25">
      <c r="A974" s="1">
        <v>1.5156784057617101</v>
      </c>
      <c r="B974" s="1">
        <v>0.845972180366516</v>
      </c>
      <c r="C974" s="1">
        <v>2.6371717453002899</v>
      </c>
    </row>
    <row r="975" spans="1:3" x14ac:dyDescent="0.25">
      <c r="A975" s="1">
        <v>1.51907694339752</v>
      </c>
      <c r="B975" s="1">
        <v>0.84655672311782804</v>
      </c>
      <c r="C975" s="1">
        <v>2.6329102516174299</v>
      </c>
    </row>
    <row r="976" spans="1:3" x14ac:dyDescent="0.25">
      <c r="A976" s="1">
        <v>1.52413702011108</v>
      </c>
      <c r="B976" s="1">
        <v>0.84619331359863204</v>
      </c>
      <c r="C976" s="1">
        <v>2.6237194538116402</v>
      </c>
    </row>
    <row r="977" spans="1:3" x14ac:dyDescent="0.25">
      <c r="A977" s="1">
        <v>1.51575362682342</v>
      </c>
      <c r="B977" s="1">
        <v>0.846024930477142</v>
      </c>
      <c r="C977" s="1">
        <v>2.6245455741882302</v>
      </c>
    </row>
    <row r="978" spans="1:3" x14ac:dyDescent="0.25">
      <c r="A978" s="1">
        <v>1.5226141214370701</v>
      </c>
      <c r="B978" s="1">
        <v>0.84636586904525701</v>
      </c>
      <c r="C978" s="1">
        <v>2.6159932613372798</v>
      </c>
    </row>
    <row r="979" spans="1:3" x14ac:dyDescent="0.25">
      <c r="A979" s="1">
        <v>1.51639688014984</v>
      </c>
      <c r="B979" s="1">
        <v>0.84684979915618797</v>
      </c>
      <c r="C979" s="1">
        <v>2.6127831935882502</v>
      </c>
    </row>
    <row r="980" spans="1:3" x14ac:dyDescent="0.25">
      <c r="A980" s="1">
        <v>1.5110059976577701</v>
      </c>
      <c r="B980" s="1">
        <v>0.84657132625579801</v>
      </c>
      <c r="C980" s="1">
        <v>2.60460329055786</v>
      </c>
    </row>
    <row r="981" spans="1:3" x14ac:dyDescent="0.25">
      <c r="A981" s="1">
        <v>1.51536405086517</v>
      </c>
      <c r="B981" s="1">
        <v>0.84691989421844405</v>
      </c>
      <c r="C981" s="1">
        <v>2.6167562007903999</v>
      </c>
    </row>
    <row r="982" spans="1:3" x14ac:dyDescent="0.25">
      <c r="A982" s="1">
        <v>1.5121587514877299</v>
      </c>
      <c r="B982" s="1">
        <v>0.84746682643890303</v>
      </c>
      <c r="C982" s="1">
        <v>2.62120389938354</v>
      </c>
    </row>
    <row r="983" spans="1:3" x14ac:dyDescent="0.25">
      <c r="A983" s="1">
        <v>1.5195678472518901</v>
      </c>
      <c r="B983" s="1">
        <v>0.84728014469146695</v>
      </c>
      <c r="C983" s="1">
        <v>2.63137578964233</v>
      </c>
    </row>
    <row r="984" spans="1:3" x14ac:dyDescent="0.25">
      <c r="A984" s="1">
        <v>1.5095753669738701</v>
      </c>
      <c r="B984" s="1">
        <v>0.84754329919814997</v>
      </c>
      <c r="C984" s="1">
        <v>2.6284480094909601</v>
      </c>
    </row>
    <row r="985" spans="1:3" x14ac:dyDescent="0.25">
      <c r="A985" s="1">
        <v>1.5082639455795199</v>
      </c>
      <c r="B985" s="1">
        <v>0.84743297100067105</v>
      </c>
      <c r="C985" s="1">
        <v>2.6327095031738201</v>
      </c>
    </row>
    <row r="986" spans="1:3" x14ac:dyDescent="0.25">
      <c r="A986" s="1">
        <v>1.5092475414276101</v>
      </c>
      <c r="B986" s="1">
        <v>0.84780144691467196</v>
      </c>
      <c r="C986" s="1">
        <v>2.6330537796020499</v>
      </c>
    </row>
    <row r="987" spans="1:3" x14ac:dyDescent="0.25">
      <c r="A987" s="1">
        <v>1.51254594326019</v>
      </c>
      <c r="B987" s="1">
        <v>0.84778738021850497</v>
      </c>
      <c r="C987" s="1">
        <v>2.6286096572875901</v>
      </c>
    </row>
    <row r="988" spans="1:3" x14ac:dyDescent="0.25">
      <c r="A988" s="1">
        <v>1.50828337669372</v>
      </c>
      <c r="B988" s="1">
        <v>0.84816461801528897</v>
      </c>
      <c r="C988" s="1">
        <v>2.6245255470275799</v>
      </c>
    </row>
    <row r="989" spans="1:3" x14ac:dyDescent="0.25">
      <c r="A989" s="1">
        <v>1.5204720497131301</v>
      </c>
      <c r="B989" s="1">
        <v>0.84819537401199296</v>
      </c>
      <c r="C989" s="1">
        <v>2.6251907348632799</v>
      </c>
    </row>
    <row r="990" spans="1:3" x14ac:dyDescent="0.25">
      <c r="A990" s="1">
        <v>1.52404844760894</v>
      </c>
      <c r="B990" s="1">
        <v>0.84884488582610995</v>
      </c>
      <c r="C990" s="1">
        <v>2.6310667991638099</v>
      </c>
    </row>
    <row r="991" spans="1:3" x14ac:dyDescent="0.25">
      <c r="A991" s="1">
        <v>1.53235387802124</v>
      </c>
      <c r="B991" s="1">
        <v>0.84853398799896196</v>
      </c>
      <c r="C991" s="1">
        <v>2.6394810676574698</v>
      </c>
    </row>
    <row r="992" spans="1:3" x14ac:dyDescent="0.25">
      <c r="A992" s="1">
        <v>1.5244356393814</v>
      </c>
      <c r="B992" s="1">
        <v>0.84873789548873901</v>
      </c>
      <c r="C992" s="1">
        <v>2.6360588073730402</v>
      </c>
    </row>
    <row r="993" spans="1:3" x14ac:dyDescent="0.25">
      <c r="A993" s="1">
        <v>1.5246324539184499</v>
      </c>
      <c r="B993" s="1">
        <v>0.84838122129440297</v>
      </c>
      <c r="C993" s="1">
        <v>2.6271584033965998</v>
      </c>
    </row>
    <row r="994" spans="1:3" x14ac:dyDescent="0.25">
      <c r="A994" s="1">
        <v>1.5206662416458101</v>
      </c>
      <c r="B994" s="1">
        <v>0.848089098930358</v>
      </c>
      <c r="C994" s="1">
        <v>2.61928939819335</v>
      </c>
    </row>
    <row r="995" spans="1:3" x14ac:dyDescent="0.25">
      <c r="A995" s="1">
        <v>1.5205439329147299</v>
      </c>
      <c r="B995" s="1">
        <v>0.84749031066894498</v>
      </c>
      <c r="C995" s="1">
        <v>2.6138355731964098</v>
      </c>
    </row>
    <row r="996" spans="1:3" x14ac:dyDescent="0.25">
      <c r="A996" s="1">
        <v>1.5086691379547099</v>
      </c>
      <c r="B996" s="1">
        <v>0.847320675849914</v>
      </c>
      <c r="C996" s="1">
        <v>2.6083276271820002</v>
      </c>
    </row>
    <row r="997" spans="1:3" x14ac:dyDescent="0.25">
      <c r="A997" s="1">
        <v>1.50851154327392</v>
      </c>
      <c r="B997" s="1">
        <v>0.84685802459716697</v>
      </c>
      <c r="C997" s="1">
        <v>2.5993680953979399</v>
      </c>
    </row>
    <row r="998" spans="1:3" x14ac:dyDescent="0.25">
      <c r="A998" s="1">
        <v>1.5094674825668299</v>
      </c>
      <c r="B998" s="1">
        <v>0.84656274318695002</v>
      </c>
      <c r="C998" s="1">
        <v>2.6010177135467498</v>
      </c>
    </row>
    <row r="999" spans="1:3" x14ac:dyDescent="0.25">
      <c r="A999" s="1">
        <v>1.5106179714202801</v>
      </c>
      <c r="B999" s="1">
        <v>0.84620141983032204</v>
      </c>
      <c r="C999" s="1">
        <v>2.5991299152374201</v>
      </c>
    </row>
    <row r="1000" spans="1:3" x14ac:dyDescent="0.25">
      <c r="A1000" s="1">
        <v>1.51010859012603</v>
      </c>
      <c r="B1000" s="1">
        <v>0.84627842903137196</v>
      </c>
      <c r="C1000" s="1">
        <v>2.6078419685363698</v>
      </c>
    </row>
    <row r="1001" spans="1:3" x14ac:dyDescent="0.25">
      <c r="A1001" s="1">
        <v>1.51748466491699</v>
      </c>
      <c r="B1001" s="1">
        <v>0.845950126647949</v>
      </c>
      <c r="C1001" s="1">
        <v>2.5976886749267498</v>
      </c>
    </row>
    <row r="1002" spans="1:3" x14ac:dyDescent="0.25">
      <c r="A1002" s="1">
        <v>1.5191624164581199</v>
      </c>
      <c r="B1002" s="1">
        <v>0.84631818532943703</v>
      </c>
      <c r="C1002" s="1">
        <v>2.6166574954986501</v>
      </c>
    </row>
    <row r="1003" spans="1:3" x14ac:dyDescent="0.25">
      <c r="A1003" s="1">
        <v>1.5243995189666699</v>
      </c>
      <c r="B1003" s="1">
        <v>0.84643119573593095</v>
      </c>
      <c r="C1003" s="1">
        <v>2.5983791351318302</v>
      </c>
    </row>
    <row r="1004" spans="1:3" x14ac:dyDescent="0.25">
      <c r="A1004" s="1">
        <v>1.5291391611099201</v>
      </c>
      <c r="B1004" s="1">
        <v>0.84682774543762196</v>
      </c>
      <c r="C1004" s="1">
        <v>2.6176052093505802</v>
      </c>
    </row>
    <row r="1005" spans="1:3" x14ac:dyDescent="0.25">
      <c r="A1005" s="1">
        <v>1.5208783149719201</v>
      </c>
      <c r="B1005" s="1">
        <v>0.84664541482925404</v>
      </c>
      <c r="C1005" s="1">
        <v>2.6026964187621999</v>
      </c>
    </row>
    <row r="1006" spans="1:3" x14ac:dyDescent="0.25">
      <c r="A1006" s="1">
        <v>1.52497375011444</v>
      </c>
      <c r="B1006" s="1">
        <v>0.846638023853302</v>
      </c>
      <c r="C1006" s="1">
        <v>2.6135382652282702</v>
      </c>
    </row>
    <row r="1007" spans="1:3" x14ac:dyDescent="0.25">
      <c r="A1007" s="1">
        <v>1.5220859050750699</v>
      </c>
      <c r="B1007" s="1">
        <v>0.84629237651824896</v>
      </c>
      <c r="C1007" s="1">
        <v>2.5952622890472399</v>
      </c>
    </row>
    <row r="1008" spans="1:3" x14ac:dyDescent="0.25">
      <c r="A1008" s="1">
        <v>1.52078032493591</v>
      </c>
      <c r="B1008" s="1">
        <v>0.84644281864166204</v>
      </c>
      <c r="C1008" s="1">
        <v>2.6038467884063698</v>
      </c>
    </row>
    <row r="1009" spans="1:3" x14ac:dyDescent="0.25">
      <c r="A1009" s="1">
        <v>1.51540255546569</v>
      </c>
      <c r="B1009" s="1">
        <v>0.84622693061828602</v>
      </c>
      <c r="C1009" s="1">
        <v>2.5864460468292201</v>
      </c>
    </row>
    <row r="1010" spans="1:3" x14ac:dyDescent="0.25">
      <c r="A1010" s="1">
        <v>1.51351153850555</v>
      </c>
      <c r="B1010" s="1">
        <v>0.84662747383117598</v>
      </c>
      <c r="C1010" s="1">
        <v>2.5869364738464302</v>
      </c>
    </row>
    <row r="1011" spans="1:3" x14ac:dyDescent="0.25">
      <c r="A1011" s="1">
        <v>1.5007685422897299</v>
      </c>
      <c r="B1011" s="1">
        <v>0.84620273113250699</v>
      </c>
      <c r="C1011" s="1">
        <v>2.5813755989074698</v>
      </c>
    </row>
    <row r="1012" spans="1:3" x14ac:dyDescent="0.25">
      <c r="A1012" s="1">
        <v>1.5012389421462999</v>
      </c>
      <c r="B1012" s="1">
        <v>0.84644740819930997</v>
      </c>
      <c r="C1012" s="1">
        <v>2.5922384262084899</v>
      </c>
    </row>
    <row r="1013" spans="1:3" x14ac:dyDescent="0.25">
      <c r="A1013" s="1">
        <v>1.50157511234283</v>
      </c>
      <c r="B1013" s="1">
        <v>0.84666663408279397</v>
      </c>
      <c r="C1013" s="1">
        <v>2.5868575572967498</v>
      </c>
    </row>
    <row r="1014" spans="1:3" x14ac:dyDescent="0.25">
      <c r="A1014" s="1">
        <v>1.4946706295013401</v>
      </c>
      <c r="B1014" s="1">
        <v>0.847095966339111</v>
      </c>
      <c r="C1014" s="1">
        <v>2.5897328853607098</v>
      </c>
    </row>
    <row r="1015" spans="1:3" x14ac:dyDescent="0.25">
      <c r="A1015" s="1">
        <v>1.4951492547988801</v>
      </c>
      <c r="B1015" s="1">
        <v>0.84708243608474698</v>
      </c>
      <c r="C1015" s="1">
        <v>2.5835390090942298</v>
      </c>
    </row>
    <row r="1016" spans="1:3" x14ac:dyDescent="0.25">
      <c r="A1016" s="1">
        <v>1.49533951282501</v>
      </c>
      <c r="B1016" s="1">
        <v>0.84733235836028997</v>
      </c>
      <c r="C1016" s="1">
        <v>2.5839250087738002</v>
      </c>
    </row>
    <row r="1017" spans="1:3" x14ac:dyDescent="0.25">
      <c r="A1017" s="1">
        <v>1.49966633319854</v>
      </c>
      <c r="B1017" s="1">
        <v>0.84745585918426503</v>
      </c>
      <c r="C1017" s="1">
        <v>2.58754205703735</v>
      </c>
    </row>
    <row r="1018" spans="1:3" x14ac:dyDescent="0.25">
      <c r="A1018" s="1">
        <v>1.5027933120727499</v>
      </c>
      <c r="B1018" s="1">
        <v>0.847306609153747</v>
      </c>
      <c r="C1018" s="1">
        <v>2.5862114429473801</v>
      </c>
    </row>
    <row r="1019" spans="1:3" x14ac:dyDescent="0.25">
      <c r="A1019" s="1">
        <v>1.5094342231750399</v>
      </c>
      <c r="B1019" s="1">
        <v>0.84701776504516602</v>
      </c>
      <c r="C1019" s="1">
        <v>2.59353446960449</v>
      </c>
    </row>
    <row r="1020" spans="1:3" x14ac:dyDescent="0.25">
      <c r="A1020" s="1">
        <v>1.5170025825500399</v>
      </c>
      <c r="B1020" s="1">
        <v>0.84720098972320501</v>
      </c>
      <c r="C1020" s="1">
        <v>2.5972840785980198</v>
      </c>
    </row>
    <row r="1021" spans="1:3" x14ac:dyDescent="0.25">
      <c r="A1021" s="1">
        <v>1.51850008964538</v>
      </c>
      <c r="B1021" s="1">
        <v>0.84683412313461304</v>
      </c>
      <c r="C1021" s="1">
        <v>2.6013233661651598</v>
      </c>
    </row>
    <row r="1022" spans="1:3" x14ac:dyDescent="0.25">
      <c r="A1022" s="1">
        <v>1.5197981595993</v>
      </c>
      <c r="B1022" s="1">
        <v>0.84704941511154097</v>
      </c>
      <c r="C1022" s="1">
        <v>2.5939402580261199</v>
      </c>
    </row>
    <row r="1023" spans="1:3" x14ac:dyDescent="0.25">
      <c r="A1023" s="1">
        <v>1.51907086372375</v>
      </c>
      <c r="B1023" s="1">
        <v>0.84677779674529996</v>
      </c>
      <c r="C1023" s="1">
        <v>2.5914101600646902</v>
      </c>
    </row>
    <row r="1024" spans="1:3" x14ac:dyDescent="0.25">
      <c r="A1024" s="1">
        <v>1.51331603527069</v>
      </c>
      <c r="B1024" s="1">
        <v>0.84657585620880105</v>
      </c>
      <c r="C1024" s="1">
        <v>2.5836126804351802</v>
      </c>
    </row>
    <row r="1025" spans="1:3" x14ac:dyDescent="0.25">
      <c r="A1025" s="1">
        <v>1.5151227712631199</v>
      </c>
      <c r="B1025" s="1">
        <v>0.84648758172988803</v>
      </c>
      <c r="C1025" s="1">
        <v>2.5797190666198699</v>
      </c>
    </row>
    <row r="1026" spans="1:3" x14ac:dyDescent="0.25">
      <c r="A1026" s="1">
        <v>1.50599193572998</v>
      </c>
      <c r="B1026" s="1">
        <v>0.84614861011505105</v>
      </c>
      <c r="C1026" s="1">
        <v>2.5763578414916899</v>
      </c>
    </row>
    <row r="1027" spans="1:3" x14ac:dyDescent="0.25">
      <c r="A1027" s="1">
        <v>1.5073543787002499</v>
      </c>
      <c r="B1027" s="1">
        <v>0.84585863351821799</v>
      </c>
      <c r="C1027" s="1">
        <v>2.5723447799682599</v>
      </c>
    </row>
    <row r="1028" spans="1:3" x14ac:dyDescent="0.25">
      <c r="A1028" s="1">
        <v>1.4964563846588099</v>
      </c>
      <c r="B1028" s="1">
        <v>0.84533810615539495</v>
      </c>
      <c r="C1028" s="1">
        <v>2.5632808208465501</v>
      </c>
    </row>
    <row r="1029" spans="1:3" x14ac:dyDescent="0.25">
      <c r="A1029" s="1">
        <v>1.4923667907714799</v>
      </c>
      <c r="B1029" s="1">
        <v>0.845905721187591</v>
      </c>
      <c r="C1029" s="1">
        <v>2.5496609210968</v>
      </c>
    </row>
    <row r="1030" spans="1:3" x14ac:dyDescent="0.25">
      <c r="A1030" s="1">
        <v>1.4864040613174401</v>
      </c>
      <c r="B1030" s="1">
        <v>0.84486126899719205</v>
      </c>
      <c r="C1030" s="1">
        <v>2.5474889278411799</v>
      </c>
    </row>
    <row r="1031" spans="1:3" x14ac:dyDescent="0.25">
      <c r="A1031" s="1">
        <v>1.4818652868270801</v>
      </c>
      <c r="B1031" s="1">
        <v>0.84535956382751398</v>
      </c>
      <c r="C1031" s="1">
        <v>2.5417394638061501</v>
      </c>
    </row>
    <row r="1032" spans="1:3" x14ac:dyDescent="0.25">
      <c r="A1032" s="1">
        <v>1.48067903518676</v>
      </c>
      <c r="B1032" s="1">
        <v>0.84491407871246305</v>
      </c>
      <c r="C1032" s="1">
        <v>2.5407946109771702</v>
      </c>
    </row>
    <row r="1033" spans="1:3" x14ac:dyDescent="0.25">
      <c r="A1033" s="1">
        <v>1.48401534557342</v>
      </c>
      <c r="B1033" s="1">
        <v>0.84579056501388505</v>
      </c>
      <c r="C1033" s="1">
        <v>2.5453810691833398</v>
      </c>
    </row>
    <row r="1034" spans="1:3" x14ac:dyDescent="0.25">
      <c r="A1034" s="1">
        <v>1.4857103824615401</v>
      </c>
      <c r="B1034" s="1">
        <v>0.84575700759887595</v>
      </c>
      <c r="C1034" s="1">
        <v>2.54344534873962</v>
      </c>
    </row>
    <row r="1035" spans="1:3" x14ac:dyDescent="0.25">
      <c r="A1035" s="1">
        <v>1.4867868423461901</v>
      </c>
      <c r="B1035" s="1">
        <v>0.845997333526611</v>
      </c>
      <c r="C1035" s="1">
        <v>2.5477621555328298</v>
      </c>
    </row>
    <row r="1036" spans="1:3" x14ac:dyDescent="0.25">
      <c r="A1036" s="1">
        <v>1.4879581928253101</v>
      </c>
      <c r="B1036" s="1">
        <v>0.84568011760711603</v>
      </c>
      <c r="C1036" s="1">
        <v>2.5540993213653498</v>
      </c>
    </row>
    <row r="1037" spans="1:3" x14ac:dyDescent="0.25">
      <c r="A1037" s="1">
        <v>1.4813593626022299</v>
      </c>
      <c r="B1037" s="1">
        <v>0.84617662429809504</v>
      </c>
      <c r="C1037" s="1">
        <v>2.5667543411254798</v>
      </c>
    </row>
    <row r="1038" spans="1:3" x14ac:dyDescent="0.25">
      <c r="A1038" s="1">
        <v>1.48442935943603</v>
      </c>
      <c r="B1038" s="1">
        <v>0.84575283527374201</v>
      </c>
      <c r="C1038" s="1">
        <v>2.5682466030120801</v>
      </c>
    </row>
    <row r="1039" spans="1:3" x14ac:dyDescent="0.25">
      <c r="A1039" s="1">
        <v>1.4906654357910101</v>
      </c>
      <c r="B1039" s="1">
        <v>0.84620904922485296</v>
      </c>
      <c r="C1039" s="1">
        <v>2.5656566619872998</v>
      </c>
    </row>
    <row r="1040" spans="1:3" x14ac:dyDescent="0.25">
      <c r="A1040" s="1">
        <v>1.4899996519088701</v>
      </c>
      <c r="B1040" s="1">
        <v>0.845739245414733</v>
      </c>
      <c r="C1040" s="1">
        <v>2.56073570251464</v>
      </c>
    </row>
    <row r="1041" spans="1:3" x14ac:dyDescent="0.25">
      <c r="A1041" s="1">
        <v>1.4904493093490601</v>
      </c>
      <c r="B1041" s="1">
        <v>0.84604310989379805</v>
      </c>
      <c r="C1041" s="1">
        <v>2.5618910789489702</v>
      </c>
    </row>
    <row r="1042" spans="1:3" x14ac:dyDescent="0.25">
      <c r="A1042" s="1">
        <v>1.4932327270507799</v>
      </c>
      <c r="B1042" s="1">
        <v>0.84587323665618797</v>
      </c>
      <c r="C1042" s="1">
        <v>2.5471832752227699</v>
      </c>
    </row>
    <row r="1043" spans="1:3" x14ac:dyDescent="0.25">
      <c r="A1043" s="1">
        <v>1.48562443256378</v>
      </c>
      <c r="B1043" s="1">
        <v>0.84589397907257002</v>
      </c>
      <c r="C1043" s="1">
        <v>2.5460300445556601</v>
      </c>
    </row>
    <row r="1044" spans="1:3" x14ac:dyDescent="0.25">
      <c r="A1044" s="1">
        <v>1.4870643615722601</v>
      </c>
      <c r="B1044" s="1">
        <v>0.84549564123153598</v>
      </c>
      <c r="C1044" s="1">
        <v>2.5386373996734601</v>
      </c>
    </row>
    <row r="1045" spans="1:3" x14ac:dyDescent="0.25">
      <c r="A1045" s="1">
        <v>1.49405682086944</v>
      </c>
      <c r="B1045" s="1">
        <v>0.84557855129241899</v>
      </c>
      <c r="C1045" s="1">
        <v>2.54548120498657</v>
      </c>
    </row>
    <row r="1046" spans="1:3" x14ac:dyDescent="0.25">
      <c r="A1046" s="1">
        <v>1.4998427629470801</v>
      </c>
      <c r="B1046" s="1">
        <v>0.84559118747711104</v>
      </c>
      <c r="C1046" s="1">
        <v>2.5376176834106401</v>
      </c>
    </row>
    <row r="1047" spans="1:3" x14ac:dyDescent="0.25">
      <c r="A1047" s="1">
        <v>1.49163877964019</v>
      </c>
      <c r="B1047" s="1">
        <v>0.84607273340225198</v>
      </c>
      <c r="C1047" s="1">
        <v>2.5422804355621298</v>
      </c>
    </row>
    <row r="1048" spans="1:3" x14ac:dyDescent="0.25">
      <c r="A1048" s="1">
        <v>1.4927947521209699</v>
      </c>
      <c r="B1048" s="1">
        <v>0.84638375043868996</v>
      </c>
      <c r="C1048" s="1">
        <v>2.54078769683837</v>
      </c>
    </row>
    <row r="1049" spans="1:3" x14ac:dyDescent="0.25">
      <c r="A1049" s="1">
        <v>1.4902493953704801</v>
      </c>
      <c r="B1049" s="1">
        <v>0.847262203693389</v>
      </c>
      <c r="C1049" s="1">
        <v>2.5455629825592001</v>
      </c>
    </row>
    <row r="1050" spans="1:3" x14ac:dyDescent="0.25">
      <c r="A1050" s="1">
        <v>1.4883831739425599</v>
      </c>
      <c r="B1050" s="1">
        <v>0.84695214033126798</v>
      </c>
      <c r="C1050" s="1">
        <v>2.5419852733611998</v>
      </c>
    </row>
    <row r="1051" spans="1:3" x14ac:dyDescent="0.25">
      <c r="A1051" s="1">
        <v>1.47444796562194</v>
      </c>
      <c r="B1051" s="1">
        <v>0.84672820568084695</v>
      </c>
      <c r="C1051" s="1">
        <v>2.53831887245178</v>
      </c>
    </row>
    <row r="1052" spans="1:3" x14ac:dyDescent="0.25">
      <c r="A1052" s="1">
        <v>1.47514104843139</v>
      </c>
      <c r="B1052" s="1">
        <v>0.84663438796997004</v>
      </c>
      <c r="C1052" s="1">
        <v>2.5445983409881499</v>
      </c>
    </row>
    <row r="1053" spans="1:3" x14ac:dyDescent="0.25">
      <c r="A1053" s="1">
        <v>1.47911536693572</v>
      </c>
      <c r="B1053" s="1">
        <v>0.84701514244079501</v>
      </c>
      <c r="C1053" s="1">
        <v>2.5336480140686</v>
      </c>
    </row>
    <row r="1054" spans="1:3" x14ac:dyDescent="0.25">
      <c r="A1054" s="1">
        <v>1.47489237785339</v>
      </c>
      <c r="B1054" s="1">
        <v>0.84461033344268699</v>
      </c>
      <c r="C1054" s="1">
        <v>2.5270178318023602</v>
      </c>
    </row>
    <row r="1055" spans="1:3" x14ac:dyDescent="0.25">
      <c r="A1055" s="1">
        <v>1.46817803382873</v>
      </c>
      <c r="B1055" s="1">
        <v>0.84462922811508101</v>
      </c>
      <c r="C1055" s="1">
        <v>2.5177538394927899</v>
      </c>
    </row>
    <row r="1056" spans="1:3" x14ac:dyDescent="0.25">
      <c r="A1056" s="1">
        <v>1.46849370002746</v>
      </c>
      <c r="B1056" s="1">
        <v>0.84380620718002297</v>
      </c>
      <c r="C1056" s="1">
        <v>2.5128204822540199</v>
      </c>
    </row>
    <row r="1057" spans="1:3" x14ac:dyDescent="0.25">
      <c r="A1057" s="1">
        <v>1.4707229137420601</v>
      </c>
      <c r="B1057" s="1">
        <v>0.84405469894409102</v>
      </c>
      <c r="C1057" s="1">
        <v>2.50968289375305</v>
      </c>
    </row>
    <row r="1058" spans="1:3" x14ac:dyDescent="0.25">
      <c r="A1058" s="1">
        <v>1.4742406606674101</v>
      </c>
      <c r="B1058" s="1">
        <v>0.84341293573379505</v>
      </c>
      <c r="C1058" s="1">
        <v>2.50585484504699</v>
      </c>
    </row>
    <row r="1059" spans="1:3" x14ac:dyDescent="0.25">
      <c r="A1059" s="1">
        <v>1.4730765819549501</v>
      </c>
      <c r="B1059" s="1">
        <v>0.84415948390960605</v>
      </c>
      <c r="C1059" s="1">
        <v>2.50359010696411</v>
      </c>
    </row>
    <row r="1060" spans="1:3" x14ac:dyDescent="0.25">
      <c r="A1060" s="1">
        <v>1.46241331100463</v>
      </c>
      <c r="B1060" s="1">
        <v>0.84365510940551702</v>
      </c>
      <c r="C1060" s="1">
        <v>2.4987330436706499</v>
      </c>
    </row>
    <row r="1061" spans="1:3" x14ac:dyDescent="0.25">
      <c r="A1061" s="1">
        <v>1.4489275217056199</v>
      </c>
      <c r="B1061" s="1">
        <v>0.84460055828094405</v>
      </c>
      <c r="C1061" s="1">
        <v>2.4897370338439901</v>
      </c>
    </row>
    <row r="1062" spans="1:3" x14ac:dyDescent="0.25">
      <c r="A1062" s="1">
        <v>1.45485091209411</v>
      </c>
      <c r="B1062" s="1">
        <v>0.84470868110656705</v>
      </c>
      <c r="C1062" s="1">
        <v>2.4919862747192298</v>
      </c>
    </row>
    <row r="1063" spans="1:3" x14ac:dyDescent="0.25">
      <c r="A1063" s="1">
        <v>1.4485895633697501</v>
      </c>
      <c r="B1063" s="1">
        <v>0.84555661678314198</v>
      </c>
      <c r="C1063" s="1">
        <v>2.5026314258575399</v>
      </c>
    </row>
    <row r="1064" spans="1:3" x14ac:dyDescent="0.25">
      <c r="A1064" s="1">
        <v>1.4445507526397701</v>
      </c>
      <c r="B1064" s="1">
        <v>0.84576463699340798</v>
      </c>
      <c r="C1064" s="1">
        <v>2.5075201988220202</v>
      </c>
    </row>
    <row r="1065" spans="1:3" x14ac:dyDescent="0.25">
      <c r="A1065" s="1">
        <v>1.4506654739379801</v>
      </c>
      <c r="B1065" s="1">
        <v>0.84627568721771196</v>
      </c>
      <c r="C1065" s="1">
        <v>2.5187890529632502</v>
      </c>
    </row>
    <row r="1066" spans="1:3" x14ac:dyDescent="0.25">
      <c r="A1066" s="1">
        <v>1.45164346694946</v>
      </c>
      <c r="B1066" s="1">
        <v>0.84658432006835904</v>
      </c>
      <c r="C1066" s="1">
        <v>2.5192878246307302</v>
      </c>
    </row>
    <row r="1067" spans="1:3" x14ac:dyDescent="0.25">
      <c r="A1067" s="1">
        <v>1.4483712911605799</v>
      </c>
      <c r="B1067" s="1">
        <v>0.847675681114196</v>
      </c>
      <c r="C1067" s="1">
        <v>2.5149228572845401</v>
      </c>
    </row>
    <row r="1068" spans="1:3" x14ac:dyDescent="0.25">
      <c r="A1068" s="1">
        <v>1.4443777799606301</v>
      </c>
      <c r="B1068" s="1">
        <v>0.84750336408615101</v>
      </c>
      <c r="C1068" s="1">
        <v>2.5062186717986998</v>
      </c>
    </row>
    <row r="1069" spans="1:3" x14ac:dyDescent="0.25">
      <c r="A1069" s="1">
        <v>1.43589735031127</v>
      </c>
      <c r="B1069" s="1">
        <v>0.84768760204315097</v>
      </c>
      <c r="C1069" s="1">
        <v>2.50636386871337</v>
      </c>
    </row>
    <row r="1070" spans="1:3" x14ac:dyDescent="0.25">
      <c r="A1070" s="1">
        <v>1.4315699338912899</v>
      </c>
      <c r="B1070" s="1">
        <v>0.84813690185546797</v>
      </c>
      <c r="C1070" s="1">
        <v>2.5027480125427202</v>
      </c>
    </row>
    <row r="1071" spans="1:3" x14ac:dyDescent="0.25">
      <c r="A1071" s="1">
        <v>1.42184782028198</v>
      </c>
      <c r="B1071" s="1">
        <v>0.84974288940429599</v>
      </c>
      <c r="C1071" s="1">
        <v>2.4879624843597399</v>
      </c>
    </row>
    <row r="1072" spans="1:3" x14ac:dyDescent="0.25">
      <c r="A1072" s="1">
        <v>1.41374516487121</v>
      </c>
      <c r="B1072" s="1">
        <v>0.84988570213317804</v>
      </c>
      <c r="C1072" s="1">
        <v>2.4764027595520002</v>
      </c>
    </row>
    <row r="1073" spans="1:3" x14ac:dyDescent="0.25">
      <c r="A1073" s="1">
        <v>1.4201734066009499</v>
      </c>
      <c r="B1073" s="1">
        <v>0.85030102729797297</v>
      </c>
      <c r="C1073" s="1">
        <v>2.4681043624877899</v>
      </c>
    </row>
    <row r="1074" spans="1:3" x14ac:dyDescent="0.25">
      <c r="A1074" s="1">
        <v>1.41490638256072</v>
      </c>
      <c r="B1074" s="1">
        <v>0.85037225484848</v>
      </c>
      <c r="C1074" s="1">
        <v>2.4629981517791699</v>
      </c>
    </row>
    <row r="1075" spans="1:3" x14ac:dyDescent="0.25">
      <c r="A1075" s="1">
        <v>1.4054414033889699</v>
      </c>
      <c r="B1075" s="1">
        <v>0.85144305229187001</v>
      </c>
      <c r="C1075" s="1">
        <v>2.4678070545196502</v>
      </c>
    </row>
    <row r="1076" spans="1:3" x14ac:dyDescent="0.25">
      <c r="A1076" s="1">
        <v>1.3982017040252599</v>
      </c>
      <c r="B1076" s="1">
        <v>0.85105383396148604</v>
      </c>
      <c r="C1076" s="1">
        <v>2.4753115177154501</v>
      </c>
    </row>
    <row r="1077" spans="1:3" x14ac:dyDescent="0.25">
      <c r="A1077" s="1">
        <v>1.40088438987731</v>
      </c>
      <c r="B1077" s="1">
        <v>0.85096287727355902</v>
      </c>
      <c r="C1077" s="1">
        <v>2.4756221771240199</v>
      </c>
    </row>
    <row r="1078" spans="1:3" x14ac:dyDescent="0.25">
      <c r="A1078" s="1">
        <v>1.4006735086441</v>
      </c>
      <c r="B1078" s="1">
        <v>0.851002216339111</v>
      </c>
      <c r="C1078" s="1">
        <v>2.47737216949462</v>
      </c>
    </row>
    <row r="1079" spans="1:3" x14ac:dyDescent="0.25">
      <c r="A1079" s="1">
        <v>1.4037445783615099</v>
      </c>
      <c r="B1079" s="1">
        <v>0.85119950771331698</v>
      </c>
      <c r="C1079" s="1">
        <v>2.4740903377532901</v>
      </c>
    </row>
    <row r="1080" spans="1:3" x14ac:dyDescent="0.25">
      <c r="A1080" s="1">
        <v>1.3998497724532999</v>
      </c>
      <c r="B1080" s="1">
        <v>0.85101222991943304</v>
      </c>
      <c r="C1080" s="1">
        <v>2.47165703773498</v>
      </c>
    </row>
    <row r="1081" spans="1:3" x14ac:dyDescent="0.25">
      <c r="A1081" s="1">
        <v>1.39838242530822</v>
      </c>
      <c r="B1081" s="1">
        <v>0.85031735897064198</v>
      </c>
      <c r="C1081" s="1">
        <v>2.4642765522003098</v>
      </c>
    </row>
    <row r="1082" spans="1:3" x14ac:dyDescent="0.25">
      <c r="A1082" s="1">
        <v>1.39881515502929</v>
      </c>
      <c r="B1082" s="1">
        <v>0.84967565536499001</v>
      </c>
      <c r="C1082" s="1">
        <v>2.4700744152068999</v>
      </c>
    </row>
    <row r="1083" spans="1:3" x14ac:dyDescent="0.25">
      <c r="A1083" s="1">
        <v>1.4009050130844101</v>
      </c>
      <c r="B1083" s="1">
        <v>0.84922415018081598</v>
      </c>
      <c r="C1083" s="1">
        <v>2.46352815628051</v>
      </c>
    </row>
    <row r="1084" spans="1:3" x14ac:dyDescent="0.25">
      <c r="A1084" s="1">
        <v>1.39978694915771</v>
      </c>
      <c r="B1084" s="1">
        <v>0.84876632690429599</v>
      </c>
      <c r="C1084" s="1">
        <v>2.4605505466461102</v>
      </c>
    </row>
    <row r="1085" spans="1:3" x14ac:dyDescent="0.25">
      <c r="A1085" s="1">
        <v>1.4046597480773899</v>
      </c>
      <c r="B1085" s="1">
        <v>0.84849816560745195</v>
      </c>
      <c r="C1085" s="1">
        <v>2.4568634033203098</v>
      </c>
    </row>
    <row r="1086" spans="1:3" x14ac:dyDescent="0.25">
      <c r="A1086" s="1">
        <v>1.4090557098388601</v>
      </c>
      <c r="B1086" s="1">
        <v>0.84894192218780495</v>
      </c>
      <c r="C1086" s="1">
        <v>2.4602174758911102</v>
      </c>
    </row>
    <row r="1087" spans="1:3" x14ac:dyDescent="0.25">
      <c r="A1087" s="1">
        <v>1.41186654567718</v>
      </c>
      <c r="B1087" s="1">
        <v>0.84836107492446799</v>
      </c>
      <c r="C1087" s="1">
        <v>2.4682624340057302</v>
      </c>
    </row>
    <row r="1088" spans="1:3" x14ac:dyDescent="0.25">
      <c r="A1088" s="1">
        <v>1.41272103786468</v>
      </c>
      <c r="B1088" s="1">
        <v>0.84855937957763605</v>
      </c>
      <c r="C1088" s="1">
        <v>2.47221803665161</v>
      </c>
    </row>
    <row r="1089" spans="1:3" x14ac:dyDescent="0.25">
      <c r="A1089" s="1">
        <v>1.4186705350875799</v>
      </c>
      <c r="B1089" s="1">
        <v>0.84805595874786299</v>
      </c>
      <c r="C1089" s="1">
        <v>2.4680252075195299</v>
      </c>
    </row>
    <row r="1090" spans="1:3" x14ac:dyDescent="0.25">
      <c r="A1090" s="1">
        <v>1.4196804761886499</v>
      </c>
      <c r="B1090" s="1">
        <v>0.84809398651123002</v>
      </c>
      <c r="C1090" s="1">
        <v>2.47612309455871</v>
      </c>
    </row>
    <row r="1091" spans="1:3" x14ac:dyDescent="0.25">
      <c r="A1091" s="1">
        <v>1.41614389419555</v>
      </c>
      <c r="B1091" s="1">
        <v>0.84822797775268499</v>
      </c>
      <c r="C1091" s="1">
        <v>2.4777688980102499</v>
      </c>
    </row>
    <row r="1092" spans="1:3" x14ac:dyDescent="0.25">
      <c r="A1092" s="1">
        <v>1.4187709093093801</v>
      </c>
      <c r="B1092" s="1">
        <v>0.84798717498779197</v>
      </c>
      <c r="C1092" s="1">
        <v>2.4836974143981898</v>
      </c>
    </row>
    <row r="1093" spans="1:3" x14ac:dyDescent="0.25">
      <c r="A1093" s="1">
        <v>1.4098805189132599</v>
      </c>
      <c r="B1093" s="1">
        <v>0.84759438037872303</v>
      </c>
      <c r="C1093" s="1">
        <v>2.4834640026092498</v>
      </c>
    </row>
    <row r="1094" spans="1:3" x14ac:dyDescent="0.25">
      <c r="A1094" s="1">
        <v>1.4131600856780999</v>
      </c>
      <c r="B1094" s="1">
        <v>0.848310947418212</v>
      </c>
      <c r="C1094" s="1">
        <v>2.4848098754882799</v>
      </c>
    </row>
    <row r="1095" spans="1:3" x14ac:dyDescent="0.25">
      <c r="A1095" s="1">
        <v>1.4149307012557899</v>
      </c>
      <c r="B1095" s="1">
        <v>0.84784471988677901</v>
      </c>
      <c r="C1095" s="1">
        <v>2.4803466796875</v>
      </c>
    </row>
    <row r="1096" spans="1:3" x14ac:dyDescent="0.25">
      <c r="A1096" s="1">
        <v>1.42220771312713</v>
      </c>
      <c r="B1096" s="1">
        <v>0.84852671623229903</v>
      </c>
      <c r="C1096" s="1">
        <v>2.48507475852966</v>
      </c>
    </row>
    <row r="1097" spans="1:3" x14ac:dyDescent="0.25">
      <c r="A1097" s="1">
        <v>1.42109274864196</v>
      </c>
      <c r="B1097" s="1">
        <v>0.84835940599441495</v>
      </c>
      <c r="C1097" s="1">
        <v>2.4793095588684002</v>
      </c>
    </row>
    <row r="1098" spans="1:3" x14ac:dyDescent="0.25">
      <c r="A1098" s="1">
        <v>1.4188420772552399</v>
      </c>
      <c r="B1098" s="1">
        <v>0.84874069690704301</v>
      </c>
      <c r="C1098" s="1">
        <v>2.4755887985229399</v>
      </c>
    </row>
    <row r="1099" spans="1:3" x14ac:dyDescent="0.25">
      <c r="A1099" s="1">
        <v>1.41413402557373</v>
      </c>
      <c r="B1099" s="1">
        <v>0.84802484512329102</v>
      </c>
      <c r="C1099" s="1">
        <v>2.4693584442138601</v>
      </c>
    </row>
    <row r="1100" spans="1:3" x14ac:dyDescent="0.25">
      <c r="A1100" s="1">
        <v>1.41189289093017</v>
      </c>
      <c r="B1100" s="1">
        <v>0.84901535511016801</v>
      </c>
      <c r="C1100" s="1">
        <v>2.4688031673431299</v>
      </c>
    </row>
    <row r="1101" spans="1:3" x14ac:dyDescent="0.25">
      <c r="A1101" s="1">
        <v>1.4099094867706199</v>
      </c>
      <c r="B1101" s="1">
        <v>0.84871780872344904</v>
      </c>
      <c r="C1101" s="1">
        <v>2.47198057174682</v>
      </c>
    </row>
    <row r="1102" spans="1:3" x14ac:dyDescent="0.25">
      <c r="A1102" s="1">
        <v>1.41058814525604</v>
      </c>
      <c r="B1102" s="1">
        <v>0.84908920526504505</v>
      </c>
      <c r="C1102" s="1">
        <v>2.4709701538085902</v>
      </c>
    </row>
    <row r="1103" spans="1:3" x14ac:dyDescent="0.25">
      <c r="A1103" s="1">
        <v>1.4026744365692101</v>
      </c>
      <c r="B1103" s="1">
        <v>0.84839344024658203</v>
      </c>
      <c r="C1103" s="1">
        <v>2.4700019359588601</v>
      </c>
    </row>
    <row r="1104" spans="1:3" x14ac:dyDescent="0.25">
      <c r="A1104" s="1">
        <v>1.4069975614547701</v>
      </c>
      <c r="B1104" s="1">
        <v>0.84962624311447099</v>
      </c>
      <c r="C1104" s="1">
        <v>2.4715278148651101</v>
      </c>
    </row>
    <row r="1105" spans="1:3" x14ac:dyDescent="0.25">
      <c r="A1105" s="1">
        <v>1.3984071016311601</v>
      </c>
      <c r="B1105" s="1">
        <v>0.84883368015289296</v>
      </c>
      <c r="C1105" s="1">
        <v>2.46841073036193</v>
      </c>
    </row>
    <row r="1106" spans="1:3" x14ac:dyDescent="0.25">
      <c r="A1106" s="1">
        <v>1.4032300710678101</v>
      </c>
      <c r="B1106" s="1">
        <v>0.85036700963973899</v>
      </c>
      <c r="C1106" s="1">
        <v>2.4677522182464502</v>
      </c>
    </row>
    <row r="1107" spans="1:3" x14ac:dyDescent="0.25">
      <c r="A1107" s="1">
        <v>1.40250945091247</v>
      </c>
      <c r="B1107" s="1">
        <v>0.84944975376129095</v>
      </c>
      <c r="C1107" s="1">
        <v>2.4611408710479701</v>
      </c>
    </row>
    <row r="1108" spans="1:3" x14ac:dyDescent="0.25">
      <c r="A1108" s="1">
        <v>1.4000322818756099</v>
      </c>
      <c r="B1108" s="1">
        <v>0.850763440132141</v>
      </c>
      <c r="C1108" s="1">
        <v>2.4613664150238002</v>
      </c>
    </row>
    <row r="1109" spans="1:3" x14ac:dyDescent="0.25">
      <c r="A1109" s="1">
        <v>1.39099252223968</v>
      </c>
      <c r="B1109" s="1">
        <v>0.85021936893463101</v>
      </c>
      <c r="C1109" s="1">
        <v>2.4589138031005802</v>
      </c>
    </row>
    <row r="1110" spans="1:3" x14ac:dyDescent="0.25">
      <c r="A1110" s="1">
        <v>1.3882530927657999</v>
      </c>
      <c r="B1110" s="1">
        <v>0.85147547721862704</v>
      </c>
      <c r="C1110" s="1">
        <v>2.4522497653961102</v>
      </c>
    </row>
    <row r="1111" spans="1:3" x14ac:dyDescent="0.25">
      <c r="A1111" s="1">
        <v>1.3789383172988801</v>
      </c>
      <c r="B1111" s="1">
        <v>0.85048568248748702</v>
      </c>
      <c r="C1111" s="1">
        <v>2.44904112815856</v>
      </c>
    </row>
    <row r="1112" spans="1:3" x14ac:dyDescent="0.25">
      <c r="A1112" s="1">
        <v>1.38087058067321</v>
      </c>
      <c r="B1112" s="1">
        <v>0.85171979665756203</v>
      </c>
      <c r="C1112" s="1">
        <v>2.4498941898345898</v>
      </c>
    </row>
    <row r="1113" spans="1:3" x14ac:dyDescent="0.25">
      <c r="A1113" s="1">
        <v>1.3797247409820499</v>
      </c>
      <c r="B1113" s="1">
        <v>0.85100328922271695</v>
      </c>
      <c r="C1113" s="1">
        <v>2.4455504417419398</v>
      </c>
    </row>
    <row r="1114" spans="1:3" x14ac:dyDescent="0.25">
      <c r="A1114" s="1">
        <v>1.3864821195602399</v>
      </c>
      <c r="B1114" s="1">
        <v>0.85204172134399403</v>
      </c>
      <c r="C1114" s="1">
        <v>2.4430067539214999</v>
      </c>
    </row>
    <row r="1115" spans="1:3" x14ac:dyDescent="0.25">
      <c r="A1115" s="1">
        <v>1.384850025177</v>
      </c>
      <c r="B1115" s="1">
        <v>0.85127079486846902</v>
      </c>
      <c r="C1115" s="1">
        <v>2.4494552612304599</v>
      </c>
    </row>
    <row r="1116" spans="1:3" x14ac:dyDescent="0.25">
      <c r="A1116" s="1">
        <v>1.38676989078521</v>
      </c>
      <c r="B1116" s="1">
        <v>0.85256063938140803</v>
      </c>
      <c r="C1116" s="1">
        <v>2.44272661209106</v>
      </c>
    </row>
    <row r="1117" spans="1:3" x14ac:dyDescent="0.25">
      <c r="A1117" s="1">
        <v>1.38212478160858</v>
      </c>
      <c r="B1117" s="1">
        <v>0.85138899087905795</v>
      </c>
      <c r="C1117" s="1">
        <v>2.4442884922027499</v>
      </c>
    </row>
    <row r="1118" spans="1:3" x14ac:dyDescent="0.25">
      <c r="A1118" s="1">
        <v>1.38156497478485</v>
      </c>
      <c r="B1118" s="1">
        <v>0.85233449935912997</v>
      </c>
      <c r="C1118" s="1">
        <v>2.4409646987914999</v>
      </c>
    </row>
    <row r="1119" spans="1:3" x14ac:dyDescent="0.25">
      <c r="A1119" s="1">
        <v>1.3820058107376001</v>
      </c>
      <c r="B1119" s="1">
        <v>0.851579129695892</v>
      </c>
      <c r="C1119" s="1">
        <v>2.4437839984893701</v>
      </c>
    </row>
    <row r="1120" spans="1:3" x14ac:dyDescent="0.25">
      <c r="A1120" s="1">
        <v>1.3817366361618</v>
      </c>
      <c r="B1120" s="1">
        <v>0.85261714458465498</v>
      </c>
      <c r="C1120" s="1">
        <v>2.4423294067382799</v>
      </c>
    </row>
    <row r="1121" spans="1:3" x14ac:dyDescent="0.25">
      <c r="A1121" s="1">
        <v>1.37917208671569</v>
      </c>
      <c r="B1121" s="1">
        <v>0.85230004787445002</v>
      </c>
      <c r="C1121" s="1">
        <v>2.4461700916290199</v>
      </c>
    </row>
    <row r="1122" spans="1:3" x14ac:dyDescent="0.25">
      <c r="A1122" s="1">
        <v>1.38543105125427</v>
      </c>
      <c r="B1122" s="1">
        <v>0.85284566879272405</v>
      </c>
      <c r="C1122" s="1">
        <v>2.4482238292693999</v>
      </c>
    </row>
    <row r="1123" spans="1:3" x14ac:dyDescent="0.25">
      <c r="A1123" s="1">
        <v>1.3800691366195601</v>
      </c>
      <c r="B1123" s="1">
        <v>0.85259473323821999</v>
      </c>
      <c r="C1123" s="1">
        <v>2.4510514736175502</v>
      </c>
    </row>
    <row r="1124" spans="1:3" x14ac:dyDescent="0.25">
      <c r="A1124" s="1">
        <v>1.37946164608001</v>
      </c>
      <c r="B1124" s="1">
        <v>0.85220324993133501</v>
      </c>
      <c r="C1124" s="1">
        <v>2.4548027515411301</v>
      </c>
    </row>
    <row r="1125" spans="1:3" x14ac:dyDescent="0.25">
      <c r="A1125" s="1">
        <v>1.3826493024826001</v>
      </c>
      <c r="B1125" s="1">
        <v>0.85177111625671298</v>
      </c>
      <c r="C1125" s="1">
        <v>2.45429468154907</v>
      </c>
    </row>
    <row r="1126" spans="1:3" x14ac:dyDescent="0.25">
      <c r="A1126" s="1">
        <v>1.37603104114532</v>
      </c>
      <c r="B1126" s="1">
        <v>0.85235369205474798</v>
      </c>
      <c r="C1126" s="1">
        <v>2.4489622116088801</v>
      </c>
    </row>
    <row r="1127" spans="1:3" x14ac:dyDescent="0.25">
      <c r="A1127" s="1">
        <v>1.37984919548034</v>
      </c>
      <c r="B1127" s="1">
        <v>0.85245466232299805</v>
      </c>
      <c r="C1127" s="1">
        <v>2.4518871307372998</v>
      </c>
    </row>
    <row r="1128" spans="1:3" x14ac:dyDescent="0.25">
      <c r="A1128" s="1">
        <v>1.3806735277175901</v>
      </c>
      <c r="B1128" s="1">
        <v>0.85264283418655296</v>
      </c>
      <c r="C1128" s="1">
        <v>2.4482252597808798</v>
      </c>
    </row>
    <row r="1129" spans="1:3" x14ac:dyDescent="0.25">
      <c r="A1129" s="1">
        <v>1.3759287595748899</v>
      </c>
      <c r="B1129" s="1">
        <v>0.85293197631835904</v>
      </c>
      <c r="C1129" s="1">
        <v>2.4529492855071999</v>
      </c>
    </row>
    <row r="1130" spans="1:3" x14ac:dyDescent="0.25">
      <c r="A1130" s="1">
        <v>1.3699650764465301</v>
      </c>
      <c r="B1130" s="1">
        <v>0.85302734375</v>
      </c>
      <c r="C1130" s="1">
        <v>2.4491615295410099</v>
      </c>
    </row>
    <row r="1131" spans="1:3" x14ac:dyDescent="0.25">
      <c r="A1131" s="1">
        <v>1.3701075315475399</v>
      </c>
      <c r="B1131" s="1">
        <v>0.85281455516815097</v>
      </c>
      <c r="C1131" s="1">
        <v>2.45876693725585</v>
      </c>
    </row>
    <row r="1132" spans="1:3" x14ac:dyDescent="0.25">
      <c r="A1132" s="1">
        <v>1.3629839420318599</v>
      </c>
      <c r="B1132" s="1">
        <v>0.852968990802764</v>
      </c>
      <c r="C1132" s="1">
        <v>2.4594519138336102</v>
      </c>
    </row>
    <row r="1133" spans="1:3" x14ac:dyDescent="0.25">
      <c r="A1133" s="1">
        <v>1.36936199665069</v>
      </c>
      <c r="B1133" s="1">
        <v>0.85325014591216997</v>
      </c>
      <c r="C1133" s="1">
        <v>2.4686353206634499</v>
      </c>
    </row>
    <row r="1134" spans="1:3" x14ac:dyDescent="0.25">
      <c r="A1134" s="1">
        <v>1.3711255788803101</v>
      </c>
      <c r="B1134" s="1">
        <v>0.85303449630737305</v>
      </c>
      <c r="C1134" s="1">
        <v>2.4721159934997501</v>
      </c>
    </row>
    <row r="1135" spans="1:3" x14ac:dyDescent="0.25">
      <c r="A1135" s="1">
        <v>1.37467920780181</v>
      </c>
      <c r="B1135" s="1">
        <v>0.85307681560516302</v>
      </c>
      <c r="C1135" s="1">
        <v>2.4809036254882799</v>
      </c>
    </row>
    <row r="1136" spans="1:3" x14ac:dyDescent="0.25">
      <c r="A1136" s="1">
        <v>1.37219762802124</v>
      </c>
      <c r="B1136" s="1">
        <v>0.85261571407318104</v>
      </c>
      <c r="C1136" s="1">
        <v>2.4825875759124698</v>
      </c>
    </row>
    <row r="1137" spans="1:3" x14ac:dyDescent="0.25">
      <c r="A1137" s="1">
        <v>1.3766574859619101</v>
      </c>
      <c r="B1137" s="1">
        <v>0.85363692045211703</v>
      </c>
      <c r="C1137" s="1">
        <v>2.4888048171996999</v>
      </c>
    </row>
    <row r="1138" spans="1:3" x14ac:dyDescent="0.25">
      <c r="A1138" s="1">
        <v>1.37032914161682</v>
      </c>
      <c r="B1138" s="1">
        <v>0.853152215480804</v>
      </c>
      <c r="C1138" s="1">
        <v>2.4831256866454998</v>
      </c>
    </row>
    <row r="1139" spans="1:3" x14ac:dyDescent="0.25">
      <c r="A1139" s="1">
        <v>1.37416172027587</v>
      </c>
      <c r="B1139" s="1">
        <v>0.85350143909454301</v>
      </c>
      <c r="C1139" s="1">
        <v>2.48844218254089</v>
      </c>
    </row>
    <row r="1140" spans="1:3" x14ac:dyDescent="0.25">
      <c r="A1140" s="1">
        <v>1.37347364425659</v>
      </c>
      <c r="B1140" s="1">
        <v>0.85328924655914296</v>
      </c>
      <c r="C1140" s="1">
        <v>2.4839015007018999</v>
      </c>
    </row>
    <row r="1141" spans="1:3" x14ac:dyDescent="0.25">
      <c r="A1141" s="1">
        <v>1.3728103637695299</v>
      </c>
      <c r="B1141" s="1">
        <v>0.85349458456039395</v>
      </c>
      <c r="C1141" s="1">
        <v>2.4882614612579301</v>
      </c>
    </row>
    <row r="1142" spans="1:3" x14ac:dyDescent="0.25">
      <c r="A1142" s="1">
        <v>1.37104296684265</v>
      </c>
      <c r="B1142" s="1">
        <v>0.85276889801025302</v>
      </c>
      <c r="C1142" s="1">
        <v>2.4793386459350502</v>
      </c>
    </row>
    <row r="1143" spans="1:3" x14ac:dyDescent="0.25">
      <c r="A1143" s="1">
        <v>1.3709247112274101</v>
      </c>
      <c r="B1143" s="1">
        <v>0.85330075025558405</v>
      </c>
      <c r="C1143" s="1">
        <v>2.4821100234985298</v>
      </c>
    </row>
    <row r="1144" spans="1:3" x14ac:dyDescent="0.25">
      <c r="A1144" s="1">
        <v>1.3650252819061199</v>
      </c>
      <c r="B1144" s="1">
        <v>0.85315364599227905</v>
      </c>
      <c r="C1144" s="1">
        <v>2.4811196327209402</v>
      </c>
    </row>
    <row r="1145" spans="1:3" x14ac:dyDescent="0.25">
      <c r="A1145" s="1">
        <v>1.3717229366302399</v>
      </c>
      <c r="B1145" s="1">
        <v>0.85318690538406305</v>
      </c>
      <c r="C1145" s="1">
        <v>2.4774830341339098</v>
      </c>
    </row>
    <row r="1146" spans="1:3" x14ac:dyDescent="0.25">
      <c r="A1146" s="1">
        <v>1.3593930006027199</v>
      </c>
      <c r="B1146" s="1">
        <v>0.85290431976318304</v>
      </c>
      <c r="C1146" s="1">
        <v>2.4722740650177002</v>
      </c>
    </row>
    <row r="1147" spans="1:3" x14ac:dyDescent="0.25">
      <c r="A1147" s="1">
        <v>1.36045837402343</v>
      </c>
      <c r="B1147" s="1">
        <v>0.85372209548950095</v>
      </c>
      <c r="C1147" s="1">
        <v>2.4694631099700901</v>
      </c>
    </row>
    <row r="1148" spans="1:3" x14ac:dyDescent="0.25">
      <c r="A1148" s="1">
        <v>1.3531457185745199</v>
      </c>
      <c r="B1148" s="1">
        <v>0.85302132368087702</v>
      </c>
      <c r="C1148" s="1">
        <v>2.4697031974792401</v>
      </c>
    </row>
    <row r="1149" spans="1:3" x14ac:dyDescent="0.25">
      <c r="A1149" s="1">
        <v>1.35640168190002</v>
      </c>
      <c r="B1149" s="1">
        <v>0.853493332862854</v>
      </c>
      <c r="C1149" s="1">
        <v>2.4640862941741899</v>
      </c>
    </row>
    <row r="1150" spans="1:3" x14ac:dyDescent="0.25">
      <c r="A1150" s="1">
        <v>1.35461497306823</v>
      </c>
      <c r="B1150" s="1">
        <v>0.85370218753814597</v>
      </c>
      <c r="C1150" s="1">
        <v>2.4660267829895002</v>
      </c>
    </row>
    <row r="1151" spans="1:3" x14ac:dyDescent="0.25">
      <c r="A1151" s="1">
        <v>1.3581397533416699</v>
      </c>
      <c r="B1151" s="1">
        <v>0.85435640811920099</v>
      </c>
      <c r="C1151" s="1">
        <v>2.4645328521728498</v>
      </c>
    </row>
    <row r="1152" spans="1:3" x14ac:dyDescent="0.25">
      <c r="A1152" s="1">
        <v>1.35572350025177</v>
      </c>
      <c r="B1152" s="1">
        <v>0.85393267869949296</v>
      </c>
      <c r="C1152" s="1">
        <v>2.4674875736236501</v>
      </c>
    </row>
    <row r="1153" spans="1:3" x14ac:dyDescent="0.25">
      <c r="A1153" s="1">
        <v>1.3580173254012999</v>
      </c>
      <c r="B1153" s="1">
        <v>0.85462987422943104</v>
      </c>
      <c r="C1153" s="1">
        <v>2.47412085533142</v>
      </c>
    </row>
    <row r="1154" spans="1:3" x14ac:dyDescent="0.25">
      <c r="A1154" s="1">
        <v>1.3592569828033401</v>
      </c>
      <c r="B1154" s="1">
        <v>0.85371971130371005</v>
      </c>
      <c r="C1154" s="1">
        <v>2.4703083038329998</v>
      </c>
    </row>
    <row r="1155" spans="1:3" x14ac:dyDescent="0.25">
      <c r="A1155" s="1">
        <v>1.36086678504943</v>
      </c>
      <c r="B1155" s="1">
        <v>0.85481321811676003</v>
      </c>
      <c r="C1155" s="1">
        <v>2.4767761230468701</v>
      </c>
    </row>
    <row r="1156" spans="1:3" x14ac:dyDescent="0.25">
      <c r="A1156" s="1">
        <v>1.3573014736175499</v>
      </c>
      <c r="B1156" s="1">
        <v>0.853837490081787</v>
      </c>
      <c r="C1156" s="1">
        <v>2.47168970108032</v>
      </c>
    </row>
    <row r="1157" spans="1:3" x14ac:dyDescent="0.25">
      <c r="A1157" s="1">
        <v>1.3657470941543499</v>
      </c>
      <c r="B1157" s="1">
        <v>0.85529184341430597</v>
      </c>
      <c r="C1157" s="1">
        <v>2.4775974750518701</v>
      </c>
    </row>
    <row r="1158" spans="1:3" x14ac:dyDescent="0.25">
      <c r="A1158" s="1">
        <v>1.3652493953704801</v>
      </c>
      <c r="B1158" s="1">
        <v>0.85457050800323398</v>
      </c>
      <c r="C1158" s="1">
        <v>2.4708650112152002</v>
      </c>
    </row>
    <row r="1159" spans="1:3" x14ac:dyDescent="0.25">
      <c r="A1159" s="1">
        <v>1.3714858293533301</v>
      </c>
      <c r="B1159" s="1">
        <v>0.85544288158416704</v>
      </c>
      <c r="C1159" s="1">
        <v>2.4825625419616602</v>
      </c>
    </row>
    <row r="1160" spans="1:3" x14ac:dyDescent="0.25">
      <c r="A1160" s="1">
        <v>1.36735534667968</v>
      </c>
      <c r="B1160" s="1">
        <v>0.85409325361251798</v>
      </c>
      <c r="C1160" s="1">
        <v>2.4670882225036599</v>
      </c>
    </row>
    <row r="1161" spans="1:3" x14ac:dyDescent="0.25">
      <c r="A1161" s="1">
        <v>1.37967717647552</v>
      </c>
      <c r="B1161" s="1">
        <v>0.85519480705261197</v>
      </c>
      <c r="C1161" s="1">
        <v>2.47212290763854</v>
      </c>
    </row>
    <row r="1162" spans="1:3" x14ac:dyDescent="0.25">
      <c r="A1162" s="1">
        <v>1.37507247924804</v>
      </c>
      <c r="B1162" s="1">
        <v>0.85391545295715299</v>
      </c>
      <c r="C1162" s="1">
        <v>2.4634978771209699</v>
      </c>
    </row>
    <row r="1163" spans="1:3" x14ac:dyDescent="0.25">
      <c r="A1163" s="1">
        <v>1.3667125701904199</v>
      </c>
      <c r="B1163" s="1">
        <v>0.85459113121032704</v>
      </c>
      <c r="C1163" s="1">
        <v>2.4699406623840301</v>
      </c>
    </row>
    <row r="1164" spans="1:3" x14ac:dyDescent="0.25">
      <c r="A1164" s="1">
        <v>1.36580681800842</v>
      </c>
      <c r="B1164" s="1">
        <v>0.85358345508575395</v>
      </c>
      <c r="C1164" s="1">
        <v>2.4614396095275799</v>
      </c>
    </row>
    <row r="1165" spans="1:3" x14ac:dyDescent="0.25">
      <c r="A1165" s="1">
        <v>1.36241018772125</v>
      </c>
      <c r="B1165" s="1">
        <v>0.85425680875778098</v>
      </c>
      <c r="C1165" s="1">
        <v>2.4705724716186501</v>
      </c>
    </row>
    <row r="1166" spans="1:3" x14ac:dyDescent="0.25">
      <c r="A1166" s="1">
        <v>1.3624293804168699</v>
      </c>
      <c r="B1166" s="1">
        <v>0.85329723358154197</v>
      </c>
      <c r="C1166" s="1">
        <v>2.4644751548767001</v>
      </c>
    </row>
    <row r="1167" spans="1:3" x14ac:dyDescent="0.25">
      <c r="A1167" s="1">
        <v>1.35662281513214</v>
      </c>
      <c r="B1167" s="1">
        <v>0.8538458943367</v>
      </c>
      <c r="C1167" s="1">
        <v>2.4736163616180402</v>
      </c>
    </row>
    <row r="1168" spans="1:3" x14ac:dyDescent="0.25">
      <c r="A1168" s="1">
        <v>1.3586946725845299</v>
      </c>
      <c r="B1168" s="1">
        <v>0.85349696874618497</v>
      </c>
      <c r="C1168" s="1">
        <v>2.4667341709136901</v>
      </c>
    </row>
    <row r="1169" spans="1:3" x14ac:dyDescent="0.25">
      <c r="A1169" s="1">
        <v>1.3594050407409599</v>
      </c>
      <c r="B1169" s="1">
        <v>0.85372471809387196</v>
      </c>
      <c r="C1169" s="1">
        <v>2.46973705291748</v>
      </c>
    </row>
    <row r="1170" spans="1:3" x14ac:dyDescent="0.25">
      <c r="A1170" s="1">
        <v>1.3633314371109</v>
      </c>
      <c r="B1170" s="1">
        <v>0.85316276550292902</v>
      </c>
      <c r="C1170" s="1">
        <v>2.46620345115661</v>
      </c>
    </row>
    <row r="1171" spans="1:3" x14ac:dyDescent="0.25">
      <c r="A1171" s="1">
        <v>1.36157894134521</v>
      </c>
      <c r="B1171" s="1">
        <v>0.85233008861541704</v>
      </c>
      <c r="C1171" s="1">
        <v>2.4646189212799001</v>
      </c>
    </row>
    <row r="1172" spans="1:3" x14ac:dyDescent="0.25">
      <c r="A1172" s="1">
        <v>1.36161124706268</v>
      </c>
      <c r="B1172" s="1">
        <v>0.85170710086822499</v>
      </c>
      <c r="C1172" s="1">
        <v>2.4624354839324898</v>
      </c>
    </row>
    <row r="1173" spans="1:3" x14ac:dyDescent="0.25">
      <c r="A1173" s="1">
        <v>1.3539226055145199</v>
      </c>
      <c r="B1173" s="1">
        <v>0.85213816165923995</v>
      </c>
      <c r="C1173" s="1">
        <v>2.4663379192352202</v>
      </c>
    </row>
    <row r="1174" spans="1:3" x14ac:dyDescent="0.25">
      <c r="A1174" s="1">
        <v>1.3583692312240601</v>
      </c>
      <c r="B1174" s="1">
        <v>0.85071867704391402</v>
      </c>
      <c r="C1174" s="1">
        <v>2.4611289501190101</v>
      </c>
    </row>
    <row r="1175" spans="1:3" x14ac:dyDescent="0.25">
      <c r="A1175" s="1">
        <v>1.3544791936874301</v>
      </c>
      <c r="B1175" s="1">
        <v>0.85100603103637595</v>
      </c>
      <c r="C1175" s="1">
        <v>2.4618170261382999</v>
      </c>
    </row>
    <row r="1176" spans="1:3" x14ac:dyDescent="0.25">
      <c r="A1176" s="1">
        <v>1.35870850086212</v>
      </c>
      <c r="B1176" s="1">
        <v>0.85120552778243996</v>
      </c>
      <c r="C1176" s="1">
        <v>2.46382403373718</v>
      </c>
    </row>
    <row r="1177" spans="1:3" x14ac:dyDescent="0.25">
      <c r="A1177" s="1">
        <v>1.3551115989685001</v>
      </c>
      <c r="B1177" s="1">
        <v>0.85118842124938898</v>
      </c>
      <c r="C1177" s="1">
        <v>2.45977759361267</v>
      </c>
    </row>
    <row r="1178" spans="1:3" x14ac:dyDescent="0.25">
      <c r="A1178" s="1">
        <v>1.35735499858856</v>
      </c>
      <c r="B1178" s="1">
        <v>0.851479291915893</v>
      </c>
      <c r="C1178" s="1">
        <v>2.4600346088409402</v>
      </c>
    </row>
    <row r="1179" spans="1:3" x14ac:dyDescent="0.25">
      <c r="A1179" s="1">
        <v>1.3424475193023599</v>
      </c>
      <c r="B1179" s="1">
        <v>0.85161268711089999</v>
      </c>
      <c r="C1179" s="1">
        <v>2.4598898887634202</v>
      </c>
    </row>
    <row r="1180" spans="1:3" x14ac:dyDescent="0.25">
      <c r="A1180" s="1">
        <v>1.3451739549636801</v>
      </c>
      <c r="B1180" s="1">
        <v>0.85173881053924505</v>
      </c>
      <c r="C1180" s="1">
        <v>2.4579041004180899</v>
      </c>
    </row>
    <row r="1181" spans="1:3" x14ac:dyDescent="0.25">
      <c r="A1181" s="1">
        <v>1.3429998159408501</v>
      </c>
      <c r="B1181" s="1">
        <v>0.85228192806243797</v>
      </c>
      <c r="C1181" s="1">
        <v>2.4570102691650302</v>
      </c>
    </row>
    <row r="1182" spans="1:3" x14ac:dyDescent="0.25">
      <c r="A1182" s="1">
        <v>1.3374762535095199</v>
      </c>
      <c r="B1182" s="1">
        <v>0.85262101888656605</v>
      </c>
      <c r="C1182" s="1">
        <v>2.4547491073608301</v>
      </c>
    </row>
    <row r="1183" spans="1:3" x14ac:dyDescent="0.25">
      <c r="A1183" s="1">
        <v>1.3304314613342201</v>
      </c>
      <c r="B1183" s="1">
        <v>0.85292547941207797</v>
      </c>
      <c r="C1183" s="1">
        <v>2.4499032497406001</v>
      </c>
    </row>
    <row r="1184" spans="1:3" x14ac:dyDescent="0.25">
      <c r="A1184" s="1">
        <v>1.3349373340606601</v>
      </c>
      <c r="B1184" s="1">
        <v>0.85367780923843295</v>
      </c>
      <c r="C1184" s="1">
        <v>2.4519629478454501</v>
      </c>
    </row>
    <row r="1185" spans="1:3" x14ac:dyDescent="0.25">
      <c r="A1185" s="1">
        <v>1.3207376003265301</v>
      </c>
      <c r="B1185" s="1">
        <v>0.85343348979949896</v>
      </c>
      <c r="C1185" s="1">
        <v>2.4526627063751198</v>
      </c>
    </row>
    <row r="1186" spans="1:3" x14ac:dyDescent="0.25">
      <c r="A1186" s="1">
        <v>1.32866978645324</v>
      </c>
      <c r="B1186" s="1">
        <v>0.85414010286331099</v>
      </c>
      <c r="C1186" s="1">
        <v>2.45199394226074</v>
      </c>
    </row>
    <row r="1187" spans="1:3" x14ac:dyDescent="0.25">
      <c r="A1187" s="1">
        <v>1.3227093219757</v>
      </c>
      <c r="B1187" s="1">
        <v>0.85388284921646096</v>
      </c>
      <c r="C1187" s="1">
        <v>2.4490275382995601</v>
      </c>
    </row>
    <row r="1188" spans="1:3" x14ac:dyDescent="0.25">
      <c r="A1188" s="1">
        <v>1.3263735771179099</v>
      </c>
      <c r="B1188" s="1">
        <v>0.85444158315658503</v>
      </c>
      <c r="C1188" s="1">
        <v>2.4536509513854901</v>
      </c>
    </row>
    <row r="1189" spans="1:3" x14ac:dyDescent="0.25">
      <c r="A1189" s="1">
        <v>1.3225510120391799</v>
      </c>
      <c r="B1189" s="1">
        <v>0.85457313060760398</v>
      </c>
      <c r="C1189" s="1">
        <v>2.4589498043060298</v>
      </c>
    </row>
    <row r="1190" spans="1:3" x14ac:dyDescent="0.25">
      <c r="A1190" s="1">
        <v>1.32806527614593</v>
      </c>
      <c r="B1190" s="1">
        <v>0.85522544384002597</v>
      </c>
      <c r="C1190" s="1">
        <v>2.4584219455718901</v>
      </c>
    </row>
    <row r="1191" spans="1:3" x14ac:dyDescent="0.25">
      <c r="A1191" s="1">
        <v>1.3201379776000901</v>
      </c>
      <c r="B1191" s="1">
        <v>0.855782210826873</v>
      </c>
      <c r="C1191" s="1">
        <v>2.4625272750854399</v>
      </c>
    </row>
    <row r="1192" spans="1:3" x14ac:dyDescent="0.25">
      <c r="A1192" s="1">
        <v>1.3254821300506501</v>
      </c>
      <c r="B1192" s="1">
        <v>0.85559254884719804</v>
      </c>
      <c r="C1192" s="1">
        <v>2.4545488357543901</v>
      </c>
    </row>
    <row r="1193" spans="1:3" x14ac:dyDescent="0.25">
      <c r="A1193" s="1">
        <v>1.31526887416839</v>
      </c>
      <c r="B1193" s="1">
        <v>0.85497802495956399</v>
      </c>
      <c r="C1193" s="1">
        <v>2.45500540733337</v>
      </c>
    </row>
    <row r="1194" spans="1:3" x14ac:dyDescent="0.25">
      <c r="A1194" s="1">
        <v>1.3212254047393699</v>
      </c>
      <c r="B1194" s="1">
        <v>0.85540747642517001</v>
      </c>
      <c r="C1194" s="1">
        <v>2.4617135524749698</v>
      </c>
    </row>
    <row r="1195" spans="1:3" x14ac:dyDescent="0.25">
      <c r="A1195" s="1">
        <v>1.3196154832839899</v>
      </c>
      <c r="B1195" s="1">
        <v>0.85491001605987504</v>
      </c>
      <c r="C1195" s="1">
        <v>2.4614052772521902</v>
      </c>
    </row>
    <row r="1196" spans="1:3" x14ac:dyDescent="0.25">
      <c r="A1196" s="1">
        <v>1.32561075687408</v>
      </c>
      <c r="B1196" s="1">
        <v>0.85532665252685502</v>
      </c>
      <c r="C1196" s="1">
        <v>2.45899057388305</v>
      </c>
    </row>
    <row r="1197" spans="1:3" x14ac:dyDescent="0.25">
      <c r="A1197" s="1">
        <v>1.31603026390075</v>
      </c>
      <c r="B1197" s="1">
        <v>0.85549855232238703</v>
      </c>
      <c r="C1197" s="1">
        <v>2.4596648216247501</v>
      </c>
    </row>
    <row r="1198" spans="1:3" x14ac:dyDescent="0.25">
      <c r="A1198" s="1">
        <v>1.32151663303375</v>
      </c>
      <c r="B1198" s="1">
        <v>0.85570538043975797</v>
      </c>
      <c r="C1198" s="1">
        <v>2.4553012847900302</v>
      </c>
    </row>
    <row r="1199" spans="1:3" x14ac:dyDescent="0.25">
      <c r="A1199" s="1">
        <v>1.3185677528381301</v>
      </c>
      <c r="B1199" s="1">
        <v>0.85534256696701005</v>
      </c>
      <c r="C1199" s="1">
        <v>2.4498095512390101</v>
      </c>
    </row>
    <row r="1200" spans="1:3" x14ac:dyDescent="0.25">
      <c r="A1200" s="1">
        <v>1.32781982421875</v>
      </c>
      <c r="B1200" s="1">
        <v>0.85513126850128096</v>
      </c>
      <c r="C1200" s="1">
        <v>2.4442567825317298</v>
      </c>
    </row>
    <row r="1201" spans="1:3" x14ac:dyDescent="0.25">
      <c r="A1201" s="1">
        <v>1.3180083036422701</v>
      </c>
      <c r="B1201" s="1">
        <v>0.85482728481292702</v>
      </c>
      <c r="C1201" s="1">
        <v>2.44202327728271</v>
      </c>
    </row>
    <row r="1202" spans="1:3" x14ac:dyDescent="0.25">
      <c r="A1202" s="1">
        <v>1.3153984546661299</v>
      </c>
      <c r="B1202" s="1">
        <v>0.85527765750884999</v>
      </c>
      <c r="C1202" s="1">
        <v>2.4405484199523899</v>
      </c>
    </row>
    <row r="1203" spans="1:3" x14ac:dyDescent="0.25">
      <c r="A1203" s="1">
        <v>1.32155013084411</v>
      </c>
      <c r="B1203" s="1">
        <v>0.85466921329498202</v>
      </c>
      <c r="C1203" s="1">
        <v>2.4332811832427899</v>
      </c>
    </row>
    <row r="1204" spans="1:3" x14ac:dyDescent="0.25">
      <c r="A1204" s="1">
        <v>1.31863188743591</v>
      </c>
      <c r="B1204" s="1">
        <v>0.85425108671188299</v>
      </c>
      <c r="C1204" s="1">
        <v>2.4354228973388601</v>
      </c>
    </row>
    <row r="1205" spans="1:3" x14ac:dyDescent="0.25">
      <c r="A1205" s="1">
        <v>1.3175567388534499</v>
      </c>
      <c r="B1205" s="1">
        <v>0.85395836830139105</v>
      </c>
      <c r="C1205" s="1">
        <v>2.4284977912902801</v>
      </c>
    </row>
    <row r="1206" spans="1:3" x14ac:dyDescent="0.25">
      <c r="A1206" s="1">
        <v>1.30865037441253</v>
      </c>
      <c r="B1206" s="1">
        <v>0.85368680953979403</v>
      </c>
      <c r="C1206" s="1">
        <v>2.4344525337219198</v>
      </c>
    </row>
    <row r="1207" spans="1:3" x14ac:dyDescent="0.25">
      <c r="A1207" s="1">
        <v>1.3067364692687899</v>
      </c>
      <c r="B1207" s="1">
        <v>0.85389184951782204</v>
      </c>
      <c r="C1207" s="1">
        <v>2.4279201030731201</v>
      </c>
    </row>
    <row r="1208" spans="1:3" x14ac:dyDescent="0.25">
      <c r="A1208" s="1">
        <v>1.29168736934661</v>
      </c>
      <c r="B1208" s="1">
        <v>0.85364675521850497</v>
      </c>
      <c r="C1208" s="1">
        <v>2.4324750900268501</v>
      </c>
    </row>
    <row r="1209" spans="1:3" x14ac:dyDescent="0.25">
      <c r="A1209" s="1">
        <v>1.29795241355895</v>
      </c>
      <c r="B1209" s="1">
        <v>0.853535175323486</v>
      </c>
      <c r="C1209" s="1">
        <v>2.42534923553466</v>
      </c>
    </row>
    <row r="1210" spans="1:3" x14ac:dyDescent="0.25">
      <c r="A1210" s="1">
        <v>1.2912347316741899</v>
      </c>
      <c r="B1210" s="1">
        <v>0.85385710000991799</v>
      </c>
      <c r="C1210" s="1">
        <v>2.4281094074249201</v>
      </c>
    </row>
    <row r="1211" spans="1:3" x14ac:dyDescent="0.25">
      <c r="A1211" s="1">
        <v>1.29562604427337</v>
      </c>
      <c r="B1211" s="1">
        <v>0.85366606712341297</v>
      </c>
      <c r="C1211" s="1">
        <v>2.4204061031341499</v>
      </c>
    </row>
    <row r="1212" spans="1:3" x14ac:dyDescent="0.25">
      <c r="A1212" s="1">
        <v>1.29095458984375</v>
      </c>
      <c r="B1212" s="1">
        <v>0.854087233543395</v>
      </c>
      <c r="C1212" s="1">
        <v>2.4240694046020499</v>
      </c>
    </row>
    <row r="1213" spans="1:3" x14ac:dyDescent="0.25">
      <c r="A1213" s="1">
        <v>1.28891372680664</v>
      </c>
      <c r="B1213" s="1">
        <v>0.8540620803833</v>
      </c>
      <c r="C1213" s="1">
        <v>2.4248421192169101</v>
      </c>
    </row>
    <row r="1214" spans="1:3" x14ac:dyDescent="0.25">
      <c r="A1214" s="1">
        <v>1.2882125377655</v>
      </c>
      <c r="B1214" s="1">
        <v>0.853890061378479</v>
      </c>
      <c r="C1214" s="1">
        <v>2.4290397167205802</v>
      </c>
    </row>
    <row r="1215" spans="1:3" x14ac:dyDescent="0.25">
      <c r="A1215" s="1">
        <v>1.29049348831176</v>
      </c>
      <c r="B1215" s="1">
        <v>0.85370373725891102</v>
      </c>
      <c r="C1215" s="1">
        <v>2.4237279891967698</v>
      </c>
    </row>
    <row r="1216" spans="1:3" x14ac:dyDescent="0.25">
      <c r="A1216" s="1">
        <v>1.2935720682144101</v>
      </c>
      <c r="B1216" s="1">
        <v>0.85372126102447499</v>
      </c>
      <c r="C1216" s="1">
        <v>2.4333000183105402</v>
      </c>
    </row>
    <row r="1217" spans="1:3" x14ac:dyDescent="0.25">
      <c r="A1217" s="1">
        <v>1.29614353179931</v>
      </c>
      <c r="B1217" s="1">
        <v>0.85379195213317804</v>
      </c>
      <c r="C1217" s="1">
        <v>2.43544173240661</v>
      </c>
    </row>
    <row r="1218" spans="1:3" x14ac:dyDescent="0.25">
      <c r="A1218" s="1">
        <v>1.2925106287002499</v>
      </c>
      <c r="B1218" s="1">
        <v>0.85415238142013505</v>
      </c>
      <c r="C1218" s="1">
        <v>2.4423375129699698</v>
      </c>
    </row>
    <row r="1219" spans="1:3" x14ac:dyDescent="0.25">
      <c r="A1219" s="1">
        <v>1.29357802867889</v>
      </c>
      <c r="B1219" s="1">
        <v>0.85406553745269698</v>
      </c>
      <c r="C1219" s="1">
        <v>2.4449908733367902</v>
      </c>
    </row>
    <row r="1220" spans="1:3" x14ac:dyDescent="0.25">
      <c r="A1220" s="1">
        <v>1.2959126234054501</v>
      </c>
      <c r="B1220" s="1">
        <v>0.85318017005920399</v>
      </c>
      <c r="C1220" s="1">
        <v>2.44309329986572</v>
      </c>
    </row>
    <row r="1221" spans="1:3" x14ac:dyDescent="0.25">
      <c r="A1221" s="1">
        <v>1.2964568138122501</v>
      </c>
      <c r="B1221" s="1">
        <v>0.85406017303466697</v>
      </c>
      <c r="C1221" s="1">
        <v>2.4461805820464999</v>
      </c>
    </row>
    <row r="1222" spans="1:3" x14ac:dyDescent="0.25">
      <c r="A1222" s="1">
        <v>1.2947298288345299</v>
      </c>
      <c r="B1222" s="1">
        <v>0.85367703437805098</v>
      </c>
      <c r="C1222" s="1">
        <v>2.4442362785339302</v>
      </c>
    </row>
    <row r="1223" spans="1:3" x14ac:dyDescent="0.25">
      <c r="A1223" s="1">
        <v>1.29764175415039</v>
      </c>
      <c r="B1223" s="1">
        <v>0.85432982444763095</v>
      </c>
      <c r="C1223" s="1">
        <v>2.44741439819335</v>
      </c>
    </row>
    <row r="1224" spans="1:3" x14ac:dyDescent="0.25">
      <c r="A1224" s="1">
        <v>1.30175173282623</v>
      </c>
      <c r="B1224" s="1">
        <v>0.853757083415985</v>
      </c>
      <c r="C1224" s="1">
        <v>2.44537901878356</v>
      </c>
    </row>
    <row r="1225" spans="1:3" x14ac:dyDescent="0.25">
      <c r="A1225" s="1">
        <v>1.29361379146575</v>
      </c>
      <c r="B1225" s="1">
        <v>0.85419487953186002</v>
      </c>
      <c r="C1225" s="1">
        <v>2.44678354263305</v>
      </c>
    </row>
    <row r="1226" spans="1:3" x14ac:dyDescent="0.25">
      <c r="A1226" s="1">
        <v>1.2954946756362899</v>
      </c>
      <c r="B1226" s="1">
        <v>0.85355186462402299</v>
      </c>
      <c r="C1226" s="1">
        <v>2.43925905227661</v>
      </c>
    </row>
    <row r="1227" spans="1:3" x14ac:dyDescent="0.25">
      <c r="A1227" s="1">
        <v>1.2958186864852901</v>
      </c>
      <c r="B1227" s="1">
        <v>0.85385316610336304</v>
      </c>
      <c r="C1227" s="1">
        <v>2.44069480895996</v>
      </c>
    </row>
    <row r="1228" spans="1:3" x14ac:dyDescent="0.25">
      <c r="A1228" s="1">
        <v>1.29116559028625</v>
      </c>
      <c r="B1228" s="1">
        <v>0.85429579019546498</v>
      </c>
      <c r="C1228" s="1">
        <v>2.4393119812011701</v>
      </c>
    </row>
    <row r="1229" spans="1:3" x14ac:dyDescent="0.25">
      <c r="A1229" s="1">
        <v>1.28797984123229</v>
      </c>
      <c r="B1229" s="1">
        <v>0.85409808158874501</v>
      </c>
      <c r="C1229" s="1">
        <v>2.4400215148925701</v>
      </c>
    </row>
    <row r="1230" spans="1:3" x14ac:dyDescent="0.25">
      <c r="A1230" s="1">
        <v>0.88770061731338501</v>
      </c>
      <c r="B1230" s="1">
        <v>0.85109269618988004</v>
      </c>
      <c r="C1230" s="1">
        <v>2.5214757919311501</v>
      </c>
    </row>
    <row r="1231" spans="1:3" x14ac:dyDescent="0.25">
      <c r="A1231" s="1">
        <v>0.88693213462829501</v>
      </c>
      <c r="B1231" s="1">
        <v>0.85054361820220903</v>
      </c>
      <c r="C1231" s="1">
        <v>2.51283860206604</v>
      </c>
    </row>
    <row r="1232" spans="1:3" x14ac:dyDescent="0.25">
      <c r="A1232" s="1">
        <v>0.88571691513061501</v>
      </c>
      <c r="B1232" s="1">
        <v>0.85053068399429299</v>
      </c>
      <c r="C1232" s="1">
        <v>2.52295494079589</v>
      </c>
    </row>
    <row r="1233" spans="1:3" x14ac:dyDescent="0.25">
      <c r="A1233" s="1">
        <v>0.88854271173477095</v>
      </c>
      <c r="B1233" s="1">
        <v>0.85111159086227395</v>
      </c>
      <c r="C1233" s="1">
        <v>2.5160067081451398</v>
      </c>
    </row>
    <row r="1234" spans="1:3" x14ac:dyDescent="0.25">
      <c r="A1234" s="1">
        <v>0.88680070638656605</v>
      </c>
      <c r="B1234" s="1">
        <v>0.85061073303222601</v>
      </c>
      <c r="C1234" s="1">
        <v>2.5212740898132302</v>
      </c>
    </row>
    <row r="1235" spans="1:3" x14ac:dyDescent="0.25">
      <c r="A1235" s="1">
        <v>0.88722974061965898</v>
      </c>
      <c r="B1235" s="1">
        <v>0.85091751813888505</v>
      </c>
      <c r="C1235" s="1">
        <v>2.5140385627746502</v>
      </c>
    </row>
    <row r="1236" spans="1:3" x14ac:dyDescent="0.25">
      <c r="A1236" s="1">
        <v>0.883492290973663</v>
      </c>
      <c r="B1236" s="1">
        <v>0.85061693191528298</v>
      </c>
      <c r="C1236" s="1">
        <v>2.5133395195007302</v>
      </c>
    </row>
    <row r="1237" spans="1:3" x14ac:dyDescent="0.25">
      <c r="A1237" s="1">
        <v>0.881034135818481</v>
      </c>
      <c r="B1237" s="1">
        <v>0.84997779130935602</v>
      </c>
      <c r="C1237" s="1">
        <v>2.5162405967712398</v>
      </c>
    </row>
    <row r="1238" spans="1:3" x14ac:dyDescent="0.25">
      <c r="A1238" s="1">
        <v>0.87670671939849798</v>
      </c>
      <c r="B1238" s="1">
        <v>0.85059332847595204</v>
      </c>
      <c r="C1238" s="1">
        <v>2.5107126235961901</v>
      </c>
    </row>
    <row r="1239" spans="1:3" x14ac:dyDescent="0.25">
      <c r="A1239" s="1">
        <v>0.88041633367538397</v>
      </c>
      <c r="B1239" s="1">
        <v>0.85076659917831399</v>
      </c>
      <c r="C1239" s="1">
        <v>2.5119204521179102</v>
      </c>
    </row>
    <row r="1240" spans="1:3" x14ac:dyDescent="0.25">
      <c r="A1240" s="1">
        <v>0.87476366758346502</v>
      </c>
      <c r="B1240" s="1">
        <v>0.85014331340789695</v>
      </c>
      <c r="C1240" s="1">
        <v>2.5069406032562198</v>
      </c>
    </row>
    <row r="1241" spans="1:3" x14ac:dyDescent="0.25">
      <c r="A1241" s="1">
        <v>0.87572735548019398</v>
      </c>
      <c r="B1241" s="1">
        <v>0.85055446624755804</v>
      </c>
      <c r="C1241" s="1">
        <v>2.51169681549072</v>
      </c>
    </row>
    <row r="1242" spans="1:3" x14ac:dyDescent="0.25">
      <c r="A1242" s="1">
        <v>0.87517279386520297</v>
      </c>
      <c r="B1242" s="1">
        <v>0.85081005096435502</v>
      </c>
      <c r="C1242" s="1">
        <v>2.5042450428009002</v>
      </c>
    </row>
    <row r="1243" spans="1:3" x14ac:dyDescent="0.25">
      <c r="A1243" s="1">
        <v>0.87801957130432096</v>
      </c>
      <c r="B1243" s="1">
        <v>0.85074394941329901</v>
      </c>
      <c r="C1243" s="1">
        <v>2.5088207721710201</v>
      </c>
    </row>
    <row r="1244" spans="1:3" x14ac:dyDescent="0.25">
      <c r="A1244" s="1">
        <v>0.87351864576339699</v>
      </c>
      <c r="B1244" s="1">
        <v>0.84965711832046498</v>
      </c>
      <c r="C1244" s="1">
        <v>2.5078206062316801</v>
      </c>
    </row>
    <row r="1245" spans="1:3" x14ac:dyDescent="0.25">
      <c r="A1245" s="1">
        <v>0.87802737951278598</v>
      </c>
      <c r="B1245" s="1">
        <v>0.84940838813781705</v>
      </c>
      <c r="C1245" s="1">
        <v>2.5165133476257302</v>
      </c>
    </row>
    <row r="1246" spans="1:3" x14ac:dyDescent="0.25">
      <c r="A1246" s="1">
        <v>0.87170743942260698</v>
      </c>
      <c r="B1246" s="1">
        <v>0.849542677402496</v>
      </c>
      <c r="C1246" s="1">
        <v>2.5054357051849299</v>
      </c>
    </row>
    <row r="1247" spans="1:3" x14ac:dyDescent="0.25">
      <c r="A1247" s="1">
        <v>0.87847495079040505</v>
      </c>
      <c r="B1247" s="1">
        <v>0.84934771060943604</v>
      </c>
      <c r="C1247" s="1">
        <v>2.5136084556579501</v>
      </c>
    </row>
    <row r="1248" spans="1:3" x14ac:dyDescent="0.25">
      <c r="A1248" s="1">
        <v>0.868660569190979</v>
      </c>
      <c r="B1248" s="1">
        <v>0.84984183311462402</v>
      </c>
      <c r="C1248" s="1">
        <v>2.51206970214843</v>
      </c>
    </row>
    <row r="1249" spans="1:3" x14ac:dyDescent="0.25">
      <c r="A1249" s="1">
        <v>0.87563365697860696</v>
      </c>
      <c r="B1249" s="1">
        <v>0.84963965415954501</v>
      </c>
      <c r="C1249" s="1">
        <v>2.5263504981994598</v>
      </c>
    </row>
    <row r="1250" spans="1:3" x14ac:dyDescent="0.25">
      <c r="A1250" s="1">
        <v>0.87095016241073597</v>
      </c>
      <c r="B1250" s="1">
        <v>0.84935474395751898</v>
      </c>
      <c r="C1250" s="1">
        <v>2.52165174484252</v>
      </c>
    </row>
    <row r="1251" spans="1:3" x14ac:dyDescent="0.25">
      <c r="A1251" s="1">
        <v>0.87248772382736195</v>
      </c>
      <c r="B1251" s="1">
        <v>0.84867018461227395</v>
      </c>
      <c r="C1251" s="1">
        <v>2.5318725109100302</v>
      </c>
    </row>
    <row r="1252" spans="1:3" x14ac:dyDescent="0.25">
      <c r="A1252" s="1">
        <v>0.87234628200530995</v>
      </c>
      <c r="B1252" s="1">
        <v>0.84907537698745705</v>
      </c>
      <c r="C1252" s="1">
        <v>2.5218420028686501</v>
      </c>
    </row>
    <row r="1253" spans="1:3" x14ac:dyDescent="0.25">
      <c r="A1253" s="1">
        <v>0.86867439746856601</v>
      </c>
      <c r="B1253" s="1">
        <v>0.84872478246688798</v>
      </c>
      <c r="C1253" s="1">
        <v>2.54058742523193</v>
      </c>
    </row>
    <row r="1254" spans="1:3" x14ac:dyDescent="0.25">
      <c r="A1254" s="1">
        <v>0.86975699663162198</v>
      </c>
      <c r="B1254" s="1">
        <v>0.84835398197173995</v>
      </c>
      <c r="C1254" s="1">
        <v>2.5303213596343901</v>
      </c>
    </row>
    <row r="1255" spans="1:3" x14ac:dyDescent="0.25">
      <c r="A1255" s="1">
        <v>0.86864548921585005</v>
      </c>
      <c r="B1255" s="1">
        <v>0.84900224208831698</v>
      </c>
      <c r="C1255" s="1">
        <v>2.5403637886047301</v>
      </c>
    </row>
    <row r="1256" spans="1:3" x14ac:dyDescent="0.25">
      <c r="A1256" s="1">
        <v>0.86404836177825906</v>
      </c>
      <c r="B1256" s="1">
        <v>0.84831058979034402</v>
      </c>
      <c r="C1256" s="1">
        <v>2.5285258293151802</v>
      </c>
    </row>
    <row r="1257" spans="1:3" x14ac:dyDescent="0.25">
      <c r="A1257" s="1">
        <v>0.86853545904159501</v>
      </c>
      <c r="B1257" s="1">
        <v>0.848033607006072</v>
      </c>
      <c r="C1257" s="1">
        <v>2.5393259525299001</v>
      </c>
    </row>
    <row r="1258" spans="1:3" x14ac:dyDescent="0.25">
      <c r="A1258" s="1">
        <v>0.86052715778350797</v>
      </c>
      <c r="B1258" s="1">
        <v>0.84800159931182795</v>
      </c>
      <c r="C1258" s="1">
        <v>2.53220009803771</v>
      </c>
    </row>
    <row r="1259" spans="1:3" x14ac:dyDescent="0.25">
      <c r="A1259" s="1">
        <v>0.85935944318771296</v>
      </c>
      <c r="B1259" s="1">
        <v>0.84835404157638505</v>
      </c>
      <c r="C1259" s="1">
        <v>2.5382914543151802</v>
      </c>
    </row>
    <row r="1260" spans="1:3" x14ac:dyDescent="0.25">
      <c r="A1260" s="1">
        <v>0.854095518589019</v>
      </c>
      <c r="B1260" s="1">
        <v>0.84745562076568604</v>
      </c>
      <c r="C1260" s="1">
        <v>2.5308065414428702</v>
      </c>
    </row>
    <row r="1261" spans="1:3" x14ac:dyDescent="0.25">
      <c r="A1261" s="1">
        <v>0.86009341478347701</v>
      </c>
      <c r="B1261" s="1">
        <v>0.84846746921539296</v>
      </c>
      <c r="C1261" s="1">
        <v>2.5331025123596098</v>
      </c>
    </row>
    <row r="1262" spans="1:3" x14ac:dyDescent="0.25">
      <c r="A1262" s="1">
        <v>0.84887993335723799</v>
      </c>
      <c r="B1262" s="1">
        <v>0.84782034158706598</v>
      </c>
      <c r="C1262" s="1">
        <v>2.5209290981292698</v>
      </c>
    </row>
    <row r="1263" spans="1:3" x14ac:dyDescent="0.25">
      <c r="A1263" s="1">
        <v>0.86179286241531305</v>
      </c>
      <c r="B1263" s="1">
        <v>0.84894776344299305</v>
      </c>
      <c r="C1263" s="1">
        <v>2.5270707607269198</v>
      </c>
    </row>
    <row r="1264" spans="1:3" x14ac:dyDescent="0.25">
      <c r="A1264" s="1">
        <v>0.85551607608795099</v>
      </c>
      <c r="B1264" s="1">
        <v>0.84836035966873102</v>
      </c>
      <c r="C1264" s="1">
        <v>2.5141079425811701</v>
      </c>
    </row>
    <row r="1265" spans="1:3" x14ac:dyDescent="0.25">
      <c r="A1265" s="1">
        <v>0.85937154293060303</v>
      </c>
      <c r="B1265" s="1">
        <v>0.84863662719726496</v>
      </c>
      <c r="C1265" s="1">
        <v>2.5200734138488698</v>
      </c>
    </row>
    <row r="1266" spans="1:3" x14ac:dyDescent="0.25">
      <c r="A1266" s="1">
        <v>0.855898857116699</v>
      </c>
      <c r="B1266" s="1">
        <v>0.84763598442077603</v>
      </c>
      <c r="C1266" s="1">
        <v>2.5093221664428702</v>
      </c>
    </row>
    <row r="1267" spans="1:3" x14ac:dyDescent="0.25">
      <c r="A1267" s="1">
        <v>0.85373073816299405</v>
      </c>
      <c r="B1267" s="1">
        <v>0.84893929958343495</v>
      </c>
      <c r="C1267" s="1">
        <v>2.5163888931274401</v>
      </c>
    </row>
    <row r="1268" spans="1:3" x14ac:dyDescent="0.25">
      <c r="A1268" s="1">
        <v>0.85381430387496904</v>
      </c>
      <c r="B1268" s="1">
        <v>0.84816217422485296</v>
      </c>
      <c r="C1268" s="1">
        <v>2.5134615898132302</v>
      </c>
    </row>
    <row r="1269" spans="1:3" x14ac:dyDescent="0.25">
      <c r="A1269" s="1">
        <v>0.85597187280654896</v>
      </c>
      <c r="B1269" s="1">
        <v>0.84907346963882402</v>
      </c>
      <c r="C1269" s="1">
        <v>2.5212876796722399</v>
      </c>
    </row>
    <row r="1270" spans="1:3" x14ac:dyDescent="0.25">
      <c r="A1270" s="1">
        <v>0.84839493036270097</v>
      </c>
      <c r="B1270" s="1">
        <v>0.84884411096572798</v>
      </c>
      <c r="C1270" s="1">
        <v>2.5204770565032901</v>
      </c>
    </row>
    <row r="1271" spans="1:3" x14ac:dyDescent="0.25">
      <c r="A1271" s="1">
        <v>0.84911572933196999</v>
      </c>
      <c r="B1271" s="1">
        <v>0.84940433502197199</v>
      </c>
      <c r="C1271" s="1">
        <v>2.5275139808654701</v>
      </c>
    </row>
    <row r="1272" spans="1:3" x14ac:dyDescent="0.25">
      <c r="A1272" s="1">
        <v>0.84582930803298895</v>
      </c>
      <c r="B1272" s="1">
        <v>0.84881818294525102</v>
      </c>
      <c r="C1272" s="1">
        <v>2.5210919380187899</v>
      </c>
    </row>
    <row r="1273" spans="1:3" x14ac:dyDescent="0.25">
      <c r="A1273" s="1">
        <v>0.84963035583496005</v>
      </c>
      <c r="B1273" s="1">
        <v>0.84936356544494596</v>
      </c>
      <c r="C1273" s="1">
        <v>2.52394676208496</v>
      </c>
    </row>
    <row r="1274" spans="1:3" x14ac:dyDescent="0.25">
      <c r="A1274" s="1">
        <v>0.84017163515090898</v>
      </c>
      <c r="B1274" s="1">
        <v>0.84844738245010298</v>
      </c>
      <c r="C1274" s="1">
        <v>2.5283124446868799</v>
      </c>
    </row>
    <row r="1275" spans="1:3" x14ac:dyDescent="0.25">
      <c r="A1275" s="1">
        <v>0.85138928890228205</v>
      </c>
      <c r="B1275" s="1">
        <v>0.84926331043243397</v>
      </c>
      <c r="C1275" s="1">
        <v>2.5333826541900599</v>
      </c>
    </row>
    <row r="1276" spans="1:3" x14ac:dyDescent="0.25">
      <c r="A1276" s="1">
        <v>0.84840410947799605</v>
      </c>
      <c r="B1276" s="1">
        <v>0.84847784042358299</v>
      </c>
      <c r="C1276" s="1">
        <v>2.5286450386047301</v>
      </c>
    </row>
    <row r="1277" spans="1:3" x14ac:dyDescent="0.25">
      <c r="A1277" s="1">
        <v>0.85323333740234297</v>
      </c>
      <c r="B1277" s="1">
        <v>0.84895825386047297</v>
      </c>
      <c r="C1277" s="1">
        <v>2.53351497650146</v>
      </c>
    </row>
    <row r="1278" spans="1:3" x14ac:dyDescent="0.25">
      <c r="A1278" s="1">
        <v>0.85101830959320002</v>
      </c>
      <c r="B1278" s="1">
        <v>0.84819412231445301</v>
      </c>
      <c r="C1278" s="1">
        <v>2.5304358005523602</v>
      </c>
    </row>
    <row r="1279" spans="1:3" x14ac:dyDescent="0.25">
      <c r="A1279" s="1">
        <v>0.85149663686752297</v>
      </c>
      <c r="B1279" s="1">
        <v>0.84848797321319502</v>
      </c>
      <c r="C1279" s="1">
        <v>2.5316388607025102</v>
      </c>
    </row>
    <row r="1280" spans="1:3" x14ac:dyDescent="0.25">
      <c r="A1280" s="1">
        <v>0.85069465637206998</v>
      </c>
      <c r="B1280" s="1">
        <v>0.84848558902740401</v>
      </c>
      <c r="C1280" s="1">
        <v>2.5298256874084402</v>
      </c>
    </row>
    <row r="1281" spans="1:3" x14ac:dyDescent="0.25">
      <c r="A1281" s="1">
        <v>0.85279750823974598</v>
      </c>
      <c r="B1281" s="1">
        <v>0.84834325313568104</v>
      </c>
      <c r="C1281" s="1">
        <v>2.52521395683288</v>
      </c>
    </row>
    <row r="1282" spans="1:3" x14ac:dyDescent="0.25">
      <c r="A1282" s="1">
        <v>0.84802174568176203</v>
      </c>
      <c r="B1282" s="1">
        <v>0.84785723686218195</v>
      </c>
      <c r="C1282" s="1">
        <v>2.52402567863464</v>
      </c>
    </row>
    <row r="1283" spans="1:3" x14ac:dyDescent="0.25">
      <c r="A1283" s="1">
        <v>0.84762293100357</v>
      </c>
      <c r="B1283" s="1">
        <v>0.84843146800994795</v>
      </c>
      <c r="C1283" s="1">
        <v>2.5232117176055899</v>
      </c>
    </row>
    <row r="1284" spans="1:3" x14ac:dyDescent="0.25">
      <c r="A1284" s="1">
        <v>0.84519499540328902</v>
      </c>
      <c r="B1284" s="1">
        <v>0.84797042608261097</v>
      </c>
      <c r="C1284" s="1">
        <v>2.5260827541351301</v>
      </c>
    </row>
    <row r="1285" spans="1:3" x14ac:dyDescent="0.25">
      <c r="A1285" s="1">
        <v>0.849134862422943</v>
      </c>
      <c r="B1285" s="1">
        <v>0.84769308567047097</v>
      </c>
      <c r="C1285" s="1">
        <v>2.5238592624664302</v>
      </c>
    </row>
    <row r="1286" spans="1:3" x14ac:dyDescent="0.25">
      <c r="A1286" s="1">
        <v>0.84812420606613104</v>
      </c>
      <c r="B1286" s="1">
        <v>0.84780097007751398</v>
      </c>
      <c r="C1286" s="1">
        <v>2.5241954326629599</v>
      </c>
    </row>
    <row r="1287" spans="1:3" x14ac:dyDescent="0.25">
      <c r="A1287" s="1">
        <v>0.84672248363494795</v>
      </c>
      <c r="B1287" s="1">
        <v>0.84793221950530995</v>
      </c>
      <c r="C1287" s="1">
        <v>2.5189852714538499</v>
      </c>
    </row>
    <row r="1288" spans="1:3" x14ac:dyDescent="0.25">
      <c r="A1288" s="1">
        <v>0.84486573934554998</v>
      </c>
      <c r="B1288" s="1">
        <v>0.84777539968490601</v>
      </c>
      <c r="C1288" s="1">
        <v>2.5259976387023899</v>
      </c>
    </row>
    <row r="1289" spans="1:3" x14ac:dyDescent="0.25">
      <c r="A1289" s="1">
        <v>0.84582227468490601</v>
      </c>
      <c r="B1289" s="1">
        <v>0.84744489192962602</v>
      </c>
      <c r="C1289" s="1">
        <v>2.51757717132568</v>
      </c>
    </row>
    <row r="1290" spans="1:3" x14ac:dyDescent="0.25">
      <c r="A1290" s="1">
        <v>0.84342479705810502</v>
      </c>
      <c r="B1290" s="1">
        <v>0.84806603193283003</v>
      </c>
      <c r="C1290" s="1">
        <v>2.5269546508789</v>
      </c>
    </row>
    <row r="1291" spans="1:3" x14ac:dyDescent="0.25">
      <c r="A1291" s="1">
        <v>0.84276992082595803</v>
      </c>
      <c r="B1291" s="1">
        <v>0.84836804866790705</v>
      </c>
      <c r="C1291" s="1">
        <v>2.5214369297027499</v>
      </c>
    </row>
    <row r="1292" spans="1:3" x14ac:dyDescent="0.25">
      <c r="A1292" s="1">
        <v>0.84453052282333296</v>
      </c>
      <c r="B1292" s="1">
        <v>0.84831762313842696</v>
      </c>
      <c r="C1292" s="1">
        <v>2.5320987701415998</v>
      </c>
    </row>
    <row r="1293" spans="1:3" x14ac:dyDescent="0.25">
      <c r="A1293" s="1">
        <v>0.83268111944198597</v>
      </c>
      <c r="B1293" s="1">
        <v>0.84843975305557195</v>
      </c>
      <c r="C1293" s="1">
        <v>2.5283708572387602</v>
      </c>
    </row>
    <row r="1294" spans="1:3" x14ac:dyDescent="0.25">
      <c r="A1294" s="1">
        <v>0.83588641881942705</v>
      </c>
      <c r="B1294" s="1">
        <v>0.84856474399566595</v>
      </c>
      <c r="C1294" s="1">
        <v>2.5368618965148899</v>
      </c>
    </row>
    <row r="1295" spans="1:3" x14ac:dyDescent="0.25">
      <c r="A1295" s="1">
        <v>0.82631736993789595</v>
      </c>
      <c r="B1295" s="1">
        <v>0.84882104396820002</v>
      </c>
      <c r="C1295" s="1">
        <v>2.5322506427764799</v>
      </c>
    </row>
    <row r="1296" spans="1:3" x14ac:dyDescent="0.25">
      <c r="A1296" s="1">
        <v>0.83205217123031605</v>
      </c>
      <c r="B1296" s="1">
        <v>0.84879839420318604</v>
      </c>
      <c r="C1296" s="1">
        <v>2.5382480621337802</v>
      </c>
    </row>
    <row r="1297" spans="1:3" x14ac:dyDescent="0.25">
      <c r="A1297" s="1">
        <v>0.82841175794601396</v>
      </c>
      <c r="B1297" s="1">
        <v>0.84939390420913596</v>
      </c>
      <c r="C1297" s="1">
        <v>2.5298757553100502</v>
      </c>
    </row>
    <row r="1298" spans="1:3" x14ac:dyDescent="0.25">
      <c r="A1298" s="1">
        <v>0.83703732490539495</v>
      </c>
      <c r="B1298" s="1">
        <v>0.84973925352096502</v>
      </c>
      <c r="C1298" s="1">
        <v>2.53916883468627</v>
      </c>
    </row>
    <row r="1299" spans="1:3" x14ac:dyDescent="0.25">
      <c r="A1299" s="1">
        <v>0.83296918869018499</v>
      </c>
      <c r="B1299" s="1">
        <v>0.84999299049377397</v>
      </c>
      <c r="C1299" s="1">
        <v>2.53529930114746</v>
      </c>
    </row>
    <row r="1300" spans="1:3" x14ac:dyDescent="0.25">
      <c r="A1300" s="1">
        <v>0.83327752351760798</v>
      </c>
      <c r="B1300" s="1">
        <v>0.85050010681152299</v>
      </c>
      <c r="C1300" s="1">
        <v>2.5367624759674001</v>
      </c>
    </row>
    <row r="1301" spans="1:3" x14ac:dyDescent="0.25">
      <c r="A1301" s="1">
        <v>0.82979756593704201</v>
      </c>
      <c r="B1301" s="1">
        <v>0.85047203302383401</v>
      </c>
      <c r="C1301" s="1">
        <v>2.54200911521911</v>
      </c>
    </row>
    <row r="1302" spans="1:3" x14ac:dyDescent="0.25">
      <c r="A1302" s="1">
        <v>0.83564555644989003</v>
      </c>
      <c r="B1302" s="1">
        <v>0.85056602954864502</v>
      </c>
      <c r="C1302" s="1">
        <v>2.5446462631225502</v>
      </c>
    </row>
    <row r="1303" spans="1:3" x14ac:dyDescent="0.25">
      <c r="A1303" s="1">
        <v>0.82698231935500999</v>
      </c>
      <c r="B1303" s="1">
        <v>0.85098516941070501</v>
      </c>
      <c r="C1303" s="1">
        <v>2.5462613105773899</v>
      </c>
    </row>
    <row r="1304" spans="1:3" x14ac:dyDescent="0.25">
      <c r="A1304" s="1">
        <v>0.82599109411239602</v>
      </c>
      <c r="B1304" s="1">
        <v>0.85136872529983498</v>
      </c>
      <c r="C1304" s="1">
        <v>2.5527861118316602</v>
      </c>
    </row>
    <row r="1305" spans="1:3" x14ac:dyDescent="0.25">
      <c r="A1305" s="1">
        <v>0.82604253292083696</v>
      </c>
      <c r="B1305" s="1">
        <v>0.85109776258468595</v>
      </c>
      <c r="C1305" s="1">
        <v>2.5465497970581001</v>
      </c>
    </row>
    <row r="1306" spans="1:3" x14ac:dyDescent="0.25">
      <c r="A1306" s="1">
        <v>0.82377564907073897</v>
      </c>
      <c r="B1306" s="1">
        <v>0.85162019729614202</v>
      </c>
      <c r="C1306" s="1">
        <v>2.5529015064239502</v>
      </c>
    </row>
    <row r="1307" spans="1:3" x14ac:dyDescent="0.25">
      <c r="A1307" s="1">
        <v>0.82485842704772905</v>
      </c>
      <c r="B1307" s="1">
        <v>0.85096788406372004</v>
      </c>
      <c r="C1307" s="1">
        <v>2.5520749092102002</v>
      </c>
    </row>
    <row r="1308" spans="1:3" x14ac:dyDescent="0.25">
      <c r="A1308" s="1">
        <v>0.82566368579864502</v>
      </c>
      <c r="B1308" s="1">
        <v>0.85148060321807795</v>
      </c>
      <c r="C1308" s="1">
        <v>2.5623676776885902</v>
      </c>
    </row>
    <row r="1309" spans="1:3" x14ac:dyDescent="0.25">
      <c r="A1309" s="1">
        <v>0.82609242200851396</v>
      </c>
      <c r="B1309" s="1">
        <v>0.85038328170776301</v>
      </c>
      <c r="C1309" s="1">
        <v>2.5507290363311701</v>
      </c>
    </row>
    <row r="1310" spans="1:3" x14ac:dyDescent="0.25">
      <c r="A1310" s="1">
        <v>0.82865422964096003</v>
      </c>
      <c r="B1310" s="1">
        <v>0.85054636001586903</v>
      </c>
      <c r="C1310" s="1">
        <v>2.5506706237792902</v>
      </c>
    </row>
    <row r="1311" spans="1:3" x14ac:dyDescent="0.25">
      <c r="A1311" s="1">
        <v>0.82868087291717496</v>
      </c>
      <c r="B1311" s="1">
        <v>0.85013914108276301</v>
      </c>
      <c r="C1311" s="1">
        <v>2.5382783412933301</v>
      </c>
    </row>
    <row r="1312" spans="1:3" x14ac:dyDescent="0.25">
      <c r="A1312" s="1">
        <v>0.82617944478988603</v>
      </c>
      <c r="B1312" s="1">
        <v>0.85015296936035101</v>
      </c>
      <c r="C1312" s="1">
        <v>2.5519535541534402</v>
      </c>
    </row>
    <row r="1313" spans="1:3" x14ac:dyDescent="0.25">
      <c r="A1313" s="1">
        <v>0.83250468969345004</v>
      </c>
      <c r="B1313" s="1">
        <v>0.84983265399932795</v>
      </c>
      <c r="C1313" s="1">
        <v>2.53840899467468</v>
      </c>
    </row>
    <row r="1314" spans="1:3" x14ac:dyDescent="0.25">
      <c r="A1314" s="1">
        <v>0.83150452375411898</v>
      </c>
      <c r="B1314" s="1">
        <v>0.85002195835113503</v>
      </c>
      <c r="C1314" s="1">
        <v>2.54791855812072</v>
      </c>
    </row>
    <row r="1315" spans="1:3" x14ac:dyDescent="0.25">
      <c r="A1315" s="1">
        <v>0.82975476980209295</v>
      </c>
      <c r="B1315" s="1">
        <v>0.84986591339111295</v>
      </c>
      <c r="C1315" s="1">
        <v>2.5429582595825102</v>
      </c>
    </row>
    <row r="1316" spans="1:3" x14ac:dyDescent="0.25">
      <c r="A1316" s="1">
        <v>0.82972621917724598</v>
      </c>
      <c r="B1316" s="1">
        <v>0.84976106882095304</v>
      </c>
      <c r="C1316" s="1">
        <v>2.5477006435394198</v>
      </c>
    </row>
    <row r="1317" spans="1:3" x14ac:dyDescent="0.25">
      <c r="A1317" s="1">
        <v>0.82753485441207797</v>
      </c>
      <c r="B1317" s="1">
        <v>0.84953665733337402</v>
      </c>
      <c r="C1317" s="1">
        <v>2.5292904376983598</v>
      </c>
    </row>
    <row r="1318" spans="1:3" x14ac:dyDescent="0.25">
      <c r="A1318" s="1">
        <v>0.82381284236907903</v>
      </c>
      <c r="B1318" s="1">
        <v>0.85015344619750899</v>
      </c>
      <c r="C1318" s="1">
        <v>2.5386154651641801</v>
      </c>
    </row>
    <row r="1319" spans="1:3" x14ac:dyDescent="0.25">
      <c r="A1319" s="1">
        <v>0.81746077537536599</v>
      </c>
      <c r="B1319" s="1">
        <v>0.85001754760742099</v>
      </c>
      <c r="C1319" s="1">
        <v>2.5313241481781001</v>
      </c>
    </row>
    <row r="1320" spans="1:3" x14ac:dyDescent="0.25">
      <c r="A1320" s="1">
        <v>0.82325947284698398</v>
      </c>
      <c r="B1320" s="1">
        <v>0.84967219829559304</v>
      </c>
      <c r="C1320" s="1">
        <v>2.5291230678558301</v>
      </c>
    </row>
    <row r="1321" spans="1:3" x14ac:dyDescent="0.25">
      <c r="A1321" s="1">
        <v>0.81722038984298695</v>
      </c>
      <c r="B1321" s="1">
        <v>0.84954583644866899</v>
      </c>
      <c r="C1321" s="1">
        <v>2.5192954540252601</v>
      </c>
    </row>
    <row r="1322" spans="1:3" x14ac:dyDescent="0.25">
      <c r="A1322" s="1">
        <v>0.82271623611450095</v>
      </c>
      <c r="B1322" s="1">
        <v>0.84964895248412997</v>
      </c>
      <c r="C1322" s="1">
        <v>2.52574586868286</v>
      </c>
    </row>
    <row r="1323" spans="1:3" x14ac:dyDescent="0.25">
      <c r="A1323" s="1">
        <v>0.81427502632141102</v>
      </c>
      <c r="B1323" s="1">
        <v>0.84985995292663497</v>
      </c>
      <c r="C1323" s="1">
        <v>2.5169703960418701</v>
      </c>
    </row>
    <row r="1324" spans="1:3" x14ac:dyDescent="0.25">
      <c r="A1324" s="1">
        <v>0.812810719013214</v>
      </c>
      <c r="B1324" s="1">
        <v>0.84958857297897294</v>
      </c>
      <c r="C1324" s="1">
        <v>2.5206737518310498</v>
      </c>
    </row>
    <row r="1325" spans="1:3" x14ac:dyDescent="0.25">
      <c r="A1325" s="1">
        <v>0.80296999216079701</v>
      </c>
      <c r="B1325" s="1">
        <v>0.84934687614440896</v>
      </c>
      <c r="C1325" s="1">
        <v>2.52038145065307</v>
      </c>
    </row>
    <row r="1326" spans="1:3" x14ac:dyDescent="0.25">
      <c r="A1326" s="1">
        <v>0.80297005176544101</v>
      </c>
      <c r="B1326" s="1">
        <v>0.84963530302047696</v>
      </c>
      <c r="C1326" s="1">
        <v>2.5232360363006499</v>
      </c>
    </row>
    <row r="1327" spans="1:3" x14ac:dyDescent="0.25">
      <c r="A1327" s="1">
        <v>0.79556727409362704</v>
      </c>
      <c r="B1327" s="1">
        <v>0.84950852394104004</v>
      </c>
      <c r="C1327" s="1">
        <v>2.5254349708557098</v>
      </c>
    </row>
    <row r="1328" spans="1:3" x14ac:dyDescent="0.25">
      <c r="A1328" s="1">
        <v>0.79367023706436102</v>
      </c>
      <c r="B1328" s="1">
        <v>0.84975993633270197</v>
      </c>
      <c r="C1328" s="1">
        <v>2.53258085250854</v>
      </c>
    </row>
    <row r="1329" spans="1:3" x14ac:dyDescent="0.25">
      <c r="A1329" s="1">
        <v>0.78974133729934604</v>
      </c>
      <c r="B1329" s="1">
        <v>0.849836826324462</v>
      </c>
      <c r="C1329" s="1">
        <v>2.5313420295715301</v>
      </c>
    </row>
    <row r="1330" spans="1:3" x14ac:dyDescent="0.25">
      <c r="A1330" s="1">
        <v>0.78845441341400102</v>
      </c>
      <c r="B1330" s="1">
        <v>0.850097775459289</v>
      </c>
      <c r="C1330" s="1">
        <v>2.53670978546142</v>
      </c>
    </row>
    <row r="1331" spans="1:3" x14ac:dyDescent="0.25">
      <c r="A1331" s="1">
        <v>0.78845018148422197</v>
      </c>
      <c r="B1331" s="1">
        <v>0.84984564781188898</v>
      </c>
      <c r="C1331" s="1">
        <v>2.5394623279571502</v>
      </c>
    </row>
    <row r="1332" spans="1:3" x14ac:dyDescent="0.25">
      <c r="A1332" s="1">
        <v>0.79457491636276201</v>
      </c>
      <c r="B1332" s="1">
        <v>0.85027086734771695</v>
      </c>
      <c r="C1332" s="1">
        <v>2.54204106330871</v>
      </c>
    </row>
    <row r="1333" spans="1:3" x14ac:dyDescent="0.25">
      <c r="A1333" s="1">
        <v>0.78994268178939797</v>
      </c>
      <c r="B1333" s="1">
        <v>0.85050338506698597</v>
      </c>
      <c r="C1333" s="1">
        <v>2.5477147102355899</v>
      </c>
    </row>
    <row r="1334" spans="1:3" x14ac:dyDescent="0.25">
      <c r="A1334" s="1">
        <v>0.78973710536956698</v>
      </c>
      <c r="B1334" s="1">
        <v>0.850896596908569</v>
      </c>
      <c r="C1334" s="1">
        <v>2.5516910552978498</v>
      </c>
    </row>
    <row r="1335" spans="1:3" x14ac:dyDescent="0.25">
      <c r="A1335" s="1">
        <v>0.78850442171096802</v>
      </c>
      <c r="B1335" s="1">
        <v>0.85066235065460205</v>
      </c>
      <c r="C1335" s="1">
        <v>2.5529656410217201</v>
      </c>
    </row>
    <row r="1336" spans="1:3" x14ac:dyDescent="0.25">
      <c r="A1336" s="1">
        <v>0.78148537874221802</v>
      </c>
      <c r="B1336" s="1">
        <v>0.85092413425445501</v>
      </c>
      <c r="C1336" s="1">
        <v>2.5566735267639098</v>
      </c>
    </row>
    <row r="1337" spans="1:3" x14ac:dyDescent="0.25">
      <c r="A1337" s="1">
        <v>0.78060668706893899</v>
      </c>
      <c r="B1337" s="1">
        <v>0.85095185041427601</v>
      </c>
      <c r="C1337" s="1">
        <v>2.5633897781371999</v>
      </c>
    </row>
    <row r="1338" spans="1:3" x14ac:dyDescent="0.25">
      <c r="A1338" s="1">
        <v>0.77833551168441695</v>
      </c>
      <c r="B1338" s="1">
        <v>0.85129928588867099</v>
      </c>
      <c r="C1338" s="1">
        <v>2.5639867782592698</v>
      </c>
    </row>
    <row r="1339" spans="1:3" x14ac:dyDescent="0.25">
      <c r="A1339" s="1">
        <v>0.780370593070983</v>
      </c>
      <c r="B1339" s="1">
        <v>0.85114485025405795</v>
      </c>
      <c r="C1339" s="1">
        <v>2.5605392456054599</v>
      </c>
    </row>
    <row r="1340" spans="1:3" x14ac:dyDescent="0.25">
      <c r="A1340" s="1">
        <v>0.78037625551223699</v>
      </c>
      <c r="B1340" s="1">
        <v>0.85129821300506503</v>
      </c>
      <c r="C1340" s="1">
        <v>2.5619664192199698</v>
      </c>
    </row>
    <row r="1341" spans="1:3" x14ac:dyDescent="0.25">
      <c r="A1341" s="1">
        <v>0.77635347843170099</v>
      </c>
      <c r="B1341" s="1">
        <v>0.85129922628402699</v>
      </c>
      <c r="C1341" s="1">
        <v>2.5671980381011901</v>
      </c>
    </row>
    <row r="1342" spans="1:3" x14ac:dyDescent="0.25">
      <c r="A1342" s="1">
        <v>0.78616863489151001</v>
      </c>
      <c r="B1342" s="1">
        <v>0.85161614418029696</v>
      </c>
      <c r="C1342" s="1">
        <v>2.5656318664550701</v>
      </c>
    </row>
    <row r="1343" spans="1:3" x14ac:dyDescent="0.25">
      <c r="A1343" s="1">
        <v>0.78117752075195301</v>
      </c>
      <c r="B1343" s="1">
        <v>0.85163944959640503</v>
      </c>
      <c r="C1343" s="1">
        <v>2.5710270404815598</v>
      </c>
    </row>
    <row r="1344" spans="1:3" x14ac:dyDescent="0.25">
      <c r="A1344" s="1">
        <v>0.785725116729736</v>
      </c>
      <c r="B1344" s="1">
        <v>0.85107159614562899</v>
      </c>
      <c r="C1344" s="1">
        <v>2.5667965412139799</v>
      </c>
    </row>
    <row r="1345" spans="1:3" x14ac:dyDescent="0.25">
      <c r="A1345" s="1">
        <v>0.78483581542968694</v>
      </c>
      <c r="B1345" s="1">
        <v>0.85159337520599299</v>
      </c>
      <c r="C1345" s="1">
        <v>2.5734212398528999</v>
      </c>
    </row>
    <row r="1346" spans="1:3" x14ac:dyDescent="0.25">
      <c r="A1346" s="1">
        <v>0.785980224609375</v>
      </c>
      <c r="B1346" s="1">
        <v>0.85125988721847501</v>
      </c>
      <c r="C1346" s="1">
        <v>2.5666651725768999</v>
      </c>
    </row>
    <row r="1347" spans="1:3" x14ac:dyDescent="0.25">
      <c r="A1347" s="1">
        <v>0.77770906686782804</v>
      </c>
      <c r="B1347" s="1">
        <v>0.85119867324829102</v>
      </c>
      <c r="C1347" s="1">
        <v>2.5678677558898899</v>
      </c>
    </row>
    <row r="1348" spans="1:3" x14ac:dyDescent="0.25">
      <c r="A1348" s="1">
        <v>0.77864909172058105</v>
      </c>
      <c r="B1348" s="1">
        <v>0.85093504190444902</v>
      </c>
      <c r="C1348" s="1">
        <v>2.5622520446777299</v>
      </c>
    </row>
    <row r="1349" spans="1:3" x14ac:dyDescent="0.25">
      <c r="A1349" s="1">
        <v>0.77468317747116</v>
      </c>
      <c r="B1349" s="1">
        <v>0.85112589597702004</v>
      </c>
      <c r="C1349" s="1">
        <v>2.5644977092742902</v>
      </c>
    </row>
    <row r="1350" spans="1:3" x14ac:dyDescent="0.25">
      <c r="A1350" s="1">
        <v>0.77087354660034102</v>
      </c>
      <c r="B1350" s="1">
        <v>0.85120558738708396</v>
      </c>
      <c r="C1350" s="1">
        <v>2.5633256435394198</v>
      </c>
    </row>
    <row r="1351" spans="1:3" x14ac:dyDescent="0.25">
      <c r="A1351" s="1">
        <v>0.77211952209472601</v>
      </c>
      <c r="B1351" s="1">
        <v>0.85182952880859297</v>
      </c>
      <c r="C1351" s="1">
        <v>2.5654938220977699</v>
      </c>
    </row>
    <row r="1352" spans="1:3" x14ac:dyDescent="0.25">
      <c r="A1352" s="1">
        <v>0.77413189411163297</v>
      </c>
      <c r="B1352" s="1">
        <v>0.85105520486831598</v>
      </c>
      <c r="C1352" s="1">
        <v>2.5599384307861301</v>
      </c>
    </row>
    <row r="1353" spans="1:3" x14ac:dyDescent="0.25">
      <c r="A1353" s="1">
        <v>0.76914632320403997</v>
      </c>
      <c r="B1353" s="1">
        <v>0.85187506675720204</v>
      </c>
      <c r="C1353" s="1">
        <v>2.5749101638793901</v>
      </c>
    </row>
    <row r="1354" spans="1:3" x14ac:dyDescent="0.25">
      <c r="A1354" s="1">
        <v>0.77749741077422996</v>
      </c>
      <c r="B1354" s="1">
        <v>0.85121309757232599</v>
      </c>
      <c r="C1354" s="1">
        <v>2.56444859504699</v>
      </c>
    </row>
    <row r="1355" spans="1:3" x14ac:dyDescent="0.25">
      <c r="A1355" s="1">
        <v>0.77008724212646396</v>
      </c>
      <c r="B1355" s="1">
        <v>0.85208880901336603</v>
      </c>
      <c r="C1355" s="1">
        <v>2.5745766162872301</v>
      </c>
    </row>
    <row r="1356" spans="1:3" x14ac:dyDescent="0.25">
      <c r="A1356" s="1">
        <v>0.77086168527603105</v>
      </c>
      <c r="B1356" s="1">
        <v>0.85177993774413996</v>
      </c>
      <c r="C1356" s="1">
        <v>2.5658657550811701</v>
      </c>
    </row>
    <row r="1357" spans="1:3" x14ac:dyDescent="0.25">
      <c r="A1357" s="1">
        <v>0.76764273643493597</v>
      </c>
      <c r="B1357" s="1">
        <v>0.85309982299804599</v>
      </c>
      <c r="C1357" s="1">
        <v>2.5719003677368102</v>
      </c>
    </row>
    <row r="1358" spans="1:3" x14ac:dyDescent="0.25">
      <c r="A1358" s="1">
        <v>0.77212679386138905</v>
      </c>
      <c r="B1358" s="1">
        <v>0.85244178771972601</v>
      </c>
      <c r="C1358" s="1">
        <v>2.5619094371795601</v>
      </c>
    </row>
    <row r="1359" spans="1:3" x14ac:dyDescent="0.25">
      <c r="A1359" s="1">
        <v>0.772153079509735</v>
      </c>
      <c r="B1359" s="1">
        <v>0.85249173641204801</v>
      </c>
      <c r="C1359" s="1">
        <v>2.57448053359985</v>
      </c>
    </row>
    <row r="1360" spans="1:3" x14ac:dyDescent="0.25">
      <c r="A1360" s="1">
        <v>0.773448526859283</v>
      </c>
      <c r="B1360" s="1">
        <v>0.85226249694824197</v>
      </c>
      <c r="C1360" s="1">
        <v>2.5703525543212802</v>
      </c>
    </row>
    <row r="1361" spans="1:3" x14ac:dyDescent="0.25">
      <c r="A1361" s="1">
        <v>0.76551228761672896</v>
      </c>
      <c r="B1361" s="1">
        <v>0.85280942916870095</v>
      </c>
      <c r="C1361" s="1">
        <v>2.57675004005432</v>
      </c>
    </row>
    <row r="1362" spans="1:3" x14ac:dyDescent="0.25">
      <c r="A1362" s="1">
        <v>0.76677936315536399</v>
      </c>
      <c r="B1362" s="1">
        <v>0.85259699821472101</v>
      </c>
      <c r="C1362" s="1">
        <v>2.5673980712890598</v>
      </c>
    </row>
    <row r="1363" spans="1:3" x14ac:dyDescent="0.25">
      <c r="A1363" s="1">
        <v>0.75980204343795699</v>
      </c>
      <c r="B1363" s="1">
        <v>0.85285401344299305</v>
      </c>
      <c r="C1363" s="1">
        <v>2.5767323970794598</v>
      </c>
    </row>
    <row r="1364" spans="1:3" x14ac:dyDescent="0.25">
      <c r="A1364" s="1">
        <v>0.75785744190215998</v>
      </c>
      <c r="B1364" s="1">
        <v>0.85259050130844105</v>
      </c>
      <c r="C1364" s="1">
        <v>2.56361484527587</v>
      </c>
    </row>
    <row r="1365" spans="1:3" x14ac:dyDescent="0.25">
      <c r="A1365" s="1">
        <v>0.76161164045333796</v>
      </c>
      <c r="B1365" s="1">
        <v>0.85287278890609697</v>
      </c>
      <c r="C1365" s="1">
        <v>2.5684623718261701</v>
      </c>
    </row>
    <row r="1366" spans="1:3" x14ac:dyDescent="0.25">
      <c r="A1366" s="1">
        <v>0.75990402698516801</v>
      </c>
      <c r="B1366" s="1">
        <v>0.85269951820373502</v>
      </c>
      <c r="C1366" s="1">
        <v>2.55716705322265</v>
      </c>
    </row>
    <row r="1367" spans="1:3" x14ac:dyDescent="0.25">
      <c r="A1367" s="1">
        <v>0.753684222698211</v>
      </c>
      <c r="B1367" s="1">
        <v>0.85269922018051103</v>
      </c>
      <c r="C1367" s="1">
        <v>2.57236456871032</v>
      </c>
    </row>
    <row r="1368" spans="1:3" x14ac:dyDescent="0.25">
      <c r="A1368" s="1">
        <v>0.75732833147048895</v>
      </c>
      <c r="B1368" s="1">
        <v>0.85284125804901101</v>
      </c>
      <c r="C1368" s="1">
        <v>2.5627663135528498</v>
      </c>
    </row>
    <row r="1369" spans="1:3" x14ac:dyDescent="0.25">
      <c r="A1369" s="1">
        <v>0.76209002733230502</v>
      </c>
      <c r="B1369" s="1">
        <v>0.85218656063079801</v>
      </c>
      <c r="C1369" s="1">
        <v>2.57699227333068</v>
      </c>
    </row>
    <row r="1370" spans="1:3" x14ac:dyDescent="0.25">
      <c r="A1370" s="1">
        <v>0.75825315713882402</v>
      </c>
      <c r="B1370" s="1">
        <v>0.85217189788818304</v>
      </c>
      <c r="C1370" s="1">
        <v>2.5693542957305899</v>
      </c>
    </row>
    <row r="1371" spans="1:3" x14ac:dyDescent="0.25">
      <c r="A1371" s="1">
        <v>0.76063495874404896</v>
      </c>
      <c r="B1371" s="1">
        <v>0.85226756334304798</v>
      </c>
      <c r="C1371" s="1">
        <v>2.5810241699218701</v>
      </c>
    </row>
    <row r="1372" spans="1:3" x14ac:dyDescent="0.25">
      <c r="A1372" s="1">
        <v>0.753101706504821</v>
      </c>
      <c r="B1372" s="1">
        <v>0.85194480419158902</v>
      </c>
      <c r="C1372" s="1">
        <v>2.5744967460632302</v>
      </c>
    </row>
    <row r="1373" spans="1:3" x14ac:dyDescent="0.25">
      <c r="A1373" s="1">
        <v>0.76081401109695401</v>
      </c>
      <c r="B1373" s="1">
        <v>0.85233807563781705</v>
      </c>
      <c r="C1373" s="1">
        <v>2.58996105194091</v>
      </c>
    </row>
    <row r="1374" spans="1:3" x14ac:dyDescent="0.25">
      <c r="A1374" s="1">
        <v>0.75515580177307096</v>
      </c>
      <c r="B1374" s="1">
        <v>0.851831495761871</v>
      </c>
      <c r="C1374" s="1">
        <v>2.5807695388793901</v>
      </c>
    </row>
    <row r="1375" spans="1:3" x14ac:dyDescent="0.25">
      <c r="A1375" s="1">
        <v>0.76511925458908003</v>
      </c>
      <c r="B1375" s="1">
        <v>0.85226416587829501</v>
      </c>
      <c r="C1375" s="1">
        <v>2.59123587608337</v>
      </c>
    </row>
    <row r="1376" spans="1:3" x14ac:dyDescent="0.25">
      <c r="A1376" s="1">
        <v>0.755862057209014</v>
      </c>
      <c r="B1376" s="1">
        <v>0.85178196430206199</v>
      </c>
      <c r="C1376" s="1">
        <v>2.59028887748718</v>
      </c>
    </row>
    <row r="1377" spans="1:3" x14ac:dyDescent="0.25">
      <c r="A1377" s="1">
        <v>0.75952655076980502</v>
      </c>
      <c r="B1377" s="1">
        <v>0.85163497924804599</v>
      </c>
      <c r="C1377" s="1">
        <v>2.59493088722229</v>
      </c>
    </row>
    <row r="1378" spans="1:3" x14ac:dyDescent="0.25">
      <c r="A1378" s="1">
        <v>0.74858915805816595</v>
      </c>
      <c r="B1378" s="1">
        <v>0.85128140449523904</v>
      </c>
      <c r="C1378" s="1">
        <v>2.5886132717132502</v>
      </c>
    </row>
    <row r="1379" spans="1:3" x14ac:dyDescent="0.25">
      <c r="A1379" s="1">
        <v>0.75775867700576705</v>
      </c>
      <c r="B1379" s="1">
        <v>0.85127156972885099</v>
      </c>
      <c r="C1379" s="1">
        <v>2.5926983356475799</v>
      </c>
    </row>
    <row r="1380" spans="1:3" x14ac:dyDescent="0.25">
      <c r="A1380" s="1">
        <v>0.75754076242446799</v>
      </c>
      <c r="B1380" s="1">
        <v>0.85091572999954201</v>
      </c>
      <c r="C1380" s="1">
        <v>2.5856902599334699</v>
      </c>
    </row>
    <row r="1381" spans="1:3" x14ac:dyDescent="0.25">
      <c r="A1381" s="1">
        <v>0.753820180892944</v>
      </c>
      <c r="B1381" s="1">
        <v>0.85073560476303101</v>
      </c>
      <c r="C1381" s="1">
        <v>2.5864572525024401</v>
      </c>
    </row>
    <row r="1382" spans="1:3" x14ac:dyDescent="0.25">
      <c r="A1382" s="1">
        <v>0.75216543674468905</v>
      </c>
      <c r="B1382" s="1">
        <v>0.85072910785675004</v>
      </c>
      <c r="C1382" s="1">
        <v>2.5856523513793901</v>
      </c>
    </row>
    <row r="1383" spans="1:3" x14ac:dyDescent="0.25">
      <c r="A1383" s="1">
        <v>0.75128275156021096</v>
      </c>
      <c r="B1383" s="1">
        <v>0.85073375701904197</v>
      </c>
      <c r="C1383" s="1">
        <v>2.5881986618041899</v>
      </c>
    </row>
    <row r="1384" spans="1:3" x14ac:dyDescent="0.25">
      <c r="A1384" s="1">
        <v>0.74790024757385198</v>
      </c>
      <c r="B1384" s="1">
        <v>0.85028392076492298</v>
      </c>
      <c r="C1384" s="1">
        <v>2.5881350040435702</v>
      </c>
    </row>
    <row r="1385" spans="1:3" x14ac:dyDescent="0.25">
      <c r="A1385" s="1">
        <v>0.74563509225845304</v>
      </c>
      <c r="B1385" s="1">
        <v>0.85011488199233998</v>
      </c>
      <c r="C1385" s="1">
        <v>2.59219765663146</v>
      </c>
    </row>
    <row r="1386" spans="1:3" x14ac:dyDescent="0.25">
      <c r="A1386" s="1">
        <v>0.74001204967498702</v>
      </c>
      <c r="B1386" s="1">
        <v>0.84991705417633001</v>
      </c>
      <c r="C1386" s="1">
        <v>2.5972795486450102</v>
      </c>
    </row>
    <row r="1387" spans="1:3" x14ac:dyDescent="0.25">
      <c r="A1387" s="1">
        <v>0.74137991666793801</v>
      </c>
      <c r="B1387" s="1">
        <v>0.85019648075103704</v>
      </c>
      <c r="C1387" s="1">
        <v>2.6023480892181299</v>
      </c>
    </row>
    <row r="1388" spans="1:3" x14ac:dyDescent="0.25">
      <c r="A1388" s="1">
        <v>0.73923152685165405</v>
      </c>
      <c r="B1388" s="1">
        <v>0.85028094053268399</v>
      </c>
      <c r="C1388" s="1">
        <v>2.6023316383361799</v>
      </c>
    </row>
    <row r="1389" spans="1:3" x14ac:dyDescent="0.25">
      <c r="A1389" s="1">
        <v>0.744257152080535</v>
      </c>
      <c r="B1389" s="1">
        <v>0.85005807876586903</v>
      </c>
      <c r="C1389" s="1">
        <v>2.5994017124175999</v>
      </c>
    </row>
    <row r="1390" spans="1:3" x14ac:dyDescent="0.25">
      <c r="A1390" s="1">
        <v>0.74620580673217696</v>
      </c>
      <c r="B1390" s="1">
        <v>0.85028147697448697</v>
      </c>
      <c r="C1390" s="1">
        <v>2.5998227596282901</v>
      </c>
    </row>
    <row r="1391" spans="1:3" x14ac:dyDescent="0.25">
      <c r="A1391" s="1">
        <v>0.74476963281631403</v>
      </c>
      <c r="B1391" s="1">
        <v>0.85086989402770896</v>
      </c>
      <c r="C1391" s="1">
        <v>2.6015346050262398</v>
      </c>
    </row>
    <row r="1392" spans="1:3" x14ac:dyDescent="0.25">
      <c r="A1392" s="1">
        <v>0.74957090616226096</v>
      </c>
      <c r="B1392" s="1">
        <v>0.85083705186843805</v>
      </c>
      <c r="C1392" s="1">
        <v>2.6016488075256299</v>
      </c>
    </row>
    <row r="1393" spans="1:3" x14ac:dyDescent="0.25">
      <c r="A1393" s="1">
        <v>0.74742978811264005</v>
      </c>
      <c r="B1393" s="1">
        <v>0.85094392299652</v>
      </c>
      <c r="C1393" s="1">
        <v>2.6102926731109601</v>
      </c>
    </row>
    <row r="1394" spans="1:3" x14ac:dyDescent="0.25">
      <c r="A1394" s="1">
        <v>0.75484365224838201</v>
      </c>
      <c r="B1394" s="1">
        <v>0.85103946924209495</v>
      </c>
      <c r="C1394" s="1">
        <v>2.60499739646911</v>
      </c>
    </row>
    <row r="1395" spans="1:3" x14ac:dyDescent="0.25">
      <c r="A1395" s="1">
        <v>0.74973744153976396</v>
      </c>
      <c r="B1395" s="1">
        <v>0.85146230459213201</v>
      </c>
      <c r="C1395" s="1">
        <v>2.6112139225006099</v>
      </c>
    </row>
    <row r="1396" spans="1:3" x14ac:dyDescent="0.25">
      <c r="A1396" s="1">
        <v>0.755043685436248</v>
      </c>
      <c r="B1396" s="1">
        <v>0.85168433189392001</v>
      </c>
      <c r="C1396" s="1">
        <v>2.6044604778289702</v>
      </c>
    </row>
    <row r="1397" spans="1:3" x14ac:dyDescent="0.25">
      <c r="A1397" s="1">
        <v>0.74914425611495905</v>
      </c>
      <c r="B1397" s="1">
        <v>0.85148364305496205</v>
      </c>
      <c r="C1397" s="1">
        <v>2.6015989780425999</v>
      </c>
    </row>
    <row r="1398" spans="1:3" x14ac:dyDescent="0.25">
      <c r="A1398" s="1">
        <v>0.75092762708663896</v>
      </c>
      <c r="B1398" s="1">
        <v>0.85108232498168901</v>
      </c>
      <c r="C1398" s="1">
        <v>2.6035559177398602</v>
      </c>
    </row>
    <row r="1399" spans="1:3" x14ac:dyDescent="0.25">
      <c r="A1399" s="1">
        <v>0.750008285045623</v>
      </c>
      <c r="B1399" s="1">
        <v>0.85132312774658203</v>
      </c>
      <c r="C1399" s="1">
        <v>2.6000342369079501</v>
      </c>
    </row>
    <row r="1400" spans="1:3" x14ac:dyDescent="0.25">
      <c r="A1400" s="1">
        <v>0.75519889593124301</v>
      </c>
      <c r="B1400" s="1">
        <v>0.85164535045623702</v>
      </c>
      <c r="C1400" s="1">
        <v>2.6027140617370601</v>
      </c>
    </row>
    <row r="1401" spans="1:3" x14ac:dyDescent="0.25">
      <c r="A1401" s="1">
        <v>0.75120067596435502</v>
      </c>
      <c r="B1401" s="1">
        <v>0.85151284933090199</v>
      </c>
      <c r="C1401" s="1">
        <v>2.6015853881835902</v>
      </c>
    </row>
    <row r="1402" spans="1:3" x14ac:dyDescent="0.25">
      <c r="A1402" s="1">
        <v>0.74133461713790805</v>
      </c>
      <c r="B1402" s="1">
        <v>0.85177558660507202</v>
      </c>
      <c r="C1402" s="1">
        <v>2.6091361045837398</v>
      </c>
    </row>
    <row r="1403" spans="1:3" x14ac:dyDescent="0.25">
      <c r="A1403" s="1">
        <v>0.73919260501861495</v>
      </c>
      <c r="B1403" s="1">
        <v>0.85198891162872303</v>
      </c>
      <c r="C1403" s="1">
        <v>2.6016156673431299</v>
      </c>
    </row>
    <row r="1404" spans="1:3" x14ac:dyDescent="0.25">
      <c r="A1404" s="1">
        <v>0.73395675420761097</v>
      </c>
      <c r="B1404" s="1">
        <v>0.85192817449569702</v>
      </c>
      <c r="C1404" s="1">
        <v>2.60870265960693</v>
      </c>
    </row>
    <row r="1405" spans="1:3" x14ac:dyDescent="0.25">
      <c r="A1405" s="1">
        <v>0.73048275709152199</v>
      </c>
      <c r="B1405" s="1">
        <v>0.85186403989791804</v>
      </c>
      <c r="C1405" s="1">
        <v>2.5959546566009499</v>
      </c>
    </row>
    <row r="1406" spans="1:3" x14ac:dyDescent="0.25">
      <c r="A1406" s="1">
        <v>0.726024329662322</v>
      </c>
      <c r="B1406" s="1">
        <v>0.852405786514282</v>
      </c>
      <c r="C1406" s="1">
        <v>2.6061377525329501</v>
      </c>
    </row>
    <row r="1407" spans="1:3" x14ac:dyDescent="0.25">
      <c r="A1407" s="1">
        <v>0.72385060787200906</v>
      </c>
      <c r="B1407" s="1">
        <v>0.85212814807891801</v>
      </c>
      <c r="C1407" s="1">
        <v>2.5975139141082701</v>
      </c>
    </row>
    <row r="1408" spans="1:3" x14ac:dyDescent="0.25">
      <c r="A1408" s="1">
        <v>0.722392618656158</v>
      </c>
      <c r="B1408" s="1">
        <v>0.85192251205444303</v>
      </c>
      <c r="C1408" s="1">
        <v>2.60592412948608</v>
      </c>
    </row>
    <row r="1409" spans="1:3" x14ac:dyDescent="0.25">
      <c r="A1409" s="1">
        <v>0.731453716754913</v>
      </c>
      <c r="B1409" s="1">
        <v>0.85105776786804099</v>
      </c>
      <c r="C1409" s="1">
        <v>2.5930919647216699</v>
      </c>
    </row>
    <row r="1410" spans="1:3" x14ac:dyDescent="0.25">
      <c r="A1410" s="1">
        <v>0.73747754096984797</v>
      </c>
      <c r="B1410" s="1">
        <v>0.85150468349456698</v>
      </c>
      <c r="C1410" s="1">
        <v>2.6025152206420801</v>
      </c>
    </row>
    <row r="1411" spans="1:3" x14ac:dyDescent="0.25">
      <c r="A1411" s="1">
        <v>0.74334305524826005</v>
      </c>
      <c r="B1411" s="1">
        <v>0.85153037309646595</v>
      </c>
      <c r="C1411" s="1">
        <v>2.5978517532348602</v>
      </c>
    </row>
    <row r="1412" spans="1:3" x14ac:dyDescent="0.25">
      <c r="A1412" s="1">
        <v>0.73540860414505005</v>
      </c>
      <c r="B1412" s="1">
        <v>0.85212802886962802</v>
      </c>
      <c r="C1412" s="1">
        <v>2.6151127815246502</v>
      </c>
    </row>
    <row r="1413" spans="1:3" x14ac:dyDescent="0.25">
      <c r="A1413" s="1">
        <v>0.74007087945938099</v>
      </c>
      <c r="B1413" s="1">
        <v>0.85219419002532903</v>
      </c>
      <c r="C1413" s="1">
        <v>2.6100406646728498</v>
      </c>
    </row>
    <row r="1414" spans="1:3" x14ac:dyDescent="0.25">
      <c r="A1414" s="1">
        <v>0.73266685009002597</v>
      </c>
      <c r="B1414" s="1">
        <v>0.85170429944991999</v>
      </c>
      <c r="C1414" s="1">
        <v>2.6164951324462802</v>
      </c>
    </row>
    <row r="1415" spans="1:3" x14ac:dyDescent="0.25">
      <c r="A1415" s="1">
        <v>0.74069386720657304</v>
      </c>
      <c r="B1415" s="1">
        <v>0.85145604610443104</v>
      </c>
      <c r="C1415" s="1">
        <v>2.61899638175964</v>
      </c>
    </row>
    <row r="1416" spans="1:3" x14ac:dyDescent="0.25">
      <c r="A1416" s="1">
        <v>0.73485058546066195</v>
      </c>
      <c r="B1416" s="1">
        <v>0.85175848007202104</v>
      </c>
      <c r="C1416" s="1">
        <v>2.6207191944122301</v>
      </c>
    </row>
    <row r="1417" spans="1:3" x14ac:dyDescent="0.25">
      <c r="A1417" s="1">
        <v>0.73898857831954901</v>
      </c>
      <c r="B1417" s="1">
        <v>0.85150074958801203</v>
      </c>
      <c r="C1417" s="1">
        <v>2.61759281158447</v>
      </c>
    </row>
    <row r="1418" spans="1:3" x14ac:dyDescent="0.25">
      <c r="A1418" s="1">
        <v>0.73727273941039995</v>
      </c>
      <c r="B1418" s="1">
        <v>0.85162746906280495</v>
      </c>
      <c r="C1418" s="1">
        <v>2.6265954971313401</v>
      </c>
    </row>
    <row r="1419" spans="1:3" x14ac:dyDescent="0.25">
      <c r="A1419" s="1">
        <v>0.73618441820144598</v>
      </c>
      <c r="B1419" s="1">
        <v>0.85167205333709695</v>
      </c>
      <c r="C1419" s="1">
        <v>2.62843465805053</v>
      </c>
    </row>
    <row r="1420" spans="1:3" x14ac:dyDescent="0.25">
      <c r="A1420" s="1">
        <v>0.73701876401901201</v>
      </c>
      <c r="B1420" s="1">
        <v>0.85258322954177801</v>
      </c>
      <c r="C1420" s="1">
        <v>2.6438605785369802</v>
      </c>
    </row>
    <row r="1421" spans="1:3" x14ac:dyDescent="0.25">
      <c r="A1421" s="1">
        <v>0.73047614097595204</v>
      </c>
      <c r="B1421" s="1">
        <v>0.85193639993667603</v>
      </c>
      <c r="C1421" s="1">
        <v>2.6401278972625701</v>
      </c>
    </row>
    <row r="1422" spans="1:3" x14ac:dyDescent="0.25">
      <c r="A1422" s="1">
        <v>0.728554546833038</v>
      </c>
      <c r="B1422" s="1">
        <v>0.85179591178893999</v>
      </c>
      <c r="C1422" s="1">
        <v>2.6457450389861998</v>
      </c>
    </row>
    <row r="1423" spans="1:3" x14ac:dyDescent="0.25">
      <c r="A1423" s="1">
        <v>0.73122406005859297</v>
      </c>
      <c r="B1423" s="1">
        <v>0.85163557529449396</v>
      </c>
      <c r="C1423" s="1">
        <v>2.63895487785339</v>
      </c>
    </row>
    <row r="1424" spans="1:3" x14ac:dyDescent="0.25">
      <c r="A1424" s="1">
        <v>0.73121130466461104</v>
      </c>
      <c r="B1424" s="1">
        <v>0.85195243358612005</v>
      </c>
      <c r="C1424" s="1">
        <v>2.64504075050354</v>
      </c>
    </row>
    <row r="1425" spans="1:3" x14ac:dyDescent="0.25">
      <c r="A1425" s="1">
        <v>0.72802537679672197</v>
      </c>
      <c r="B1425" s="1">
        <v>0.85163164138793901</v>
      </c>
      <c r="C1425" s="1">
        <v>2.6411099433898899</v>
      </c>
    </row>
    <row r="1426" spans="1:3" x14ac:dyDescent="0.25">
      <c r="A1426" s="1">
        <v>0.734308421611785</v>
      </c>
      <c r="B1426" s="1">
        <v>0.85164397954940696</v>
      </c>
      <c r="C1426" s="1">
        <v>2.6458001136779701</v>
      </c>
    </row>
    <row r="1427" spans="1:3" x14ac:dyDescent="0.25">
      <c r="A1427" s="1">
        <v>0.73037797212600697</v>
      </c>
      <c r="B1427" s="1">
        <v>0.85177266597747803</v>
      </c>
      <c r="C1427" s="1">
        <v>2.6452476978302002</v>
      </c>
    </row>
    <row r="1428" spans="1:3" x14ac:dyDescent="0.25">
      <c r="A1428" s="1">
        <v>0.73148655891418402</v>
      </c>
      <c r="B1428" s="1">
        <v>0.85169667005538896</v>
      </c>
      <c r="C1428" s="1">
        <v>2.6437394618988002</v>
      </c>
    </row>
    <row r="1429" spans="1:3" x14ac:dyDescent="0.25">
      <c r="A1429" s="1">
        <v>0.72744005918502797</v>
      </c>
      <c r="B1429" s="1">
        <v>0.85160708427429099</v>
      </c>
      <c r="C1429" s="1">
        <v>2.64143586158752</v>
      </c>
    </row>
    <row r="1430" spans="1:3" x14ac:dyDescent="0.25">
      <c r="A1430" s="1">
        <v>0.72678846120834295</v>
      </c>
      <c r="B1430" s="1">
        <v>0.85160070657730103</v>
      </c>
      <c r="C1430" s="1">
        <v>2.6482512950897199</v>
      </c>
    </row>
    <row r="1431" spans="1:3" x14ac:dyDescent="0.25">
      <c r="A1431" s="1">
        <v>0.72689002752303999</v>
      </c>
      <c r="B1431" s="1">
        <v>0.85145962238311701</v>
      </c>
      <c r="C1431" s="1">
        <v>2.6443269252777002</v>
      </c>
    </row>
    <row r="1432" spans="1:3" x14ac:dyDescent="0.25">
      <c r="A1432" s="1">
        <v>0.72831940650939897</v>
      </c>
      <c r="B1432" s="1">
        <v>0.851665198802947</v>
      </c>
      <c r="C1432" s="1">
        <v>2.6438748836517298</v>
      </c>
    </row>
    <row r="1433" spans="1:3" x14ac:dyDescent="0.25">
      <c r="A1433" s="1">
        <v>0.73055619001388505</v>
      </c>
      <c r="B1433" s="1">
        <v>0.85161566734313898</v>
      </c>
      <c r="C1433" s="1">
        <v>2.6430373191833398</v>
      </c>
    </row>
    <row r="1434" spans="1:3" x14ac:dyDescent="0.25">
      <c r="A1434" s="1">
        <v>0.73690712451934803</v>
      </c>
      <c r="B1434" s="1">
        <v>0.85204893350601096</v>
      </c>
      <c r="C1434" s="1">
        <v>2.6419427394866899</v>
      </c>
    </row>
    <row r="1435" spans="1:3" x14ac:dyDescent="0.25">
      <c r="A1435" s="1">
        <v>0.73364794254302901</v>
      </c>
      <c r="B1435" s="1">
        <v>0.85154843330383301</v>
      </c>
      <c r="C1435" s="1">
        <v>2.6366393566131499</v>
      </c>
    </row>
    <row r="1436" spans="1:3" x14ac:dyDescent="0.25">
      <c r="A1436" s="1">
        <v>0.72874480485916104</v>
      </c>
      <c r="B1436" s="1">
        <v>0.85169827938079801</v>
      </c>
      <c r="C1436" s="1">
        <v>2.6334910392761199</v>
      </c>
    </row>
    <row r="1437" spans="1:3" x14ac:dyDescent="0.25">
      <c r="A1437" s="1">
        <v>0.72998923063278098</v>
      </c>
      <c r="B1437" s="1">
        <v>0.85146081447601296</v>
      </c>
      <c r="C1437" s="1">
        <v>2.6343567371368399</v>
      </c>
    </row>
    <row r="1438" spans="1:3" x14ac:dyDescent="0.25">
      <c r="A1438" s="1">
        <v>0.73000925779342596</v>
      </c>
      <c r="B1438" s="1">
        <v>0.85188752412795998</v>
      </c>
      <c r="C1438" s="1">
        <v>2.6336183547973602</v>
      </c>
    </row>
    <row r="1439" spans="1:3" x14ac:dyDescent="0.25">
      <c r="A1439" s="1">
        <v>0.73541194200515703</v>
      </c>
      <c r="B1439" s="1">
        <v>0.85179996490478505</v>
      </c>
      <c r="C1439" s="1">
        <v>2.6334974765777499</v>
      </c>
    </row>
    <row r="1440" spans="1:3" x14ac:dyDescent="0.25">
      <c r="A1440" s="1">
        <v>0.740239918231964</v>
      </c>
      <c r="B1440" s="1">
        <v>0.85193222761154097</v>
      </c>
      <c r="C1440" s="1">
        <v>2.6361961364746</v>
      </c>
    </row>
    <row r="1441" spans="1:3" x14ac:dyDescent="0.25">
      <c r="A1441" s="1">
        <v>0.73463815450668302</v>
      </c>
      <c r="B1441" s="1">
        <v>0.85200536251068104</v>
      </c>
      <c r="C1441" s="1">
        <v>2.6353304386138898</v>
      </c>
    </row>
    <row r="1442" spans="1:3" x14ac:dyDescent="0.25">
      <c r="A1442" s="1">
        <v>0.73863899707794101</v>
      </c>
      <c r="B1442" s="1">
        <v>0.85158967971801702</v>
      </c>
      <c r="C1442" s="1">
        <v>2.63119196891784</v>
      </c>
    </row>
    <row r="1443" spans="1:3" x14ac:dyDescent="0.25">
      <c r="A1443" s="1">
        <v>0.73263126611709495</v>
      </c>
      <c r="B1443" s="1">
        <v>0.85226094722747803</v>
      </c>
      <c r="C1443" s="1">
        <v>2.6341474056243799</v>
      </c>
    </row>
    <row r="1444" spans="1:3" x14ac:dyDescent="0.25">
      <c r="A1444" s="1">
        <v>0.73307347297668402</v>
      </c>
      <c r="B1444" s="1">
        <v>0.85168880224227905</v>
      </c>
      <c r="C1444" s="1">
        <v>2.6289808750152499</v>
      </c>
    </row>
    <row r="1445" spans="1:3" x14ac:dyDescent="0.25">
      <c r="A1445" s="1">
        <v>0.72284179925918501</v>
      </c>
      <c r="B1445" s="1">
        <v>0.85191869735717696</v>
      </c>
      <c r="C1445" s="1">
        <v>2.6336383819579998</v>
      </c>
    </row>
    <row r="1446" spans="1:3" x14ac:dyDescent="0.25">
      <c r="A1446" s="1">
        <v>0.72346669435500999</v>
      </c>
      <c r="B1446" s="1">
        <v>0.85130602121353105</v>
      </c>
      <c r="C1446" s="1">
        <v>2.63100242614746</v>
      </c>
    </row>
    <row r="1447" spans="1:3" x14ac:dyDescent="0.25">
      <c r="A1447" s="1">
        <v>0.72437119483947698</v>
      </c>
      <c r="B1447" s="1">
        <v>0.85149955749511697</v>
      </c>
      <c r="C1447" s="1">
        <v>2.6375865936279199</v>
      </c>
    </row>
    <row r="1448" spans="1:3" x14ac:dyDescent="0.25">
      <c r="A1448" s="1">
        <v>0.72520387172698897</v>
      </c>
      <c r="B1448" s="1">
        <v>0.85094749927520696</v>
      </c>
      <c r="C1448" s="1">
        <v>2.6297714710235498</v>
      </c>
    </row>
    <row r="1449" spans="1:3" x14ac:dyDescent="0.25">
      <c r="A1449" s="1">
        <v>0.72047930955886796</v>
      </c>
      <c r="B1449" s="1">
        <v>0.85121691226959195</v>
      </c>
      <c r="C1449" s="1">
        <v>2.6371099948882999</v>
      </c>
    </row>
    <row r="1450" spans="1:3" x14ac:dyDescent="0.25">
      <c r="A1450" s="1">
        <v>0.72157925367355302</v>
      </c>
      <c r="B1450" s="1">
        <v>0.85093516111373901</v>
      </c>
      <c r="C1450" s="1">
        <v>2.63510870933532</v>
      </c>
    </row>
    <row r="1451" spans="1:3" x14ac:dyDescent="0.25">
      <c r="A1451" s="1">
        <v>0.71963715553283603</v>
      </c>
      <c r="B1451" s="1">
        <v>0.85172712802886896</v>
      </c>
      <c r="C1451" s="1">
        <v>2.6446759700775102</v>
      </c>
    </row>
    <row r="1452" spans="1:3" x14ac:dyDescent="0.25">
      <c r="A1452" s="1">
        <v>0.72699487209320002</v>
      </c>
      <c r="B1452" s="1">
        <v>0.85091346502303999</v>
      </c>
      <c r="C1452" s="1">
        <v>2.63793897628784</v>
      </c>
    </row>
    <row r="1453" spans="1:3" x14ac:dyDescent="0.25">
      <c r="A1453" s="1">
        <v>0.72043198347091597</v>
      </c>
      <c r="B1453" s="1">
        <v>0.85126513242721502</v>
      </c>
      <c r="C1453" s="1">
        <v>2.6430637836456201</v>
      </c>
    </row>
    <row r="1454" spans="1:3" x14ac:dyDescent="0.25">
      <c r="A1454" s="1">
        <v>0.71734756231307895</v>
      </c>
      <c r="B1454" s="1">
        <v>0.85063636302947898</v>
      </c>
      <c r="C1454" s="1">
        <v>2.6366944313049299</v>
      </c>
    </row>
    <row r="1455" spans="1:3" x14ac:dyDescent="0.25">
      <c r="A1455" s="1">
        <v>0.71474283933639504</v>
      </c>
      <c r="B1455" s="1">
        <v>0.85166847705840998</v>
      </c>
      <c r="C1455" s="1">
        <v>2.6414701938629102</v>
      </c>
    </row>
    <row r="1456" spans="1:3" x14ac:dyDescent="0.25">
      <c r="A1456" s="1">
        <v>0.71286123991012496</v>
      </c>
      <c r="B1456" s="1">
        <v>0.849867284297943</v>
      </c>
      <c r="C1456" s="1">
        <v>2.6324913501739502</v>
      </c>
    </row>
    <row r="1457" spans="1:3" x14ac:dyDescent="0.25">
      <c r="A1457" s="1">
        <v>0.70962601900100697</v>
      </c>
      <c r="B1457" s="1">
        <v>0.850902140140533</v>
      </c>
      <c r="C1457" s="1">
        <v>2.6373746395111</v>
      </c>
    </row>
    <row r="1458" spans="1:3" x14ac:dyDescent="0.25">
      <c r="A1458" s="1">
        <v>0.70982027053832997</v>
      </c>
      <c r="B1458" s="1">
        <v>0.85019630193710305</v>
      </c>
      <c r="C1458" s="1">
        <v>2.63253545761108</v>
      </c>
    </row>
    <row r="1459" spans="1:3" x14ac:dyDescent="0.25">
      <c r="A1459" s="1">
        <v>0.70489007234573298</v>
      </c>
      <c r="B1459" s="1">
        <v>0.85047578811645497</v>
      </c>
      <c r="C1459" s="1">
        <v>2.6458477973937899</v>
      </c>
    </row>
    <row r="1460" spans="1:3" x14ac:dyDescent="0.25">
      <c r="A1460" s="1">
        <v>0.70375961065292303</v>
      </c>
      <c r="B1460" s="1">
        <v>0.849451303482055</v>
      </c>
      <c r="C1460" s="1">
        <v>2.6404397487640301</v>
      </c>
    </row>
    <row r="1461" spans="1:3" x14ac:dyDescent="0.25">
      <c r="A1461" s="1">
        <v>0.70166265964508001</v>
      </c>
      <c r="B1461" s="1">
        <v>0.84941017627715998</v>
      </c>
      <c r="C1461" s="1">
        <v>2.65343022346496</v>
      </c>
    </row>
    <row r="1462" spans="1:3" x14ac:dyDescent="0.25">
      <c r="A1462" s="1">
        <v>0.700053870677947</v>
      </c>
      <c r="B1462" s="1">
        <v>0.84931087493896396</v>
      </c>
      <c r="C1462" s="1">
        <v>2.6512162685394198</v>
      </c>
    </row>
    <row r="1463" spans="1:3" x14ac:dyDescent="0.25">
      <c r="A1463" s="1">
        <v>0.69839853048324496</v>
      </c>
      <c r="B1463" s="1">
        <v>0.84952640533447199</v>
      </c>
      <c r="C1463" s="1">
        <v>2.6567428112029998</v>
      </c>
    </row>
    <row r="1464" spans="1:3" x14ac:dyDescent="0.25">
      <c r="A1464" s="1">
        <v>0.69919329881668002</v>
      </c>
      <c r="B1464" s="1">
        <v>0.84907543659210205</v>
      </c>
      <c r="C1464" s="1">
        <v>2.6547424793243399</v>
      </c>
    </row>
    <row r="1465" spans="1:3" x14ac:dyDescent="0.25">
      <c r="A1465" s="1">
        <v>0.70035403966903598</v>
      </c>
      <c r="B1465" s="1">
        <v>0.84958052635192804</v>
      </c>
      <c r="C1465" s="1">
        <v>2.6611654758453298</v>
      </c>
    </row>
    <row r="1466" spans="1:3" x14ac:dyDescent="0.25">
      <c r="A1466" s="1">
        <v>0.69641876220703103</v>
      </c>
      <c r="B1466" s="1">
        <v>0.84867894649505604</v>
      </c>
      <c r="C1466" s="1">
        <v>2.6614034175872798</v>
      </c>
    </row>
    <row r="1467" spans="1:3" x14ac:dyDescent="0.25">
      <c r="A1467" s="1">
        <v>0.69485944509506203</v>
      </c>
      <c r="B1467" s="1">
        <v>0.84920388460159302</v>
      </c>
      <c r="C1467" s="1">
        <v>2.6619746685028001</v>
      </c>
    </row>
    <row r="1468" spans="1:3" x14ac:dyDescent="0.25">
      <c r="A1468" s="1">
        <v>0.69584006071090598</v>
      </c>
      <c r="B1468" s="1">
        <v>0.84830695390701205</v>
      </c>
      <c r="C1468" s="1">
        <v>2.6574525833129798</v>
      </c>
    </row>
    <row r="1469" spans="1:3" x14ac:dyDescent="0.25">
      <c r="A1469" s="1">
        <v>0.68730634450912398</v>
      </c>
      <c r="B1469" s="1">
        <v>0.84920477867126398</v>
      </c>
      <c r="C1469" s="1">
        <v>2.65910768508911</v>
      </c>
    </row>
    <row r="1470" spans="1:3" x14ac:dyDescent="0.25">
      <c r="A1470" s="1">
        <v>0.68857854604721003</v>
      </c>
      <c r="B1470" s="1">
        <v>0.84853065013885398</v>
      </c>
      <c r="C1470" s="1">
        <v>2.6602039337158199</v>
      </c>
    </row>
    <row r="1471" spans="1:3" x14ac:dyDescent="0.25">
      <c r="A1471" s="1">
        <v>0.68288421630859297</v>
      </c>
      <c r="B1471" s="1">
        <v>0.84900856018066395</v>
      </c>
      <c r="C1471" s="1">
        <v>2.6570005416870099</v>
      </c>
    </row>
    <row r="1472" spans="1:3" x14ac:dyDescent="0.25">
      <c r="A1472" s="1">
        <v>0.67983579635620095</v>
      </c>
      <c r="B1472" s="1">
        <v>0.84835785627365101</v>
      </c>
      <c r="C1472" s="1">
        <v>2.6574249267578098</v>
      </c>
    </row>
    <row r="1473" spans="1:3" x14ac:dyDescent="0.25">
      <c r="A1473" s="1">
        <v>0.67995983362197798</v>
      </c>
      <c r="B1473" s="1">
        <v>0.84925645589828402</v>
      </c>
      <c r="C1473" s="1">
        <v>2.6637549400329501</v>
      </c>
    </row>
    <row r="1474" spans="1:3" x14ac:dyDescent="0.25">
      <c r="A1474" s="1">
        <v>0.67556208372116</v>
      </c>
      <c r="B1474" s="1">
        <v>0.84829926490783603</v>
      </c>
      <c r="C1474" s="1">
        <v>2.6651628017425502</v>
      </c>
    </row>
    <row r="1475" spans="1:3" x14ac:dyDescent="0.25">
      <c r="A1475" s="1">
        <v>0.67664712667465199</v>
      </c>
      <c r="B1475" s="1">
        <v>0.84878790378570501</v>
      </c>
      <c r="C1475" s="1">
        <v>2.6692817211151101</v>
      </c>
    </row>
    <row r="1476" spans="1:3" x14ac:dyDescent="0.25">
      <c r="A1476" s="1">
        <v>0.67676657438278098</v>
      </c>
      <c r="B1476" s="1">
        <v>0.84837722778320301</v>
      </c>
      <c r="C1476" s="1">
        <v>2.6657760143279998</v>
      </c>
    </row>
    <row r="1477" spans="1:3" x14ac:dyDescent="0.25">
      <c r="A1477" s="1">
        <v>0.67346769571304299</v>
      </c>
      <c r="B1477" s="1">
        <v>0.84889066219329801</v>
      </c>
      <c r="C1477" s="1">
        <v>2.6696858406066801</v>
      </c>
    </row>
    <row r="1478" spans="1:3" x14ac:dyDescent="0.25">
      <c r="A1478" s="1">
        <v>0.67073792219161898</v>
      </c>
      <c r="B1478" s="1">
        <v>0.84852927923202504</v>
      </c>
      <c r="C1478" s="1">
        <v>2.6682217121124201</v>
      </c>
    </row>
    <row r="1479" spans="1:3" x14ac:dyDescent="0.25">
      <c r="A1479" s="1">
        <v>0.67418652772903398</v>
      </c>
      <c r="B1479" s="1">
        <v>0.84904849529266302</v>
      </c>
      <c r="C1479" s="1">
        <v>2.6730070114135698</v>
      </c>
    </row>
    <row r="1480" spans="1:3" x14ac:dyDescent="0.25">
      <c r="A1480" s="1">
        <v>0.66847181320190396</v>
      </c>
      <c r="B1480" s="1">
        <v>0.84885013103485096</v>
      </c>
      <c r="C1480" s="1">
        <v>2.6758475303649898</v>
      </c>
    </row>
    <row r="1481" spans="1:3" x14ac:dyDescent="0.25">
      <c r="A1481" s="1">
        <v>0.67523247003555198</v>
      </c>
      <c r="B1481" s="1">
        <v>0.84906053543090798</v>
      </c>
      <c r="C1481" s="1">
        <v>2.6750903129577601</v>
      </c>
    </row>
    <row r="1482" spans="1:3" x14ac:dyDescent="0.25">
      <c r="A1482" s="1">
        <v>0.67424178123474099</v>
      </c>
      <c r="B1482" s="1">
        <v>0.84885334968566795</v>
      </c>
      <c r="C1482" s="1">
        <v>2.6756491661071702</v>
      </c>
    </row>
    <row r="1483" spans="1:3" x14ac:dyDescent="0.25">
      <c r="A1483" s="1">
        <v>0.68312841653823797</v>
      </c>
      <c r="B1483" s="1">
        <v>0.84883463382720903</v>
      </c>
      <c r="C1483" s="1">
        <v>2.6749513149261399</v>
      </c>
    </row>
    <row r="1484" spans="1:3" x14ac:dyDescent="0.25">
      <c r="A1484" s="1">
        <v>0.681027472019195</v>
      </c>
      <c r="B1484" s="1">
        <v>0.84893846511840798</v>
      </c>
      <c r="C1484" s="1">
        <v>2.67803907394409</v>
      </c>
    </row>
    <row r="1485" spans="1:3" x14ac:dyDescent="0.25">
      <c r="A1485" s="1">
        <v>0.68048447370529097</v>
      </c>
      <c r="B1485" s="1">
        <v>0.84881460666656405</v>
      </c>
      <c r="C1485" s="1">
        <v>2.67418313026428</v>
      </c>
    </row>
    <row r="1486" spans="1:3" x14ac:dyDescent="0.25">
      <c r="A1486" s="1">
        <v>0.67882889509201005</v>
      </c>
      <c r="B1486" s="1">
        <v>0.848696529865264</v>
      </c>
      <c r="C1486" s="1">
        <v>2.6740930080413801</v>
      </c>
    </row>
    <row r="1487" spans="1:3" x14ac:dyDescent="0.25">
      <c r="A1487" s="1">
        <v>0.68352019786834695</v>
      </c>
      <c r="B1487" s="1">
        <v>0.848696708679199</v>
      </c>
      <c r="C1487" s="1">
        <v>2.6702909469604399</v>
      </c>
    </row>
    <row r="1488" spans="1:3" x14ac:dyDescent="0.25">
      <c r="A1488" s="1">
        <v>0.68026876449584905</v>
      </c>
      <c r="B1488" s="1">
        <v>0.84910392761230402</v>
      </c>
      <c r="C1488" s="1">
        <v>2.6721875667571999</v>
      </c>
    </row>
    <row r="1489" spans="1:3" x14ac:dyDescent="0.25">
      <c r="A1489" s="1">
        <v>0.68224090337753196</v>
      </c>
      <c r="B1489" s="1">
        <v>0.84863358736038197</v>
      </c>
      <c r="C1489" s="1">
        <v>2.6699309349060001</v>
      </c>
    </row>
    <row r="1490" spans="1:3" x14ac:dyDescent="0.25">
      <c r="A1490" s="1">
        <v>0.67799061536788896</v>
      </c>
      <c r="B1490" s="1">
        <v>0.84909671545028598</v>
      </c>
      <c r="C1490" s="1">
        <v>2.6720688343047998</v>
      </c>
    </row>
    <row r="1491" spans="1:3" x14ac:dyDescent="0.25">
      <c r="A1491" s="1">
        <v>0.67919349670410101</v>
      </c>
      <c r="B1491" s="1">
        <v>0.84875690937042203</v>
      </c>
      <c r="C1491" s="1">
        <v>2.67073655128479</v>
      </c>
    </row>
    <row r="1492" spans="1:3" x14ac:dyDescent="0.25">
      <c r="A1492" s="1">
        <v>0.68099325895309404</v>
      </c>
      <c r="B1492" s="1">
        <v>0.84922611713409402</v>
      </c>
      <c r="C1492" s="1">
        <v>2.6760904788970898</v>
      </c>
    </row>
    <row r="1493" spans="1:3" x14ac:dyDescent="0.25">
      <c r="A1493" s="1">
        <v>0.68139111995696999</v>
      </c>
      <c r="B1493" s="1">
        <v>0.84898400306701605</v>
      </c>
      <c r="C1493" s="1">
        <v>2.6713159084320002</v>
      </c>
    </row>
    <row r="1494" spans="1:3" x14ac:dyDescent="0.25">
      <c r="A1494" s="1">
        <v>0.67890113592147805</v>
      </c>
      <c r="B1494" s="1">
        <v>0.84912747144698997</v>
      </c>
      <c r="C1494" s="1">
        <v>2.67122030258178</v>
      </c>
    </row>
    <row r="1495" spans="1:3" x14ac:dyDescent="0.25">
      <c r="A1495" s="1">
        <v>0.68184936046600297</v>
      </c>
      <c r="B1495" s="1">
        <v>0.84912914037704401</v>
      </c>
      <c r="C1495" s="1">
        <v>2.6724817752838099</v>
      </c>
    </row>
    <row r="1496" spans="1:3" x14ac:dyDescent="0.25">
      <c r="A1496" s="1">
        <v>0.68277770280838002</v>
      </c>
      <c r="B1496" s="1">
        <v>0.849481642246246</v>
      </c>
      <c r="C1496" s="1">
        <v>2.6715617179870601</v>
      </c>
    </row>
    <row r="1497" spans="1:3" x14ac:dyDescent="0.25">
      <c r="A1497" s="1">
        <v>0.67953926324844305</v>
      </c>
      <c r="B1497" s="1">
        <v>0.84946191310882502</v>
      </c>
      <c r="C1497" s="1">
        <v>2.6720914840698198</v>
      </c>
    </row>
    <row r="1498" spans="1:3" x14ac:dyDescent="0.25">
      <c r="A1498" s="1">
        <v>0.68306994438171298</v>
      </c>
      <c r="B1498" s="1">
        <v>0.84975397586822499</v>
      </c>
      <c r="C1498" s="1">
        <v>2.6753063201904199</v>
      </c>
    </row>
    <row r="1499" spans="1:3" x14ac:dyDescent="0.25">
      <c r="A1499" s="1">
        <v>0.684043228626251</v>
      </c>
      <c r="B1499" s="1">
        <v>0.84909200668334905</v>
      </c>
      <c r="C1499" s="1">
        <v>2.67747449874877</v>
      </c>
    </row>
    <row r="1500" spans="1:3" x14ac:dyDescent="0.25">
      <c r="A1500" s="1">
        <v>0.68727302551269498</v>
      </c>
      <c r="B1500" s="1">
        <v>0.84961736202239901</v>
      </c>
      <c r="C1500" s="1">
        <v>2.6811769008636399</v>
      </c>
    </row>
    <row r="1501" spans="1:3" x14ac:dyDescent="0.25">
      <c r="A1501" s="1">
        <v>0.68612486124038596</v>
      </c>
      <c r="B1501" s="1">
        <v>0.849046230316162</v>
      </c>
      <c r="C1501" s="1">
        <v>2.6803498268127401</v>
      </c>
    </row>
    <row r="1502" spans="1:3" x14ac:dyDescent="0.25">
      <c r="A1502" s="1">
        <v>0.68844968080520597</v>
      </c>
      <c r="B1502" s="1">
        <v>0.84954094886779696</v>
      </c>
      <c r="C1502" s="1">
        <v>2.6842687129974299</v>
      </c>
    </row>
    <row r="1503" spans="1:3" x14ac:dyDescent="0.25">
      <c r="A1503" s="1">
        <v>0.68367844820022505</v>
      </c>
      <c r="B1503" s="1">
        <v>0.84863865375518699</v>
      </c>
      <c r="C1503" s="1">
        <v>2.6798028945922798</v>
      </c>
    </row>
    <row r="1504" spans="1:3" x14ac:dyDescent="0.25">
      <c r="A1504" s="1">
        <v>0.68544399738311701</v>
      </c>
      <c r="B1504" s="1">
        <v>0.84946870803832997</v>
      </c>
      <c r="C1504" s="1">
        <v>2.6872935295104901</v>
      </c>
    </row>
    <row r="1505" spans="1:3" x14ac:dyDescent="0.25">
      <c r="A1505" s="1">
        <v>0.68371319770812899</v>
      </c>
      <c r="B1505" s="1">
        <v>0.84877550601959195</v>
      </c>
      <c r="C1505" s="1">
        <v>2.6863627433776802</v>
      </c>
    </row>
    <row r="1506" spans="1:3" x14ac:dyDescent="0.25">
      <c r="A1506" s="1">
        <v>0.68019330501556297</v>
      </c>
      <c r="B1506" s="1">
        <v>0.84957820177078203</v>
      </c>
      <c r="C1506" s="1">
        <v>2.69145536422729</v>
      </c>
    </row>
    <row r="1507" spans="1:3" x14ac:dyDescent="0.25">
      <c r="A1507" s="1">
        <v>0.68250852823257402</v>
      </c>
      <c r="B1507" s="1">
        <v>0.84825253486633301</v>
      </c>
      <c r="C1507" s="1">
        <v>2.6917867660522399</v>
      </c>
    </row>
    <row r="1508" spans="1:3" x14ac:dyDescent="0.25">
      <c r="A1508" s="1">
        <v>0.68239992856979304</v>
      </c>
      <c r="B1508" s="1">
        <v>0.84944617748260398</v>
      </c>
      <c r="C1508" s="1">
        <v>2.7004644870757999</v>
      </c>
    </row>
    <row r="1509" spans="1:3" x14ac:dyDescent="0.25">
      <c r="A1509" s="1">
        <v>0.68050420284271196</v>
      </c>
      <c r="B1509" s="1">
        <v>0.84853893518447798</v>
      </c>
      <c r="C1509" s="1">
        <v>2.7009608745574898</v>
      </c>
    </row>
    <row r="1510" spans="1:3" x14ac:dyDescent="0.25">
      <c r="A1510" s="1">
        <v>0.69222122430801303</v>
      </c>
      <c r="B1510" s="1">
        <v>0.84903526306152299</v>
      </c>
      <c r="C1510" s="1">
        <v>2.7051744461059499</v>
      </c>
    </row>
    <row r="1511" spans="1:3" x14ac:dyDescent="0.25">
      <c r="A1511" s="1">
        <v>0.69257605075836104</v>
      </c>
      <c r="B1511" s="1">
        <v>0.84788674116134599</v>
      </c>
      <c r="C1511" s="1">
        <v>2.7042760848999001</v>
      </c>
    </row>
    <row r="1512" spans="1:3" x14ac:dyDescent="0.25">
      <c r="A1512" s="1">
        <v>0.69458371400833097</v>
      </c>
      <c r="B1512" s="1">
        <v>0.84857594966888406</v>
      </c>
      <c r="C1512" s="1">
        <v>2.7066547870635902</v>
      </c>
    </row>
    <row r="1513" spans="1:3" x14ac:dyDescent="0.25">
      <c r="A1513" s="1">
        <v>0.69334512948989802</v>
      </c>
      <c r="B1513" s="1">
        <v>0.84759628772735496</v>
      </c>
      <c r="C1513" s="1">
        <v>2.7074162960052401</v>
      </c>
    </row>
    <row r="1514" spans="1:3" x14ac:dyDescent="0.25">
      <c r="A1514" s="1">
        <v>0.69291895627975397</v>
      </c>
      <c r="B1514" s="1">
        <v>0.84859347343444802</v>
      </c>
      <c r="C1514" s="1">
        <v>2.7129898071289</v>
      </c>
    </row>
    <row r="1515" spans="1:3" x14ac:dyDescent="0.25">
      <c r="A1515" s="1">
        <v>0.69074368476867598</v>
      </c>
      <c r="B1515" s="1">
        <v>0.84741389751434304</v>
      </c>
      <c r="C1515" s="1">
        <v>2.7199711799621502</v>
      </c>
    </row>
    <row r="1516" spans="1:3" x14ac:dyDescent="0.25">
      <c r="A1516" s="1">
        <v>0.68838840723037698</v>
      </c>
      <c r="B1516" s="1">
        <v>0.84854853153228704</v>
      </c>
      <c r="C1516" s="1">
        <v>2.7232527732849099</v>
      </c>
    </row>
    <row r="1517" spans="1:3" x14ac:dyDescent="0.25">
      <c r="A1517" s="1">
        <v>0.69254612922668402</v>
      </c>
      <c r="B1517" s="1">
        <v>0.84705275297164895</v>
      </c>
      <c r="C1517" s="1">
        <v>2.7224869728088299</v>
      </c>
    </row>
    <row r="1518" spans="1:3" x14ac:dyDescent="0.25">
      <c r="A1518" s="1">
        <v>0.69097298383712702</v>
      </c>
      <c r="B1518" s="1">
        <v>0.84772777557373002</v>
      </c>
      <c r="C1518" s="1">
        <v>2.7218716144561701</v>
      </c>
    </row>
    <row r="1519" spans="1:3" x14ac:dyDescent="0.25">
      <c r="A1519" s="1">
        <v>0.69049441814422596</v>
      </c>
      <c r="B1519" s="1">
        <v>0.846299588680267</v>
      </c>
      <c r="C1519" s="1">
        <v>2.7166471481323198</v>
      </c>
    </row>
    <row r="1520" spans="1:3" x14ac:dyDescent="0.25">
      <c r="A1520" s="1">
        <v>0.68867188692092796</v>
      </c>
      <c r="B1520" s="1">
        <v>0.84735167026519698</v>
      </c>
      <c r="C1520" s="1">
        <v>2.7231261730193999</v>
      </c>
    </row>
    <row r="1521" spans="1:3" x14ac:dyDescent="0.25">
      <c r="A1521" s="1">
        <v>0.681446433067321</v>
      </c>
      <c r="B1521" s="1">
        <v>0.84671139717101995</v>
      </c>
      <c r="C1521" s="1">
        <v>2.7231080532073899</v>
      </c>
    </row>
    <row r="1522" spans="1:3" x14ac:dyDescent="0.25">
      <c r="A1522" s="1">
        <v>0.67901033163070601</v>
      </c>
      <c r="B1522" s="1">
        <v>0.84798264503479004</v>
      </c>
      <c r="C1522" s="1">
        <v>2.7180638313293399</v>
      </c>
    </row>
    <row r="1523" spans="1:3" x14ac:dyDescent="0.25">
      <c r="A1523" s="1">
        <v>0.67564553022384599</v>
      </c>
      <c r="B1523" s="1">
        <v>0.847259640693664</v>
      </c>
      <c r="C1523" s="1">
        <v>2.7179985046386701</v>
      </c>
    </row>
    <row r="1524" spans="1:3" x14ac:dyDescent="0.25">
      <c r="A1524" s="1">
        <v>0.67632508277893</v>
      </c>
      <c r="B1524" s="1">
        <v>0.84822106361389105</v>
      </c>
      <c r="C1524" s="1">
        <v>2.7223732471465998</v>
      </c>
    </row>
    <row r="1525" spans="1:3" x14ac:dyDescent="0.25">
      <c r="A1525" s="1">
        <v>0.66795408725738503</v>
      </c>
      <c r="B1525" s="1">
        <v>0.84779071807861295</v>
      </c>
      <c r="C1525" s="1">
        <v>2.72418212890625</v>
      </c>
    </row>
    <row r="1526" spans="1:3" x14ac:dyDescent="0.25">
      <c r="A1526" s="1">
        <v>0.66437214612960804</v>
      </c>
      <c r="B1526" s="1">
        <v>0.84821879863739003</v>
      </c>
      <c r="C1526" s="1">
        <v>2.7302863597869802</v>
      </c>
    </row>
    <row r="1527" spans="1:3" x14ac:dyDescent="0.25">
      <c r="A1527" s="1">
        <v>0.66393917798995905</v>
      </c>
      <c r="B1527" s="1">
        <v>0.84822547435760398</v>
      </c>
      <c r="C1527" s="1">
        <v>2.7230348587036102</v>
      </c>
    </row>
    <row r="1528" spans="1:3" x14ac:dyDescent="0.25">
      <c r="A1528" s="1">
        <v>0.67039239406585605</v>
      </c>
      <c r="B1528" s="1">
        <v>0.84833461046218805</v>
      </c>
      <c r="C1528" s="1">
        <v>2.72087478637695</v>
      </c>
    </row>
    <row r="1529" spans="1:3" x14ac:dyDescent="0.25">
      <c r="A1529" s="1">
        <v>0.66570574045181197</v>
      </c>
      <c r="B1529" s="1">
        <v>0.84830999374389604</v>
      </c>
      <c r="C1529" s="1">
        <v>2.71896147727966</v>
      </c>
    </row>
    <row r="1530" spans="1:3" x14ac:dyDescent="0.25">
      <c r="A1530" s="1">
        <v>0.66852700710296598</v>
      </c>
      <c r="B1530" s="1">
        <v>0.84846436977386397</v>
      </c>
      <c r="C1530" s="1">
        <v>2.7150506973266602</v>
      </c>
    </row>
    <row r="1531" spans="1:3" x14ac:dyDescent="0.25">
      <c r="A1531" s="1">
        <v>0.66673034429550104</v>
      </c>
      <c r="B1531" s="1">
        <v>0.84838056564330999</v>
      </c>
      <c r="C1531" s="1">
        <v>2.7123818397521902</v>
      </c>
    </row>
    <row r="1532" spans="1:3" x14ac:dyDescent="0.25">
      <c r="A1532" s="1">
        <v>0.66888070106506303</v>
      </c>
      <c r="B1532" s="1">
        <v>0.84878379106521595</v>
      </c>
      <c r="C1532" s="1">
        <v>2.71291851997375</v>
      </c>
    </row>
    <row r="1533" spans="1:3" x14ac:dyDescent="0.25">
      <c r="A1533" s="1">
        <v>0.663291156291961</v>
      </c>
      <c r="B1533" s="1">
        <v>0.84866756200790405</v>
      </c>
      <c r="C1533" s="1">
        <v>2.7187960147857599</v>
      </c>
    </row>
    <row r="1534" spans="1:3" x14ac:dyDescent="0.25">
      <c r="A1534" s="1">
        <v>0.66558873653411799</v>
      </c>
      <c r="B1534" s="1">
        <v>0.84871274232864302</v>
      </c>
      <c r="C1534" s="1">
        <v>2.7118499279022199</v>
      </c>
    </row>
    <row r="1535" spans="1:3" x14ac:dyDescent="0.25">
      <c r="A1535" s="1">
        <v>0.66253924369812001</v>
      </c>
      <c r="B1535" s="1">
        <v>0.84902650117874101</v>
      </c>
      <c r="C1535" s="1">
        <v>2.7191259860992401</v>
      </c>
    </row>
    <row r="1536" spans="1:3" x14ac:dyDescent="0.25">
      <c r="A1536" s="1">
        <v>0.66373896598815896</v>
      </c>
      <c r="B1536" s="1">
        <v>0.84909033775329501</v>
      </c>
      <c r="C1536" s="1">
        <v>2.7197492122650102</v>
      </c>
    </row>
    <row r="1537" spans="1:3" x14ac:dyDescent="0.25">
      <c r="A1537" s="1">
        <v>0.66513502597808805</v>
      </c>
      <c r="B1537" s="1">
        <v>0.84908521175384499</v>
      </c>
      <c r="C1537" s="1">
        <v>2.7238008975982599</v>
      </c>
    </row>
    <row r="1538" spans="1:3" x14ac:dyDescent="0.25">
      <c r="A1538" s="1">
        <v>0.66097819805145197</v>
      </c>
      <c r="B1538" s="1">
        <v>0.84895908832550004</v>
      </c>
      <c r="C1538" s="1">
        <v>2.7234311103820801</v>
      </c>
    </row>
    <row r="1539" spans="1:3" x14ac:dyDescent="0.25">
      <c r="A1539" s="1">
        <v>0.66180729866027799</v>
      </c>
      <c r="B1539" s="1">
        <v>0.84875589609146096</v>
      </c>
      <c r="C1539" s="1">
        <v>2.7223474979400599</v>
      </c>
    </row>
    <row r="1540" spans="1:3" x14ac:dyDescent="0.25">
      <c r="A1540" s="1">
        <v>0.660780489444732</v>
      </c>
      <c r="B1540" s="1">
        <v>0.84884113073348899</v>
      </c>
      <c r="C1540" s="1">
        <v>2.7219040393829301</v>
      </c>
    </row>
    <row r="1541" spans="1:3" x14ac:dyDescent="0.25">
      <c r="A1541" s="1">
        <v>0.65985780954360895</v>
      </c>
      <c r="B1541" s="1">
        <v>0.84901899099349898</v>
      </c>
      <c r="C1541" s="1">
        <v>2.7250554561614901</v>
      </c>
    </row>
    <row r="1542" spans="1:3" x14ac:dyDescent="0.25">
      <c r="A1542" s="1">
        <v>0.66091626882553101</v>
      </c>
      <c r="B1542" s="1">
        <v>0.84854096174240101</v>
      </c>
      <c r="C1542" s="1">
        <v>2.7192106246948198</v>
      </c>
    </row>
    <row r="1543" spans="1:3" x14ac:dyDescent="0.25">
      <c r="A1543" s="1">
        <v>0.66170579195022505</v>
      </c>
      <c r="B1543" s="1">
        <v>0.84881126880645696</v>
      </c>
      <c r="C1543" s="1">
        <v>2.7240920066833398</v>
      </c>
    </row>
    <row r="1544" spans="1:3" x14ac:dyDescent="0.25">
      <c r="A1544" s="1">
        <v>0.65859490633010798</v>
      </c>
      <c r="B1544" s="1">
        <v>0.8485107421875</v>
      </c>
      <c r="C1544" s="1">
        <v>2.7193105220794598</v>
      </c>
    </row>
    <row r="1545" spans="1:3" x14ac:dyDescent="0.25">
      <c r="A1545" s="1">
        <v>0.66025274991989102</v>
      </c>
      <c r="B1545" s="1">
        <v>0.84869289398193304</v>
      </c>
      <c r="C1545" s="1">
        <v>2.7239077091217001</v>
      </c>
    </row>
    <row r="1546" spans="1:3" x14ac:dyDescent="0.25">
      <c r="A1546" s="1">
        <v>0.66135573387145896</v>
      </c>
      <c r="B1546" s="1">
        <v>0.84856104850768999</v>
      </c>
      <c r="C1546" s="1">
        <v>2.7202575206756499</v>
      </c>
    </row>
    <row r="1547" spans="1:3" x14ac:dyDescent="0.25">
      <c r="A1547" s="1">
        <v>0.65708661079406705</v>
      </c>
      <c r="B1547" s="1">
        <v>0.84862589836120605</v>
      </c>
      <c r="C1547" s="1">
        <v>2.7224948406219398</v>
      </c>
    </row>
    <row r="1548" spans="1:3" x14ac:dyDescent="0.25">
      <c r="A1548" s="1">
        <v>0.65909224748611395</v>
      </c>
      <c r="B1548" s="1">
        <v>0.84835129976272505</v>
      </c>
      <c r="C1548" s="1">
        <v>2.7197253704071001</v>
      </c>
    </row>
    <row r="1549" spans="1:3" x14ac:dyDescent="0.25">
      <c r="A1549" s="1">
        <v>0.65551841259002597</v>
      </c>
      <c r="B1549" s="1">
        <v>0.84852147102355902</v>
      </c>
      <c r="C1549" s="1">
        <v>2.72268319129943</v>
      </c>
    </row>
    <row r="1550" spans="1:3" x14ac:dyDescent="0.25">
      <c r="A1550" s="1">
        <v>0.65876895189285201</v>
      </c>
      <c r="B1550" s="1">
        <v>0.84768843650817804</v>
      </c>
      <c r="C1550" s="1">
        <v>2.71566462516784</v>
      </c>
    </row>
    <row r="1551" spans="1:3" x14ac:dyDescent="0.25">
      <c r="A1551" s="1">
        <v>0.65918135643005304</v>
      </c>
      <c r="B1551" s="1">
        <v>0.84837657213211004</v>
      </c>
      <c r="C1551" s="1">
        <v>2.7253108024597101</v>
      </c>
    </row>
    <row r="1552" spans="1:3" x14ac:dyDescent="0.25">
      <c r="A1552" s="1">
        <v>0.65680366754531805</v>
      </c>
      <c r="B1552" s="1">
        <v>0.84775489568710305</v>
      </c>
      <c r="C1552" s="1">
        <v>2.7182297706603999</v>
      </c>
    </row>
    <row r="1553" spans="1:3" x14ac:dyDescent="0.25">
      <c r="A1553" s="1">
        <v>0.65500396490097001</v>
      </c>
      <c r="B1553" s="1">
        <v>0.84838956594467096</v>
      </c>
      <c r="C1553" s="1">
        <v>2.72355985641479</v>
      </c>
    </row>
    <row r="1554" spans="1:3" x14ac:dyDescent="0.25">
      <c r="A1554" s="1">
        <v>0.65731650590896595</v>
      </c>
      <c r="B1554" s="1">
        <v>0.84759587049484197</v>
      </c>
      <c r="C1554" s="1">
        <v>2.7184596061706499</v>
      </c>
    </row>
    <row r="1555" spans="1:3" x14ac:dyDescent="0.25">
      <c r="A1555" s="1">
        <v>0.65304780006408603</v>
      </c>
      <c r="B1555" s="1">
        <v>0.84858739376068104</v>
      </c>
      <c r="C1555" s="1">
        <v>2.7245423793792698</v>
      </c>
    </row>
    <row r="1556" spans="1:3" x14ac:dyDescent="0.25">
      <c r="A1556" s="1">
        <v>0.66005253791809004</v>
      </c>
      <c r="B1556" s="1">
        <v>0.847414910793304</v>
      </c>
      <c r="C1556" s="1">
        <v>2.71929931640625</v>
      </c>
    </row>
    <row r="1557" spans="1:3" x14ac:dyDescent="0.25">
      <c r="A1557" s="1">
        <v>0.66257977485656705</v>
      </c>
      <c r="B1557" s="1">
        <v>0.84819191694259599</v>
      </c>
      <c r="C1557" s="1">
        <v>2.7277629375457701</v>
      </c>
    </row>
    <row r="1558" spans="1:3" x14ac:dyDescent="0.25">
      <c r="A1558" s="1">
        <v>0.66794079542160001</v>
      </c>
      <c r="B1558" s="1">
        <v>0.84752130508422796</v>
      </c>
      <c r="C1558" s="1">
        <v>2.7211434841156001</v>
      </c>
    </row>
    <row r="1559" spans="1:3" x14ac:dyDescent="0.25">
      <c r="A1559" s="1">
        <v>0.66239613294601396</v>
      </c>
      <c r="B1559" s="1">
        <v>0.84838390350341697</v>
      </c>
      <c r="C1559" s="1">
        <v>2.7270419597625701</v>
      </c>
    </row>
    <row r="1560" spans="1:3" x14ac:dyDescent="0.25">
      <c r="A1560" s="1">
        <v>0.66603714227676303</v>
      </c>
      <c r="B1560" s="1">
        <v>0.84732294082641602</v>
      </c>
      <c r="C1560" s="1">
        <v>2.71956062316894</v>
      </c>
    </row>
    <row r="1561" spans="1:3" x14ac:dyDescent="0.25">
      <c r="A1561" s="1">
        <v>0.66401171684265103</v>
      </c>
      <c r="B1561" s="1">
        <v>0.84829676151275601</v>
      </c>
      <c r="C1561" s="1">
        <v>2.72577953338623</v>
      </c>
    </row>
    <row r="1562" spans="1:3" x14ac:dyDescent="0.25">
      <c r="A1562" s="1">
        <v>0.66592538356780995</v>
      </c>
      <c r="B1562" s="1">
        <v>0.84730589389801003</v>
      </c>
      <c r="C1562" s="1">
        <v>2.7174334526061998</v>
      </c>
    </row>
    <row r="1563" spans="1:3" x14ac:dyDescent="0.25">
      <c r="A1563" s="1">
        <v>0.66205364465713501</v>
      </c>
      <c r="B1563" s="1">
        <v>0.84810113906860296</v>
      </c>
      <c r="C1563" s="1">
        <v>2.7265293598175</v>
      </c>
    </row>
    <row r="1564" spans="1:3" x14ac:dyDescent="0.25">
      <c r="A1564" s="1">
        <v>0.66542303562164296</v>
      </c>
      <c r="B1564" s="1">
        <v>0.84745204448699896</v>
      </c>
      <c r="C1564" s="1">
        <v>2.7189705371856601</v>
      </c>
    </row>
    <row r="1565" spans="1:3" x14ac:dyDescent="0.25">
      <c r="A1565" s="1">
        <v>0.66465699672698897</v>
      </c>
      <c r="B1565" s="1">
        <v>0.84830737113952603</v>
      </c>
      <c r="C1565" s="1">
        <v>2.7231812477111799</v>
      </c>
    </row>
    <row r="1566" spans="1:3" x14ac:dyDescent="0.25">
      <c r="A1566" s="1">
        <v>0.66883885860443104</v>
      </c>
      <c r="B1566" s="1">
        <v>0.84774613380432096</v>
      </c>
      <c r="C1566" s="1">
        <v>2.7227101325988698</v>
      </c>
    </row>
    <row r="1567" spans="1:3" x14ac:dyDescent="0.25">
      <c r="A1567" s="1">
        <v>0.667927205562591</v>
      </c>
      <c r="B1567" s="1">
        <v>0.84846544265747004</v>
      </c>
      <c r="C1567" s="1">
        <v>2.7279303073882999</v>
      </c>
    </row>
    <row r="1568" spans="1:3" x14ac:dyDescent="0.25">
      <c r="A1568" s="1">
        <v>0.66855555772781305</v>
      </c>
      <c r="B1568" s="1">
        <v>0.84771823883056596</v>
      </c>
      <c r="C1568" s="1">
        <v>2.72645092010498</v>
      </c>
    </row>
    <row r="1569" spans="1:3" x14ac:dyDescent="0.25">
      <c r="A1569" s="1">
        <v>0.66438490152358998</v>
      </c>
      <c r="B1569" s="1">
        <v>0.84826683998107899</v>
      </c>
      <c r="C1569" s="1">
        <v>2.7281692028045601</v>
      </c>
    </row>
    <row r="1570" spans="1:3" x14ac:dyDescent="0.25">
      <c r="A1570" s="1">
        <v>0.66843640804290705</v>
      </c>
      <c r="B1570" s="1">
        <v>0.84778857231140103</v>
      </c>
      <c r="C1570" s="1">
        <v>2.7247910499572701</v>
      </c>
    </row>
    <row r="1571" spans="1:3" x14ac:dyDescent="0.25">
      <c r="A1571" s="1">
        <v>0.66864746809005704</v>
      </c>
      <c r="B1571" s="1">
        <v>0.84812128543853704</v>
      </c>
      <c r="C1571" s="1">
        <v>2.7268664836883501</v>
      </c>
    </row>
    <row r="1572" spans="1:3" x14ac:dyDescent="0.25">
      <c r="A1572" s="1">
        <v>0.66912025213241499</v>
      </c>
      <c r="B1572" s="1">
        <v>0.84790301322937001</v>
      </c>
      <c r="C1572" s="1">
        <v>2.72751688957214</v>
      </c>
    </row>
    <row r="1573" spans="1:3" x14ac:dyDescent="0.25">
      <c r="A1573" s="1">
        <v>0.66906297206878595</v>
      </c>
      <c r="B1573" s="1">
        <v>0.84837985038757302</v>
      </c>
      <c r="C1573" s="1">
        <v>2.7306602001190101</v>
      </c>
    </row>
    <row r="1574" spans="1:3" x14ac:dyDescent="0.25">
      <c r="A1574" s="1">
        <v>0.670024454593658</v>
      </c>
      <c r="B1574" s="1">
        <v>0.84807312488555897</v>
      </c>
      <c r="C1574" s="1">
        <v>2.73166632652282</v>
      </c>
    </row>
    <row r="1575" spans="1:3" x14ac:dyDescent="0.25">
      <c r="A1575" s="1">
        <v>0.66929197311401301</v>
      </c>
      <c r="B1575" s="1">
        <v>0.84827446937561002</v>
      </c>
      <c r="C1575" s="1">
        <v>2.7307159900665199</v>
      </c>
    </row>
    <row r="1576" spans="1:3" x14ac:dyDescent="0.25">
      <c r="A1576" s="1">
        <v>0.67160195112228305</v>
      </c>
      <c r="B1576" s="1">
        <v>0.84796816110610895</v>
      </c>
      <c r="C1576" s="1">
        <v>2.7338399887084899</v>
      </c>
    </row>
    <row r="1577" spans="1:3" x14ac:dyDescent="0.25">
      <c r="A1577" s="1">
        <v>0.67283815145492498</v>
      </c>
      <c r="B1577" s="1">
        <v>0.84817123413085904</v>
      </c>
      <c r="C1577" s="1">
        <v>2.7343602180480899</v>
      </c>
    </row>
    <row r="1578" spans="1:3" x14ac:dyDescent="0.25">
      <c r="A1578" s="1">
        <v>0.67589247226714999</v>
      </c>
      <c r="B1578" s="1">
        <v>0.84809553623199396</v>
      </c>
      <c r="C1578" s="1">
        <v>2.7340881824493399</v>
      </c>
    </row>
    <row r="1579" spans="1:3" x14ac:dyDescent="0.25">
      <c r="A1579" s="1">
        <v>0.67068129777908303</v>
      </c>
      <c r="B1579" s="1">
        <v>0.848130702972412</v>
      </c>
      <c r="C1579" s="1">
        <v>2.73786425590515</v>
      </c>
    </row>
    <row r="1580" spans="1:3" x14ac:dyDescent="0.25">
      <c r="A1580" s="1">
        <v>0.67346817255020097</v>
      </c>
      <c r="B1580" s="1">
        <v>0.84810906648635798</v>
      </c>
      <c r="C1580" s="1">
        <v>2.7352299690246502</v>
      </c>
    </row>
    <row r="1581" spans="1:3" x14ac:dyDescent="0.25">
      <c r="A1581" s="1">
        <v>0.67183083295822099</v>
      </c>
      <c r="B1581" s="1">
        <v>0.84797042608261097</v>
      </c>
      <c r="C1581" s="1">
        <v>2.7363929748535099</v>
      </c>
    </row>
    <row r="1582" spans="1:3" x14ac:dyDescent="0.25">
      <c r="A1582" s="1">
        <v>0.67859846353530795</v>
      </c>
      <c r="B1582" s="1">
        <v>0.84817737340927102</v>
      </c>
      <c r="C1582" s="1">
        <v>2.7371737957000701</v>
      </c>
    </row>
    <row r="1583" spans="1:3" x14ac:dyDescent="0.25">
      <c r="A1583" s="1">
        <v>0.673448026180267</v>
      </c>
      <c r="B1583" s="1">
        <v>0.84798461198806696</v>
      </c>
      <c r="C1583" s="1">
        <v>2.73852014541625</v>
      </c>
    </row>
    <row r="1584" spans="1:3" x14ac:dyDescent="0.25">
      <c r="A1584" s="1">
        <v>0.67291474342346103</v>
      </c>
      <c r="B1584" s="1">
        <v>0.84807366132736195</v>
      </c>
      <c r="C1584" s="1">
        <v>2.7371122837066602</v>
      </c>
    </row>
    <row r="1585" spans="1:3" x14ac:dyDescent="0.25">
      <c r="A1585" s="1">
        <v>0.67308098077774003</v>
      </c>
      <c r="B1585" s="1">
        <v>0.84777081012725797</v>
      </c>
      <c r="C1585" s="1">
        <v>2.7384619712829501</v>
      </c>
    </row>
    <row r="1586" spans="1:3" x14ac:dyDescent="0.25">
      <c r="A1586" s="1">
        <v>0.67528682947158802</v>
      </c>
      <c r="B1586" s="1">
        <v>0.84830880165099998</v>
      </c>
      <c r="C1586" s="1">
        <v>2.7345452308654701</v>
      </c>
    </row>
    <row r="1587" spans="1:3" x14ac:dyDescent="0.25">
      <c r="A1587" s="1">
        <v>0.67318570613860995</v>
      </c>
      <c r="B1587" s="1">
        <v>0.84812366962432795</v>
      </c>
      <c r="C1587" s="1">
        <v>2.7330005168914702</v>
      </c>
    </row>
    <row r="1588" spans="1:3" x14ac:dyDescent="0.25">
      <c r="A1588" s="1">
        <v>0.67631864547729403</v>
      </c>
      <c r="B1588" s="1">
        <v>0.84822523593902499</v>
      </c>
      <c r="C1588" s="1">
        <v>2.73260426521301</v>
      </c>
    </row>
    <row r="1589" spans="1:3" x14ac:dyDescent="0.25">
      <c r="A1589" s="1">
        <v>0.67347836494445801</v>
      </c>
      <c r="B1589" s="1">
        <v>0.84777677059173495</v>
      </c>
      <c r="C1589" s="1">
        <v>2.7322895526885902</v>
      </c>
    </row>
    <row r="1590" spans="1:3" x14ac:dyDescent="0.25">
      <c r="A1590" s="1">
        <v>0.67482239007949796</v>
      </c>
      <c r="B1590" s="1">
        <v>0.84822571277618397</v>
      </c>
      <c r="C1590" s="1">
        <v>2.7352917194366402</v>
      </c>
    </row>
    <row r="1591" spans="1:3" x14ac:dyDescent="0.25">
      <c r="A1591" s="1">
        <v>0.67818492650985696</v>
      </c>
      <c r="B1591" s="1">
        <v>0.84755420684814398</v>
      </c>
      <c r="C1591" s="1">
        <v>2.7300660610198899</v>
      </c>
    </row>
    <row r="1592" spans="1:3" x14ac:dyDescent="0.25">
      <c r="A1592" s="1">
        <v>0.67487883567810003</v>
      </c>
      <c r="B1592" s="1">
        <v>0.84832274913787797</v>
      </c>
      <c r="C1592" s="1">
        <v>2.73477935791015</v>
      </c>
    </row>
    <row r="1593" spans="1:3" x14ac:dyDescent="0.25">
      <c r="A1593" s="1">
        <v>0.67584931850433305</v>
      </c>
      <c r="B1593" s="1">
        <v>0.84766602516174305</v>
      </c>
      <c r="C1593" s="1">
        <v>2.73255991935729</v>
      </c>
    </row>
    <row r="1594" spans="1:3" x14ac:dyDescent="0.25">
      <c r="A1594" s="1">
        <v>0.676222264766693</v>
      </c>
      <c r="B1594" s="1">
        <v>0.84829968214035001</v>
      </c>
      <c r="C1594" s="1">
        <v>2.7343270778656001</v>
      </c>
    </row>
    <row r="1595" spans="1:3" x14ac:dyDescent="0.25">
      <c r="A1595" s="1">
        <v>0.67560189962386996</v>
      </c>
      <c r="B1595" s="1">
        <v>0.84787136316299405</v>
      </c>
      <c r="C1595" s="1">
        <v>2.7346525192260698</v>
      </c>
    </row>
    <row r="1596" spans="1:3" x14ac:dyDescent="0.25">
      <c r="A1596" s="1">
        <v>0.68136274814605702</v>
      </c>
      <c r="B1596" s="1">
        <v>0.84834623336791903</v>
      </c>
      <c r="C1596" s="1">
        <v>2.73757553100585</v>
      </c>
    </row>
    <row r="1597" spans="1:3" x14ac:dyDescent="0.25">
      <c r="A1597" s="1">
        <v>0.67545509338378895</v>
      </c>
      <c r="B1597" s="1">
        <v>0.84787499904632502</v>
      </c>
      <c r="C1597" s="1">
        <v>2.7349362373352002</v>
      </c>
    </row>
    <row r="1598" spans="1:3" x14ac:dyDescent="0.25">
      <c r="A1598" s="1">
        <v>0.68026793003082198</v>
      </c>
      <c r="B1598" s="1">
        <v>0.84831231832504195</v>
      </c>
      <c r="C1598" s="1">
        <v>2.7414786815643302</v>
      </c>
    </row>
    <row r="1599" spans="1:3" x14ac:dyDescent="0.25">
      <c r="A1599" s="1">
        <v>0.67878818511962802</v>
      </c>
      <c r="B1599" s="1">
        <v>0.84788286685943604</v>
      </c>
      <c r="C1599" s="1">
        <v>2.73467969894409</v>
      </c>
    </row>
    <row r="1600" spans="1:3" x14ac:dyDescent="0.25">
      <c r="A1600" s="1">
        <v>0.67942494153976396</v>
      </c>
      <c r="B1600" s="1">
        <v>0.84848541021347001</v>
      </c>
      <c r="C1600" s="1">
        <v>2.7421021461486799</v>
      </c>
    </row>
    <row r="1601" spans="1:3" x14ac:dyDescent="0.25">
      <c r="A1601" s="1">
        <v>0.67934292554855302</v>
      </c>
      <c r="B1601" s="1">
        <v>0.84785914421081499</v>
      </c>
      <c r="C1601" s="1">
        <v>2.7372908592224099</v>
      </c>
    </row>
    <row r="1602" spans="1:3" x14ac:dyDescent="0.25">
      <c r="A1602" s="1">
        <v>0.68046474456787098</v>
      </c>
      <c r="B1602" s="1">
        <v>0.84881818294525102</v>
      </c>
      <c r="C1602" s="1">
        <v>2.7435283660888601</v>
      </c>
    </row>
    <row r="1603" spans="1:3" x14ac:dyDescent="0.25">
      <c r="A1603" s="1">
        <v>0.68200045824050903</v>
      </c>
      <c r="B1603" s="1">
        <v>0.84771198034286399</v>
      </c>
      <c r="C1603" s="1">
        <v>2.73441457748413</v>
      </c>
    </row>
    <row r="1604" spans="1:3" x14ac:dyDescent="0.25">
      <c r="A1604" s="1">
        <v>0.68030923604965199</v>
      </c>
      <c r="B1604" s="1">
        <v>0.84845852851867598</v>
      </c>
      <c r="C1604" s="1">
        <v>2.7438676357269198</v>
      </c>
    </row>
    <row r="1605" spans="1:3" x14ac:dyDescent="0.25">
      <c r="A1605" s="1">
        <v>0.68045896291732699</v>
      </c>
      <c r="B1605" s="1">
        <v>0.84783065319061202</v>
      </c>
      <c r="C1605" s="1">
        <v>2.7338576316833398</v>
      </c>
    </row>
    <row r="1606" spans="1:3" x14ac:dyDescent="0.25">
      <c r="A1606" s="1">
        <v>0.68024998903274503</v>
      </c>
      <c r="B1606" s="1">
        <v>0.84891402721404996</v>
      </c>
      <c r="C1606" s="1">
        <v>2.74389195442199</v>
      </c>
    </row>
    <row r="1607" spans="1:3" x14ac:dyDescent="0.25">
      <c r="A1607" s="1">
        <v>0.677329421043395</v>
      </c>
      <c r="B1607" s="1">
        <v>0.84769773483276301</v>
      </c>
      <c r="C1607" s="1">
        <v>2.7370843887329102</v>
      </c>
    </row>
    <row r="1608" spans="1:3" x14ac:dyDescent="0.25">
      <c r="A1608" s="1">
        <v>0.67626303434371904</v>
      </c>
      <c r="B1608" s="1">
        <v>0.84864962100982599</v>
      </c>
      <c r="C1608" s="1">
        <v>2.7452397346496502</v>
      </c>
    </row>
    <row r="1609" spans="1:3" x14ac:dyDescent="0.25">
      <c r="A1609" s="1">
        <v>0.67494922876357999</v>
      </c>
      <c r="B1609" s="1">
        <v>0.84788787364959695</v>
      </c>
      <c r="C1609" s="1">
        <v>2.7393450736999498</v>
      </c>
    </row>
    <row r="1610" spans="1:3" x14ac:dyDescent="0.25">
      <c r="A1610" s="1">
        <v>0.67392009496688798</v>
      </c>
      <c r="B1610" s="1">
        <v>0.84853804111480702</v>
      </c>
      <c r="C1610" s="1">
        <v>2.7443161010742099</v>
      </c>
    </row>
    <row r="1611" spans="1:3" x14ac:dyDescent="0.25">
      <c r="A1611" s="1">
        <v>0.67165780067443803</v>
      </c>
      <c r="B1611" s="1">
        <v>0.84794056415557795</v>
      </c>
      <c r="C1611" s="1">
        <v>2.7403874397277801</v>
      </c>
    </row>
    <row r="1612" spans="1:3" x14ac:dyDescent="0.25">
      <c r="A1612" s="1">
        <v>0.67145425081252996</v>
      </c>
      <c r="B1612" s="1">
        <v>0.84870934486389105</v>
      </c>
      <c r="C1612" s="1">
        <v>2.7470419406890798</v>
      </c>
    </row>
    <row r="1613" spans="1:3" x14ac:dyDescent="0.25">
      <c r="A1613" s="1">
        <v>0.67111116647720304</v>
      </c>
      <c r="B1613" s="1">
        <v>0.84804850816726596</v>
      </c>
      <c r="C1613" s="1">
        <v>2.7428412437438898</v>
      </c>
    </row>
    <row r="1614" spans="1:3" x14ac:dyDescent="0.25">
      <c r="A1614" s="1">
        <v>0.669283807277679</v>
      </c>
      <c r="B1614" s="1">
        <v>0.84852123260498002</v>
      </c>
      <c r="C1614" s="1">
        <v>2.74845170974731</v>
      </c>
    </row>
    <row r="1615" spans="1:3" x14ac:dyDescent="0.25">
      <c r="A1615" s="1">
        <v>0.66596990823745705</v>
      </c>
      <c r="B1615" s="1">
        <v>0.84772801399230902</v>
      </c>
      <c r="C1615" s="1">
        <v>2.7448205947875901</v>
      </c>
    </row>
    <row r="1616" spans="1:3" x14ac:dyDescent="0.25">
      <c r="A1616" s="1">
        <v>0.66553342342376698</v>
      </c>
      <c r="B1616" s="1">
        <v>0.84844064712524403</v>
      </c>
      <c r="C1616" s="1">
        <v>2.75039362907409</v>
      </c>
    </row>
    <row r="1617" spans="1:3" x14ac:dyDescent="0.25">
      <c r="A1617" s="1">
        <v>0.66546761989593495</v>
      </c>
      <c r="B1617" s="1">
        <v>0.84812891483306796</v>
      </c>
      <c r="C1617" s="1">
        <v>2.74709892272949</v>
      </c>
    </row>
    <row r="1618" spans="1:3" x14ac:dyDescent="0.25">
      <c r="A1618" s="1">
        <v>0.66171616315841597</v>
      </c>
      <c r="B1618" s="1">
        <v>0.84875464439392001</v>
      </c>
      <c r="C1618" s="1">
        <v>2.75532793998718</v>
      </c>
    </row>
    <row r="1619" spans="1:3" x14ac:dyDescent="0.25">
      <c r="A1619" s="1">
        <v>0.65870702266693104</v>
      </c>
      <c r="B1619" s="1">
        <v>0.84872907400131203</v>
      </c>
      <c r="C1619" s="1">
        <v>2.7539503574371298</v>
      </c>
    </row>
    <row r="1620" spans="1:3" x14ac:dyDescent="0.25">
      <c r="A1620" s="1">
        <v>0.653253674507141</v>
      </c>
      <c r="B1620" s="1">
        <v>0.84925895929336503</v>
      </c>
      <c r="C1620" s="1">
        <v>2.7550735473632799</v>
      </c>
    </row>
    <row r="1621" spans="1:3" x14ac:dyDescent="0.25">
      <c r="A1621" s="1">
        <v>0.65105730295181197</v>
      </c>
      <c r="B1621" s="1">
        <v>0.84901046752929599</v>
      </c>
      <c r="C1621" s="1">
        <v>2.74715876579284</v>
      </c>
    </row>
    <row r="1622" spans="1:3" x14ac:dyDescent="0.25">
      <c r="A1622" s="1">
        <v>0.64992249011993397</v>
      </c>
      <c r="B1622" s="1">
        <v>0.84954953193664495</v>
      </c>
      <c r="C1622" s="1">
        <v>2.7440605163574201</v>
      </c>
    </row>
    <row r="1623" spans="1:3" x14ac:dyDescent="0.25">
      <c r="A1623" s="1">
        <v>0.650312840938568</v>
      </c>
      <c r="B1623" s="1">
        <v>0.84941285848617498</v>
      </c>
      <c r="C1623" s="1">
        <v>2.7388486862182599</v>
      </c>
    </row>
    <row r="1624" spans="1:3" x14ac:dyDescent="0.25">
      <c r="A1624" s="1">
        <v>0.64813166856765703</v>
      </c>
      <c r="B1624" s="1">
        <v>0.84942257404327304</v>
      </c>
      <c r="C1624" s="1">
        <v>2.7365531921386701</v>
      </c>
    </row>
    <row r="1625" spans="1:3" x14ac:dyDescent="0.25">
      <c r="A1625" s="1">
        <v>0.65148508548736495</v>
      </c>
      <c r="B1625" s="1">
        <v>0.84876227378845204</v>
      </c>
      <c r="C1625" s="1">
        <v>2.7294394969940101</v>
      </c>
    </row>
    <row r="1626" spans="1:3" x14ac:dyDescent="0.25">
      <c r="A1626" s="1">
        <v>0.64936554431915205</v>
      </c>
      <c r="B1626" s="1">
        <v>0.84913599491119296</v>
      </c>
      <c r="C1626" s="1">
        <v>2.732355594635</v>
      </c>
    </row>
    <row r="1627" spans="1:3" x14ac:dyDescent="0.25">
      <c r="A1627" s="1">
        <v>0.64742815494537298</v>
      </c>
      <c r="B1627" s="1">
        <v>0.84871184825897195</v>
      </c>
      <c r="C1627" s="1">
        <v>2.7343449592590301</v>
      </c>
    </row>
    <row r="1628" spans="1:3" x14ac:dyDescent="0.25">
      <c r="A1628" s="1">
        <v>0.64585357904434204</v>
      </c>
      <c r="B1628" s="1">
        <v>0.84892487525939897</v>
      </c>
      <c r="C1628" s="1">
        <v>2.7453083992004301</v>
      </c>
    </row>
    <row r="1629" spans="1:3" x14ac:dyDescent="0.25">
      <c r="A1629" s="1">
        <v>0.65273135900497403</v>
      </c>
      <c r="B1629" s="1">
        <v>0.84894192218780495</v>
      </c>
      <c r="C1629" s="1">
        <v>2.7507572174072199</v>
      </c>
    </row>
    <row r="1630" spans="1:3" x14ac:dyDescent="0.25">
      <c r="A1630" s="1">
        <v>0.64564818143844604</v>
      </c>
      <c r="B1630" s="1">
        <v>0.84878605604171697</v>
      </c>
      <c r="C1630" s="1">
        <v>2.7584424018859801</v>
      </c>
    </row>
    <row r="1631" spans="1:3" x14ac:dyDescent="0.25">
      <c r="A1631" s="1">
        <v>0.64705902338027899</v>
      </c>
      <c r="B1631" s="1">
        <v>0.84885835647582997</v>
      </c>
      <c r="C1631" s="1">
        <v>2.7640099525451598</v>
      </c>
    </row>
    <row r="1632" spans="1:3" x14ac:dyDescent="0.25">
      <c r="A1632" s="1">
        <v>0.64246308803558305</v>
      </c>
      <c r="B1632" s="1">
        <v>0.84879636764526301</v>
      </c>
      <c r="C1632" s="1">
        <v>2.7653713226318302</v>
      </c>
    </row>
    <row r="1633" spans="1:3" x14ac:dyDescent="0.25">
      <c r="A1633" s="1">
        <v>0.643560230731964</v>
      </c>
      <c r="B1633" s="1">
        <v>0.84898996353149403</v>
      </c>
      <c r="C1633" s="1">
        <v>2.7701311111450102</v>
      </c>
    </row>
    <row r="1634" spans="1:3" x14ac:dyDescent="0.25">
      <c r="A1634" s="1">
        <v>0.64067578315734797</v>
      </c>
      <c r="B1634" s="1">
        <v>0.84870654344558705</v>
      </c>
      <c r="C1634" s="1">
        <v>2.76643943786621</v>
      </c>
    </row>
    <row r="1635" spans="1:3" x14ac:dyDescent="0.25">
      <c r="A1635" s="1">
        <v>0.64267820119857699</v>
      </c>
      <c r="B1635" s="1">
        <v>0.84869623184204102</v>
      </c>
      <c r="C1635" s="1">
        <v>2.7694451808929399</v>
      </c>
    </row>
    <row r="1636" spans="1:3" x14ac:dyDescent="0.25">
      <c r="A1636" s="1">
        <v>0.64265257120132402</v>
      </c>
      <c r="B1636" s="1">
        <v>0.84822350740432695</v>
      </c>
      <c r="C1636" s="1">
        <v>2.7692012786865199</v>
      </c>
    </row>
    <row r="1637" spans="1:3" x14ac:dyDescent="0.25">
      <c r="A1637" s="1">
        <v>0.64652943611144997</v>
      </c>
      <c r="B1637" s="1">
        <v>0.84820741415023804</v>
      </c>
      <c r="C1637" s="1">
        <v>2.77044224739074</v>
      </c>
    </row>
    <row r="1638" spans="1:3" x14ac:dyDescent="0.25">
      <c r="A1638" s="1">
        <v>0.644997358322143</v>
      </c>
      <c r="B1638" s="1">
        <v>0.84763979911804099</v>
      </c>
      <c r="C1638" s="1">
        <v>2.7726190090179399</v>
      </c>
    </row>
    <row r="1639" spans="1:3" x14ac:dyDescent="0.25">
      <c r="A1639" s="1">
        <v>0.64576929807662897</v>
      </c>
      <c r="B1639" s="1">
        <v>0.84856975078582697</v>
      </c>
      <c r="C1639" s="1">
        <v>2.77671027183532</v>
      </c>
    </row>
    <row r="1640" spans="1:3" x14ac:dyDescent="0.25">
      <c r="A1640" s="1">
        <v>0.65122318267822199</v>
      </c>
      <c r="B1640" s="1">
        <v>0.84773337841033902</v>
      </c>
      <c r="C1640" s="1">
        <v>2.7713437080383301</v>
      </c>
    </row>
    <row r="1641" spans="1:3" x14ac:dyDescent="0.25">
      <c r="A1641" s="1">
        <v>0.65523761510848899</v>
      </c>
      <c r="B1641" s="1">
        <v>0.84827071428298895</v>
      </c>
      <c r="C1641" s="1">
        <v>2.7773911952972399</v>
      </c>
    </row>
    <row r="1642" spans="1:3" x14ac:dyDescent="0.25">
      <c r="A1642" s="1">
        <v>0.65326613187789895</v>
      </c>
      <c r="B1642" s="1">
        <v>0.84771674871444702</v>
      </c>
      <c r="C1642" s="1">
        <v>2.7694520950317298</v>
      </c>
    </row>
    <row r="1643" spans="1:3" x14ac:dyDescent="0.25">
      <c r="A1643" s="1">
        <v>0.65674561262130704</v>
      </c>
      <c r="B1643" s="1">
        <v>0.84847670793533303</v>
      </c>
      <c r="C1643" s="1">
        <v>2.77596783638</v>
      </c>
    </row>
    <row r="1644" spans="1:3" x14ac:dyDescent="0.25">
      <c r="A1644" s="1">
        <v>0.65425193309783902</v>
      </c>
      <c r="B1644" s="1">
        <v>0.84755098819732599</v>
      </c>
      <c r="C1644" s="1">
        <v>2.7692883014678902</v>
      </c>
    </row>
    <row r="1645" spans="1:3" x14ac:dyDescent="0.25">
      <c r="A1645" s="1">
        <v>0.65373015403747503</v>
      </c>
      <c r="B1645" s="1">
        <v>0.84839856624603205</v>
      </c>
      <c r="C1645" s="1">
        <v>2.7688415050506499</v>
      </c>
    </row>
    <row r="1646" spans="1:3" x14ac:dyDescent="0.25">
      <c r="A1646" s="1">
        <v>0.65410250425338701</v>
      </c>
      <c r="B1646" s="1">
        <v>0.84744441509246804</v>
      </c>
      <c r="C1646" s="1">
        <v>2.7603406906127899</v>
      </c>
    </row>
    <row r="1647" spans="1:3" x14ac:dyDescent="0.25">
      <c r="A1647" s="1">
        <v>0.65639626979827803</v>
      </c>
      <c r="B1647" s="1">
        <v>0.84789448976516701</v>
      </c>
      <c r="C1647" s="1">
        <v>2.7648856639861998</v>
      </c>
    </row>
    <row r="1648" spans="1:3" x14ac:dyDescent="0.25">
      <c r="A1648" s="1">
        <v>0.661290943622589</v>
      </c>
      <c r="B1648" s="1">
        <v>0.84727191925048795</v>
      </c>
      <c r="C1648" s="1">
        <v>2.7572212219238201</v>
      </c>
    </row>
    <row r="1649" spans="1:3" x14ac:dyDescent="0.25">
      <c r="A1649" s="1">
        <v>0.66783696413040095</v>
      </c>
      <c r="B1649" s="1">
        <v>0.84786003828048695</v>
      </c>
      <c r="C1649" s="1">
        <v>2.7622313499450599</v>
      </c>
    </row>
    <row r="1650" spans="1:3" x14ac:dyDescent="0.25">
      <c r="A1650" s="1">
        <v>0.67137742042541504</v>
      </c>
      <c r="B1650" s="1">
        <v>0.84732210636138905</v>
      </c>
      <c r="C1650" s="1">
        <v>2.75756311416625</v>
      </c>
    </row>
    <row r="1651" spans="1:3" x14ac:dyDescent="0.25">
      <c r="A1651" s="1">
        <v>0.66908019781112604</v>
      </c>
      <c r="B1651" s="1">
        <v>0.84817969799041704</v>
      </c>
      <c r="C1651" s="1">
        <v>2.7680289745330802</v>
      </c>
    </row>
    <row r="1652" spans="1:3" x14ac:dyDescent="0.25">
      <c r="A1652" s="1">
        <v>0.67443245649337702</v>
      </c>
      <c r="B1652" s="1">
        <v>0.84709453582763605</v>
      </c>
      <c r="C1652" s="1">
        <v>2.7693305015563898</v>
      </c>
    </row>
    <row r="1653" spans="1:3" x14ac:dyDescent="0.25">
      <c r="A1653" s="1">
        <v>0.67787784337997403</v>
      </c>
      <c r="B1653" s="1">
        <v>0.84777426719665505</v>
      </c>
      <c r="C1653" s="1">
        <v>2.7805540561675999</v>
      </c>
    </row>
    <row r="1654" spans="1:3" x14ac:dyDescent="0.25">
      <c r="A1654" s="1">
        <v>0.67681217193603505</v>
      </c>
      <c r="B1654" s="1">
        <v>0.84658849239349299</v>
      </c>
      <c r="C1654" s="1">
        <v>2.77439165115356</v>
      </c>
    </row>
    <row r="1655" spans="1:3" x14ac:dyDescent="0.25">
      <c r="A1655" s="1">
        <v>0.67837888002395597</v>
      </c>
      <c r="B1655" s="1">
        <v>0.84775185585021895</v>
      </c>
      <c r="C1655" s="1">
        <v>2.7769305706024099</v>
      </c>
    </row>
    <row r="1656" spans="1:3" x14ac:dyDescent="0.25">
      <c r="A1656" s="1">
        <v>0.67620700597762995</v>
      </c>
      <c r="B1656" s="1">
        <v>0.846785068511962</v>
      </c>
      <c r="C1656" s="1">
        <v>2.7760419845581001</v>
      </c>
    </row>
    <row r="1657" spans="1:3" x14ac:dyDescent="0.25">
      <c r="A1657" s="1">
        <v>0.68233859539031905</v>
      </c>
      <c r="B1657" s="1">
        <v>0.84730523824691695</v>
      </c>
      <c r="C1657" s="1">
        <v>2.78031301498413</v>
      </c>
    </row>
    <row r="1658" spans="1:3" x14ac:dyDescent="0.25">
      <c r="A1658" s="1">
        <v>0.68225067853927601</v>
      </c>
      <c r="B1658" s="1">
        <v>0.84661060571670499</v>
      </c>
      <c r="C1658" s="1">
        <v>2.7768466472625701</v>
      </c>
    </row>
    <row r="1659" spans="1:3" x14ac:dyDescent="0.25">
      <c r="A1659" s="1">
        <v>0.68437451124191195</v>
      </c>
      <c r="B1659" s="1">
        <v>0.84785711765289296</v>
      </c>
      <c r="C1659" s="1">
        <v>2.7825038433074898</v>
      </c>
    </row>
    <row r="1660" spans="1:3" x14ac:dyDescent="0.25">
      <c r="A1660" s="1">
        <v>0.68340378999710005</v>
      </c>
      <c r="B1660" s="1">
        <v>0.84707856178283603</v>
      </c>
      <c r="C1660" s="1">
        <v>2.77922511100769</v>
      </c>
    </row>
    <row r="1661" spans="1:3" x14ac:dyDescent="0.25">
      <c r="A1661" s="1">
        <v>0.68304616212844804</v>
      </c>
      <c r="B1661" s="1">
        <v>0.84819948673248202</v>
      </c>
      <c r="C1661" s="1">
        <v>2.7833914756774898</v>
      </c>
    </row>
    <row r="1662" spans="1:3" x14ac:dyDescent="0.25">
      <c r="A1662" s="1">
        <v>0.681873619556427</v>
      </c>
      <c r="B1662" s="1">
        <v>0.84691458940505904</v>
      </c>
      <c r="C1662" s="1">
        <v>2.779296875</v>
      </c>
    </row>
    <row r="1663" spans="1:3" x14ac:dyDescent="0.25">
      <c r="A1663" s="1">
        <v>0.685815930366516</v>
      </c>
      <c r="B1663" s="1">
        <v>0.84766405820846502</v>
      </c>
      <c r="C1663" s="1">
        <v>2.7797250747680602</v>
      </c>
    </row>
    <row r="1664" spans="1:3" x14ac:dyDescent="0.25">
      <c r="A1664" s="1">
        <v>0.68339753150939897</v>
      </c>
      <c r="B1664" s="1">
        <v>0.84702277183532704</v>
      </c>
      <c r="C1664" s="1">
        <v>2.7802493572235099</v>
      </c>
    </row>
    <row r="1665" spans="1:3" x14ac:dyDescent="0.25">
      <c r="A1665" s="1">
        <v>0.684922695159912</v>
      </c>
      <c r="B1665" s="1">
        <v>0.84750068187713601</v>
      </c>
      <c r="C1665" s="1">
        <v>2.7819397449493399</v>
      </c>
    </row>
    <row r="1666" spans="1:3" x14ac:dyDescent="0.25">
      <c r="A1666" s="1">
        <v>0.68392688035964899</v>
      </c>
      <c r="B1666" s="1">
        <v>0.84708857536315896</v>
      </c>
      <c r="C1666" s="1">
        <v>2.7839579582214302</v>
      </c>
    </row>
    <row r="1667" spans="1:3" x14ac:dyDescent="0.25">
      <c r="A1667" s="1">
        <v>0.68816524744033802</v>
      </c>
      <c r="B1667" s="1">
        <v>0.847617387771606</v>
      </c>
      <c r="C1667" s="1">
        <v>2.78779792785644</v>
      </c>
    </row>
    <row r="1668" spans="1:3" x14ac:dyDescent="0.25">
      <c r="A1668" s="1">
        <v>0.68457174301147405</v>
      </c>
      <c r="B1668" s="1">
        <v>0.84728789329528797</v>
      </c>
      <c r="C1668" s="1">
        <v>2.7860527038574201</v>
      </c>
    </row>
    <row r="1669" spans="1:3" x14ac:dyDescent="0.25">
      <c r="A1669" s="1">
        <v>0.68780666589736905</v>
      </c>
      <c r="B1669" s="1">
        <v>0.84767544269561701</v>
      </c>
      <c r="C1669" s="1">
        <v>2.7868266105651802</v>
      </c>
    </row>
    <row r="1670" spans="1:3" x14ac:dyDescent="0.25">
      <c r="A1670" s="1">
        <v>0.68464291095733598</v>
      </c>
      <c r="B1670" s="1">
        <v>0.84762418270110995</v>
      </c>
      <c r="C1670" s="1">
        <v>2.78352570533752</v>
      </c>
    </row>
    <row r="1671" spans="1:3" x14ac:dyDescent="0.25">
      <c r="A1671" s="1">
        <v>0.67951023578643699</v>
      </c>
      <c r="B1671" s="1">
        <v>0.84737521409988403</v>
      </c>
      <c r="C1671" s="1">
        <v>2.7823686599731401</v>
      </c>
    </row>
    <row r="1672" spans="1:3" x14ac:dyDescent="0.25">
      <c r="A1672" s="1">
        <v>0.67898386716842596</v>
      </c>
      <c r="B1672" s="1">
        <v>0.84748637676239003</v>
      </c>
      <c r="C1672" s="1">
        <v>2.7825174331664999</v>
      </c>
    </row>
    <row r="1673" spans="1:3" x14ac:dyDescent="0.25">
      <c r="A1673" s="1">
        <v>0.67373555898666304</v>
      </c>
      <c r="B1673" s="1">
        <v>0.84770107269287098</v>
      </c>
      <c r="C1673" s="1">
        <v>2.7834262847900302</v>
      </c>
    </row>
    <row r="1674" spans="1:3" x14ac:dyDescent="0.25">
      <c r="A1674" s="1">
        <v>0.67311328649520796</v>
      </c>
      <c r="B1674" s="1">
        <v>0.84759336709976096</v>
      </c>
      <c r="C1674" s="1">
        <v>2.7841277122497501</v>
      </c>
    </row>
    <row r="1675" spans="1:3" x14ac:dyDescent="0.25">
      <c r="A1675" s="1">
        <v>0.67105621099472001</v>
      </c>
      <c r="B1675" s="1">
        <v>0.84772998094558705</v>
      </c>
      <c r="C1675" s="1">
        <v>2.7817301750183101</v>
      </c>
    </row>
    <row r="1676" spans="1:3" x14ac:dyDescent="0.25">
      <c r="A1676" s="1">
        <v>0.67023605108261097</v>
      </c>
      <c r="B1676" s="1">
        <v>0.84770786762237504</v>
      </c>
      <c r="C1676" s="1">
        <v>2.7813360691070499</v>
      </c>
    </row>
    <row r="1677" spans="1:3" x14ac:dyDescent="0.25">
      <c r="A1677" s="1">
        <v>0.66665118932723899</v>
      </c>
      <c r="B1677" s="1">
        <v>0.84808468818664495</v>
      </c>
      <c r="C1677" s="1">
        <v>2.7786157131195002</v>
      </c>
    </row>
    <row r="1678" spans="1:3" x14ac:dyDescent="0.25">
      <c r="A1678" s="1">
        <v>0.66827237606048495</v>
      </c>
      <c r="B1678" s="1">
        <v>0.84818679094314497</v>
      </c>
      <c r="C1678" s="1">
        <v>2.7793588638305602</v>
      </c>
    </row>
    <row r="1679" spans="1:3" x14ac:dyDescent="0.25">
      <c r="A1679" s="1">
        <v>0.66405308246612504</v>
      </c>
      <c r="B1679" s="1">
        <v>0.84781849384307795</v>
      </c>
      <c r="C1679" s="1">
        <v>2.78023028373718</v>
      </c>
    </row>
    <row r="1680" spans="1:3" x14ac:dyDescent="0.25">
      <c r="A1680" s="1">
        <v>0.66766339540481501</v>
      </c>
      <c r="B1680" s="1">
        <v>0.84795427322387595</v>
      </c>
      <c r="C1680" s="1">
        <v>2.7768075466156001</v>
      </c>
    </row>
    <row r="1681" spans="1:3" x14ac:dyDescent="0.25">
      <c r="A1681" s="1">
        <v>0.66734051704406705</v>
      </c>
      <c r="B1681" s="1">
        <v>0.847761750221252</v>
      </c>
      <c r="C1681" s="1">
        <v>2.7776498794555602</v>
      </c>
    </row>
    <row r="1682" spans="1:3" x14ac:dyDescent="0.25">
      <c r="A1682" s="1">
        <v>0.66567313671112005</v>
      </c>
      <c r="B1682" s="1">
        <v>0.84803390502929599</v>
      </c>
      <c r="C1682" s="1">
        <v>2.7764308452606201</v>
      </c>
    </row>
    <row r="1683" spans="1:3" x14ac:dyDescent="0.25">
      <c r="A1683" s="1">
        <v>0.66519802808761497</v>
      </c>
      <c r="B1683" s="1">
        <v>0.84767764806747403</v>
      </c>
      <c r="C1683" s="1">
        <v>2.7735214233398402</v>
      </c>
    </row>
    <row r="1684" spans="1:3" x14ac:dyDescent="0.25">
      <c r="A1684" s="1">
        <v>0.66474074125289895</v>
      </c>
      <c r="B1684" s="1">
        <v>0.84835016727447499</v>
      </c>
      <c r="C1684" s="1">
        <v>2.7761983871459899</v>
      </c>
    </row>
    <row r="1685" spans="1:3" x14ac:dyDescent="0.25">
      <c r="A1685" s="1">
        <v>0.66632622480392401</v>
      </c>
      <c r="B1685" s="1">
        <v>0.847731232643127</v>
      </c>
      <c r="C1685" s="1">
        <v>2.7710039615631099</v>
      </c>
    </row>
    <row r="1686" spans="1:3" x14ac:dyDescent="0.25">
      <c r="A1686" s="1">
        <v>0.664750635623931</v>
      </c>
      <c r="B1686" s="1">
        <v>0.84867125749588002</v>
      </c>
      <c r="C1686" s="1">
        <v>2.7780444622039702</v>
      </c>
    </row>
    <row r="1687" spans="1:3" x14ac:dyDescent="0.25">
      <c r="A1687" s="1">
        <v>0.66364264488220204</v>
      </c>
      <c r="B1687" s="1">
        <v>0.84799033403396595</v>
      </c>
      <c r="C1687" s="1">
        <v>2.77287745475769</v>
      </c>
    </row>
    <row r="1688" spans="1:3" x14ac:dyDescent="0.25">
      <c r="A1688" s="1">
        <v>0.66252887248992898</v>
      </c>
      <c r="B1688" s="1">
        <v>0.84860682487487704</v>
      </c>
      <c r="C1688" s="1">
        <v>2.7775864601135201</v>
      </c>
    </row>
    <row r="1689" spans="1:3" x14ac:dyDescent="0.25">
      <c r="A1689" s="1">
        <v>0.66350877285003595</v>
      </c>
      <c r="B1689" s="1">
        <v>0.84817498922348</v>
      </c>
      <c r="C1689" s="1">
        <v>2.7711091041564901</v>
      </c>
    </row>
    <row r="1690" spans="1:3" x14ac:dyDescent="0.25">
      <c r="A1690" s="1">
        <v>0.66123074293136497</v>
      </c>
      <c r="B1690" s="1">
        <v>0.84872257709503096</v>
      </c>
      <c r="C1690" s="1">
        <v>2.7778234481811501</v>
      </c>
    </row>
    <row r="1691" spans="1:3" x14ac:dyDescent="0.25">
      <c r="A1691" s="1">
        <v>0.66386359930038397</v>
      </c>
      <c r="B1691" s="1">
        <v>0.84762072563171298</v>
      </c>
      <c r="C1691" s="1">
        <v>2.7712435722350999</v>
      </c>
    </row>
    <row r="1692" spans="1:3" x14ac:dyDescent="0.25">
      <c r="A1692" s="1">
        <v>0.66286379098892201</v>
      </c>
      <c r="B1692" s="1">
        <v>0.84863352775573697</v>
      </c>
      <c r="C1692" s="1">
        <v>2.7797768115997301</v>
      </c>
    </row>
    <row r="1693" spans="1:3" x14ac:dyDescent="0.25">
      <c r="A1693" s="1">
        <v>0.66279911994934004</v>
      </c>
      <c r="B1693" s="1">
        <v>0.84779977798461903</v>
      </c>
      <c r="C1693" s="1">
        <v>2.7716472148895201</v>
      </c>
    </row>
    <row r="1694" spans="1:3" x14ac:dyDescent="0.25">
      <c r="A1694" s="1">
        <v>0.66410565376281705</v>
      </c>
      <c r="B1694" s="1">
        <v>0.84865891933441095</v>
      </c>
      <c r="C1694" s="1">
        <v>2.7804472446441602</v>
      </c>
    </row>
    <row r="1695" spans="1:3" x14ac:dyDescent="0.25">
      <c r="A1695" s="1">
        <v>0.66570669412612904</v>
      </c>
      <c r="B1695" s="1">
        <v>0.84793412685394198</v>
      </c>
      <c r="C1695" s="1">
        <v>2.7720532417297301</v>
      </c>
    </row>
    <row r="1696" spans="1:3" x14ac:dyDescent="0.25">
      <c r="A1696" s="1">
        <v>0.66947764158248901</v>
      </c>
      <c r="B1696" s="1">
        <v>0.84876859188079801</v>
      </c>
      <c r="C1696" s="1">
        <v>2.7877175807952801</v>
      </c>
    </row>
    <row r="1697" spans="1:3" x14ac:dyDescent="0.25">
      <c r="A1697" s="1">
        <v>0.66879850625991799</v>
      </c>
      <c r="B1697" s="1">
        <v>0.84752053022384599</v>
      </c>
      <c r="C1697" s="1">
        <v>2.7819538116454998</v>
      </c>
    </row>
    <row r="1698" spans="1:3" x14ac:dyDescent="0.25">
      <c r="A1698" s="1">
        <v>0.669719398021697</v>
      </c>
      <c r="B1698" s="1">
        <v>0.84841626882553101</v>
      </c>
      <c r="C1698" s="1">
        <v>2.78878450393676</v>
      </c>
    </row>
    <row r="1699" spans="1:3" x14ac:dyDescent="0.25">
      <c r="A1699" s="1">
        <v>0.66607546806335405</v>
      </c>
      <c r="B1699" s="1">
        <v>0.84755992889404197</v>
      </c>
      <c r="C1699" s="1">
        <v>2.7837321758270201</v>
      </c>
    </row>
    <row r="1700" spans="1:3" x14ac:dyDescent="0.25">
      <c r="A1700" s="1">
        <v>0.66562777757644598</v>
      </c>
      <c r="B1700" s="1">
        <v>0.84882020950317305</v>
      </c>
      <c r="C1700" s="1">
        <v>2.7938852310180602</v>
      </c>
    </row>
    <row r="1701" spans="1:3" x14ac:dyDescent="0.25">
      <c r="A1701" s="1">
        <v>0.66289597749710005</v>
      </c>
      <c r="B1701" s="1">
        <v>0.84740209579467696</v>
      </c>
      <c r="C1701" s="1">
        <v>2.7884643077850302</v>
      </c>
    </row>
    <row r="1702" spans="1:3" x14ac:dyDescent="0.25">
      <c r="A1702" s="1">
        <v>0.66913038492202703</v>
      </c>
      <c r="B1702" s="1">
        <v>0.848735451698303</v>
      </c>
      <c r="C1702" s="1">
        <v>2.7947015762329102</v>
      </c>
    </row>
    <row r="1703" spans="1:3" x14ac:dyDescent="0.25">
      <c r="A1703" s="1">
        <v>0.671833395957946</v>
      </c>
      <c r="B1703" s="1">
        <v>0.84745627641677801</v>
      </c>
      <c r="C1703" s="1">
        <v>2.7892220020294101</v>
      </c>
    </row>
    <row r="1704" spans="1:3" x14ac:dyDescent="0.25">
      <c r="A1704" s="1">
        <v>0.67500251531600897</v>
      </c>
      <c r="B1704" s="1">
        <v>0.848161220550537</v>
      </c>
      <c r="C1704" s="1">
        <v>2.7911686897277801</v>
      </c>
    </row>
    <row r="1705" spans="1:3" x14ac:dyDescent="0.25">
      <c r="A1705" s="1">
        <v>0.66827052831649703</v>
      </c>
      <c r="B1705" s="1">
        <v>0.84731853008270197</v>
      </c>
      <c r="C1705" s="1">
        <v>2.7839541435241602</v>
      </c>
    </row>
    <row r="1706" spans="1:3" x14ac:dyDescent="0.25">
      <c r="A1706" s="1">
        <v>0.66808027029037398</v>
      </c>
      <c r="B1706" s="1">
        <v>0.84784936904907204</v>
      </c>
      <c r="C1706" s="1">
        <v>2.7868835926055899</v>
      </c>
    </row>
    <row r="1707" spans="1:3" x14ac:dyDescent="0.25">
      <c r="A1707" s="1">
        <v>0.66398060321807795</v>
      </c>
      <c r="B1707" s="1">
        <v>0.846571564674377</v>
      </c>
      <c r="C1707" s="1">
        <v>2.7806246280670099</v>
      </c>
    </row>
    <row r="1708" spans="1:3" x14ac:dyDescent="0.25">
      <c r="A1708" s="1">
        <v>0.66289359331130904</v>
      </c>
      <c r="B1708" s="1">
        <v>0.84737151861190696</v>
      </c>
      <c r="C1708" s="1">
        <v>2.7844820022582999</v>
      </c>
    </row>
    <row r="1709" spans="1:3" x14ac:dyDescent="0.25">
      <c r="A1709" s="1">
        <v>0.66431909799575795</v>
      </c>
      <c r="B1709" s="1">
        <v>0.84659278392791704</v>
      </c>
      <c r="C1709" s="1">
        <v>2.78326416015625</v>
      </c>
    </row>
    <row r="1710" spans="1:3" x14ac:dyDescent="0.25">
      <c r="A1710" s="1">
        <v>0.66614222526550204</v>
      </c>
      <c r="B1710" s="1">
        <v>0.84731459617614702</v>
      </c>
      <c r="C1710" s="1">
        <v>2.7891211509704501</v>
      </c>
    </row>
    <row r="1711" spans="1:3" x14ac:dyDescent="0.25">
      <c r="A1711" s="1">
        <v>0.66833156347274703</v>
      </c>
      <c r="B1711" s="1">
        <v>0.84699362516403098</v>
      </c>
      <c r="C1711" s="1">
        <v>2.7837669849395699</v>
      </c>
    </row>
    <row r="1712" spans="1:3" x14ac:dyDescent="0.25">
      <c r="A1712" s="1">
        <v>0.66236752271652199</v>
      </c>
      <c r="B1712" s="1">
        <v>0.84748291969299305</v>
      </c>
      <c r="C1712" s="1">
        <v>2.7873582839965798</v>
      </c>
    </row>
    <row r="1713" spans="1:3" x14ac:dyDescent="0.25">
      <c r="A1713" s="1">
        <v>0.66499692201614302</v>
      </c>
      <c r="B1713" s="1">
        <v>0.84671950340270896</v>
      </c>
      <c r="C1713" s="1">
        <v>2.78424000740051</v>
      </c>
    </row>
    <row r="1714" spans="1:3" x14ac:dyDescent="0.25">
      <c r="A1714" s="1">
        <v>0.65926098823547297</v>
      </c>
      <c r="B1714" s="1">
        <v>0.84725058078765803</v>
      </c>
      <c r="C1714" s="1">
        <v>2.7856533527374201</v>
      </c>
    </row>
    <row r="1715" spans="1:3" x14ac:dyDescent="0.25">
      <c r="A1715" s="1">
        <v>0.66104882955551103</v>
      </c>
      <c r="B1715" s="1">
        <v>0.84646534919738703</v>
      </c>
      <c r="C1715" s="1">
        <v>2.78446245193481</v>
      </c>
    </row>
    <row r="1716" spans="1:3" x14ac:dyDescent="0.25">
      <c r="A1716" s="1">
        <v>0.66132253408431996</v>
      </c>
      <c r="B1716" s="1">
        <v>0.84750175476074197</v>
      </c>
      <c r="C1716" s="1">
        <v>2.78873562812805</v>
      </c>
    </row>
    <row r="1717" spans="1:3" x14ac:dyDescent="0.25">
      <c r="A1717" s="1">
        <v>0.66275924444198597</v>
      </c>
      <c r="B1717" s="1">
        <v>0.84694778919219904</v>
      </c>
      <c r="C1717" s="1">
        <v>2.7906236648559499</v>
      </c>
    </row>
    <row r="1718" spans="1:3" x14ac:dyDescent="0.25">
      <c r="A1718" s="1">
        <v>0.66293650865554798</v>
      </c>
      <c r="B1718" s="1">
        <v>0.84737253189086903</v>
      </c>
      <c r="C1718" s="1">
        <v>2.7956683635711599</v>
      </c>
    </row>
    <row r="1719" spans="1:3" x14ac:dyDescent="0.25">
      <c r="A1719" s="1">
        <v>0.66350257396697898</v>
      </c>
      <c r="B1719" s="1">
        <v>0.84762060642242398</v>
      </c>
      <c r="C1719" s="1">
        <v>2.7970952987670801</v>
      </c>
    </row>
    <row r="1720" spans="1:3" x14ac:dyDescent="0.25">
      <c r="A1720" s="1">
        <v>0.66214507818222001</v>
      </c>
      <c r="B1720" s="1">
        <v>0.84794020652770896</v>
      </c>
      <c r="C1720" s="1">
        <v>2.8022172451019198</v>
      </c>
    </row>
    <row r="1721" spans="1:3" x14ac:dyDescent="0.25">
      <c r="A1721" s="1">
        <v>0.66292124986648504</v>
      </c>
      <c r="B1721" s="1">
        <v>0.84788221120834295</v>
      </c>
      <c r="C1721" s="1">
        <v>2.8011279106140101</v>
      </c>
    </row>
    <row r="1722" spans="1:3" x14ac:dyDescent="0.25">
      <c r="A1722" s="1">
        <v>0.66073650121688798</v>
      </c>
      <c r="B1722" s="1">
        <v>0.84805798530578602</v>
      </c>
      <c r="C1722" s="1">
        <v>2.8068442344665501</v>
      </c>
    </row>
    <row r="1723" spans="1:3" x14ac:dyDescent="0.25">
      <c r="A1723" s="1">
        <v>0.66347086429595903</v>
      </c>
      <c r="B1723" s="1">
        <v>0.84785479307174605</v>
      </c>
      <c r="C1723" s="1">
        <v>2.8040094375610298</v>
      </c>
    </row>
    <row r="1724" spans="1:3" x14ac:dyDescent="0.25">
      <c r="A1724" s="1">
        <v>0.66222280263900701</v>
      </c>
      <c r="B1724" s="1">
        <v>0.84730267524719205</v>
      </c>
      <c r="C1724" s="1">
        <v>2.8072538375854399</v>
      </c>
    </row>
    <row r="1725" spans="1:3" x14ac:dyDescent="0.25">
      <c r="A1725" s="1">
        <v>0.66647040843963601</v>
      </c>
      <c r="B1725" s="1">
        <v>0.84758770465850797</v>
      </c>
      <c r="C1725" s="1">
        <v>2.8092267513275102</v>
      </c>
    </row>
    <row r="1726" spans="1:3" x14ac:dyDescent="0.25">
      <c r="A1726" s="1">
        <v>0.66615593433380105</v>
      </c>
      <c r="B1726" s="1">
        <v>0.84722185134887595</v>
      </c>
      <c r="C1726" s="1">
        <v>2.8138191699981601</v>
      </c>
    </row>
    <row r="1727" spans="1:3" x14ac:dyDescent="0.25">
      <c r="A1727" s="1">
        <v>0.67013943195342995</v>
      </c>
      <c r="B1727" s="1">
        <v>0.84771192073821999</v>
      </c>
      <c r="C1727" s="1">
        <v>2.8131322860717698</v>
      </c>
    </row>
    <row r="1728" spans="1:3" x14ac:dyDescent="0.25">
      <c r="A1728" s="1">
        <v>0.66780662536621005</v>
      </c>
      <c r="B1728" s="1">
        <v>0.84749078750610296</v>
      </c>
      <c r="C1728" s="1">
        <v>2.8150329589843701</v>
      </c>
    </row>
    <row r="1729" spans="1:3" x14ac:dyDescent="0.25">
      <c r="A1729" s="1">
        <v>0.669877588748931</v>
      </c>
      <c r="B1729" s="1">
        <v>0.84761142730712802</v>
      </c>
      <c r="C1729" s="1">
        <v>2.8124332427978498</v>
      </c>
    </row>
    <row r="1730" spans="1:3" x14ac:dyDescent="0.25">
      <c r="A1730" s="1">
        <v>0.66963702440261796</v>
      </c>
      <c r="B1730" s="1">
        <v>0.84742820262908902</v>
      </c>
      <c r="C1730" s="1">
        <v>2.8160033226013099</v>
      </c>
    </row>
    <row r="1731" spans="1:3" x14ac:dyDescent="0.25">
      <c r="A1731" s="1">
        <v>0.67473787069320601</v>
      </c>
      <c r="B1731" s="1">
        <v>0.84757447242736805</v>
      </c>
      <c r="C1731" s="1">
        <v>2.8203020095825102</v>
      </c>
    </row>
    <row r="1732" spans="1:3" x14ac:dyDescent="0.25">
      <c r="A1732" s="1">
        <v>0.67376416921615601</v>
      </c>
      <c r="B1732" s="1">
        <v>0.84721696376800504</v>
      </c>
      <c r="C1732" s="1">
        <v>2.8175995349884002</v>
      </c>
    </row>
    <row r="1733" spans="1:3" x14ac:dyDescent="0.25">
      <c r="A1733" s="1">
        <v>0.67291164398193304</v>
      </c>
      <c r="B1733" s="1">
        <v>0.84754347801208396</v>
      </c>
      <c r="C1733" s="1">
        <v>2.8247828483581499</v>
      </c>
    </row>
    <row r="1734" spans="1:3" x14ac:dyDescent="0.25">
      <c r="A1734" s="1">
        <v>0.67334383726119895</v>
      </c>
      <c r="B1734" s="1">
        <v>0.84723317623138406</v>
      </c>
      <c r="C1734" s="1">
        <v>2.8251245021820002</v>
      </c>
    </row>
    <row r="1735" spans="1:3" x14ac:dyDescent="0.25">
      <c r="A1735" s="1">
        <v>0.67403501272201505</v>
      </c>
      <c r="B1735" s="1">
        <v>0.84797394275665205</v>
      </c>
      <c r="C1735" s="1">
        <v>2.8290016651153498</v>
      </c>
    </row>
    <row r="1736" spans="1:3" x14ac:dyDescent="0.25">
      <c r="A1736" s="1">
        <v>0.67447859048843295</v>
      </c>
      <c r="B1736" s="1">
        <v>0.84723579883575395</v>
      </c>
      <c r="C1736" s="1">
        <v>2.8248722553253098</v>
      </c>
    </row>
    <row r="1737" spans="1:3" x14ac:dyDescent="0.25">
      <c r="A1737" s="1">
        <v>0.67307186126708896</v>
      </c>
      <c r="B1737" s="1">
        <v>0.84798872470855702</v>
      </c>
      <c r="C1737" s="1">
        <v>2.83089280128479</v>
      </c>
    </row>
    <row r="1738" spans="1:3" x14ac:dyDescent="0.25">
      <c r="A1738" s="1">
        <v>0.67484468221664395</v>
      </c>
      <c r="B1738" s="1">
        <v>0.847337186336517</v>
      </c>
      <c r="C1738" s="1">
        <v>2.8307652473449698</v>
      </c>
    </row>
    <row r="1739" spans="1:3" x14ac:dyDescent="0.25">
      <c r="A1739" s="1">
        <v>0.67755883932113603</v>
      </c>
      <c r="B1739" s="1">
        <v>0.84789526462554898</v>
      </c>
      <c r="C1739" s="1">
        <v>2.8327791690826398</v>
      </c>
    </row>
    <row r="1740" spans="1:3" x14ac:dyDescent="0.25">
      <c r="A1740" s="1">
        <v>0.67705434560775701</v>
      </c>
      <c r="B1740" s="1">
        <v>0.84712064266204801</v>
      </c>
      <c r="C1740" s="1">
        <v>2.8338720798492401</v>
      </c>
    </row>
    <row r="1741" spans="1:3" x14ac:dyDescent="0.25">
      <c r="A1741" s="1">
        <v>0.68013876676559404</v>
      </c>
      <c r="B1741" s="1">
        <v>0.84775727987289395</v>
      </c>
      <c r="C1741" s="1">
        <v>2.83288502693176</v>
      </c>
    </row>
    <row r="1742" spans="1:3" x14ac:dyDescent="0.25">
      <c r="A1742" s="1">
        <v>0.67838382720947199</v>
      </c>
      <c r="B1742" s="1">
        <v>0.84693789482116599</v>
      </c>
      <c r="C1742" s="1">
        <v>2.8281190395355198</v>
      </c>
    </row>
    <row r="1743" spans="1:3" x14ac:dyDescent="0.25">
      <c r="A1743" s="1">
        <v>0.68147444725036599</v>
      </c>
      <c r="B1743" s="1">
        <v>0.84756636619567804</v>
      </c>
      <c r="C1743" s="1">
        <v>2.82864141464233</v>
      </c>
    </row>
    <row r="1744" spans="1:3" x14ac:dyDescent="0.25">
      <c r="A1744" s="1">
        <v>0.68359839916229204</v>
      </c>
      <c r="B1744" s="1">
        <v>0.84643745422363204</v>
      </c>
      <c r="C1744" s="1">
        <v>2.81780576705932</v>
      </c>
    </row>
    <row r="1745" spans="1:3" x14ac:dyDescent="0.25">
      <c r="A1745" s="1">
        <v>0.68685895204544001</v>
      </c>
      <c r="B1745" s="1">
        <v>0.84765040874481201</v>
      </c>
      <c r="C1745" s="1">
        <v>2.82074546813964</v>
      </c>
    </row>
    <row r="1746" spans="1:3" x14ac:dyDescent="0.25">
      <c r="A1746" s="1">
        <v>0.68711590766906705</v>
      </c>
      <c r="B1746" s="1">
        <v>0.84653913974761896</v>
      </c>
      <c r="C1746" s="1">
        <v>2.8217561244964502</v>
      </c>
    </row>
    <row r="1747" spans="1:3" x14ac:dyDescent="0.25">
      <c r="A1747" s="1">
        <v>0.68933010101318304</v>
      </c>
      <c r="B1747" s="1">
        <v>0.847681164741516</v>
      </c>
      <c r="C1747" s="1">
        <v>2.82586669921875</v>
      </c>
    </row>
    <row r="1748" spans="1:3" x14ac:dyDescent="0.25">
      <c r="A1748" s="1">
        <v>0.68914192914962702</v>
      </c>
      <c r="B1748" s="1">
        <v>0.84688419103622403</v>
      </c>
      <c r="C1748" s="1">
        <v>2.826504945755</v>
      </c>
    </row>
    <row r="1749" spans="1:3" x14ac:dyDescent="0.25">
      <c r="A1749" s="1">
        <v>0.68880861997604304</v>
      </c>
      <c r="B1749" s="1">
        <v>0.84778130054473799</v>
      </c>
      <c r="C1749" s="1">
        <v>2.8318221569061199</v>
      </c>
    </row>
    <row r="1750" spans="1:3" x14ac:dyDescent="0.25">
      <c r="A1750" s="1">
        <v>0.692399501800537</v>
      </c>
      <c r="B1750" s="1">
        <v>0.84706425666809004</v>
      </c>
      <c r="C1750" s="1">
        <v>2.8267796039581201</v>
      </c>
    </row>
    <row r="1751" spans="1:3" x14ac:dyDescent="0.25">
      <c r="A1751" s="1">
        <v>0.69349712133407504</v>
      </c>
      <c r="B1751" s="1">
        <v>0.84781587123870805</v>
      </c>
      <c r="C1751" s="1">
        <v>2.8298866748809801</v>
      </c>
    </row>
    <row r="1752" spans="1:3" x14ac:dyDescent="0.25">
      <c r="A1752" s="1">
        <v>0.69376927614212003</v>
      </c>
      <c r="B1752" s="1">
        <v>0.84698319435119596</v>
      </c>
      <c r="C1752" s="1">
        <v>2.82799839973449</v>
      </c>
    </row>
    <row r="1753" spans="1:3" x14ac:dyDescent="0.25">
      <c r="A1753" s="1">
        <v>0.69568103551864602</v>
      </c>
      <c r="B1753" s="1">
        <v>0.84767723083496005</v>
      </c>
      <c r="C1753" s="1">
        <v>2.8319060802459699</v>
      </c>
    </row>
    <row r="1754" spans="1:3" x14ac:dyDescent="0.25">
      <c r="A1754" s="1">
        <v>0.694871425628662</v>
      </c>
      <c r="B1754" s="1">
        <v>0.84762752056121804</v>
      </c>
      <c r="C1754" s="1">
        <v>2.82643389701843</v>
      </c>
    </row>
    <row r="1755" spans="1:3" x14ac:dyDescent="0.25">
      <c r="A1755" s="1">
        <v>0.69955021142959495</v>
      </c>
      <c r="B1755" s="1">
        <v>0.84797984361648504</v>
      </c>
      <c r="C1755" s="1">
        <v>2.8348071575164702</v>
      </c>
    </row>
    <row r="1756" spans="1:3" x14ac:dyDescent="0.25">
      <c r="A1756" s="1">
        <v>0.698106348514556</v>
      </c>
      <c r="B1756" s="1">
        <v>0.84759211540222101</v>
      </c>
      <c r="C1756" s="1">
        <v>2.8332049846649099</v>
      </c>
    </row>
    <row r="1757" spans="1:3" x14ac:dyDescent="0.25">
      <c r="A1757" s="1">
        <v>0.69857943058013905</v>
      </c>
      <c r="B1757" s="1">
        <v>0.84790003299713101</v>
      </c>
      <c r="C1757" s="1">
        <v>2.8333170413970898</v>
      </c>
    </row>
    <row r="1758" spans="1:3" x14ac:dyDescent="0.25">
      <c r="A1758" s="1">
        <v>0.69730371236801103</v>
      </c>
      <c r="B1758" s="1">
        <v>0.84798383712768499</v>
      </c>
      <c r="C1758" s="1">
        <v>2.8351273536682098</v>
      </c>
    </row>
    <row r="1759" spans="1:3" x14ac:dyDescent="0.25">
      <c r="A1759" s="1">
        <v>0.693711638450622</v>
      </c>
      <c r="B1759" s="1">
        <v>0.84842813014984098</v>
      </c>
      <c r="C1759" s="1">
        <v>2.8362283706664999</v>
      </c>
    </row>
    <row r="1760" spans="1:3" x14ac:dyDescent="0.25">
      <c r="A1760" s="1">
        <v>0.69225358963012595</v>
      </c>
      <c r="B1760" s="1">
        <v>0.84838008880615201</v>
      </c>
      <c r="C1760" s="1">
        <v>2.8305683135986301</v>
      </c>
    </row>
    <row r="1761" spans="1:3" x14ac:dyDescent="0.25">
      <c r="A1761" s="1">
        <v>0.692269027233123</v>
      </c>
      <c r="B1761" s="1">
        <v>0.84840601682662897</v>
      </c>
      <c r="C1761" s="1">
        <v>2.8317561149597101</v>
      </c>
    </row>
    <row r="1762" spans="1:3" x14ac:dyDescent="0.25">
      <c r="A1762" s="1">
        <v>0.69119149446487405</v>
      </c>
      <c r="B1762" s="1">
        <v>0.84845089912414495</v>
      </c>
      <c r="C1762" s="1">
        <v>2.8314847946166899</v>
      </c>
    </row>
    <row r="1763" spans="1:3" x14ac:dyDescent="0.25">
      <c r="A1763" s="1">
        <v>0.68967431783676103</v>
      </c>
      <c r="B1763" s="1">
        <v>0.84827947616577104</v>
      </c>
      <c r="C1763" s="1">
        <v>2.8236315250396702</v>
      </c>
    </row>
    <row r="1764" spans="1:3" x14ac:dyDescent="0.25">
      <c r="A1764" s="1">
        <v>0.69092470407485895</v>
      </c>
      <c r="B1764" s="1">
        <v>0.84801286458969105</v>
      </c>
      <c r="C1764" s="1">
        <v>2.8222787380218501</v>
      </c>
    </row>
    <row r="1765" spans="1:3" x14ac:dyDescent="0.25">
      <c r="A1765" s="1">
        <v>0.689220070838928</v>
      </c>
      <c r="B1765" s="1">
        <v>0.84790360927581698</v>
      </c>
      <c r="C1765" s="1">
        <v>2.8168668746948198</v>
      </c>
    </row>
    <row r="1766" spans="1:3" x14ac:dyDescent="0.25">
      <c r="A1766" s="1">
        <v>0.69042450189590399</v>
      </c>
      <c r="B1766" s="1">
        <v>0.84818804264068604</v>
      </c>
      <c r="C1766" s="1">
        <v>2.82005715370178</v>
      </c>
    </row>
    <row r="1767" spans="1:3" x14ac:dyDescent="0.25">
      <c r="A1767" s="1">
        <v>0.69071298837661699</v>
      </c>
      <c r="B1767" s="1">
        <v>0.848044574260711</v>
      </c>
      <c r="C1767" s="1">
        <v>2.8205986022949201</v>
      </c>
    </row>
    <row r="1768" spans="1:3" x14ac:dyDescent="0.25">
      <c r="A1768" s="1">
        <v>0.69507837295532204</v>
      </c>
      <c r="B1768" s="1">
        <v>0.84835171699523904</v>
      </c>
      <c r="C1768" s="1">
        <v>2.8236002922058101</v>
      </c>
    </row>
    <row r="1769" spans="1:3" x14ac:dyDescent="0.25">
      <c r="A1769" s="1">
        <v>0.697981476783752</v>
      </c>
      <c r="B1769" s="1">
        <v>0.84841662645339899</v>
      </c>
      <c r="C1769" s="1">
        <v>2.82610654830932</v>
      </c>
    </row>
    <row r="1770" spans="1:3" x14ac:dyDescent="0.25">
      <c r="A1770" s="1">
        <v>0.69868421554565396</v>
      </c>
      <c r="B1770" s="1">
        <v>0.84868496656417802</v>
      </c>
      <c r="C1770" s="1">
        <v>2.8291945457458398</v>
      </c>
    </row>
    <row r="1771" spans="1:3" x14ac:dyDescent="0.25">
      <c r="A1771" s="1">
        <v>0.69631868600845304</v>
      </c>
      <c r="B1771" s="1">
        <v>0.84861409664153997</v>
      </c>
      <c r="C1771" s="1">
        <v>2.8351531028747501</v>
      </c>
    </row>
    <row r="1772" spans="1:3" x14ac:dyDescent="0.25">
      <c r="A1772" s="1">
        <v>0.69973033666610696</v>
      </c>
      <c r="B1772" s="1">
        <v>0.84888136386871305</v>
      </c>
      <c r="C1772" s="1">
        <v>2.8398518562316801</v>
      </c>
    </row>
    <row r="1773" spans="1:3" x14ac:dyDescent="0.25">
      <c r="A1773" s="1">
        <v>0.69942063093185403</v>
      </c>
      <c r="B1773" s="1">
        <v>0.84863269329071001</v>
      </c>
      <c r="C1773" s="1">
        <v>2.8338270187377899</v>
      </c>
    </row>
    <row r="1774" spans="1:3" x14ac:dyDescent="0.25">
      <c r="A1774" s="1">
        <v>0.69926518201828003</v>
      </c>
      <c r="B1774" s="1">
        <v>0.84905111789703303</v>
      </c>
      <c r="C1774" s="1">
        <v>2.8441407680511399</v>
      </c>
    </row>
    <row r="1775" spans="1:3" x14ac:dyDescent="0.25">
      <c r="A1775" s="1">
        <v>0.69531047344207697</v>
      </c>
      <c r="B1775" s="1">
        <v>0.84864783287048295</v>
      </c>
      <c r="C1775" s="1">
        <v>2.8426856994628902</v>
      </c>
    </row>
    <row r="1776" spans="1:3" x14ac:dyDescent="0.25">
      <c r="A1776" s="1">
        <v>0.69770550727844205</v>
      </c>
      <c r="B1776" s="1">
        <v>0.84915184974670399</v>
      </c>
      <c r="C1776" s="1">
        <v>2.8522469997406001</v>
      </c>
    </row>
    <row r="1777" spans="1:3" x14ac:dyDescent="0.25">
      <c r="A1777" s="1">
        <v>0.70111495256423895</v>
      </c>
      <c r="B1777" s="1">
        <v>0.84848171472549405</v>
      </c>
      <c r="C1777" s="1">
        <v>2.8590240478515598</v>
      </c>
    </row>
    <row r="1778" spans="1:3" x14ac:dyDescent="0.25">
      <c r="A1778" s="1">
        <v>0.70838409662246704</v>
      </c>
      <c r="B1778" s="1">
        <v>0.84872394800186102</v>
      </c>
      <c r="C1778" s="1">
        <v>2.8637201786041202</v>
      </c>
    </row>
    <row r="1779" spans="1:3" x14ac:dyDescent="0.25">
      <c r="A1779" s="1">
        <v>0.70130926370620705</v>
      </c>
      <c r="B1779" s="1">
        <v>0.84782284498214699</v>
      </c>
      <c r="C1779" s="1">
        <v>2.8535687923431299</v>
      </c>
    </row>
    <row r="1780" spans="1:3" x14ac:dyDescent="0.25">
      <c r="A1780" s="1">
        <v>0.69843065738677901</v>
      </c>
      <c r="B1780" s="1">
        <v>0.84825581312179499</v>
      </c>
      <c r="C1780" s="1">
        <v>2.8655433654785099</v>
      </c>
    </row>
    <row r="1781" spans="1:3" x14ac:dyDescent="0.25">
      <c r="A1781" s="1">
        <v>0.69666463136672896</v>
      </c>
      <c r="B1781" s="1">
        <v>0.84794306755065896</v>
      </c>
      <c r="C1781" s="1">
        <v>2.8650369644164999</v>
      </c>
    </row>
    <row r="1782" spans="1:3" x14ac:dyDescent="0.25">
      <c r="A1782" s="1">
        <v>0.68753099441528298</v>
      </c>
      <c r="B1782" s="1">
        <v>0.84896486997604304</v>
      </c>
      <c r="C1782" s="1">
        <v>2.8671498298645002</v>
      </c>
    </row>
    <row r="1783" spans="1:3" x14ac:dyDescent="0.25">
      <c r="A1783" s="1">
        <v>0.692402303218841</v>
      </c>
      <c r="B1783" s="1">
        <v>0.84798562526702803</v>
      </c>
      <c r="C1783" s="1">
        <v>2.86157798767089</v>
      </c>
    </row>
    <row r="1784" spans="1:3" x14ac:dyDescent="0.25">
      <c r="A1784" s="1">
        <v>0.69033056497573797</v>
      </c>
      <c r="B1784" s="1">
        <v>0.84804427623748702</v>
      </c>
      <c r="C1784" s="1">
        <v>2.8688321113586399</v>
      </c>
    </row>
    <row r="1785" spans="1:3" x14ac:dyDescent="0.25">
      <c r="A1785" s="1">
        <v>0.69597113132476796</v>
      </c>
      <c r="B1785" s="1">
        <v>0.84626758098602195</v>
      </c>
      <c r="C1785" s="1">
        <v>2.86536693572998</v>
      </c>
    </row>
    <row r="1786" spans="1:3" x14ac:dyDescent="0.25">
      <c r="A1786" s="1">
        <v>0.70399916172027499</v>
      </c>
      <c r="B1786" s="1">
        <v>0.84704506397247303</v>
      </c>
      <c r="C1786" s="1">
        <v>2.8840684890746999</v>
      </c>
    </row>
    <row r="1787" spans="1:3" x14ac:dyDescent="0.25">
      <c r="A1787" s="1">
        <v>0.71985596418380704</v>
      </c>
      <c r="B1787" s="1">
        <v>0.84651786088943404</v>
      </c>
      <c r="C1787" s="1">
        <v>2.89049100875854</v>
      </c>
    </row>
    <row r="1788" spans="1:3" x14ac:dyDescent="0.25">
      <c r="A1788" s="1">
        <v>0.72096258401870705</v>
      </c>
      <c r="B1788" s="1">
        <v>0.84774523973464899</v>
      </c>
      <c r="C1788" s="1">
        <v>2.88735032081604</v>
      </c>
    </row>
    <row r="1789" spans="1:3" x14ac:dyDescent="0.25">
      <c r="A1789" s="1">
        <v>0.71431058645248402</v>
      </c>
      <c r="B1789" s="1">
        <v>0.84704679250717096</v>
      </c>
      <c r="C1789" s="1">
        <v>2.8831698894500701</v>
      </c>
    </row>
    <row r="1790" spans="1:3" x14ac:dyDescent="0.25">
      <c r="A1790" s="1">
        <v>0.72275197505950906</v>
      </c>
      <c r="B1790" s="1">
        <v>0.84788072109222401</v>
      </c>
      <c r="C1790" s="1">
        <v>2.89169120788574</v>
      </c>
    </row>
    <row r="1791" spans="1:3" x14ac:dyDescent="0.25">
      <c r="A1791" s="1">
        <v>0.72254091501235895</v>
      </c>
      <c r="B1791" s="1">
        <v>0.84696984291076605</v>
      </c>
      <c r="C1791" s="1">
        <v>2.8790290355682302</v>
      </c>
    </row>
    <row r="1792" spans="1:3" x14ac:dyDescent="0.25">
      <c r="A1792" s="1">
        <v>0.730141341686248</v>
      </c>
      <c r="B1792" s="1">
        <v>0.84807968139648404</v>
      </c>
      <c r="C1792" s="1">
        <v>2.9053831100463801</v>
      </c>
    </row>
    <row r="1793" spans="1:3" x14ac:dyDescent="0.25">
      <c r="A1793" s="1">
        <v>0.71785712242126398</v>
      </c>
      <c r="B1793" s="1">
        <v>0.84783363342285101</v>
      </c>
      <c r="C1793" s="1">
        <v>2.9075849056243799</v>
      </c>
    </row>
    <row r="1794" spans="1:3" x14ac:dyDescent="0.25">
      <c r="A1794" s="1">
        <v>0.71814680099487305</v>
      </c>
      <c r="B1794" s="1">
        <v>0.84826254844665505</v>
      </c>
      <c r="C1794" s="1">
        <v>2.8996102809906001</v>
      </c>
    </row>
    <row r="1795" spans="1:3" x14ac:dyDescent="0.25">
      <c r="A1795" s="1">
        <v>0.71474325656890803</v>
      </c>
      <c r="B1795" s="1">
        <v>0.84708416461944502</v>
      </c>
      <c r="C1795" s="1">
        <v>2.8933515548706001</v>
      </c>
    </row>
    <row r="1796" spans="1:3" x14ac:dyDescent="0.25">
      <c r="A1796" s="1">
        <v>0.717451512813568</v>
      </c>
      <c r="B1796" s="1">
        <v>0.84743523597717196</v>
      </c>
      <c r="C1796" s="1">
        <v>2.9042439460754301</v>
      </c>
    </row>
    <row r="1797" spans="1:3" x14ac:dyDescent="0.25">
      <c r="A1797" s="1">
        <v>0.721577048301696</v>
      </c>
      <c r="B1797" s="1">
        <v>0.84680563211440996</v>
      </c>
      <c r="C1797" s="1">
        <v>2.9118721485137899</v>
      </c>
    </row>
    <row r="1798" spans="1:3" x14ac:dyDescent="0.25">
      <c r="A1798" s="1">
        <v>0.71578699350357</v>
      </c>
      <c r="B1798" s="1">
        <v>0.84762263298034601</v>
      </c>
      <c r="C1798" s="1">
        <v>2.9237649440765301</v>
      </c>
    </row>
    <row r="1799" spans="1:3" x14ac:dyDescent="0.25">
      <c r="A1799" s="1">
        <v>0.71088862419128396</v>
      </c>
      <c r="B1799" s="1">
        <v>0.84673821926116899</v>
      </c>
      <c r="C1799" s="1">
        <v>2.9165625572204501</v>
      </c>
    </row>
    <row r="1800" spans="1:3" x14ac:dyDescent="0.25">
      <c r="A1800" s="1">
        <v>0.70913636684417702</v>
      </c>
      <c r="B1800" s="1">
        <v>0.84690541028976396</v>
      </c>
      <c r="C1800" s="1">
        <v>2.9237377643585201</v>
      </c>
    </row>
    <row r="1801" spans="1:3" x14ac:dyDescent="0.25">
      <c r="A1801" s="1">
        <v>0.70957732200622503</v>
      </c>
      <c r="B1801" s="1">
        <v>0.84580677747726396</v>
      </c>
      <c r="C1801" s="1">
        <v>2.9208202362060498</v>
      </c>
    </row>
    <row r="1802" spans="1:3" x14ac:dyDescent="0.25">
      <c r="A1802" s="1">
        <v>0.71634280681610096</v>
      </c>
      <c r="B1802" s="1">
        <v>0.84562647342681796</v>
      </c>
      <c r="C1802" s="1">
        <v>2.9206881523132302</v>
      </c>
    </row>
    <row r="1803" spans="1:3" x14ac:dyDescent="0.25">
      <c r="A1803" s="1">
        <v>0.73103213310241599</v>
      </c>
      <c r="B1803" s="1">
        <v>0.84484446048736495</v>
      </c>
      <c r="C1803" s="1">
        <v>2.92323422431945</v>
      </c>
    </row>
    <row r="1804" spans="1:3" x14ac:dyDescent="0.25">
      <c r="A1804" s="1">
        <v>0.73486232757568304</v>
      </c>
      <c r="B1804" s="1">
        <v>0.84516239166259699</v>
      </c>
      <c r="C1804" s="1">
        <v>2.9282751083374001</v>
      </c>
    </row>
    <row r="1805" spans="1:3" x14ac:dyDescent="0.25">
      <c r="A1805" s="1">
        <v>0.73606634140014604</v>
      </c>
      <c r="B1805" s="1">
        <v>0.84460163116455</v>
      </c>
      <c r="C1805" s="1">
        <v>2.9342005252838099</v>
      </c>
    </row>
    <row r="1806" spans="1:3" x14ac:dyDescent="0.25">
      <c r="A1806" s="1">
        <v>0.74143666028976396</v>
      </c>
      <c r="B1806" s="1">
        <v>0.84581273794174106</v>
      </c>
      <c r="C1806" s="1">
        <v>2.94674491882324</v>
      </c>
    </row>
    <row r="1807" spans="1:3" x14ac:dyDescent="0.25">
      <c r="A1807" s="1">
        <v>0.74595844745635898</v>
      </c>
      <c r="B1807" s="1">
        <v>0.84544456005096402</v>
      </c>
      <c r="C1807" s="1">
        <v>2.9426565170288002</v>
      </c>
    </row>
    <row r="1808" spans="1:3" x14ac:dyDescent="0.25">
      <c r="A1808" s="1">
        <v>0.74612814188003496</v>
      </c>
      <c r="B1808" s="1">
        <v>0.84527134895324696</v>
      </c>
      <c r="C1808" s="1">
        <v>2.9443476200103702</v>
      </c>
    </row>
    <row r="1809" spans="1:3" x14ac:dyDescent="0.25">
      <c r="A1809" s="1">
        <v>0.75003457069396895</v>
      </c>
      <c r="B1809" s="1">
        <v>0.84543335437774603</v>
      </c>
      <c r="C1809" s="1">
        <v>2.9426972866058301</v>
      </c>
    </row>
    <row r="1810" spans="1:3" x14ac:dyDescent="0.25">
      <c r="A1810" s="1">
        <v>0.74419301748275701</v>
      </c>
      <c r="B1810" s="1">
        <v>0.84595328569412198</v>
      </c>
      <c r="C1810" s="1">
        <v>2.9400177001953098</v>
      </c>
    </row>
    <row r="1811" spans="1:3" x14ac:dyDescent="0.25">
      <c r="A1811" s="1">
        <v>0.74715954065322798</v>
      </c>
      <c r="B1811" s="1">
        <v>0.84646511077880804</v>
      </c>
      <c r="C1811" s="1">
        <v>2.9295887947082502</v>
      </c>
    </row>
    <row r="1812" spans="1:3" x14ac:dyDescent="0.25">
      <c r="A1812" s="1">
        <v>0.74334400892257602</v>
      </c>
      <c r="B1812" s="1">
        <v>0.84586358070373502</v>
      </c>
      <c r="C1812" s="1">
        <v>2.9246149063110298</v>
      </c>
    </row>
    <row r="1813" spans="1:3" x14ac:dyDescent="0.25">
      <c r="A1813" s="1">
        <v>0.74772256612777699</v>
      </c>
      <c r="B1813" s="1">
        <v>0.84619784355163497</v>
      </c>
      <c r="C1813" s="1">
        <v>2.91798615455627</v>
      </c>
    </row>
    <row r="1814" spans="1:3" x14ac:dyDescent="0.25">
      <c r="A1814" s="1">
        <v>0.74024218320846502</v>
      </c>
      <c r="B1814" s="1">
        <v>0.84641021490097001</v>
      </c>
      <c r="C1814" s="1">
        <v>2.9177336692810001</v>
      </c>
    </row>
    <row r="1815" spans="1:3" x14ac:dyDescent="0.25">
      <c r="A1815" s="1">
        <v>0.74896150827407804</v>
      </c>
      <c r="B1815" s="1">
        <v>0.84626662731170599</v>
      </c>
      <c r="C1815" s="1">
        <v>2.9156301021575901</v>
      </c>
    </row>
    <row r="1816" spans="1:3" x14ac:dyDescent="0.25">
      <c r="A1816" s="1">
        <v>0.74899864196777299</v>
      </c>
      <c r="B1816" s="1">
        <v>0.84633040428161599</v>
      </c>
      <c r="C1816" s="1">
        <v>2.9213659763336102</v>
      </c>
    </row>
    <row r="1817" spans="1:3" x14ac:dyDescent="0.25">
      <c r="A1817" s="1">
        <v>0.74520653486251798</v>
      </c>
      <c r="B1817" s="1">
        <v>0.84664040803909302</v>
      </c>
      <c r="C1817" s="1">
        <v>2.9105846881866402</v>
      </c>
    </row>
    <row r="1818" spans="1:3" x14ac:dyDescent="0.25">
      <c r="A1818" s="1">
        <v>0.74031931161880404</v>
      </c>
      <c r="B1818" s="1">
        <v>0.84646272659301702</v>
      </c>
      <c r="C1818" s="1">
        <v>2.9131906032562198</v>
      </c>
    </row>
    <row r="1819" spans="1:3" x14ac:dyDescent="0.25">
      <c r="A1819" s="1">
        <v>0.73496657609939497</v>
      </c>
      <c r="B1819" s="1">
        <v>0.84714078903198198</v>
      </c>
      <c r="C1819" s="1">
        <v>2.9137773513793901</v>
      </c>
    </row>
    <row r="1820" spans="1:3" x14ac:dyDescent="0.25">
      <c r="A1820" s="1">
        <v>0.74249976873397805</v>
      </c>
      <c r="B1820" s="1">
        <v>0.84671753644943204</v>
      </c>
      <c r="C1820" s="1">
        <v>2.9100069999694802</v>
      </c>
    </row>
    <row r="1821" spans="1:3" x14ac:dyDescent="0.25">
      <c r="A1821" s="1">
        <v>0.74448269605636497</v>
      </c>
      <c r="B1821" s="1">
        <v>0.84835863113403298</v>
      </c>
      <c r="C1821" s="1">
        <v>2.9111289978027299</v>
      </c>
    </row>
    <row r="1822" spans="1:3" x14ac:dyDescent="0.25">
      <c r="A1822" s="1">
        <v>0.75020766258239702</v>
      </c>
      <c r="B1822" s="1">
        <v>0.84728682041168202</v>
      </c>
      <c r="C1822" s="1">
        <v>2.9097983837127601</v>
      </c>
    </row>
    <row r="1823" spans="1:3" x14ac:dyDescent="0.25">
      <c r="A1823" s="1">
        <v>0.74990963935851995</v>
      </c>
      <c r="B1823" s="1">
        <v>0.84757494926452603</v>
      </c>
      <c r="C1823" s="1">
        <v>2.9194135665893501</v>
      </c>
    </row>
    <row r="1824" spans="1:3" x14ac:dyDescent="0.25">
      <c r="A1824" s="1">
        <v>0.75079840421676602</v>
      </c>
      <c r="B1824" s="1">
        <v>0.84718966484069802</v>
      </c>
      <c r="C1824" s="1">
        <v>2.9168283939361501</v>
      </c>
    </row>
    <row r="1825" spans="1:3" x14ac:dyDescent="0.25">
      <c r="A1825" s="1">
        <v>0.75000327825546198</v>
      </c>
      <c r="B1825" s="1">
        <v>0.84776878356933505</v>
      </c>
      <c r="C1825" s="1">
        <v>2.9266393184661799</v>
      </c>
    </row>
    <row r="1826" spans="1:3" x14ac:dyDescent="0.25">
      <c r="A1826" s="1">
        <v>0.74381738901138295</v>
      </c>
      <c r="B1826" s="1">
        <v>0.84632027149200395</v>
      </c>
      <c r="C1826" s="1">
        <v>2.9284105300903298</v>
      </c>
    </row>
    <row r="1827" spans="1:3" x14ac:dyDescent="0.25">
      <c r="A1827" s="1">
        <v>0.74471640586853005</v>
      </c>
      <c r="B1827" s="1">
        <v>0.84687364101409901</v>
      </c>
      <c r="C1827" s="1">
        <v>2.9339976310729901</v>
      </c>
    </row>
    <row r="1828" spans="1:3" x14ac:dyDescent="0.25">
      <c r="A1828" s="1">
        <v>0.74121463298797596</v>
      </c>
      <c r="B1828" s="1">
        <v>0.84616130590438798</v>
      </c>
      <c r="C1828" s="1">
        <v>2.9284019470214799</v>
      </c>
    </row>
    <row r="1829" spans="1:3" x14ac:dyDescent="0.25">
      <c r="A1829" s="1">
        <v>0.74367636442184404</v>
      </c>
      <c r="B1829" s="1">
        <v>0.84713011980056696</v>
      </c>
      <c r="C1829" s="1">
        <v>2.93745684623718</v>
      </c>
    </row>
    <row r="1830" spans="1:3" x14ac:dyDescent="0.25">
      <c r="A1830" s="1">
        <v>0.73696535825729304</v>
      </c>
      <c r="B1830" s="1">
        <v>0.84586012363433805</v>
      </c>
      <c r="C1830" s="1">
        <v>2.9400398731231601</v>
      </c>
    </row>
    <row r="1831" spans="1:3" x14ac:dyDescent="0.25">
      <c r="A1831" s="1">
        <v>0.74261265993118197</v>
      </c>
      <c r="B1831" s="1">
        <v>0.84675538539886397</v>
      </c>
      <c r="C1831" s="1">
        <v>2.9442873001098602</v>
      </c>
    </row>
    <row r="1832" spans="1:3" x14ac:dyDescent="0.25">
      <c r="A1832" s="1">
        <v>0.74631977081298795</v>
      </c>
      <c r="B1832" s="1">
        <v>0.84520065784454301</v>
      </c>
      <c r="C1832" s="1">
        <v>2.9479649066925</v>
      </c>
    </row>
    <row r="1833" spans="1:3" x14ac:dyDescent="0.25">
      <c r="A1833" s="1">
        <v>0.75050365924835205</v>
      </c>
      <c r="B1833" s="1">
        <v>0.84643161296844405</v>
      </c>
      <c r="C1833" s="1">
        <v>2.94969487190246</v>
      </c>
    </row>
    <row r="1834" spans="1:3" x14ac:dyDescent="0.25">
      <c r="A1834" s="1">
        <v>0.75036591291427601</v>
      </c>
      <c r="B1834" s="1">
        <v>0.84510254859924305</v>
      </c>
      <c r="C1834" s="1">
        <v>2.9491086006164502</v>
      </c>
    </row>
    <row r="1835" spans="1:3" x14ac:dyDescent="0.25">
      <c r="A1835" s="1">
        <v>0.75863724946975697</v>
      </c>
      <c r="B1835" s="1">
        <v>0.846438407897949</v>
      </c>
      <c r="C1835" s="1">
        <v>2.9527018070220898</v>
      </c>
    </row>
    <row r="1836" spans="1:3" x14ac:dyDescent="0.25">
      <c r="A1836" s="1">
        <v>0.761577188968658</v>
      </c>
      <c r="B1836" s="1">
        <v>0.84498983621597201</v>
      </c>
      <c r="C1836" s="1">
        <v>2.9514887332916202</v>
      </c>
    </row>
    <row r="1837" spans="1:3" x14ac:dyDescent="0.25">
      <c r="A1837" s="1">
        <v>0.76278352737426702</v>
      </c>
      <c r="B1837" s="1">
        <v>0.84594321250915505</v>
      </c>
      <c r="C1837" s="1">
        <v>2.9509482383728001</v>
      </c>
    </row>
    <row r="1838" spans="1:3" x14ac:dyDescent="0.25">
      <c r="A1838" s="1">
        <v>0.76689702272415095</v>
      </c>
      <c r="B1838" s="1">
        <v>0.84478020668029696</v>
      </c>
      <c r="C1838" s="1">
        <v>2.9483187198638898</v>
      </c>
    </row>
    <row r="1839" spans="1:3" x14ac:dyDescent="0.25">
      <c r="A1839" s="1">
        <v>0.76284605264663596</v>
      </c>
      <c r="B1839" s="1">
        <v>0.84601604938507002</v>
      </c>
      <c r="C1839" s="1">
        <v>2.9526119232177699</v>
      </c>
    </row>
    <row r="1840" spans="1:3" x14ac:dyDescent="0.25">
      <c r="A1840" s="1">
        <v>0.77156597375869695</v>
      </c>
      <c r="B1840" s="1">
        <v>0.84471845626830999</v>
      </c>
      <c r="C1840" s="1">
        <v>2.95930671691894</v>
      </c>
    </row>
    <row r="1841" spans="1:3" x14ac:dyDescent="0.25">
      <c r="A1841" s="1">
        <v>0.76360422372817904</v>
      </c>
      <c r="B1841" s="1">
        <v>0.84577363729476895</v>
      </c>
      <c r="C1841" s="1">
        <v>2.95825862884521</v>
      </c>
    </row>
    <row r="1842" spans="1:3" x14ac:dyDescent="0.25">
      <c r="A1842" s="1">
        <v>0.77087217569351096</v>
      </c>
      <c r="B1842" s="1">
        <v>0.84453952312469405</v>
      </c>
      <c r="C1842" s="1">
        <v>2.9583764076232901</v>
      </c>
    </row>
    <row r="1843" spans="1:3" x14ac:dyDescent="0.25">
      <c r="A1843" s="1">
        <v>0.76738435029983498</v>
      </c>
      <c r="B1843" s="1">
        <v>0.84520602226257302</v>
      </c>
      <c r="C1843" s="1">
        <v>2.9540138244628902</v>
      </c>
    </row>
    <row r="1844" spans="1:3" x14ac:dyDescent="0.25">
      <c r="A1844" s="1">
        <v>0.77434933185577304</v>
      </c>
      <c r="B1844" s="1">
        <v>0.84421694278716997</v>
      </c>
      <c r="C1844" s="1">
        <v>2.9475975036621</v>
      </c>
    </row>
    <row r="1845" spans="1:3" x14ac:dyDescent="0.25">
      <c r="A1845" s="1">
        <v>0.769311964511871</v>
      </c>
      <c r="B1845" s="1">
        <v>0.84554064273834195</v>
      </c>
      <c r="C1845" s="1">
        <v>2.9537613391876198</v>
      </c>
    </row>
    <row r="1846" spans="1:3" x14ac:dyDescent="0.25">
      <c r="A1846" s="1">
        <v>0.77914595603942804</v>
      </c>
      <c r="B1846" s="1">
        <v>0.84444677829742398</v>
      </c>
      <c r="C1846" s="1">
        <v>2.95119905471801</v>
      </c>
    </row>
    <row r="1847" spans="1:3" x14ac:dyDescent="0.25">
      <c r="A1847" s="1">
        <v>0.78011423349380404</v>
      </c>
      <c r="B1847" s="1">
        <v>0.84482741355895896</v>
      </c>
      <c r="C1847" s="1">
        <v>2.9470922946929901</v>
      </c>
    </row>
    <row r="1848" spans="1:3" x14ac:dyDescent="0.25">
      <c r="A1848" s="1">
        <v>0.78565150499343805</v>
      </c>
      <c r="B1848" s="1">
        <v>0.844321608543395</v>
      </c>
      <c r="C1848" s="1">
        <v>2.94594979286193</v>
      </c>
    </row>
    <row r="1849" spans="1:3" x14ac:dyDescent="0.25">
      <c r="A1849" s="1">
        <v>0.781114101409912</v>
      </c>
      <c r="B1849" s="1">
        <v>0.84494924545287997</v>
      </c>
      <c r="C1849" s="1">
        <v>2.9438877105712802</v>
      </c>
    </row>
    <row r="1850" spans="1:3" x14ac:dyDescent="0.25">
      <c r="A1850" s="1">
        <v>0.78113764524459794</v>
      </c>
      <c r="B1850" s="1">
        <v>0.84462243318557695</v>
      </c>
      <c r="C1850" s="1">
        <v>2.9408974647521902</v>
      </c>
    </row>
    <row r="1851" spans="1:3" x14ac:dyDescent="0.25">
      <c r="A1851" s="1">
        <v>0.78509217500686601</v>
      </c>
      <c r="B1851" s="1">
        <v>0.84458541870117099</v>
      </c>
      <c r="C1851" s="1">
        <v>2.9387691020965501</v>
      </c>
    </row>
    <row r="1852" spans="1:3" x14ac:dyDescent="0.25">
      <c r="A1852" s="1">
        <v>0.78780692815780595</v>
      </c>
      <c r="B1852" s="1">
        <v>0.84449148178100497</v>
      </c>
      <c r="C1852" s="1">
        <v>2.9389767646789502</v>
      </c>
    </row>
    <row r="1853" spans="1:3" x14ac:dyDescent="0.25">
      <c r="A1853" s="1">
        <v>0.78222328424453702</v>
      </c>
      <c r="B1853" s="1">
        <v>0.84447884559631303</v>
      </c>
      <c r="C1853" s="1">
        <v>2.9380688667297301</v>
      </c>
    </row>
    <row r="1854" spans="1:3" x14ac:dyDescent="0.25">
      <c r="A1854" s="1">
        <v>0.781313717365264</v>
      </c>
      <c r="B1854" s="1">
        <v>0.84529423713684004</v>
      </c>
      <c r="C1854" s="1">
        <v>2.9384779930114702</v>
      </c>
    </row>
    <row r="1855" spans="1:3" x14ac:dyDescent="0.25">
      <c r="A1855" s="1">
        <v>0.77883309125900202</v>
      </c>
      <c r="B1855" s="1">
        <v>0.84475564956664995</v>
      </c>
      <c r="C1855" s="1">
        <v>2.9416880607604901</v>
      </c>
    </row>
    <row r="1856" spans="1:3" x14ac:dyDescent="0.25">
      <c r="A1856" s="1">
        <v>0.78589278459548895</v>
      </c>
      <c r="B1856" s="1">
        <v>0.84559571743011397</v>
      </c>
      <c r="C1856" s="1">
        <v>2.9437065124511701</v>
      </c>
    </row>
    <row r="1857" spans="1:3" x14ac:dyDescent="0.25">
      <c r="A1857" s="1">
        <v>0.78161162137985196</v>
      </c>
      <c r="B1857" s="1">
        <v>0.84526395797729403</v>
      </c>
      <c r="C1857" s="1">
        <v>2.9439406394958398</v>
      </c>
    </row>
    <row r="1858" spans="1:3" x14ac:dyDescent="0.25">
      <c r="A1858" s="1">
        <v>0.781629979610443</v>
      </c>
      <c r="B1858" s="1">
        <v>0.84625488519668501</v>
      </c>
      <c r="C1858" s="1">
        <v>2.95088410377502</v>
      </c>
    </row>
    <row r="1859" spans="1:3" x14ac:dyDescent="0.25">
      <c r="A1859" s="1">
        <v>0.77898961305618197</v>
      </c>
      <c r="B1859" s="1">
        <v>0.84555482864379805</v>
      </c>
      <c r="C1859" s="1">
        <v>2.95284819602966</v>
      </c>
    </row>
    <row r="1860" spans="1:3" x14ac:dyDescent="0.25">
      <c r="A1860" s="1">
        <v>0.78294605016708296</v>
      </c>
      <c r="B1860" s="1">
        <v>0.84617304801940896</v>
      </c>
      <c r="C1860" s="1">
        <v>2.9586381912231401</v>
      </c>
    </row>
    <row r="1861" spans="1:3" x14ac:dyDescent="0.25">
      <c r="A1861" s="1">
        <v>0.78433465957641602</v>
      </c>
      <c r="B1861" s="1">
        <v>0.84519720077514604</v>
      </c>
      <c r="C1861" s="1">
        <v>2.9586257934570299</v>
      </c>
    </row>
    <row r="1862" spans="1:3" x14ac:dyDescent="0.25">
      <c r="A1862" s="1">
        <v>0.79193329811096103</v>
      </c>
      <c r="B1862" s="1">
        <v>0.84598737955093295</v>
      </c>
      <c r="C1862" s="1">
        <v>2.9616549015045099</v>
      </c>
    </row>
    <row r="1863" spans="1:3" x14ac:dyDescent="0.25">
      <c r="A1863" s="1">
        <v>0.79000389575958196</v>
      </c>
      <c r="B1863" s="1">
        <v>0.84486389160156194</v>
      </c>
      <c r="C1863" s="1">
        <v>2.9589853286743102</v>
      </c>
    </row>
    <row r="1864" spans="1:3" x14ac:dyDescent="0.25">
      <c r="A1864" s="1">
        <v>0.78236842155456499</v>
      </c>
      <c r="B1864" s="1">
        <v>0.84586381912231401</v>
      </c>
      <c r="C1864" s="1">
        <v>2.9630923271179102</v>
      </c>
    </row>
    <row r="1865" spans="1:3" x14ac:dyDescent="0.25">
      <c r="A1865" s="1">
        <v>0.776051044464111</v>
      </c>
      <c r="B1865" s="1">
        <v>0.84526103734970004</v>
      </c>
      <c r="C1865" s="1">
        <v>2.9567618370056099</v>
      </c>
    </row>
    <row r="1866" spans="1:3" x14ac:dyDescent="0.25">
      <c r="A1866" s="1">
        <v>0.77953046560287398</v>
      </c>
      <c r="B1866" s="1">
        <v>0.846055567264556</v>
      </c>
      <c r="C1866" s="1">
        <v>2.95478320121765</v>
      </c>
    </row>
    <row r="1867" spans="1:3" x14ac:dyDescent="0.25">
      <c r="A1867" s="1">
        <v>0.77057892084121704</v>
      </c>
      <c r="B1867" s="1">
        <v>0.84490144252777</v>
      </c>
      <c r="C1867" s="1">
        <v>2.9538719654083199</v>
      </c>
    </row>
    <row r="1868" spans="1:3" x14ac:dyDescent="0.25">
      <c r="A1868" s="1">
        <v>0.77029877901077204</v>
      </c>
      <c r="B1868" s="1">
        <v>0.84582984447479204</v>
      </c>
      <c r="C1868" s="1">
        <v>2.95398592948913</v>
      </c>
    </row>
    <row r="1869" spans="1:3" x14ac:dyDescent="0.25">
      <c r="A1869" s="1">
        <v>0.76240217685699396</v>
      </c>
      <c r="B1869" s="1">
        <v>0.84458005428314198</v>
      </c>
      <c r="C1869" s="1">
        <v>2.9479720592498699</v>
      </c>
    </row>
    <row r="1870" spans="1:3" x14ac:dyDescent="0.25">
      <c r="A1870" s="1">
        <v>0.76068967580795199</v>
      </c>
      <c r="B1870" s="1">
        <v>0.84549379348754805</v>
      </c>
      <c r="C1870" s="1">
        <v>2.9497041702270499</v>
      </c>
    </row>
    <row r="1871" spans="1:3" x14ac:dyDescent="0.25">
      <c r="A1871" s="1">
        <v>0.75485569238662698</v>
      </c>
      <c r="B1871" s="1">
        <v>0.84447968006134</v>
      </c>
      <c r="C1871" s="1">
        <v>2.9411451816558798</v>
      </c>
    </row>
    <row r="1872" spans="1:3" x14ac:dyDescent="0.25">
      <c r="A1872" s="1">
        <v>0.75971615314483598</v>
      </c>
      <c r="B1872" s="1">
        <v>0.84547686576843195</v>
      </c>
      <c r="C1872" s="1">
        <v>2.9452364444732599</v>
      </c>
    </row>
    <row r="1873" spans="1:3" x14ac:dyDescent="0.25">
      <c r="A1873" s="1">
        <v>0.76060771942138605</v>
      </c>
      <c r="B1873" s="1">
        <v>0.84380447864532404</v>
      </c>
      <c r="C1873" s="1">
        <v>2.9428691864013601</v>
      </c>
    </row>
    <row r="1874" spans="1:3" x14ac:dyDescent="0.25">
      <c r="A1874" s="1">
        <v>0.77025365829467696</v>
      </c>
      <c r="B1874" s="1">
        <v>0.84478551149368197</v>
      </c>
      <c r="C1874" s="1">
        <v>2.94163966178894</v>
      </c>
    </row>
    <row r="1875" spans="1:3" x14ac:dyDescent="0.25">
      <c r="A1875" s="1">
        <v>0.76852381229400601</v>
      </c>
      <c r="B1875" s="1">
        <v>0.84434235095977705</v>
      </c>
      <c r="C1875" s="1">
        <v>2.9402394294738698</v>
      </c>
    </row>
    <row r="1876" spans="1:3" x14ac:dyDescent="0.25">
      <c r="A1876" s="1">
        <v>0.77849996089935303</v>
      </c>
      <c r="B1876" s="1">
        <v>0.84560346603393499</v>
      </c>
      <c r="C1876" s="1">
        <v>2.9507236480712802</v>
      </c>
    </row>
    <row r="1877" spans="1:3" x14ac:dyDescent="0.25">
      <c r="A1877" s="1">
        <v>0.78472083806991499</v>
      </c>
      <c r="B1877" s="1">
        <v>0.84383648633956898</v>
      </c>
      <c r="C1877" s="1">
        <v>2.9559235572814901</v>
      </c>
    </row>
    <row r="1878" spans="1:3" x14ac:dyDescent="0.25">
      <c r="A1878" s="1">
        <v>0.79327464103698697</v>
      </c>
      <c r="B1878" s="1">
        <v>0.84525710344314497</v>
      </c>
      <c r="C1878" s="1">
        <v>2.9684677124023402</v>
      </c>
    </row>
    <row r="1879" spans="1:3" x14ac:dyDescent="0.25">
      <c r="A1879" s="1">
        <v>0.80314338207244795</v>
      </c>
      <c r="B1879" s="1">
        <v>0.84371852874755804</v>
      </c>
      <c r="C1879" s="1">
        <v>2.96078324317932</v>
      </c>
    </row>
    <row r="1880" spans="1:3" x14ac:dyDescent="0.25">
      <c r="A1880" s="1">
        <v>0.80846399068832298</v>
      </c>
      <c r="B1880" s="1">
        <v>0.84537792205810502</v>
      </c>
      <c r="C1880" s="1">
        <v>2.9717874526977499</v>
      </c>
    </row>
    <row r="1881" spans="1:3" x14ac:dyDescent="0.25">
      <c r="A1881" s="1">
        <v>0.81609755754470803</v>
      </c>
      <c r="B1881" s="1">
        <v>0.84440356492996205</v>
      </c>
      <c r="C1881" s="1">
        <v>2.9702699184417698</v>
      </c>
    </row>
    <row r="1882" spans="1:3" x14ac:dyDescent="0.25">
      <c r="A1882" s="1">
        <v>0.81681144237518299</v>
      </c>
      <c r="B1882" s="1">
        <v>0.84543645381927401</v>
      </c>
      <c r="C1882" s="1">
        <v>2.9755942821502601</v>
      </c>
    </row>
    <row r="1883" spans="1:3" x14ac:dyDescent="0.25">
      <c r="A1883" s="1">
        <v>0.81398069858551003</v>
      </c>
      <c r="B1883" s="1">
        <v>0.84422826766967696</v>
      </c>
      <c r="C1883" s="1">
        <v>2.9686319828033398</v>
      </c>
    </row>
    <row r="1884" spans="1:3" x14ac:dyDescent="0.25">
      <c r="A1884" s="1">
        <v>0.82028067111968905</v>
      </c>
      <c r="B1884" s="1">
        <v>0.84488111734390203</v>
      </c>
      <c r="C1884" s="1">
        <v>2.9757194519042902</v>
      </c>
    </row>
    <row r="1885" spans="1:3" x14ac:dyDescent="0.25">
      <c r="A1885" s="1">
        <v>0.82334965467453003</v>
      </c>
      <c r="B1885" s="1">
        <v>0.843955338001251</v>
      </c>
      <c r="C1885" s="1">
        <v>2.95953345298767</v>
      </c>
    </row>
    <row r="1886" spans="1:3" x14ac:dyDescent="0.25">
      <c r="A1886" s="1">
        <v>0.82900917530059803</v>
      </c>
      <c r="B1886" s="1">
        <v>0.84490388631820601</v>
      </c>
      <c r="C1886" s="1">
        <v>2.97315001487731</v>
      </c>
    </row>
    <row r="1887" spans="1:3" x14ac:dyDescent="0.25">
      <c r="A1887" s="1">
        <v>0.832874715328216</v>
      </c>
      <c r="B1887" s="1">
        <v>0.84470069408416704</v>
      </c>
      <c r="C1887" s="1">
        <v>2.9611535072326598</v>
      </c>
    </row>
    <row r="1888" spans="1:3" x14ac:dyDescent="0.25">
      <c r="A1888" s="1">
        <v>0.83291989564895597</v>
      </c>
      <c r="B1888" s="1">
        <v>0.84496414661407404</v>
      </c>
      <c r="C1888" s="1">
        <v>2.9655055999755802</v>
      </c>
    </row>
    <row r="1889" spans="1:3" x14ac:dyDescent="0.25">
      <c r="A1889" s="1">
        <v>0.83614784479141202</v>
      </c>
      <c r="B1889" s="1">
        <v>0.84453403949737504</v>
      </c>
      <c r="C1889" s="1">
        <v>2.96366190910339</v>
      </c>
    </row>
    <row r="1890" spans="1:3" x14ac:dyDescent="0.25">
      <c r="A1890" s="1">
        <v>0.83152198791503895</v>
      </c>
      <c r="B1890" s="1">
        <v>0.84421277046203602</v>
      </c>
      <c r="C1890" s="1">
        <v>2.9735631942749001</v>
      </c>
    </row>
    <row r="1891" spans="1:3" x14ac:dyDescent="0.25">
      <c r="A1891" s="1">
        <v>0.82584071159362704</v>
      </c>
      <c r="B1891" s="1">
        <v>0.84437572956085205</v>
      </c>
      <c r="C1891" s="1">
        <v>2.9669411182403498</v>
      </c>
    </row>
    <row r="1892" spans="1:3" x14ac:dyDescent="0.25">
      <c r="A1892" s="1">
        <v>0.82599681615829401</v>
      </c>
      <c r="B1892" s="1">
        <v>0.84430289268493597</v>
      </c>
      <c r="C1892" s="1">
        <v>2.9747848510742099</v>
      </c>
    </row>
    <row r="1893" spans="1:3" x14ac:dyDescent="0.25">
      <c r="A1893" s="1">
        <v>0.82903289794921797</v>
      </c>
      <c r="B1893" s="1">
        <v>0.84470295906066795</v>
      </c>
      <c r="C1893" s="1">
        <v>2.97681713104248</v>
      </c>
    </row>
    <row r="1894" spans="1:3" x14ac:dyDescent="0.25">
      <c r="A1894" s="1">
        <v>0.83140772581100397</v>
      </c>
      <c r="B1894" s="1">
        <v>0.84491902589797896</v>
      </c>
      <c r="C1894" s="1">
        <v>2.9722592830657901</v>
      </c>
    </row>
    <row r="1895" spans="1:3" x14ac:dyDescent="0.25">
      <c r="A1895" s="1">
        <v>0.82165509462356501</v>
      </c>
      <c r="B1895" s="1">
        <v>0.84546136856079102</v>
      </c>
      <c r="C1895" s="1">
        <v>2.9714336395263601</v>
      </c>
    </row>
    <row r="1896" spans="1:3" x14ac:dyDescent="0.25">
      <c r="A1896" s="1">
        <v>0.82560628652572599</v>
      </c>
      <c r="B1896" s="1">
        <v>0.84563851356506303</v>
      </c>
      <c r="C1896" s="1">
        <v>2.9722795486450102</v>
      </c>
    </row>
    <row r="1897" spans="1:3" x14ac:dyDescent="0.25">
      <c r="A1897" s="1">
        <v>0.83019936084747303</v>
      </c>
      <c r="B1897" s="1">
        <v>0.84529751539230302</v>
      </c>
      <c r="C1897" s="1">
        <v>2.9763047695159899</v>
      </c>
    </row>
    <row r="1898" spans="1:3" x14ac:dyDescent="0.25">
      <c r="A1898" s="1">
        <v>0.82708889245986905</v>
      </c>
      <c r="B1898" s="1">
        <v>0.84565436840057295</v>
      </c>
      <c r="C1898" s="1">
        <v>2.98496270179748</v>
      </c>
    </row>
    <row r="1899" spans="1:3" x14ac:dyDescent="0.25">
      <c r="A1899" s="1">
        <v>0.83517050743103005</v>
      </c>
      <c r="B1899" s="1">
        <v>0.84621989727020197</v>
      </c>
      <c r="C1899" s="1">
        <v>2.9949195384979199</v>
      </c>
    </row>
    <row r="1900" spans="1:3" x14ac:dyDescent="0.25">
      <c r="A1900" s="1">
        <v>0.83245879411697299</v>
      </c>
      <c r="B1900" s="1">
        <v>0.84671926498412997</v>
      </c>
      <c r="C1900" s="1">
        <v>3.00274562835693</v>
      </c>
    </row>
    <row r="1901" spans="1:3" x14ac:dyDescent="0.25">
      <c r="A1901" s="1">
        <v>0.83649432659149103</v>
      </c>
      <c r="B1901" s="1">
        <v>0.84689289331436102</v>
      </c>
      <c r="C1901" s="1">
        <v>2.99887871742248</v>
      </c>
    </row>
    <row r="1902" spans="1:3" x14ac:dyDescent="0.25">
      <c r="A1902" s="1">
        <v>0.82686054706573398</v>
      </c>
      <c r="B1902" s="1">
        <v>0.84657788276672297</v>
      </c>
      <c r="C1902" s="1">
        <v>3.0012867450714098</v>
      </c>
    </row>
    <row r="1903" spans="1:3" x14ac:dyDescent="0.25">
      <c r="A1903" s="1">
        <v>0.82602280378341597</v>
      </c>
      <c r="B1903" s="1">
        <v>0.84673011302947898</v>
      </c>
      <c r="C1903" s="1">
        <v>2.9980490207672101</v>
      </c>
    </row>
    <row r="1904" spans="1:3" x14ac:dyDescent="0.25">
      <c r="A1904" s="1">
        <v>0.82233369350433305</v>
      </c>
      <c r="B1904" s="1">
        <v>0.84598362445831199</v>
      </c>
      <c r="C1904" s="1">
        <v>2.9820017814636199</v>
      </c>
    </row>
    <row r="1905" spans="1:3" x14ac:dyDescent="0.25">
      <c r="A1905" s="1">
        <v>0.82315415143966597</v>
      </c>
      <c r="B1905" s="1">
        <v>0.84628927707672097</v>
      </c>
      <c r="C1905" s="1">
        <v>2.9744067192077601</v>
      </c>
    </row>
    <row r="1906" spans="1:3" x14ac:dyDescent="0.25">
      <c r="A1906" s="1">
        <v>0.81449836492538397</v>
      </c>
      <c r="B1906" s="1">
        <v>0.84575998783111495</v>
      </c>
      <c r="C1906" s="1">
        <v>2.97500300407409</v>
      </c>
    </row>
    <row r="1907" spans="1:3" x14ac:dyDescent="0.25">
      <c r="A1907" s="1">
        <v>0.81764602661132801</v>
      </c>
      <c r="B1907" s="1">
        <v>0.84635847806930498</v>
      </c>
      <c r="C1907" s="1">
        <v>2.97373247146606</v>
      </c>
    </row>
    <row r="1908" spans="1:3" x14ac:dyDescent="0.25">
      <c r="A1908" s="1">
        <v>0.81338894367217995</v>
      </c>
      <c r="B1908" s="1">
        <v>0.84570121765136697</v>
      </c>
      <c r="C1908" s="1">
        <v>2.9759893417358301</v>
      </c>
    </row>
    <row r="1909" spans="1:3" x14ac:dyDescent="0.25">
      <c r="A1909" s="1">
        <v>0.81943666934966997</v>
      </c>
      <c r="B1909" s="1">
        <v>0.84677940607070901</v>
      </c>
      <c r="C1909" s="1">
        <v>2.9853868484496999</v>
      </c>
    </row>
    <row r="1910" spans="1:3" x14ac:dyDescent="0.25">
      <c r="A1910" s="1">
        <v>0.81733816862106301</v>
      </c>
      <c r="B1910" s="1">
        <v>0.84570413827896096</v>
      </c>
      <c r="C1910" s="1">
        <v>2.98545217514038</v>
      </c>
    </row>
    <row r="1911" spans="1:3" x14ac:dyDescent="0.25">
      <c r="A1911" s="1">
        <v>0.82906723022460904</v>
      </c>
      <c r="B1911" s="1">
        <v>0.84668576717376698</v>
      </c>
      <c r="C1911" s="1">
        <v>2.9957468509674001</v>
      </c>
    </row>
    <row r="1912" spans="1:3" x14ac:dyDescent="0.25">
      <c r="A1912" s="1">
        <v>0.82980376482009799</v>
      </c>
      <c r="B1912" s="1">
        <v>0.84423518180847101</v>
      </c>
      <c r="C1912" s="1">
        <v>2.9844512939453098</v>
      </c>
    </row>
    <row r="1913" spans="1:3" x14ac:dyDescent="0.25">
      <c r="A1913" s="1">
        <v>0.83340132236480702</v>
      </c>
      <c r="B1913" s="1">
        <v>0.84566307067871005</v>
      </c>
      <c r="C1913" s="1">
        <v>2.9980621337890598</v>
      </c>
    </row>
    <row r="1914" spans="1:3" x14ac:dyDescent="0.25">
      <c r="A1914" s="1">
        <v>0.84592598676681496</v>
      </c>
      <c r="B1914" s="1">
        <v>0.84366428852081199</v>
      </c>
      <c r="C1914" s="1">
        <v>2.9701752662658598</v>
      </c>
    </row>
    <row r="1915" spans="1:3" x14ac:dyDescent="0.25">
      <c r="A1915" s="1">
        <v>0.84752202033996504</v>
      </c>
      <c r="B1915" s="1">
        <v>0.84500199556350697</v>
      </c>
      <c r="C1915" s="1">
        <v>2.9907474517822199</v>
      </c>
    </row>
    <row r="1916" spans="1:3" x14ac:dyDescent="0.25">
      <c r="A1916" s="1">
        <v>0.84668916463851895</v>
      </c>
      <c r="B1916" s="1">
        <v>0.84377247095107999</v>
      </c>
      <c r="C1916" s="1">
        <v>2.95394563674926</v>
      </c>
    </row>
    <row r="1917" spans="1:3" x14ac:dyDescent="0.25">
      <c r="A1917" s="1">
        <v>0.85116189718246404</v>
      </c>
      <c r="B1917" s="1">
        <v>0.84528326988220204</v>
      </c>
      <c r="C1917" s="1">
        <v>3.00833868980407</v>
      </c>
    </row>
    <row r="1918" spans="1:3" x14ac:dyDescent="0.25">
      <c r="A1918" s="1">
        <v>0.84325695037841697</v>
      </c>
      <c r="B1918" s="1">
        <v>0.84358936548232999</v>
      </c>
      <c r="C1918" s="1">
        <v>2.9606282711028999</v>
      </c>
    </row>
    <row r="1919" spans="1:3" x14ac:dyDescent="0.25">
      <c r="A1919" s="1">
        <v>0.84994763135910001</v>
      </c>
      <c r="B1919" s="1">
        <v>0.84540677070617598</v>
      </c>
      <c r="C1919" s="1">
        <v>2.9750876426696702</v>
      </c>
    </row>
    <row r="1920" spans="1:3" x14ac:dyDescent="0.25">
      <c r="A1920" s="1">
        <v>0.844893097877502</v>
      </c>
      <c r="B1920" s="1">
        <v>0.84366625547409002</v>
      </c>
      <c r="C1920" s="1">
        <v>2.9737703800201398</v>
      </c>
    </row>
    <row r="1921" spans="1:3" x14ac:dyDescent="0.25">
      <c r="A1921" s="1">
        <v>0.85079282522201505</v>
      </c>
      <c r="B1921" s="1">
        <v>0.84493529796600297</v>
      </c>
      <c r="C1921" s="1">
        <v>2.9785277843475302</v>
      </c>
    </row>
    <row r="1922" spans="1:3" x14ac:dyDescent="0.25">
      <c r="A1922" s="1">
        <v>0.84733325242996205</v>
      </c>
      <c r="B1922" s="1">
        <v>0.84375345706939597</v>
      </c>
      <c r="C1922" s="1">
        <v>2.9855196475982599</v>
      </c>
    </row>
    <row r="1923" spans="1:3" x14ac:dyDescent="0.25">
      <c r="A1923" s="1">
        <v>0.85304719209670998</v>
      </c>
      <c r="B1923" s="1">
        <v>0.84496200084686202</v>
      </c>
      <c r="C1923" s="1">
        <v>2.9918191432952801</v>
      </c>
    </row>
    <row r="1924" spans="1:3" x14ac:dyDescent="0.25">
      <c r="A1924" s="1">
        <v>0.84835159778594904</v>
      </c>
      <c r="B1924" s="1">
        <v>0.84439808130264205</v>
      </c>
      <c r="C1924" s="1">
        <v>2.9892275333404501</v>
      </c>
    </row>
    <row r="1925" spans="1:3" x14ac:dyDescent="0.25">
      <c r="A1925" s="1">
        <v>0.85023266077041604</v>
      </c>
      <c r="B1925" s="1">
        <v>0.84534746408462502</v>
      </c>
      <c r="C1925" s="1">
        <v>2.9886872768402002</v>
      </c>
    </row>
    <row r="1926" spans="1:3" x14ac:dyDescent="0.25">
      <c r="A1926" s="1">
        <v>0.846091508865356</v>
      </c>
      <c r="B1926" s="1">
        <v>0.84401232004165605</v>
      </c>
      <c r="C1926" s="1">
        <v>2.98834156990051</v>
      </c>
    </row>
    <row r="1927" spans="1:3" x14ac:dyDescent="0.25">
      <c r="A1927" s="1">
        <v>0.84463119506835904</v>
      </c>
      <c r="B1927" s="1">
        <v>0.84498083591461104</v>
      </c>
      <c r="C1927" s="1">
        <v>2.9810190200805602</v>
      </c>
    </row>
    <row r="1928" spans="1:3" x14ac:dyDescent="0.25">
      <c r="A1928" s="1">
        <v>0.84197098016738803</v>
      </c>
      <c r="B1928" s="1">
        <v>0.84391570091247503</v>
      </c>
      <c r="C1928" s="1">
        <v>2.9841523170471098</v>
      </c>
    </row>
    <row r="1929" spans="1:3" x14ac:dyDescent="0.25">
      <c r="A1929" s="1">
        <v>0.84349220991134599</v>
      </c>
      <c r="B1929" s="1">
        <v>0.84482753276824896</v>
      </c>
      <c r="C1929" s="1">
        <v>2.9849140644073402</v>
      </c>
    </row>
    <row r="1930" spans="1:3" x14ac:dyDescent="0.25">
      <c r="A1930" s="1">
        <v>0.84472811222076405</v>
      </c>
      <c r="B1930" s="1">
        <v>0.84365069866180398</v>
      </c>
      <c r="C1930" s="1">
        <v>2.98954153060913</v>
      </c>
    </row>
    <row r="1931" spans="1:3" x14ac:dyDescent="0.25">
      <c r="A1931" s="1">
        <v>0.84880685806274403</v>
      </c>
      <c r="B1931" s="1">
        <v>0.84476685523986805</v>
      </c>
      <c r="C1931" s="1">
        <v>2.9926407337188698</v>
      </c>
    </row>
    <row r="1932" spans="1:3" x14ac:dyDescent="0.25">
      <c r="A1932" s="1">
        <v>0.85035675764083796</v>
      </c>
      <c r="B1932" s="1">
        <v>0.84365040063857999</v>
      </c>
      <c r="C1932" s="1">
        <v>2.9862856864929102</v>
      </c>
    </row>
    <row r="1933" spans="1:3" x14ac:dyDescent="0.25">
      <c r="A1933" s="1">
        <v>0.84664785861968905</v>
      </c>
      <c r="B1933" s="1">
        <v>0.84493601322173995</v>
      </c>
      <c r="C1933" s="1">
        <v>2.9885559082031201</v>
      </c>
    </row>
    <row r="1934" spans="1:3" x14ac:dyDescent="0.25">
      <c r="A1934" s="1">
        <v>0.85405403375625599</v>
      </c>
      <c r="B1934" s="1">
        <v>0.84383785724639804</v>
      </c>
      <c r="C1934" s="1">
        <v>2.9919774532318102</v>
      </c>
    </row>
    <row r="1935" spans="1:3" x14ac:dyDescent="0.25">
      <c r="A1935" s="1">
        <v>0.85394763946533203</v>
      </c>
      <c r="B1935" s="1">
        <v>0.84445512294769198</v>
      </c>
      <c r="C1935" s="1">
        <v>2.98960828781127</v>
      </c>
    </row>
    <row r="1936" spans="1:3" x14ac:dyDescent="0.25">
      <c r="A1936" s="1">
        <v>0.85437208414077703</v>
      </c>
      <c r="B1936" s="1">
        <v>0.84328466653823797</v>
      </c>
      <c r="C1936" s="1">
        <v>3.0035691261291499</v>
      </c>
    </row>
    <row r="1937" spans="1:3" x14ac:dyDescent="0.25">
      <c r="A1937" s="1">
        <v>0.85674041509628196</v>
      </c>
      <c r="B1937" s="1">
        <v>0.84395599365234297</v>
      </c>
      <c r="C1937" s="1">
        <v>2.99490070343017</v>
      </c>
    </row>
    <row r="1938" spans="1:3" x14ac:dyDescent="0.25">
      <c r="A1938" s="1">
        <v>0.87678283452987604</v>
      </c>
      <c r="B1938" s="1">
        <v>0.84263145923614502</v>
      </c>
      <c r="C1938" s="1">
        <v>2.9815187454223602</v>
      </c>
    </row>
    <row r="1939" spans="1:3" x14ac:dyDescent="0.25">
      <c r="A1939" s="1">
        <v>0.87214386463165205</v>
      </c>
      <c r="B1939" s="1">
        <v>0.84190303087234397</v>
      </c>
      <c r="C1939" s="1">
        <v>2.9887177944183301</v>
      </c>
    </row>
    <row r="1940" spans="1:3" x14ac:dyDescent="0.25">
      <c r="A1940" s="1">
        <v>0.87686198949813798</v>
      </c>
      <c r="B1940" s="1">
        <v>0.842429399490356</v>
      </c>
      <c r="C1940" s="1">
        <v>2.98376035690307</v>
      </c>
    </row>
    <row r="1941" spans="1:3" x14ac:dyDescent="0.25">
      <c r="A1941" s="1">
        <v>0.88155120611190696</v>
      </c>
      <c r="B1941" s="1">
        <v>0.84187680482864302</v>
      </c>
      <c r="C1941" s="1">
        <v>2.9884328842163002</v>
      </c>
    </row>
    <row r="1942" spans="1:3" x14ac:dyDescent="0.25">
      <c r="A1942" s="1">
        <v>0.87809556722640902</v>
      </c>
      <c r="B1942" s="1">
        <v>0.84287774562835605</v>
      </c>
      <c r="C1942" s="1">
        <v>2.9843232631683301</v>
      </c>
    </row>
    <row r="1943" spans="1:3" x14ac:dyDescent="0.25">
      <c r="A1943" s="1">
        <v>0.87477695941925004</v>
      </c>
      <c r="B1943" s="1">
        <v>0.84218692779541005</v>
      </c>
      <c r="C1943" s="1">
        <v>2.99259185791015</v>
      </c>
    </row>
    <row r="1944" spans="1:3" x14ac:dyDescent="0.25">
      <c r="A1944" s="1">
        <v>0.87207955121993996</v>
      </c>
      <c r="B1944" s="1">
        <v>0.843245148658752</v>
      </c>
      <c r="C1944" s="1">
        <v>2.9862189292907702</v>
      </c>
    </row>
    <row r="1945" spans="1:3" x14ac:dyDescent="0.25">
      <c r="A1945" s="1">
        <v>0.86916071176528897</v>
      </c>
      <c r="B1945" s="1">
        <v>0.84211009740829401</v>
      </c>
      <c r="C1945" s="1">
        <v>2.99825692176818</v>
      </c>
    </row>
    <row r="1946" spans="1:3" x14ac:dyDescent="0.25">
      <c r="A1946" s="1">
        <v>0.872383832931518</v>
      </c>
      <c r="B1946" s="1">
        <v>0.84315514564514105</v>
      </c>
      <c r="C1946" s="1">
        <v>2.9976501464843701</v>
      </c>
    </row>
    <row r="1947" spans="1:3" x14ac:dyDescent="0.25">
      <c r="A1947" s="1">
        <v>0.86979275941848699</v>
      </c>
      <c r="B1947" s="1">
        <v>0.84213155508041304</v>
      </c>
      <c r="C1947" s="1">
        <v>3.0070433616638099</v>
      </c>
    </row>
    <row r="1948" spans="1:3" x14ac:dyDescent="0.25">
      <c r="A1948" s="1">
        <v>0.86965739727020197</v>
      </c>
      <c r="B1948" s="1">
        <v>0.84332114458084095</v>
      </c>
      <c r="C1948" s="1">
        <v>2.9992763996124201</v>
      </c>
    </row>
    <row r="1949" spans="1:3" x14ac:dyDescent="0.25">
      <c r="A1949" s="1">
        <v>0.88310533761978105</v>
      </c>
      <c r="B1949" s="1">
        <v>0.84168887138366599</v>
      </c>
      <c r="C1949" s="1">
        <v>3.0016758441925</v>
      </c>
    </row>
    <row r="1950" spans="1:3" x14ac:dyDescent="0.25">
      <c r="A1950" s="1">
        <v>0.87896353006362904</v>
      </c>
      <c r="B1950" s="1">
        <v>0.84246712923049905</v>
      </c>
      <c r="C1950" s="1">
        <v>3.0018625259399401</v>
      </c>
    </row>
    <row r="1951" spans="1:3" x14ac:dyDescent="0.25">
      <c r="A1951" s="1">
        <v>0.88600212335586503</v>
      </c>
      <c r="B1951" s="1">
        <v>0.841688632965087</v>
      </c>
      <c r="C1951" s="1">
        <v>3.0059528350829998</v>
      </c>
    </row>
    <row r="1952" spans="1:3" x14ac:dyDescent="0.25">
      <c r="A1952" s="1">
        <v>0.88783854246139504</v>
      </c>
      <c r="B1952" s="1">
        <v>0.84283906221389704</v>
      </c>
      <c r="C1952" s="1">
        <v>2.9938375949859601</v>
      </c>
    </row>
    <row r="1953" spans="1:3" x14ac:dyDescent="0.25">
      <c r="A1953" s="1">
        <v>0.88651865720748901</v>
      </c>
      <c r="B1953" s="1">
        <v>0.84122699499130205</v>
      </c>
      <c r="C1953" s="1">
        <v>2.9951090812683101</v>
      </c>
    </row>
    <row r="1954" spans="1:3" x14ac:dyDescent="0.25">
      <c r="A1954" s="1">
        <v>0.88191473484039296</v>
      </c>
      <c r="B1954" s="1">
        <v>0.84243673086166304</v>
      </c>
      <c r="C1954" s="1">
        <v>2.9772531986236501</v>
      </c>
    </row>
    <row r="1955" spans="1:3" x14ac:dyDescent="0.25">
      <c r="A1955" s="1">
        <v>0.88752067089080799</v>
      </c>
      <c r="B1955" s="1">
        <v>0.84096652269363403</v>
      </c>
      <c r="C1955" s="1">
        <v>2.9937252998352002</v>
      </c>
    </row>
    <row r="1956" spans="1:3" x14ac:dyDescent="0.25">
      <c r="A1956" s="1">
        <v>0.87757426500320401</v>
      </c>
      <c r="B1956" s="1">
        <v>0.84230244159698398</v>
      </c>
      <c r="C1956" s="1">
        <v>2.9873013496398899</v>
      </c>
    </row>
    <row r="1957" spans="1:3" x14ac:dyDescent="0.25">
      <c r="A1957" s="1">
        <v>0.88172554969787498</v>
      </c>
      <c r="B1957" s="1">
        <v>0.84159111976623502</v>
      </c>
      <c r="C1957" s="1">
        <v>3.0032391548156698</v>
      </c>
    </row>
    <row r="1958" spans="1:3" x14ac:dyDescent="0.25">
      <c r="A1958" s="1">
        <v>0.87794995307922297</v>
      </c>
      <c r="B1958" s="1">
        <v>0.84315192699432295</v>
      </c>
      <c r="C1958" s="1">
        <v>2.98949098587036</v>
      </c>
    </row>
    <row r="1959" spans="1:3" x14ac:dyDescent="0.25">
      <c r="A1959" s="1">
        <v>0.87831157445907504</v>
      </c>
      <c r="B1959" s="1">
        <v>0.84189343452453602</v>
      </c>
      <c r="C1959" s="1">
        <v>3.0038824081420801</v>
      </c>
    </row>
    <row r="1960" spans="1:3" x14ac:dyDescent="0.25">
      <c r="A1960" s="1">
        <v>0.87082129716873102</v>
      </c>
      <c r="B1960" s="1">
        <v>0.84334957599639804</v>
      </c>
      <c r="C1960" s="1">
        <v>2.9950025081634499</v>
      </c>
    </row>
    <row r="1961" spans="1:3" x14ac:dyDescent="0.25">
      <c r="A1961" s="1">
        <v>0.88055187463760298</v>
      </c>
      <c r="B1961" s="1">
        <v>0.84232556819915705</v>
      </c>
      <c r="C1961" s="1">
        <v>3.00892114639282</v>
      </c>
    </row>
    <row r="1962" spans="1:3" x14ac:dyDescent="0.25">
      <c r="A1962" s="1">
        <v>0.88743484020233099</v>
      </c>
      <c r="B1962" s="1">
        <v>0.84326469898223799</v>
      </c>
      <c r="C1962" s="1">
        <v>2.9973657131195002</v>
      </c>
    </row>
    <row r="1963" spans="1:3" x14ac:dyDescent="0.25">
      <c r="A1963" s="1">
        <v>0.88831210136413497</v>
      </c>
      <c r="B1963" s="1">
        <v>0.84255599975585904</v>
      </c>
      <c r="C1963" s="1">
        <v>3.0082490444183301</v>
      </c>
    </row>
    <row r="1964" spans="1:3" x14ac:dyDescent="0.25">
      <c r="A1964" s="1">
        <v>0.88729500770568803</v>
      </c>
      <c r="B1964" s="1">
        <v>0.84318530559539695</v>
      </c>
      <c r="C1964" s="1">
        <v>2.9999461174011199</v>
      </c>
    </row>
    <row r="1965" spans="1:3" x14ac:dyDescent="0.25">
      <c r="A1965" s="1">
        <v>0.88728642463684004</v>
      </c>
      <c r="B1965" s="1">
        <v>0.84221881628036399</v>
      </c>
      <c r="C1965" s="1">
        <v>3.0084640979766801</v>
      </c>
    </row>
    <row r="1966" spans="1:3" x14ac:dyDescent="0.25">
      <c r="A1966" s="1">
        <v>0.88633793592453003</v>
      </c>
      <c r="B1966" s="1">
        <v>0.84303402900695801</v>
      </c>
      <c r="C1966" s="1">
        <v>2.9948651790618799</v>
      </c>
    </row>
    <row r="1967" spans="1:3" x14ac:dyDescent="0.25">
      <c r="A1967" s="1">
        <v>0.88417112827301003</v>
      </c>
      <c r="B1967" s="1">
        <v>0.84265470504760698</v>
      </c>
      <c r="C1967" s="1">
        <v>3.0090539455413801</v>
      </c>
    </row>
    <row r="1968" spans="1:3" x14ac:dyDescent="0.25">
      <c r="A1968" s="1">
        <v>0.88138753175735396</v>
      </c>
      <c r="B1968" s="1">
        <v>0.84271699190139704</v>
      </c>
      <c r="C1968" s="1">
        <v>3.0042762756347599</v>
      </c>
    </row>
    <row r="1969" spans="1:3" x14ac:dyDescent="0.25">
      <c r="A1969" s="1">
        <v>0.88654524087905795</v>
      </c>
      <c r="B1969" s="1">
        <v>0.84261924028396595</v>
      </c>
      <c r="C1969" s="1">
        <v>2.9976634979247998</v>
      </c>
    </row>
    <row r="1970" spans="1:3" x14ac:dyDescent="0.25">
      <c r="A1970" s="1">
        <v>0.89478135108947698</v>
      </c>
      <c r="B1970" s="1">
        <v>0.84272861480712802</v>
      </c>
      <c r="C1970" s="1">
        <v>2.9956073760986301</v>
      </c>
    </row>
    <row r="1971" spans="1:3" x14ac:dyDescent="0.25">
      <c r="A1971" s="1">
        <v>0.89918202161788896</v>
      </c>
      <c r="B1971" s="1">
        <v>0.84248983860015803</v>
      </c>
      <c r="C1971" s="1">
        <v>2.9943866729736301</v>
      </c>
    </row>
    <row r="1972" spans="1:3" x14ac:dyDescent="0.25">
      <c r="A1972" s="1">
        <v>0.89855974912643399</v>
      </c>
      <c r="B1972" s="1">
        <v>0.84283328056335405</v>
      </c>
      <c r="C1972" s="1">
        <v>2.99686527252197</v>
      </c>
    </row>
    <row r="1973" spans="1:3" x14ac:dyDescent="0.25">
      <c r="A1973" s="1">
        <v>0.90717029571533203</v>
      </c>
      <c r="B1973" s="1">
        <v>0.84306174516677801</v>
      </c>
      <c r="C1973" s="1">
        <v>3.0069842338561998</v>
      </c>
    </row>
    <row r="1974" spans="1:3" x14ac:dyDescent="0.25">
      <c r="A1974" s="1">
        <v>0.91018909215927102</v>
      </c>
      <c r="B1974" s="1">
        <v>0.842493116855621</v>
      </c>
      <c r="C1974" s="1">
        <v>3.0004026889800999</v>
      </c>
    </row>
    <row r="1975" spans="1:3" x14ac:dyDescent="0.25">
      <c r="A1975" s="1">
        <v>0.90589022636413497</v>
      </c>
      <c r="B1975" s="1">
        <v>0.84350144863128595</v>
      </c>
      <c r="C1975" s="1">
        <v>2.9960868358611998</v>
      </c>
    </row>
    <row r="1976" spans="1:3" x14ac:dyDescent="0.25">
      <c r="A1976" s="1">
        <v>0.909065842628479</v>
      </c>
      <c r="B1976" s="1">
        <v>0.84290146827697698</v>
      </c>
      <c r="C1976" s="1">
        <v>3.0049669742584202</v>
      </c>
    </row>
    <row r="1977" spans="1:3" x14ac:dyDescent="0.25">
      <c r="A1977" s="1">
        <v>0.90501707792282104</v>
      </c>
      <c r="B1977" s="1">
        <v>0.84290558099746704</v>
      </c>
      <c r="C1977" s="1">
        <v>2.9986696243286102</v>
      </c>
    </row>
    <row r="1978" spans="1:3" x14ac:dyDescent="0.25">
      <c r="A1978" s="1">
        <v>0.90707463026046697</v>
      </c>
      <c r="B1978" s="1">
        <v>0.84257996082305897</v>
      </c>
      <c r="C1978" s="1">
        <v>2.98596167564392</v>
      </c>
    </row>
    <row r="1979" spans="1:3" x14ac:dyDescent="0.25">
      <c r="A1979" s="1">
        <v>0.90542668104171697</v>
      </c>
      <c r="B1979" s="1">
        <v>0.843161821365356</v>
      </c>
      <c r="C1979" s="1">
        <v>2.9794960021972599</v>
      </c>
    </row>
    <row r="1980" spans="1:3" x14ac:dyDescent="0.25">
      <c r="A1980" s="1">
        <v>0.90931218862533503</v>
      </c>
      <c r="B1980" s="1">
        <v>0.84314566850662198</v>
      </c>
      <c r="C1980" s="1">
        <v>2.9835841655731201</v>
      </c>
    </row>
    <row r="1981" spans="1:3" x14ac:dyDescent="0.25">
      <c r="A1981" s="1">
        <v>0.91969573497772195</v>
      </c>
      <c r="B1981" s="1">
        <v>0.84397286176681496</v>
      </c>
      <c r="C1981" s="1">
        <v>2.9847567081451398</v>
      </c>
    </row>
    <row r="1982" spans="1:3" x14ac:dyDescent="0.25">
      <c r="A1982" s="1">
        <v>0.91771972179412797</v>
      </c>
      <c r="B1982" s="1">
        <v>0.84312731027603105</v>
      </c>
      <c r="C1982" s="1">
        <v>2.9878635406494101</v>
      </c>
    </row>
    <row r="1983" spans="1:3" x14ac:dyDescent="0.25">
      <c r="A1983" s="1">
        <v>0.92460572719573897</v>
      </c>
      <c r="B1983" s="1">
        <v>0.84385490417480402</v>
      </c>
      <c r="C1983" s="1">
        <v>2.9894647598266602</v>
      </c>
    </row>
    <row r="1984" spans="1:3" x14ac:dyDescent="0.25">
      <c r="A1984" s="1">
        <v>0.92677044868469205</v>
      </c>
      <c r="B1984" s="1">
        <v>0.84284162521362305</v>
      </c>
      <c r="C1984" s="1">
        <v>2.9955384731292698</v>
      </c>
    </row>
    <row r="1985" spans="1:3" x14ac:dyDescent="0.25">
      <c r="A1985" s="1">
        <v>0.93377012014389005</v>
      </c>
      <c r="B1985" s="1">
        <v>0.84352302551269498</v>
      </c>
      <c r="C1985" s="1">
        <v>2.9872763156890798</v>
      </c>
    </row>
    <row r="1986" spans="1:3" x14ac:dyDescent="0.25">
      <c r="A1986" s="1">
        <v>0.94294470548629705</v>
      </c>
      <c r="B1986" s="1">
        <v>0.84250599145889205</v>
      </c>
      <c r="C1986" s="1">
        <v>2.98510289192199</v>
      </c>
    </row>
    <row r="1987" spans="1:3" x14ac:dyDescent="0.25">
      <c r="A1987" s="1">
        <v>0.95090657472610396</v>
      </c>
      <c r="B1987" s="1">
        <v>0.84280359745025601</v>
      </c>
      <c r="C1987" s="1">
        <v>2.9748296737670801</v>
      </c>
    </row>
    <row r="1988" spans="1:3" x14ac:dyDescent="0.25">
      <c r="A1988" s="1">
        <v>0.94032478332519498</v>
      </c>
      <c r="B1988" s="1">
        <v>0.84198963642120295</v>
      </c>
      <c r="C1988" s="1">
        <v>2.97549152374267</v>
      </c>
    </row>
    <row r="1989" spans="1:3" x14ac:dyDescent="0.25">
      <c r="A1989" s="1">
        <v>0.93773221969604403</v>
      </c>
      <c r="B1989" s="1">
        <v>0.84241616725921598</v>
      </c>
      <c r="C1989" s="1">
        <v>2.96748423576354</v>
      </c>
    </row>
    <row r="1990" spans="1:3" x14ac:dyDescent="0.25">
      <c r="A1990" s="1">
        <v>0.94503307342529197</v>
      </c>
      <c r="B1990" s="1">
        <v>0.84153932332992498</v>
      </c>
      <c r="C1990" s="1">
        <v>2.9797725677490199</v>
      </c>
    </row>
    <row r="1991" spans="1:3" x14ac:dyDescent="0.25">
      <c r="A1991" s="1">
        <v>0.94940137863159102</v>
      </c>
      <c r="B1991" s="1">
        <v>0.842157483100891</v>
      </c>
      <c r="C1991" s="1">
        <v>2.9650678634643501</v>
      </c>
    </row>
    <row r="1992" spans="1:3" x14ac:dyDescent="0.25">
      <c r="A1992" s="1">
        <v>0.95641750097274703</v>
      </c>
      <c r="B1992" s="1">
        <v>0.841508448123931</v>
      </c>
      <c r="C1992" s="1">
        <v>2.97422790527343</v>
      </c>
    </row>
    <row r="1993" spans="1:3" x14ac:dyDescent="0.25">
      <c r="A1993" s="1">
        <v>0.96666753292083696</v>
      </c>
      <c r="B1993" s="1">
        <v>0.84214973449706998</v>
      </c>
      <c r="C1993" s="1">
        <v>2.9747242927551198</v>
      </c>
    </row>
    <row r="1994" spans="1:3" x14ac:dyDescent="0.25">
      <c r="A1994" s="1">
        <v>0.96623980998992898</v>
      </c>
      <c r="B1994" s="1">
        <v>0.84116363525390603</v>
      </c>
      <c r="C1994" s="1">
        <v>2.9887387752532901</v>
      </c>
    </row>
    <row r="1995" spans="1:3" x14ac:dyDescent="0.25">
      <c r="A1995" s="1">
        <v>0.96217864751815696</v>
      </c>
      <c r="B1995" s="1">
        <v>0.84184533357620195</v>
      </c>
      <c r="C1995" s="1">
        <v>2.9800152778625399</v>
      </c>
    </row>
    <row r="1996" spans="1:3" x14ac:dyDescent="0.25">
      <c r="A1996" s="1">
        <v>0.94598317146301203</v>
      </c>
      <c r="B1996" s="1">
        <v>0.84104490280151301</v>
      </c>
      <c r="C1996" s="1">
        <v>2.9916524887084899</v>
      </c>
    </row>
    <row r="1997" spans="1:3" x14ac:dyDescent="0.25">
      <c r="A1997" s="1">
        <v>0.93869978189468295</v>
      </c>
      <c r="B1997" s="1">
        <v>0.842254638671875</v>
      </c>
      <c r="C1997" s="1">
        <v>2.9847183227539</v>
      </c>
    </row>
    <row r="1998" spans="1:3" x14ac:dyDescent="0.25">
      <c r="A1998" s="1">
        <v>0.93883609771728505</v>
      </c>
      <c r="B1998" s="1">
        <v>0.84150511026382402</v>
      </c>
      <c r="C1998" s="1">
        <v>2.98892951011657</v>
      </c>
    </row>
    <row r="1999" spans="1:3" x14ac:dyDescent="0.25">
      <c r="A1999" s="1">
        <v>0.93598157167434604</v>
      </c>
      <c r="B1999" s="1">
        <v>0.84197354316711404</v>
      </c>
      <c r="C1999" s="1">
        <v>2.9770839214324898</v>
      </c>
    </row>
    <row r="2000" spans="1:3" x14ac:dyDescent="0.25">
      <c r="A2000" s="1">
        <v>0.94235640764236395</v>
      </c>
      <c r="B2000" s="1">
        <v>0.84203279018402</v>
      </c>
      <c r="C2000" s="1">
        <v>2.99626588821411</v>
      </c>
    </row>
    <row r="2001" spans="1:3" x14ac:dyDescent="0.25">
      <c r="A2001" s="1">
        <v>0.94412046670913596</v>
      </c>
      <c r="B2001" s="1">
        <v>0.84289425611495905</v>
      </c>
      <c r="C2001" s="1">
        <v>2.9862682819366402</v>
      </c>
    </row>
    <row r="2002" spans="1:3" x14ac:dyDescent="0.25">
      <c r="A2002" s="1">
        <v>0.94046604633331199</v>
      </c>
      <c r="B2002" s="1">
        <v>0.84184527397155695</v>
      </c>
      <c r="C2002" s="1">
        <v>2.9928627014160099</v>
      </c>
    </row>
    <row r="2003" spans="1:3" x14ac:dyDescent="0.25">
      <c r="A2003" s="1">
        <v>0.949388086795806</v>
      </c>
      <c r="B2003" s="1">
        <v>0.84283328056335405</v>
      </c>
      <c r="C2003" s="1">
        <v>2.9869678020477202</v>
      </c>
    </row>
    <row r="2004" spans="1:3" x14ac:dyDescent="0.25">
      <c r="A2004" s="1">
        <v>0.954401195049285</v>
      </c>
      <c r="B2004" s="1">
        <v>0.842301845550537</v>
      </c>
      <c r="C2004" s="1">
        <v>3.0104522705078098</v>
      </c>
    </row>
    <row r="2005" spans="1:3" x14ac:dyDescent="0.25">
      <c r="A2005" s="1">
        <v>0.94730401039123502</v>
      </c>
      <c r="B2005" s="1">
        <v>0.84249949455261197</v>
      </c>
      <c r="C2005" s="1">
        <v>3.0043797492980899</v>
      </c>
    </row>
    <row r="2006" spans="1:3" x14ac:dyDescent="0.25">
      <c r="A2006" s="1">
        <v>0.95382535457610995</v>
      </c>
      <c r="B2006" s="1">
        <v>0.84186422824859597</v>
      </c>
      <c r="C2006" s="1">
        <v>3.0170474052429102</v>
      </c>
    </row>
    <row r="2007" spans="1:3" x14ac:dyDescent="0.25">
      <c r="A2007" s="1">
        <v>0.96175402402877797</v>
      </c>
      <c r="B2007" s="1">
        <v>0.84243524074554399</v>
      </c>
      <c r="C2007" s="1">
        <v>3.0022308826446502</v>
      </c>
    </row>
    <row r="2008" spans="1:3" x14ac:dyDescent="0.25">
      <c r="A2008" s="1">
        <v>0.96976125240325906</v>
      </c>
      <c r="B2008" s="1">
        <v>0.84177219867706199</v>
      </c>
      <c r="C2008" s="1">
        <v>3.0077877044677699</v>
      </c>
    </row>
    <row r="2009" spans="1:3" x14ac:dyDescent="0.25">
      <c r="A2009" s="1">
        <v>0.97572314739227195</v>
      </c>
      <c r="B2009" s="1">
        <v>0.84217464923858598</v>
      </c>
      <c r="C2009" s="1">
        <v>2.99963927268981</v>
      </c>
    </row>
    <row r="2010" spans="1:3" x14ac:dyDescent="0.25">
      <c r="A2010" s="1">
        <v>0.98192846775054898</v>
      </c>
      <c r="B2010" s="1">
        <v>0.84217941761016801</v>
      </c>
      <c r="C2010" s="1">
        <v>3.0072679519653298</v>
      </c>
    </row>
    <row r="2011" spans="1:3" x14ac:dyDescent="0.25">
      <c r="A2011" s="1">
        <v>0.98463976383209195</v>
      </c>
      <c r="B2011" s="1">
        <v>0.84204971790313698</v>
      </c>
      <c r="C2011" s="1">
        <v>3.0026354789733798</v>
      </c>
    </row>
    <row r="2012" spans="1:3" x14ac:dyDescent="0.25">
      <c r="A2012" s="1">
        <v>0.991077899932861</v>
      </c>
      <c r="B2012" s="1">
        <v>0.84165525436401301</v>
      </c>
      <c r="C2012" s="1">
        <v>3.0134017467498699</v>
      </c>
    </row>
    <row r="2013" spans="1:3" x14ac:dyDescent="0.25">
      <c r="A2013" s="1">
        <v>0.99100542068481401</v>
      </c>
      <c r="B2013" s="1">
        <v>0.84234559535980202</v>
      </c>
      <c r="C2013" s="1">
        <v>3.00714111328125</v>
      </c>
    </row>
    <row r="2014" spans="1:3" x14ac:dyDescent="0.25">
      <c r="A2014" s="1">
        <v>0.99547964334487904</v>
      </c>
      <c r="B2014" s="1">
        <v>0.84210050106048495</v>
      </c>
      <c r="C2014" s="1">
        <v>2.99653720855712</v>
      </c>
    </row>
    <row r="2015" spans="1:3" x14ac:dyDescent="0.25">
      <c r="A2015" s="1">
        <v>0.99945718050002996</v>
      </c>
      <c r="B2015" s="1">
        <v>0.84182560443878096</v>
      </c>
      <c r="C2015" s="1">
        <v>2.9860067367553702</v>
      </c>
    </row>
    <row r="2016" spans="1:3" x14ac:dyDescent="0.25">
      <c r="A2016" s="1">
        <v>1.00153803825378</v>
      </c>
      <c r="B2016" s="1">
        <v>0.84149420261383001</v>
      </c>
      <c r="C2016" s="1">
        <v>2.9879305362701398</v>
      </c>
    </row>
    <row r="2017" spans="1:3" x14ac:dyDescent="0.25">
      <c r="A2017" s="1">
        <v>1.0025876760482699</v>
      </c>
      <c r="B2017" s="1">
        <v>0.84243071079254095</v>
      </c>
      <c r="C2017" s="1">
        <v>2.98651123046875</v>
      </c>
    </row>
    <row r="2018" spans="1:3" x14ac:dyDescent="0.25">
      <c r="A2018" s="1">
        <v>1.01110744476318</v>
      </c>
      <c r="B2018" s="1">
        <v>0.84196281433105402</v>
      </c>
      <c r="C2018" s="1">
        <v>2.9850332736968901</v>
      </c>
    </row>
    <row r="2019" spans="1:3" x14ac:dyDescent="0.25">
      <c r="A2019" s="1">
        <v>1.0022568702697701</v>
      </c>
      <c r="B2019" s="1">
        <v>0.84165877103805498</v>
      </c>
      <c r="C2019" s="1">
        <v>2.9826812744140598</v>
      </c>
    </row>
    <row r="2020" spans="1:3" x14ac:dyDescent="0.25">
      <c r="A2020" s="1">
        <v>1.0095697641372601</v>
      </c>
      <c r="B2020" s="1">
        <v>0.841486155986785</v>
      </c>
      <c r="C2020" s="1">
        <v>2.98568367958068</v>
      </c>
    </row>
    <row r="2021" spans="1:3" x14ac:dyDescent="0.25">
      <c r="A2021" s="1">
        <v>1.01477670669555</v>
      </c>
      <c r="B2021" s="1">
        <v>0.84147876501083296</v>
      </c>
      <c r="C2021" s="1">
        <v>2.9697346687316801</v>
      </c>
    </row>
    <row r="2022" spans="1:3" x14ac:dyDescent="0.25">
      <c r="A2022" s="1">
        <v>1.0226414203643699</v>
      </c>
      <c r="B2022" s="1">
        <v>0.84133821725845304</v>
      </c>
      <c r="C2022" s="1">
        <v>2.9684579372406001</v>
      </c>
    </row>
    <row r="2023" spans="1:3" x14ac:dyDescent="0.25">
      <c r="A2023" s="1">
        <v>1.0138477087020801</v>
      </c>
      <c r="B2023" s="1">
        <v>0.84118723869323697</v>
      </c>
      <c r="C2023" s="1">
        <v>2.96049857139587</v>
      </c>
    </row>
    <row r="2024" spans="1:3" x14ac:dyDescent="0.25">
      <c r="A2024" s="1">
        <v>1.00186896324157</v>
      </c>
      <c r="B2024" s="1">
        <v>0.84161192178726096</v>
      </c>
      <c r="C2024" s="1">
        <v>2.9573836326599099</v>
      </c>
    </row>
    <row r="2025" spans="1:3" x14ac:dyDescent="0.25">
      <c r="A2025" s="1">
        <v>0.99813956022262496</v>
      </c>
      <c r="B2025" s="1">
        <v>0.84186762571334794</v>
      </c>
      <c r="C2025" s="1">
        <v>2.9563529491424498</v>
      </c>
    </row>
    <row r="2026" spans="1:3" x14ac:dyDescent="0.25">
      <c r="A2026" s="1">
        <v>0.99365943670272805</v>
      </c>
      <c r="B2026" s="1">
        <v>0.84202229976653997</v>
      </c>
      <c r="C2026" s="1">
        <v>2.9672441482543901</v>
      </c>
    </row>
    <row r="2027" spans="1:3" x14ac:dyDescent="0.25">
      <c r="A2027" s="1">
        <v>0.98464536666870095</v>
      </c>
      <c r="B2027" s="1">
        <v>0.84163069725036599</v>
      </c>
      <c r="C2027" s="1">
        <v>2.9735813140869101</v>
      </c>
    </row>
    <row r="2028" spans="1:3" x14ac:dyDescent="0.25">
      <c r="A2028" s="1">
        <v>0.99330800771713201</v>
      </c>
      <c r="B2028" s="1">
        <v>0.84187263250350897</v>
      </c>
      <c r="C2028" s="1">
        <v>2.9759590625762899</v>
      </c>
    </row>
    <row r="2029" spans="1:3" x14ac:dyDescent="0.25">
      <c r="A2029" s="1">
        <v>0.99778503179550104</v>
      </c>
      <c r="B2029" s="1">
        <v>0.84226346015930098</v>
      </c>
      <c r="C2029" s="1">
        <v>2.9709720611572199</v>
      </c>
    </row>
    <row r="2030" spans="1:3" x14ac:dyDescent="0.25">
      <c r="A2030" s="1">
        <v>1.0052921772003101</v>
      </c>
      <c r="B2030" s="1">
        <v>0.84184634685516302</v>
      </c>
      <c r="C2030" s="1">
        <v>2.9749464988708398</v>
      </c>
    </row>
    <row r="2031" spans="1:3" x14ac:dyDescent="0.25">
      <c r="A2031" s="1">
        <v>0.99452799558639504</v>
      </c>
      <c r="B2031" s="1">
        <v>0.841355681419372</v>
      </c>
      <c r="C2031" s="1">
        <v>2.9777698516845699</v>
      </c>
    </row>
    <row r="2032" spans="1:3" x14ac:dyDescent="0.25">
      <c r="A2032" s="1">
        <v>0.98389917612075795</v>
      </c>
      <c r="B2032" s="1">
        <v>0.84135639667510898</v>
      </c>
      <c r="C2032" s="1">
        <v>2.9818665981292698</v>
      </c>
    </row>
    <row r="2033" spans="1:3" x14ac:dyDescent="0.25">
      <c r="A2033" s="1">
        <v>0.99956530332565297</v>
      </c>
      <c r="B2033" s="1">
        <v>0.84130519628524703</v>
      </c>
      <c r="C2033" s="1">
        <v>2.9768283367156898</v>
      </c>
    </row>
    <row r="2034" spans="1:3" x14ac:dyDescent="0.25">
      <c r="A2034" s="1">
        <v>0.99380582571029596</v>
      </c>
      <c r="B2034" s="1">
        <v>0.84177589416503895</v>
      </c>
      <c r="C2034" s="1">
        <v>2.9787085056304901</v>
      </c>
    </row>
    <row r="2035" spans="1:3" x14ac:dyDescent="0.25">
      <c r="A2035" s="1">
        <v>0.99010455608367898</v>
      </c>
      <c r="B2035" s="1">
        <v>0.84186029434204102</v>
      </c>
      <c r="C2035" s="1">
        <v>2.9819657802581698</v>
      </c>
    </row>
    <row r="2036" spans="1:3" x14ac:dyDescent="0.25">
      <c r="A2036" s="1">
        <v>0.980920851230621</v>
      </c>
      <c r="B2036" s="1">
        <v>0.84196758270263605</v>
      </c>
      <c r="C2036" s="1">
        <v>2.9808855056762602</v>
      </c>
    </row>
    <row r="2037" spans="1:3" x14ac:dyDescent="0.25">
      <c r="A2037" s="1">
        <v>0.98082143068313499</v>
      </c>
      <c r="B2037" s="1">
        <v>0.84185683727264404</v>
      </c>
      <c r="C2037" s="1">
        <v>2.9824767112731898</v>
      </c>
    </row>
    <row r="2038" spans="1:3" x14ac:dyDescent="0.25">
      <c r="A2038" s="1">
        <v>0.98331946134567205</v>
      </c>
      <c r="B2038" s="1">
        <v>0.842254757881164</v>
      </c>
      <c r="C2038" s="1">
        <v>2.9738707542419398</v>
      </c>
    </row>
    <row r="2039" spans="1:3" x14ac:dyDescent="0.25">
      <c r="A2039" s="1">
        <v>0.996135294437408</v>
      </c>
      <c r="B2039" s="1">
        <v>0.84151697158813399</v>
      </c>
      <c r="C2039" s="1">
        <v>2.9698238372802699</v>
      </c>
    </row>
    <row r="2040" spans="1:3" x14ac:dyDescent="0.25">
      <c r="A2040" s="1">
        <v>0.99764913320541304</v>
      </c>
      <c r="B2040" s="1">
        <v>0.84205269813537498</v>
      </c>
      <c r="C2040" s="1">
        <v>2.97323393821716</v>
      </c>
    </row>
    <row r="2041" spans="1:3" x14ac:dyDescent="0.25">
      <c r="A2041" s="1">
        <v>0.99316710233688299</v>
      </c>
      <c r="B2041" s="1">
        <v>0.84179329872131303</v>
      </c>
      <c r="C2041" s="1">
        <v>2.9594428539276101</v>
      </c>
    </row>
    <row r="2042" spans="1:3" x14ac:dyDescent="0.25">
      <c r="A2042" s="1">
        <v>0.99787467718124301</v>
      </c>
      <c r="B2042" s="1">
        <v>0.84142023324966397</v>
      </c>
      <c r="C2042" s="1">
        <v>2.9723846912384002</v>
      </c>
    </row>
    <row r="2043" spans="1:3" x14ac:dyDescent="0.25">
      <c r="A2043" s="1">
        <v>1.00703561305999</v>
      </c>
      <c r="B2043" s="1">
        <v>0.84142768383026101</v>
      </c>
      <c r="C2043" s="1">
        <v>2.9760730266571001</v>
      </c>
    </row>
    <row r="2044" spans="1:3" x14ac:dyDescent="0.25">
      <c r="A2044" s="1">
        <v>1.0087254047393699</v>
      </c>
      <c r="B2044" s="1">
        <v>0.84136873483657804</v>
      </c>
      <c r="C2044" s="1">
        <v>2.9882647991180402</v>
      </c>
    </row>
    <row r="2045" spans="1:3" x14ac:dyDescent="0.25">
      <c r="A2045" s="1">
        <v>1.01786088943481</v>
      </c>
      <c r="B2045" s="1">
        <v>0.84166133403777998</v>
      </c>
      <c r="C2045" s="1">
        <v>2.9800615310668901</v>
      </c>
    </row>
    <row r="2046" spans="1:3" x14ac:dyDescent="0.25">
      <c r="A2046" s="1">
        <v>1.0199235677719101</v>
      </c>
      <c r="B2046" s="1">
        <v>0.84169673919677701</v>
      </c>
      <c r="C2046" s="1">
        <v>2.9782726764678902</v>
      </c>
    </row>
    <row r="2047" spans="1:3" x14ac:dyDescent="0.25">
      <c r="A2047" s="1">
        <v>1.03103446960449</v>
      </c>
      <c r="B2047" s="1">
        <v>0.84128159284591597</v>
      </c>
      <c r="C2047" s="1">
        <v>2.9725754261016801</v>
      </c>
    </row>
    <row r="2048" spans="1:3" x14ac:dyDescent="0.25">
      <c r="A2048" s="1">
        <v>1.03404712677001</v>
      </c>
      <c r="B2048" s="1">
        <v>0.84210574626922596</v>
      </c>
      <c r="C2048" s="1">
        <v>2.96453380584716</v>
      </c>
    </row>
    <row r="2049" spans="1:3" x14ac:dyDescent="0.25">
      <c r="A2049" s="1">
        <v>1.03558456897735</v>
      </c>
      <c r="B2049" s="1">
        <v>0.84204328060150102</v>
      </c>
      <c r="C2049" s="1">
        <v>2.9607660770416202</v>
      </c>
    </row>
    <row r="2050" spans="1:3" x14ac:dyDescent="0.25">
      <c r="A2050" s="1">
        <v>1.03058326244354</v>
      </c>
      <c r="B2050" s="1">
        <v>0.84217083454132002</v>
      </c>
      <c r="C2050" s="1">
        <v>2.96000623703002</v>
      </c>
    </row>
    <row r="2051" spans="1:3" x14ac:dyDescent="0.25">
      <c r="A2051" s="1">
        <v>1.0343823432922301</v>
      </c>
      <c r="B2051" s="1">
        <v>0.84138262271881104</v>
      </c>
      <c r="C2051" s="1">
        <v>2.9686369895935001</v>
      </c>
    </row>
    <row r="2052" spans="1:3" x14ac:dyDescent="0.25">
      <c r="A2052" s="1">
        <v>1.0401542186737001</v>
      </c>
      <c r="B2052" s="1">
        <v>0.84163463115692105</v>
      </c>
      <c r="C2052" s="1">
        <v>2.9622092247009202</v>
      </c>
    </row>
    <row r="2053" spans="1:3" x14ac:dyDescent="0.25">
      <c r="A2053" s="1">
        <v>1.04820096492767</v>
      </c>
      <c r="B2053" s="1">
        <v>0.84158456325530995</v>
      </c>
      <c r="C2053" s="1">
        <v>2.9724583625793399</v>
      </c>
    </row>
    <row r="2054" spans="1:3" x14ac:dyDescent="0.25">
      <c r="A2054" s="1">
        <v>1.04797422885894</v>
      </c>
      <c r="B2054" s="1">
        <v>0.84172928333282404</v>
      </c>
      <c r="C2054" s="1">
        <v>2.9666168689727699</v>
      </c>
    </row>
    <row r="2055" spans="1:3" x14ac:dyDescent="0.25">
      <c r="A2055" s="1">
        <v>1.0469822883605899</v>
      </c>
      <c r="B2055" s="1">
        <v>0.84094309806823697</v>
      </c>
      <c r="C2055" s="1">
        <v>2.9604942798614502</v>
      </c>
    </row>
    <row r="2056" spans="1:3" x14ac:dyDescent="0.25">
      <c r="A2056" s="1">
        <v>1.03851246833801</v>
      </c>
      <c r="B2056" s="1">
        <v>0.84082460403442305</v>
      </c>
      <c r="C2056" s="1">
        <v>2.95608282089233</v>
      </c>
    </row>
    <row r="2057" spans="1:3" x14ac:dyDescent="0.25">
      <c r="A2057" s="1">
        <v>1.0359920263290401</v>
      </c>
      <c r="B2057" s="1">
        <v>0.840595543384552</v>
      </c>
      <c r="C2057" s="1">
        <v>2.96336793899536</v>
      </c>
    </row>
    <row r="2058" spans="1:3" x14ac:dyDescent="0.25">
      <c r="A2058" s="1">
        <v>1.0265653133392301</v>
      </c>
      <c r="B2058" s="1">
        <v>0.84086275100707997</v>
      </c>
      <c r="C2058" s="1">
        <v>2.9487512111663801</v>
      </c>
    </row>
    <row r="2059" spans="1:3" x14ac:dyDescent="0.25">
      <c r="A2059" s="1">
        <v>1.0235850811004601</v>
      </c>
      <c r="B2059" s="1">
        <v>0.84076219797134299</v>
      </c>
      <c r="C2059" s="1">
        <v>2.9446952342986998</v>
      </c>
    </row>
    <row r="2060" spans="1:3" x14ac:dyDescent="0.25">
      <c r="A2060" s="1">
        <v>1.0057760477066</v>
      </c>
      <c r="B2060" s="1">
        <v>0.84039419889449996</v>
      </c>
      <c r="C2060" s="1">
        <v>2.9442901611328098</v>
      </c>
    </row>
    <row r="2061" spans="1:3" x14ac:dyDescent="0.25">
      <c r="A2061" s="1">
        <v>1.00845623016357</v>
      </c>
      <c r="B2061" s="1">
        <v>0.84078937768936102</v>
      </c>
      <c r="C2061" s="1">
        <v>2.9407372474670401</v>
      </c>
    </row>
    <row r="2062" spans="1:3" x14ac:dyDescent="0.25">
      <c r="A2062" s="1">
        <v>1.0018961429595901</v>
      </c>
      <c r="B2062" s="1">
        <v>0.84051460027694702</v>
      </c>
      <c r="C2062" s="1">
        <v>2.9495775699615399</v>
      </c>
    </row>
    <row r="2063" spans="1:3" x14ac:dyDescent="0.25">
      <c r="A2063" s="1">
        <v>1.0129201412200901</v>
      </c>
      <c r="B2063" s="1">
        <v>0.84054923057556097</v>
      </c>
      <c r="C2063" s="1">
        <v>2.95719146728515</v>
      </c>
    </row>
    <row r="2064" spans="1:3" x14ac:dyDescent="0.25">
      <c r="A2064" s="1">
        <v>1.01869237422943</v>
      </c>
      <c r="B2064" s="1">
        <v>0.84060251712798995</v>
      </c>
      <c r="C2064" s="1">
        <v>2.9657795429229701</v>
      </c>
    </row>
    <row r="2065" spans="1:3" x14ac:dyDescent="0.25">
      <c r="A2065" s="1">
        <v>1.0299723148345901</v>
      </c>
      <c r="B2065" s="1">
        <v>0.84070950746536199</v>
      </c>
      <c r="C2065" s="1">
        <v>2.9568135738372798</v>
      </c>
    </row>
    <row r="2066" spans="1:3" x14ac:dyDescent="0.25">
      <c r="A2066" s="1">
        <v>1.0287276506423899</v>
      </c>
      <c r="B2066" s="1">
        <v>0.84110271930694502</v>
      </c>
      <c r="C2066" s="1">
        <v>2.963223695755</v>
      </c>
    </row>
    <row r="2067" spans="1:3" x14ac:dyDescent="0.25">
      <c r="A2067" s="1">
        <v>1.0404554605484</v>
      </c>
      <c r="B2067" s="1">
        <v>0.84142172336578303</v>
      </c>
      <c r="C2067" s="1">
        <v>2.9657325744628902</v>
      </c>
    </row>
    <row r="2068" spans="1:3" x14ac:dyDescent="0.25">
      <c r="A2068" s="1">
        <v>1.0273574590682899</v>
      </c>
      <c r="B2068" s="1">
        <v>0.84154981374740601</v>
      </c>
      <c r="C2068" s="1">
        <v>2.9667608737945499</v>
      </c>
    </row>
    <row r="2069" spans="1:3" x14ac:dyDescent="0.25">
      <c r="A2069" s="1">
        <v>1.03236091136932</v>
      </c>
      <c r="B2069" s="1">
        <v>0.84094703197479204</v>
      </c>
      <c r="C2069" s="1">
        <v>2.96815657615661</v>
      </c>
    </row>
    <row r="2070" spans="1:3" x14ac:dyDescent="0.25">
      <c r="A2070" s="1">
        <v>1.0271854400634699</v>
      </c>
      <c r="B2070" s="1">
        <v>0.84198367595672596</v>
      </c>
      <c r="C2070" s="1">
        <v>2.9677023887634202</v>
      </c>
    </row>
    <row r="2071" spans="1:3" x14ac:dyDescent="0.25">
      <c r="A2071" s="1">
        <v>1.0346462726593</v>
      </c>
      <c r="B2071" s="1">
        <v>0.84240150451660101</v>
      </c>
      <c r="C2071" s="1">
        <v>2.96901082992553</v>
      </c>
    </row>
    <row r="2072" spans="1:3" x14ac:dyDescent="0.25">
      <c r="A2072" s="1">
        <v>1.02466940879821</v>
      </c>
      <c r="B2072" s="1">
        <v>0.84253716468811002</v>
      </c>
      <c r="C2072" s="1">
        <v>2.9622032642364502</v>
      </c>
    </row>
    <row r="2073" spans="1:3" x14ac:dyDescent="0.25">
      <c r="A2073" s="1">
        <v>1.03016281127929</v>
      </c>
      <c r="B2073" s="1">
        <v>0.84220981597900302</v>
      </c>
      <c r="C2073" s="1">
        <v>2.9668490886688201</v>
      </c>
    </row>
    <row r="2074" spans="1:3" x14ac:dyDescent="0.25">
      <c r="A2074" s="1">
        <v>1.0317585468292201</v>
      </c>
      <c r="B2074" s="1">
        <v>0.84268784523010198</v>
      </c>
      <c r="C2074" s="1">
        <v>2.96064925193786</v>
      </c>
    </row>
    <row r="2075" spans="1:3" x14ac:dyDescent="0.25">
      <c r="A2075" s="1">
        <v>1.0320348739623999</v>
      </c>
      <c r="B2075" s="1">
        <v>0.84187781810760398</v>
      </c>
      <c r="C2075" s="1">
        <v>2.96842217445373</v>
      </c>
    </row>
    <row r="2076" spans="1:3" x14ac:dyDescent="0.25">
      <c r="A2076" s="1">
        <v>1.03578758239746</v>
      </c>
      <c r="B2076" s="1">
        <v>0.84216815233230502</v>
      </c>
      <c r="C2076" s="1">
        <v>2.9699440002441402</v>
      </c>
    </row>
    <row r="2077" spans="1:3" x14ac:dyDescent="0.25">
      <c r="A2077" s="1">
        <v>1.0329165458679099</v>
      </c>
      <c r="B2077" s="1">
        <v>0.84233820438384999</v>
      </c>
      <c r="C2077" s="1">
        <v>2.96821665763854</v>
      </c>
    </row>
    <row r="2078" spans="1:3" x14ac:dyDescent="0.25">
      <c r="A2078" s="1">
        <v>1.0425662994384699</v>
      </c>
      <c r="B2078" s="1">
        <v>0.842662453651428</v>
      </c>
      <c r="C2078" s="1">
        <v>2.9550037384033199</v>
      </c>
    </row>
    <row r="2079" spans="1:3" x14ac:dyDescent="0.25">
      <c r="A2079" s="1">
        <v>1.0427100658416699</v>
      </c>
      <c r="B2079" s="1">
        <v>0.84271001815795799</v>
      </c>
      <c r="C2079" s="1">
        <v>2.95668172836303</v>
      </c>
    </row>
    <row r="2080" spans="1:3" x14ac:dyDescent="0.25">
      <c r="A2080" s="1">
        <v>1.03957784175872</v>
      </c>
      <c r="B2080" s="1">
        <v>0.842634797096252</v>
      </c>
      <c r="C2080" s="1">
        <v>2.9542984962463299</v>
      </c>
    </row>
    <row r="2081" spans="1:3" x14ac:dyDescent="0.25">
      <c r="A2081" s="1">
        <v>1.04104995727539</v>
      </c>
      <c r="B2081" s="1">
        <v>0.84299635887145896</v>
      </c>
      <c r="C2081" s="1">
        <v>2.9617927074432302</v>
      </c>
    </row>
    <row r="2082" spans="1:3" x14ac:dyDescent="0.25">
      <c r="A2082" s="1">
        <v>1.0438265800476001</v>
      </c>
      <c r="B2082" s="1">
        <v>0.84411674737930198</v>
      </c>
      <c r="C2082" s="1">
        <v>2.96464943885803</v>
      </c>
    </row>
    <row r="2083" spans="1:3" x14ac:dyDescent="0.25">
      <c r="A2083" s="1">
        <v>1.0432921648025499</v>
      </c>
      <c r="B2083" s="1">
        <v>0.84337234497070301</v>
      </c>
      <c r="C2083" s="1">
        <v>2.9680695533752401</v>
      </c>
    </row>
    <row r="2084" spans="1:3" x14ac:dyDescent="0.25">
      <c r="A2084" s="1">
        <v>1.0470104217529199</v>
      </c>
      <c r="B2084" s="1">
        <v>0.844160676002502</v>
      </c>
      <c r="C2084" s="1">
        <v>2.9688739776611301</v>
      </c>
    </row>
    <row r="2085" spans="1:3" x14ac:dyDescent="0.25">
      <c r="A2085" s="1">
        <v>1.0556713342666599</v>
      </c>
      <c r="B2085" s="1">
        <v>0.844538033008575</v>
      </c>
      <c r="C2085" s="1">
        <v>2.9788398742675701</v>
      </c>
    </row>
    <row r="2086" spans="1:3" x14ac:dyDescent="0.25">
      <c r="A2086" s="1">
        <v>1.0606050491332999</v>
      </c>
      <c r="B2086" s="1">
        <v>0.84411776065826405</v>
      </c>
      <c r="C2086" s="1">
        <v>2.98167729377746</v>
      </c>
    </row>
    <row r="2087" spans="1:3" x14ac:dyDescent="0.25">
      <c r="A2087" s="1">
        <v>1.06311559677124</v>
      </c>
      <c r="B2087" s="1">
        <v>0.84479713439941395</v>
      </c>
      <c r="C2087" s="1">
        <v>2.9790263175964302</v>
      </c>
    </row>
    <row r="2088" spans="1:3" x14ac:dyDescent="0.25">
      <c r="A2088" s="1">
        <v>1.0678740739822301</v>
      </c>
      <c r="B2088" s="1">
        <v>0.84508550167083696</v>
      </c>
      <c r="C2088" s="1">
        <v>2.9710326194763099</v>
      </c>
    </row>
    <row r="2089" spans="1:3" x14ac:dyDescent="0.25">
      <c r="A2089" s="1">
        <v>1.0575764179229701</v>
      </c>
      <c r="B2089" s="1">
        <v>0.84480279684066695</v>
      </c>
      <c r="C2089" s="1">
        <v>2.98103404045104</v>
      </c>
    </row>
    <row r="2090" spans="1:3" x14ac:dyDescent="0.25">
      <c r="A2090" s="1">
        <v>1.0687991380691499</v>
      </c>
      <c r="B2090" s="1">
        <v>0.84533870220184304</v>
      </c>
      <c r="C2090" s="1">
        <v>2.9696421623229901</v>
      </c>
    </row>
    <row r="2091" spans="1:3" x14ac:dyDescent="0.25">
      <c r="A2091" s="1">
        <v>1.07078409194946</v>
      </c>
      <c r="B2091" s="1">
        <v>0.84444653987884499</v>
      </c>
      <c r="C2091" s="1">
        <v>2.9682445526122998</v>
      </c>
    </row>
    <row r="2092" spans="1:3" x14ac:dyDescent="0.25">
      <c r="A2092" s="1">
        <v>1.07506299018859</v>
      </c>
      <c r="B2092" s="1">
        <v>0.844804286956787</v>
      </c>
      <c r="C2092" s="1">
        <v>2.9452252388000399</v>
      </c>
    </row>
    <row r="2093" spans="1:3" x14ac:dyDescent="0.25">
      <c r="A2093" s="1">
        <v>1.07023608684539</v>
      </c>
      <c r="B2093" s="1">
        <v>0.84423351287841697</v>
      </c>
      <c r="C2093" s="1">
        <v>2.9497103691100999</v>
      </c>
    </row>
    <row r="2094" spans="1:3" x14ac:dyDescent="0.25">
      <c r="A2094" s="1">
        <v>1.06353843212127</v>
      </c>
      <c r="B2094" s="1">
        <v>0.84473276138305597</v>
      </c>
      <c r="C2094" s="1">
        <v>2.9630436897277801</v>
      </c>
    </row>
    <row r="2095" spans="1:3" x14ac:dyDescent="0.25">
      <c r="A2095" s="1">
        <v>1.07677781581878</v>
      </c>
      <c r="B2095" s="1">
        <v>0.84519946575164695</v>
      </c>
      <c r="C2095" s="1">
        <v>2.9528322219848602</v>
      </c>
    </row>
    <row r="2096" spans="1:3" x14ac:dyDescent="0.25">
      <c r="A2096" s="1">
        <v>1.07128834724426</v>
      </c>
      <c r="B2096" s="1">
        <v>0.84478783607482899</v>
      </c>
      <c r="C2096" s="1">
        <v>2.94268298149108</v>
      </c>
    </row>
    <row r="2097" spans="1:3" x14ac:dyDescent="0.25">
      <c r="A2097" s="1">
        <v>1.0682636499404901</v>
      </c>
      <c r="B2097" s="1">
        <v>0.84428596496581998</v>
      </c>
      <c r="C2097" s="1">
        <v>2.9202179908752401</v>
      </c>
    </row>
    <row r="2098" spans="1:3" x14ac:dyDescent="0.25">
      <c r="A2098" s="1">
        <v>1.0585142374038601</v>
      </c>
      <c r="B2098" s="1">
        <v>0.84468704462051303</v>
      </c>
      <c r="C2098" s="1">
        <v>2.9230265617370601</v>
      </c>
    </row>
    <row r="2099" spans="1:3" x14ac:dyDescent="0.25">
      <c r="A2099" s="1">
        <v>1.05453765392303</v>
      </c>
      <c r="B2099" s="1">
        <v>0.84409511089324896</v>
      </c>
      <c r="C2099" s="1">
        <v>2.9263901710510201</v>
      </c>
    </row>
    <row r="2100" spans="1:3" x14ac:dyDescent="0.25">
      <c r="A2100" s="1">
        <v>1.0557770729064899</v>
      </c>
      <c r="B2100" s="1">
        <v>0.84465122222900302</v>
      </c>
      <c r="C2100" s="1">
        <v>2.9233207702636701</v>
      </c>
    </row>
    <row r="2101" spans="1:3" x14ac:dyDescent="0.25">
      <c r="A2101" s="1">
        <v>1.0512570142745901</v>
      </c>
      <c r="B2101" s="1">
        <v>0.84362995624542203</v>
      </c>
      <c r="C2101" s="1">
        <v>2.91744804382324</v>
      </c>
    </row>
    <row r="2102" spans="1:3" x14ac:dyDescent="0.25">
      <c r="A2102" s="1">
        <v>1.0516744852066</v>
      </c>
      <c r="B2102" s="1">
        <v>0.84418416023254295</v>
      </c>
      <c r="C2102" s="1">
        <v>2.9172372817993102</v>
      </c>
    </row>
    <row r="2103" spans="1:3" x14ac:dyDescent="0.25">
      <c r="A2103" s="1">
        <v>1.04338502883911</v>
      </c>
      <c r="B2103" s="1">
        <v>0.84477859735488803</v>
      </c>
      <c r="C2103" s="1">
        <v>2.93645167350769</v>
      </c>
    </row>
    <row r="2104" spans="1:3" x14ac:dyDescent="0.25">
      <c r="A2104" s="1">
        <v>1.05421638488769</v>
      </c>
      <c r="B2104" s="1">
        <v>0.84447497129440297</v>
      </c>
      <c r="C2104" s="1">
        <v>2.9275920391082701</v>
      </c>
    </row>
    <row r="2105" spans="1:3" x14ac:dyDescent="0.25">
      <c r="A2105" s="1">
        <v>1.0526367425918499</v>
      </c>
      <c r="B2105" s="1">
        <v>0.84561121463775601</v>
      </c>
      <c r="C2105" s="1">
        <v>2.9420888423919598</v>
      </c>
    </row>
    <row r="2106" spans="1:3" x14ac:dyDescent="0.25">
      <c r="A2106" s="1">
        <v>1.0503851175308201</v>
      </c>
      <c r="B2106" s="1">
        <v>0.845098376274108</v>
      </c>
      <c r="C2106" s="1">
        <v>2.94232130050659</v>
      </c>
    </row>
    <row r="2107" spans="1:3" x14ac:dyDescent="0.25">
      <c r="A2107" s="1">
        <v>1.04290211200714</v>
      </c>
      <c r="B2107" s="1">
        <v>0.84446167945861805</v>
      </c>
      <c r="C2107" s="1">
        <v>2.9393491744995099</v>
      </c>
    </row>
    <row r="2108" spans="1:3" x14ac:dyDescent="0.25">
      <c r="A2108" s="1">
        <v>1.03860735893249</v>
      </c>
      <c r="B2108" s="1">
        <v>0.84514480829238803</v>
      </c>
      <c r="C2108" s="1">
        <v>2.9468581676483101</v>
      </c>
    </row>
    <row r="2109" spans="1:3" x14ac:dyDescent="0.25">
      <c r="A2109" s="1">
        <v>1.0420222282409599</v>
      </c>
      <c r="B2109" s="1">
        <v>0.844912409782409</v>
      </c>
      <c r="C2109" s="1">
        <v>2.9383196830749498</v>
      </c>
    </row>
    <row r="2110" spans="1:3" x14ac:dyDescent="0.25">
      <c r="A2110" s="1">
        <v>1.03799831867218</v>
      </c>
      <c r="B2110" s="1">
        <v>0.84542584419250399</v>
      </c>
      <c r="C2110" s="1">
        <v>2.9541029930114702</v>
      </c>
    </row>
    <row r="2111" spans="1:3" x14ac:dyDescent="0.25">
      <c r="A2111" s="1">
        <v>1.0503557920455899</v>
      </c>
      <c r="B2111" s="1">
        <v>0.84566855430603005</v>
      </c>
      <c r="C2111" s="1">
        <v>2.9345531463622998</v>
      </c>
    </row>
    <row r="2112" spans="1:3" x14ac:dyDescent="0.25">
      <c r="A2112" s="1">
        <v>1.0485078096389699</v>
      </c>
      <c r="B2112" s="1">
        <v>0.84551280736923196</v>
      </c>
      <c r="C2112" s="1">
        <v>2.9468970298767001</v>
      </c>
    </row>
    <row r="2113" spans="1:3" x14ac:dyDescent="0.25">
      <c r="A2113" s="1">
        <v>1.04860055446624</v>
      </c>
      <c r="B2113" s="1">
        <v>0.84592711925506503</v>
      </c>
      <c r="C2113" s="1">
        <v>2.95710253715515</v>
      </c>
    </row>
    <row r="2114" spans="1:3" x14ac:dyDescent="0.25">
      <c r="A2114" s="1">
        <v>1.0490950345993</v>
      </c>
      <c r="B2114" s="1">
        <v>0.845661520957946</v>
      </c>
      <c r="C2114" s="1">
        <v>2.9555447101593</v>
      </c>
    </row>
    <row r="2115" spans="1:3" x14ac:dyDescent="0.25">
      <c r="A2115" s="1">
        <v>1.04728639125823</v>
      </c>
      <c r="B2115" s="1">
        <v>0.846515893936157</v>
      </c>
      <c r="C2115" s="1">
        <v>2.9541933536529501</v>
      </c>
    </row>
    <row r="2116" spans="1:3" x14ac:dyDescent="0.25">
      <c r="A2116" s="1">
        <v>1.05167567729949</v>
      </c>
      <c r="B2116" s="1">
        <v>0.84678435325622503</v>
      </c>
      <c r="C2116" s="1">
        <v>2.9547188282012899</v>
      </c>
    </row>
    <row r="2117" spans="1:3" x14ac:dyDescent="0.25">
      <c r="A2117" s="1">
        <v>1.0485702753067001</v>
      </c>
      <c r="B2117" s="1">
        <v>0.84665250778198198</v>
      </c>
      <c r="C2117" s="1">
        <v>2.9466519355773899</v>
      </c>
    </row>
    <row r="2118" spans="1:3" x14ac:dyDescent="0.25">
      <c r="A2118" s="1">
        <v>1.0584850311279199</v>
      </c>
      <c r="B2118" s="1">
        <v>0.84714961051940896</v>
      </c>
      <c r="C2118" s="1">
        <v>2.9467632770538299</v>
      </c>
    </row>
    <row r="2119" spans="1:3" x14ac:dyDescent="0.25">
      <c r="A2119" s="1">
        <v>1.0639443397521899</v>
      </c>
      <c r="B2119" s="1">
        <v>0.84829342365264804</v>
      </c>
      <c r="C2119" s="1">
        <v>2.9413025379180899</v>
      </c>
    </row>
    <row r="2120" spans="1:3" x14ac:dyDescent="0.25">
      <c r="A2120" s="1">
        <v>1.072838306427</v>
      </c>
      <c r="B2120" s="1">
        <v>0.84777963161468495</v>
      </c>
      <c r="C2120" s="1">
        <v>2.9413979053497301</v>
      </c>
    </row>
    <row r="2121" spans="1:3" x14ac:dyDescent="0.25">
      <c r="A2121" s="1">
        <v>1.0866726636886499</v>
      </c>
      <c r="B2121" s="1">
        <v>0.84855651855468694</v>
      </c>
      <c r="C2121" s="1">
        <v>2.9387636184692298</v>
      </c>
    </row>
    <row r="2122" spans="1:3" x14ac:dyDescent="0.25">
      <c r="A2122" s="1">
        <v>1.0918895006179801</v>
      </c>
      <c r="B2122" s="1">
        <v>0.84823912382125799</v>
      </c>
      <c r="C2122" s="1">
        <v>2.9538822174072199</v>
      </c>
    </row>
    <row r="2123" spans="1:3" x14ac:dyDescent="0.25">
      <c r="A2123" s="1">
        <v>1.0987087488174401</v>
      </c>
      <c r="B2123" s="1">
        <v>0.84922891855239802</v>
      </c>
      <c r="C2123" s="1">
        <v>2.9540503025054901</v>
      </c>
    </row>
    <row r="2124" spans="1:3" x14ac:dyDescent="0.25">
      <c r="A2124" s="1">
        <v>1.1024417877197199</v>
      </c>
      <c r="B2124" s="1">
        <v>0.84841245412826505</v>
      </c>
      <c r="C2124" s="1">
        <v>2.9615101814270002</v>
      </c>
    </row>
    <row r="2125" spans="1:3" x14ac:dyDescent="0.25">
      <c r="A2125" s="1">
        <v>1.1064488887786801</v>
      </c>
      <c r="B2125" s="1">
        <v>0.84846860170364302</v>
      </c>
      <c r="C2125" s="1">
        <v>2.9599139690399099</v>
      </c>
    </row>
    <row r="2126" spans="1:3" x14ac:dyDescent="0.25">
      <c r="A2126" s="1">
        <v>1.1033718585968</v>
      </c>
      <c r="B2126" s="1">
        <v>0.84825360774993797</v>
      </c>
      <c r="C2126" s="1">
        <v>2.9626779556274401</v>
      </c>
    </row>
    <row r="2127" spans="1:3" x14ac:dyDescent="0.25">
      <c r="A2127" s="1">
        <v>1.09844481945037</v>
      </c>
      <c r="B2127" s="1">
        <v>0.84845054149627597</v>
      </c>
      <c r="C2127" s="1">
        <v>2.9616832733154199</v>
      </c>
    </row>
    <row r="2128" spans="1:3" x14ac:dyDescent="0.25">
      <c r="A2128" s="1">
        <v>1.0946418046951201</v>
      </c>
      <c r="B2128" s="1">
        <v>0.84807217121124201</v>
      </c>
      <c r="C2128" s="1">
        <v>2.9641449451446502</v>
      </c>
    </row>
    <row r="2129" spans="1:3" x14ac:dyDescent="0.25">
      <c r="A2129" s="1">
        <v>1.1000797748565601</v>
      </c>
      <c r="B2129" s="1">
        <v>0.84859216213226296</v>
      </c>
      <c r="C2129" s="1">
        <v>2.9661512374877899</v>
      </c>
    </row>
    <row r="2130" spans="1:3" x14ac:dyDescent="0.25">
      <c r="A2130" s="1">
        <v>1.09602570533752</v>
      </c>
      <c r="B2130" s="1">
        <v>0.84731411933898904</v>
      </c>
      <c r="C2130" s="1">
        <v>2.9555804729461599</v>
      </c>
    </row>
    <row r="2131" spans="1:3" x14ac:dyDescent="0.25">
      <c r="A2131" s="1">
        <v>1.0916512012481601</v>
      </c>
      <c r="B2131" s="1">
        <v>0.84761512279510398</v>
      </c>
      <c r="C2131" s="1">
        <v>2.9477796554565399</v>
      </c>
    </row>
    <row r="2132" spans="1:3" x14ac:dyDescent="0.25">
      <c r="A2132" s="1">
        <v>1.08905601501464</v>
      </c>
      <c r="B2132" s="1">
        <v>0.84663659334182695</v>
      </c>
      <c r="C2132" s="1">
        <v>2.9335908889770499</v>
      </c>
    </row>
    <row r="2133" spans="1:3" x14ac:dyDescent="0.25">
      <c r="A2133" s="1">
        <v>1.0821001529693599</v>
      </c>
      <c r="B2133" s="1">
        <v>0.84663903713226296</v>
      </c>
      <c r="C2133" s="1">
        <v>2.9342687129974299</v>
      </c>
    </row>
    <row r="2134" spans="1:3" x14ac:dyDescent="0.25">
      <c r="A2134" s="1">
        <v>1.0829560756683301</v>
      </c>
      <c r="B2134" s="1">
        <v>0.84570634365081698</v>
      </c>
      <c r="C2134" s="1">
        <v>2.9304742813110298</v>
      </c>
    </row>
    <row r="2135" spans="1:3" x14ac:dyDescent="0.25">
      <c r="A2135" s="1">
        <v>1.08313512802124</v>
      </c>
      <c r="B2135" s="1">
        <v>0.84622609615325906</v>
      </c>
      <c r="C2135" s="1">
        <v>2.92919898033142</v>
      </c>
    </row>
    <row r="2136" spans="1:3" x14ac:dyDescent="0.25">
      <c r="A2136" s="1">
        <v>1.08811175823211</v>
      </c>
      <c r="B2136" s="1">
        <v>0.84583044052124001</v>
      </c>
      <c r="C2136" s="1">
        <v>2.93020367622375</v>
      </c>
    </row>
    <row r="2137" spans="1:3" x14ac:dyDescent="0.25">
      <c r="A2137" s="1">
        <v>1.08845567703247</v>
      </c>
      <c r="B2137" s="1">
        <v>0.84545415639877297</v>
      </c>
      <c r="C2137" s="1">
        <v>2.9333653450012198</v>
      </c>
    </row>
    <row r="2138" spans="1:3" x14ac:dyDescent="0.25">
      <c r="A2138" s="1">
        <v>1.0952283143997099</v>
      </c>
      <c r="B2138" s="1">
        <v>0.84516435861587502</v>
      </c>
      <c r="C2138" s="1">
        <v>2.9339103698730402</v>
      </c>
    </row>
    <row r="2139" spans="1:3" x14ac:dyDescent="0.25">
      <c r="A2139" s="1">
        <v>1.09035432338714</v>
      </c>
      <c r="B2139" s="1">
        <v>0.84554851055145197</v>
      </c>
      <c r="C2139" s="1">
        <v>2.9373204708099299</v>
      </c>
    </row>
    <row r="2140" spans="1:3" x14ac:dyDescent="0.25">
      <c r="A2140" s="1">
        <v>1.08588683605194</v>
      </c>
      <c r="B2140" s="1">
        <v>0.84472000598907404</v>
      </c>
      <c r="C2140" s="1">
        <v>2.93918633460998</v>
      </c>
    </row>
    <row r="2141" spans="1:3" x14ac:dyDescent="0.25">
      <c r="A2141" s="1">
        <v>1.08622729778289</v>
      </c>
      <c r="B2141" s="1">
        <v>0.84493410587310702</v>
      </c>
      <c r="C2141" s="1">
        <v>2.9424507617950399</v>
      </c>
    </row>
    <row r="2142" spans="1:3" x14ac:dyDescent="0.25">
      <c r="A2142" s="1">
        <v>1.0897032022476101</v>
      </c>
      <c r="B2142" s="1">
        <v>0.844829320907592</v>
      </c>
      <c r="C2142" s="1">
        <v>2.9320621490478498</v>
      </c>
    </row>
    <row r="2143" spans="1:3" x14ac:dyDescent="0.25">
      <c r="A2143" s="1">
        <v>1.0889317989349301</v>
      </c>
      <c r="B2143" s="1">
        <v>0.84489142894744795</v>
      </c>
      <c r="C2143" s="1">
        <v>2.9241669178009002</v>
      </c>
    </row>
    <row r="2144" spans="1:3" x14ac:dyDescent="0.25">
      <c r="A2144" s="1">
        <v>1.0867828130721999</v>
      </c>
      <c r="B2144" s="1">
        <v>0.84492242336273105</v>
      </c>
      <c r="C2144" s="1">
        <v>2.9255061149597101</v>
      </c>
    </row>
    <row r="2145" spans="1:3" x14ac:dyDescent="0.25">
      <c r="A2145" s="1">
        <v>1.10472524166107</v>
      </c>
      <c r="B2145" s="1">
        <v>0.84550273418426503</v>
      </c>
      <c r="C2145" s="1">
        <v>2.9164907932281401</v>
      </c>
    </row>
    <row r="2146" spans="1:3" x14ac:dyDescent="0.25">
      <c r="A2146" s="1">
        <v>1.10779988765716</v>
      </c>
      <c r="B2146" s="1">
        <v>0.84541940689086903</v>
      </c>
      <c r="C2146" s="1">
        <v>2.9160594940185498</v>
      </c>
    </row>
    <row r="2147" spans="1:3" x14ac:dyDescent="0.25">
      <c r="A2147" s="1">
        <v>1.1102659702301001</v>
      </c>
      <c r="B2147" s="1">
        <v>0.84606635570526101</v>
      </c>
      <c r="C2147" s="1">
        <v>2.9105961322784402</v>
      </c>
    </row>
    <row r="2148" spans="1:3" x14ac:dyDescent="0.25">
      <c r="A2148" s="1">
        <v>1.1024872064590401</v>
      </c>
      <c r="B2148" s="1">
        <v>0.84624290466308505</v>
      </c>
      <c r="C2148" s="1">
        <v>2.91523265838623</v>
      </c>
    </row>
    <row r="2149" spans="1:3" x14ac:dyDescent="0.25">
      <c r="A2149" s="1">
        <v>1.10834383964538</v>
      </c>
      <c r="B2149" s="1">
        <v>0.845750212669372</v>
      </c>
      <c r="C2149" s="1">
        <v>2.9183142185211102</v>
      </c>
    </row>
    <row r="2150" spans="1:3" x14ac:dyDescent="0.25">
      <c r="A2150" s="1">
        <v>1.1029862165451001</v>
      </c>
      <c r="B2150" s="1">
        <v>0.84597736597061102</v>
      </c>
      <c r="C2150" s="1">
        <v>2.91399002075195</v>
      </c>
    </row>
    <row r="2151" spans="1:3" x14ac:dyDescent="0.25">
      <c r="A2151" s="1">
        <v>1.10614144802093</v>
      </c>
      <c r="B2151" s="1">
        <v>0.84630012512206998</v>
      </c>
      <c r="C2151" s="1">
        <v>2.91524004936218</v>
      </c>
    </row>
    <row r="2152" spans="1:3" x14ac:dyDescent="0.25">
      <c r="A2152" s="1">
        <v>1.1101651191711399</v>
      </c>
      <c r="B2152" s="1">
        <v>0.84645009040832497</v>
      </c>
      <c r="C2152" s="1">
        <v>2.916925907135</v>
      </c>
    </row>
    <row r="2153" spans="1:3" x14ac:dyDescent="0.25">
      <c r="A2153" s="1">
        <v>1.11383044719696</v>
      </c>
      <c r="B2153" s="1">
        <v>0.84717738628387396</v>
      </c>
      <c r="C2153" s="1">
        <v>2.91033458709716</v>
      </c>
    </row>
    <row r="2154" spans="1:3" x14ac:dyDescent="0.25">
      <c r="A2154" s="1">
        <v>1.10893201828002</v>
      </c>
      <c r="B2154" s="1">
        <v>0.84758985042571999</v>
      </c>
      <c r="C2154" s="1">
        <v>2.9071295261382999</v>
      </c>
    </row>
    <row r="2155" spans="1:3" x14ac:dyDescent="0.25">
      <c r="A2155" s="1">
        <v>1.09826231002807</v>
      </c>
      <c r="B2155" s="1">
        <v>0.84742611646652199</v>
      </c>
      <c r="C2155" s="1">
        <v>2.9088671207427899</v>
      </c>
    </row>
    <row r="2156" spans="1:3" x14ac:dyDescent="0.25">
      <c r="A2156" s="1">
        <v>1.10405325889587</v>
      </c>
      <c r="B2156" s="1">
        <v>0.84770667552947898</v>
      </c>
      <c r="C2156" s="1">
        <v>2.9132010936736998</v>
      </c>
    </row>
    <row r="2157" spans="1:3" x14ac:dyDescent="0.25">
      <c r="A2157" s="1">
        <v>1.11110150814056</v>
      </c>
      <c r="B2157" s="1">
        <v>0.847126364707946</v>
      </c>
      <c r="C2157" s="1">
        <v>2.9225337505340501</v>
      </c>
    </row>
    <row r="2158" spans="1:3" x14ac:dyDescent="0.25">
      <c r="A2158" s="1">
        <v>1.1276595592498699</v>
      </c>
      <c r="B2158" s="1">
        <v>0.846846222877502</v>
      </c>
      <c r="C2158" s="1">
        <v>2.92910575866699</v>
      </c>
    </row>
    <row r="2159" spans="1:3" x14ac:dyDescent="0.25">
      <c r="A2159" s="1">
        <v>1.1347228288650499</v>
      </c>
      <c r="B2159" s="1">
        <v>0.84772175550460804</v>
      </c>
      <c r="C2159" s="1">
        <v>2.9241135120391801</v>
      </c>
    </row>
    <row r="2160" spans="1:3" x14ac:dyDescent="0.25">
      <c r="A2160" s="1">
        <v>1.1362222433090201</v>
      </c>
      <c r="B2160" s="1">
        <v>0.84752798080444303</v>
      </c>
      <c r="C2160" s="1">
        <v>2.92812871932983</v>
      </c>
    </row>
    <row r="2161" spans="1:3" x14ac:dyDescent="0.25">
      <c r="A2161" s="1">
        <v>1.1295073032379099</v>
      </c>
      <c r="B2161" s="1">
        <v>0.84767711162567105</v>
      </c>
      <c r="C2161" s="1">
        <v>2.9299552440643302</v>
      </c>
    </row>
    <row r="2162" spans="1:3" x14ac:dyDescent="0.25">
      <c r="A2162" s="1">
        <v>1.1188648939132599</v>
      </c>
      <c r="B2162" s="1">
        <v>0.84783160686492898</v>
      </c>
      <c r="C2162" s="1">
        <v>2.93196702003479</v>
      </c>
    </row>
    <row r="2163" spans="1:3" x14ac:dyDescent="0.25">
      <c r="A2163" s="1">
        <v>1.1298092603683401</v>
      </c>
      <c r="B2163" s="1">
        <v>0.84780192375183105</v>
      </c>
      <c r="C2163" s="1">
        <v>2.9250006675720202</v>
      </c>
    </row>
    <row r="2164" spans="1:3" x14ac:dyDescent="0.25">
      <c r="A2164" s="1">
        <v>1.1222119331359801</v>
      </c>
      <c r="B2164" s="1">
        <v>0.84691870212554898</v>
      </c>
      <c r="C2164" s="1">
        <v>2.90614891052246</v>
      </c>
    </row>
    <row r="2165" spans="1:3" x14ac:dyDescent="0.25">
      <c r="A2165" s="1">
        <v>1.12083315849304</v>
      </c>
      <c r="B2165" s="1">
        <v>0.84646010398864702</v>
      </c>
      <c r="C2165" s="1">
        <v>2.9087233543395898</v>
      </c>
    </row>
    <row r="2166" spans="1:3" x14ac:dyDescent="0.25">
      <c r="A2166" s="1">
        <v>1.1195033788680999</v>
      </c>
      <c r="B2166" s="1">
        <v>0.84600365161895696</v>
      </c>
      <c r="C2166" s="1">
        <v>2.9076540470123202</v>
      </c>
    </row>
    <row r="2167" spans="1:3" x14ac:dyDescent="0.25">
      <c r="A2167" s="1">
        <v>1.1318179368972701</v>
      </c>
      <c r="B2167" s="1">
        <v>0.84538817405700595</v>
      </c>
      <c r="C2167" s="1">
        <v>2.9099149703979399</v>
      </c>
    </row>
    <row r="2168" spans="1:3" x14ac:dyDescent="0.25">
      <c r="A2168" s="1">
        <v>1.12943243980407</v>
      </c>
      <c r="B2168" s="1">
        <v>0.84532499313354403</v>
      </c>
      <c r="C2168" s="1">
        <v>2.9079015254974299</v>
      </c>
    </row>
    <row r="2169" spans="1:3" x14ac:dyDescent="0.25">
      <c r="A2169" s="1">
        <v>1.1395945549011199</v>
      </c>
      <c r="B2169" s="1">
        <v>0.84492409229278498</v>
      </c>
      <c r="C2169" s="1">
        <v>2.9218587875366202</v>
      </c>
    </row>
    <row r="2170" spans="1:3" x14ac:dyDescent="0.25">
      <c r="A2170" s="1">
        <v>1.1293766498565601</v>
      </c>
      <c r="B2170" s="1">
        <v>0.84448438882827703</v>
      </c>
      <c r="C2170" s="1">
        <v>2.90664410591125</v>
      </c>
    </row>
    <row r="2171" spans="1:3" x14ac:dyDescent="0.25">
      <c r="A2171" s="1">
        <v>1.13573718070983</v>
      </c>
      <c r="B2171" s="1">
        <v>0.84495031833648604</v>
      </c>
      <c r="C2171" s="1">
        <v>2.9122295379638601</v>
      </c>
    </row>
    <row r="2172" spans="1:3" x14ac:dyDescent="0.25">
      <c r="A2172" s="1">
        <v>1.1388287544250399</v>
      </c>
      <c r="B2172" s="1">
        <v>0.84549546241760198</v>
      </c>
      <c r="C2172" s="1">
        <v>2.9042396545410099</v>
      </c>
    </row>
    <row r="2173" spans="1:3" x14ac:dyDescent="0.25">
      <c r="A2173" s="1">
        <v>1.1353464126586901</v>
      </c>
      <c r="B2173" s="1">
        <v>0.84433448314666704</v>
      </c>
      <c r="C2173" s="1">
        <v>2.8922595977783199</v>
      </c>
    </row>
    <row r="2174" spans="1:3" x14ac:dyDescent="0.25">
      <c r="A2174" s="1">
        <v>1.14868235588073</v>
      </c>
      <c r="B2174" s="1">
        <v>0.84385192394256503</v>
      </c>
      <c r="C2174" s="1">
        <v>2.86715364456176</v>
      </c>
    </row>
    <row r="2175" spans="1:3" x14ac:dyDescent="0.25">
      <c r="A2175" s="1">
        <v>1.1422083377838099</v>
      </c>
      <c r="B2175" s="1">
        <v>0.84415245056152299</v>
      </c>
      <c r="C2175" s="1">
        <v>2.87731409072875</v>
      </c>
    </row>
    <row r="2176" spans="1:3" x14ac:dyDescent="0.25">
      <c r="A2176" s="1">
        <v>1.13883745670318</v>
      </c>
      <c r="B2176" s="1">
        <v>0.84373778104782104</v>
      </c>
      <c r="C2176" s="1">
        <v>2.8658242225646902</v>
      </c>
    </row>
    <row r="2177" spans="1:3" x14ac:dyDescent="0.25">
      <c r="A2177" s="1">
        <v>1.1340085268020601</v>
      </c>
      <c r="B2177" s="1">
        <v>0.84352213144302302</v>
      </c>
      <c r="C2177" s="1">
        <v>2.87690806388854</v>
      </c>
    </row>
    <row r="2178" spans="1:3" x14ac:dyDescent="0.25">
      <c r="A2178" s="1">
        <v>1.1440682411193801</v>
      </c>
      <c r="B2178" s="1">
        <v>0.84315645694732599</v>
      </c>
      <c r="C2178" s="1">
        <v>2.8584218025207502</v>
      </c>
    </row>
    <row r="2179" spans="1:3" x14ac:dyDescent="0.25">
      <c r="A2179" s="1">
        <v>1.1441304683685301</v>
      </c>
      <c r="B2179" s="1">
        <v>0.84320503473281805</v>
      </c>
      <c r="C2179" s="1">
        <v>2.86000227928161</v>
      </c>
    </row>
    <row r="2180" spans="1:3" x14ac:dyDescent="0.25">
      <c r="A2180" s="1">
        <v>1.15649330615997</v>
      </c>
      <c r="B2180" s="1">
        <v>0.84306287765502896</v>
      </c>
      <c r="C2180" s="1">
        <v>2.83609843254089</v>
      </c>
    </row>
    <row r="2181" spans="1:3" x14ac:dyDescent="0.25">
      <c r="A2181" s="1">
        <v>1.1605517864227199</v>
      </c>
      <c r="B2181" s="1">
        <v>0.84354382753372104</v>
      </c>
      <c r="C2181" s="1">
        <v>2.8483612537384002</v>
      </c>
    </row>
    <row r="2182" spans="1:3" x14ac:dyDescent="0.25">
      <c r="A2182" s="1">
        <v>1.16943979263305</v>
      </c>
      <c r="B2182" s="1">
        <v>0.84390568733215299</v>
      </c>
      <c r="C2182" s="1">
        <v>2.82832431793212</v>
      </c>
    </row>
    <row r="2183" spans="1:3" x14ac:dyDescent="0.25">
      <c r="A2183" s="1">
        <v>1.1669882535934399</v>
      </c>
      <c r="B2183" s="1">
        <v>0.84412282705306996</v>
      </c>
      <c r="C2183" s="1">
        <v>2.83281993865966</v>
      </c>
    </row>
    <row r="2184" spans="1:3" x14ac:dyDescent="0.25">
      <c r="A2184" s="1">
        <v>1.16453409194946</v>
      </c>
      <c r="B2184" s="1">
        <v>0.84428048133849998</v>
      </c>
      <c r="C2184" s="1">
        <v>2.8423819541931099</v>
      </c>
    </row>
    <row r="2185" spans="1:3" x14ac:dyDescent="0.25">
      <c r="A2185" s="1">
        <v>1.15021204948425</v>
      </c>
      <c r="B2185" s="1">
        <v>0.84392440319061202</v>
      </c>
      <c r="C2185" s="1">
        <v>2.8638894557952801</v>
      </c>
    </row>
    <row r="2186" spans="1:3" x14ac:dyDescent="0.25">
      <c r="A2186" s="1">
        <v>1.14777743816375</v>
      </c>
      <c r="B2186" s="1">
        <v>0.84415143728256203</v>
      </c>
      <c r="C2186" s="1">
        <v>2.86539483070373</v>
      </c>
    </row>
    <row r="2187" spans="1:3" x14ac:dyDescent="0.25">
      <c r="A2187" s="1">
        <v>1.15744864940643</v>
      </c>
      <c r="B2187" s="1">
        <v>0.84431791305541903</v>
      </c>
      <c r="C2187" s="1">
        <v>2.8597331047058101</v>
      </c>
    </row>
    <row r="2188" spans="1:3" x14ac:dyDescent="0.25">
      <c r="A2188" s="1">
        <v>1.1514989137649501</v>
      </c>
      <c r="B2188" s="1">
        <v>0.84440898895263605</v>
      </c>
      <c r="C2188" s="1">
        <v>2.8483467102050701</v>
      </c>
    </row>
    <row r="2189" spans="1:3" x14ac:dyDescent="0.25">
      <c r="A2189" s="1">
        <v>1.1401624679565401</v>
      </c>
      <c r="B2189" s="1">
        <v>0.84465086460113503</v>
      </c>
      <c r="C2189" s="1">
        <v>2.84984922409057</v>
      </c>
    </row>
    <row r="2190" spans="1:3" x14ac:dyDescent="0.25">
      <c r="A2190" s="1">
        <v>1.1505432128906199</v>
      </c>
      <c r="B2190" s="1">
        <v>0.84411466121673495</v>
      </c>
      <c r="C2190" s="1">
        <v>2.8580195903778001</v>
      </c>
    </row>
    <row r="2191" spans="1:3" x14ac:dyDescent="0.25">
      <c r="A2191" s="1">
        <v>1.1465097665786701</v>
      </c>
      <c r="B2191" s="1">
        <v>0.84384906291961603</v>
      </c>
      <c r="C2191" s="1">
        <v>2.8426210880279501</v>
      </c>
    </row>
    <row r="2192" spans="1:3" x14ac:dyDescent="0.25">
      <c r="A2192" s="1">
        <v>1.1479700803756701</v>
      </c>
      <c r="B2192" s="1">
        <v>0.84356242418289096</v>
      </c>
      <c r="C2192" s="1">
        <v>2.82553958892822</v>
      </c>
    </row>
    <row r="2193" spans="1:3" x14ac:dyDescent="0.25">
      <c r="A2193" s="1">
        <v>1.1469254493713299</v>
      </c>
      <c r="B2193" s="1">
        <v>0.84274506568908603</v>
      </c>
      <c r="C2193" s="1">
        <v>2.8323669433593701</v>
      </c>
    </row>
    <row r="2194" spans="1:3" x14ac:dyDescent="0.25">
      <c r="A2194" s="1">
        <v>1.143892288208</v>
      </c>
      <c r="B2194" s="1">
        <v>0.843220233917236</v>
      </c>
      <c r="C2194" s="1">
        <v>2.83471155166625</v>
      </c>
    </row>
    <row r="2195" spans="1:3" x14ac:dyDescent="0.25">
      <c r="A2195" s="1">
        <v>1.1274772882461499</v>
      </c>
      <c r="B2195" s="1">
        <v>0.84296286106109597</v>
      </c>
      <c r="C2195" s="1">
        <v>2.8420846462249698</v>
      </c>
    </row>
    <row r="2196" spans="1:3" x14ac:dyDescent="0.25">
      <c r="A2196" s="1">
        <v>1.12268078327178</v>
      </c>
      <c r="B2196" s="1">
        <v>0.84332036972045799</v>
      </c>
      <c r="C2196" s="1">
        <v>2.83732604980468</v>
      </c>
    </row>
    <row r="2197" spans="1:3" x14ac:dyDescent="0.25">
      <c r="A2197" s="1">
        <v>1.1272788047790501</v>
      </c>
      <c r="B2197" s="1">
        <v>0.842509865760803</v>
      </c>
      <c r="C2197" s="1">
        <v>2.8343842029571502</v>
      </c>
    </row>
    <row r="2198" spans="1:3" x14ac:dyDescent="0.25">
      <c r="A2198" s="1">
        <v>1.1393563747405999</v>
      </c>
      <c r="B2198" s="1">
        <v>0.84242075681686401</v>
      </c>
      <c r="C2198" s="1">
        <v>2.8309628963470401</v>
      </c>
    </row>
    <row r="2199" spans="1:3" x14ac:dyDescent="0.25">
      <c r="A2199" s="1">
        <v>1.14073574542999</v>
      </c>
      <c r="B2199" s="1">
        <v>0.84342670440673795</v>
      </c>
      <c r="C2199" s="1">
        <v>2.8409247398376398</v>
      </c>
    </row>
    <row r="2200" spans="1:3" x14ac:dyDescent="0.25">
      <c r="A2200" s="1">
        <v>1.1368019580841</v>
      </c>
      <c r="B2200" s="1">
        <v>0.84323734045028598</v>
      </c>
      <c r="C2200" s="1">
        <v>2.8422994613647399</v>
      </c>
    </row>
    <row r="2201" spans="1:3" x14ac:dyDescent="0.25">
      <c r="A2201" s="1">
        <v>1.14399814605712</v>
      </c>
      <c r="B2201" s="1">
        <v>0.84344249963760298</v>
      </c>
      <c r="C2201" s="1">
        <v>2.84811210632324</v>
      </c>
    </row>
    <row r="2202" spans="1:3" x14ac:dyDescent="0.25">
      <c r="A2202" s="1">
        <v>1.1496717929839999</v>
      </c>
      <c r="B2202" s="1">
        <v>0.84413731098175004</v>
      </c>
      <c r="C2202" s="1">
        <v>2.8439335823059002</v>
      </c>
    </row>
    <row r="2203" spans="1:3" x14ac:dyDescent="0.25">
      <c r="A2203" s="1">
        <v>1.14920365810394</v>
      </c>
      <c r="B2203" s="1">
        <v>0.84431785345077504</v>
      </c>
      <c r="C2203" s="1">
        <v>2.8559596538543701</v>
      </c>
    </row>
    <row r="2204" spans="1:3" x14ac:dyDescent="0.25">
      <c r="A2204" s="1">
        <v>1.15701675415039</v>
      </c>
      <c r="B2204" s="1">
        <v>0.84431719779968195</v>
      </c>
      <c r="C2204" s="1">
        <v>2.8516151905059801</v>
      </c>
    </row>
    <row r="2205" spans="1:3" x14ac:dyDescent="0.25">
      <c r="A2205" s="1">
        <v>1.16126692295074</v>
      </c>
      <c r="B2205" s="1">
        <v>0.84407943487167303</v>
      </c>
      <c r="C2205" s="1">
        <v>2.85168385505676</v>
      </c>
    </row>
    <row r="2206" spans="1:3" x14ac:dyDescent="0.25">
      <c r="A2206" s="1">
        <v>1.16966080665588</v>
      </c>
      <c r="B2206" s="1">
        <v>0.84354567527770896</v>
      </c>
      <c r="C2206" s="1">
        <v>2.8489520549774099</v>
      </c>
    </row>
    <row r="2207" spans="1:3" x14ac:dyDescent="0.25">
      <c r="A2207" s="1">
        <v>1.1674929857253999</v>
      </c>
      <c r="B2207" s="1">
        <v>0.84436368942260698</v>
      </c>
      <c r="C2207" s="1">
        <v>2.85470342636108</v>
      </c>
    </row>
    <row r="2208" spans="1:3" x14ac:dyDescent="0.25">
      <c r="A2208" s="1">
        <v>1.1598757505416799</v>
      </c>
      <c r="B2208" s="1">
        <v>0.84431421756744296</v>
      </c>
      <c r="C2208" s="1">
        <v>2.85424757003784</v>
      </c>
    </row>
    <row r="2209" spans="1:3" x14ac:dyDescent="0.25">
      <c r="A2209" s="1">
        <v>1.1653739213943399</v>
      </c>
      <c r="B2209" s="1">
        <v>0.84501695632934504</v>
      </c>
      <c r="C2209" s="1">
        <v>2.8548479080200102</v>
      </c>
    </row>
    <row r="2210" spans="1:3" x14ac:dyDescent="0.25">
      <c r="A2210" s="1">
        <v>1.1602190732955899</v>
      </c>
      <c r="B2210" s="1">
        <v>0.84515762329101496</v>
      </c>
      <c r="C2210" s="1">
        <v>2.8615727424621502</v>
      </c>
    </row>
    <row r="2211" spans="1:3" x14ac:dyDescent="0.25">
      <c r="A2211" s="1">
        <v>1.16517257690429</v>
      </c>
      <c r="B2211" s="1">
        <v>0.84510225057601895</v>
      </c>
      <c r="C2211" s="1">
        <v>2.8643770217895499</v>
      </c>
    </row>
    <row r="2212" spans="1:3" x14ac:dyDescent="0.25">
      <c r="A2212" s="1">
        <v>1.1615965366363501</v>
      </c>
      <c r="B2212" s="1">
        <v>0.84484505653381303</v>
      </c>
      <c r="C2212" s="1">
        <v>2.86822080612182</v>
      </c>
    </row>
    <row r="2213" spans="1:3" x14ac:dyDescent="0.25">
      <c r="A2213" s="1">
        <v>1.1603752374648999</v>
      </c>
      <c r="B2213" s="1">
        <v>0.84522956609725897</v>
      </c>
      <c r="C2213" s="1">
        <v>2.8685004711151101</v>
      </c>
    </row>
    <row r="2214" spans="1:3" x14ac:dyDescent="0.25">
      <c r="A2214" s="1">
        <v>1.1512033939361499</v>
      </c>
      <c r="B2214" s="1">
        <v>0.84475737810134799</v>
      </c>
      <c r="C2214" s="1">
        <v>2.8689050674438401</v>
      </c>
    </row>
    <row r="2215" spans="1:3" x14ac:dyDescent="0.25">
      <c r="A2215" s="1">
        <v>1.1535407304763701</v>
      </c>
      <c r="B2215" s="1">
        <v>0.84432888031005804</v>
      </c>
      <c r="C2215" s="1">
        <v>2.8734962940215998</v>
      </c>
    </row>
    <row r="2216" spans="1:3" x14ac:dyDescent="0.25">
      <c r="A2216" s="1">
        <v>1.1541218757629299</v>
      </c>
      <c r="B2216" s="1">
        <v>0.84453195333480802</v>
      </c>
      <c r="C2216" s="1">
        <v>2.8777039051055899</v>
      </c>
    </row>
    <row r="2217" spans="1:3" x14ac:dyDescent="0.25">
      <c r="A2217" s="1">
        <v>1.1547145843505799</v>
      </c>
      <c r="B2217" s="1">
        <v>0.84507089853286699</v>
      </c>
      <c r="C2217" s="1">
        <v>2.8682763576507502</v>
      </c>
    </row>
    <row r="2218" spans="1:3" x14ac:dyDescent="0.25">
      <c r="A2218" s="1">
        <v>1.1496478319168</v>
      </c>
      <c r="B2218" s="1">
        <v>0.84501361846923795</v>
      </c>
      <c r="C2218" s="1">
        <v>2.8769490718841499</v>
      </c>
    </row>
    <row r="2219" spans="1:3" x14ac:dyDescent="0.25">
      <c r="A2219" s="1">
        <v>1.15135717391967</v>
      </c>
      <c r="B2219" s="1">
        <v>0.84557253122329701</v>
      </c>
      <c r="C2219" s="1">
        <v>2.8709850311279199</v>
      </c>
    </row>
    <row r="2220" spans="1:3" x14ac:dyDescent="0.25">
      <c r="A2220" s="1">
        <v>1.1427369117736801</v>
      </c>
      <c r="B2220" s="1">
        <v>0.84504598379135099</v>
      </c>
      <c r="C2220" s="1">
        <v>2.87539362907409</v>
      </c>
    </row>
    <row r="2221" spans="1:3" x14ac:dyDescent="0.25">
      <c r="A2221" s="1">
        <v>1.14798367023468</v>
      </c>
      <c r="B2221" s="1">
        <v>0.84514868259429898</v>
      </c>
      <c r="C2221" s="1">
        <v>2.8753063678741402</v>
      </c>
    </row>
    <row r="2222" spans="1:3" x14ac:dyDescent="0.25">
      <c r="A2222" s="1">
        <v>1.1469080448150599</v>
      </c>
      <c r="B2222" s="1">
        <v>0.84514999389648404</v>
      </c>
      <c r="C2222" s="1">
        <v>2.8747301101684499</v>
      </c>
    </row>
    <row r="2223" spans="1:3" x14ac:dyDescent="0.25">
      <c r="A2223" s="1">
        <v>1.15427482128143</v>
      </c>
      <c r="B2223" s="1">
        <v>0.845359146595001</v>
      </c>
      <c r="C2223" s="1">
        <v>2.8844625949859601</v>
      </c>
    </row>
    <row r="2224" spans="1:3" x14ac:dyDescent="0.25">
      <c r="A2224" s="1">
        <v>1.1551501750946001</v>
      </c>
      <c r="B2224" s="1">
        <v>0.84494721889495805</v>
      </c>
      <c r="C2224" s="1">
        <v>2.8785665035247798</v>
      </c>
    </row>
    <row r="2225" spans="1:3" x14ac:dyDescent="0.25">
      <c r="A2225" s="1">
        <v>1.1527099609375</v>
      </c>
      <c r="B2225" s="1">
        <v>0.84469592571258501</v>
      </c>
      <c r="C2225" s="1">
        <v>2.8832335472106898</v>
      </c>
    </row>
    <row r="2226" spans="1:3" x14ac:dyDescent="0.25">
      <c r="A2226" s="1">
        <v>1.1515752077102599</v>
      </c>
      <c r="B2226" s="1">
        <v>0.84432125091552701</v>
      </c>
      <c r="C2226" s="1">
        <v>2.8839976787567099</v>
      </c>
    </row>
    <row r="2227" spans="1:3" x14ac:dyDescent="0.25">
      <c r="A2227" s="1">
        <v>1.15461826324462</v>
      </c>
      <c r="B2227" s="1">
        <v>0.84450280666351296</v>
      </c>
      <c r="C2227" s="1">
        <v>2.8736095428466699</v>
      </c>
    </row>
    <row r="2228" spans="1:3" x14ac:dyDescent="0.25">
      <c r="A2228" s="1">
        <v>1.1499775648117001</v>
      </c>
      <c r="B2228" s="1">
        <v>0.84420144557952803</v>
      </c>
      <c r="C2228" s="1">
        <v>2.8799374103546098</v>
      </c>
    </row>
    <row r="2229" spans="1:3" x14ac:dyDescent="0.25">
      <c r="A2229" s="1">
        <v>1.1512690782546899</v>
      </c>
      <c r="B2229" s="1">
        <v>0.84476029872894198</v>
      </c>
      <c r="C2229" s="1">
        <v>2.8739132881164502</v>
      </c>
    </row>
    <row r="2230" spans="1:3" x14ac:dyDescent="0.25">
      <c r="A2230" s="1">
        <v>1.1514025926589899</v>
      </c>
      <c r="B2230" s="1">
        <v>0.84456223249435403</v>
      </c>
      <c r="C2230" s="1">
        <v>2.87402963638305</v>
      </c>
    </row>
    <row r="2231" spans="1:3" x14ac:dyDescent="0.25">
      <c r="A2231" s="1">
        <v>1.1448657512664699</v>
      </c>
      <c r="B2231" s="1">
        <v>0.84444952011108299</v>
      </c>
      <c r="C2231" s="1">
        <v>2.8607907295227002</v>
      </c>
    </row>
    <row r="2232" spans="1:3" x14ac:dyDescent="0.25">
      <c r="A2232" s="1">
        <v>1.1447114944457999</v>
      </c>
      <c r="B2232" s="1">
        <v>0.84437394142150801</v>
      </c>
      <c r="C2232" s="1">
        <v>2.8727858066558798</v>
      </c>
    </row>
    <row r="2233" spans="1:3" x14ac:dyDescent="0.25">
      <c r="A2233" s="1">
        <v>1.1448446512222199</v>
      </c>
      <c r="B2233" s="1">
        <v>0.84420180320739702</v>
      </c>
      <c r="C2233" s="1">
        <v>2.8610446453094398</v>
      </c>
    </row>
    <row r="2234" spans="1:3" x14ac:dyDescent="0.25">
      <c r="A2234" s="1">
        <v>1.1475247144698999</v>
      </c>
      <c r="B2234" s="1">
        <v>0.84415954351425104</v>
      </c>
      <c r="C2234" s="1">
        <v>2.8586010932922301</v>
      </c>
    </row>
    <row r="2235" spans="1:3" x14ac:dyDescent="0.25">
      <c r="A2235" s="1">
        <v>1.15583848953247</v>
      </c>
      <c r="B2235" s="1">
        <v>0.84433245658874501</v>
      </c>
      <c r="C2235" s="1">
        <v>2.83884525299072</v>
      </c>
    </row>
    <row r="2236" spans="1:3" x14ac:dyDescent="0.25">
      <c r="A2236" s="1">
        <v>1.14681196212768</v>
      </c>
      <c r="B2236" s="1">
        <v>0.84407031536102195</v>
      </c>
      <c r="C2236" s="1">
        <v>2.8422679901122998</v>
      </c>
    </row>
    <row r="2237" spans="1:3" x14ac:dyDescent="0.25">
      <c r="A2237" s="1">
        <v>1.1459325551986601</v>
      </c>
      <c r="B2237" s="1">
        <v>0.84407985210418701</v>
      </c>
      <c r="C2237" s="1">
        <v>2.8277773857116602</v>
      </c>
    </row>
    <row r="2238" spans="1:3" x14ac:dyDescent="0.25">
      <c r="A2238" s="1">
        <v>1.1390061378478999</v>
      </c>
      <c r="B2238" s="1">
        <v>0.84358060359954801</v>
      </c>
      <c r="C2238" s="1">
        <v>2.8203048706054599</v>
      </c>
    </row>
    <row r="2239" spans="1:3" x14ac:dyDescent="0.25">
      <c r="A2239" s="1">
        <v>1.1309179067611601</v>
      </c>
      <c r="B2239" s="1">
        <v>0.84392929077148404</v>
      </c>
      <c r="C2239" s="1">
        <v>2.8130209445953298</v>
      </c>
    </row>
    <row r="2240" spans="1:3" x14ac:dyDescent="0.25">
      <c r="A2240" s="1">
        <v>1.12968945503234</v>
      </c>
      <c r="B2240" s="1">
        <v>0.84375154972076405</v>
      </c>
      <c r="C2240" s="1">
        <v>2.81088066101074</v>
      </c>
    </row>
    <row r="2241" spans="1:3" x14ac:dyDescent="0.25">
      <c r="A2241" s="1">
        <v>1.1356440782546899</v>
      </c>
      <c r="B2241" s="1">
        <v>0.84402954578399603</v>
      </c>
      <c r="C2241" s="1">
        <v>2.8044962882995601</v>
      </c>
    </row>
    <row r="2242" spans="1:3" x14ac:dyDescent="0.25">
      <c r="A2242" s="1">
        <v>1.1379075050353999</v>
      </c>
      <c r="B2242" s="1">
        <v>0.84376132488250699</v>
      </c>
      <c r="C2242" s="1">
        <v>2.8123426437377899</v>
      </c>
    </row>
    <row r="2243" spans="1:3" x14ac:dyDescent="0.25">
      <c r="A2243" s="1">
        <v>1.1377485990524201</v>
      </c>
      <c r="B2243" s="1">
        <v>0.84371232986450095</v>
      </c>
      <c r="C2243" s="1">
        <v>2.8060929775238002</v>
      </c>
    </row>
    <row r="2244" spans="1:3" x14ac:dyDescent="0.25">
      <c r="A2244" s="1">
        <v>1.1339643001556301</v>
      </c>
      <c r="B2244" s="1">
        <v>0.843744337558746</v>
      </c>
      <c r="C2244" s="1">
        <v>2.8053743839263898</v>
      </c>
    </row>
    <row r="2245" spans="1:3" x14ac:dyDescent="0.25">
      <c r="A2245" s="1">
        <v>1.13241314888</v>
      </c>
      <c r="B2245" s="1">
        <v>0.84336423873901301</v>
      </c>
      <c r="C2245" s="1">
        <v>2.8024816513061501</v>
      </c>
    </row>
    <row r="2246" spans="1:3" x14ac:dyDescent="0.25">
      <c r="A2246" s="1">
        <v>1.14296734333038</v>
      </c>
      <c r="B2246" s="1">
        <v>0.84298527240753096</v>
      </c>
      <c r="C2246" s="1">
        <v>2.8260927200317298</v>
      </c>
    </row>
    <row r="2247" spans="1:3" x14ac:dyDescent="0.25">
      <c r="A2247" s="1">
        <v>1.1418770551681501</v>
      </c>
      <c r="B2247" s="1">
        <v>0.84341561794280995</v>
      </c>
      <c r="C2247" s="1">
        <v>2.8307414054870601</v>
      </c>
    </row>
    <row r="2248" spans="1:3" x14ac:dyDescent="0.25">
      <c r="A2248" s="1">
        <v>1.1569006443023599</v>
      </c>
      <c r="B2248" s="1">
        <v>0.84380400180816595</v>
      </c>
      <c r="C2248" s="1">
        <v>2.8339316844940101</v>
      </c>
    </row>
    <row r="2249" spans="1:3" x14ac:dyDescent="0.25">
      <c r="A2249" s="1">
        <v>1.1571198701858501</v>
      </c>
      <c r="B2249" s="1">
        <v>0.84402811527252097</v>
      </c>
      <c r="C2249" s="1">
        <v>2.8327264785766602</v>
      </c>
    </row>
    <row r="2250" spans="1:3" x14ac:dyDescent="0.25">
      <c r="A2250" s="1">
        <v>1.16619825363159</v>
      </c>
      <c r="B2250" s="1">
        <v>0.84421747922897294</v>
      </c>
      <c r="C2250" s="1">
        <v>2.8184509277343701</v>
      </c>
    </row>
    <row r="2251" spans="1:3" x14ac:dyDescent="0.25">
      <c r="A2251" s="1">
        <v>1.1604657173156701</v>
      </c>
      <c r="B2251" s="1">
        <v>0.84459561109542802</v>
      </c>
      <c r="C2251" s="1">
        <v>2.82616662979125</v>
      </c>
    </row>
    <row r="2252" spans="1:3" x14ac:dyDescent="0.25">
      <c r="A2252" s="1">
        <v>1.1686260700225799</v>
      </c>
      <c r="B2252" s="1">
        <v>0.84396755695342995</v>
      </c>
      <c r="C2252" s="1">
        <v>2.8303313255310001</v>
      </c>
    </row>
    <row r="2253" spans="1:3" x14ac:dyDescent="0.25">
      <c r="A2253" s="1">
        <v>1.17706370353698</v>
      </c>
      <c r="B2253" s="1">
        <v>0.84379136562347401</v>
      </c>
      <c r="C2253" s="1">
        <v>2.8209769725799498</v>
      </c>
    </row>
    <row r="2254" spans="1:3" x14ac:dyDescent="0.25">
      <c r="A2254" s="1">
        <v>1.1786253452301001</v>
      </c>
      <c r="B2254" s="1">
        <v>0.84384620189666704</v>
      </c>
      <c r="C2254" s="1">
        <v>2.8223400115966699</v>
      </c>
    </row>
    <row r="2255" spans="1:3" x14ac:dyDescent="0.25">
      <c r="A2255" s="1">
        <v>1.17840027809143</v>
      </c>
      <c r="B2255" s="1">
        <v>0.84411972761154097</v>
      </c>
      <c r="C2255" s="1">
        <v>2.8199663162231401</v>
      </c>
    </row>
    <row r="2256" spans="1:3" x14ac:dyDescent="0.25">
      <c r="A2256" s="1">
        <v>1.1834199428558301</v>
      </c>
      <c r="B2256" s="1">
        <v>0.844149410724639</v>
      </c>
      <c r="C2256" s="1">
        <v>2.83018803596496</v>
      </c>
    </row>
    <row r="2257" spans="1:3" x14ac:dyDescent="0.25">
      <c r="A2257" s="1">
        <v>1.19443714618682</v>
      </c>
      <c r="B2257" s="1">
        <v>0.84446763992309504</v>
      </c>
      <c r="C2257" s="1">
        <v>2.8261206150054901</v>
      </c>
    </row>
    <row r="2258" spans="1:3" x14ac:dyDescent="0.25">
      <c r="A2258" s="1">
        <v>1.1832035779953001</v>
      </c>
      <c r="B2258" s="1">
        <v>0.84379267692565896</v>
      </c>
      <c r="C2258" s="1">
        <v>2.8174419403076101</v>
      </c>
    </row>
    <row r="2259" spans="1:3" x14ac:dyDescent="0.25">
      <c r="A2259" s="1">
        <v>1.18767714500427</v>
      </c>
      <c r="B2259" s="1">
        <v>0.84419435262679998</v>
      </c>
      <c r="C2259" s="1">
        <v>2.81668925285339</v>
      </c>
    </row>
    <row r="2260" spans="1:3" x14ac:dyDescent="0.25">
      <c r="A2260" s="1">
        <v>1.17756855487823</v>
      </c>
      <c r="B2260" s="1">
        <v>0.84355705976486195</v>
      </c>
      <c r="C2260" s="1">
        <v>2.8169171810150102</v>
      </c>
    </row>
    <row r="2261" spans="1:3" x14ac:dyDescent="0.25">
      <c r="A2261" s="1">
        <v>1.1756066083907999</v>
      </c>
      <c r="B2261" s="1">
        <v>0.84333449602126997</v>
      </c>
      <c r="C2261" s="1">
        <v>2.8159551620483301</v>
      </c>
    </row>
    <row r="2262" spans="1:3" x14ac:dyDescent="0.25">
      <c r="A2262" s="1">
        <v>1.1672739982604901</v>
      </c>
      <c r="B2262" s="1">
        <v>0.84308713674545199</v>
      </c>
      <c r="C2262" s="1">
        <v>2.8015663623809801</v>
      </c>
    </row>
    <row r="2263" spans="1:3" x14ac:dyDescent="0.25">
      <c r="A2263" s="1">
        <v>1.15623927116394</v>
      </c>
      <c r="B2263" s="1">
        <v>0.84311717748641901</v>
      </c>
      <c r="C2263" s="1">
        <v>2.7943234443664502</v>
      </c>
    </row>
    <row r="2264" spans="1:3" x14ac:dyDescent="0.25">
      <c r="A2264" s="1">
        <v>1.14850425720214</v>
      </c>
      <c r="B2264" s="1">
        <v>0.84332668781280495</v>
      </c>
      <c r="C2264" s="1">
        <v>2.7766873836517298</v>
      </c>
    </row>
    <row r="2265" spans="1:3" x14ac:dyDescent="0.25">
      <c r="A2265" s="1">
        <v>1.13877272605895</v>
      </c>
      <c r="B2265" s="1">
        <v>0.84378403425216597</v>
      </c>
      <c r="C2265" s="1">
        <v>2.75249147415161</v>
      </c>
    </row>
    <row r="2266" spans="1:3" x14ac:dyDescent="0.25">
      <c r="A2266" s="1">
        <v>1.1463423967361399</v>
      </c>
      <c r="B2266" s="1">
        <v>0.84360200166702204</v>
      </c>
      <c r="C2266" s="1">
        <v>2.7455670833587602</v>
      </c>
    </row>
    <row r="2267" spans="1:3" x14ac:dyDescent="0.25">
      <c r="A2267" s="1">
        <v>1.14834821224212</v>
      </c>
      <c r="B2267" s="1">
        <v>0.84332609176635698</v>
      </c>
      <c r="C2267" s="1">
        <v>2.7450284957885698</v>
      </c>
    </row>
    <row r="2268" spans="1:3" x14ac:dyDescent="0.25">
      <c r="A2268" s="1">
        <v>1.14230704307556</v>
      </c>
      <c r="B2268" s="1">
        <v>0.84298855066299405</v>
      </c>
      <c r="C2268" s="1">
        <v>2.7413032054901101</v>
      </c>
    </row>
    <row r="2269" spans="1:3" x14ac:dyDescent="0.25">
      <c r="A2269" s="1">
        <v>1.1636931896209699</v>
      </c>
      <c r="B2269" s="1">
        <v>0.84307223558425903</v>
      </c>
      <c r="C2269" s="1">
        <v>2.7525372505187899</v>
      </c>
    </row>
    <row r="2270" spans="1:3" x14ac:dyDescent="0.25">
      <c r="A2270" s="1">
        <v>1.15735459327697</v>
      </c>
      <c r="B2270" s="1">
        <v>0.84377014636993397</v>
      </c>
      <c r="C2270" s="1">
        <v>2.7409362792968701</v>
      </c>
    </row>
    <row r="2271" spans="1:3" x14ac:dyDescent="0.25">
      <c r="A2271" s="1">
        <v>1.1668112277984599</v>
      </c>
      <c r="B2271" s="1">
        <v>0.844382584095001</v>
      </c>
      <c r="C2271" s="1">
        <v>2.7398121356964098</v>
      </c>
    </row>
    <row r="2272" spans="1:3" x14ac:dyDescent="0.25">
      <c r="A2272" s="1">
        <v>1.15513372421264</v>
      </c>
      <c r="B2272" s="1">
        <v>0.84463655948638905</v>
      </c>
      <c r="C2272" s="1">
        <v>2.7441880702972399</v>
      </c>
    </row>
    <row r="2273" spans="1:3" x14ac:dyDescent="0.25">
      <c r="A2273" s="1">
        <v>1.1641694307327199</v>
      </c>
      <c r="B2273" s="1">
        <v>0.84520554542541504</v>
      </c>
      <c r="C2273" s="1">
        <v>2.7540259361267001</v>
      </c>
    </row>
    <row r="2274" spans="1:3" x14ac:dyDescent="0.25">
      <c r="A2274" s="1">
        <v>1.1597270965576101</v>
      </c>
      <c r="B2274" s="1">
        <v>0.84505236148834195</v>
      </c>
      <c r="C2274" s="1">
        <v>2.7532935142517001</v>
      </c>
    </row>
    <row r="2275" spans="1:3" x14ac:dyDescent="0.25">
      <c r="A2275" s="1">
        <v>1.1805793046951201</v>
      </c>
      <c r="B2275" s="1">
        <v>0.84528559446334794</v>
      </c>
      <c r="C2275" s="1">
        <v>2.75733423233032</v>
      </c>
    </row>
    <row r="2276" spans="1:3" x14ac:dyDescent="0.25">
      <c r="A2276" s="1">
        <v>1.17485451698303</v>
      </c>
      <c r="B2276" s="1">
        <v>0.84568887948989802</v>
      </c>
      <c r="C2276" s="1">
        <v>2.7498607635497998</v>
      </c>
    </row>
    <row r="2277" spans="1:3" x14ac:dyDescent="0.25">
      <c r="A2277" s="1">
        <v>1.1819622516632</v>
      </c>
      <c r="B2277" s="1">
        <v>0.845830857753753</v>
      </c>
      <c r="C2277" s="1">
        <v>2.75967097282409</v>
      </c>
    </row>
    <row r="2278" spans="1:3" x14ac:dyDescent="0.25">
      <c r="A2278" s="1">
        <v>1.18113684654235</v>
      </c>
      <c r="B2278" s="1">
        <v>0.84551900625228804</v>
      </c>
      <c r="C2278" s="1">
        <v>2.7502088546752899</v>
      </c>
    </row>
    <row r="2279" spans="1:3" x14ac:dyDescent="0.25">
      <c r="A2279" s="1">
        <v>1.1747347116470299</v>
      </c>
      <c r="B2279" s="1">
        <v>0.84605127573013295</v>
      </c>
      <c r="C2279" s="1">
        <v>2.7686812877654998</v>
      </c>
    </row>
    <row r="2280" spans="1:3" x14ac:dyDescent="0.25">
      <c r="A2280" s="1">
        <v>1.16633307933807</v>
      </c>
      <c r="B2280" s="1">
        <v>0.84541368484497004</v>
      </c>
      <c r="C2280" s="1">
        <v>2.7523939609527499</v>
      </c>
    </row>
    <row r="2281" spans="1:3" x14ac:dyDescent="0.25">
      <c r="A2281" s="1">
        <v>1.15645503997802</v>
      </c>
      <c r="B2281" s="1">
        <v>0.84585976600646895</v>
      </c>
      <c r="C2281" s="1">
        <v>2.7638235092163002</v>
      </c>
    </row>
    <row r="2282" spans="1:3" x14ac:dyDescent="0.25">
      <c r="A2282" s="1">
        <v>1.1487603187561</v>
      </c>
      <c r="B2282" s="1">
        <v>0.84589970111846902</v>
      </c>
      <c r="C2282" s="1">
        <v>2.7539095878600999</v>
      </c>
    </row>
    <row r="2283" spans="1:3" x14ac:dyDescent="0.25">
      <c r="A2283" s="1">
        <v>1.1535297632217401</v>
      </c>
      <c r="B2283" s="1">
        <v>0.84589052200317305</v>
      </c>
      <c r="C2283" s="1">
        <v>2.7490606307983301</v>
      </c>
    </row>
    <row r="2284" spans="1:3" x14ac:dyDescent="0.25">
      <c r="A2284" s="1">
        <v>1.1451820135116499</v>
      </c>
      <c r="B2284" s="1">
        <v>0.84591341018676702</v>
      </c>
      <c r="C2284" s="1">
        <v>2.7453951835632302</v>
      </c>
    </row>
    <row r="2285" spans="1:3" x14ac:dyDescent="0.25">
      <c r="A2285" s="1">
        <v>1.1563985347747801</v>
      </c>
      <c r="B2285" s="1">
        <v>0.84662520885467496</v>
      </c>
      <c r="C2285" s="1">
        <v>2.7415413856506299</v>
      </c>
    </row>
    <row r="2286" spans="1:3" x14ac:dyDescent="0.25">
      <c r="A2286" s="1">
        <v>1.1564927101135201</v>
      </c>
      <c r="B2286" s="1">
        <v>0.84540033340454102</v>
      </c>
      <c r="C2286" s="1">
        <v>2.7256498336791899</v>
      </c>
    </row>
    <row r="2287" spans="1:3" x14ac:dyDescent="0.25">
      <c r="A2287" s="1">
        <v>1.1684581041336</v>
      </c>
      <c r="B2287" s="1">
        <v>0.84470379352569502</v>
      </c>
      <c r="C2287" s="1">
        <v>2.73915338516235</v>
      </c>
    </row>
    <row r="2288" spans="1:3" x14ac:dyDescent="0.25">
      <c r="A2288" s="1">
        <v>1.1696923971176101</v>
      </c>
      <c r="B2288" s="1">
        <v>0.84497690200805597</v>
      </c>
      <c r="C2288" s="1">
        <v>2.72813868522644</v>
      </c>
    </row>
    <row r="2289" spans="1:3" x14ac:dyDescent="0.25">
      <c r="A2289" s="1">
        <v>1.1747583150863601</v>
      </c>
      <c r="B2289" s="1">
        <v>0.84514904022216697</v>
      </c>
      <c r="C2289" s="1">
        <v>2.7125010490417401</v>
      </c>
    </row>
    <row r="2290" spans="1:3" x14ac:dyDescent="0.25">
      <c r="A2290" s="1">
        <v>1.1559154987335201</v>
      </c>
      <c r="B2290" s="1">
        <v>0.84580904245376498</v>
      </c>
      <c r="C2290" s="1">
        <v>2.7025687694549498</v>
      </c>
    </row>
    <row r="2291" spans="1:3" x14ac:dyDescent="0.25">
      <c r="A2291" s="1">
        <v>1.1681778430938701</v>
      </c>
      <c r="B2291" s="1">
        <v>0.84547650814056297</v>
      </c>
      <c r="C2291" s="1">
        <v>2.6955866813659601</v>
      </c>
    </row>
    <row r="2292" spans="1:3" x14ac:dyDescent="0.25">
      <c r="A2292" s="1">
        <v>1.1626682281494101</v>
      </c>
      <c r="B2292" s="1">
        <v>0.84549093246459905</v>
      </c>
      <c r="C2292" s="1">
        <v>2.68959140777587</v>
      </c>
    </row>
    <row r="2293" spans="1:3" x14ac:dyDescent="0.25">
      <c r="A2293" s="1">
        <v>1.1723147630691499</v>
      </c>
      <c r="B2293" s="1">
        <v>0.84545850753784102</v>
      </c>
      <c r="C2293" s="1">
        <v>2.6913440227508501</v>
      </c>
    </row>
    <row r="2294" spans="1:3" x14ac:dyDescent="0.25">
      <c r="A2294" s="1">
        <v>1.16619217395782</v>
      </c>
      <c r="B2294" s="1">
        <v>0.845073342323303</v>
      </c>
      <c r="C2294" s="1">
        <v>2.6902818679809499</v>
      </c>
    </row>
    <row r="2295" spans="1:3" x14ac:dyDescent="0.25">
      <c r="A2295" s="1">
        <v>1.17959344387054</v>
      </c>
      <c r="B2295" s="1">
        <v>0.84508740901946999</v>
      </c>
      <c r="C2295" s="1">
        <v>2.6934554576873699</v>
      </c>
    </row>
    <row r="2296" spans="1:3" x14ac:dyDescent="0.25">
      <c r="A2296" s="1">
        <v>1.17362236976623</v>
      </c>
      <c r="B2296" s="1">
        <v>0.844970703125</v>
      </c>
      <c r="C2296" s="1">
        <v>2.6855161190032901</v>
      </c>
    </row>
    <row r="2297" spans="1:3" x14ac:dyDescent="0.25">
      <c r="A2297" s="1">
        <v>1.1680276393890301</v>
      </c>
      <c r="B2297" s="1">
        <v>0.84477019309997503</v>
      </c>
      <c r="C2297" s="1">
        <v>2.6873276233672998</v>
      </c>
    </row>
    <row r="2298" spans="1:3" x14ac:dyDescent="0.25">
      <c r="A2298" s="1">
        <v>1.1647304296493499</v>
      </c>
      <c r="B2298" s="1">
        <v>0.84467005729675204</v>
      </c>
      <c r="C2298" s="1">
        <v>2.6942899227142298</v>
      </c>
    </row>
    <row r="2299" spans="1:3" x14ac:dyDescent="0.25">
      <c r="A2299" s="1">
        <v>1.15741419792175</v>
      </c>
      <c r="B2299" s="1">
        <v>0.84493261575698797</v>
      </c>
      <c r="C2299" s="1">
        <v>2.6985192298889098</v>
      </c>
    </row>
    <row r="2300" spans="1:3" x14ac:dyDescent="0.25">
      <c r="A2300" s="1">
        <v>1.15622842311859</v>
      </c>
      <c r="B2300" s="1">
        <v>0.84500253200530995</v>
      </c>
      <c r="C2300" s="1">
        <v>2.6965484619140598</v>
      </c>
    </row>
    <row r="2301" spans="1:3" x14ac:dyDescent="0.25">
      <c r="A2301" s="1">
        <v>1.1572022438049301</v>
      </c>
      <c r="B2301" s="1">
        <v>0.84431409835815396</v>
      </c>
      <c r="C2301" s="1">
        <v>2.6997718811035099</v>
      </c>
    </row>
    <row r="2302" spans="1:3" x14ac:dyDescent="0.25">
      <c r="A2302" s="1">
        <v>1.15615081787109</v>
      </c>
      <c r="B2302" s="1">
        <v>0.84499275684356601</v>
      </c>
      <c r="C2302" s="1">
        <v>2.7001774311065598</v>
      </c>
    </row>
    <row r="2303" spans="1:3" x14ac:dyDescent="0.25">
      <c r="A2303" s="1">
        <v>1.1544951200485201</v>
      </c>
      <c r="B2303" s="1">
        <v>0.84459227323532104</v>
      </c>
      <c r="C2303" s="1">
        <v>2.70068359375</v>
      </c>
    </row>
    <row r="2304" spans="1:3" x14ac:dyDescent="0.25">
      <c r="A2304" s="1">
        <v>1.1573966741561801</v>
      </c>
      <c r="B2304" s="1">
        <v>0.84485673904418901</v>
      </c>
      <c r="C2304" s="1">
        <v>2.69821572303771</v>
      </c>
    </row>
    <row r="2305" spans="1:3" x14ac:dyDescent="0.25">
      <c r="A2305" s="1">
        <v>1.1602319478988601</v>
      </c>
      <c r="B2305" s="1">
        <v>0.84487056732177701</v>
      </c>
      <c r="C2305" s="1">
        <v>2.6972553730010902</v>
      </c>
    </row>
    <row r="2306" spans="1:3" x14ac:dyDescent="0.25">
      <c r="A2306" s="1">
        <v>1.15771579742431</v>
      </c>
      <c r="B2306" s="1">
        <v>0.84479391574859597</v>
      </c>
      <c r="C2306" s="1">
        <v>2.7003545761108301</v>
      </c>
    </row>
    <row r="2307" spans="1:3" x14ac:dyDescent="0.25">
      <c r="A2307" s="1">
        <v>1.16110503673553</v>
      </c>
      <c r="B2307" s="1">
        <v>0.84509348869323697</v>
      </c>
      <c r="C2307" s="1">
        <v>2.6954782009124698</v>
      </c>
    </row>
    <row r="2308" spans="1:3" x14ac:dyDescent="0.25">
      <c r="A2308" s="1">
        <v>1.16289269924163</v>
      </c>
      <c r="B2308" s="1">
        <v>0.84506392478942804</v>
      </c>
      <c r="C2308" s="1">
        <v>2.6971375942230198</v>
      </c>
    </row>
    <row r="2309" spans="1:3" x14ac:dyDescent="0.25">
      <c r="A2309" s="1">
        <v>1.1674953699111901</v>
      </c>
      <c r="B2309" s="1">
        <v>0.84499222040176303</v>
      </c>
      <c r="C2309" s="1">
        <v>2.6926815509796098</v>
      </c>
    </row>
    <row r="2310" spans="1:3" x14ac:dyDescent="0.25">
      <c r="A2310" s="1">
        <v>1.16798102855682</v>
      </c>
      <c r="B2310" s="1">
        <v>0.84521174430847101</v>
      </c>
      <c r="C2310" s="1">
        <v>2.6921615600585902</v>
      </c>
    </row>
    <row r="2311" spans="1:3" x14ac:dyDescent="0.25">
      <c r="A2311" s="1">
        <v>1.1704957485198899</v>
      </c>
      <c r="B2311" s="1">
        <v>0.84513860940933205</v>
      </c>
      <c r="C2311" s="1">
        <v>2.6900730133056601</v>
      </c>
    </row>
    <row r="2312" spans="1:3" x14ac:dyDescent="0.25">
      <c r="A2312" s="1">
        <v>1.16701984405517</v>
      </c>
      <c r="B2312" s="1">
        <v>0.84546899795532204</v>
      </c>
      <c r="C2312" s="1">
        <v>2.6941120624542201</v>
      </c>
    </row>
    <row r="2313" spans="1:3" x14ac:dyDescent="0.25">
      <c r="A2313" s="1">
        <v>1.1711797714233301</v>
      </c>
      <c r="B2313" s="1">
        <v>0.84488654136657704</v>
      </c>
      <c r="C2313" s="1">
        <v>2.6912062168121298</v>
      </c>
    </row>
    <row r="2314" spans="1:3" x14ac:dyDescent="0.25">
      <c r="A2314" s="1">
        <v>1.17101037502288</v>
      </c>
      <c r="B2314" s="1">
        <v>0.84514993429183904</v>
      </c>
      <c r="C2314" s="1">
        <v>2.6953821182250901</v>
      </c>
    </row>
    <row r="2315" spans="1:3" x14ac:dyDescent="0.25">
      <c r="A2315" s="1">
        <v>1.17030596733093</v>
      </c>
      <c r="B2315" s="1">
        <v>0.84483563899993797</v>
      </c>
      <c r="C2315" s="1">
        <v>2.6945354938507</v>
      </c>
    </row>
    <row r="2316" spans="1:3" x14ac:dyDescent="0.25">
      <c r="A2316" s="1">
        <v>1.17266273498535</v>
      </c>
      <c r="B2316" s="1">
        <v>0.844973444938659</v>
      </c>
      <c r="C2316" s="1">
        <v>2.6970312595367401</v>
      </c>
    </row>
    <row r="2317" spans="1:3" x14ac:dyDescent="0.25">
      <c r="A2317" s="1">
        <v>1.16558742523193</v>
      </c>
      <c r="B2317" s="1">
        <v>0.84526073932647705</v>
      </c>
      <c r="C2317" s="1">
        <v>2.6925687789916899</v>
      </c>
    </row>
    <row r="2318" spans="1:3" x14ac:dyDescent="0.25">
      <c r="A2318" s="1">
        <v>1.16532683372497</v>
      </c>
      <c r="B2318" s="1">
        <v>0.84528714418411199</v>
      </c>
      <c r="C2318" s="1">
        <v>2.6971197128295801</v>
      </c>
    </row>
    <row r="2319" spans="1:3" x14ac:dyDescent="0.25">
      <c r="A2319" s="1">
        <v>1.1654074192047099</v>
      </c>
      <c r="B2319" s="1">
        <v>0.84515357017517001</v>
      </c>
      <c r="C2319" s="1">
        <v>2.6970233917236301</v>
      </c>
    </row>
    <row r="2320" spans="1:3" x14ac:dyDescent="0.25">
      <c r="A2320" s="1">
        <v>1.16483449935913</v>
      </c>
      <c r="B2320" s="1">
        <v>0.84536886215209905</v>
      </c>
      <c r="C2320" s="1">
        <v>2.69788169860839</v>
      </c>
    </row>
    <row r="2321" spans="1:3" x14ac:dyDescent="0.25">
      <c r="A2321" s="1">
        <v>1.16219902038574</v>
      </c>
      <c r="B2321" s="1">
        <v>0.84513479471206598</v>
      </c>
      <c r="C2321" s="1">
        <v>2.69880938529968</v>
      </c>
    </row>
    <row r="2322" spans="1:3" x14ac:dyDescent="0.25">
      <c r="A2322" s="1">
        <v>1.1618168354034399</v>
      </c>
      <c r="B2322" s="1">
        <v>0.84492260217666604</v>
      </c>
      <c r="C2322" s="1">
        <v>2.7022054195403999</v>
      </c>
    </row>
    <row r="2323" spans="1:3" x14ac:dyDescent="0.25">
      <c r="A2323" s="1">
        <v>1.1610760688781701</v>
      </c>
      <c r="B2323" s="1">
        <v>0.84507834911346402</v>
      </c>
      <c r="C2323" s="1">
        <v>2.7009909152984601</v>
      </c>
    </row>
    <row r="2324" spans="1:3" x14ac:dyDescent="0.25">
      <c r="A2324" s="1">
        <v>1.1631451845169001</v>
      </c>
      <c r="B2324" s="1">
        <v>0.84525591135025002</v>
      </c>
      <c r="C2324" s="1">
        <v>2.6995472908020002</v>
      </c>
    </row>
    <row r="2325" spans="1:3" x14ac:dyDescent="0.25">
      <c r="A2325" s="1">
        <v>1.15946292877197</v>
      </c>
      <c r="B2325" s="1">
        <v>0.84511542320251398</v>
      </c>
      <c r="C2325" s="1">
        <v>2.6990435123443599</v>
      </c>
    </row>
    <row r="2326" spans="1:3" x14ac:dyDescent="0.25">
      <c r="A2326" s="1">
        <v>1.16207683086395</v>
      </c>
      <c r="B2326" s="1">
        <v>0.84514522552490201</v>
      </c>
      <c r="C2326" s="1">
        <v>2.7021317481994598</v>
      </c>
    </row>
    <row r="2327" spans="1:3" x14ac:dyDescent="0.25">
      <c r="A2327" s="1">
        <v>1.1578662395477199</v>
      </c>
      <c r="B2327" s="1">
        <v>0.84519994258880604</v>
      </c>
      <c r="C2327" s="1">
        <v>2.6983120441436701</v>
      </c>
    </row>
    <row r="2328" spans="1:3" x14ac:dyDescent="0.25">
      <c r="A2328" s="1">
        <v>1.16186547279357</v>
      </c>
      <c r="B2328" s="1">
        <v>0.84491860866546598</v>
      </c>
      <c r="C2328" s="1">
        <v>2.7025170326232901</v>
      </c>
    </row>
    <row r="2329" spans="1:3" x14ac:dyDescent="0.25">
      <c r="A2329" s="1">
        <v>1.1605966091155999</v>
      </c>
      <c r="B2329" s="1">
        <v>0.84557431936264005</v>
      </c>
      <c r="C2329" s="1">
        <v>2.7006206512451101</v>
      </c>
    </row>
    <row r="2330" spans="1:3" x14ac:dyDescent="0.25">
      <c r="A2330" s="1">
        <v>1.16089868545532</v>
      </c>
      <c r="B2330" s="1">
        <v>0.844984650611877</v>
      </c>
      <c r="C2330" s="1">
        <v>2.7026069164276101</v>
      </c>
    </row>
    <row r="2331" spans="1:3" x14ac:dyDescent="0.25">
      <c r="A2331" s="1">
        <v>1.1611855030059799</v>
      </c>
      <c r="B2331" s="1">
        <v>0.84529840946197499</v>
      </c>
      <c r="C2331" s="1">
        <v>2.6973929405212398</v>
      </c>
    </row>
    <row r="2332" spans="1:3" x14ac:dyDescent="0.25">
      <c r="A2332" s="1">
        <v>1.1602320671081501</v>
      </c>
      <c r="B2332" s="1">
        <v>0.84525555372238104</v>
      </c>
      <c r="C2332" s="1">
        <v>2.7011852264404199</v>
      </c>
    </row>
    <row r="2333" spans="1:3" x14ac:dyDescent="0.25">
      <c r="A2333" s="1">
        <v>1.15906262397766</v>
      </c>
      <c r="B2333" s="1">
        <v>0.84514594078063898</v>
      </c>
      <c r="C2333" s="1">
        <v>2.6984193325042698</v>
      </c>
    </row>
    <row r="2334" spans="1:3" x14ac:dyDescent="0.25">
      <c r="A2334" s="1">
        <v>1.15703809261322</v>
      </c>
      <c r="B2334" s="1">
        <v>0.84501975774765004</v>
      </c>
      <c r="C2334" s="1">
        <v>2.70493412017822</v>
      </c>
    </row>
    <row r="2335" spans="1:3" x14ac:dyDescent="0.25">
      <c r="A2335" s="1">
        <v>1.157799243927</v>
      </c>
      <c r="B2335" s="1">
        <v>0.84521698951721103</v>
      </c>
      <c r="C2335" s="1">
        <v>2.69861388206481</v>
      </c>
    </row>
    <row r="2336" spans="1:3" x14ac:dyDescent="0.25">
      <c r="A2336" s="1">
        <v>1.1607207059860201</v>
      </c>
      <c r="B2336" s="1">
        <v>0.84517657756805398</v>
      </c>
      <c r="C2336" s="1">
        <v>2.69974660873413</v>
      </c>
    </row>
    <row r="2337" spans="1:3" x14ac:dyDescent="0.25">
      <c r="A2337" s="1">
        <v>1.15875816345214</v>
      </c>
      <c r="B2337" s="1">
        <v>0.84522342681884699</v>
      </c>
      <c r="C2337" s="1">
        <v>2.7032580375671298</v>
      </c>
    </row>
    <row r="2338" spans="1:3" x14ac:dyDescent="0.25">
      <c r="A2338" s="1">
        <v>1.1560186147689799</v>
      </c>
      <c r="B2338" s="1">
        <v>0.84487843513488703</v>
      </c>
      <c r="C2338" s="1">
        <v>2.7055418491363499</v>
      </c>
    </row>
    <row r="2339" spans="1:3" x14ac:dyDescent="0.25">
      <c r="A2339" s="1">
        <v>1.1537792682647701</v>
      </c>
      <c r="B2339" s="1">
        <v>0.845342516899108</v>
      </c>
      <c r="C2339" s="1">
        <v>2.70311403274536</v>
      </c>
    </row>
    <row r="2340" spans="1:3" x14ac:dyDescent="0.25">
      <c r="A2340" s="1">
        <v>1.1575348377227701</v>
      </c>
      <c r="B2340" s="1">
        <v>0.844940245151519</v>
      </c>
      <c r="C2340" s="1">
        <v>2.7029147148132302</v>
      </c>
    </row>
    <row r="2341" spans="1:3" x14ac:dyDescent="0.25">
      <c r="A2341" s="1">
        <v>1.15779304504394</v>
      </c>
      <c r="B2341" s="1">
        <v>0.84526652097702004</v>
      </c>
      <c r="C2341" s="1">
        <v>2.7027010917663499</v>
      </c>
    </row>
    <row r="2342" spans="1:3" x14ac:dyDescent="0.25">
      <c r="A2342" s="1">
        <v>1.1611696481704701</v>
      </c>
      <c r="B2342" s="1">
        <v>0.84517300128936701</v>
      </c>
      <c r="C2342" s="1">
        <v>2.7016417980193999</v>
      </c>
    </row>
    <row r="2343" spans="1:3" x14ac:dyDescent="0.25">
      <c r="A2343" s="1">
        <v>1.1589891910552901</v>
      </c>
      <c r="B2343" s="1">
        <v>0.84513634443283003</v>
      </c>
      <c r="C2343" s="1">
        <v>2.7018282413482599</v>
      </c>
    </row>
    <row r="2344" spans="1:3" x14ac:dyDescent="0.25">
      <c r="A2344" s="1">
        <v>1.1618064641952499</v>
      </c>
      <c r="B2344" s="1">
        <v>0.84489953517913796</v>
      </c>
      <c r="C2344" s="1">
        <v>2.7013359069824201</v>
      </c>
    </row>
    <row r="2345" spans="1:3" x14ac:dyDescent="0.25">
      <c r="A2345" s="1">
        <v>1.1610091924667301</v>
      </c>
      <c r="B2345" s="1">
        <v>0.84494149684905995</v>
      </c>
      <c r="C2345" s="1">
        <v>2.6974816322326598</v>
      </c>
    </row>
    <row r="2346" spans="1:3" x14ac:dyDescent="0.25">
      <c r="A2346" s="1">
        <v>1.1568146944046001</v>
      </c>
      <c r="B2346" s="1">
        <v>0.84508925676345803</v>
      </c>
      <c r="C2346" s="1">
        <v>2.70116114616394</v>
      </c>
    </row>
    <row r="2347" spans="1:3" x14ac:dyDescent="0.25">
      <c r="A2347" s="1">
        <v>1.15771508216857</v>
      </c>
      <c r="B2347" s="1">
        <v>0.845037341117858</v>
      </c>
      <c r="C2347" s="1">
        <v>2.69587898254394</v>
      </c>
    </row>
    <row r="2348" spans="1:3" x14ac:dyDescent="0.25">
      <c r="A2348" s="1">
        <v>1.1607097387313801</v>
      </c>
      <c r="B2348" s="1">
        <v>0.84512364864349299</v>
      </c>
      <c r="C2348" s="1">
        <v>2.69429588317871</v>
      </c>
    </row>
    <row r="2349" spans="1:3" x14ac:dyDescent="0.25">
      <c r="A2349" s="1">
        <v>1.15809321403503</v>
      </c>
      <c r="B2349" s="1">
        <v>0.845026195049285</v>
      </c>
      <c r="C2349" s="1">
        <v>2.69483065605163</v>
      </c>
    </row>
    <row r="2350" spans="1:3" x14ac:dyDescent="0.25">
      <c r="A2350" s="1">
        <v>1.1589561700820901</v>
      </c>
      <c r="B2350" s="1">
        <v>0.84499704837798995</v>
      </c>
      <c r="C2350" s="1">
        <v>2.6908147335052401</v>
      </c>
    </row>
    <row r="2351" spans="1:3" x14ac:dyDescent="0.25">
      <c r="A2351" s="1">
        <v>1.1563805341720499</v>
      </c>
      <c r="B2351" s="1">
        <v>0.84523791074752797</v>
      </c>
      <c r="C2351" s="1">
        <v>2.6867635250091499</v>
      </c>
    </row>
    <row r="2352" spans="1:3" x14ac:dyDescent="0.25">
      <c r="A2352" s="1">
        <v>1.1547386646270701</v>
      </c>
      <c r="B2352" s="1">
        <v>0.84495806694030695</v>
      </c>
      <c r="C2352" s="1">
        <v>2.6867253780364901</v>
      </c>
    </row>
    <row r="2353" spans="1:3" x14ac:dyDescent="0.25">
      <c r="A2353" s="1">
        <v>1.1574782133102399</v>
      </c>
      <c r="B2353" s="1">
        <v>0.84521150588989202</v>
      </c>
      <c r="C2353" s="1">
        <v>2.6821863651275599</v>
      </c>
    </row>
    <row r="2354" spans="1:3" x14ac:dyDescent="0.25">
      <c r="A2354" s="1">
        <v>1.1557980775833101</v>
      </c>
      <c r="B2354" s="1">
        <v>0.84501123428344704</v>
      </c>
      <c r="C2354" s="1">
        <v>2.6818754673004102</v>
      </c>
    </row>
    <row r="2355" spans="1:3" x14ac:dyDescent="0.25">
      <c r="A2355" s="1">
        <v>1.1556415557861299</v>
      </c>
      <c r="B2355" s="1">
        <v>0.84535169601440396</v>
      </c>
      <c r="C2355" s="1">
        <v>2.6810090541839502</v>
      </c>
    </row>
    <row r="2356" spans="1:3" x14ac:dyDescent="0.25">
      <c r="A2356" s="1">
        <v>1.1535947322845399</v>
      </c>
      <c r="B2356" s="1">
        <v>0.84501326084136896</v>
      </c>
      <c r="C2356" s="1">
        <v>2.6755495071411102</v>
      </c>
    </row>
    <row r="2357" spans="1:3" x14ac:dyDescent="0.25">
      <c r="A2357" s="1">
        <v>1.1507829427719101</v>
      </c>
      <c r="B2357" s="1">
        <v>0.84519410133361805</v>
      </c>
      <c r="C2357" s="1">
        <v>2.6769537925720202</v>
      </c>
    </row>
    <row r="2358" spans="1:3" x14ac:dyDescent="0.25">
      <c r="A2358" s="1">
        <v>1.15022957324981</v>
      </c>
      <c r="B2358" s="1">
        <v>0.84518820047378496</v>
      </c>
      <c r="C2358" s="1">
        <v>2.66868925094604</v>
      </c>
    </row>
    <row r="2359" spans="1:3" x14ac:dyDescent="0.25">
      <c r="A2359" s="1">
        <v>1.1520824432373</v>
      </c>
      <c r="B2359" s="1">
        <v>0.84492111206054599</v>
      </c>
      <c r="C2359" s="1">
        <v>2.6727552413940399</v>
      </c>
    </row>
    <row r="2360" spans="1:3" x14ac:dyDescent="0.25">
      <c r="A2360" s="1">
        <v>1.14573431015014</v>
      </c>
      <c r="B2360" s="1">
        <v>0.84503650665283203</v>
      </c>
      <c r="C2360" s="1">
        <v>2.6639819145202601</v>
      </c>
    </row>
    <row r="2361" spans="1:3" x14ac:dyDescent="0.25">
      <c r="A2361" s="1">
        <v>1.1400065422058101</v>
      </c>
      <c r="B2361" s="1">
        <v>0.84512090682983299</v>
      </c>
      <c r="C2361" s="1">
        <v>2.66809749603271</v>
      </c>
    </row>
    <row r="2362" spans="1:3" x14ac:dyDescent="0.25">
      <c r="A2362" s="1">
        <v>1.1429040431976301</v>
      </c>
      <c r="B2362" s="1">
        <v>0.84495198726653997</v>
      </c>
      <c r="C2362" s="1">
        <v>2.6606807708740199</v>
      </c>
    </row>
    <row r="2363" spans="1:3" x14ac:dyDescent="0.25">
      <c r="A2363" s="1">
        <v>1.14226651191711</v>
      </c>
      <c r="B2363" s="1">
        <v>0.84510701894760099</v>
      </c>
      <c r="C2363" s="1">
        <v>2.6648690700531001</v>
      </c>
    </row>
    <row r="2364" spans="1:3" x14ac:dyDescent="0.25">
      <c r="A2364" s="1">
        <v>1.1468582153320299</v>
      </c>
      <c r="B2364" s="1">
        <v>0.84542632102966297</v>
      </c>
      <c r="C2364" s="1">
        <v>2.65614557266235</v>
      </c>
    </row>
    <row r="2365" spans="1:3" x14ac:dyDescent="0.25">
      <c r="A2365" s="1">
        <v>1.15384769439697</v>
      </c>
      <c r="B2365" s="1">
        <v>0.84527754783630304</v>
      </c>
      <c r="C2365" s="1">
        <v>2.6594247817993102</v>
      </c>
    </row>
    <row r="2366" spans="1:3" x14ac:dyDescent="0.25">
      <c r="A2366" s="1">
        <v>1.1522299051284699</v>
      </c>
      <c r="B2366" s="1">
        <v>0.84503871202468805</v>
      </c>
      <c r="C2366" s="1">
        <v>2.6592113971710201</v>
      </c>
    </row>
    <row r="2367" spans="1:3" x14ac:dyDescent="0.25">
      <c r="A2367" s="1">
        <v>1.15520632266998</v>
      </c>
      <c r="B2367" s="1">
        <v>0.84486353397369296</v>
      </c>
      <c r="C2367" s="1">
        <v>2.6677501201629599</v>
      </c>
    </row>
    <row r="2368" spans="1:3" x14ac:dyDescent="0.25">
      <c r="A2368" s="1">
        <v>1.15464782714843</v>
      </c>
      <c r="B2368" s="1">
        <v>0.84501743316650302</v>
      </c>
      <c r="C2368" s="1">
        <v>2.6636140346527002</v>
      </c>
    </row>
    <row r="2369" spans="1:3" x14ac:dyDescent="0.25">
      <c r="A2369" s="1">
        <v>1.1556773185729901</v>
      </c>
      <c r="B2369" s="1">
        <v>0.84502923488616899</v>
      </c>
      <c r="C2369" s="1">
        <v>2.66398930549621</v>
      </c>
    </row>
    <row r="2370" spans="1:3" x14ac:dyDescent="0.25">
      <c r="A2370" s="1">
        <v>1.1608927249908401</v>
      </c>
      <c r="B2370" s="1">
        <v>0.84519517421722401</v>
      </c>
      <c r="C2370" s="1">
        <v>2.6527771949768</v>
      </c>
    </row>
    <row r="2371" spans="1:3" x14ac:dyDescent="0.25">
      <c r="A2371" s="1">
        <v>1.16110062599182</v>
      </c>
      <c r="B2371" s="1">
        <v>0.84550434350967396</v>
      </c>
      <c r="C2371" s="1">
        <v>2.6548058986663801</v>
      </c>
    </row>
    <row r="2372" spans="1:3" x14ac:dyDescent="0.25">
      <c r="A2372" s="1">
        <v>1.1567851305007899</v>
      </c>
      <c r="B2372" s="1">
        <v>0.84528261423110895</v>
      </c>
      <c r="C2372" s="1">
        <v>2.6505959033965998</v>
      </c>
    </row>
    <row r="2373" spans="1:3" x14ac:dyDescent="0.25">
      <c r="A2373" s="1">
        <v>1.15521132946014</v>
      </c>
      <c r="B2373" s="1">
        <v>0.84547889232635398</v>
      </c>
      <c r="C2373" s="1">
        <v>2.65083503723144</v>
      </c>
    </row>
    <row r="2374" spans="1:3" x14ac:dyDescent="0.25">
      <c r="A2374" s="1">
        <v>1.1559711694717401</v>
      </c>
      <c r="B2374" s="1">
        <v>0.84573185443878096</v>
      </c>
      <c r="C2374" s="1">
        <v>2.6424612998962398</v>
      </c>
    </row>
    <row r="2375" spans="1:3" x14ac:dyDescent="0.25">
      <c r="A2375" s="1">
        <v>1.15965127944946</v>
      </c>
      <c r="B2375" s="1">
        <v>0.84594690799713101</v>
      </c>
      <c r="C2375" s="1">
        <v>2.6356506347656201</v>
      </c>
    </row>
    <row r="2376" spans="1:3" x14ac:dyDescent="0.25">
      <c r="A2376" s="1">
        <v>1.1546424627303999</v>
      </c>
      <c r="B2376" s="1">
        <v>0.84566503763198797</v>
      </c>
      <c r="C2376" s="1">
        <v>2.6226747035980198</v>
      </c>
    </row>
    <row r="2377" spans="1:3" x14ac:dyDescent="0.25">
      <c r="A2377" s="1">
        <v>1.1541786193847601</v>
      </c>
      <c r="B2377" s="1">
        <v>0.84556502103805498</v>
      </c>
      <c r="C2377" s="1">
        <v>2.6240391731262198</v>
      </c>
    </row>
    <row r="2378" spans="1:3" x14ac:dyDescent="0.25">
      <c r="A2378" s="1">
        <v>1.1443346738815301</v>
      </c>
      <c r="B2378" s="1">
        <v>0.84598922729492099</v>
      </c>
      <c r="C2378" s="1">
        <v>2.61416339874267</v>
      </c>
    </row>
    <row r="2379" spans="1:3" x14ac:dyDescent="0.25">
      <c r="A2379" s="1">
        <v>1.1476418972015301</v>
      </c>
      <c r="B2379" s="1">
        <v>0.84569251537322898</v>
      </c>
      <c r="C2379" s="1">
        <v>2.6114120483398402</v>
      </c>
    </row>
    <row r="2380" spans="1:3" x14ac:dyDescent="0.25">
      <c r="A2380" s="1">
        <v>1.1455786228179901</v>
      </c>
      <c r="B2380" s="1">
        <v>0.84566831588745095</v>
      </c>
      <c r="C2380" s="1">
        <v>2.5994462966918901</v>
      </c>
    </row>
    <row r="2381" spans="1:3" x14ac:dyDescent="0.25">
      <c r="A2381" s="1">
        <v>1.1489340066909699</v>
      </c>
      <c r="B2381" s="1">
        <v>0.84514534473419101</v>
      </c>
      <c r="C2381" s="1">
        <v>2.5993075370788499</v>
      </c>
    </row>
    <row r="2382" spans="1:3" x14ac:dyDescent="0.25">
      <c r="A2382" s="1">
        <v>1.15849721431732</v>
      </c>
      <c r="B2382" s="1">
        <v>0.84507179260253895</v>
      </c>
      <c r="C2382" s="1">
        <v>2.5801715850829998</v>
      </c>
    </row>
    <row r="2383" spans="1:3" x14ac:dyDescent="0.25">
      <c r="A2383" s="1">
        <v>1.1536779403686499</v>
      </c>
      <c r="B2383" s="1">
        <v>0.84529972076416005</v>
      </c>
      <c r="C2383" s="1">
        <v>2.5870132446289</v>
      </c>
    </row>
    <row r="2384" spans="1:3" x14ac:dyDescent="0.25">
      <c r="A2384" s="1">
        <v>1.1524914503097501</v>
      </c>
      <c r="B2384" s="1">
        <v>0.84567308425903298</v>
      </c>
      <c r="C2384" s="1">
        <v>2.5778183937072701</v>
      </c>
    </row>
    <row r="2385" spans="1:3" x14ac:dyDescent="0.25">
      <c r="A2385" s="1">
        <v>1.1536842584609901</v>
      </c>
      <c r="B2385" s="1">
        <v>0.84582734107971103</v>
      </c>
      <c r="C2385" s="1">
        <v>2.5803251266479399</v>
      </c>
    </row>
    <row r="2386" spans="1:3" x14ac:dyDescent="0.25">
      <c r="A2386" s="1">
        <v>1.1417738199234</v>
      </c>
      <c r="B2386" s="1">
        <v>0.84547066688537498</v>
      </c>
      <c r="C2386" s="1">
        <v>2.55750560760498</v>
      </c>
    </row>
    <row r="2387" spans="1:3" x14ac:dyDescent="0.25">
      <c r="A2387" s="1">
        <v>1.1368889808654701</v>
      </c>
      <c r="B2387" s="1">
        <v>0.84530508518218905</v>
      </c>
      <c r="C2387" s="1">
        <v>2.5566601753234801</v>
      </c>
    </row>
    <row r="2388" spans="1:3" x14ac:dyDescent="0.25">
      <c r="A2388" s="1">
        <v>1.1315835714340201</v>
      </c>
      <c r="B2388" s="1">
        <v>0.84563636779785101</v>
      </c>
      <c r="C2388" s="1">
        <v>2.5526261329650799</v>
      </c>
    </row>
    <row r="2389" spans="1:3" x14ac:dyDescent="0.25">
      <c r="A2389" s="1">
        <v>1.1418100595474201</v>
      </c>
      <c r="B2389" s="1">
        <v>0.84424346685409501</v>
      </c>
      <c r="C2389" s="1">
        <v>2.5597710609436</v>
      </c>
    </row>
    <row r="2390" spans="1:3" x14ac:dyDescent="0.25">
      <c r="A2390" s="1">
        <v>1.1387010812759299</v>
      </c>
      <c r="B2390" s="1">
        <v>0.84468460083007801</v>
      </c>
      <c r="C2390" s="1">
        <v>2.5622980594635001</v>
      </c>
    </row>
    <row r="2391" spans="1:3" x14ac:dyDescent="0.25">
      <c r="A2391" s="1">
        <v>1.1279994249343801</v>
      </c>
      <c r="B2391" s="1">
        <v>0.84410113096237105</v>
      </c>
      <c r="C2391" s="1">
        <v>2.55548763275146</v>
      </c>
    </row>
    <row r="2392" spans="1:3" x14ac:dyDescent="0.25">
      <c r="A2392" s="1">
        <v>1.1294867992401101</v>
      </c>
      <c r="B2392" s="1">
        <v>0.84444963932037298</v>
      </c>
      <c r="C2392" s="1">
        <v>2.5482122898101802</v>
      </c>
    </row>
    <row r="2393" spans="1:3" x14ac:dyDescent="0.25">
      <c r="A2393" s="1">
        <v>1.1233229637145901</v>
      </c>
      <c r="B2393" s="1">
        <v>0.84351307153701705</v>
      </c>
      <c r="C2393" s="1">
        <v>2.5262911319732599</v>
      </c>
    </row>
    <row r="2394" spans="1:3" x14ac:dyDescent="0.25">
      <c r="A2394" s="1">
        <v>1.13230848312377</v>
      </c>
      <c r="B2394" s="1">
        <v>0.84396505355834905</v>
      </c>
      <c r="C2394" s="1">
        <v>2.5375294685363698</v>
      </c>
    </row>
    <row r="2395" spans="1:3" x14ac:dyDescent="0.25">
      <c r="A2395" s="1">
        <v>1.1373536586761399</v>
      </c>
      <c r="B2395" s="1">
        <v>0.84381455183029097</v>
      </c>
      <c r="C2395" s="1">
        <v>2.5301733016967698</v>
      </c>
    </row>
    <row r="2396" spans="1:3" x14ac:dyDescent="0.25">
      <c r="A2396" s="1">
        <v>1.13171398639678</v>
      </c>
      <c r="B2396" s="1">
        <v>0.84528571367263705</v>
      </c>
      <c r="C2396" s="1">
        <v>2.52607893943786</v>
      </c>
    </row>
    <row r="2397" spans="1:3" x14ac:dyDescent="0.25">
      <c r="A2397" s="1">
        <v>1.1252470016479399</v>
      </c>
      <c r="B2397" s="1">
        <v>0.84585511684417702</v>
      </c>
      <c r="C2397" s="1">
        <v>2.5285680294036799</v>
      </c>
    </row>
    <row r="2398" spans="1:3" x14ac:dyDescent="0.25">
      <c r="A2398" s="1">
        <v>1.1233901977539</v>
      </c>
      <c r="B2398" s="1">
        <v>0.84604501724243097</v>
      </c>
      <c r="C2398" s="1">
        <v>2.52712726593017</v>
      </c>
    </row>
    <row r="2399" spans="1:3" x14ac:dyDescent="0.25">
      <c r="A2399" s="1">
        <v>1.11717188358306</v>
      </c>
      <c r="B2399" s="1">
        <v>0.84591263532638505</v>
      </c>
      <c r="C2399" s="1">
        <v>2.5248286724090501</v>
      </c>
    </row>
    <row r="2400" spans="1:3" x14ac:dyDescent="0.25">
      <c r="A2400" s="1">
        <v>1.11500203609466</v>
      </c>
      <c r="B2400" s="1">
        <v>0.84549558162689198</v>
      </c>
      <c r="C2400" s="1">
        <v>2.5242166519164999</v>
      </c>
    </row>
    <row r="2401" spans="1:3" x14ac:dyDescent="0.25">
      <c r="A2401" s="1">
        <v>1.1077146530151301</v>
      </c>
      <c r="B2401" s="1">
        <v>0.844865322113037</v>
      </c>
      <c r="C2401" s="1">
        <v>2.51171779632568</v>
      </c>
    </row>
    <row r="2402" spans="1:3" x14ac:dyDescent="0.25">
      <c r="A2402" s="1">
        <v>1.0880392789840601</v>
      </c>
      <c r="B2402" s="1">
        <v>0.84458762407302801</v>
      </c>
      <c r="C2402" s="1">
        <v>2.5064399242401101</v>
      </c>
    </row>
    <row r="2403" spans="1:3" x14ac:dyDescent="0.25">
      <c r="A2403" s="1">
        <v>1.0694500207901001</v>
      </c>
      <c r="B2403" s="1">
        <v>0.84446078538894598</v>
      </c>
      <c r="C2403" s="1">
        <v>2.5081872940063401</v>
      </c>
    </row>
    <row r="2404" spans="1:3" x14ac:dyDescent="0.25">
      <c r="A2404" s="1">
        <v>1.0778781175613401</v>
      </c>
      <c r="B2404" s="1">
        <v>0.84477937221527</v>
      </c>
      <c r="C2404" s="1">
        <v>2.5012898445129301</v>
      </c>
    </row>
    <row r="2405" spans="1:3" x14ac:dyDescent="0.25">
      <c r="A2405" s="1">
        <v>1.0690180063247601</v>
      </c>
      <c r="B2405" s="1">
        <v>0.84543526172637895</v>
      </c>
      <c r="C2405" s="1">
        <v>2.5043053627014098</v>
      </c>
    </row>
    <row r="2406" spans="1:3" x14ac:dyDescent="0.25">
      <c r="A2406" s="1">
        <v>1.0795543193817101</v>
      </c>
      <c r="B2406" s="1">
        <v>0.84579151868820102</v>
      </c>
      <c r="C2406" s="1">
        <v>2.5136046409606898</v>
      </c>
    </row>
    <row r="2407" spans="1:3" x14ac:dyDescent="0.25">
      <c r="A2407" s="1">
        <v>1.08045029640197</v>
      </c>
      <c r="B2407" s="1">
        <v>0.84550392627715998</v>
      </c>
      <c r="C2407" s="1">
        <v>2.50880527496337</v>
      </c>
    </row>
    <row r="2408" spans="1:3" x14ac:dyDescent="0.25">
      <c r="A2408" s="1">
        <v>1.0678353309631301</v>
      </c>
      <c r="B2408" s="1">
        <v>0.845972120761871</v>
      </c>
      <c r="C2408" s="1">
        <v>2.50245928764343</v>
      </c>
    </row>
    <row r="2409" spans="1:3" x14ac:dyDescent="0.25">
      <c r="A2409" s="1">
        <v>1.0540025234222401</v>
      </c>
      <c r="B2409" s="1">
        <v>0.84591102600097601</v>
      </c>
      <c r="C2409" s="1">
        <v>2.49936747550964</v>
      </c>
    </row>
    <row r="2410" spans="1:3" x14ac:dyDescent="0.25">
      <c r="A2410" s="1">
        <v>1.0572259426116899</v>
      </c>
      <c r="B2410" s="1">
        <v>0.84629160165786699</v>
      </c>
      <c r="C2410" s="1">
        <v>2.5003216266632</v>
      </c>
    </row>
    <row r="2411" spans="1:3" x14ac:dyDescent="0.25">
      <c r="A2411" s="1">
        <v>1.04770839214324</v>
      </c>
      <c r="B2411" s="1">
        <v>0.84603393077850297</v>
      </c>
      <c r="C2411" s="1">
        <v>2.49854516983032</v>
      </c>
    </row>
    <row r="2412" spans="1:3" x14ac:dyDescent="0.25">
      <c r="A2412" s="1">
        <v>1.0426490306854199</v>
      </c>
      <c r="B2412" s="1">
        <v>0.84622013568878096</v>
      </c>
      <c r="C2412" s="1">
        <v>2.4980154037475502</v>
      </c>
    </row>
    <row r="2413" spans="1:3" x14ac:dyDescent="0.25">
      <c r="A2413" s="1">
        <v>1.048269033432</v>
      </c>
      <c r="B2413" s="1">
        <v>0.84602141380310003</v>
      </c>
      <c r="C2413" s="1">
        <v>2.5021588802337602</v>
      </c>
    </row>
    <row r="2414" spans="1:3" x14ac:dyDescent="0.25">
      <c r="A2414" s="1">
        <v>1.04743528366088</v>
      </c>
      <c r="B2414" s="1">
        <v>0.84571796655654896</v>
      </c>
      <c r="C2414" s="1">
        <v>2.5017597675323402</v>
      </c>
    </row>
    <row r="2415" spans="1:3" x14ac:dyDescent="0.25">
      <c r="A2415" s="1">
        <v>1.05159783363342</v>
      </c>
      <c r="B2415" s="1">
        <v>0.84561550617217995</v>
      </c>
      <c r="C2415" s="1">
        <v>2.5080258846282901</v>
      </c>
    </row>
    <row r="2416" spans="1:3" x14ac:dyDescent="0.25">
      <c r="A2416" s="1">
        <v>1.0537581443786599</v>
      </c>
      <c r="B2416" s="1">
        <v>0.84571588039398105</v>
      </c>
      <c r="C2416" s="1">
        <v>2.5008640289306601</v>
      </c>
    </row>
    <row r="2417" spans="1:3" x14ac:dyDescent="0.25">
      <c r="A2417" s="1">
        <v>1.0595414638519201</v>
      </c>
      <c r="B2417" s="1">
        <v>0.84524500370025601</v>
      </c>
      <c r="C2417" s="1">
        <v>2.4991774559020898</v>
      </c>
    </row>
    <row r="2418" spans="1:3" x14ac:dyDescent="0.25">
      <c r="A2418" s="1">
        <v>1.0612648725509599</v>
      </c>
      <c r="B2418" s="1">
        <v>0.84518527984619096</v>
      </c>
      <c r="C2418" s="1">
        <v>2.4948778152465798</v>
      </c>
    </row>
    <row r="2419" spans="1:3" x14ac:dyDescent="0.25">
      <c r="A2419" s="1">
        <v>1.05015444755554</v>
      </c>
      <c r="B2419" s="1">
        <v>0.84501904249191195</v>
      </c>
      <c r="C2419" s="1">
        <v>2.4948153495788499</v>
      </c>
    </row>
    <row r="2420" spans="1:3" x14ac:dyDescent="0.25">
      <c r="A2420" s="1">
        <v>1.04840648174285</v>
      </c>
      <c r="B2420" s="1">
        <v>0.84537148475646895</v>
      </c>
      <c r="C2420" s="1">
        <v>2.4876651763915998</v>
      </c>
    </row>
    <row r="2421" spans="1:3" x14ac:dyDescent="0.25">
      <c r="A2421" s="1">
        <v>1.0473891496658301</v>
      </c>
      <c r="B2421" s="1">
        <v>0.84459364414214999</v>
      </c>
      <c r="C2421" s="1">
        <v>2.49314212799072</v>
      </c>
    </row>
    <row r="2422" spans="1:3" x14ac:dyDescent="0.25">
      <c r="A2422" s="1">
        <v>1.04635405540466</v>
      </c>
      <c r="B2422" s="1">
        <v>0.84532403945922796</v>
      </c>
      <c r="C2422" s="1">
        <v>2.4934630393981898</v>
      </c>
    </row>
    <row r="2423" spans="1:3" x14ac:dyDescent="0.25">
      <c r="A2423" s="1">
        <v>1.0415171384811399</v>
      </c>
      <c r="B2423" s="1">
        <v>0.84471714496612504</v>
      </c>
      <c r="C2423" s="1">
        <v>2.4907302856445299</v>
      </c>
    </row>
    <row r="2424" spans="1:3" x14ac:dyDescent="0.25">
      <c r="A2424" s="1">
        <v>1.0409071445464999</v>
      </c>
      <c r="B2424" s="1">
        <v>0.84553802013397195</v>
      </c>
      <c r="C2424" s="1">
        <v>2.4921839237213099</v>
      </c>
    </row>
    <row r="2425" spans="1:3" x14ac:dyDescent="0.25">
      <c r="A2425" s="1">
        <v>1.0402745008468599</v>
      </c>
      <c r="B2425" s="1">
        <v>0.84478527307510298</v>
      </c>
      <c r="C2425" s="1">
        <v>2.4946486949920601</v>
      </c>
    </row>
    <row r="2426" spans="1:3" x14ac:dyDescent="0.25">
      <c r="A2426" s="1">
        <v>1.0477365255355799</v>
      </c>
      <c r="B2426" s="1">
        <v>0.84564983844757002</v>
      </c>
      <c r="C2426" s="1">
        <v>2.4840240478515598</v>
      </c>
    </row>
    <row r="2427" spans="1:3" x14ac:dyDescent="0.25">
      <c r="A2427" s="1">
        <v>1.0473039150237999</v>
      </c>
      <c r="B2427" s="1">
        <v>0.845600605010986</v>
      </c>
      <c r="C2427" s="1">
        <v>2.4830510616302401</v>
      </c>
    </row>
    <row r="2428" spans="1:3" x14ac:dyDescent="0.25">
      <c r="A2428" s="1">
        <v>1.0524861812591499</v>
      </c>
      <c r="B2428" s="1">
        <v>0.84609973430633501</v>
      </c>
      <c r="C2428" s="1">
        <v>2.4900643825531001</v>
      </c>
    </row>
    <row r="2429" spans="1:3" x14ac:dyDescent="0.25">
      <c r="A2429" s="1">
        <v>1.0611106157302801</v>
      </c>
      <c r="B2429" s="1">
        <v>0.84545481204986495</v>
      </c>
      <c r="C2429" s="1">
        <v>2.4883885383605899</v>
      </c>
    </row>
    <row r="2430" spans="1:3" x14ac:dyDescent="0.25">
      <c r="A2430" s="1">
        <v>1.07140660285949</v>
      </c>
      <c r="B2430" s="1">
        <v>0.84588795900344804</v>
      </c>
      <c r="C2430" s="1">
        <v>2.4882791042327801</v>
      </c>
    </row>
    <row r="2431" spans="1:3" x14ac:dyDescent="0.25">
      <c r="A2431" s="1">
        <v>1.0578763484954801</v>
      </c>
      <c r="B2431" s="1">
        <v>0.84527230262756303</v>
      </c>
      <c r="C2431" s="1">
        <v>2.4842531681060702</v>
      </c>
    </row>
    <row r="2432" spans="1:3" x14ac:dyDescent="0.25">
      <c r="A2432" s="1">
        <v>1.0663319826126001</v>
      </c>
      <c r="B2432" s="1">
        <v>0.84640693664550704</v>
      </c>
      <c r="C2432" s="1">
        <v>2.4683322906494101</v>
      </c>
    </row>
    <row r="2433" spans="1:3" x14ac:dyDescent="0.25">
      <c r="A2433" s="1">
        <v>1.05891060829162</v>
      </c>
      <c r="B2433" s="1">
        <v>0.84569501876830999</v>
      </c>
      <c r="C2433" s="1">
        <v>2.4916031360626198</v>
      </c>
    </row>
    <row r="2434" spans="1:3" x14ac:dyDescent="0.25">
      <c r="A2434" s="1">
        <v>1.06240057945251</v>
      </c>
      <c r="B2434" s="1">
        <v>0.846208095550537</v>
      </c>
      <c r="C2434" s="1">
        <v>2.5096075534820499</v>
      </c>
    </row>
    <row r="2435" spans="1:3" x14ac:dyDescent="0.25">
      <c r="A2435" s="1">
        <v>1.0614272356033301</v>
      </c>
      <c r="B2435" s="1">
        <v>0.84530031681060702</v>
      </c>
      <c r="C2435" s="1">
        <v>2.5030634403228702</v>
      </c>
    </row>
    <row r="2436" spans="1:3" x14ac:dyDescent="0.25">
      <c r="A2436" s="1">
        <v>1.0608541965484599</v>
      </c>
      <c r="B2436" s="1">
        <v>0.84563672542571999</v>
      </c>
      <c r="C2436" s="1">
        <v>2.4967801570892298</v>
      </c>
    </row>
    <row r="2437" spans="1:3" x14ac:dyDescent="0.25">
      <c r="A2437" s="1">
        <v>1.0439643859863199</v>
      </c>
      <c r="B2437" s="1">
        <v>0.84638196229934604</v>
      </c>
      <c r="C2437" s="1">
        <v>2.47079253196716</v>
      </c>
    </row>
    <row r="2438" spans="1:3" x14ac:dyDescent="0.25">
      <c r="A2438" s="1">
        <v>1.04899406433105</v>
      </c>
      <c r="B2438" s="1">
        <v>0.84618461132049505</v>
      </c>
      <c r="C2438" s="1">
        <v>2.5002200603485099</v>
      </c>
    </row>
    <row r="2439" spans="1:3" x14ac:dyDescent="0.25">
      <c r="A2439" s="1">
        <v>1.0360975265502901</v>
      </c>
      <c r="B2439" s="1">
        <v>0.84615707397460904</v>
      </c>
      <c r="C2439" s="1">
        <v>2.4705288410186701</v>
      </c>
    </row>
    <row r="2440" spans="1:3" x14ac:dyDescent="0.25">
      <c r="A2440" s="1">
        <v>1.03840255737304</v>
      </c>
      <c r="B2440" s="1">
        <v>0.84722000360488803</v>
      </c>
      <c r="C2440" s="1">
        <v>2.5035748481750399</v>
      </c>
    </row>
    <row r="2441" spans="1:3" x14ac:dyDescent="0.25">
      <c r="A2441" s="1">
        <v>1.0266864299774101</v>
      </c>
      <c r="B2441" s="1">
        <v>0.84647554159164395</v>
      </c>
      <c r="C2441" s="1">
        <v>2.4851834774017298</v>
      </c>
    </row>
    <row r="2442" spans="1:3" x14ac:dyDescent="0.25">
      <c r="A2442" s="1">
        <v>1.0267803668975799</v>
      </c>
      <c r="B2442" s="1">
        <v>0.847320675849914</v>
      </c>
      <c r="C2442" s="1">
        <v>2.4750580787658598</v>
      </c>
    </row>
    <row r="2443" spans="1:3" x14ac:dyDescent="0.25">
      <c r="A2443" s="1">
        <v>1.02854692935943</v>
      </c>
      <c r="B2443" s="1">
        <v>0.84646785259246804</v>
      </c>
      <c r="C2443" s="1">
        <v>2.4779801368713299</v>
      </c>
    </row>
    <row r="2444" spans="1:3" x14ac:dyDescent="0.25">
      <c r="A2444" s="1">
        <v>1.0282005071639999</v>
      </c>
      <c r="B2444" s="1">
        <v>0.847043097019195</v>
      </c>
      <c r="C2444" s="1">
        <v>2.4727106094360298</v>
      </c>
    </row>
    <row r="2445" spans="1:3" x14ac:dyDescent="0.25">
      <c r="A2445" s="1">
        <v>1.0329687595367401</v>
      </c>
      <c r="B2445" s="1">
        <v>0.84587430953979403</v>
      </c>
      <c r="C2445" s="1">
        <v>2.4653830528259202</v>
      </c>
    </row>
    <row r="2446" spans="1:3" x14ac:dyDescent="0.25">
      <c r="A2446" s="1">
        <v>1.0241641998291</v>
      </c>
      <c r="B2446" s="1">
        <v>0.84672868251800504</v>
      </c>
      <c r="C2446" s="1">
        <v>2.4687397480010902</v>
      </c>
    </row>
    <row r="2447" spans="1:3" x14ac:dyDescent="0.25">
      <c r="A2447" s="1">
        <v>1.0274126529693599</v>
      </c>
      <c r="B2447" s="1">
        <v>0.84631383419036799</v>
      </c>
      <c r="C2447" s="1">
        <v>2.4711928367614702</v>
      </c>
    </row>
    <row r="2448" spans="1:3" x14ac:dyDescent="0.25">
      <c r="A2448" s="1">
        <v>1.02783131599426</v>
      </c>
      <c r="B2448" s="1">
        <v>0.84701317548751798</v>
      </c>
      <c r="C2448" s="1">
        <v>2.47652840614318</v>
      </c>
    </row>
    <row r="2449" spans="1:3" x14ac:dyDescent="0.25">
      <c r="A2449" s="1">
        <v>1.0321185588836601</v>
      </c>
      <c r="B2449" s="1">
        <v>0.84617841243743797</v>
      </c>
      <c r="C2449" s="1">
        <v>2.4807674884796098</v>
      </c>
    </row>
    <row r="2450" spans="1:3" x14ac:dyDescent="0.25">
      <c r="A2450" s="1">
        <v>1.0301311016082699</v>
      </c>
      <c r="B2450" s="1">
        <v>0.84713828563690097</v>
      </c>
      <c r="C2450" s="1">
        <v>2.4793062210082999</v>
      </c>
    </row>
    <row r="2451" spans="1:3" x14ac:dyDescent="0.25">
      <c r="A2451" s="1">
        <v>1.0319062471389699</v>
      </c>
      <c r="B2451" s="1">
        <v>0.84631729125976496</v>
      </c>
      <c r="C2451" s="1">
        <v>2.4746849536895699</v>
      </c>
    </row>
    <row r="2452" spans="1:3" x14ac:dyDescent="0.25">
      <c r="A2452" s="1">
        <v>1.0265303850173899</v>
      </c>
      <c r="B2452" s="1">
        <v>0.84638679027557295</v>
      </c>
      <c r="C2452" s="1">
        <v>2.4675047397613499</v>
      </c>
    </row>
    <row r="2453" spans="1:3" x14ac:dyDescent="0.25">
      <c r="A2453" s="1">
        <v>1.03134942054748</v>
      </c>
      <c r="B2453" s="1">
        <v>0.845886170864105</v>
      </c>
      <c r="C2453" s="1">
        <v>2.46484375</v>
      </c>
    </row>
    <row r="2454" spans="1:3" x14ac:dyDescent="0.25">
      <c r="A2454" s="1">
        <v>1.01847052574157</v>
      </c>
      <c r="B2454" s="1">
        <v>0.84610891342162997</v>
      </c>
      <c r="C2454" s="1">
        <v>2.4538152217864901</v>
      </c>
    </row>
    <row r="2455" spans="1:3" x14ac:dyDescent="0.25">
      <c r="A2455" s="1">
        <v>1.02175056934356</v>
      </c>
      <c r="B2455" s="1">
        <v>0.84578549861907903</v>
      </c>
      <c r="C2455" s="1">
        <v>2.4503858089446999</v>
      </c>
    </row>
    <row r="2456" spans="1:3" x14ac:dyDescent="0.25">
      <c r="A2456" s="1">
        <v>1.01411008834838</v>
      </c>
      <c r="B2456" s="1">
        <v>0.84621137380599898</v>
      </c>
      <c r="C2456" s="1">
        <v>2.4566175937652499</v>
      </c>
    </row>
    <row r="2457" spans="1:3" x14ac:dyDescent="0.25">
      <c r="A2457" s="1">
        <v>1.01668560504913</v>
      </c>
      <c r="B2457" s="1">
        <v>0.846158027648925</v>
      </c>
      <c r="C2457" s="1">
        <v>2.4533274173736501</v>
      </c>
    </row>
    <row r="2458" spans="1:3" x14ac:dyDescent="0.25">
      <c r="A2458" s="1">
        <v>1.0105781555175699</v>
      </c>
      <c r="B2458" s="1">
        <v>0.84664118289947499</v>
      </c>
      <c r="C2458" s="1">
        <v>2.4553315639495801</v>
      </c>
    </row>
    <row r="2459" spans="1:3" x14ac:dyDescent="0.25">
      <c r="A2459" s="1">
        <v>1.0163282155990601</v>
      </c>
      <c r="B2459" s="1">
        <v>0.84683001041412298</v>
      </c>
      <c r="C2459" s="1">
        <v>2.46150422096252</v>
      </c>
    </row>
    <row r="2460" spans="1:3" x14ac:dyDescent="0.25">
      <c r="A2460" s="1">
        <v>1.0116221904754601</v>
      </c>
      <c r="B2460" s="1">
        <v>0.84682673215866</v>
      </c>
      <c r="C2460" s="1">
        <v>2.4621024131774898</v>
      </c>
    </row>
    <row r="2461" spans="1:3" x14ac:dyDescent="0.25">
      <c r="A2461" s="1">
        <v>1.0129137039184499</v>
      </c>
      <c r="B2461" s="1">
        <v>0.84663677215576105</v>
      </c>
      <c r="C2461" s="1">
        <v>2.4615919589996298</v>
      </c>
    </row>
    <row r="2462" spans="1:3" x14ac:dyDescent="0.25">
      <c r="A2462" s="1">
        <v>1.01393818855285</v>
      </c>
      <c r="B2462" s="1">
        <v>0.84665369987487704</v>
      </c>
      <c r="C2462" s="1">
        <v>2.4599261283874498</v>
      </c>
    </row>
    <row r="2463" spans="1:3" x14ac:dyDescent="0.25">
      <c r="A2463" s="1">
        <v>1.0111737251281701</v>
      </c>
      <c r="B2463" s="1">
        <v>0.84692609310150102</v>
      </c>
      <c r="C2463" s="1">
        <v>2.46462798118591</v>
      </c>
    </row>
    <row r="2464" spans="1:3" x14ac:dyDescent="0.25">
      <c r="A2464" s="1">
        <v>1.0026229619979801</v>
      </c>
      <c r="B2464" s="1">
        <v>0.84696531295776301</v>
      </c>
      <c r="C2464" s="1">
        <v>2.4696044921875</v>
      </c>
    </row>
    <row r="2465" spans="1:3" x14ac:dyDescent="0.25">
      <c r="A2465" s="1">
        <v>1.00465512275695</v>
      </c>
      <c r="B2465" s="1">
        <v>0.84720349311828602</v>
      </c>
      <c r="C2465" s="1">
        <v>2.4749402999877899</v>
      </c>
    </row>
    <row r="2466" spans="1:3" x14ac:dyDescent="0.25">
      <c r="A2466" s="1">
        <v>1.00586986541748</v>
      </c>
      <c r="B2466" s="1">
        <v>0.84721499681472701</v>
      </c>
      <c r="C2466" s="1">
        <v>2.47920298576354</v>
      </c>
    </row>
    <row r="2467" spans="1:3" x14ac:dyDescent="0.25">
      <c r="A2467" s="1">
        <v>1.01245617866516</v>
      </c>
      <c r="B2467" s="1">
        <v>0.84786689281463601</v>
      </c>
      <c r="C2467" s="1">
        <v>2.48561263084411</v>
      </c>
    </row>
    <row r="2468" spans="1:3" x14ac:dyDescent="0.25">
      <c r="A2468" s="1">
        <v>1.00628733634948</v>
      </c>
      <c r="B2468" s="1">
        <v>0.847611784934997</v>
      </c>
      <c r="C2468" s="1">
        <v>2.4873745441436701</v>
      </c>
    </row>
    <row r="2469" spans="1:3" x14ac:dyDescent="0.25">
      <c r="A2469" s="1">
        <v>1.00897741317749</v>
      </c>
      <c r="B2469" s="1">
        <v>0.84800052642822199</v>
      </c>
      <c r="C2469" s="1">
        <v>2.4903671741485498</v>
      </c>
    </row>
    <row r="2470" spans="1:3" x14ac:dyDescent="0.25">
      <c r="A2470" s="1">
        <v>1.0078911781311</v>
      </c>
      <c r="B2470" s="1">
        <v>0.84744787216186501</v>
      </c>
      <c r="C2470" s="1">
        <v>2.49581670761108</v>
      </c>
    </row>
    <row r="2471" spans="1:3" x14ac:dyDescent="0.25">
      <c r="A2471" s="1">
        <v>1.0090084075927701</v>
      </c>
      <c r="B2471" s="1">
        <v>0.84757339954376198</v>
      </c>
      <c r="C2471" s="1">
        <v>2.49933886528015</v>
      </c>
    </row>
    <row r="2472" spans="1:3" x14ac:dyDescent="0.25">
      <c r="A2472" s="1">
        <v>0.99929720163345304</v>
      </c>
      <c r="B2472" s="1">
        <v>0.84666621685027998</v>
      </c>
      <c r="C2472" s="1">
        <v>2.49713683128356</v>
      </c>
    </row>
    <row r="2473" spans="1:3" x14ac:dyDescent="0.25">
      <c r="A2473" s="1">
        <v>1.00035595893859</v>
      </c>
      <c r="B2473" s="1">
        <v>0.84737277030944802</v>
      </c>
      <c r="C2473" s="1">
        <v>2.4946174621582</v>
      </c>
    </row>
    <row r="2474" spans="1:3" x14ac:dyDescent="0.25">
      <c r="A2474" s="1">
        <v>0.99229729175567605</v>
      </c>
      <c r="B2474" s="1">
        <v>0.84665250778198198</v>
      </c>
      <c r="C2474" s="1">
        <v>2.4894850254058798</v>
      </c>
    </row>
    <row r="2475" spans="1:3" x14ac:dyDescent="0.25">
      <c r="A2475" s="1">
        <v>0.99963289499282804</v>
      </c>
      <c r="B2475" s="1">
        <v>0.84665215015411299</v>
      </c>
      <c r="C2475" s="1">
        <v>2.4864599704742401</v>
      </c>
    </row>
    <row r="2476" spans="1:3" x14ac:dyDescent="0.25">
      <c r="A2476" s="1">
        <v>0.99149101972579901</v>
      </c>
      <c r="B2476" s="1">
        <v>0.84645354747772195</v>
      </c>
      <c r="C2476" s="1">
        <v>2.4826796054839999</v>
      </c>
    </row>
    <row r="2477" spans="1:3" x14ac:dyDescent="0.25">
      <c r="A2477" s="1">
        <v>0.99485224485397294</v>
      </c>
      <c r="B2477" s="1">
        <v>0.84701991081237704</v>
      </c>
      <c r="C2477" s="1">
        <v>2.4838809967040998</v>
      </c>
    </row>
    <row r="2478" spans="1:3" x14ac:dyDescent="0.25">
      <c r="A2478" s="1">
        <v>0.99140471220016402</v>
      </c>
      <c r="B2478" s="1">
        <v>0.846266329288482</v>
      </c>
      <c r="C2478" s="1">
        <v>2.47389459609985</v>
      </c>
    </row>
    <row r="2479" spans="1:3" x14ac:dyDescent="0.25">
      <c r="A2479" s="1">
        <v>0.99591261148452703</v>
      </c>
      <c r="B2479" s="1">
        <v>0.84680533409118597</v>
      </c>
      <c r="C2479" s="1">
        <v>2.4774398803710902</v>
      </c>
    </row>
    <row r="2480" spans="1:3" x14ac:dyDescent="0.25">
      <c r="A2480" s="1">
        <v>0.99240916967391901</v>
      </c>
      <c r="B2480" s="1">
        <v>0.84650874137878396</v>
      </c>
      <c r="C2480" s="1">
        <v>2.4720294475555402</v>
      </c>
    </row>
    <row r="2481" spans="1:3" x14ac:dyDescent="0.25">
      <c r="A2481" s="1">
        <v>0.99048745632171598</v>
      </c>
      <c r="B2481" s="1">
        <v>0.84697216749191195</v>
      </c>
      <c r="C2481" s="1">
        <v>2.4731569290161102</v>
      </c>
    </row>
    <row r="2482" spans="1:3" x14ac:dyDescent="0.25">
      <c r="A2482" s="1">
        <v>0.98924928903579701</v>
      </c>
      <c r="B2482" s="1">
        <v>0.84671092033386197</v>
      </c>
      <c r="C2482" s="1">
        <v>2.4707238674163801</v>
      </c>
    </row>
    <row r="2483" spans="1:3" x14ac:dyDescent="0.25">
      <c r="A2483" s="1">
        <v>0.987157642841339</v>
      </c>
      <c r="B2483" s="1">
        <v>0.84776818752288796</v>
      </c>
      <c r="C2483" s="1">
        <v>2.4728856086730899</v>
      </c>
    </row>
    <row r="2484" spans="1:3" x14ac:dyDescent="0.25">
      <c r="A2484" s="1">
        <v>0.99285829067230202</v>
      </c>
      <c r="B2484" s="1">
        <v>0.84685248136520297</v>
      </c>
      <c r="C2484" s="1">
        <v>2.4716205596923801</v>
      </c>
    </row>
    <row r="2485" spans="1:3" x14ac:dyDescent="0.25">
      <c r="A2485" s="1">
        <v>0.988092720508575</v>
      </c>
      <c r="B2485" s="1">
        <v>0.847242891788482</v>
      </c>
      <c r="C2485" s="1">
        <v>2.4793930053710902</v>
      </c>
    </row>
    <row r="2486" spans="1:3" x14ac:dyDescent="0.25">
      <c r="A2486" s="1">
        <v>0.99444919824600198</v>
      </c>
      <c r="B2486" s="1">
        <v>0.84624528884887595</v>
      </c>
      <c r="C2486" s="1">
        <v>2.4760670661926198</v>
      </c>
    </row>
    <row r="2487" spans="1:3" x14ac:dyDescent="0.25">
      <c r="A2487" s="1">
        <v>0.98496073484420699</v>
      </c>
      <c r="B2487" s="1">
        <v>0.84726685285568204</v>
      </c>
      <c r="C2487" s="1">
        <v>2.4761829376220699</v>
      </c>
    </row>
    <row r="2488" spans="1:3" x14ac:dyDescent="0.25">
      <c r="A2488" s="1">
        <v>0.98752278089523304</v>
      </c>
      <c r="B2488" s="1">
        <v>0.84676051139831499</v>
      </c>
      <c r="C2488" s="1">
        <v>2.46903324127197</v>
      </c>
    </row>
    <row r="2489" spans="1:3" x14ac:dyDescent="0.25">
      <c r="A2489" s="1">
        <v>0.980651795864105</v>
      </c>
      <c r="B2489" s="1">
        <v>0.84734368324279696</v>
      </c>
      <c r="C2489" s="1">
        <v>2.4709517955779998</v>
      </c>
    </row>
    <row r="2490" spans="1:3" x14ac:dyDescent="0.25">
      <c r="A2490" s="1">
        <v>0.98861557245254505</v>
      </c>
      <c r="B2490" s="1">
        <v>0.846255183219909</v>
      </c>
      <c r="C2490" s="1">
        <v>2.4660935401916499</v>
      </c>
    </row>
    <row r="2491" spans="1:3" x14ac:dyDescent="0.25">
      <c r="A2491" s="1">
        <v>0.97747164964675903</v>
      </c>
      <c r="B2491" s="1">
        <v>0.84754139184951705</v>
      </c>
      <c r="C2491" s="1">
        <v>2.4686388969421298</v>
      </c>
    </row>
    <row r="2492" spans="1:3" x14ac:dyDescent="0.25">
      <c r="A2492" s="1">
        <v>0.98350352048873901</v>
      </c>
      <c r="B2492" s="1">
        <v>0.84705650806427002</v>
      </c>
      <c r="C2492" s="1">
        <v>2.4577336311340301</v>
      </c>
    </row>
    <row r="2493" spans="1:3" x14ac:dyDescent="0.25">
      <c r="A2493" s="1">
        <v>0.97597783803939797</v>
      </c>
      <c r="B2493" s="1">
        <v>0.84763610363006503</v>
      </c>
      <c r="C2493" s="1">
        <v>2.4649088382720898</v>
      </c>
    </row>
    <row r="2494" spans="1:3" x14ac:dyDescent="0.25">
      <c r="A2494" s="1">
        <v>0.98472559452056796</v>
      </c>
      <c r="B2494" s="1">
        <v>0.84616237878799405</v>
      </c>
      <c r="C2494" s="1">
        <v>2.4635775089263898</v>
      </c>
    </row>
    <row r="2495" spans="1:3" x14ac:dyDescent="0.25">
      <c r="A2495" s="1">
        <v>0.97196137905120805</v>
      </c>
      <c r="B2495" s="1">
        <v>0.847467482089996</v>
      </c>
      <c r="C2495" s="1">
        <v>2.4696993827819802</v>
      </c>
    </row>
    <row r="2496" spans="1:3" x14ac:dyDescent="0.25">
      <c r="A2496" s="1">
        <v>0.97805517911911</v>
      </c>
      <c r="B2496" s="1">
        <v>0.84631001949310303</v>
      </c>
      <c r="C2496" s="1">
        <v>2.46878457069396</v>
      </c>
    </row>
    <row r="2497" spans="1:3" x14ac:dyDescent="0.25">
      <c r="A2497" s="1">
        <v>0.968797087669372</v>
      </c>
      <c r="B2497" s="1">
        <v>0.84791076183319003</v>
      </c>
      <c r="C2497" s="1">
        <v>2.4760384559631299</v>
      </c>
    </row>
    <row r="2498" spans="1:3" x14ac:dyDescent="0.25">
      <c r="A2498" s="1">
        <v>0.97959661483764604</v>
      </c>
      <c r="B2498" s="1">
        <v>0.84634041786193803</v>
      </c>
      <c r="C2498" s="1">
        <v>2.47110772132873</v>
      </c>
    </row>
    <row r="2499" spans="1:3" x14ac:dyDescent="0.25">
      <c r="A2499" s="1">
        <v>0.96905553340911799</v>
      </c>
      <c r="B2499" s="1">
        <v>0.84781312942504805</v>
      </c>
      <c r="C2499" s="1">
        <v>2.4790232181549001</v>
      </c>
    </row>
    <row r="2500" spans="1:3" x14ac:dyDescent="0.25">
      <c r="A2500" s="1">
        <v>0.97904944419860795</v>
      </c>
      <c r="B2500" s="1">
        <v>0.84637492895126298</v>
      </c>
      <c r="C2500" s="1">
        <v>2.4775240421295099</v>
      </c>
    </row>
    <row r="2501" spans="1:3" x14ac:dyDescent="0.25">
      <c r="A2501" s="1">
        <v>0.97190660238265902</v>
      </c>
      <c r="B2501" s="1">
        <v>0.84734386205673196</v>
      </c>
      <c r="C2501" s="1">
        <v>2.4848890304565399</v>
      </c>
    </row>
    <row r="2502" spans="1:3" x14ac:dyDescent="0.25">
      <c r="A2502" s="1">
        <v>0.97954839468002297</v>
      </c>
      <c r="B2502" s="1">
        <v>0.84637176990509</v>
      </c>
      <c r="C2502" s="1">
        <v>2.4772865772247301</v>
      </c>
    </row>
    <row r="2503" spans="1:3" x14ac:dyDescent="0.25">
      <c r="A2503" s="1">
        <v>0.97285032272338801</v>
      </c>
      <c r="B2503" s="1">
        <v>0.84709793329238803</v>
      </c>
      <c r="C2503" s="1">
        <v>2.4888396263122501</v>
      </c>
    </row>
    <row r="2504" spans="1:3" x14ac:dyDescent="0.25">
      <c r="A2504" s="1">
        <v>0.98147517442703203</v>
      </c>
      <c r="B2504" s="1">
        <v>0.846069455146789</v>
      </c>
      <c r="C2504" s="1">
        <v>2.4827349185943599</v>
      </c>
    </row>
    <row r="2505" spans="1:3" x14ac:dyDescent="0.25">
      <c r="A2505" s="1">
        <v>0.97816449403762795</v>
      </c>
      <c r="B2505" s="1">
        <v>0.84709131717681796</v>
      </c>
      <c r="C2505" s="1">
        <v>2.48659896850585</v>
      </c>
    </row>
    <row r="2506" spans="1:3" x14ac:dyDescent="0.25">
      <c r="A2506" s="1">
        <v>0.98355633020401001</v>
      </c>
      <c r="B2506" s="1">
        <v>0.84663879871368397</v>
      </c>
      <c r="C2506" s="1">
        <v>2.4818813800811701</v>
      </c>
    </row>
    <row r="2507" spans="1:3" x14ac:dyDescent="0.25">
      <c r="A2507" s="1">
        <v>0.97904133796691795</v>
      </c>
      <c r="B2507" s="1">
        <v>0.84736698865890503</v>
      </c>
      <c r="C2507" s="1">
        <v>2.4929459095001198</v>
      </c>
    </row>
    <row r="2508" spans="1:3" x14ac:dyDescent="0.25">
      <c r="A2508" s="1">
        <v>0.98495304584503096</v>
      </c>
      <c r="B2508" s="1">
        <v>0.84690684080123901</v>
      </c>
      <c r="C2508" s="1">
        <v>2.4820263385772701</v>
      </c>
    </row>
    <row r="2509" spans="1:3" x14ac:dyDescent="0.25">
      <c r="A2509" s="1">
        <v>0.98197728395462003</v>
      </c>
      <c r="B2509" s="1">
        <v>0.84753823280334395</v>
      </c>
      <c r="C2509" s="1">
        <v>2.48727202415466</v>
      </c>
    </row>
    <row r="2510" spans="1:3" x14ac:dyDescent="0.25">
      <c r="A2510" s="1">
        <v>0.98767739534377996</v>
      </c>
      <c r="B2510" s="1">
        <v>0.84706676006317105</v>
      </c>
      <c r="C2510" s="1">
        <v>2.4830868244171098</v>
      </c>
    </row>
    <row r="2511" spans="1:3" x14ac:dyDescent="0.25">
      <c r="A2511" s="1">
        <v>0.98448222875595004</v>
      </c>
      <c r="B2511" s="1">
        <v>0.847900390625</v>
      </c>
      <c r="C2511" s="1">
        <v>2.4830770492553702</v>
      </c>
    </row>
    <row r="2512" spans="1:3" x14ac:dyDescent="0.25">
      <c r="A2512" s="1">
        <v>0.99006539583206099</v>
      </c>
      <c r="B2512" s="1">
        <v>0.84711730480194003</v>
      </c>
      <c r="C2512" s="1">
        <v>2.4800815582275302</v>
      </c>
    </row>
    <row r="2513" spans="1:3" x14ac:dyDescent="0.25">
      <c r="A2513" s="1">
        <v>0.98614990711212103</v>
      </c>
      <c r="B2513" s="1">
        <v>0.84784710407257002</v>
      </c>
      <c r="C2513" s="1">
        <v>2.47867608070373</v>
      </c>
    </row>
    <row r="2514" spans="1:3" x14ac:dyDescent="0.25">
      <c r="A2514" s="1">
        <v>0.99095875024795499</v>
      </c>
      <c r="B2514" s="1">
        <v>0.847414791584014</v>
      </c>
      <c r="C2514" s="1">
        <v>2.4802484512329102</v>
      </c>
    </row>
    <row r="2515" spans="1:3" x14ac:dyDescent="0.25">
      <c r="A2515" s="1">
        <v>0.98538964986801103</v>
      </c>
      <c r="B2515" s="1">
        <v>0.84803819656372004</v>
      </c>
      <c r="C2515" s="1">
        <v>2.4804439544677699</v>
      </c>
    </row>
    <row r="2516" spans="1:3" x14ac:dyDescent="0.25">
      <c r="A2516" s="1">
        <v>0.98693257570266701</v>
      </c>
      <c r="B2516" s="1">
        <v>0.84739804267883301</v>
      </c>
      <c r="C2516" s="1">
        <v>2.47979283332824</v>
      </c>
    </row>
    <row r="2517" spans="1:3" x14ac:dyDescent="0.25">
      <c r="A2517" s="1">
        <v>0.98701560497283902</v>
      </c>
      <c r="B2517" s="1">
        <v>0.84779524803161599</v>
      </c>
      <c r="C2517" s="1">
        <v>2.4783718585968</v>
      </c>
    </row>
    <row r="2518" spans="1:3" x14ac:dyDescent="0.25">
      <c r="A2518" s="1">
        <v>0.98896181583404497</v>
      </c>
      <c r="B2518" s="1">
        <v>0.84776425361633301</v>
      </c>
      <c r="C2518" s="1">
        <v>2.4798901081085201</v>
      </c>
    </row>
    <row r="2519" spans="1:3" x14ac:dyDescent="0.25">
      <c r="A2519" s="1">
        <v>0.98495626449584905</v>
      </c>
      <c r="B2519" s="1">
        <v>0.84773969650268499</v>
      </c>
      <c r="C2519" s="1">
        <v>2.4762272834777801</v>
      </c>
    </row>
    <row r="2520" spans="1:3" x14ac:dyDescent="0.25">
      <c r="A2520" s="1">
        <v>0.99254792928695601</v>
      </c>
      <c r="B2520" s="1">
        <v>0.847656369209289</v>
      </c>
      <c r="C2520" s="1">
        <v>2.4802453517913801</v>
      </c>
    </row>
    <row r="2521" spans="1:3" x14ac:dyDescent="0.25">
      <c r="A2521" s="1">
        <v>0.98469632863998402</v>
      </c>
      <c r="B2521" s="1">
        <v>0.84762263298034601</v>
      </c>
      <c r="C2521" s="1">
        <v>2.4770593643188401</v>
      </c>
    </row>
    <row r="2522" spans="1:3" x14ac:dyDescent="0.25">
      <c r="A2522" s="1">
        <v>0.99200379848480202</v>
      </c>
      <c r="B2522" s="1">
        <v>0.84741848707198997</v>
      </c>
      <c r="C2522" s="1">
        <v>2.4807741641998202</v>
      </c>
    </row>
    <row r="2523" spans="1:3" x14ac:dyDescent="0.25">
      <c r="A2523" s="1">
        <v>0.98812729120254505</v>
      </c>
      <c r="B2523" s="1">
        <v>0.84770202636718694</v>
      </c>
      <c r="C2523" s="1">
        <v>2.4762892723083398</v>
      </c>
    </row>
    <row r="2524" spans="1:3" x14ac:dyDescent="0.25">
      <c r="A2524" s="1">
        <v>0.98908323049545199</v>
      </c>
      <c r="B2524" s="1">
        <v>0.84783565998077304</v>
      </c>
      <c r="C2524" s="1">
        <v>2.4815783500671298</v>
      </c>
    </row>
    <row r="2525" spans="1:3" x14ac:dyDescent="0.25">
      <c r="A2525" s="1">
        <v>0.98529458045959395</v>
      </c>
      <c r="B2525" s="1">
        <v>0.84782636165618797</v>
      </c>
      <c r="C2525" s="1">
        <v>2.4762887954711901</v>
      </c>
    </row>
    <row r="2526" spans="1:3" x14ac:dyDescent="0.25">
      <c r="A2526" s="1">
        <v>0.991871356964111</v>
      </c>
      <c r="B2526" s="1">
        <v>0.84768360853195102</v>
      </c>
      <c r="C2526" s="1">
        <v>2.4802381992339999</v>
      </c>
    </row>
    <row r="2527" spans="1:3" x14ac:dyDescent="0.25">
      <c r="A2527" s="1">
        <v>0.98565828800201405</v>
      </c>
      <c r="B2527" s="1">
        <v>0.84761345386505105</v>
      </c>
      <c r="C2527" s="1">
        <v>2.47580361366271</v>
      </c>
    </row>
    <row r="2528" spans="1:3" x14ac:dyDescent="0.25">
      <c r="A2528" s="1">
        <v>8.2387447357177707E-2</v>
      </c>
      <c r="B2528" s="1">
        <v>0.86251306533813399</v>
      </c>
      <c r="C2528" s="1">
        <v>2.57163214683532</v>
      </c>
    </row>
    <row r="2529" spans="1:3" x14ac:dyDescent="0.25">
      <c r="A2529" s="1">
        <v>7.7294684946537004E-2</v>
      </c>
      <c r="B2529" s="1">
        <v>0.862451672554016</v>
      </c>
      <c r="C2529" s="1">
        <v>2.5694174766540501</v>
      </c>
    </row>
    <row r="2530" spans="1:3" x14ac:dyDescent="0.25">
      <c r="A2530" s="1">
        <v>7.9247519373893696E-2</v>
      </c>
      <c r="B2530" s="1">
        <v>0.86255240440368597</v>
      </c>
      <c r="C2530" s="1">
        <v>2.57000279426574</v>
      </c>
    </row>
    <row r="2531" spans="1:3" x14ac:dyDescent="0.25">
      <c r="A2531" s="1">
        <v>8.10605064034461E-2</v>
      </c>
      <c r="B2531" s="1">
        <v>0.86249876022338801</v>
      </c>
      <c r="C2531" s="1">
        <v>2.5673351287841699</v>
      </c>
    </row>
    <row r="2532" spans="1:3" x14ac:dyDescent="0.25">
      <c r="A2532" s="1">
        <v>7.8596405684947898E-2</v>
      </c>
      <c r="B2532" s="1">
        <v>0.86221778392791704</v>
      </c>
      <c r="C2532" s="1">
        <v>2.56829786300659</v>
      </c>
    </row>
    <row r="2533" spans="1:3" x14ac:dyDescent="0.25">
      <c r="A2533" s="1">
        <v>8.0804295837879098E-2</v>
      </c>
      <c r="B2533" s="1">
        <v>0.86238461732864302</v>
      </c>
      <c r="C2533" s="1">
        <v>2.5678749084472599</v>
      </c>
    </row>
    <row r="2534" spans="1:3" x14ac:dyDescent="0.25">
      <c r="A2534" s="1">
        <v>8.0685146152973106E-2</v>
      </c>
      <c r="B2534" s="1">
        <v>0.86242747306823697</v>
      </c>
      <c r="C2534" s="1">
        <v>2.5696830749511701</v>
      </c>
    </row>
    <row r="2535" spans="1:3" x14ac:dyDescent="0.25">
      <c r="A2535" s="1">
        <v>8.0808021128177601E-2</v>
      </c>
      <c r="B2535" s="1">
        <v>0.86243611574172896</v>
      </c>
      <c r="C2535" s="1">
        <v>2.5689496994018501</v>
      </c>
    </row>
    <row r="2536" spans="1:3" x14ac:dyDescent="0.25">
      <c r="A2536" s="1">
        <v>8.5094220936298301E-2</v>
      </c>
      <c r="B2536" s="1">
        <v>0.86270606517791704</v>
      </c>
      <c r="C2536" s="1">
        <v>2.5712959766387899</v>
      </c>
    </row>
    <row r="2537" spans="1:3" x14ac:dyDescent="0.25">
      <c r="A2537" s="1">
        <v>7.8941084444522802E-2</v>
      </c>
      <c r="B2537" s="1">
        <v>0.86233872175216597</v>
      </c>
      <c r="C2537" s="1">
        <v>2.5682952404022199</v>
      </c>
    </row>
    <row r="2538" spans="1:3" x14ac:dyDescent="0.25">
      <c r="A2538" s="1">
        <v>8.07844623923301E-2</v>
      </c>
      <c r="B2538" s="1">
        <v>0.86246907711028997</v>
      </c>
      <c r="C2538" s="1">
        <v>2.5702829360961901</v>
      </c>
    </row>
    <row r="2539" spans="1:3" x14ac:dyDescent="0.25">
      <c r="A2539" s="1">
        <v>7.7901892364025102E-2</v>
      </c>
      <c r="B2539" s="1">
        <v>0.86221897602081199</v>
      </c>
      <c r="C2539" s="1">
        <v>2.5666732788085902</v>
      </c>
    </row>
    <row r="2540" spans="1:3" x14ac:dyDescent="0.25">
      <c r="A2540" s="1">
        <v>7.7096879482269204E-2</v>
      </c>
      <c r="B2540" s="1">
        <v>0.86249285936355502</v>
      </c>
      <c r="C2540" s="1">
        <v>2.5700092315673801</v>
      </c>
    </row>
    <row r="2541" spans="1:3" x14ac:dyDescent="0.25">
      <c r="A2541" s="1">
        <v>7.3008142411708804E-2</v>
      </c>
      <c r="B2541" s="1">
        <v>0.86213910579681297</v>
      </c>
      <c r="C2541" s="1">
        <v>2.5650153160095202</v>
      </c>
    </row>
    <row r="2542" spans="1:3" x14ac:dyDescent="0.25">
      <c r="A2542" s="1">
        <v>7.9618722200393593E-2</v>
      </c>
      <c r="B2542" s="1">
        <v>0.8624849319458</v>
      </c>
      <c r="C2542" s="1">
        <v>2.5722076892852699</v>
      </c>
    </row>
    <row r="2543" spans="1:3" x14ac:dyDescent="0.25">
      <c r="A2543" s="1">
        <v>7.4767477810382801E-2</v>
      </c>
      <c r="B2543" s="1">
        <v>0.86232781410217196</v>
      </c>
      <c r="C2543" s="1">
        <v>2.5678422451019198</v>
      </c>
    </row>
    <row r="2544" spans="1:3" x14ac:dyDescent="0.25">
      <c r="A2544" s="1">
        <v>7.4007317423820398E-2</v>
      </c>
      <c r="B2544" s="1">
        <v>0.86247730255126898</v>
      </c>
      <c r="C2544" s="1">
        <v>2.5708546638488698</v>
      </c>
    </row>
    <row r="2545" spans="1:3" x14ac:dyDescent="0.25">
      <c r="A2545" s="1">
        <v>7.9924926161765997E-2</v>
      </c>
      <c r="B2545" s="1">
        <v>0.86233562231063798</v>
      </c>
      <c r="C2545" s="1">
        <v>2.5683031082153298</v>
      </c>
    </row>
    <row r="2546" spans="1:3" x14ac:dyDescent="0.25">
      <c r="A2546" s="1">
        <v>7.2944007813930498E-2</v>
      </c>
      <c r="B2546" s="1">
        <v>0.86232280731201105</v>
      </c>
      <c r="C2546" s="1">
        <v>2.5698001384735099</v>
      </c>
    </row>
    <row r="2547" spans="1:3" x14ac:dyDescent="0.25">
      <c r="A2547" s="1">
        <v>7.6195023953914601E-2</v>
      </c>
      <c r="B2547" s="1">
        <v>0.862174272537231</v>
      </c>
      <c r="C2547" s="1">
        <v>2.5676031112670801</v>
      </c>
    </row>
    <row r="2548" spans="1:3" x14ac:dyDescent="0.25">
      <c r="A2548" s="1">
        <v>6.9661192595958696E-2</v>
      </c>
      <c r="B2548" s="1">
        <v>0.86213779449462802</v>
      </c>
      <c r="C2548" s="1">
        <v>2.56680703163146</v>
      </c>
    </row>
    <row r="2549" spans="1:3" x14ac:dyDescent="0.25">
      <c r="A2549" s="1">
        <v>7.1505613625049494E-2</v>
      </c>
      <c r="B2549" s="1">
        <v>0.86203187704086304</v>
      </c>
      <c r="C2549" s="1">
        <v>2.56421566009521</v>
      </c>
    </row>
    <row r="2550" spans="1:3" x14ac:dyDescent="0.25">
      <c r="A2550" s="1">
        <v>6.8613894283771501E-2</v>
      </c>
      <c r="B2550" s="1">
        <v>0.86242210865020696</v>
      </c>
      <c r="C2550" s="1">
        <v>2.5639183521270699</v>
      </c>
    </row>
    <row r="2551" spans="1:3" x14ac:dyDescent="0.25">
      <c r="A2551" s="1">
        <v>6.9670855998992906E-2</v>
      </c>
      <c r="B2551" s="1">
        <v>0.86201983690261796</v>
      </c>
      <c r="C2551" s="1">
        <v>2.5611097812652499</v>
      </c>
    </row>
    <row r="2552" spans="1:3" x14ac:dyDescent="0.25">
      <c r="A2552" s="1">
        <v>6.4300589263439095E-2</v>
      </c>
      <c r="B2552" s="1">
        <v>0.86205607652664096</v>
      </c>
      <c r="C2552" s="1">
        <v>2.56233358383178</v>
      </c>
    </row>
    <row r="2553" spans="1:3" x14ac:dyDescent="0.25">
      <c r="A2553" s="1">
        <v>5.8504533022642101E-2</v>
      </c>
      <c r="B2553" s="1">
        <v>0.86218076944351096</v>
      </c>
      <c r="C2553" s="1">
        <v>2.5570540428161599</v>
      </c>
    </row>
    <row r="2554" spans="1:3" x14ac:dyDescent="0.25">
      <c r="A2554" s="1">
        <v>6.1890635639429002E-2</v>
      </c>
      <c r="B2554" s="1">
        <v>0.86224907636642401</v>
      </c>
      <c r="C2554" s="1">
        <v>2.5612313747406001</v>
      </c>
    </row>
    <row r="2555" spans="1:3" x14ac:dyDescent="0.25">
      <c r="A2555" s="1">
        <v>6.3498266041278797E-2</v>
      </c>
      <c r="B2555" s="1">
        <v>0.86182057857513406</v>
      </c>
      <c r="C2555" s="1">
        <v>2.55911660194396</v>
      </c>
    </row>
    <row r="2556" spans="1:3" x14ac:dyDescent="0.25">
      <c r="A2556" s="1">
        <v>5.5551793426275198E-2</v>
      </c>
      <c r="B2556" s="1">
        <v>0.86226201057434004</v>
      </c>
      <c r="C2556" s="1">
        <v>2.5594999790191602</v>
      </c>
    </row>
    <row r="2557" spans="1:3" x14ac:dyDescent="0.25">
      <c r="A2557" s="1">
        <v>5.68388886749744E-2</v>
      </c>
      <c r="B2557" s="1">
        <v>0.86187171936035101</v>
      </c>
      <c r="C2557" s="1">
        <v>2.5601840019225999</v>
      </c>
    </row>
    <row r="2558" spans="1:3" x14ac:dyDescent="0.25">
      <c r="A2558" s="1">
        <v>5.3850043565034797E-2</v>
      </c>
      <c r="B2558" s="1">
        <v>0.86228656768798795</v>
      </c>
      <c r="C2558" s="1">
        <v>2.5610313415527299</v>
      </c>
    </row>
    <row r="2559" spans="1:3" x14ac:dyDescent="0.25">
      <c r="A2559" s="1">
        <v>5.6494329124689102E-2</v>
      </c>
      <c r="B2559" s="1">
        <v>0.86190366744995095</v>
      </c>
      <c r="C2559" s="1">
        <v>2.5608003139495801</v>
      </c>
    </row>
    <row r="2560" spans="1:3" x14ac:dyDescent="0.25">
      <c r="A2560" s="1">
        <v>4.9516294151544502E-2</v>
      </c>
      <c r="B2560" s="1">
        <v>0.86213052272796598</v>
      </c>
      <c r="C2560" s="1">
        <v>2.5597350597381499</v>
      </c>
    </row>
    <row r="2561" spans="1:3" x14ac:dyDescent="0.25">
      <c r="A2561" s="1">
        <v>4.6838227659463799E-2</v>
      </c>
      <c r="B2561" s="1">
        <v>0.86203694343566795</v>
      </c>
      <c r="C2561" s="1">
        <v>2.5593636035919101</v>
      </c>
    </row>
    <row r="2562" spans="1:3" x14ac:dyDescent="0.25">
      <c r="A2562" s="1">
        <v>4.3237615376710802E-2</v>
      </c>
      <c r="B2562" s="1">
        <v>0.86224859952926602</v>
      </c>
      <c r="C2562" s="1">
        <v>2.5597841739654501</v>
      </c>
    </row>
    <row r="2563" spans="1:3" x14ac:dyDescent="0.25">
      <c r="A2563" s="1">
        <v>5.2934128791093799E-2</v>
      </c>
      <c r="B2563" s="1">
        <v>0.86162686347961404</v>
      </c>
      <c r="C2563" s="1">
        <v>2.5611622333526598</v>
      </c>
    </row>
    <row r="2564" spans="1:3" x14ac:dyDescent="0.25">
      <c r="A2564" s="1">
        <v>4.8883885145187302E-2</v>
      </c>
      <c r="B2564" s="1">
        <v>0.86219871044158902</v>
      </c>
      <c r="C2564" s="1">
        <v>2.56373763084411</v>
      </c>
    </row>
    <row r="2565" spans="1:3" x14ac:dyDescent="0.25">
      <c r="A2565" s="1">
        <v>5.1857985556125599E-2</v>
      </c>
      <c r="B2565" s="1">
        <v>0.86162269115447898</v>
      </c>
      <c r="C2565" s="1">
        <v>2.5645463466644198</v>
      </c>
    </row>
    <row r="2566" spans="1:3" x14ac:dyDescent="0.25">
      <c r="A2566" s="1">
        <v>5.02523370087146E-2</v>
      </c>
      <c r="B2566" s="1">
        <v>0.86186265945434504</v>
      </c>
      <c r="C2566" s="1">
        <v>2.5654129981994598</v>
      </c>
    </row>
    <row r="2567" spans="1:3" x14ac:dyDescent="0.25">
      <c r="A2567" s="1">
        <v>5.0846699625253601E-2</v>
      </c>
      <c r="B2567" s="1">
        <v>0.86174130439758301</v>
      </c>
      <c r="C2567" s="1">
        <v>2.56625151634216</v>
      </c>
    </row>
    <row r="2568" spans="1:3" x14ac:dyDescent="0.25">
      <c r="A2568" s="1">
        <v>4.6442385762929903E-2</v>
      </c>
      <c r="B2568" s="1">
        <v>0.86194157600402799</v>
      </c>
      <c r="C2568" s="1">
        <v>2.5643162727355899</v>
      </c>
    </row>
    <row r="2569" spans="1:3" x14ac:dyDescent="0.25">
      <c r="A2569" s="1">
        <v>5.0754141062498002E-2</v>
      </c>
      <c r="B2569" s="1">
        <v>0.86177939176559404</v>
      </c>
      <c r="C2569" s="1">
        <v>2.56607866287231</v>
      </c>
    </row>
    <row r="2570" spans="1:3" x14ac:dyDescent="0.25">
      <c r="A2570" s="1">
        <v>4.8568308353424003E-2</v>
      </c>
      <c r="B2570" s="1">
        <v>0.86191248893737704</v>
      </c>
      <c r="C2570" s="1">
        <v>2.5702981948852499</v>
      </c>
    </row>
    <row r="2571" spans="1:3" x14ac:dyDescent="0.25">
      <c r="A2571" s="1">
        <v>4.4727105647325502E-2</v>
      </c>
      <c r="B2571" s="1">
        <v>0.86191767454147294</v>
      </c>
      <c r="C2571" s="1">
        <v>2.5716593265533398</v>
      </c>
    </row>
    <row r="2572" spans="1:3" x14ac:dyDescent="0.25">
      <c r="A2572" s="1">
        <v>4.3650992214679697E-2</v>
      </c>
      <c r="B2572" s="1">
        <v>0.86221897602081199</v>
      </c>
      <c r="C2572" s="1">
        <v>2.5726671218871999</v>
      </c>
    </row>
    <row r="2573" spans="1:3" x14ac:dyDescent="0.25">
      <c r="A2573" s="1">
        <v>4.6221282333135598E-2</v>
      </c>
      <c r="B2573" s="1">
        <v>0.86229151487350397</v>
      </c>
      <c r="C2573" s="1">
        <v>2.5715308189392001</v>
      </c>
    </row>
    <row r="2574" spans="1:3" x14ac:dyDescent="0.25">
      <c r="A2574" s="1">
        <v>4.2872857302427202E-2</v>
      </c>
      <c r="B2574" s="1">
        <v>0.86236435174942005</v>
      </c>
      <c r="C2574" s="1">
        <v>2.57009673118591</v>
      </c>
    </row>
    <row r="2575" spans="1:3" x14ac:dyDescent="0.25">
      <c r="A2575" s="1">
        <v>4.3704222887754399E-2</v>
      </c>
      <c r="B2575" s="1">
        <v>0.862093925476074</v>
      </c>
      <c r="C2575" s="1">
        <v>2.5688998699188201</v>
      </c>
    </row>
    <row r="2576" spans="1:3" x14ac:dyDescent="0.25">
      <c r="A2576" s="1">
        <v>4.2147409170865999E-2</v>
      </c>
      <c r="B2576" s="1">
        <v>0.86202824115753096</v>
      </c>
      <c r="C2576" s="1">
        <v>2.5654504299163801</v>
      </c>
    </row>
    <row r="2577" spans="1:3" x14ac:dyDescent="0.25">
      <c r="A2577" s="1">
        <v>4.2456652969121898E-2</v>
      </c>
      <c r="B2577" s="1">
        <v>0.86211848258972101</v>
      </c>
      <c r="C2577" s="1">
        <v>2.5685749053954998</v>
      </c>
    </row>
    <row r="2578" spans="1:3" x14ac:dyDescent="0.25">
      <c r="A2578" s="1">
        <v>4.5705813914537402E-2</v>
      </c>
      <c r="B2578" s="1">
        <v>0.862471103668212</v>
      </c>
      <c r="C2578" s="1">
        <v>2.5687985420227002</v>
      </c>
    </row>
    <row r="2579" spans="1:3" x14ac:dyDescent="0.25">
      <c r="A2579" s="1">
        <v>4.4737845659255898E-2</v>
      </c>
      <c r="B2579" s="1">
        <v>0.86235964298248202</v>
      </c>
      <c r="C2579" s="1">
        <v>2.5696206092834402</v>
      </c>
    </row>
    <row r="2580" spans="1:3" x14ac:dyDescent="0.25">
      <c r="A2580" s="1">
        <v>4.0433865040540598E-2</v>
      </c>
      <c r="B2580" s="1">
        <v>0.86229944229125899</v>
      </c>
      <c r="C2580" s="1">
        <v>2.5643138885497998</v>
      </c>
    </row>
    <row r="2581" spans="1:3" x14ac:dyDescent="0.25">
      <c r="A2581" s="1">
        <v>4.3774567544460199E-2</v>
      </c>
      <c r="B2581" s="1">
        <v>0.86249309778213501</v>
      </c>
      <c r="C2581" s="1">
        <v>2.5648865699768</v>
      </c>
    </row>
    <row r="2582" spans="1:3" x14ac:dyDescent="0.25">
      <c r="A2582" s="1">
        <v>4.3235447257757097E-2</v>
      </c>
      <c r="B2582" s="1">
        <v>0.86234384775161699</v>
      </c>
      <c r="C2582" s="1">
        <v>2.5643031597137398</v>
      </c>
    </row>
    <row r="2583" spans="1:3" x14ac:dyDescent="0.25">
      <c r="A2583" s="1">
        <v>4.5560002326965297E-2</v>
      </c>
      <c r="B2583" s="1">
        <v>0.86244696378707797</v>
      </c>
      <c r="C2583" s="1">
        <v>2.5653424263000399</v>
      </c>
    </row>
    <row r="2584" spans="1:3" x14ac:dyDescent="0.25">
      <c r="A2584" s="1">
        <v>3.9458390325307797E-2</v>
      </c>
      <c r="B2584" s="1">
        <v>0.86248379945755005</v>
      </c>
      <c r="C2584" s="1">
        <v>2.5632629394531201</v>
      </c>
    </row>
    <row r="2585" spans="1:3" x14ac:dyDescent="0.25">
      <c r="A2585" s="1">
        <v>4.6922344714403097E-2</v>
      </c>
      <c r="B2585" s="1">
        <v>0.86228054761886497</v>
      </c>
      <c r="C2585" s="1">
        <v>2.5652072429656898</v>
      </c>
    </row>
    <row r="2586" spans="1:3" x14ac:dyDescent="0.25">
      <c r="A2586" s="1">
        <v>4.0410052984952899E-2</v>
      </c>
      <c r="B2586" s="1">
        <v>0.86219990253448398</v>
      </c>
      <c r="C2586" s="1">
        <v>2.56249952316284</v>
      </c>
    </row>
    <row r="2587" spans="1:3" x14ac:dyDescent="0.25">
      <c r="A2587" s="1">
        <v>3.6707393825054099E-2</v>
      </c>
      <c r="B2587" s="1">
        <v>0.86204797029495195</v>
      </c>
      <c r="C2587" s="1">
        <v>2.5645682811736998</v>
      </c>
    </row>
    <row r="2588" spans="1:3" x14ac:dyDescent="0.25">
      <c r="A2588" s="1">
        <v>3.9067983627319301E-2</v>
      </c>
      <c r="B2588" s="1">
        <v>0.86214715242385798</v>
      </c>
      <c r="C2588" s="1">
        <v>2.5652203559875399</v>
      </c>
    </row>
    <row r="2589" spans="1:3" x14ac:dyDescent="0.25">
      <c r="A2589" s="1">
        <v>3.2947268337011303E-2</v>
      </c>
      <c r="B2589" s="1">
        <v>0.86207646131515503</v>
      </c>
      <c r="C2589" s="1">
        <v>2.5644297599792401</v>
      </c>
    </row>
    <row r="2590" spans="1:3" x14ac:dyDescent="0.25">
      <c r="A2590" s="1">
        <v>3.11613678932189E-2</v>
      </c>
      <c r="B2590" s="1">
        <v>0.86197131872177102</v>
      </c>
      <c r="C2590" s="1">
        <v>2.5659329891204798</v>
      </c>
    </row>
    <row r="2591" spans="1:3" x14ac:dyDescent="0.25">
      <c r="A2591" s="1">
        <v>2.62778960168361E-2</v>
      </c>
      <c r="B2591" s="1">
        <v>0.86198961734771695</v>
      </c>
      <c r="C2591" s="1">
        <v>2.5634355545043901</v>
      </c>
    </row>
    <row r="2592" spans="1:3" x14ac:dyDescent="0.25">
      <c r="A2592" s="1">
        <v>2.6208456605672802E-2</v>
      </c>
      <c r="B2592" s="1">
        <v>0.862329602241516</v>
      </c>
      <c r="C2592" s="1">
        <v>2.5642158985137899</v>
      </c>
    </row>
    <row r="2593" spans="1:3" x14ac:dyDescent="0.25">
      <c r="A2593" s="1">
        <v>2.14183181524276E-2</v>
      </c>
      <c r="B2593" s="1">
        <v>0.86269438266754095</v>
      </c>
      <c r="C2593" s="1">
        <v>2.56876397132873</v>
      </c>
    </row>
    <row r="2594" spans="1:3" x14ac:dyDescent="0.25">
      <c r="A2594" s="1">
        <v>2.2495549172162999E-2</v>
      </c>
      <c r="B2594" s="1">
        <v>0.86200940608978205</v>
      </c>
      <c r="C2594" s="1">
        <v>2.5692539215087802</v>
      </c>
    </row>
    <row r="2595" spans="1:3" x14ac:dyDescent="0.25">
      <c r="A2595" s="1">
        <v>1.9282892346382099E-2</v>
      </c>
      <c r="B2595" s="1">
        <v>0.86197376251220703</v>
      </c>
      <c r="C2595" s="1">
        <v>2.56519126892089</v>
      </c>
    </row>
    <row r="2596" spans="1:3" x14ac:dyDescent="0.25">
      <c r="A2596" s="1">
        <v>9.3206046149134601E-3</v>
      </c>
      <c r="B2596" s="1">
        <v>0.86191403865814198</v>
      </c>
      <c r="C2596" s="1">
        <v>2.5670003890991202</v>
      </c>
    </row>
    <row r="2597" spans="1:3" x14ac:dyDescent="0.25">
      <c r="A2597" s="1">
        <v>3.4329639747738799E-3</v>
      </c>
      <c r="B2597" s="1">
        <v>0.86205983161926203</v>
      </c>
      <c r="C2597" s="1">
        <v>2.5673828125</v>
      </c>
    </row>
    <row r="2598" spans="1:3" x14ac:dyDescent="0.25">
      <c r="A2598" s="1">
        <v>7.2577130049467E-4</v>
      </c>
      <c r="B2598" s="1">
        <v>0.86213731765747004</v>
      </c>
      <c r="C2598" s="1">
        <v>2.5658571720123202</v>
      </c>
    </row>
    <row r="2599" spans="1:3" x14ac:dyDescent="0.25">
      <c r="A2599" s="1">
        <v>-3.44413984566926E-3</v>
      </c>
      <c r="B2599" s="1">
        <v>0.86221987009048395</v>
      </c>
      <c r="C2599" s="1">
        <v>2.5673222541809002</v>
      </c>
    </row>
    <row r="2600" spans="1:3" x14ac:dyDescent="0.25">
      <c r="A2600" s="1">
        <v>-4.8365453258156698E-3</v>
      </c>
      <c r="B2600" s="1">
        <v>0.86164337396621704</v>
      </c>
      <c r="C2600" s="1">
        <v>2.55634546279907</v>
      </c>
    </row>
    <row r="2601" spans="1:3" x14ac:dyDescent="0.25">
      <c r="A2601" s="1">
        <v>-5.1843421533703804E-3</v>
      </c>
      <c r="B2601" s="1">
        <v>0.86186027526855402</v>
      </c>
      <c r="C2601" s="1">
        <v>2.5581102371215798</v>
      </c>
    </row>
    <row r="2602" spans="1:3" x14ac:dyDescent="0.25">
      <c r="A2602" s="1">
        <v>-9.9602220579981804E-3</v>
      </c>
      <c r="B2602" s="1">
        <v>0.86101090908050504</v>
      </c>
      <c r="C2602" s="1">
        <v>2.5523602962493799</v>
      </c>
    </row>
    <row r="2603" spans="1:3" x14ac:dyDescent="0.25">
      <c r="A2603" s="1">
        <v>-8.0131506547331793E-3</v>
      </c>
      <c r="B2603" s="1">
        <v>0.86113142967224099</v>
      </c>
      <c r="C2603" s="1">
        <v>2.5563428401946999</v>
      </c>
    </row>
    <row r="2604" spans="1:3" x14ac:dyDescent="0.25">
      <c r="A2604" s="1">
        <v>-6.5173739567398999E-3</v>
      </c>
      <c r="B2604" s="1">
        <v>0.86087989807128895</v>
      </c>
      <c r="C2604" s="1">
        <v>2.5564951896667401</v>
      </c>
    </row>
    <row r="2605" spans="1:3" x14ac:dyDescent="0.25">
      <c r="A2605" s="1">
        <v>-6.7395037040114403E-3</v>
      </c>
      <c r="B2605" s="1">
        <v>0.86106801033019997</v>
      </c>
      <c r="C2605" s="1">
        <v>2.5600876808166499</v>
      </c>
    </row>
    <row r="2606" spans="1:3" x14ac:dyDescent="0.25">
      <c r="A2606" s="1">
        <v>-1.6118539497256201E-3</v>
      </c>
      <c r="B2606" s="1">
        <v>0.86051690578460605</v>
      </c>
      <c r="C2606" s="1">
        <v>2.5603716373443599</v>
      </c>
    </row>
    <row r="2607" spans="1:3" x14ac:dyDescent="0.25">
      <c r="A2607" s="1">
        <v>-3.9770351722836399E-3</v>
      </c>
      <c r="B2607" s="1">
        <v>0.86049222946166903</v>
      </c>
      <c r="C2607" s="1">
        <v>2.5621747970581001</v>
      </c>
    </row>
    <row r="2608" spans="1:3" x14ac:dyDescent="0.25">
      <c r="A2608" s="1">
        <v>-4.7854566946625701E-3</v>
      </c>
      <c r="B2608" s="1">
        <v>0.85996145009994496</v>
      </c>
      <c r="C2608" s="1">
        <v>2.55950427055358</v>
      </c>
    </row>
    <row r="2609" spans="1:3" x14ac:dyDescent="0.25">
      <c r="A2609" s="1">
        <v>1.8597403541207301E-3</v>
      </c>
      <c r="B2609" s="1">
        <v>0.86042487621307295</v>
      </c>
      <c r="C2609" s="1">
        <v>2.5660266876220699</v>
      </c>
    </row>
    <row r="2610" spans="1:3" x14ac:dyDescent="0.25">
      <c r="A2610" s="1">
        <v>4.3453956022858602E-3</v>
      </c>
      <c r="B2610" s="1">
        <v>0.85983109474182096</v>
      </c>
      <c r="C2610" s="1">
        <v>2.5650486946105899</v>
      </c>
    </row>
    <row r="2611" spans="1:3" x14ac:dyDescent="0.25">
      <c r="A2611" s="1">
        <v>8.6593190208077396E-3</v>
      </c>
      <c r="B2611" s="1">
        <v>0.86021637916564897</v>
      </c>
      <c r="C2611" s="1">
        <v>2.5694499015808101</v>
      </c>
    </row>
    <row r="2612" spans="1:3" x14ac:dyDescent="0.25">
      <c r="A2612" s="1">
        <v>1.11476052552461E-3</v>
      </c>
      <c r="B2612" s="1">
        <v>0.86017072200775102</v>
      </c>
      <c r="C2612" s="1">
        <v>2.5676996707916202</v>
      </c>
    </row>
    <row r="2613" spans="1:3" x14ac:dyDescent="0.25">
      <c r="A2613" s="1">
        <v>-2.4336529895663201E-3</v>
      </c>
      <c r="B2613" s="1">
        <v>0.86017501354217496</v>
      </c>
      <c r="C2613" s="1">
        <v>2.57340335845947</v>
      </c>
    </row>
    <row r="2614" spans="1:3" x14ac:dyDescent="0.25">
      <c r="A2614" s="1">
        <v>1.27055589109659E-3</v>
      </c>
      <c r="B2614" s="1">
        <v>0.86049842834472601</v>
      </c>
      <c r="C2614" s="1">
        <v>2.5727658271789502</v>
      </c>
    </row>
    <row r="2615" spans="1:3" x14ac:dyDescent="0.25">
      <c r="A2615" s="1">
        <v>-4.8176562413573196E-3</v>
      </c>
      <c r="B2615" s="1">
        <v>0.86064392328262296</v>
      </c>
      <c r="C2615" s="1">
        <v>2.5716266632079998</v>
      </c>
    </row>
    <row r="2616" spans="1:3" x14ac:dyDescent="0.25">
      <c r="A2616" s="1">
        <v>-3.2993135973811102E-3</v>
      </c>
      <c r="B2616" s="1">
        <v>0.86057651042938199</v>
      </c>
      <c r="C2616" s="1">
        <v>2.57476735115051</v>
      </c>
    </row>
    <row r="2617" spans="1:3" x14ac:dyDescent="0.25">
      <c r="A2617" s="1">
        <v>-6.5572327002882897E-3</v>
      </c>
      <c r="B2617" s="1">
        <v>0.86051118373870805</v>
      </c>
      <c r="C2617" s="1">
        <v>2.57296395301818</v>
      </c>
    </row>
    <row r="2618" spans="1:3" x14ac:dyDescent="0.25">
      <c r="A2618" s="1">
        <v>-3.7521710619330402E-3</v>
      </c>
      <c r="B2618" s="1">
        <v>0.86059999465942305</v>
      </c>
      <c r="C2618" s="1">
        <v>2.5740499496459899</v>
      </c>
    </row>
    <row r="2619" spans="1:3" x14ac:dyDescent="0.25">
      <c r="A2619" s="1">
        <v>-1.5626396983861899E-2</v>
      </c>
      <c r="B2619" s="1">
        <v>0.86081695556640603</v>
      </c>
      <c r="C2619" s="1">
        <v>2.57619976997375</v>
      </c>
    </row>
    <row r="2620" spans="1:3" x14ac:dyDescent="0.25">
      <c r="A2620" s="1">
        <v>-1.40381166711449E-2</v>
      </c>
      <c r="B2620" s="1">
        <v>0.86096149682998602</v>
      </c>
      <c r="C2620" s="1">
        <v>2.57711625099182</v>
      </c>
    </row>
    <row r="2621" spans="1:3" x14ac:dyDescent="0.25">
      <c r="A2621" s="1">
        <v>-1.5331826172769E-2</v>
      </c>
      <c r="B2621" s="1">
        <v>0.86092966794967596</v>
      </c>
      <c r="C2621" s="1">
        <v>2.56872534751892</v>
      </c>
    </row>
    <row r="2622" spans="1:3" x14ac:dyDescent="0.25">
      <c r="A2622" s="1">
        <v>-1.98448598384857E-2</v>
      </c>
      <c r="B2622" s="1">
        <v>0.86152052879333396</v>
      </c>
      <c r="C2622" s="1">
        <v>2.5691215991973801</v>
      </c>
    </row>
    <row r="2623" spans="1:3" x14ac:dyDescent="0.25">
      <c r="A2623" s="1">
        <v>-1.5855669975280699E-2</v>
      </c>
      <c r="B2623" s="1">
        <v>0.86130785942077603</v>
      </c>
      <c r="C2623" s="1">
        <v>2.5657219886779701</v>
      </c>
    </row>
    <row r="2624" spans="1:3" x14ac:dyDescent="0.25">
      <c r="A2624" s="1">
        <v>-2.0033992826938601E-2</v>
      </c>
      <c r="B2624" s="1">
        <v>0.86128270626068104</v>
      </c>
      <c r="C2624" s="1">
        <v>2.5681447982788002</v>
      </c>
    </row>
    <row r="2625" spans="1:3" x14ac:dyDescent="0.25">
      <c r="A2625" s="1">
        <v>-2.9348898679018E-2</v>
      </c>
      <c r="B2625" s="1">
        <v>0.86091578006744296</v>
      </c>
      <c r="C2625" s="1">
        <v>2.56305980682373</v>
      </c>
    </row>
    <row r="2626" spans="1:3" x14ac:dyDescent="0.25">
      <c r="A2626" s="1">
        <v>-3.7771519273519502E-2</v>
      </c>
      <c r="B2626" s="1">
        <v>0.86136770248412997</v>
      </c>
      <c r="C2626" s="1">
        <v>2.5594086647033598</v>
      </c>
    </row>
    <row r="2627" spans="1:3" x14ac:dyDescent="0.25">
      <c r="A2627" s="1">
        <v>-3.6878205835819203E-2</v>
      </c>
      <c r="B2627" s="1">
        <v>0.86096382141113204</v>
      </c>
      <c r="C2627" s="1">
        <v>2.5588235855102499</v>
      </c>
    </row>
    <row r="2628" spans="1:3" x14ac:dyDescent="0.25">
      <c r="A2628" s="1">
        <v>-4.3120395392179399E-2</v>
      </c>
      <c r="B2628" s="1">
        <v>0.86109340190887396</v>
      </c>
      <c r="C2628" s="1">
        <v>2.5652010440826398</v>
      </c>
    </row>
    <row r="2629" spans="1:3" x14ac:dyDescent="0.25">
      <c r="A2629" s="1">
        <v>-4.56426702439785E-2</v>
      </c>
      <c r="B2629" s="1">
        <v>0.86083781719207697</v>
      </c>
      <c r="C2629" s="1">
        <v>2.5687019824981601</v>
      </c>
    </row>
    <row r="2630" spans="1:3" x14ac:dyDescent="0.25">
      <c r="A2630" s="1">
        <v>-3.9502743631601299E-2</v>
      </c>
      <c r="B2630" s="1">
        <v>0.86084705591201705</v>
      </c>
      <c r="C2630" s="1">
        <v>2.5691940784454301</v>
      </c>
    </row>
    <row r="2631" spans="1:3" x14ac:dyDescent="0.25">
      <c r="A2631" s="1">
        <v>-4.6199403703212703E-2</v>
      </c>
      <c r="B2631" s="1">
        <v>0.86030769348144498</v>
      </c>
      <c r="C2631" s="1">
        <v>2.57102251052856</v>
      </c>
    </row>
    <row r="2632" spans="1:3" x14ac:dyDescent="0.25">
      <c r="A2632" s="1">
        <v>-4.1960172355174997E-2</v>
      </c>
      <c r="B2632" s="1">
        <v>0.86041623353958097</v>
      </c>
      <c r="C2632" s="1">
        <v>2.5673828125</v>
      </c>
    </row>
    <row r="2633" spans="1:3" x14ac:dyDescent="0.25">
      <c r="A2633" s="1">
        <v>-3.5191822797059999E-2</v>
      </c>
      <c r="B2633" s="1">
        <v>0.85999828577041604</v>
      </c>
      <c r="C2633" s="1">
        <v>2.5662868022918701</v>
      </c>
    </row>
    <row r="2634" spans="1:3" x14ac:dyDescent="0.25">
      <c r="A2634" s="1">
        <v>-2.926991507411E-2</v>
      </c>
      <c r="B2634" s="1">
        <v>0.85960048437118497</v>
      </c>
      <c r="C2634" s="1">
        <v>2.5750088691711399</v>
      </c>
    </row>
    <row r="2635" spans="1:3" x14ac:dyDescent="0.25">
      <c r="A2635" s="1">
        <v>-3.06784249842166E-2</v>
      </c>
      <c r="B2635" s="1">
        <v>0.85953634977340598</v>
      </c>
      <c r="C2635" s="1">
        <v>2.5716710090637198</v>
      </c>
    </row>
    <row r="2636" spans="1:3" x14ac:dyDescent="0.25">
      <c r="A2636" s="1">
        <v>-3.0356030911207098E-2</v>
      </c>
      <c r="B2636" s="1">
        <v>0.86019766330718905</v>
      </c>
      <c r="C2636" s="1">
        <v>2.5783457756042401</v>
      </c>
    </row>
    <row r="2637" spans="1:3" x14ac:dyDescent="0.25">
      <c r="A2637" s="1">
        <v>-2.3921892046928399E-2</v>
      </c>
      <c r="B2637" s="1">
        <v>0.85960417985916104</v>
      </c>
      <c r="C2637" s="1">
        <v>2.5795829296111998</v>
      </c>
    </row>
    <row r="2638" spans="1:3" x14ac:dyDescent="0.25">
      <c r="A2638" s="1">
        <v>-3.1359512358903802E-2</v>
      </c>
      <c r="B2638" s="1">
        <v>0.85962259769439597</v>
      </c>
      <c r="C2638" s="1">
        <v>2.57825756072998</v>
      </c>
    </row>
    <row r="2639" spans="1:3" x14ac:dyDescent="0.25">
      <c r="A2639" s="1">
        <v>-3.3291328698396599E-2</v>
      </c>
      <c r="B2639" s="1">
        <v>0.85979801416396995</v>
      </c>
      <c r="C2639" s="1">
        <v>2.5766084194183301</v>
      </c>
    </row>
    <row r="2640" spans="1:3" x14ac:dyDescent="0.25">
      <c r="A2640" s="1">
        <v>-3.5231851041316903E-2</v>
      </c>
      <c r="B2640" s="1">
        <v>0.860309839248657</v>
      </c>
      <c r="C2640" s="1">
        <v>2.58663749694824</v>
      </c>
    </row>
    <row r="2641" spans="1:3" x14ac:dyDescent="0.25">
      <c r="A2641" s="1">
        <v>-3.6592811346054001E-2</v>
      </c>
      <c r="B2641" s="1">
        <v>0.85978370904922397</v>
      </c>
      <c r="C2641" s="1">
        <v>2.58017778396606</v>
      </c>
    </row>
    <row r="2642" spans="1:3" x14ac:dyDescent="0.25">
      <c r="A2642" s="1">
        <v>-3.94480526447296E-2</v>
      </c>
      <c r="B2642" s="1">
        <v>0.86066210269927901</v>
      </c>
      <c r="C2642" s="1">
        <v>2.5885052680969198</v>
      </c>
    </row>
    <row r="2643" spans="1:3" x14ac:dyDescent="0.25">
      <c r="A2643" s="1">
        <v>-2.9940661042928599E-2</v>
      </c>
      <c r="B2643" s="1">
        <v>0.86074411869048995</v>
      </c>
      <c r="C2643" s="1">
        <v>2.5827651023864702</v>
      </c>
    </row>
    <row r="2644" spans="1:3" x14ac:dyDescent="0.25">
      <c r="A2644" s="1">
        <v>-3.7629507482051801E-2</v>
      </c>
      <c r="B2644" s="1">
        <v>0.86120998859405495</v>
      </c>
      <c r="C2644" s="1">
        <v>2.5922293663024898</v>
      </c>
    </row>
    <row r="2645" spans="1:3" x14ac:dyDescent="0.25">
      <c r="A2645" s="1">
        <v>-4.7709349542856203E-2</v>
      </c>
      <c r="B2645" s="1">
        <v>0.86127126216888406</v>
      </c>
      <c r="C2645" s="1">
        <v>2.5883440971374498</v>
      </c>
    </row>
    <row r="2646" spans="1:3" x14ac:dyDescent="0.25">
      <c r="A2646" s="1">
        <v>-3.9031449705362299E-2</v>
      </c>
      <c r="B2646" s="1">
        <v>0.86139452457427901</v>
      </c>
      <c r="C2646" s="1">
        <v>2.5852649211883501</v>
      </c>
    </row>
    <row r="2647" spans="1:3" x14ac:dyDescent="0.25">
      <c r="A2647" s="1">
        <v>-3.9987687021493898E-2</v>
      </c>
      <c r="B2647" s="1">
        <v>0.86116105318069402</v>
      </c>
      <c r="C2647" s="1">
        <v>2.5804991722106898</v>
      </c>
    </row>
    <row r="2648" spans="1:3" x14ac:dyDescent="0.25">
      <c r="A2648" s="1">
        <v>-3.9155788719654E-2</v>
      </c>
      <c r="B2648" s="1">
        <v>0.86109709739685003</v>
      </c>
      <c r="C2648" s="1">
        <v>2.5818486213684002</v>
      </c>
    </row>
    <row r="2649" spans="1:3" x14ac:dyDescent="0.25">
      <c r="A2649" s="1">
        <v>-5.3048763424157999E-2</v>
      </c>
      <c r="B2649" s="1">
        <v>0.86090016365051203</v>
      </c>
      <c r="C2649" s="1">
        <v>2.5719962120056099</v>
      </c>
    </row>
    <row r="2650" spans="1:3" x14ac:dyDescent="0.25">
      <c r="A2650" s="1">
        <v>-4.5874152332544299E-2</v>
      </c>
      <c r="B2650" s="1">
        <v>0.86118489503860396</v>
      </c>
      <c r="C2650" s="1">
        <v>2.58012700080871</v>
      </c>
    </row>
    <row r="2651" spans="1:3" x14ac:dyDescent="0.25">
      <c r="A2651" s="1">
        <v>-5.0685212016105603E-2</v>
      </c>
      <c r="B2651" s="1">
        <v>0.86087805032730103</v>
      </c>
      <c r="C2651" s="1">
        <v>2.5778460502624498</v>
      </c>
    </row>
    <row r="2652" spans="1:3" x14ac:dyDescent="0.25">
      <c r="A2652" s="1">
        <v>-5.18368110060691E-2</v>
      </c>
      <c r="B2652" s="1">
        <v>0.86121267080306996</v>
      </c>
      <c r="C2652" s="1">
        <v>2.5881433486938401</v>
      </c>
    </row>
    <row r="2653" spans="1:3" x14ac:dyDescent="0.25">
      <c r="A2653" s="1">
        <v>-5.790276825428E-2</v>
      </c>
      <c r="B2653" s="1">
        <v>0.86083495616912797</v>
      </c>
      <c r="C2653" s="1">
        <v>2.5887811183929399</v>
      </c>
    </row>
    <row r="2654" spans="1:3" x14ac:dyDescent="0.25">
      <c r="A2654" s="1">
        <v>-5.5650860071182202E-2</v>
      </c>
      <c r="B2654" s="1">
        <v>0.86058437824249201</v>
      </c>
      <c r="C2654" s="1">
        <v>2.5877900123596098</v>
      </c>
    </row>
    <row r="2655" spans="1:3" x14ac:dyDescent="0.25">
      <c r="A2655" s="1">
        <v>-5.5941395461559199E-2</v>
      </c>
      <c r="B2655" s="1">
        <v>0.860465347766876</v>
      </c>
      <c r="C2655" s="1">
        <v>2.5874824523925701</v>
      </c>
    </row>
    <row r="2656" spans="1:3" x14ac:dyDescent="0.25">
      <c r="A2656" s="1">
        <v>-5.7728186249732902E-2</v>
      </c>
      <c r="B2656" s="1">
        <v>0.86054337024688698</v>
      </c>
      <c r="C2656" s="1">
        <v>2.5867555141448899</v>
      </c>
    </row>
    <row r="2657" spans="1:3" x14ac:dyDescent="0.25">
      <c r="A2657" s="1">
        <v>-6.22485093772411E-2</v>
      </c>
      <c r="B2657" s="1">
        <v>0.860529065132141</v>
      </c>
      <c r="C2657" s="1">
        <v>2.5874462127685498</v>
      </c>
    </row>
    <row r="2658" spans="1:3" x14ac:dyDescent="0.25">
      <c r="A2658" s="1">
        <v>-6.8941786885261494E-2</v>
      </c>
      <c r="B2658" s="1">
        <v>0.86043262481689398</v>
      </c>
      <c r="C2658" s="1">
        <v>2.5837483406066801</v>
      </c>
    </row>
    <row r="2659" spans="1:3" x14ac:dyDescent="0.25">
      <c r="A2659" s="1">
        <v>-7.5173318386077798E-2</v>
      </c>
      <c r="B2659" s="1">
        <v>0.86053055524826005</v>
      </c>
      <c r="C2659" s="1">
        <v>2.5860710144042902</v>
      </c>
    </row>
    <row r="2660" spans="1:3" x14ac:dyDescent="0.25">
      <c r="A2660" s="1">
        <v>-7.74398818612098E-2</v>
      </c>
      <c r="B2660" s="1">
        <v>0.86075139045715299</v>
      </c>
      <c r="C2660" s="1">
        <v>2.5848248004913299</v>
      </c>
    </row>
    <row r="2661" spans="1:3" x14ac:dyDescent="0.25">
      <c r="A2661" s="1">
        <v>-8.7172195315360995E-2</v>
      </c>
      <c r="B2661" s="1">
        <v>0.86061328649520796</v>
      </c>
      <c r="C2661" s="1">
        <v>2.5874791145324698</v>
      </c>
    </row>
    <row r="2662" spans="1:3" x14ac:dyDescent="0.25">
      <c r="A2662" s="1">
        <v>-8.2108832895755698E-2</v>
      </c>
      <c r="B2662" s="1">
        <v>0.86070322990417403</v>
      </c>
      <c r="C2662" s="1">
        <v>2.5783395767211901</v>
      </c>
    </row>
    <row r="2663" spans="1:3" x14ac:dyDescent="0.25">
      <c r="A2663" s="1">
        <v>-7.8508086502552005E-2</v>
      </c>
      <c r="B2663" s="1">
        <v>0.86061698198318404</v>
      </c>
      <c r="C2663" s="1">
        <v>2.57773685455322</v>
      </c>
    </row>
    <row r="2664" spans="1:3" x14ac:dyDescent="0.25">
      <c r="A2664" s="1">
        <v>-7.7774845063686301E-2</v>
      </c>
      <c r="B2664" s="1">
        <v>0.86015498638152998</v>
      </c>
      <c r="C2664" s="1">
        <v>2.5678853988647399</v>
      </c>
    </row>
    <row r="2665" spans="1:3" x14ac:dyDescent="0.25">
      <c r="A2665" s="1">
        <v>-8.0380626022815704E-2</v>
      </c>
      <c r="B2665" s="1">
        <v>0.86021912097930897</v>
      </c>
      <c r="C2665" s="1">
        <v>2.5707919597625701</v>
      </c>
    </row>
    <row r="2666" spans="1:3" x14ac:dyDescent="0.25">
      <c r="A2666" s="1">
        <v>-8.2637257874011896E-2</v>
      </c>
      <c r="B2666" s="1">
        <v>0.86044538021087602</v>
      </c>
      <c r="C2666" s="1">
        <v>2.5694622993469198</v>
      </c>
    </row>
    <row r="2667" spans="1:3" x14ac:dyDescent="0.25">
      <c r="A2667" s="1">
        <v>-8.4041714668273898E-2</v>
      </c>
      <c r="B2667" s="1">
        <v>0.86004114151000899</v>
      </c>
      <c r="C2667" s="1">
        <v>2.5703051090240399</v>
      </c>
    </row>
    <row r="2668" spans="1:3" x14ac:dyDescent="0.25">
      <c r="A2668" s="1">
        <v>-8.6898811161518E-2</v>
      </c>
      <c r="B2668" s="1">
        <v>0.86006057262420599</v>
      </c>
      <c r="C2668" s="1">
        <v>2.5736203193664502</v>
      </c>
    </row>
    <row r="2669" spans="1:3" x14ac:dyDescent="0.25">
      <c r="A2669" s="1">
        <v>-7.9015858471393502E-2</v>
      </c>
      <c r="B2669" s="1">
        <v>0.85998976230621305</v>
      </c>
      <c r="C2669" s="1">
        <v>2.57838535308837</v>
      </c>
    </row>
    <row r="2670" spans="1:3" x14ac:dyDescent="0.25">
      <c r="A2670" s="1">
        <v>-8.3933077752590096E-2</v>
      </c>
      <c r="B2670" s="1">
        <v>0.86035037040710405</v>
      </c>
      <c r="C2670" s="1">
        <v>2.5829927921295099</v>
      </c>
    </row>
    <row r="2671" spans="1:3" x14ac:dyDescent="0.25">
      <c r="A2671" s="1">
        <v>-7.9180009663104997E-2</v>
      </c>
      <c r="B2671" s="1">
        <v>0.86010622978210405</v>
      </c>
      <c r="C2671" s="1">
        <v>2.5934150218963601</v>
      </c>
    </row>
    <row r="2672" spans="1:3" x14ac:dyDescent="0.25">
      <c r="A2672" s="1">
        <v>-7.7830635011196095E-2</v>
      </c>
      <c r="B2672" s="1">
        <v>0.86052060127258301</v>
      </c>
      <c r="C2672" s="1">
        <v>2.5964543819427401</v>
      </c>
    </row>
    <row r="2673" spans="1:3" x14ac:dyDescent="0.25">
      <c r="A2673" s="1">
        <v>-8.8397853076457894E-2</v>
      </c>
      <c r="B2673" s="1">
        <v>0.860687255859375</v>
      </c>
      <c r="C2673" s="1">
        <v>2.59759521484375</v>
      </c>
    </row>
    <row r="2674" spans="1:3" x14ac:dyDescent="0.25">
      <c r="A2674" s="1">
        <v>-9.0301617980003301E-2</v>
      </c>
      <c r="B2674" s="1">
        <v>0.86108374595642001</v>
      </c>
      <c r="C2674" s="1">
        <v>2.5940036773681601</v>
      </c>
    </row>
    <row r="2675" spans="1:3" x14ac:dyDescent="0.25">
      <c r="A2675" s="1">
        <v>-9.5894254744052804E-2</v>
      </c>
      <c r="B2675" s="1">
        <v>0.86121308803558305</v>
      </c>
      <c r="C2675" s="1">
        <v>2.5944068431854199</v>
      </c>
    </row>
    <row r="2676" spans="1:3" x14ac:dyDescent="0.25">
      <c r="A2676" s="1">
        <v>-8.9012823998928001E-2</v>
      </c>
      <c r="B2676" s="1">
        <v>0.86097377538680997</v>
      </c>
      <c r="C2676" s="1">
        <v>2.5998463630676198</v>
      </c>
    </row>
    <row r="2677" spans="1:3" x14ac:dyDescent="0.25">
      <c r="A2677" s="1">
        <v>-8.7077014148235293E-2</v>
      </c>
      <c r="B2677" s="1">
        <v>0.86079955101013095</v>
      </c>
      <c r="C2677" s="1">
        <v>2.6038115024566602</v>
      </c>
    </row>
    <row r="2678" spans="1:3" x14ac:dyDescent="0.25">
      <c r="A2678" s="1">
        <v>-9.0710975229740101E-2</v>
      </c>
      <c r="B2678" s="1">
        <v>0.86131119728088301</v>
      </c>
      <c r="C2678" s="1">
        <v>2.6062214374542201</v>
      </c>
    </row>
    <row r="2679" spans="1:3" x14ac:dyDescent="0.25">
      <c r="A2679" s="1">
        <v>-0.108805134892463</v>
      </c>
      <c r="B2679" s="1">
        <v>0.86216700077056796</v>
      </c>
      <c r="C2679" s="1">
        <v>2.6171712875366202</v>
      </c>
    </row>
    <row r="2680" spans="1:3" x14ac:dyDescent="0.25">
      <c r="A2680" s="1">
        <v>-0.104250930249691</v>
      </c>
      <c r="B2680" s="1">
        <v>0.86207067966461104</v>
      </c>
      <c r="C2680" s="1">
        <v>2.6174187660217201</v>
      </c>
    </row>
    <row r="2681" spans="1:3" x14ac:dyDescent="0.25">
      <c r="A2681" s="1">
        <v>-0.101648114621639</v>
      </c>
      <c r="B2681" s="1">
        <v>0.86195808649063099</v>
      </c>
      <c r="C2681" s="1">
        <v>2.6213734149932799</v>
      </c>
    </row>
    <row r="2682" spans="1:3" x14ac:dyDescent="0.25">
      <c r="A2682" s="1">
        <v>-9.8505310714244801E-2</v>
      </c>
      <c r="B2682" s="1">
        <v>0.86157548427581698</v>
      </c>
      <c r="C2682" s="1">
        <v>2.6151528358459402</v>
      </c>
    </row>
    <row r="2683" spans="1:3" x14ac:dyDescent="0.25">
      <c r="A2683" s="1">
        <v>-9.8295718431472695E-2</v>
      </c>
      <c r="B2683" s="1">
        <v>0.86155807971954301</v>
      </c>
      <c r="C2683" s="1">
        <v>2.6143090724945002</v>
      </c>
    </row>
    <row r="2684" spans="1:3" x14ac:dyDescent="0.25">
      <c r="A2684" s="1">
        <v>-9.6965692937374101E-2</v>
      </c>
      <c r="B2684" s="1">
        <v>0.861117243766784</v>
      </c>
      <c r="C2684" s="1">
        <v>2.6081771850585902</v>
      </c>
    </row>
    <row r="2685" spans="1:3" x14ac:dyDescent="0.25">
      <c r="A2685" s="1">
        <v>-0.10623359680175699</v>
      </c>
      <c r="B2685" s="1">
        <v>0.86172389984130804</v>
      </c>
      <c r="C2685" s="1">
        <v>2.6169476509094198</v>
      </c>
    </row>
    <row r="2686" spans="1:3" x14ac:dyDescent="0.25">
      <c r="A2686" s="1">
        <v>-0.100686393678188</v>
      </c>
      <c r="B2686" s="1">
        <v>0.86120402812957697</v>
      </c>
      <c r="C2686" s="1">
        <v>2.6275553703308101</v>
      </c>
    </row>
    <row r="2687" spans="1:3" x14ac:dyDescent="0.25">
      <c r="A2687" s="1">
        <v>-0.11239922791719401</v>
      </c>
      <c r="B2687" s="1">
        <v>0.86126190423965399</v>
      </c>
      <c r="C2687" s="1">
        <v>2.6282932758331201</v>
      </c>
    </row>
    <row r="2688" spans="1:3" x14ac:dyDescent="0.25">
      <c r="A2688" s="1">
        <v>-0.10266239941120101</v>
      </c>
      <c r="B2688" s="1">
        <v>0.86111557483672996</v>
      </c>
      <c r="C2688" s="1">
        <v>2.6238443851470898</v>
      </c>
    </row>
    <row r="2689" spans="1:3" x14ac:dyDescent="0.25">
      <c r="A2689" s="1">
        <v>-0.117653720080852</v>
      </c>
      <c r="B2689" s="1">
        <v>0.86171960830688399</v>
      </c>
      <c r="C2689" s="1">
        <v>2.6203055381774898</v>
      </c>
    </row>
    <row r="2690" spans="1:3" x14ac:dyDescent="0.25">
      <c r="A2690" s="1">
        <v>-0.115961216390132</v>
      </c>
      <c r="B2690" s="1">
        <v>0.86110121011733998</v>
      </c>
      <c r="C2690" s="1">
        <v>2.6181480884552002</v>
      </c>
    </row>
    <row r="2691" spans="1:3" x14ac:dyDescent="0.25">
      <c r="A2691" s="1">
        <v>-0.118818245828151</v>
      </c>
      <c r="B2691" s="1">
        <v>0.86139023303985496</v>
      </c>
      <c r="C2691" s="1">
        <v>2.6173129081725999</v>
      </c>
    </row>
    <row r="2692" spans="1:3" x14ac:dyDescent="0.25">
      <c r="A2692" s="1">
        <v>-0.125858098268508</v>
      </c>
      <c r="B2692" s="1">
        <v>0.86131662130355802</v>
      </c>
      <c r="C2692" s="1">
        <v>2.62152051925659</v>
      </c>
    </row>
    <row r="2693" spans="1:3" x14ac:dyDescent="0.25">
      <c r="A2693" s="1">
        <v>-0.13549542427062899</v>
      </c>
      <c r="B2693" s="1">
        <v>0.86194282770156805</v>
      </c>
      <c r="C2693" s="1">
        <v>2.6197953224182098</v>
      </c>
    </row>
    <row r="2694" spans="1:3" x14ac:dyDescent="0.25">
      <c r="A2694" s="1">
        <v>-0.13321287930011699</v>
      </c>
      <c r="B2694" s="1">
        <v>0.86114442348480202</v>
      </c>
      <c r="C2694" s="1">
        <v>2.6194519996643</v>
      </c>
    </row>
    <row r="2695" spans="1:3" x14ac:dyDescent="0.25">
      <c r="A2695" s="1">
        <v>-0.14489595592021901</v>
      </c>
      <c r="B2695" s="1">
        <v>0.861616671085357</v>
      </c>
      <c r="C2695" s="1">
        <v>2.6278014183044398</v>
      </c>
    </row>
    <row r="2696" spans="1:3" x14ac:dyDescent="0.25">
      <c r="A2696" s="1">
        <v>-0.146436557173728</v>
      </c>
      <c r="B2696" s="1">
        <v>0.86144196987152</v>
      </c>
      <c r="C2696" s="1">
        <v>2.6253342628478999</v>
      </c>
    </row>
    <row r="2697" spans="1:3" x14ac:dyDescent="0.25">
      <c r="A2697" s="1">
        <v>-0.150856778025627</v>
      </c>
      <c r="B2697" s="1">
        <v>0.86170518398284901</v>
      </c>
      <c r="C2697" s="1">
        <v>2.6263430118560702</v>
      </c>
    </row>
    <row r="2698" spans="1:3" x14ac:dyDescent="0.25">
      <c r="A2698" s="1">
        <v>-0.14077219367027199</v>
      </c>
      <c r="B2698" s="1">
        <v>0.860626220703125</v>
      </c>
      <c r="C2698" s="1">
        <v>2.6281464099884002</v>
      </c>
    </row>
    <row r="2699" spans="1:3" x14ac:dyDescent="0.25">
      <c r="A2699" s="1">
        <v>-0.14402119815349501</v>
      </c>
      <c r="B2699" s="1">
        <v>0.86086726188659601</v>
      </c>
      <c r="C2699" s="1">
        <v>2.6256303787231401</v>
      </c>
    </row>
    <row r="2700" spans="1:3" x14ac:dyDescent="0.25">
      <c r="A2700" s="1">
        <v>-0.13776664435863401</v>
      </c>
      <c r="B2700" s="1">
        <v>0.86035013198852495</v>
      </c>
      <c r="C2700" s="1">
        <v>2.63020515441894</v>
      </c>
    </row>
    <row r="2701" spans="1:3" x14ac:dyDescent="0.25">
      <c r="A2701" s="1">
        <v>-0.13824358582496599</v>
      </c>
      <c r="B2701" s="1">
        <v>0.86131751537322898</v>
      </c>
      <c r="C2701" s="1">
        <v>2.6391193866729701</v>
      </c>
    </row>
    <row r="2702" spans="1:3" x14ac:dyDescent="0.25">
      <c r="A2702" s="1">
        <v>-0.132498890161514</v>
      </c>
      <c r="B2702" s="1">
        <v>0.86047774553298895</v>
      </c>
      <c r="C2702" s="1">
        <v>2.6512486934661799</v>
      </c>
    </row>
    <row r="2703" spans="1:3" x14ac:dyDescent="0.25">
      <c r="A2703" s="1">
        <v>-0.13760691881179801</v>
      </c>
      <c r="B2703" s="1">
        <v>0.86082398891448897</v>
      </c>
      <c r="C2703" s="1">
        <v>2.6558694839477499</v>
      </c>
    </row>
    <row r="2704" spans="1:3" x14ac:dyDescent="0.25">
      <c r="A2704" s="1">
        <v>-0.13570792973041501</v>
      </c>
      <c r="B2704" s="1">
        <v>0.86051213741302401</v>
      </c>
      <c r="C2704" s="1">
        <v>2.65639972686767</v>
      </c>
    </row>
    <row r="2705" spans="1:3" x14ac:dyDescent="0.25">
      <c r="A2705" s="1">
        <v>-0.141716793179512</v>
      </c>
      <c r="B2705" s="1">
        <v>0.86044919490814198</v>
      </c>
      <c r="C2705" s="1">
        <v>2.6594834327697701</v>
      </c>
    </row>
    <row r="2706" spans="1:3" x14ac:dyDescent="0.25">
      <c r="A2706" s="1">
        <v>-0.13109679520130099</v>
      </c>
      <c r="B2706" s="1">
        <v>0.86024832725524902</v>
      </c>
      <c r="C2706" s="1">
        <v>2.6611194610595699</v>
      </c>
    </row>
    <row r="2707" spans="1:3" x14ac:dyDescent="0.25">
      <c r="A2707" s="1">
        <v>-0.13740490376949299</v>
      </c>
      <c r="B2707" s="1">
        <v>0.86066865921020497</v>
      </c>
      <c r="C2707" s="1">
        <v>2.6696977615356401</v>
      </c>
    </row>
    <row r="2708" spans="1:3" x14ac:dyDescent="0.25">
      <c r="A2708" s="1">
        <v>-0.14348718523979101</v>
      </c>
      <c r="B2708" s="1">
        <v>0.86095058917999201</v>
      </c>
      <c r="C2708" s="1">
        <v>2.6714119911193799</v>
      </c>
    </row>
    <row r="2709" spans="1:3" x14ac:dyDescent="0.25">
      <c r="A2709" s="1">
        <v>-0.14789491891860901</v>
      </c>
      <c r="B2709" s="1">
        <v>0.86149024963378895</v>
      </c>
      <c r="C2709" s="1">
        <v>2.6734845638275102</v>
      </c>
    </row>
    <row r="2710" spans="1:3" x14ac:dyDescent="0.25">
      <c r="A2710" s="1">
        <v>-0.14787264168262401</v>
      </c>
      <c r="B2710" s="1">
        <v>0.86143708229064897</v>
      </c>
      <c r="C2710" s="1">
        <v>2.6649198532104399</v>
      </c>
    </row>
    <row r="2711" spans="1:3" x14ac:dyDescent="0.25">
      <c r="A2711" s="1">
        <v>-0.15045955777168199</v>
      </c>
      <c r="B2711" s="1">
        <v>0.86187815666198697</v>
      </c>
      <c r="C2711" s="1">
        <v>2.6641674041747998</v>
      </c>
    </row>
    <row r="2712" spans="1:3" x14ac:dyDescent="0.25">
      <c r="A2712" s="1">
        <v>-0.147800922393798</v>
      </c>
      <c r="B2712" s="1">
        <v>0.86145710945129295</v>
      </c>
      <c r="C2712" s="1">
        <v>2.6498122215270898</v>
      </c>
    </row>
    <row r="2713" spans="1:3" x14ac:dyDescent="0.25">
      <c r="A2713" s="1">
        <v>-0.15140585601329801</v>
      </c>
      <c r="B2713" s="1">
        <v>0.86222672462463301</v>
      </c>
      <c r="C2713" s="1">
        <v>2.6531343460082999</v>
      </c>
    </row>
    <row r="2714" spans="1:3" x14ac:dyDescent="0.25">
      <c r="A2714" s="1">
        <v>-0.15135458111763</v>
      </c>
      <c r="B2714" s="1">
        <v>0.861591696739196</v>
      </c>
      <c r="C2714" s="1">
        <v>2.6542255878448402</v>
      </c>
    </row>
    <row r="2715" spans="1:3" x14ac:dyDescent="0.25">
      <c r="A2715" s="1">
        <v>-0.147921472787857</v>
      </c>
      <c r="B2715" s="1">
        <v>0.86221683025360096</v>
      </c>
      <c r="C2715" s="1">
        <v>2.6653175354003902</v>
      </c>
    </row>
    <row r="2716" spans="1:3" x14ac:dyDescent="0.25">
      <c r="A2716" s="1">
        <v>-0.14974260330200101</v>
      </c>
      <c r="B2716" s="1">
        <v>0.86164951324462802</v>
      </c>
      <c r="C2716" s="1">
        <v>2.6625413894653298</v>
      </c>
    </row>
    <row r="2717" spans="1:3" x14ac:dyDescent="0.25">
      <c r="A2717" s="1">
        <v>-0.153010874986648</v>
      </c>
      <c r="B2717" s="1">
        <v>0.86164844036102195</v>
      </c>
      <c r="C2717" s="1">
        <v>2.6649024486541699</v>
      </c>
    </row>
    <row r="2718" spans="1:3" x14ac:dyDescent="0.25">
      <c r="A2718" s="1">
        <v>-0.16020326316356601</v>
      </c>
      <c r="B2718" s="1">
        <v>0.86157828569412198</v>
      </c>
      <c r="C2718" s="1">
        <v>2.6620702743530198</v>
      </c>
    </row>
    <row r="2719" spans="1:3" x14ac:dyDescent="0.25">
      <c r="A2719" s="1">
        <v>-0.16757108271121901</v>
      </c>
      <c r="B2719" s="1">
        <v>0.861305892467498</v>
      </c>
      <c r="C2719" s="1">
        <v>2.6545376777648899</v>
      </c>
    </row>
    <row r="2720" spans="1:3" x14ac:dyDescent="0.25">
      <c r="A2720" s="1">
        <v>-0.16625514626502899</v>
      </c>
      <c r="B2720" s="1">
        <v>0.86094498634338301</v>
      </c>
      <c r="C2720" s="1">
        <v>2.6584627628326398</v>
      </c>
    </row>
    <row r="2721" spans="1:3" x14ac:dyDescent="0.25">
      <c r="A2721" s="1">
        <v>-0.16423976421356201</v>
      </c>
      <c r="B2721" s="1">
        <v>0.86117446422576904</v>
      </c>
      <c r="C2721" s="1">
        <v>2.66522884368896</v>
      </c>
    </row>
    <row r="2722" spans="1:3" x14ac:dyDescent="0.25">
      <c r="A2722" s="1">
        <v>-0.16931681334972301</v>
      </c>
      <c r="B2722" s="1">
        <v>0.86072802543640103</v>
      </c>
      <c r="C2722" s="1">
        <v>2.6696107387542698</v>
      </c>
    </row>
    <row r="2723" spans="1:3" x14ac:dyDescent="0.25">
      <c r="A2723" s="1">
        <v>-0.162252962589263</v>
      </c>
      <c r="B2723" s="1">
        <v>0.86056488752365101</v>
      </c>
      <c r="C2723" s="1">
        <v>2.6782703399658199</v>
      </c>
    </row>
    <row r="2724" spans="1:3" x14ac:dyDescent="0.25">
      <c r="A2724" s="1">
        <v>-0.16083411872386899</v>
      </c>
      <c r="B2724" s="1">
        <v>0.860043704509735</v>
      </c>
      <c r="C2724" s="1">
        <v>2.6756281852722101</v>
      </c>
    </row>
    <row r="2725" spans="1:3" x14ac:dyDescent="0.25">
      <c r="A2725" s="1">
        <v>-0.159468114376068</v>
      </c>
      <c r="B2725" s="1">
        <v>0.86041343212127597</v>
      </c>
      <c r="C2725" s="1">
        <v>2.6790292263031001</v>
      </c>
    </row>
    <row r="2726" spans="1:3" x14ac:dyDescent="0.25">
      <c r="A2726" s="1">
        <v>-0.148771122097969</v>
      </c>
      <c r="B2726" s="1">
        <v>0.859707951545715</v>
      </c>
      <c r="C2726" s="1">
        <v>2.6807677745818999</v>
      </c>
    </row>
    <row r="2727" spans="1:3" x14ac:dyDescent="0.25">
      <c r="A2727" s="1">
        <v>-0.14549173414707101</v>
      </c>
      <c r="B2727" s="1">
        <v>0.86050868034362704</v>
      </c>
      <c r="C2727" s="1">
        <v>2.6884856224060001</v>
      </c>
    </row>
    <row r="2728" spans="1:3" x14ac:dyDescent="0.25">
      <c r="A2728" s="1">
        <v>-0.15381434559821999</v>
      </c>
      <c r="B2728" s="1">
        <v>0.86069107055663996</v>
      </c>
      <c r="C2728" s="1">
        <v>2.6860287189483598</v>
      </c>
    </row>
    <row r="2729" spans="1:3" x14ac:dyDescent="0.25">
      <c r="A2729" s="1">
        <v>-0.152612939476966</v>
      </c>
      <c r="B2729" s="1">
        <v>0.86035031080245905</v>
      </c>
      <c r="C2729" s="1">
        <v>2.68857622146606</v>
      </c>
    </row>
    <row r="2730" spans="1:3" x14ac:dyDescent="0.25">
      <c r="A2730" s="1">
        <v>-0.16307045519351901</v>
      </c>
      <c r="B2730" s="1">
        <v>0.86058163642883301</v>
      </c>
      <c r="C2730" s="1">
        <v>2.6855180263519198</v>
      </c>
    </row>
    <row r="2731" spans="1:3" x14ac:dyDescent="0.25">
      <c r="A2731" s="1">
        <v>-0.16346652805805201</v>
      </c>
      <c r="B2731" s="1">
        <v>0.86027681827545099</v>
      </c>
      <c r="C2731" s="1">
        <v>2.67914390563964</v>
      </c>
    </row>
    <row r="2732" spans="1:3" x14ac:dyDescent="0.25">
      <c r="A2732" s="1">
        <v>-0.16731835901737199</v>
      </c>
      <c r="B2732" s="1">
        <v>0.86005294322967496</v>
      </c>
      <c r="C2732" s="1">
        <v>2.67374396324157</v>
      </c>
    </row>
    <row r="2733" spans="1:3" x14ac:dyDescent="0.25">
      <c r="A2733" s="1">
        <v>-0.17180266976356501</v>
      </c>
      <c r="B2733" s="1">
        <v>0.85994219779968195</v>
      </c>
      <c r="C2733" s="1">
        <v>2.67373394966125</v>
      </c>
    </row>
    <row r="2734" spans="1:3" x14ac:dyDescent="0.25">
      <c r="A2734" s="1">
        <v>-0.175035580992698</v>
      </c>
      <c r="B2734" s="1">
        <v>0.86039614677429099</v>
      </c>
      <c r="C2734" s="1">
        <v>2.6781103610992401</v>
      </c>
    </row>
    <row r="2735" spans="1:3" x14ac:dyDescent="0.25">
      <c r="A2735" s="1">
        <v>-0.178177580237388</v>
      </c>
      <c r="B2735" s="1">
        <v>0.86025983095169001</v>
      </c>
      <c r="C2735" s="1">
        <v>2.6750082969665501</v>
      </c>
    </row>
    <row r="2736" spans="1:3" x14ac:dyDescent="0.25">
      <c r="A2736" s="1">
        <v>-0.18371672928333199</v>
      </c>
      <c r="B2736" s="1">
        <v>0.86116838455200095</v>
      </c>
      <c r="C2736" s="1">
        <v>2.67875027656555</v>
      </c>
    </row>
    <row r="2737" spans="1:3" x14ac:dyDescent="0.25">
      <c r="A2737" s="1">
        <v>-0.17547152936458499</v>
      </c>
      <c r="B2737" s="1">
        <v>0.86116594076156605</v>
      </c>
      <c r="C2737" s="1">
        <v>2.6785814762115399</v>
      </c>
    </row>
    <row r="2738" spans="1:3" x14ac:dyDescent="0.25">
      <c r="A2738" s="1">
        <v>-0.185431718826293</v>
      </c>
      <c r="B2738" s="1">
        <v>0.86130249500274603</v>
      </c>
      <c r="C2738" s="1">
        <v>2.6790354251861501</v>
      </c>
    </row>
    <row r="2739" spans="1:3" x14ac:dyDescent="0.25">
      <c r="A2739" s="1">
        <v>-0.18106597661971999</v>
      </c>
      <c r="B2739" s="1">
        <v>0.86098933219909601</v>
      </c>
      <c r="C2739" s="1">
        <v>2.6812674999236998</v>
      </c>
    </row>
    <row r="2740" spans="1:3" x14ac:dyDescent="0.25">
      <c r="A2740" s="1">
        <v>-0.18334859609603801</v>
      </c>
      <c r="B2740" s="1">
        <v>0.86138856410980202</v>
      </c>
      <c r="C2740" s="1">
        <v>2.6878776550292902</v>
      </c>
    </row>
    <row r="2741" spans="1:3" x14ac:dyDescent="0.25">
      <c r="A2741" s="1">
        <v>-0.17535555362701399</v>
      </c>
      <c r="B2741" s="1">
        <v>0.86054265499114901</v>
      </c>
      <c r="C2741" s="1">
        <v>2.6853148937225302</v>
      </c>
    </row>
    <row r="2742" spans="1:3" x14ac:dyDescent="0.25">
      <c r="A2742" s="1">
        <v>-0.172314792871475</v>
      </c>
      <c r="B2742" s="1">
        <v>0.86087512969970703</v>
      </c>
      <c r="C2742" s="1">
        <v>2.6987559795379599</v>
      </c>
    </row>
    <row r="2743" spans="1:3" x14ac:dyDescent="0.25">
      <c r="A2743" s="1">
        <v>-0.17123517394065799</v>
      </c>
      <c r="B2743" s="1">
        <v>0.86006700992584195</v>
      </c>
      <c r="C2743" s="1">
        <v>2.6981303691864</v>
      </c>
    </row>
    <row r="2744" spans="1:3" x14ac:dyDescent="0.25">
      <c r="A2744" s="1">
        <v>-0.17280323803424799</v>
      </c>
      <c r="B2744" s="1">
        <v>0.86032050848007202</v>
      </c>
      <c r="C2744" s="1">
        <v>2.7017366886138898</v>
      </c>
    </row>
    <row r="2745" spans="1:3" x14ac:dyDescent="0.25">
      <c r="A2745" s="1">
        <v>-0.17339485883712699</v>
      </c>
      <c r="B2745" s="1">
        <v>0.85976189374923695</v>
      </c>
      <c r="C2745" s="1">
        <v>2.70237112045288</v>
      </c>
    </row>
    <row r="2746" spans="1:3" x14ac:dyDescent="0.25">
      <c r="A2746" s="1">
        <v>-0.17125260829925501</v>
      </c>
      <c r="B2746" s="1">
        <v>0.85972148180007901</v>
      </c>
      <c r="C2746" s="1">
        <v>2.71370124816894</v>
      </c>
    </row>
    <row r="2747" spans="1:3" x14ac:dyDescent="0.25">
      <c r="A2747" s="1">
        <v>-0.17732186615466999</v>
      </c>
      <c r="B2747" s="1">
        <v>0.85938739776611295</v>
      </c>
      <c r="C2747" s="1">
        <v>2.7089087963104199</v>
      </c>
    </row>
    <row r="2748" spans="1:3" x14ac:dyDescent="0.25">
      <c r="A2748" s="1">
        <v>-0.18589805066585499</v>
      </c>
      <c r="B2748" s="1">
        <v>0.859668970108032</v>
      </c>
      <c r="C2748" s="1">
        <v>2.70930695533752</v>
      </c>
    </row>
    <row r="2749" spans="1:3" x14ac:dyDescent="0.25">
      <c r="A2749" s="1">
        <v>-0.17952333390712699</v>
      </c>
      <c r="B2749" s="1">
        <v>0.85938793420791604</v>
      </c>
      <c r="C2749" s="1">
        <v>2.71863389015197</v>
      </c>
    </row>
    <row r="2750" spans="1:3" x14ac:dyDescent="0.25">
      <c r="A2750" s="1">
        <v>-0.18450778722763</v>
      </c>
      <c r="B2750" s="1">
        <v>0.859458327293395</v>
      </c>
      <c r="C2750" s="1">
        <v>2.73179960250854</v>
      </c>
    </row>
    <row r="2751" spans="1:3" x14ac:dyDescent="0.25">
      <c r="A2751" s="1">
        <v>-0.18683835864067</v>
      </c>
      <c r="B2751" s="1">
        <v>0.85950756072998002</v>
      </c>
      <c r="C2751" s="1">
        <v>2.7228946685790998</v>
      </c>
    </row>
    <row r="2752" spans="1:3" x14ac:dyDescent="0.25">
      <c r="A2752" s="1">
        <v>-0.18099451065063399</v>
      </c>
      <c r="B2752" s="1">
        <v>0.85938179492950395</v>
      </c>
      <c r="C2752" s="1">
        <v>2.7433452606201101</v>
      </c>
    </row>
    <row r="2753" spans="1:3" x14ac:dyDescent="0.25">
      <c r="A2753" s="1">
        <v>-0.17913229763507801</v>
      </c>
      <c r="B2753" s="1">
        <v>0.85933291912078802</v>
      </c>
      <c r="C2753" s="1">
        <v>2.73464775085449</v>
      </c>
    </row>
    <row r="2754" spans="1:3" x14ac:dyDescent="0.25">
      <c r="A2754" s="1">
        <v>-0.17910532653331701</v>
      </c>
      <c r="B2754" s="1">
        <v>0.85901695489883401</v>
      </c>
      <c r="C2754" s="1">
        <v>2.7367238998413002</v>
      </c>
    </row>
    <row r="2755" spans="1:3" x14ac:dyDescent="0.25">
      <c r="A2755" s="1">
        <v>-0.17868083715438801</v>
      </c>
      <c r="B2755" s="1">
        <v>0.85955107212066595</v>
      </c>
      <c r="C2755" s="1">
        <v>2.7335541248321502</v>
      </c>
    </row>
    <row r="2756" spans="1:3" x14ac:dyDescent="0.25">
      <c r="A2756" s="1">
        <v>-0.18031972646713201</v>
      </c>
      <c r="B2756" s="1">
        <v>0.85902786254882801</v>
      </c>
      <c r="C2756" s="1">
        <v>2.74362015724182</v>
      </c>
    </row>
    <row r="2757" spans="1:3" x14ac:dyDescent="0.25">
      <c r="A2757" s="1">
        <v>-0.176333427429199</v>
      </c>
      <c r="B2757" s="1">
        <v>0.85943561792373602</v>
      </c>
      <c r="C2757" s="1">
        <v>2.7383770942687899</v>
      </c>
    </row>
    <row r="2758" spans="1:3" x14ac:dyDescent="0.25">
      <c r="A2758" s="1">
        <v>-0.17951218783855399</v>
      </c>
      <c r="B2758" s="1">
        <v>0.85885775089263905</v>
      </c>
      <c r="C2758" s="1">
        <v>2.7360348701477002</v>
      </c>
    </row>
    <row r="2759" spans="1:3" x14ac:dyDescent="0.25">
      <c r="A2759" s="1">
        <v>-0.17812874913215601</v>
      </c>
      <c r="B2759" s="1">
        <v>0.85890871286392201</v>
      </c>
      <c r="C2759" s="1">
        <v>2.7154004573821999</v>
      </c>
    </row>
    <row r="2760" spans="1:3" x14ac:dyDescent="0.25">
      <c r="A2760" s="1">
        <v>-0.187541648745536</v>
      </c>
      <c r="B2760" s="1">
        <v>0.85831558704376198</v>
      </c>
      <c r="C2760" s="1">
        <v>2.6954560279846098</v>
      </c>
    </row>
    <row r="2761" spans="1:3" x14ac:dyDescent="0.25">
      <c r="A2761" s="1">
        <v>-0.18766944110393499</v>
      </c>
      <c r="B2761" s="1">
        <v>0.85838377475738503</v>
      </c>
      <c r="C2761" s="1">
        <v>2.6831760406494101</v>
      </c>
    </row>
    <row r="2762" spans="1:3" x14ac:dyDescent="0.25">
      <c r="A2762" s="1">
        <v>-0.194101482629776</v>
      </c>
      <c r="B2762" s="1">
        <v>0.85871100425720204</v>
      </c>
      <c r="C2762" s="1">
        <v>2.6916213035583398</v>
      </c>
    </row>
    <row r="2763" spans="1:3" x14ac:dyDescent="0.25">
      <c r="A2763" s="1">
        <v>-0.191511586308479</v>
      </c>
      <c r="B2763" s="1">
        <v>0.85903441905975297</v>
      </c>
      <c r="C2763" s="1">
        <v>2.69917559623718</v>
      </c>
    </row>
    <row r="2764" spans="1:3" x14ac:dyDescent="0.25">
      <c r="A2764" s="1">
        <v>-0.18783988058567</v>
      </c>
      <c r="B2764" s="1">
        <v>0.85977065563201904</v>
      </c>
      <c r="C2764" s="1">
        <v>2.6980555057525599</v>
      </c>
    </row>
    <row r="2765" spans="1:3" x14ac:dyDescent="0.25">
      <c r="A2765" s="1">
        <v>-0.19041186571121199</v>
      </c>
      <c r="B2765" s="1">
        <v>0.860054731369018</v>
      </c>
      <c r="C2765" s="1">
        <v>2.7003650665283199</v>
      </c>
    </row>
    <row r="2766" spans="1:3" x14ac:dyDescent="0.25">
      <c r="A2766" s="1">
        <v>-0.18303783237934099</v>
      </c>
      <c r="B2766" s="1">
        <v>0.86054360866546598</v>
      </c>
      <c r="C2766" s="1">
        <v>2.7003622055053702</v>
      </c>
    </row>
    <row r="2767" spans="1:3" x14ac:dyDescent="0.25">
      <c r="A2767" s="1">
        <v>-0.18368647992610901</v>
      </c>
      <c r="B2767" s="1">
        <v>0.86050736904144198</v>
      </c>
      <c r="C2767" s="1">
        <v>2.70933532714843</v>
      </c>
    </row>
    <row r="2768" spans="1:3" x14ac:dyDescent="0.25">
      <c r="A2768" s="1">
        <v>-0.177602633833885</v>
      </c>
      <c r="B2768" s="1">
        <v>0.86025750637054399</v>
      </c>
      <c r="C2768" s="1">
        <v>2.7180471420288002</v>
      </c>
    </row>
    <row r="2769" spans="1:3" x14ac:dyDescent="0.25">
      <c r="A2769" s="1">
        <v>-0.175551667809486</v>
      </c>
      <c r="B2769" s="1">
        <v>0.86009651422500599</v>
      </c>
      <c r="C2769" s="1">
        <v>2.7283036708831698</v>
      </c>
    </row>
    <row r="2770" spans="1:3" x14ac:dyDescent="0.25">
      <c r="A2770" s="1">
        <v>-0.174403727054595</v>
      </c>
      <c r="B2770" s="1">
        <v>0.858950614929199</v>
      </c>
      <c r="C2770" s="1">
        <v>2.7222054004669101</v>
      </c>
    </row>
    <row r="2771" spans="1:3" x14ac:dyDescent="0.25">
      <c r="A2771" s="1">
        <v>-0.17732569575309701</v>
      </c>
      <c r="B2771" s="1">
        <v>0.85897445678710904</v>
      </c>
      <c r="C2771" s="1">
        <v>2.7226049900054901</v>
      </c>
    </row>
    <row r="2772" spans="1:3" x14ac:dyDescent="0.25">
      <c r="A2772" s="1">
        <v>-0.176458075642585</v>
      </c>
      <c r="B2772" s="1">
        <v>0.858636915683746</v>
      </c>
      <c r="C2772" s="1">
        <v>2.7098197937011701</v>
      </c>
    </row>
    <row r="2773" spans="1:3" x14ac:dyDescent="0.25">
      <c r="A2773" s="1">
        <v>-0.172482505440711</v>
      </c>
      <c r="B2773" s="1">
        <v>0.857813119888305</v>
      </c>
      <c r="C2773" s="1">
        <v>2.7050578594207701</v>
      </c>
    </row>
    <row r="2774" spans="1:3" x14ac:dyDescent="0.25">
      <c r="A2774" s="1">
        <v>-0.177519440650939</v>
      </c>
      <c r="B2774" s="1">
        <v>0.85788226127624501</v>
      </c>
      <c r="C2774" s="1">
        <v>2.7054338455200102</v>
      </c>
    </row>
    <row r="2775" spans="1:3" x14ac:dyDescent="0.25">
      <c r="A2775" s="1">
        <v>-0.17446158826351099</v>
      </c>
      <c r="B2775" s="1">
        <v>0.85792613029479903</v>
      </c>
      <c r="C2775" s="1">
        <v>2.7083256244659402</v>
      </c>
    </row>
    <row r="2776" spans="1:3" x14ac:dyDescent="0.25">
      <c r="A2776" s="1">
        <v>-0.17544052004814101</v>
      </c>
      <c r="B2776" s="1">
        <v>0.85761845111846902</v>
      </c>
      <c r="C2776" s="1">
        <v>2.71833968162536</v>
      </c>
    </row>
    <row r="2777" spans="1:3" x14ac:dyDescent="0.25">
      <c r="A2777" s="1">
        <v>-0.17601449787616699</v>
      </c>
      <c r="B2777" s="1">
        <v>0.85766553878784102</v>
      </c>
      <c r="C2777" s="1">
        <v>2.7317984104156401</v>
      </c>
    </row>
    <row r="2778" spans="1:3" x14ac:dyDescent="0.25">
      <c r="A2778" s="1">
        <v>-0.178217098116874</v>
      </c>
      <c r="B2778" s="1">
        <v>0.85702443122863703</v>
      </c>
      <c r="C2778" s="1">
        <v>2.7344114780425999</v>
      </c>
    </row>
    <row r="2779" spans="1:3" x14ac:dyDescent="0.25">
      <c r="A2779" s="1">
        <v>-0.17987021803855799</v>
      </c>
      <c r="B2779" s="1">
        <v>0.85731172561645497</v>
      </c>
      <c r="C2779" s="1">
        <v>2.7449491024017298</v>
      </c>
    </row>
    <row r="2780" spans="1:3" x14ac:dyDescent="0.25">
      <c r="A2780" s="1">
        <v>-0.178778231143951</v>
      </c>
      <c r="B2780" s="1">
        <v>0.85681241750717096</v>
      </c>
      <c r="C2780" s="1">
        <v>2.75755310058593</v>
      </c>
    </row>
    <row r="2781" spans="1:3" x14ac:dyDescent="0.25">
      <c r="A2781" s="1">
        <v>-0.190064772963523</v>
      </c>
      <c r="B2781" s="1">
        <v>0.85625022649765004</v>
      </c>
      <c r="C2781" s="1">
        <v>2.7588908672332701</v>
      </c>
    </row>
    <row r="2782" spans="1:3" x14ac:dyDescent="0.25">
      <c r="A2782" s="1">
        <v>-0.190267443656921</v>
      </c>
      <c r="B2782" s="1">
        <v>0.85668218135833696</v>
      </c>
      <c r="C2782" s="1">
        <v>2.76509284973144</v>
      </c>
    </row>
    <row r="2783" spans="1:3" x14ac:dyDescent="0.25">
      <c r="A2783" s="1">
        <v>-0.18944774568080899</v>
      </c>
      <c r="B2783" s="1">
        <v>0.85656034946441595</v>
      </c>
      <c r="C2783" s="1">
        <v>2.7711188793182302</v>
      </c>
    </row>
    <row r="2784" spans="1:3" x14ac:dyDescent="0.25">
      <c r="A2784" s="1">
        <v>-0.18771524727344499</v>
      </c>
      <c r="B2784" s="1">
        <v>0.85719549655914296</v>
      </c>
      <c r="C2784" s="1">
        <v>2.77279305458068</v>
      </c>
    </row>
    <row r="2785" spans="1:3" x14ac:dyDescent="0.25">
      <c r="A2785" s="1">
        <v>-0.18195644021034199</v>
      </c>
      <c r="B2785" s="1">
        <v>0.85730278491973799</v>
      </c>
      <c r="C2785" s="1">
        <v>2.7728176116943302</v>
      </c>
    </row>
    <row r="2786" spans="1:3" x14ac:dyDescent="0.25">
      <c r="A2786" s="1">
        <v>-0.17854753136634799</v>
      </c>
      <c r="B2786" s="1">
        <v>0.858012914657592</v>
      </c>
      <c r="C2786" s="1">
        <v>2.76792240142822</v>
      </c>
    </row>
    <row r="2787" spans="1:3" x14ac:dyDescent="0.25">
      <c r="A2787" s="1">
        <v>-0.179960146546363</v>
      </c>
      <c r="B2787" s="1">
        <v>0.85777461528777998</v>
      </c>
      <c r="C2787" s="1">
        <v>2.7541623115539502</v>
      </c>
    </row>
    <row r="2788" spans="1:3" x14ac:dyDescent="0.25">
      <c r="A2788" s="1">
        <v>-0.18252880871295901</v>
      </c>
      <c r="B2788" s="1">
        <v>0.85818237066268899</v>
      </c>
      <c r="C2788" s="1">
        <v>2.7467017173767001</v>
      </c>
    </row>
    <row r="2789" spans="1:3" x14ac:dyDescent="0.25">
      <c r="A2789" s="1">
        <v>-0.183832958340644</v>
      </c>
      <c r="B2789" s="1">
        <v>0.85859078168868996</v>
      </c>
      <c r="C2789" s="1">
        <v>2.7438776493072501</v>
      </c>
    </row>
    <row r="2790" spans="1:3" x14ac:dyDescent="0.25">
      <c r="A2790" s="1">
        <v>-0.17700345814228</v>
      </c>
      <c r="B2790" s="1">
        <v>0.85886621475219704</v>
      </c>
      <c r="C2790" s="1">
        <v>2.74923372268676</v>
      </c>
    </row>
    <row r="2791" spans="1:3" x14ac:dyDescent="0.25">
      <c r="A2791" s="1">
        <v>-0.18231296539306599</v>
      </c>
      <c r="B2791" s="1">
        <v>0.85994493961334195</v>
      </c>
      <c r="C2791" s="1">
        <v>2.7532749176025302</v>
      </c>
    </row>
    <row r="2792" spans="1:3" x14ac:dyDescent="0.25">
      <c r="A2792" s="1">
        <v>-0.18037307262420599</v>
      </c>
      <c r="B2792" s="1">
        <v>0.85996329784393299</v>
      </c>
      <c r="C2792" s="1">
        <v>2.7548477649688698</v>
      </c>
    </row>
    <row r="2793" spans="1:3" x14ac:dyDescent="0.25">
      <c r="A2793" s="1">
        <v>-0.17471677064895599</v>
      </c>
      <c r="B2793" s="1">
        <v>0.85977947711944502</v>
      </c>
      <c r="C2793" s="1">
        <v>2.76727890968322</v>
      </c>
    </row>
    <row r="2794" spans="1:3" x14ac:dyDescent="0.25">
      <c r="A2794" s="1">
        <v>-0.17300879955291701</v>
      </c>
      <c r="B2794" s="1">
        <v>0.85945779085159302</v>
      </c>
      <c r="C2794" s="1">
        <v>2.7608680725097599</v>
      </c>
    </row>
    <row r="2795" spans="1:3" x14ac:dyDescent="0.25">
      <c r="A2795" s="1">
        <v>-0.169105470180511</v>
      </c>
      <c r="B2795" s="1">
        <v>0.85943847894668501</v>
      </c>
      <c r="C2795" s="1">
        <v>2.7656590938568102</v>
      </c>
    </row>
    <row r="2796" spans="1:3" x14ac:dyDescent="0.25">
      <c r="A2796" s="1">
        <v>-0.168704718351364</v>
      </c>
      <c r="B2796" s="1">
        <v>0.85985606908798196</v>
      </c>
      <c r="C2796" s="1">
        <v>2.7685689926147399</v>
      </c>
    </row>
    <row r="2797" spans="1:3" x14ac:dyDescent="0.25">
      <c r="A2797" s="1">
        <v>-0.15921123325824699</v>
      </c>
      <c r="B2797" s="1">
        <v>0.85974663496017401</v>
      </c>
      <c r="C2797" s="1">
        <v>2.7756893634796098</v>
      </c>
    </row>
    <row r="2798" spans="1:3" x14ac:dyDescent="0.25">
      <c r="A2798" s="1">
        <v>-0.161105051636695</v>
      </c>
      <c r="B2798" s="1">
        <v>0.86024826765060403</v>
      </c>
      <c r="C2798" s="1">
        <v>2.7675611972808798</v>
      </c>
    </row>
    <row r="2799" spans="1:3" x14ac:dyDescent="0.25">
      <c r="A2799" s="1">
        <v>-0.16231897473335199</v>
      </c>
      <c r="B2799" s="1">
        <v>0.86007857322692804</v>
      </c>
      <c r="C2799" s="1">
        <v>2.7740483283996502</v>
      </c>
    </row>
    <row r="2800" spans="1:3" x14ac:dyDescent="0.25">
      <c r="A2800" s="1">
        <v>-0.16444481909274999</v>
      </c>
      <c r="B2800" s="1">
        <v>0.86000418663024902</v>
      </c>
      <c r="C2800" s="1">
        <v>2.7658886909484801</v>
      </c>
    </row>
    <row r="2801" spans="1:3" x14ac:dyDescent="0.25">
      <c r="A2801" s="1">
        <v>-0.16341233253479001</v>
      </c>
      <c r="B2801" s="1">
        <v>0.85978025197982699</v>
      </c>
      <c r="C2801" s="1">
        <v>2.7625458240509002</v>
      </c>
    </row>
    <row r="2802" spans="1:3" x14ac:dyDescent="0.25">
      <c r="A2802" s="1">
        <v>-0.15553189814090701</v>
      </c>
      <c r="B2802" s="1">
        <v>0.85889244079589799</v>
      </c>
      <c r="C2802" s="1">
        <v>2.7457957267761199</v>
      </c>
    </row>
    <row r="2803" spans="1:3" x14ac:dyDescent="0.25">
      <c r="A2803" s="1">
        <v>-0.14662897586822499</v>
      </c>
      <c r="B2803" s="1">
        <v>0.85904002189636197</v>
      </c>
      <c r="C2803" s="1">
        <v>2.7628111839294398</v>
      </c>
    </row>
    <row r="2804" spans="1:3" x14ac:dyDescent="0.25">
      <c r="A2804" s="1">
        <v>-0.13855013251304599</v>
      </c>
      <c r="B2804" s="1">
        <v>0.85937178134918202</v>
      </c>
      <c r="C2804" s="1">
        <v>2.75782251358032</v>
      </c>
    </row>
    <row r="2805" spans="1:3" x14ac:dyDescent="0.25">
      <c r="A2805" s="1">
        <v>-0.14983125030994399</v>
      </c>
      <c r="B2805" s="1">
        <v>0.85902863740920998</v>
      </c>
      <c r="C2805" s="1">
        <v>2.7699608802795401</v>
      </c>
    </row>
    <row r="2806" spans="1:3" x14ac:dyDescent="0.25">
      <c r="A2806" s="1">
        <v>-0.145468309521675</v>
      </c>
      <c r="B2806" s="1">
        <v>0.85882455110549905</v>
      </c>
      <c r="C2806" s="1">
        <v>2.7650346755981401</v>
      </c>
    </row>
    <row r="2807" spans="1:3" x14ac:dyDescent="0.25">
      <c r="A2807" s="1">
        <v>-0.15934026241302399</v>
      </c>
      <c r="B2807" s="1">
        <v>0.85930216312408403</v>
      </c>
      <c r="C2807" s="1">
        <v>2.7818222045898402</v>
      </c>
    </row>
    <row r="2808" spans="1:3" x14ac:dyDescent="0.25">
      <c r="A2808" s="1">
        <v>-0.15570862591266599</v>
      </c>
      <c r="B2808" s="1">
        <v>0.85864675045013406</v>
      </c>
      <c r="C2808" s="1">
        <v>2.7765743732452299</v>
      </c>
    </row>
    <row r="2809" spans="1:3" x14ac:dyDescent="0.25">
      <c r="A2809" s="1">
        <v>-0.171755716204643</v>
      </c>
      <c r="B2809" s="1">
        <v>0.85841810703277499</v>
      </c>
      <c r="C2809" s="1">
        <v>2.7833516597747798</v>
      </c>
    </row>
    <row r="2810" spans="1:3" x14ac:dyDescent="0.25">
      <c r="A2810" s="1">
        <v>-0.18100719153881001</v>
      </c>
      <c r="B2810" s="1">
        <v>0.85872626304626398</v>
      </c>
      <c r="C2810" s="1">
        <v>2.78352952003479</v>
      </c>
    </row>
    <row r="2811" spans="1:3" x14ac:dyDescent="0.25">
      <c r="A2811" s="1">
        <v>-0.185326322913169</v>
      </c>
      <c r="B2811" s="1">
        <v>0.85768866539001398</v>
      </c>
      <c r="C2811" s="1">
        <v>2.78209948539733</v>
      </c>
    </row>
    <row r="2812" spans="1:3" x14ac:dyDescent="0.25">
      <c r="A2812" s="1">
        <v>-0.18079391121864299</v>
      </c>
      <c r="B2812" s="1">
        <v>0.858065485954284</v>
      </c>
      <c r="C2812" s="1">
        <v>2.7799773216247501</v>
      </c>
    </row>
    <row r="2813" spans="1:3" x14ac:dyDescent="0.25">
      <c r="A2813" s="1">
        <v>-0.18541274964809401</v>
      </c>
      <c r="B2813" s="1">
        <v>0.85801863670349099</v>
      </c>
      <c r="C2813" s="1">
        <v>2.7886869907379102</v>
      </c>
    </row>
    <row r="2814" spans="1:3" x14ac:dyDescent="0.25">
      <c r="A2814" s="1">
        <v>-0.17634189128875699</v>
      </c>
      <c r="B2814" s="1">
        <v>0.858204364776611</v>
      </c>
      <c r="C2814" s="1">
        <v>2.7841269969940101</v>
      </c>
    </row>
    <row r="2815" spans="1:3" x14ac:dyDescent="0.25">
      <c r="A2815" s="1">
        <v>-0.182116463780403</v>
      </c>
      <c r="B2815" s="1">
        <v>0.85810875892639105</v>
      </c>
      <c r="C2815" s="1">
        <v>2.7743461132049498</v>
      </c>
    </row>
    <row r="2816" spans="1:3" x14ac:dyDescent="0.25">
      <c r="A2816" s="1">
        <v>-0.17630392313003501</v>
      </c>
      <c r="B2816" s="1">
        <v>0.85789060592651301</v>
      </c>
      <c r="C2816" s="1">
        <v>2.7784852981567298</v>
      </c>
    </row>
    <row r="2817" spans="1:3" x14ac:dyDescent="0.25">
      <c r="A2817" s="1">
        <v>-0.17328745126724199</v>
      </c>
      <c r="B2817" s="1">
        <v>0.85793066024780196</v>
      </c>
      <c r="C2817" s="1">
        <v>2.7858283519744802</v>
      </c>
    </row>
    <row r="2818" spans="1:3" x14ac:dyDescent="0.25">
      <c r="A2818" s="1">
        <v>-0.18361470103263799</v>
      </c>
      <c r="B2818" s="1">
        <v>0.85834866762161199</v>
      </c>
      <c r="C2818" s="1">
        <v>2.7873513698577801</v>
      </c>
    </row>
    <row r="2819" spans="1:3" x14ac:dyDescent="0.25">
      <c r="A2819" s="1">
        <v>-0.18242610991001099</v>
      </c>
      <c r="B2819" s="1">
        <v>0.85841941833496005</v>
      </c>
      <c r="C2819" s="1">
        <v>2.7991631031036301</v>
      </c>
    </row>
    <row r="2820" spans="1:3" x14ac:dyDescent="0.25">
      <c r="A2820" s="1">
        <v>-0.177707403898239</v>
      </c>
      <c r="B2820" s="1">
        <v>0.85889971256256104</v>
      </c>
      <c r="C2820" s="1">
        <v>2.7989742755889799</v>
      </c>
    </row>
    <row r="2821" spans="1:3" x14ac:dyDescent="0.25">
      <c r="A2821" s="1">
        <v>-0.171263381838798</v>
      </c>
      <c r="B2821" s="1">
        <v>0.85931086540222101</v>
      </c>
      <c r="C2821" s="1">
        <v>2.8038275241851802</v>
      </c>
    </row>
    <row r="2822" spans="1:3" x14ac:dyDescent="0.25">
      <c r="A2822" s="1">
        <v>-0.16345801949500999</v>
      </c>
      <c r="B2822" s="1">
        <v>0.85935640335082997</v>
      </c>
      <c r="C2822" s="1">
        <v>2.8044502735137899</v>
      </c>
    </row>
    <row r="2823" spans="1:3" x14ac:dyDescent="0.25">
      <c r="A2823" s="1">
        <v>-0.15544934570789301</v>
      </c>
      <c r="B2823" s="1">
        <v>0.85963797569274902</v>
      </c>
      <c r="C2823" s="1">
        <v>2.8154816627502401</v>
      </c>
    </row>
    <row r="2824" spans="1:3" x14ac:dyDescent="0.25">
      <c r="A2824" s="1">
        <v>-0.15748634934425301</v>
      </c>
      <c r="B2824" s="1">
        <v>0.85975968837738004</v>
      </c>
      <c r="C2824" s="1">
        <v>2.8062882423400799</v>
      </c>
    </row>
    <row r="2825" spans="1:3" x14ac:dyDescent="0.25">
      <c r="A2825" s="1">
        <v>-0.15911643207073201</v>
      </c>
      <c r="B2825" s="1">
        <v>0.85932064056396396</v>
      </c>
      <c r="C2825" s="1">
        <v>2.8082864284515301</v>
      </c>
    </row>
    <row r="2826" spans="1:3" x14ac:dyDescent="0.25">
      <c r="A2826" s="1">
        <v>-0.16363918781280501</v>
      </c>
      <c r="B2826" s="1">
        <v>0.85972148180007901</v>
      </c>
      <c r="C2826" s="1">
        <v>2.81598496437072</v>
      </c>
    </row>
    <row r="2827" spans="1:3" x14ac:dyDescent="0.25">
      <c r="A2827" s="1">
        <v>-0.16433000564575101</v>
      </c>
      <c r="B2827" s="1">
        <v>0.85952067375183105</v>
      </c>
      <c r="C2827" s="1">
        <v>2.8159074783325102</v>
      </c>
    </row>
    <row r="2828" spans="1:3" x14ac:dyDescent="0.25">
      <c r="A2828" s="1">
        <v>-0.15650023519992801</v>
      </c>
      <c r="B2828" s="1">
        <v>0.85934138298034601</v>
      </c>
      <c r="C2828" s="1">
        <v>2.8113732337951598</v>
      </c>
    </row>
    <row r="2829" spans="1:3" x14ac:dyDescent="0.25">
      <c r="A2829" s="1">
        <v>-0.15592499077319999</v>
      </c>
      <c r="B2829" s="1">
        <v>0.85939681529998702</v>
      </c>
      <c r="C2829" s="1">
        <v>2.8168742656707701</v>
      </c>
    </row>
    <row r="2830" spans="1:3" x14ac:dyDescent="0.25">
      <c r="A2830" s="1">
        <v>-0.15596674382686601</v>
      </c>
      <c r="B2830" s="1">
        <v>0.85865747928619296</v>
      </c>
      <c r="C2830" s="1">
        <v>2.8179471492767298</v>
      </c>
    </row>
    <row r="2831" spans="1:3" x14ac:dyDescent="0.25">
      <c r="A2831" s="1">
        <v>-0.151164636015892</v>
      </c>
      <c r="B2831" s="1">
        <v>0.85869038105010898</v>
      </c>
      <c r="C2831" s="1">
        <v>2.8187167644500701</v>
      </c>
    </row>
    <row r="2832" spans="1:3" x14ac:dyDescent="0.25">
      <c r="A2832" s="1">
        <v>-0.15215763449668801</v>
      </c>
      <c r="B2832" s="1">
        <v>0.85820537805557195</v>
      </c>
      <c r="C2832" s="1">
        <v>2.8238391876220699</v>
      </c>
    </row>
    <row r="2833" spans="1:3" x14ac:dyDescent="0.25">
      <c r="A2833" s="1">
        <v>-0.15772698819637199</v>
      </c>
      <c r="B2833" s="1">
        <v>0.85840708017349199</v>
      </c>
      <c r="C2833" s="1">
        <v>2.81586360931396</v>
      </c>
    </row>
    <row r="2834" spans="1:3" x14ac:dyDescent="0.25">
      <c r="A2834" s="1">
        <v>-0.157470703125</v>
      </c>
      <c r="B2834" s="1">
        <v>0.85778522491455</v>
      </c>
      <c r="C2834" s="1">
        <v>2.81180691719055</v>
      </c>
    </row>
    <row r="2835" spans="1:3" x14ac:dyDescent="0.25">
      <c r="A2835" s="1">
        <v>-0.15642522275447801</v>
      </c>
      <c r="B2835" s="1">
        <v>0.85849076509475697</v>
      </c>
      <c r="C2835" s="1">
        <v>2.8105726242065399</v>
      </c>
    </row>
    <row r="2836" spans="1:3" x14ac:dyDescent="0.25">
      <c r="A2836" s="1">
        <v>-0.15144358575344</v>
      </c>
      <c r="B2836" s="1">
        <v>0.85818970203399603</v>
      </c>
      <c r="C2836" s="1">
        <v>2.8082869052886901</v>
      </c>
    </row>
    <row r="2837" spans="1:3" x14ac:dyDescent="0.25">
      <c r="A2837" s="1">
        <v>-0.15255931019783001</v>
      </c>
      <c r="B2837" s="1">
        <v>0.85827624797821001</v>
      </c>
      <c r="C2837" s="1">
        <v>2.8126645088195801</v>
      </c>
    </row>
    <row r="2838" spans="1:3" x14ac:dyDescent="0.25">
      <c r="A2838" s="1">
        <v>-0.146507367491722</v>
      </c>
      <c r="B2838" s="1">
        <v>0.85889899730682295</v>
      </c>
      <c r="C2838" s="1">
        <v>2.8257803916931099</v>
      </c>
    </row>
    <row r="2839" spans="1:3" x14ac:dyDescent="0.25">
      <c r="A2839" s="1">
        <v>-0.143739283084869</v>
      </c>
      <c r="B2839" s="1">
        <v>0.85934185981750399</v>
      </c>
      <c r="C2839" s="1">
        <v>2.81148934364318</v>
      </c>
    </row>
    <row r="2840" spans="1:3" x14ac:dyDescent="0.25">
      <c r="A2840" s="1">
        <v>-0.14293293654918601</v>
      </c>
      <c r="B2840" s="1">
        <v>0.85962206125259299</v>
      </c>
      <c r="C2840" s="1">
        <v>2.8144629001617401</v>
      </c>
    </row>
    <row r="2841" spans="1:3" x14ac:dyDescent="0.25">
      <c r="A2841" s="1">
        <v>-0.14580290019512099</v>
      </c>
      <c r="B2841" s="1">
        <v>0.85998952388763406</v>
      </c>
      <c r="C2841" s="1">
        <v>2.8153312206268302</v>
      </c>
    </row>
    <row r="2842" spans="1:3" x14ac:dyDescent="0.25">
      <c r="A2842" s="1">
        <v>-0.14728288352489399</v>
      </c>
      <c r="B2842" s="1">
        <v>0.85964357852935702</v>
      </c>
      <c r="C2842" s="1">
        <v>2.8126153945922798</v>
      </c>
    </row>
    <row r="2843" spans="1:3" x14ac:dyDescent="0.25">
      <c r="A2843" s="1">
        <v>-0.16048276424407901</v>
      </c>
      <c r="B2843" s="1">
        <v>0.85969913005828802</v>
      </c>
      <c r="C2843" s="1">
        <v>2.8204066753387398</v>
      </c>
    </row>
    <row r="2844" spans="1:3" x14ac:dyDescent="0.25">
      <c r="A2844" s="1">
        <v>-0.15935553610324801</v>
      </c>
      <c r="B2844" s="1">
        <v>0.85957288742065396</v>
      </c>
      <c r="C2844" s="1">
        <v>2.8257277011871298</v>
      </c>
    </row>
    <row r="2845" spans="1:3" x14ac:dyDescent="0.25">
      <c r="A2845" s="1">
        <v>-0.16159354150295199</v>
      </c>
      <c r="B2845" s="1">
        <v>0.85826486349105802</v>
      </c>
      <c r="C2845" s="1">
        <v>2.8309700489044101</v>
      </c>
    </row>
    <row r="2846" spans="1:3" x14ac:dyDescent="0.25">
      <c r="A2846" s="1">
        <v>-0.14506439864635401</v>
      </c>
      <c r="B2846" s="1">
        <v>0.85795438289642301</v>
      </c>
      <c r="C2846" s="1">
        <v>2.84143733978271</v>
      </c>
    </row>
    <row r="2847" spans="1:3" x14ac:dyDescent="0.25">
      <c r="A2847" s="1">
        <v>-0.142971292138099</v>
      </c>
      <c r="B2847" s="1">
        <v>0.85782390832901001</v>
      </c>
      <c r="C2847" s="1">
        <v>2.8419520854949898</v>
      </c>
    </row>
    <row r="2848" spans="1:3" x14ac:dyDescent="0.25">
      <c r="A2848" s="1">
        <v>-0.15157495439052501</v>
      </c>
      <c r="B2848" s="1">
        <v>0.85810053348541204</v>
      </c>
      <c r="C2848" s="1">
        <v>2.8553771972656201</v>
      </c>
    </row>
    <row r="2849" spans="1:3" x14ac:dyDescent="0.25">
      <c r="A2849" s="1">
        <v>-0.148370876908302</v>
      </c>
      <c r="B2849" s="1">
        <v>0.85789561271667403</v>
      </c>
      <c r="C2849" s="1">
        <v>2.8592855930328298</v>
      </c>
    </row>
    <row r="2850" spans="1:3" x14ac:dyDescent="0.25">
      <c r="A2850" s="1">
        <v>-0.14994351565837799</v>
      </c>
      <c r="B2850" s="1">
        <v>0.85790503025054898</v>
      </c>
      <c r="C2850" s="1">
        <v>2.8753662109375</v>
      </c>
    </row>
    <row r="2851" spans="1:3" x14ac:dyDescent="0.25">
      <c r="A2851" s="1">
        <v>-0.151656508445739</v>
      </c>
      <c r="B2851" s="1">
        <v>0.85746657848358099</v>
      </c>
      <c r="C2851" s="1">
        <v>2.8743603229522701</v>
      </c>
    </row>
    <row r="2852" spans="1:3" x14ac:dyDescent="0.25">
      <c r="A2852" s="1">
        <v>-0.158900931477546</v>
      </c>
      <c r="B2852" s="1">
        <v>0.85729229450225797</v>
      </c>
      <c r="C2852" s="1">
        <v>2.88836669921875</v>
      </c>
    </row>
    <row r="2853" spans="1:3" x14ac:dyDescent="0.25">
      <c r="A2853" s="1">
        <v>-0.14980964362621299</v>
      </c>
      <c r="B2853" s="1">
        <v>0.85732531547546298</v>
      </c>
      <c r="C2853" s="1">
        <v>2.8799417018890301</v>
      </c>
    </row>
    <row r="2854" spans="1:3" x14ac:dyDescent="0.25">
      <c r="A2854" s="1">
        <v>-0.15390391647815699</v>
      </c>
      <c r="B2854" s="1">
        <v>0.85770660638809204</v>
      </c>
      <c r="C2854" s="1">
        <v>2.8872985839843701</v>
      </c>
    </row>
    <row r="2855" spans="1:3" x14ac:dyDescent="0.25">
      <c r="A2855" s="1">
        <v>-0.160549417138099</v>
      </c>
      <c r="B2855" s="1">
        <v>0.85777813196182195</v>
      </c>
      <c r="C2855" s="1">
        <v>2.8735311031341499</v>
      </c>
    </row>
    <row r="2856" spans="1:3" x14ac:dyDescent="0.25">
      <c r="A2856" s="1">
        <v>-0.156746730208396</v>
      </c>
      <c r="B2856" s="1">
        <v>0.85803258419036799</v>
      </c>
      <c r="C2856" s="1">
        <v>2.8877568244934002</v>
      </c>
    </row>
    <row r="2857" spans="1:3" x14ac:dyDescent="0.25">
      <c r="A2857" s="1">
        <v>-0.15402457118034299</v>
      </c>
      <c r="B2857" s="1">
        <v>0.85743600130081099</v>
      </c>
      <c r="C2857" s="1">
        <v>2.8805119991302401</v>
      </c>
    </row>
    <row r="2858" spans="1:3" x14ac:dyDescent="0.25">
      <c r="A2858" s="1">
        <v>-0.149407878518104</v>
      </c>
      <c r="B2858" s="1">
        <v>0.85731339454650801</v>
      </c>
      <c r="C2858" s="1">
        <v>2.8846197128295801</v>
      </c>
    </row>
    <row r="2859" spans="1:3" x14ac:dyDescent="0.25">
      <c r="A2859" s="1">
        <v>-0.14277070760726901</v>
      </c>
      <c r="B2859" s="1">
        <v>0.85708963871002097</v>
      </c>
      <c r="C2859" s="1">
        <v>2.8735713958740199</v>
      </c>
    </row>
    <row r="2860" spans="1:3" x14ac:dyDescent="0.25">
      <c r="A2860" s="1">
        <v>-0.14323608577251401</v>
      </c>
      <c r="B2860" s="1">
        <v>0.856792092323303</v>
      </c>
      <c r="C2860" s="1">
        <v>2.8792009353637602</v>
      </c>
    </row>
    <row r="2861" spans="1:3" x14ac:dyDescent="0.25">
      <c r="A2861" s="1">
        <v>-0.13609768450260101</v>
      </c>
      <c r="B2861" s="1">
        <v>0.85712832212448098</v>
      </c>
      <c r="C2861" s="1">
        <v>2.8741400241851802</v>
      </c>
    </row>
    <row r="2862" spans="1:3" x14ac:dyDescent="0.25">
      <c r="A2862" s="1">
        <v>-0.134456202387809</v>
      </c>
      <c r="B2862" s="1">
        <v>0.85706847906112604</v>
      </c>
      <c r="C2862" s="1">
        <v>2.88317799568176</v>
      </c>
    </row>
    <row r="2863" spans="1:3" x14ac:dyDescent="0.25">
      <c r="A2863" s="1">
        <v>-0.12737041711807201</v>
      </c>
      <c r="B2863" s="1">
        <v>0.85790699720382602</v>
      </c>
      <c r="C2863" s="1">
        <v>2.8726558685302699</v>
      </c>
    </row>
    <row r="2864" spans="1:3" x14ac:dyDescent="0.25">
      <c r="A2864" s="1">
        <v>-0.12874984741210899</v>
      </c>
      <c r="B2864" s="1">
        <v>0.857144355773925</v>
      </c>
      <c r="C2864" s="1">
        <v>2.8852474689483598</v>
      </c>
    </row>
    <row r="2865" spans="1:3" x14ac:dyDescent="0.25">
      <c r="A2865" s="1">
        <v>-0.118051424622535</v>
      </c>
      <c r="B2865" s="1">
        <v>0.85790818929672197</v>
      </c>
      <c r="C2865" s="1">
        <v>2.8701972961425701</v>
      </c>
    </row>
    <row r="2866" spans="1:3" x14ac:dyDescent="0.25">
      <c r="A2866" s="1">
        <v>-0.128644794225692</v>
      </c>
      <c r="B2866" s="1">
        <v>0.85826110839843694</v>
      </c>
      <c r="C2866" s="1">
        <v>2.8860812187194802</v>
      </c>
    </row>
    <row r="2867" spans="1:3" x14ac:dyDescent="0.25">
      <c r="A2867" s="1">
        <v>-0.12069265544414499</v>
      </c>
      <c r="B2867" s="1">
        <v>0.85892796516418402</v>
      </c>
      <c r="C2867" s="1">
        <v>2.8667817115783598</v>
      </c>
    </row>
    <row r="2868" spans="1:3" x14ac:dyDescent="0.25">
      <c r="A2868" s="1">
        <v>-0.12902694940567</v>
      </c>
      <c r="B2868" s="1">
        <v>0.85935634374618497</v>
      </c>
      <c r="C2868" s="1">
        <v>2.8746361732482901</v>
      </c>
    </row>
    <row r="2869" spans="1:3" x14ac:dyDescent="0.25">
      <c r="A2869" s="1">
        <v>-0.119312301278114</v>
      </c>
      <c r="B2869" s="1">
        <v>0.85963368415832497</v>
      </c>
      <c r="C2869" s="1">
        <v>2.8685917854309002</v>
      </c>
    </row>
    <row r="2870" spans="1:3" x14ac:dyDescent="0.25">
      <c r="A2870" s="1">
        <v>-0.12213584780693</v>
      </c>
      <c r="B2870" s="1">
        <v>0.85976219177246005</v>
      </c>
      <c r="C2870" s="1">
        <v>2.8660786151885902</v>
      </c>
    </row>
    <row r="2871" spans="1:3" x14ac:dyDescent="0.25">
      <c r="A2871" s="1">
        <v>-0.11841050535440401</v>
      </c>
      <c r="B2871" s="1">
        <v>0.86011707782745295</v>
      </c>
      <c r="C2871" s="1">
        <v>2.8684566020965501</v>
      </c>
    </row>
    <row r="2872" spans="1:3" x14ac:dyDescent="0.25">
      <c r="A2872" s="1">
        <v>-0.12573018670082001</v>
      </c>
      <c r="B2872" s="1">
        <v>0.86090463399886996</v>
      </c>
      <c r="C2872" s="1">
        <v>2.8771059513092001</v>
      </c>
    </row>
    <row r="2873" spans="1:3" x14ac:dyDescent="0.25">
      <c r="A2873" s="1">
        <v>-0.11985283344984</v>
      </c>
      <c r="B2873" s="1">
        <v>0.86094594001769997</v>
      </c>
      <c r="C2873" s="1">
        <v>2.8781597614288299</v>
      </c>
    </row>
    <row r="2874" spans="1:3" x14ac:dyDescent="0.25">
      <c r="A2874" s="1">
        <v>-0.12518548965454099</v>
      </c>
      <c r="B2874" s="1">
        <v>0.860678970813751</v>
      </c>
      <c r="C2874" s="1">
        <v>2.8915376663207999</v>
      </c>
    </row>
    <row r="2875" spans="1:3" x14ac:dyDescent="0.25">
      <c r="A2875" s="1">
        <v>-0.13292469084262801</v>
      </c>
      <c r="B2875" s="1">
        <v>0.86078214645385698</v>
      </c>
      <c r="C2875" s="1">
        <v>2.8931679725646902</v>
      </c>
    </row>
    <row r="2876" spans="1:3" x14ac:dyDescent="0.25">
      <c r="A2876" s="1">
        <v>-0.13732261955738001</v>
      </c>
      <c r="B2876" s="1">
        <v>0.86074650287628096</v>
      </c>
      <c r="C2876" s="1">
        <v>2.90053033828735</v>
      </c>
    </row>
    <row r="2877" spans="1:3" x14ac:dyDescent="0.25">
      <c r="A2877" s="1">
        <v>-0.13739743828773399</v>
      </c>
      <c r="B2877" s="1">
        <v>0.86057567596435502</v>
      </c>
      <c r="C2877" s="1">
        <v>2.9073307514190598</v>
      </c>
    </row>
    <row r="2878" spans="1:3" x14ac:dyDescent="0.25">
      <c r="A2878" s="1">
        <v>-0.146886751055717</v>
      </c>
      <c r="B2878" s="1">
        <v>0.86098039150238004</v>
      </c>
      <c r="C2878" s="1">
        <v>2.91724681854248</v>
      </c>
    </row>
    <row r="2879" spans="1:3" x14ac:dyDescent="0.25">
      <c r="A2879" s="1">
        <v>-0.142909660935401</v>
      </c>
      <c r="B2879" s="1">
        <v>0.861084103584289</v>
      </c>
      <c r="C2879" s="1">
        <v>2.9151587486267001</v>
      </c>
    </row>
    <row r="2880" spans="1:3" x14ac:dyDescent="0.25">
      <c r="A2880" s="1">
        <v>-0.136981010437011</v>
      </c>
      <c r="B2880" s="1">
        <v>0.86082369089126498</v>
      </c>
      <c r="C2880" s="1">
        <v>2.9155974388122501</v>
      </c>
    </row>
    <row r="2881" spans="1:3" x14ac:dyDescent="0.25">
      <c r="A2881" s="1">
        <v>-0.13717697560787201</v>
      </c>
      <c r="B2881" s="1">
        <v>0.86047565937042203</v>
      </c>
      <c r="C2881" s="1">
        <v>2.9259457588195801</v>
      </c>
    </row>
    <row r="2882" spans="1:3" x14ac:dyDescent="0.25">
      <c r="A2882" s="1">
        <v>-0.133896678686141</v>
      </c>
      <c r="B2882" s="1">
        <v>0.86038315296172996</v>
      </c>
      <c r="C2882" s="1">
        <v>2.9268550872802699</v>
      </c>
    </row>
    <row r="2883" spans="1:3" x14ac:dyDescent="0.25">
      <c r="A2883" s="1">
        <v>-0.14122806489467599</v>
      </c>
      <c r="B2883" s="1">
        <v>0.860176682472229</v>
      </c>
      <c r="C2883" s="1">
        <v>2.9302625656127899</v>
      </c>
    </row>
    <row r="2884" spans="1:3" x14ac:dyDescent="0.25">
      <c r="A2884" s="1">
        <v>-0.14949007332324901</v>
      </c>
      <c r="B2884" s="1">
        <v>0.86063259840011497</v>
      </c>
      <c r="C2884" s="1">
        <v>2.9414889812469398</v>
      </c>
    </row>
    <row r="2885" spans="1:3" x14ac:dyDescent="0.25">
      <c r="A2885" s="1">
        <v>-0.137601062655448</v>
      </c>
      <c r="B2885" s="1">
        <v>0.85987019538879295</v>
      </c>
      <c r="C2885" s="1">
        <v>2.95137619972229</v>
      </c>
    </row>
    <row r="2886" spans="1:3" x14ac:dyDescent="0.25">
      <c r="A2886" s="1">
        <v>-0.13566297292709301</v>
      </c>
      <c r="B2886" s="1">
        <v>0.85982429981231601</v>
      </c>
      <c r="C2886" s="1">
        <v>2.9464640617370601</v>
      </c>
    </row>
    <row r="2887" spans="1:3" x14ac:dyDescent="0.25">
      <c r="A2887" s="1">
        <v>-0.122380465269088</v>
      </c>
      <c r="B2887" s="1">
        <v>0.85933971405029197</v>
      </c>
      <c r="C2887" s="1">
        <v>2.9442269802093501</v>
      </c>
    </row>
    <row r="2888" spans="1:3" x14ac:dyDescent="0.25">
      <c r="A2888" s="1">
        <v>-0.13099406659603099</v>
      </c>
      <c r="B2888" s="1">
        <v>0.85918766260146995</v>
      </c>
      <c r="C2888" s="1">
        <v>2.9356832504272399</v>
      </c>
    </row>
    <row r="2889" spans="1:3" x14ac:dyDescent="0.25">
      <c r="A2889" s="1">
        <v>-0.119207620620727</v>
      </c>
      <c r="B2889" s="1">
        <v>0.85810941457748402</v>
      </c>
      <c r="C2889" s="1">
        <v>2.92949271202087</v>
      </c>
    </row>
    <row r="2890" spans="1:3" x14ac:dyDescent="0.25">
      <c r="A2890" s="1">
        <v>-0.12108730524778299</v>
      </c>
      <c r="B2890" s="1">
        <v>0.85797369480133001</v>
      </c>
      <c r="C2890" s="1">
        <v>2.92463207244873</v>
      </c>
    </row>
    <row r="2891" spans="1:3" x14ac:dyDescent="0.25">
      <c r="A2891" s="1">
        <v>-0.118820637464523</v>
      </c>
      <c r="B2891" s="1">
        <v>0.85700380802154497</v>
      </c>
      <c r="C2891" s="1">
        <v>2.9199244976043701</v>
      </c>
    </row>
    <row r="2892" spans="1:3" x14ac:dyDescent="0.25">
      <c r="A2892" s="1">
        <v>-0.116238690912723</v>
      </c>
      <c r="B2892" s="1">
        <v>0.85704576969146695</v>
      </c>
      <c r="C2892" s="1">
        <v>2.9208116531371999</v>
      </c>
    </row>
    <row r="2893" spans="1:3" x14ac:dyDescent="0.25">
      <c r="A2893" s="1">
        <v>-0.11176527291536301</v>
      </c>
      <c r="B2893" s="1">
        <v>0.85720777511596602</v>
      </c>
      <c r="C2893" s="1">
        <v>2.9274127483367902</v>
      </c>
    </row>
    <row r="2894" spans="1:3" x14ac:dyDescent="0.25">
      <c r="A2894" s="1">
        <v>-9.7044266760349204E-2</v>
      </c>
      <c r="B2894" s="1">
        <v>0.85793703794479304</v>
      </c>
      <c r="C2894" s="1">
        <v>2.9241447448730402</v>
      </c>
    </row>
    <row r="2895" spans="1:3" x14ac:dyDescent="0.25">
      <c r="A2895" s="1">
        <v>-0.102263420820236</v>
      </c>
      <c r="B2895" s="1">
        <v>0.85800099372863703</v>
      </c>
      <c r="C2895" s="1">
        <v>2.9287836551666202</v>
      </c>
    </row>
    <row r="2896" spans="1:3" x14ac:dyDescent="0.25">
      <c r="A2896" s="1">
        <v>-9.19853821396827E-2</v>
      </c>
      <c r="B2896" s="1">
        <v>0.85841846466064398</v>
      </c>
      <c r="C2896" s="1">
        <v>2.9254078865051198</v>
      </c>
    </row>
    <row r="2897" spans="1:3" x14ac:dyDescent="0.25">
      <c r="A2897" s="1">
        <v>-9.7140580415725694E-2</v>
      </c>
      <c r="B2897" s="1">
        <v>0.85862410068511896</v>
      </c>
      <c r="C2897" s="1">
        <v>2.9339537620544398</v>
      </c>
    </row>
    <row r="2898" spans="1:3" x14ac:dyDescent="0.25">
      <c r="A2898" s="1">
        <v>-9.3225069344043704E-2</v>
      </c>
      <c r="B2898" s="1">
        <v>0.85910165309905995</v>
      </c>
      <c r="C2898" s="1">
        <v>2.9186325073242099</v>
      </c>
    </row>
    <row r="2899" spans="1:3" x14ac:dyDescent="0.25">
      <c r="A2899" s="1">
        <v>-9.6920631825923906E-2</v>
      </c>
      <c r="B2899" s="1">
        <v>0.85925781726837103</v>
      </c>
      <c r="C2899" s="1">
        <v>2.92242407798767</v>
      </c>
    </row>
    <row r="2900" spans="1:3" x14ac:dyDescent="0.25">
      <c r="A2900" s="1">
        <v>-8.8472366333007799E-2</v>
      </c>
      <c r="B2900" s="1">
        <v>0.85926985740661599</v>
      </c>
      <c r="C2900" s="1">
        <v>2.9011964797973602</v>
      </c>
    </row>
    <row r="2901" spans="1:3" x14ac:dyDescent="0.25">
      <c r="A2901" s="1">
        <v>-0.109219670295715</v>
      </c>
      <c r="B2901" s="1">
        <v>0.85940474271774203</v>
      </c>
      <c r="C2901" s="1">
        <v>2.91104960441589</v>
      </c>
    </row>
    <row r="2902" spans="1:3" x14ac:dyDescent="0.25">
      <c r="A2902" s="1">
        <v>-0.103204317390918</v>
      </c>
      <c r="B2902" s="1">
        <v>0.85965657234191795</v>
      </c>
      <c r="C2902" s="1">
        <v>2.9049513339996298</v>
      </c>
    </row>
    <row r="2903" spans="1:3" x14ac:dyDescent="0.25">
      <c r="A2903" s="1">
        <v>-0.108695313334465</v>
      </c>
      <c r="B2903" s="1">
        <v>0.85994637012481601</v>
      </c>
      <c r="C2903" s="1">
        <v>2.9185366630554102</v>
      </c>
    </row>
    <row r="2904" spans="1:3" x14ac:dyDescent="0.25">
      <c r="A2904" s="1">
        <v>-0.116035349667072</v>
      </c>
      <c r="B2904" s="1">
        <v>0.86056399345397905</v>
      </c>
      <c r="C2904" s="1">
        <v>2.9150304794311501</v>
      </c>
    </row>
    <row r="2905" spans="1:3" x14ac:dyDescent="0.25">
      <c r="A2905" s="1">
        <v>-0.12052688747644399</v>
      </c>
      <c r="B2905" s="1">
        <v>0.86017918586730902</v>
      </c>
      <c r="C2905" s="1">
        <v>2.9388628005981401</v>
      </c>
    </row>
    <row r="2906" spans="1:3" x14ac:dyDescent="0.25">
      <c r="A2906" s="1">
        <v>-0.11988954991102201</v>
      </c>
      <c r="B2906" s="1">
        <v>0.859902143478393</v>
      </c>
      <c r="C2906" s="1">
        <v>2.9332091808318999</v>
      </c>
    </row>
    <row r="2907" spans="1:3" x14ac:dyDescent="0.25">
      <c r="A2907" s="1">
        <v>-0.12616087496280601</v>
      </c>
      <c r="B2907" s="1">
        <v>0.86045449972152699</v>
      </c>
      <c r="C2907" s="1">
        <v>2.9484241008758501</v>
      </c>
    </row>
    <row r="2908" spans="1:3" x14ac:dyDescent="0.25">
      <c r="A2908" s="1">
        <v>-0.11323464661836601</v>
      </c>
      <c r="B2908" s="1">
        <v>0.86007094383239702</v>
      </c>
      <c r="C2908" s="1">
        <v>2.9373176097869802</v>
      </c>
    </row>
    <row r="2909" spans="1:3" x14ac:dyDescent="0.25">
      <c r="A2909" s="1">
        <v>-0.13132195174694</v>
      </c>
      <c r="B2909" s="1">
        <v>0.86014735698699896</v>
      </c>
      <c r="C2909" s="1">
        <v>2.9478354454040501</v>
      </c>
    </row>
    <row r="2910" spans="1:3" x14ac:dyDescent="0.25">
      <c r="A2910" s="1">
        <v>-0.127755030989646</v>
      </c>
      <c r="B2910" s="1">
        <v>0.85886746644973699</v>
      </c>
      <c r="C2910" s="1">
        <v>2.9406223297119101</v>
      </c>
    </row>
    <row r="2911" spans="1:3" x14ac:dyDescent="0.25">
      <c r="A2911" s="1">
        <v>-0.129516661167144</v>
      </c>
      <c r="B2911" s="1">
        <v>0.86022222042083696</v>
      </c>
      <c r="C2911" s="1">
        <v>2.9525160789489702</v>
      </c>
    </row>
    <row r="2912" spans="1:3" x14ac:dyDescent="0.25">
      <c r="A2912" s="1">
        <v>-0.13020305335521601</v>
      </c>
      <c r="B2912" s="1">
        <v>0.858897864818572</v>
      </c>
      <c r="C2912" s="1">
        <v>2.9450836181640598</v>
      </c>
    </row>
    <row r="2913" spans="1:3" x14ac:dyDescent="0.25">
      <c r="A2913" s="1">
        <v>-0.115488141775131</v>
      </c>
      <c r="B2913" s="1">
        <v>0.85944020748138406</v>
      </c>
      <c r="C2913" s="1">
        <v>2.9537177085876398</v>
      </c>
    </row>
    <row r="2914" spans="1:3" x14ac:dyDescent="0.25">
      <c r="A2914" s="1">
        <v>-0.11743981391191401</v>
      </c>
      <c r="B2914" s="1">
        <v>0.85851609706878595</v>
      </c>
      <c r="C2914" s="1">
        <v>2.9458556175231898</v>
      </c>
    </row>
    <row r="2915" spans="1:3" x14ac:dyDescent="0.25">
      <c r="A2915" s="1">
        <v>-9.9055811762809698E-2</v>
      </c>
      <c r="B2915" s="1">
        <v>0.85886716842651301</v>
      </c>
      <c r="C2915" s="1">
        <v>2.9484324455261199</v>
      </c>
    </row>
    <row r="2916" spans="1:3" x14ac:dyDescent="0.25">
      <c r="A2916" s="1">
        <v>-0.101905390620231</v>
      </c>
      <c r="B2916" s="1">
        <v>0.85854184627532903</v>
      </c>
      <c r="C2916" s="1">
        <v>2.9538316726684499</v>
      </c>
    </row>
    <row r="2917" spans="1:3" x14ac:dyDescent="0.25">
      <c r="A2917" s="1">
        <v>-9.3353047966956995E-2</v>
      </c>
      <c r="B2917" s="1">
        <v>0.85898792743682795</v>
      </c>
      <c r="C2917" s="1">
        <v>2.9615573883056601</v>
      </c>
    </row>
    <row r="2918" spans="1:3" x14ac:dyDescent="0.25">
      <c r="A2918" s="1">
        <v>-8.8523998856544397E-2</v>
      </c>
      <c r="B2918" s="1">
        <v>0.85764962434768599</v>
      </c>
      <c r="C2918" s="1">
        <v>2.9494066238403298</v>
      </c>
    </row>
    <row r="2919" spans="1:3" x14ac:dyDescent="0.25">
      <c r="A2919" s="1">
        <v>-9.3005351722240406E-2</v>
      </c>
      <c r="B2919" s="1">
        <v>0.85757911205291704</v>
      </c>
      <c r="C2919" s="1">
        <v>2.9496078491210902</v>
      </c>
    </row>
    <row r="2920" spans="1:3" x14ac:dyDescent="0.25">
      <c r="A2920" s="1">
        <v>-7.9619660973548806E-2</v>
      </c>
      <c r="B2920" s="1">
        <v>0.85710817575454701</v>
      </c>
      <c r="C2920" s="1">
        <v>2.9491281509399401</v>
      </c>
    </row>
    <row r="2921" spans="1:3" x14ac:dyDescent="0.25">
      <c r="A2921" s="1">
        <v>-8.3466224372386905E-2</v>
      </c>
      <c r="B2921" s="1">
        <v>0.85717284679412797</v>
      </c>
      <c r="C2921" s="1">
        <v>2.9457993507385201</v>
      </c>
    </row>
    <row r="2922" spans="1:3" x14ac:dyDescent="0.25">
      <c r="A2922" s="1">
        <v>-7.9570718109607599E-2</v>
      </c>
      <c r="B2922" s="1">
        <v>0.85645735263824396</v>
      </c>
      <c r="C2922" s="1">
        <v>2.94713902473449</v>
      </c>
    </row>
    <row r="2923" spans="1:3" x14ac:dyDescent="0.25">
      <c r="A2923" s="1">
        <v>-7.9310968518257099E-2</v>
      </c>
      <c r="B2923" s="1">
        <v>0.85669028759002597</v>
      </c>
      <c r="C2923" s="1">
        <v>2.9475955963134699</v>
      </c>
    </row>
    <row r="2924" spans="1:3" x14ac:dyDescent="0.25">
      <c r="A2924" s="1">
        <v>-7.3290415108203805E-2</v>
      </c>
      <c r="B2924" s="1">
        <v>0.85628473758697499</v>
      </c>
      <c r="C2924" s="1">
        <v>2.95933508872985</v>
      </c>
    </row>
    <row r="2925" spans="1:3" x14ac:dyDescent="0.25">
      <c r="A2925" s="1">
        <v>-6.1299119144678102E-2</v>
      </c>
      <c r="B2925" s="1">
        <v>0.85669404268264704</v>
      </c>
      <c r="C2925" s="1">
        <v>2.95867395401</v>
      </c>
    </row>
    <row r="2926" spans="1:3" x14ac:dyDescent="0.25">
      <c r="A2926" s="1">
        <v>-6.2518522143363897E-2</v>
      </c>
      <c r="B2926" s="1">
        <v>0.85674148797988803</v>
      </c>
      <c r="C2926" s="1">
        <v>2.9640903472900302</v>
      </c>
    </row>
    <row r="2927" spans="1:3" x14ac:dyDescent="0.25">
      <c r="A2927" s="1">
        <v>-5.3856588900089201E-2</v>
      </c>
      <c r="B2927" s="1">
        <v>0.85657835006713801</v>
      </c>
      <c r="C2927" s="1">
        <v>2.9602625370025599</v>
      </c>
    </row>
    <row r="2928" spans="1:3" x14ac:dyDescent="0.25">
      <c r="A2928" s="1">
        <v>-5.7440649718046098E-2</v>
      </c>
      <c r="B2928" s="1">
        <v>0.85702204704284601</v>
      </c>
      <c r="C2928" s="1">
        <v>2.9558870792388898</v>
      </c>
    </row>
    <row r="2929" spans="1:3" x14ac:dyDescent="0.25">
      <c r="A2929" s="1">
        <v>-6.0982000082731198E-2</v>
      </c>
      <c r="B2929" s="1">
        <v>0.85696005821228005</v>
      </c>
      <c r="C2929" s="1">
        <v>2.9515075683593701</v>
      </c>
    </row>
    <row r="2930" spans="1:3" x14ac:dyDescent="0.25">
      <c r="A2930" s="1">
        <v>-6.8229697644710499E-2</v>
      </c>
      <c r="B2930" s="1">
        <v>0.85706019401550204</v>
      </c>
      <c r="C2930" s="1">
        <v>2.9452602863311701</v>
      </c>
    </row>
    <row r="2931" spans="1:3" x14ac:dyDescent="0.25">
      <c r="A2931" s="1">
        <v>-6.6917315125465296E-2</v>
      </c>
      <c r="B2931" s="1">
        <v>0.85797870159149103</v>
      </c>
      <c r="C2931" s="1">
        <v>2.9434440135955802</v>
      </c>
    </row>
    <row r="2932" spans="1:3" x14ac:dyDescent="0.25">
      <c r="A2932" s="1">
        <v>-6.9250389933586107E-2</v>
      </c>
      <c r="B2932" s="1">
        <v>0.85833466053009</v>
      </c>
      <c r="C2932" s="1">
        <v>2.9501385688781698</v>
      </c>
    </row>
    <row r="2933" spans="1:3" x14ac:dyDescent="0.25">
      <c r="A2933" s="1">
        <v>-6.9522246718406594E-2</v>
      </c>
      <c r="B2933" s="1">
        <v>0.858245849609375</v>
      </c>
      <c r="C2933" s="1">
        <v>2.9512789249420099</v>
      </c>
    </row>
    <row r="2934" spans="1:3" x14ac:dyDescent="0.25">
      <c r="A2934" s="1">
        <v>-7.45692923665046E-2</v>
      </c>
      <c r="B2934" s="1">
        <v>0.85880517959594704</v>
      </c>
      <c r="C2934" s="1">
        <v>2.9549400806427002</v>
      </c>
    </row>
    <row r="2935" spans="1:3" x14ac:dyDescent="0.25">
      <c r="A2935" s="1">
        <v>-6.8611361086368505E-2</v>
      </c>
      <c r="B2935" s="1">
        <v>0.85882395505905096</v>
      </c>
      <c r="C2935" s="1">
        <v>2.95260286331176</v>
      </c>
    </row>
    <row r="2936" spans="1:3" x14ac:dyDescent="0.25">
      <c r="A2936" s="1">
        <v>-7.4871942400932298E-2</v>
      </c>
      <c r="B2936" s="1">
        <v>0.858675956726074</v>
      </c>
      <c r="C2936" s="1">
        <v>2.9578890800475999</v>
      </c>
    </row>
    <row r="2937" spans="1:3" x14ac:dyDescent="0.25">
      <c r="A2937" s="1">
        <v>-8.0555081367492606E-2</v>
      </c>
      <c r="B2937" s="1">
        <v>0.859078168869018</v>
      </c>
      <c r="C2937" s="1">
        <v>2.95840072631835</v>
      </c>
    </row>
    <row r="2938" spans="1:3" x14ac:dyDescent="0.25">
      <c r="A2938" s="1">
        <v>-8.4399260580539703E-2</v>
      </c>
      <c r="B2938" s="1">
        <v>0.85905331373214699</v>
      </c>
      <c r="C2938" s="1">
        <v>2.9659252166747998</v>
      </c>
    </row>
    <row r="2939" spans="1:3" x14ac:dyDescent="0.25">
      <c r="A2939" s="1">
        <v>-8.3132393658161094E-2</v>
      </c>
      <c r="B2939" s="1">
        <v>0.85942184925079301</v>
      </c>
      <c r="C2939" s="1">
        <v>2.9616274833679102</v>
      </c>
    </row>
    <row r="2940" spans="1:3" x14ac:dyDescent="0.25">
      <c r="A2940" s="1">
        <v>-7.5957618653774206E-2</v>
      </c>
      <c r="B2940" s="1">
        <v>0.85941815376281705</v>
      </c>
      <c r="C2940" s="1">
        <v>2.9753057956695499</v>
      </c>
    </row>
    <row r="2941" spans="1:3" x14ac:dyDescent="0.25">
      <c r="A2941" s="1">
        <v>-7.2049207985401098E-2</v>
      </c>
      <c r="B2941" s="1">
        <v>0.85932433605194003</v>
      </c>
      <c r="C2941" s="1">
        <v>2.9690701961517298</v>
      </c>
    </row>
    <row r="2942" spans="1:3" x14ac:dyDescent="0.25">
      <c r="A2942" s="1">
        <v>-7.0240110158920205E-2</v>
      </c>
      <c r="B2942" s="1">
        <v>0.85987293720245295</v>
      </c>
      <c r="C2942" s="1">
        <v>2.9739103317260698</v>
      </c>
    </row>
    <row r="2943" spans="1:3" x14ac:dyDescent="0.25">
      <c r="A2943" s="1">
        <v>-7.11647123098373E-2</v>
      </c>
      <c r="B2943" s="1">
        <v>0.85984522104263295</v>
      </c>
      <c r="C2943" s="1">
        <v>2.9692468643188401</v>
      </c>
    </row>
    <row r="2944" spans="1:3" x14ac:dyDescent="0.25">
      <c r="A2944" s="1">
        <v>-7.3031790554523399E-2</v>
      </c>
      <c r="B2944" s="1">
        <v>0.85949236154556197</v>
      </c>
      <c r="C2944" s="1">
        <v>2.9686040878295801</v>
      </c>
    </row>
    <row r="2945" spans="1:3" x14ac:dyDescent="0.25">
      <c r="A2945" s="1">
        <v>-7.4890896677970803E-2</v>
      </c>
      <c r="B2945" s="1">
        <v>0.85945993661880404</v>
      </c>
      <c r="C2945" s="1">
        <v>2.9607043266296298</v>
      </c>
    </row>
    <row r="2946" spans="1:3" x14ac:dyDescent="0.25">
      <c r="A2946" s="1">
        <v>-7.6405942440032903E-2</v>
      </c>
      <c r="B2946" s="1">
        <v>0.859447062015533</v>
      </c>
      <c r="C2946" s="1">
        <v>2.9635868072509699</v>
      </c>
    </row>
    <row r="2947" spans="1:3" x14ac:dyDescent="0.25">
      <c r="A2947" s="1">
        <v>-7.2693474590778295E-2</v>
      </c>
      <c r="B2947" s="1">
        <v>0.85888612270355202</v>
      </c>
      <c r="C2947" s="1">
        <v>2.95891141891479</v>
      </c>
    </row>
    <row r="2948" spans="1:3" x14ac:dyDescent="0.25">
      <c r="A2948" s="1">
        <v>-7.9388812184333801E-2</v>
      </c>
      <c r="B2948" s="1">
        <v>0.85908150672912498</v>
      </c>
      <c r="C2948" s="1">
        <v>2.9622237682342498</v>
      </c>
    </row>
    <row r="2949" spans="1:3" x14ac:dyDescent="0.25">
      <c r="A2949" s="1">
        <v>-7.3806606233119895E-2</v>
      </c>
      <c r="B2949" s="1">
        <v>0.85901117324829102</v>
      </c>
      <c r="C2949" s="1">
        <v>2.96209621429443</v>
      </c>
    </row>
    <row r="2950" spans="1:3" x14ac:dyDescent="0.25">
      <c r="A2950" s="1">
        <v>-6.9836601614952004E-2</v>
      </c>
      <c r="B2950" s="1">
        <v>0.85929006338119496</v>
      </c>
      <c r="C2950" s="1">
        <v>2.9702575206756499</v>
      </c>
    </row>
    <row r="2951" spans="1:3" x14ac:dyDescent="0.25">
      <c r="A2951" s="1">
        <v>-6.3083738088607705E-2</v>
      </c>
      <c r="B2951" s="1">
        <v>0.85869103670120195</v>
      </c>
      <c r="C2951" s="1">
        <v>2.9676413536071702</v>
      </c>
    </row>
    <row r="2952" spans="1:3" x14ac:dyDescent="0.25">
      <c r="A2952" s="1">
        <v>-6.8274550139903994E-2</v>
      </c>
      <c r="B2952" s="1">
        <v>0.85885667800903298</v>
      </c>
      <c r="C2952" s="1">
        <v>2.9726352691650302</v>
      </c>
    </row>
    <row r="2953" spans="1:3" x14ac:dyDescent="0.25">
      <c r="A2953" s="1">
        <v>-6.8987160921096802E-2</v>
      </c>
      <c r="B2953" s="1">
        <v>0.85830354690551702</v>
      </c>
      <c r="C2953" s="1">
        <v>2.9620041847228999</v>
      </c>
    </row>
    <row r="2954" spans="1:3" x14ac:dyDescent="0.25">
      <c r="A2954" s="1">
        <v>-6.5788045525550801E-2</v>
      </c>
      <c r="B2954" s="1">
        <v>0.85919547080993597</v>
      </c>
      <c r="C2954" s="1">
        <v>2.9746031761169398</v>
      </c>
    </row>
    <row r="2955" spans="1:3" x14ac:dyDescent="0.25">
      <c r="A2955" s="1">
        <v>-6.9979287683963706E-2</v>
      </c>
      <c r="B2955" s="1">
        <v>0.85868012905120805</v>
      </c>
      <c r="C2955" s="1">
        <v>2.9715399742126398</v>
      </c>
    </row>
    <row r="2956" spans="1:3" x14ac:dyDescent="0.25">
      <c r="A2956" s="1">
        <v>-6.50461465120315E-2</v>
      </c>
      <c r="B2956" s="1">
        <v>0.85916006565093905</v>
      </c>
      <c r="C2956" s="1">
        <v>2.9785282611846902</v>
      </c>
    </row>
    <row r="2957" spans="1:3" x14ac:dyDescent="0.25">
      <c r="A2957" s="1">
        <v>-6.2058072537183699E-2</v>
      </c>
      <c r="B2957" s="1">
        <v>0.85873311758041304</v>
      </c>
      <c r="C2957" s="1">
        <v>2.9685177803039502</v>
      </c>
    </row>
    <row r="2958" spans="1:3" x14ac:dyDescent="0.25">
      <c r="A2958" s="1">
        <v>-5.9868019074201501E-2</v>
      </c>
      <c r="B2958" s="1">
        <v>0.858847975730895</v>
      </c>
      <c r="C2958" s="1">
        <v>2.9790344238281201</v>
      </c>
    </row>
    <row r="2959" spans="1:3" x14ac:dyDescent="0.25">
      <c r="A2959" s="1">
        <v>-5.9312067925930002E-2</v>
      </c>
      <c r="B2959" s="1">
        <v>0.85847413539886397</v>
      </c>
      <c r="C2959" s="1">
        <v>2.9745106697082502</v>
      </c>
    </row>
    <row r="2960" spans="1:3" x14ac:dyDescent="0.25">
      <c r="A2960" s="1">
        <v>-5.3592681884765597E-2</v>
      </c>
      <c r="B2960" s="1">
        <v>0.85805368423461903</v>
      </c>
      <c r="C2960" s="1">
        <v>2.98415923118591</v>
      </c>
    </row>
    <row r="2961" spans="1:3" x14ac:dyDescent="0.25">
      <c r="A2961" s="1">
        <v>-5.3756043314933701E-2</v>
      </c>
      <c r="B2961" s="1">
        <v>0.85799974203109697</v>
      </c>
      <c r="C2961" s="1">
        <v>2.9742953777313201</v>
      </c>
    </row>
    <row r="2962" spans="1:3" x14ac:dyDescent="0.25">
      <c r="A2962" s="1">
        <v>-5.1832996308803503E-2</v>
      </c>
      <c r="B2962" s="1">
        <v>0.858453810214996</v>
      </c>
      <c r="C2962" s="1">
        <v>2.9874773025512602</v>
      </c>
    </row>
    <row r="2963" spans="1:3" x14ac:dyDescent="0.25">
      <c r="A2963" s="1">
        <v>-5.7812131941318498E-2</v>
      </c>
      <c r="B2963" s="1">
        <v>0.85801053047180098</v>
      </c>
      <c r="C2963" s="1">
        <v>2.9877004623413002</v>
      </c>
    </row>
    <row r="2964" spans="1:3" x14ac:dyDescent="0.25">
      <c r="A2964" s="1">
        <v>-5.85311949253082E-2</v>
      </c>
      <c r="B2964" s="1">
        <v>0.85803061723709095</v>
      </c>
      <c r="C2964" s="1">
        <v>2.9967551231384202</v>
      </c>
    </row>
    <row r="2965" spans="1:3" x14ac:dyDescent="0.25">
      <c r="A2965" s="1">
        <v>-5.2538812160491902E-2</v>
      </c>
      <c r="B2965" s="1">
        <v>0.85731124877929599</v>
      </c>
      <c r="C2965" s="1">
        <v>2.9876902103424001</v>
      </c>
    </row>
    <row r="2966" spans="1:3" x14ac:dyDescent="0.25">
      <c r="A2966" s="1">
        <v>-4.2835395783185903E-2</v>
      </c>
      <c r="B2966" s="1">
        <v>0.85778594017028797</v>
      </c>
      <c r="C2966" s="1">
        <v>3.0019118785858101</v>
      </c>
    </row>
    <row r="2967" spans="1:3" x14ac:dyDescent="0.25">
      <c r="A2967" s="1">
        <v>-3.5879269242286599E-2</v>
      </c>
      <c r="B2967" s="1">
        <v>0.85618633031845004</v>
      </c>
      <c r="C2967" s="1">
        <v>2.9881463050842201</v>
      </c>
    </row>
    <row r="2968" spans="1:3" x14ac:dyDescent="0.25">
      <c r="A2968" s="1">
        <v>-3.6727856844663599E-2</v>
      </c>
      <c r="B2968" s="1">
        <v>0.85707342624664296</v>
      </c>
      <c r="C2968" s="1">
        <v>2.9949145317077601</v>
      </c>
    </row>
    <row r="2969" spans="1:3" x14ac:dyDescent="0.25">
      <c r="A2969" s="1">
        <v>-3.07098105549812E-2</v>
      </c>
      <c r="B2969" s="1">
        <v>0.85641145706176702</v>
      </c>
      <c r="C2969" s="1">
        <v>2.9935615062713601</v>
      </c>
    </row>
    <row r="2970" spans="1:3" x14ac:dyDescent="0.25">
      <c r="A2970" s="1">
        <v>-3.0767507851123799E-2</v>
      </c>
      <c r="B2970" s="1">
        <v>0.85718822479248002</v>
      </c>
      <c r="C2970" s="1">
        <v>3.0031249523162802</v>
      </c>
    </row>
    <row r="2971" spans="1:3" x14ac:dyDescent="0.25">
      <c r="A2971" s="1">
        <v>-3.6576956510543802E-2</v>
      </c>
      <c r="B2971" s="1">
        <v>0.85700702667236295</v>
      </c>
      <c r="C2971" s="1">
        <v>3.0131053924560498</v>
      </c>
    </row>
    <row r="2972" spans="1:3" x14ac:dyDescent="0.25">
      <c r="A2972" s="1">
        <v>-3.3936560153961098E-2</v>
      </c>
      <c r="B2972" s="1">
        <v>0.857910096645355</v>
      </c>
      <c r="C2972" s="1">
        <v>3.0181233882903999</v>
      </c>
    </row>
    <row r="2973" spans="1:3" x14ac:dyDescent="0.25">
      <c r="A2973" s="1">
        <v>-3.4331128001212997E-2</v>
      </c>
      <c r="B2973" s="1">
        <v>0.85807907581329301</v>
      </c>
      <c r="C2973" s="1">
        <v>3.0226695537567099</v>
      </c>
    </row>
    <row r="2974" spans="1:3" x14ac:dyDescent="0.25">
      <c r="A2974" s="1">
        <v>-3.4728601574897697E-2</v>
      </c>
      <c r="B2974" s="1">
        <v>0.85860997438430697</v>
      </c>
      <c r="C2974" s="1">
        <v>3.0204823017120299</v>
      </c>
    </row>
    <row r="2975" spans="1:3" x14ac:dyDescent="0.25">
      <c r="A2975" s="1">
        <v>-3.2385587692260701E-2</v>
      </c>
      <c r="B2975" s="1">
        <v>0.85779500007629295</v>
      </c>
      <c r="C2975" s="1">
        <v>3.0158195495605402</v>
      </c>
    </row>
    <row r="2976" spans="1:3" x14ac:dyDescent="0.25">
      <c r="A2976" s="1">
        <v>-2.3848474025726301E-2</v>
      </c>
      <c r="B2976" s="1">
        <v>0.85766530036926203</v>
      </c>
      <c r="C2976" s="1">
        <v>3.00910019874572</v>
      </c>
    </row>
    <row r="2977" spans="1:3" x14ac:dyDescent="0.25">
      <c r="A2977" s="1">
        <v>-2.4121217429637899E-2</v>
      </c>
      <c r="B2977" s="1">
        <v>0.857460796833038</v>
      </c>
      <c r="C2977" s="1">
        <v>2.9983787536621</v>
      </c>
    </row>
    <row r="2978" spans="1:3" x14ac:dyDescent="0.25">
      <c r="A2978" s="1">
        <v>-3.2398480921983698E-2</v>
      </c>
      <c r="B2978" s="1">
        <v>0.85796582698821999</v>
      </c>
      <c r="C2978" s="1">
        <v>2.9987864494323699</v>
      </c>
    </row>
    <row r="2979" spans="1:3" x14ac:dyDescent="0.25">
      <c r="A2979" s="1">
        <v>-3.2860163599252701E-2</v>
      </c>
      <c r="B2979" s="1">
        <v>0.85764849185943604</v>
      </c>
      <c r="C2979" s="1">
        <v>2.9991967678070002</v>
      </c>
    </row>
    <row r="2980" spans="1:3" x14ac:dyDescent="0.25">
      <c r="A2980" s="1">
        <v>-3.35978493094444E-2</v>
      </c>
      <c r="B2980" s="1">
        <v>0.85851120948791504</v>
      </c>
      <c r="C2980" s="1">
        <v>3.0014905929565399</v>
      </c>
    </row>
    <row r="2981" spans="1:3" x14ac:dyDescent="0.25">
      <c r="A2981" s="1">
        <v>-3.89996506273746E-2</v>
      </c>
      <c r="B2981" s="1">
        <v>0.85876131057739202</v>
      </c>
      <c r="C2981" s="1">
        <v>3.00326299667358</v>
      </c>
    </row>
    <row r="2982" spans="1:3" x14ac:dyDescent="0.25">
      <c r="A2982" s="1">
        <v>-4.8834517598152098E-2</v>
      </c>
      <c r="B2982" s="1">
        <v>0.85849457979202204</v>
      </c>
      <c r="C2982" s="1">
        <v>2.99823999404907</v>
      </c>
    </row>
    <row r="2983" spans="1:3" x14ac:dyDescent="0.25">
      <c r="A2983" s="1">
        <v>-4.1986260563135099E-2</v>
      </c>
      <c r="B2983" s="1">
        <v>0.857990503311157</v>
      </c>
      <c r="C2983" s="1">
        <v>3.0074036121368399</v>
      </c>
    </row>
    <row r="2984" spans="1:3" x14ac:dyDescent="0.25">
      <c r="A2984" s="1">
        <v>-3.6960482597350998E-2</v>
      </c>
      <c r="B2984" s="1">
        <v>0.85875248908996504</v>
      </c>
      <c r="C2984" s="1">
        <v>3.0127091407775799</v>
      </c>
    </row>
    <row r="2985" spans="1:3" x14ac:dyDescent="0.25">
      <c r="A2985" s="1">
        <v>-2.5575585663318599E-2</v>
      </c>
      <c r="B2985" s="1">
        <v>0.85843265056610096</v>
      </c>
      <c r="C2985" s="1">
        <v>3.0219485759735099</v>
      </c>
    </row>
    <row r="2986" spans="1:3" x14ac:dyDescent="0.25">
      <c r="A2986" s="1">
        <v>-1.9024271517991999E-2</v>
      </c>
      <c r="B2986" s="1">
        <v>0.85803806781768699</v>
      </c>
      <c r="C2986" s="1">
        <v>3.0167164802551198</v>
      </c>
    </row>
    <row r="2987" spans="1:3" x14ac:dyDescent="0.25">
      <c r="A2987" s="1">
        <v>-3.22736240923404E-2</v>
      </c>
      <c r="B2987" s="1">
        <v>0.85738182067871005</v>
      </c>
      <c r="C2987" s="1">
        <v>3.0158715248107901</v>
      </c>
    </row>
    <row r="2988" spans="1:3" x14ac:dyDescent="0.25">
      <c r="A2988" s="1">
        <v>-3.0825246125459602E-2</v>
      </c>
      <c r="B2988" s="1">
        <v>0.85770809650421098</v>
      </c>
      <c r="C2988" s="1">
        <v>3.0149574279785099</v>
      </c>
    </row>
    <row r="2989" spans="1:3" x14ac:dyDescent="0.25">
      <c r="A2989" s="1">
        <v>-3.7720333784818601E-2</v>
      </c>
      <c r="B2989" s="1">
        <v>0.857044517993927</v>
      </c>
      <c r="C2989" s="1">
        <v>3.0138931274414</v>
      </c>
    </row>
    <row r="2990" spans="1:3" x14ac:dyDescent="0.25">
      <c r="A2990" s="1">
        <v>-2.8988286852836598E-2</v>
      </c>
      <c r="B2990" s="1">
        <v>0.85734933614730802</v>
      </c>
      <c r="C2990" s="1">
        <v>3.0161373615264799</v>
      </c>
    </row>
    <row r="2991" spans="1:3" x14ac:dyDescent="0.25">
      <c r="A2991" s="1">
        <v>-3.1193584203719999E-2</v>
      </c>
      <c r="B2991" s="1">
        <v>0.85730671882629295</v>
      </c>
      <c r="C2991" s="1">
        <v>3.0208721160888601</v>
      </c>
    </row>
    <row r="2992" spans="1:3" x14ac:dyDescent="0.25">
      <c r="A2992" s="1">
        <v>-2.5067936629056899E-2</v>
      </c>
      <c r="B2992" s="1">
        <v>0.85696119070053101</v>
      </c>
      <c r="C2992" s="1">
        <v>3.0210597515106201</v>
      </c>
    </row>
    <row r="2993" spans="1:3" x14ac:dyDescent="0.25">
      <c r="A2993" s="1">
        <v>-2.8850141912698701E-2</v>
      </c>
      <c r="B2993" s="1">
        <v>0.85719347000122004</v>
      </c>
      <c r="C2993" s="1">
        <v>3.02272200584411</v>
      </c>
    </row>
    <row r="2994" spans="1:3" x14ac:dyDescent="0.25">
      <c r="A2994" s="1">
        <v>-1.11197335645556E-2</v>
      </c>
      <c r="B2994" s="1">
        <v>0.85722446441650302</v>
      </c>
      <c r="C2994" s="1">
        <v>3.01105403900146</v>
      </c>
    </row>
    <row r="2995" spans="1:3" x14ac:dyDescent="0.25">
      <c r="A2995" s="1">
        <v>-1.6791753470897602E-2</v>
      </c>
      <c r="B2995" s="1">
        <v>0.857080519199371</v>
      </c>
      <c r="C2995" s="1">
        <v>3.0133590698242099</v>
      </c>
    </row>
    <row r="2996" spans="1:3" x14ac:dyDescent="0.25">
      <c r="A2996" s="1">
        <v>-2.21113041043281E-2</v>
      </c>
      <c r="B2996" s="1">
        <v>0.85666352510452204</v>
      </c>
      <c r="C2996" s="1">
        <v>3.0116612911224299</v>
      </c>
    </row>
    <row r="2997" spans="1:3" x14ac:dyDescent="0.25">
      <c r="A2997" s="1">
        <v>-2.2861577570438298E-2</v>
      </c>
      <c r="B2997" s="1">
        <v>0.856634020805358</v>
      </c>
      <c r="C2997" s="1">
        <v>3.0160944461822501</v>
      </c>
    </row>
    <row r="2998" spans="1:3" x14ac:dyDescent="0.25">
      <c r="A2998" s="1">
        <v>-2.11125090718269E-2</v>
      </c>
      <c r="B2998" s="1">
        <v>0.85555136203765803</v>
      </c>
      <c r="C2998" s="1">
        <v>3.0132372379302899</v>
      </c>
    </row>
    <row r="2999" spans="1:3" x14ac:dyDescent="0.25">
      <c r="A2999" s="1">
        <v>-1.27601074054837E-2</v>
      </c>
      <c r="B2999" s="1">
        <v>0.85550874471664395</v>
      </c>
      <c r="C2999" s="1">
        <v>3.0189321041107098</v>
      </c>
    </row>
    <row r="3000" spans="1:3" x14ac:dyDescent="0.25">
      <c r="A3000" s="1">
        <v>-1.99282206594944E-2</v>
      </c>
      <c r="B3000" s="1">
        <v>0.85539829730987504</v>
      </c>
      <c r="C3000" s="1">
        <v>3.0216257572174001</v>
      </c>
    </row>
    <row r="3001" spans="1:3" x14ac:dyDescent="0.25">
      <c r="A3001" s="1">
        <v>-1.0880890302360001E-2</v>
      </c>
      <c r="B3001" s="1">
        <v>0.85607397556304898</v>
      </c>
      <c r="C3001" s="1">
        <v>3.0320057868957502</v>
      </c>
    </row>
    <row r="3002" spans="1:3" x14ac:dyDescent="0.25">
      <c r="A3002" s="1">
        <v>-8.5009755566716107E-3</v>
      </c>
      <c r="B3002" s="1">
        <v>0.85572814941406194</v>
      </c>
      <c r="C3002" s="1">
        <v>3.0399768352508501</v>
      </c>
    </row>
    <row r="3003" spans="1:3" x14ac:dyDescent="0.25">
      <c r="A3003" s="1">
        <v>-2.4815596640109999E-2</v>
      </c>
      <c r="B3003" s="1">
        <v>0.85577553510665805</v>
      </c>
      <c r="C3003" s="1">
        <v>3.0420713424682599</v>
      </c>
    </row>
    <row r="3004" spans="1:3" x14ac:dyDescent="0.25">
      <c r="A3004" s="1">
        <v>-2.7117695659399001E-2</v>
      </c>
      <c r="B3004" s="1">
        <v>0.85493904352188099</v>
      </c>
      <c r="C3004" s="1">
        <v>3.0286073684692298</v>
      </c>
    </row>
    <row r="3005" spans="1:3" x14ac:dyDescent="0.25">
      <c r="A3005" s="1">
        <v>-2.4933181703090598E-2</v>
      </c>
      <c r="B3005" s="1">
        <v>0.85537195205688399</v>
      </c>
      <c r="C3005" s="1">
        <v>3.0236778259277299</v>
      </c>
    </row>
    <row r="3006" spans="1:3" x14ac:dyDescent="0.25">
      <c r="A3006" s="1">
        <v>-2.1067470312118499E-2</v>
      </c>
      <c r="B3006" s="1">
        <v>0.85537236928939797</v>
      </c>
      <c r="C3006" s="1">
        <v>3.02017021179199</v>
      </c>
    </row>
    <row r="3007" spans="1:3" x14ac:dyDescent="0.25">
      <c r="A3007" s="1">
        <v>-1.08002135530114E-2</v>
      </c>
      <c r="B3007" s="1">
        <v>0.85561680793762196</v>
      </c>
      <c r="C3007" s="1">
        <v>3.0165274143218901</v>
      </c>
    </row>
    <row r="3008" spans="1:3" x14ac:dyDescent="0.25">
      <c r="A3008" s="1">
        <v>-9.9552376195788297E-3</v>
      </c>
      <c r="B3008" s="1">
        <v>0.85508912801742498</v>
      </c>
      <c r="C3008" s="1">
        <v>3.02435946464538</v>
      </c>
    </row>
    <row r="3009" spans="1:3" x14ac:dyDescent="0.25">
      <c r="A3009" s="1">
        <v>-5.4134270176291396E-3</v>
      </c>
      <c r="B3009" s="1">
        <v>0.85575532913207997</v>
      </c>
      <c r="C3009" s="1">
        <v>3.0334494113922101</v>
      </c>
    </row>
    <row r="3010" spans="1:3" x14ac:dyDescent="0.25">
      <c r="A3010" s="1">
        <v>3.81694827228784E-3</v>
      </c>
      <c r="B3010" s="1">
        <v>0.85539054870605402</v>
      </c>
      <c r="C3010" s="1">
        <v>3.0293343067169101</v>
      </c>
    </row>
    <row r="3011" spans="1:3" x14ac:dyDescent="0.25">
      <c r="A3011" s="1">
        <v>8.5317529737949304E-5</v>
      </c>
      <c r="B3011" s="1">
        <v>0.855077505111694</v>
      </c>
      <c r="C3011" s="1">
        <v>3.02204990386962</v>
      </c>
    </row>
    <row r="3012" spans="1:3" x14ac:dyDescent="0.25">
      <c r="A3012" s="1">
        <v>1.15852085873484E-2</v>
      </c>
      <c r="B3012" s="1">
        <v>0.85432338714599598</v>
      </c>
      <c r="C3012" s="1">
        <v>3.01269483566284</v>
      </c>
    </row>
    <row r="3013" spans="1:3" x14ac:dyDescent="0.25">
      <c r="A3013" s="1">
        <v>1.3156532309949299E-2</v>
      </c>
      <c r="B3013" s="1">
        <v>0.85452753305435103</v>
      </c>
      <c r="C3013" s="1">
        <v>3.0121324062347399</v>
      </c>
    </row>
    <row r="3014" spans="1:3" x14ac:dyDescent="0.25">
      <c r="A3014" s="1">
        <v>5.3587751463055602E-3</v>
      </c>
      <c r="B3014" s="1">
        <v>0.85470986366271895</v>
      </c>
      <c r="C3014" s="1">
        <v>3.0144307613372798</v>
      </c>
    </row>
    <row r="3015" spans="1:3" x14ac:dyDescent="0.25">
      <c r="A3015" s="1">
        <v>1.7711434513330401E-2</v>
      </c>
      <c r="B3015" s="1">
        <v>0.85486495494842496</v>
      </c>
      <c r="C3015" s="1">
        <v>3.0208771228790199</v>
      </c>
    </row>
    <row r="3016" spans="1:3" x14ac:dyDescent="0.25">
      <c r="A3016" s="1">
        <v>1.86289772391319E-2</v>
      </c>
      <c r="B3016" s="1">
        <v>0.85393965244293202</v>
      </c>
      <c r="C3016" s="1">
        <v>3.0216808319091699</v>
      </c>
    </row>
    <row r="3017" spans="1:3" x14ac:dyDescent="0.25">
      <c r="A3017" s="1">
        <v>2.6586301624774902E-2</v>
      </c>
      <c r="B3017" s="1">
        <v>0.85446500778198198</v>
      </c>
      <c r="C3017" s="1">
        <v>3.01852822303771</v>
      </c>
    </row>
    <row r="3018" spans="1:3" x14ac:dyDescent="0.25">
      <c r="A3018" s="1">
        <v>1.8934451043605801E-2</v>
      </c>
      <c r="B3018" s="1">
        <v>0.85343980789184504</v>
      </c>
      <c r="C3018" s="1">
        <v>3.0276186466217001</v>
      </c>
    </row>
    <row r="3019" spans="1:3" x14ac:dyDescent="0.25">
      <c r="A3019" s="1">
        <v>2.36136801540851E-2</v>
      </c>
      <c r="B3019" s="1">
        <v>0.85339450836181596</v>
      </c>
      <c r="C3019" s="1">
        <v>3.02671194076538</v>
      </c>
    </row>
    <row r="3020" spans="1:3" x14ac:dyDescent="0.25">
      <c r="A3020" s="1">
        <v>3.25377434492111E-2</v>
      </c>
      <c r="B3020" s="1">
        <v>0.85227602720260598</v>
      </c>
      <c r="C3020" s="1">
        <v>3.0135920047760001</v>
      </c>
    </row>
    <row r="3021" spans="1:3" x14ac:dyDescent="0.25">
      <c r="A3021" s="1">
        <v>3.9180137217044803E-2</v>
      </c>
      <c r="B3021" s="1">
        <v>0.85281807184219305</v>
      </c>
      <c r="C3021" s="1">
        <v>3.01060938835144</v>
      </c>
    </row>
    <row r="3022" spans="1:3" x14ac:dyDescent="0.25">
      <c r="A3022" s="1">
        <v>4.0112461894750498E-2</v>
      </c>
      <c r="B3022" s="1">
        <v>0.85203820466995195</v>
      </c>
      <c r="C3022" s="1">
        <v>3.0169730186462398</v>
      </c>
    </row>
    <row r="3023" spans="1:3" x14ac:dyDescent="0.25">
      <c r="A3023" s="1">
        <v>3.8516152650117798E-2</v>
      </c>
      <c r="B3023" s="1">
        <v>0.85310375690460205</v>
      </c>
      <c r="C3023" s="1">
        <v>3.0152180194854701</v>
      </c>
    </row>
    <row r="3024" spans="1:3" x14ac:dyDescent="0.25">
      <c r="A3024" s="1">
        <v>4.5173477381467798E-2</v>
      </c>
      <c r="B3024" s="1">
        <v>0.85276311635971003</v>
      </c>
      <c r="C3024" s="1">
        <v>3.0242815017700102</v>
      </c>
    </row>
    <row r="3025" spans="1:3" x14ac:dyDescent="0.25">
      <c r="A3025" s="1">
        <v>4.4323384761810303E-2</v>
      </c>
      <c r="B3025" s="1">
        <v>0.85400974750518699</v>
      </c>
      <c r="C3025" s="1">
        <v>3.0302543640136701</v>
      </c>
    </row>
    <row r="3026" spans="1:3" x14ac:dyDescent="0.25">
      <c r="A3026" s="1">
        <v>2.9020581394433899E-2</v>
      </c>
      <c r="B3026" s="1">
        <v>0.85352575778961104</v>
      </c>
      <c r="C3026" s="1">
        <v>3.0402305126190101</v>
      </c>
    </row>
    <row r="3027" spans="1:3" x14ac:dyDescent="0.25">
      <c r="A3027" s="1">
        <v>2.8382271528244001E-2</v>
      </c>
      <c r="B3027" s="1">
        <v>0.85425996780395497</v>
      </c>
      <c r="C3027" s="1">
        <v>3.03896808624267</v>
      </c>
    </row>
    <row r="3028" spans="1:3" x14ac:dyDescent="0.25">
      <c r="A3028" s="1">
        <v>1.37317674234509E-2</v>
      </c>
      <c r="B3028" s="1">
        <v>0.85398566722869795</v>
      </c>
      <c r="C3028" s="1">
        <v>3.0357644557952801</v>
      </c>
    </row>
    <row r="3029" spans="1:3" x14ac:dyDescent="0.25">
      <c r="A3029" s="1">
        <v>2.21589021384716E-2</v>
      </c>
      <c r="B3029" s="1">
        <v>0.85465288162231401</v>
      </c>
      <c r="C3029" s="1">
        <v>3.0360181331634499</v>
      </c>
    </row>
    <row r="3030" spans="1:3" x14ac:dyDescent="0.25">
      <c r="A3030" s="1">
        <v>1.2781548313796499E-2</v>
      </c>
      <c r="B3030" s="1">
        <v>0.85441946983337402</v>
      </c>
      <c r="C3030" s="1">
        <v>3.0447294712066602</v>
      </c>
    </row>
    <row r="3031" spans="1:3" x14ac:dyDescent="0.25">
      <c r="A3031" s="1">
        <v>4.5824060216545998E-3</v>
      </c>
      <c r="B3031" s="1">
        <v>0.85480028390884299</v>
      </c>
      <c r="C3031" s="1">
        <v>3.0378568172454798</v>
      </c>
    </row>
    <row r="3032" spans="1:3" x14ac:dyDescent="0.25">
      <c r="A3032" s="1">
        <v>-5.9893382713198601E-3</v>
      </c>
      <c r="B3032" s="1">
        <v>0.85481321811676003</v>
      </c>
      <c r="C3032" s="1">
        <v>3.0451745986938401</v>
      </c>
    </row>
    <row r="3033" spans="1:3" x14ac:dyDescent="0.25">
      <c r="A3033" s="1">
        <v>1.0268067009747001E-2</v>
      </c>
      <c r="B3033" s="1">
        <v>0.85479277372360196</v>
      </c>
      <c r="C3033" s="1">
        <v>3.0362842082977202</v>
      </c>
    </row>
    <row r="3034" spans="1:3" x14ac:dyDescent="0.25">
      <c r="A3034" s="1">
        <v>8.4486631676554593E-3</v>
      </c>
      <c r="B3034" s="1">
        <v>0.85444188117980902</v>
      </c>
      <c r="C3034" s="1">
        <v>3.0486817359924299</v>
      </c>
    </row>
    <row r="3035" spans="1:3" x14ac:dyDescent="0.25">
      <c r="A3035" s="1">
        <v>1.8432676792144699E-2</v>
      </c>
      <c r="B3035" s="1">
        <v>0.85378086566925004</v>
      </c>
      <c r="C3035" s="1">
        <v>3.03866362571716</v>
      </c>
    </row>
    <row r="3036" spans="1:3" x14ac:dyDescent="0.25">
      <c r="A3036" s="1">
        <v>1.70103348791599E-2</v>
      </c>
      <c r="B3036" s="1">
        <v>0.853712558746337</v>
      </c>
      <c r="C3036" s="1">
        <v>3.0405399799346902</v>
      </c>
    </row>
    <row r="3037" spans="1:3" x14ac:dyDescent="0.25">
      <c r="A3037" s="1">
        <v>1.6471251845359799E-2</v>
      </c>
      <c r="B3037" s="1">
        <v>0.85379230976104703</v>
      </c>
      <c r="C3037" s="1">
        <v>3.0277752876281698</v>
      </c>
    </row>
    <row r="3038" spans="1:3" x14ac:dyDescent="0.25">
      <c r="A3038" s="1">
        <v>2.42052897810935E-2</v>
      </c>
      <c r="B3038" s="1">
        <v>0.85318607091903598</v>
      </c>
      <c r="C3038" s="1">
        <v>3.0318186283111501</v>
      </c>
    </row>
    <row r="3039" spans="1:3" x14ac:dyDescent="0.25">
      <c r="A3039" s="1">
        <v>2.1567624062299701E-2</v>
      </c>
      <c r="B3039" s="1">
        <v>0.85315287113189597</v>
      </c>
      <c r="C3039" s="1">
        <v>3.0221195220947199</v>
      </c>
    </row>
    <row r="3040" spans="1:3" x14ac:dyDescent="0.25">
      <c r="A3040" s="1">
        <v>1.7825197428464799E-2</v>
      </c>
      <c r="B3040" s="1">
        <v>0.85282927751541104</v>
      </c>
      <c r="C3040" s="1">
        <v>3.0205852985382</v>
      </c>
    </row>
    <row r="3041" spans="1:3" x14ac:dyDescent="0.25">
      <c r="A3041" s="1">
        <v>2.1511696279048899E-2</v>
      </c>
      <c r="B3041" s="1">
        <v>0.85249799489974898</v>
      </c>
      <c r="C3041" s="1">
        <v>3.0186767578125</v>
      </c>
    </row>
    <row r="3042" spans="1:3" x14ac:dyDescent="0.25">
      <c r="A3042" s="1">
        <v>1.37652540579438E-2</v>
      </c>
      <c r="B3042" s="1">
        <v>0.85209536552429099</v>
      </c>
      <c r="C3042" s="1">
        <v>3.0219740867614702</v>
      </c>
    </row>
    <row r="3043" spans="1:3" x14ac:dyDescent="0.25">
      <c r="A3043" s="1">
        <v>1.46870864555239E-2</v>
      </c>
      <c r="B3043" s="1">
        <v>0.85293447971343905</v>
      </c>
      <c r="C3043" s="1">
        <v>3.0146603584289502</v>
      </c>
    </row>
    <row r="3044" spans="1:3" x14ac:dyDescent="0.25">
      <c r="A3044" s="1">
        <v>1.1058139614760799E-2</v>
      </c>
      <c r="B3044" s="1">
        <v>0.85327792167663497</v>
      </c>
      <c r="C3044" s="1">
        <v>3.0136156082153298</v>
      </c>
    </row>
    <row r="3045" spans="1:3" x14ac:dyDescent="0.25">
      <c r="A3045" s="1">
        <v>1.8137995153665501E-2</v>
      </c>
      <c r="B3045" s="1">
        <v>0.85303413867950395</v>
      </c>
      <c r="C3045" s="1">
        <v>3.0144968032836901</v>
      </c>
    </row>
    <row r="3046" spans="1:3" x14ac:dyDescent="0.25">
      <c r="A3046" s="1">
        <v>1.8843311816453899E-2</v>
      </c>
      <c r="B3046" s="1">
        <v>0.85269683599472001</v>
      </c>
      <c r="C3046" s="1">
        <v>3.01406550407409</v>
      </c>
    </row>
    <row r="3047" spans="1:3" x14ac:dyDescent="0.25">
      <c r="A3047" s="1">
        <v>8.9042847976088507E-3</v>
      </c>
      <c r="B3047" s="1">
        <v>0.85311120748519798</v>
      </c>
      <c r="C3047" s="1">
        <v>3.0169363021850502</v>
      </c>
    </row>
    <row r="3048" spans="1:3" x14ac:dyDescent="0.25">
      <c r="A3048" s="1">
        <v>1.7804168164729999E-2</v>
      </c>
      <c r="B3048" s="1">
        <v>0.85270673036575295</v>
      </c>
      <c r="C3048" s="1">
        <v>3.0048627853393501</v>
      </c>
    </row>
    <row r="3049" spans="1:3" x14ac:dyDescent="0.25">
      <c r="A3049" s="1">
        <v>3.0993074178695599E-2</v>
      </c>
      <c r="B3049" s="1">
        <v>0.85254389047622603</v>
      </c>
      <c r="C3049" s="1">
        <v>3.02069044113159</v>
      </c>
    </row>
    <row r="3050" spans="1:3" x14ac:dyDescent="0.25">
      <c r="A3050" s="1">
        <v>3.7163529545068699E-2</v>
      </c>
      <c r="B3050" s="1">
        <v>0.85216522216796797</v>
      </c>
      <c r="C3050" s="1">
        <v>3.0200154781341499</v>
      </c>
    </row>
    <row r="3051" spans="1:3" x14ac:dyDescent="0.25">
      <c r="A3051" s="1">
        <v>3.71900871396064E-2</v>
      </c>
      <c r="B3051" s="1">
        <v>0.85139477252960205</v>
      </c>
      <c r="C3051" s="1">
        <v>3.03939509391784</v>
      </c>
    </row>
    <row r="3052" spans="1:3" x14ac:dyDescent="0.25">
      <c r="A3052" s="1">
        <v>4.0483344346284797E-2</v>
      </c>
      <c r="B3052" s="1">
        <v>0.85181665420532204</v>
      </c>
      <c r="C3052" s="1">
        <v>3.0416779518127401</v>
      </c>
    </row>
    <row r="3053" spans="1:3" x14ac:dyDescent="0.25">
      <c r="A3053" s="1">
        <v>1.9266877323389001E-2</v>
      </c>
      <c r="B3053" s="1">
        <v>0.85098206996917702</v>
      </c>
      <c r="C3053" s="1">
        <v>3.0411858558654701</v>
      </c>
    </row>
    <row r="3054" spans="1:3" x14ac:dyDescent="0.25">
      <c r="A3054" s="1">
        <v>1.66614353656768E-2</v>
      </c>
      <c r="B3054" s="1">
        <v>0.85170823335647505</v>
      </c>
      <c r="C3054" s="1">
        <v>3.03894615173339</v>
      </c>
    </row>
    <row r="3055" spans="1:3" x14ac:dyDescent="0.25">
      <c r="A3055" s="1">
        <v>2.33837626874446E-2</v>
      </c>
      <c r="B3055" s="1">
        <v>0.852178454399108</v>
      </c>
      <c r="C3055" s="1">
        <v>3.03028392791748</v>
      </c>
    </row>
    <row r="3056" spans="1:3" x14ac:dyDescent="0.25">
      <c r="A3056" s="1">
        <v>2.5979097932577098E-2</v>
      </c>
      <c r="B3056" s="1">
        <v>0.85365343093872004</v>
      </c>
      <c r="C3056" s="1">
        <v>3.0314290523528999</v>
      </c>
    </row>
    <row r="3057" spans="1:3" x14ac:dyDescent="0.25">
      <c r="A3057" s="1">
        <v>3.9838012307882302E-2</v>
      </c>
      <c r="B3057" s="1">
        <v>0.85349392890930098</v>
      </c>
      <c r="C3057" s="1">
        <v>3.0407092571258501</v>
      </c>
    </row>
    <row r="3058" spans="1:3" x14ac:dyDescent="0.25">
      <c r="A3058" s="1">
        <v>5.2295628935098599E-2</v>
      </c>
      <c r="B3058" s="1">
        <v>0.854572534561157</v>
      </c>
      <c r="C3058" s="1">
        <v>3.0404465198516801</v>
      </c>
    </row>
    <row r="3059" spans="1:3" x14ac:dyDescent="0.25">
      <c r="A3059" s="1">
        <v>4.2259693145751898E-2</v>
      </c>
      <c r="B3059" s="1">
        <v>0.85444176197052002</v>
      </c>
      <c r="C3059" s="1">
        <v>3.0340011119842498</v>
      </c>
    </row>
    <row r="3060" spans="1:3" x14ac:dyDescent="0.25">
      <c r="A3060" s="1">
        <v>4.8689242452383E-2</v>
      </c>
      <c r="B3060" s="1">
        <v>0.85508477687835605</v>
      </c>
      <c r="C3060" s="1">
        <v>3.0322179794311501</v>
      </c>
    </row>
    <row r="3061" spans="1:3" x14ac:dyDescent="0.25">
      <c r="A3061" s="1">
        <v>3.1272906810045201E-2</v>
      </c>
      <c r="B3061" s="1">
        <v>0.85472917556762595</v>
      </c>
      <c r="C3061" s="1">
        <v>3.0259103775024401</v>
      </c>
    </row>
    <row r="3062" spans="1:3" x14ac:dyDescent="0.25">
      <c r="A3062" s="1">
        <v>4.8112608492374399E-2</v>
      </c>
      <c r="B3062" s="1">
        <v>0.85402005910873402</v>
      </c>
      <c r="C3062" s="1">
        <v>3.02519607543945</v>
      </c>
    </row>
    <row r="3063" spans="1:3" x14ac:dyDescent="0.25">
      <c r="A3063" s="1">
        <v>3.95752675831317E-2</v>
      </c>
      <c r="B3063" s="1">
        <v>0.85374665260314897</v>
      </c>
      <c r="C3063" s="1">
        <v>3.0320546627044598</v>
      </c>
    </row>
    <row r="3064" spans="1:3" x14ac:dyDescent="0.25">
      <c r="A3064" s="1">
        <v>5.80639354884624E-2</v>
      </c>
      <c r="B3064" s="1">
        <v>0.85367023944854703</v>
      </c>
      <c r="C3064" s="1">
        <v>3.0349526405334402</v>
      </c>
    </row>
    <row r="3065" spans="1:3" x14ac:dyDescent="0.25">
      <c r="A3065" s="1">
        <v>5.89066259562969E-2</v>
      </c>
      <c r="B3065" s="1">
        <v>0.85280436277389504</v>
      </c>
      <c r="C3065" s="1">
        <v>3.0347800254821702</v>
      </c>
    </row>
    <row r="3066" spans="1:3" x14ac:dyDescent="0.25">
      <c r="A3066" s="1">
        <v>6.5055124461650807E-2</v>
      </c>
      <c r="B3066" s="1">
        <v>0.85290056467056197</v>
      </c>
      <c r="C3066" s="1">
        <v>3.03115534782409</v>
      </c>
    </row>
    <row r="3067" spans="1:3" x14ac:dyDescent="0.25">
      <c r="A3067" s="1">
        <v>6.12178184092044E-2</v>
      </c>
      <c r="B3067" s="1">
        <v>0.852234005928039</v>
      </c>
      <c r="C3067" s="1">
        <v>3.0293390750885001</v>
      </c>
    </row>
    <row r="3068" spans="1:3" x14ac:dyDescent="0.25">
      <c r="A3068" s="1">
        <v>6.7162908613681696E-2</v>
      </c>
      <c r="B3068" s="1">
        <v>0.85311138629913297</v>
      </c>
      <c r="C3068" s="1">
        <v>3.0279378890991202</v>
      </c>
    </row>
    <row r="3069" spans="1:3" x14ac:dyDescent="0.25">
      <c r="A3069" s="1">
        <v>8.4152646362781497E-2</v>
      </c>
      <c r="B3069" s="1">
        <v>0.85197508335113503</v>
      </c>
      <c r="C3069" s="1">
        <v>3.0319137573242099</v>
      </c>
    </row>
    <row r="3070" spans="1:3" x14ac:dyDescent="0.25">
      <c r="A3070" s="1">
        <v>9.6835568547248799E-2</v>
      </c>
      <c r="B3070" s="1">
        <v>0.85268247127532903</v>
      </c>
      <c r="C3070" s="1">
        <v>3.0213267803192099</v>
      </c>
    </row>
    <row r="3071" spans="1:3" x14ac:dyDescent="0.25">
      <c r="A3071" s="1">
        <v>9.03282985091209E-2</v>
      </c>
      <c r="B3071" s="1">
        <v>0.85258001089096003</v>
      </c>
      <c r="C3071" s="1">
        <v>3.02690458297729</v>
      </c>
    </row>
    <row r="3072" spans="1:3" x14ac:dyDescent="0.25">
      <c r="A3072" s="1">
        <v>9.8482884466648102E-2</v>
      </c>
      <c r="B3072" s="1">
        <v>0.85289680957794101</v>
      </c>
      <c r="C3072" s="1">
        <v>3.0264697074890101</v>
      </c>
    </row>
    <row r="3073" spans="1:3" x14ac:dyDescent="0.25">
      <c r="A3073" s="1">
        <v>9.9358692765235901E-2</v>
      </c>
      <c r="B3073" s="1">
        <v>0.85218936204910201</v>
      </c>
      <c r="C3073" s="1">
        <v>3.0272049903869598</v>
      </c>
    </row>
    <row r="3074" spans="1:3" x14ac:dyDescent="0.25">
      <c r="A3074" s="1">
        <v>0.110207997262477</v>
      </c>
      <c r="B3074" s="1">
        <v>0.85246312618255604</v>
      </c>
      <c r="C3074" s="1">
        <v>3.0301949977874698</v>
      </c>
    </row>
    <row r="3075" spans="1:3" x14ac:dyDescent="0.25">
      <c r="A3075" s="1">
        <v>0.109222508966922</v>
      </c>
      <c r="B3075" s="1">
        <v>0.85194927453994695</v>
      </c>
      <c r="C3075" s="1">
        <v>3.03273177146911</v>
      </c>
    </row>
    <row r="3076" spans="1:3" x14ac:dyDescent="0.25">
      <c r="A3076" s="1">
        <v>0.105233989655971</v>
      </c>
      <c r="B3076" s="1">
        <v>0.85237109661102195</v>
      </c>
      <c r="C3076" s="1">
        <v>3.0331628322601301</v>
      </c>
    </row>
    <row r="3077" spans="1:3" x14ac:dyDescent="0.25">
      <c r="A3077" s="1">
        <v>9.2882320284843403E-2</v>
      </c>
      <c r="B3077" s="1">
        <v>0.85218989849090498</v>
      </c>
      <c r="C3077" s="1">
        <v>3.0372235774993799</v>
      </c>
    </row>
    <row r="3078" spans="1:3" x14ac:dyDescent="0.25">
      <c r="A3078" s="1">
        <v>0.101776234805583</v>
      </c>
      <c r="B3078" s="1">
        <v>0.85340452194213801</v>
      </c>
      <c r="C3078" s="1">
        <v>3.04110503196716</v>
      </c>
    </row>
    <row r="3079" spans="1:3" x14ac:dyDescent="0.25">
      <c r="A3079" s="1">
        <v>9.7753152251243494E-2</v>
      </c>
      <c r="B3079" s="1">
        <v>0.85245555639266901</v>
      </c>
      <c r="C3079" s="1">
        <v>3.03414702415466</v>
      </c>
    </row>
    <row r="3080" spans="1:3" x14ac:dyDescent="0.25">
      <c r="A3080" s="1">
        <v>0.100182399153709</v>
      </c>
      <c r="B3080" s="1">
        <v>0.85351216793060303</v>
      </c>
      <c r="C3080" s="1">
        <v>3.0290381908416699</v>
      </c>
    </row>
    <row r="3081" spans="1:3" x14ac:dyDescent="0.25">
      <c r="A3081" s="1">
        <v>9.9762968719005501E-2</v>
      </c>
      <c r="B3081" s="1">
        <v>0.85330820083618097</v>
      </c>
      <c r="C3081" s="1">
        <v>3.0295445919036799</v>
      </c>
    </row>
    <row r="3082" spans="1:3" x14ac:dyDescent="0.25">
      <c r="A3082" s="1">
        <v>0.101813569664955</v>
      </c>
      <c r="B3082" s="1">
        <v>0.85408055782318104</v>
      </c>
      <c r="C3082" s="1">
        <v>3.0403697490692099</v>
      </c>
    </row>
    <row r="3083" spans="1:3" x14ac:dyDescent="0.25">
      <c r="A3083" s="1">
        <v>0.108313739299774</v>
      </c>
      <c r="B3083" s="1">
        <v>0.85359001159667902</v>
      </c>
      <c r="C3083" s="1">
        <v>3.0347776412963801</v>
      </c>
    </row>
    <row r="3084" spans="1:3" x14ac:dyDescent="0.25">
      <c r="A3084" s="1">
        <v>0.113817349076271</v>
      </c>
      <c r="B3084" s="1">
        <v>0.85412180423736495</v>
      </c>
      <c r="C3084" s="1">
        <v>3.0368373394012398</v>
      </c>
    </row>
    <row r="3085" spans="1:3" x14ac:dyDescent="0.25">
      <c r="A3085" s="1">
        <v>0.11936729401350001</v>
      </c>
      <c r="B3085" s="1">
        <v>0.85369503498077304</v>
      </c>
      <c r="C3085" s="1">
        <v>3.0281894207000701</v>
      </c>
    </row>
    <row r="3086" spans="1:3" x14ac:dyDescent="0.25">
      <c r="A3086" s="1">
        <v>0.13277350366115501</v>
      </c>
      <c r="B3086" s="1">
        <v>0.85410124063491799</v>
      </c>
      <c r="C3086" s="1">
        <v>3.03472900390625</v>
      </c>
    </row>
    <row r="3087" spans="1:3" x14ac:dyDescent="0.25">
      <c r="A3087" s="1">
        <v>0.118815757334232</v>
      </c>
      <c r="B3087" s="1">
        <v>0.85374999046325595</v>
      </c>
      <c r="C3087" s="1">
        <v>3.02989602088928</v>
      </c>
    </row>
    <row r="3088" spans="1:3" x14ac:dyDescent="0.25">
      <c r="A3088" s="1">
        <v>0.11308117955923</v>
      </c>
      <c r="B3088" s="1">
        <v>0.85321086645126298</v>
      </c>
      <c r="C3088" s="1">
        <v>3.02715563774108</v>
      </c>
    </row>
    <row r="3089" spans="1:3" x14ac:dyDescent="0.25">
      <c r="A3089" s="1">
        <v>0.118819214403629</v>
      </c>
      <c r="B3089" s="1">
        <v>0.85251218080520597</v>
      </c>
      <c r="C3089" s="1">
        <v>3.0128388404846098</v>
      </c>
    </row>
    <row r="3090" spans="1:3" x14ac:dyDescent="0.25">
      <c r="A3090" s="1">
        <v>0.117197267711162</v>
      </c>
      <c r="B3090" s="1">
        <v>0.85217267274856501</v>
      </c>
      <c r="C3090" s="1">
        <v>3.0141396522521902</v>
      </c>
    </row>
    <row r="3091" spans="1:3" x14ac:dyDescent="0.25">
      <c r="A3091" s="1">
        <v>0.1219247803092</v>
      </c>
      <c r="B3091" s="1">
        <v>0.85170602798461903</v>
      </c>
      <c r="C3091" s="1">
        <v>3.0198116302490199</v>
      </c>
    </row>
    <row r="3092" spans="1:3" x14ac:dyDescent="0.25">
      <c r="A3092" s="1">
        <v>0.11257708817720399</v>
      </c>
      <c r="B3092" s="1">
        <v>0.85185754299163796</v>
      </c>
      <c r="C3092" s="1">
        <v>3.0209479331970202</v>
      </c>
    </row>
    <row r="3093" spans="1:3" x14ac:dyDescent="0.25">
      <c r="A3093" s="1">
        <v>0.12270577996969199</v>
      </c>
      <c r="B3093" s="1">
        <v>0.851867735385894</v>
      </c>
      <c r="C3093" s="1">
        <v>3.0166597366332999</v>
      </c>
    </row>
    <row r="3094" spans="1:3" x14ac:dyDescent="0.25">
      <c r="A3094" s="1">
        <v>0.14500123262405301</v>
      </c>
      <c r="B3094" s="1">
        <v>0.85143536329269398</v>
      </c>
      <c r="C3094" s="1">
        <v>3.0130147933959899</v>
      </c>
    </row>
    <row r="3095" spans="1:3" x14ac:dyDescent="0.25">
      <c r="A3095" s="1">
        <v>0.154860809445381</v>
      </c>
      <c r="B3095" s="1">
        <v>0.85135376453399603</v>
      </c>
      <c r="C3095" s="1">
        <v>3.02423691749572</v>
      </c>
    </row>
    <row r="3096" spans="1:3" x14ac:dyDescent="0.25">
      <c r="A3096" s="1">
        <v>0.160880386829376</v>
      </c>
      <c r="B3096" s="1">
        <v>0.85097110271453802</v>
      </c>
      <c r="C3096" s="1">
        <v>3.0173041820526101</v>
      </c>
    </row>
    <row r="3097" spans="1:3" x14ac:dyDescent="0.25">
      <c r="A3097" s="1">
        <v>0.14313906431198101</v>
      </c>
      <c r="B3097" s="1">
        <v>0.85186892747878995</v>
      </c>
      <c r="C3097" s="1">
        <v>3.0186140537261901</v>
      </c>
    </row>
    <row r="3098" spans="1:3" x14ac:dyDescent="0.25">
      <c r="A3098" s="1">
        <v>0.16271248459815901</v>
      </c>
      <c r="B3098" s="1">
        <v>0.85111773014068604</v>
      </c>
      <c r="C3098" s="1">
        <v>3.01264429092407</v>
      </c>
    </row>
    <row r="3099" spans="1:3" x14ac:dyDescent="0.25">
      <c r="A3099" s="1">
        <v>0.157665506005287</v>
      </c>
      <c r="B3099" s="1">
        <v>0.851809382438659</v>
      </c>
      <c r="C3099" s="1">
        <v>3.0082635879516602</v>
      </c>
    </row>
    <row r="3100" spans="1:3" x14ac:dyDescent="0.25">
      <c r="A3100" s="1">
        <v>0.16358412802219299</v>
      </c>
      <c r="B3100" s="1">
        <v>0.85127937793731601</v>
      </c>
      <c r="C3100" s="1">
        <v>3.0126707553863499</v>
      </c>
    </row>
    <row r="3101" spans="1:3" x14ac:dyDescent="0.25">
      <c r="A3101" s="1">
        <v>0.14607496559619901</v>
      </c>
      <c r="B3101" s="1">
        <v>0.85205161571502597</v>
      </c>
      <c r="C3101" s="1">
        <v>3.0130207538604701</v>
      </c>
    </row>
    <row r="3102" spans="1:3" x14ac:dyDescent="0.25">
      <c r="A3102" s="1">
        <v>0.14107130467891599</v>
      </c>
      <c r="B3102" s="1">
        <v>0.85193109512329102</v>
      </c>
      <c r="C3102" s="1">
        <v>3.0104274749755802</v>
      </c>
    </row>
    <row r="3103" spans="1:3" x14ac:dyDescent="0.25">
      <c r="A3103" s="1">
        <v>0.17001153528690299</v>
      </c>
      <c r="B3103" s="1">
        <v>0.851140737533569</v>
      </c>
      <c r="C3103" s="1">
        <v>3.0219421386718701</v>
      </c>
    </row>
    <row r="3104" spans="1:3" x14ac:dyDescent="0.25">
      <c r="A3104" s="1">
        <v>0.15189962089061701</v>
      </c>
      <c r="B3104" s="1">
        <v>0.85231173038482599</v>
      </c>
      <c r="C3104" s="1">
        <v>3.02250003814697</v>
      </c>
    </row>
    <row r="3105" spans="1:3" x14ac:dyDescent="0.25">
      <c r="A3105" s="1">
        <v>0.163657575845718</v>
      </c>
      <c r="B3105" s="1">
        <v>0.85188400745391801</v>
      </c>
      <c r="C3105" s="1">
        <v>3.02467417716979</v>
      </c>
    </row>
    <row r="3106" spans="1:3" x14ac:dyDescent="0.25">
      <c r="A3106" s="1">
        <v>0.13112418353557501</v>
      </c>
      <c r="B3106" s="1">
        <v>0.85324138402938798</v>
      </c>
      <c r="C3106" s="1">
        <v>3.03141117095947</v>
      </c>
    </row>
    <row r="3107" spans="1:3" x14ac:dyDescent="0.25">
      <c r="A3107" s="1">
        <v>0.13921345770359</v>
      </c>
      <c r="B3107" s="1">
        <v>0.85270613431930498</v>
      </c>
      <c r="C3107" s="1">
        <v>3.03643751144409</v>
      </c>
    </row>
    <row r="3108" spans="1:3" x14ac:dyDescent="0.25">
      <c r="A3108" s="1">
        <v>0.13558085262775399</v>
      </c>
      <c r="B3108" s="1">
        <v>0.85272377729415805</v>
      </c>
      <c r="C3108" s="1">
        <v>3.0341196060180602</v>
      </c>
    </row>
    <row r="3109" spans="1:3" x14ac:dyDescent="0.25">
      <c r="A3109" s="1">
        <v>0.13686344027519201</v>
      </c>
      <c r="B3109" s="1">
        <v>0.85275197029113703</v>
      </c>
      <c r="C3109" s="1">
        <v>3.0316798686981201</v>
      </c>
    </row>
    <row r="3110" spans="1:3" x14ac:dyDescent="0.25">
      <c r="A3110" s="1">
        <v>0.14451697468757599</v>
      </c>
      <c r="B3110" s="1">
        <v>0.85252004861831598</v>
      </c>
      <c r="C3110" s="1">
        <v>3.0329942703246999</v>
      </c>
    </row>
    <row r="3111" spans="1:3" x14ac:dyDescent="0.25">
      <c r="A3111" s="1">
        <v>0.15152972936630199</v>
      </c>
      <c r="B3111" s="1">
        <v>0.85287594795226995</v>
      </c>
      <c r="C3111" s="1">
        <v>3.0276532173156698</v>
      </c>
    </row>
    <row r="3112" spans="1:3" x14ac:dyDescent="0.25">
      <c r="A3112" s="1">
        <v>0.14715826511383001</v>
      </c>
      <c r="B3112" s="1">
        <v>0.85261428356170599</v>
      </c>
      <c r="C3112" s="1">
        <v>3.0248613357543901</v>
      </c>
    </row>
    <row r="3113" spans="1:3" x14ac:dyDescent="0.25">
      <c r="A3113" s="1">
        <v>0.151002377271652</v>
      </c>
      <c r="B3113" s="1">
        <v>0.85290873050689597</v>
      </c>
      <c r="C3113" s="1">
        <v>3.0229952335357599</v>
      </c>
    </row>
    <row r="3114" spans="1:3" x14ac:dyDescent="0.25">
      <c r="A3114" s="1">
        <v>0.15770471096038799</v>
      </c>
      <c r="B3114" s="1">
        <v>0.85256695747375399</v>
      </c>
      <c r="C3114" s="1">
        <v>3.02163434028625</v>
      </c>
    </row>
    <row r="3115" spans="1:3" x14ac:dyDescent="0.25">
      <c r="A3115" s="1">
        <v>0.15713755786418901</v>
      </c>
      <c r="B3115" s="1">
        <v>0.85254722833633401</v>
      </c>
      <c r="C3115" s="1">
        <v>3.0209648609161301</v>
      </c>
    </row>
    <row r="3116" spans="1:3" x14ac:dyDescent="0.25">
      <c r="A3116" s="1">
        <v>0.16822104156017301</v>
      </c>
      <c r="B3116" s="1">
        <v>0.852258920669555</v>
      </c>
      <c r="C3116" s="1">
        <v>3.0103366374969398</v>
      </c>
    </row>
    <row r="3117" spans="1:3" x14ac:dyDescent="0.25">
      <c r="A3117" s="1">
        <v>0.14724628627300199</v>
      </c>
      <c r="B3117" s="1">
        <v>0.85242176055908203</v>
      </c>
      <c r="C3117" s="1">
        <v>3.0176007747650102</v>
      </c>
    </row>
    <row r="3118" spans="1:3" x14ac:dyDescent="0.25">
      <c r="A3118" s="1">
        <v>0.15021078288555101</v>
      </c>
      <c r="B3118" s="1">
        <v>0.85253000259399403</v>
      </c>
      <c r="C3118" s="1">
        <v>3.0171713829040501</v>
      </c>
    </row>
    <row r="3119" spans="1:3" x14ac:dyDescent="0.25">
      <c r="A3119" s="1">
        <v>0.14315991103649101</v>
      </c>
      <c r="B3119" s="1">
        <v>0.85389870405197099</v>
      </c>
      <c r="C3119" s="1">
        <v>3.0224831104278498</v>
      </c>
    </row>
    <row r="3120" spans="1:3" x14ac:dyDescent="0.25">
      <c r="A3120" s="1">
        <v>0.122280202805995</v>
      </c>
      <c r="B3120" s="1">
        <v>0.853546261787414</v>
      </c>
      <c r="C3120" s="1">
        <v>3.01882719993591</v>
      </c>
    </row>
    <row r="3121" spans="1:3" x14ac:dyDescent="0.25">
      <c r="A3121" s="1">
        <v>0.13546362519264199</v>
      </c>
      <c r="B3121" s="1">
        <v>0.85430836677551203</v>
      </c>
      <c r="C3121" s="1">
        <v>3.01257991790771</v>
      </c>
    </row>
    <row r="3122" spans="1:3" x14ac:dyDescent="0.25">
      <c r="A3122" s="1">
        <v>0.12711001932620999</v>
      </c>
      <c r="B3122" s="1">
        <v>0.85430675745010298</v>
      </c>
      <c r="C3122" s="1">
        <v>3.01807284355163</v>
      </c>
    </row>
    <row r="3123" spans="1:3" x14ac:dyDescent="0.25">
      <c r="A3123" s="1">
        <v>0.151399001479148</v>
      </c>
      <c r="B3123" s="1">
        <v>0.85437679290771396</v>
      </c>
      <c r="C3123" s="1">
        <v>3.01306056976318</v>
      </c>
    </row>
    <row r="3124" spans="1:3" x14ac:dyDescent="0.25">
      <c r="A3124" s="1">
        <v>0.121336184442043</v>
      </c>
      <c r="B3124" s="1">
        <v>0.85453742742538397</v>
      </c>
      <c r="C3124" s="1">
        <v>3.0195465087890598</v>
      </c>
    </row>
    <row r="3125" spans="1:3" x14ac:dyDescent="0.25">
      <c r="A3125" s="1">
        <v>0.13727737963199599</v>
      </c>
      <c r="B3125" s="1">
        <v>0.854852855205535</v>
      </c>
      <c r="C3125" s="1">
        <v>3.0138413906097399</v>
      </c>
    </row>
    <row r="3126" spans="1:3" x14ac:dyDescent="0.25">
      <c r="A3126" s="1">
        <v>0.13828220963478</v>
      </c>
      <c r="B3126" s="1">
        <v>0.85439944267272905</v>
      </c>
      <c r="C3126" s="1">
        <v>3.0192837715148899</v>
      </c>
    </row>
    <row r="3127" spans="1:3" x14ac:dyDescent="0.25">
      <c r="A3127" s="1">
        <v>0.13434343039989399</v>
      </c>
      <c r="B3127" s="1">
        <v>0.85476624965667702</v>
      </c>
      <c r="C3127" s="1">
        <v>3.0115714073181099</v>
      </c>
    </row>
    <row r="3128" spans="1:3" x14ac:dyDescent="0.25">
      <c r="A3128" s="1">
        <v>0.12988521158695199</v>
      </c>
      <c r="B3128" s="1">
        <v>0.853765368461608</v>
      </c>
      <c r="C3128" s="1">
        <v>3.00236511230468</v>
      </c>
    </row>
    <row r="3129" spans="1:3" x14ac:dyDescent="0.25">
      <c r="A3129" s="1">
        <v>0.13864383101463301</v>
      </c>
      <c r="B3129" s="1">
        <v>0.85384207963943404</v>
      </c>
      <c r="C3129" s="1">
        <v>3.0092597007751398</v>
      </c>
    </row>
    <row r="3130" spans="1:3" x14ac:dyDescent="0.25">
      <c r="A3130" s="1">
        <v>0.140301838517189</v>
      </c>
      <c r="B3130" s="1">
        <v>0.85300326347350997</v>
      </c>
      <c r="C3130" s="1">
        <v>3.0014221668243399</v>
      </c>
    </row>
    <row r="3131" spans="1:3" x14ac:dyDescent="0.25">
      <c r="A3131" s="1">
        <v>0.16424526274204199</v>
      </c>
      <c r="B3131" s="1">
        <v>0.85289859771728505</v>
      </c>
      <c r="C3131" s="1">
        <v>3.00316286087036</v>
      </c>
    </row>
    <row r="3132" spans="1:3" x14ac:dyDescent="0.25">
      <c r="A3132" s="1">
        <v>0.166547641158103</v>
      </c>
      <c r="B3132" s="1">
        <v>0.85262668132781905</v>
      </c>
      <c r="C3132" s="1">
        <v>3.01002621650695</v>
      </c>
    </row>
    <row r="3133" spans="1:3" x14ac:dyDescent="0.25">
      <c r="A3133" s="1">
        <v>0.16225753724575001</v>
      </c>
      <c r="B3133" s="1">
        <v>0.85327565670013406</v>
      </c>
      <c r="C3133" s="1">
        <v>3.0125536918640101</v>
      </c>
    </row>
    <row r="3134" spans="1:3" x14ac:dyDescent="0.25">
      <c r="A3134" s="1">
        <v>0.15476824343204401</v>
      </c>
      <c r="B3134" s="1">
        <v>0.85252606868743797</v>
      </c>
      <c r="C3134" s="1">
        <v>3.0097615718841499</v>
      </c>
    </row>
    <row r="3135" spans="1:3" x14ac:dyDescent="0.25">
      <c r="A3135" s="1">
        <v>0.189599379897117</v>
      </c>
      <c r="B3135" s="1">
        <v>0.85223168134689298</v>
      </c>
      <c r="C3135" s="1">
        <v>3.0088109970092698</v>
      </c>
    </row>
    <row r="3136" spans="1:3" x14ac:dyDescent="0.25">
      <c r="A3136" s="1">
        <v>0.19829376041889099</v>
      </c>
      <c r="B3136" s="1">
        <v>0.85175406932830799</v>
      </c>
      <c r="C3136" s="1">
        <v>3.0139589309692298</v>
      </c>
    </row>
    <row r="3137" spans="1:3" x14ac:dyDescent="0.25">
      <c r="A3137" s="1">
        <v>0.196213468909263</v>
      </c>
      <c r="B3137" s="1">
        <v>0.85218000411987305</v>
      </c>
      <c r="C3137" s="1">
        <v>3.0158679485321001</v>
      </c>
    </row>
    <row r="3138" spans="1:3" x14ac:dyDescent="0.25">
      <c r="A3138" s="1">
        <v>0.19615003466606101</v>
      </c>
      <c r="B3138" s="1">
        <v>0.85211127996444702</v>
      </c>
      <c r="C3138" s="1">
        <v>3.0181798934936501</v>
      </c>
    </row>
    <row r="3139" spans="1:3" x14ac:dyDescent="0.25">
      <c r="A3139" s="1">
        <v>0.18023490905761699</v>
      </c>
      <c r="B3139" s="1">
        <v>0.85217767953872603</v>
      </c>
      <c r="C3139" s="1">
        <v>3.0286402702331499</v>
      </c>
    </row>
    <row r="3140" spans="1:3" x14ac:dyDescent="0.25">
      <c r="A3140" s="1">
        <v>0.18342143297195401</v>
      </c>
      <c r="B3140" s="1">
        <v>0.85176205635070801</v>
      </c>
      <c r="C3140" s="1">
        <v>3.0176529884338299</v>
      </c>
    </row>
    <row r="3141" spans="1:3" x14ac:dyDescent="0.25">
      <c r="A3141" s="1">
        <v>0.18103352189064001</v>
      </c>
      <c r="B3141" s="1">
        <v>0.85249388217926003</v>
      </c>
      <c r="C3141" s="1">
        <v>3.0116121768951398</v>
      </c>
    </row>
    <row r="3142" spans="1:3" x14ac:dyDescent="0.25">
      <c r="A3142" s="1">
        <v>0.174247652292251</v>
      </c>
      <c r="B3142" s="1">
        <v>0.85237443447113004</v>
      </c>
      <c r="C3142" s="1">
        <v>3.00643706321716</v>
      </c>
    </row>
    <row r="3143" spans="1:3" x14ac:dyDescent="0.25">
      <c r="A3143" s="1">
        <v>0.176332548260688</v>
      </c>
      <c r="B3143" s="1">
        <v>0.852808117866516</v>
      </c>
      <c r="C3143" s="1">
        <v>3.0153682231903001</v>
      </c>
    </row>
    <row r="3144" spans="1:3" x14ac:dyDescent="0.25">
      <c r="A3144" s="1">
        <v>0.16948120296001401</v>
      </c>
      <c r="B3144" s="1">
        <v>0.85262411832809404</v>
      </c>
      <c r="C3144" s="1">
        <v>2.9992604255676198</v>
      </c>
    </row>
    <row r="3145" spans="1:3" x14ac:dyDescent="0.25">
      <c r="A3145" s="1">
        <v>0.156033605337142</v>
      </c>
      <c r="B3145" s="1">
        <v>0.853399217128753</v>
      </c>
      <c r="C3145" s="1">
        <v>3.0017075538635201</v>
      </c>
    </row>
    <row r="3146" spans="1:3" x14ac:dyDescent="0.25">
      <c r="A3146" s="1">
        <v>0.16254465281963301</v>
      </c>
      <c r="B3146" s="1">
        <v>0.85311961174011197</v>
      </c>
      <c r="C3146" s="1">
        <v>3.0051844120025599</v>
      </c>
    </row>
    <row r="3147" spans="1:3" x14ac:dyDescent="0.25">
      <c r="A3147" s="1">
        <v>0.16766515374183599</v>
      </c>
      <c r="B3147" s="1">
        <v>0.85350036621093694</v>
      </c>
      <c r="C3147" s="1">
        <v>3.0012569427490199</v>
      </c>
    </row>
    <row r="3148" spans="1:3" x14ac:dyDescent="0.25">
      <c r="A3148" s="1">
        <v>0.16187812387943201</v>
      </c>
      <c r="B3148" s="1">
        <v>0.85391706228256203</v>
      </c>
      <c r="C3148" s="1">
        <v>3.00426721572875</v>
      </c>
    </row>
    <row r="3149" spans="1:3" x14ac:dyDescent="0.25">
      <c r="A3149" s="1">
        <v>0.16260686516761699</v>
      </c>
      <c r="B3149" s="1">
        <v>0.85425794124603205</v>
      </c>
      <c r="C3149" s="1">
        <v>3.0028731822967498</v>
      </c>
    </row>
    <row r="3150" spans="1:3" x14ac:dyDescent="0.25">
      <c r="A3150" s="1">
        <v>0.16556330025196</v>
      </c>
      <c r="B3150" s="1">
        <v>0.85401672124862604</v>
      </c>
      <c r="C3150" s="1">
        <v>3.0034313201904199</v>
      </c>
    </row>
    <row r="3151" spans="1:3" x14ac:dyDescent="0.25">
      <c r="A3151" s="1">
        <v>0.17130310833454099</v>
      </c>
      <c r="B3151" s="1">
        <v>0.85376733541488603</v>
      </c>
      <c r="C3151" s="1">
        <v>3.0101892948150599</v>
      </c>
    </row>
    <row r="3152" spans="1:3" x14ac:dyDescent="0.25">
      <c r="A3152" s="1">
        <v>0.18923729658126801</v>
      </c>
      <c r="B3152" s="1">
        <v>0.85328745841979903</v>
      </c>
      <c r="C3152" s="1">
        <v>3.0044760704040501</v>
      </c>
    </row>
    <row r="3153" spans="1:3" x14ac:dyDescent="0.25">
      <c r="A3153" s="1">
        <v>0.190974280238151</v>
      </c>
      <c r="B3153" s="1">
        <v>0.85324609279632502</v>
      </c>
      <c r="C3153" s="1">
        <v>3.00871586799621</v>
      </c>
    </row>
    <row r="3154" spans="1:3" x14ac:dyDescent="0.25">
      <c r="A3154" s="1">
        <v>0.194397762417793</v>
      </c>
      <c r="B3154" s="1">
        <v>0.85194915533065696</v>
      </c>
      <c r="C3154" s="1">
        <v>3.0070483684539702</v>
      </c>
    </row>
    <row r="3155" spans="1:3" x14ac:dyDescent="0.25">
      <c r="A3155" s="1">
        <v>0.18401436507701799</v>
      </c>
      <c r="B3155" s="1">
        <v>0.85215651988983099</v>
      </c>
      <c r="C3155" s="1">
        <v>3.0092403888702299</v>
      </c>
    </row>
    <row r="3156" spans="1:3" x14ac:dyDescent="0.25">
      <c r="A3156" s="1">
        <v>0.18127128481864899</v>
      </c>
      <c r="B3156" s="1">
        <v>0.85167115926742498</v>
      </c>
      <c r="C3156" s="1">
        <v>2.9991042613983101</v>
      </c>
    </row>
    <row r="3157" spans="1:3" x14ac:dyDescent="0.25">
      <c r="A3157" s="1">
        <v>0.17555569112300801</v>
      </c>
      <c r="B3157" s="1">
        <v>0.85176205635070801</v>
      </c>
      <c r="C3157" s="1">
        <v>2.99694347381591</v>
      </c>
    </row>
    <row r="3158" spans="1:3" x14ac:dyDescent="0.25">
      <c r="A3158" s="1">
        <v>0.16885690391063601</v>
      </c>
      <c r="B3158" s="1">
        <v>0.85184729099273604</v>
      </c>
      <c r="C3158" s="1">
        <v>3.0008344650268501</v>
      </c>
    </row>
    <row r="3159" spans="1:3" x14ac:dyDescent="0.25">
      <c r="A3159" s="1">
        <v>0.173016667366027</v>
      </c>
      <c r="B3159" s="1">
        <v>0.85159420967101995</v>
      </c>
      <c r="C3159" s="1">
        <v>3.0021233558654701</v>
      </c>
    </row>
    <row r="3160" spans="1:3" x14ac:dyDescent="0.25">
      <c r="A3160" s="1">
        <v>0.185060083866119</v>
      </c>
      <c r="B3160" s="1">
        <v>0.85199046134948697</v>
      </c>
      <c r="C3160" s="1">
        <v>3.00228691101074</v>
      </c>
    </row>
    <row r="3161" spans="1:3" x14ac:dyDescent="0.25">
      <c r="A3161" s="1">
        <v>0.202362060546875</v>
      </c>
      <c r="B3161" s="1">
        <v>0.85181820392608598</v>
      </c>
      <c r="C3161" s="1">
        <v>3.0130691528320299</v>
      </c>
    </row>
    <row r="3162" spans="1:3" x14ac:dyDescent="0.25">
      <c r="A3162" s="1">
        <v>0.21378308534622101</v>
      </c>
      <c r="B3162" s="1">
        <v>0.85169053077697698</v>
      </c>
      <c r="C3162" s="1">
        <v>3.00753593444824</v>
      </c>
    </row>
    <row r="3163" spans="1:3" x14ac:dyDescent="0.25">
      <c r="A3163" s="1">
        <v>0.220172598958015</v>
      </c>
      <c r="B3163" s="1">
        <v>0.85130542516708296</v>
      </c>
      <c r="C3163" s="1">
        <v>3.0084135532379102</v>
      </c>
    </row>
    <row r="3164" spans="1:3" x14ac:dyDescent="0.25">
      <c r="A3164" s="1">
        <v>0.22377140820026301</v>
      </c>
      <c r="B3164" s="1">
        <v>0.85234463214874201</v>
      </c>
      <c r="C3164" s="1">
        <v>3.0117840766906698</v>
      </c>
    </row>
    <row r="3165" spans="1:3" x14ac:dyDescent="0.25">
      <c r="A3165" s="1">
        <v>0.21434698998928001</v>
      </c>
      <c r="B3165" s="1">
        <v>0.85241067409515303</v>
      </c>
      <c r="C3165" s="1">
        <v>3.01165318489074</v>
      </c>
    </row>
    <row r="3166" spans="1:3" x14ac:dyDescent="0.25">
      <c r="A3166" s="1">
        <v>0.209625288844108</v>
      </c>
      <c r="B3166" s="1">
        <v>0.85309749841689997</v>
      </c>
      <c r="C3166" s="1">
        <v>3.0106358528137198</v>
      </c>
    </row>
    <row r="3167" spans="1:3" x14ac:dyDescent="0.25">
      <c r="A3167" s="1">
        <v>0.21452699601650199</v>
      </c>
      <c r="B3167" s="1">
        <v>0.85300117731094305</v>
      </c>
      <c r="C3167" s="1">
        <v>3.0072634220123202</v>
      </c>
    </row>
    <row r="3168" spans="1:3" x14ac:dyDescent="0.25">
      <c r="A3168" s="1">
        <v>0.204655736684799</v>
      </c>
      <c r="B3168" s="1">
        <v>0.85346192121505704</v>
      </c>
      <c r="C3168" s="1">
        <v>3.00068879127502</v>
      </c>
    </row>
    <row r="3169" spans="1:3" x14ac:dyDescent="0.25">
      <c r="A3169" s="1">
        <v>0.20067298412322901</v>
      </c>
      <c r="B3169" s="1">
        <v>0.85360628366470304</v>
      </c>
      <c r="C3169" s="1">
        <v>2.99789142608642</v>
      </c>
    </row>
    <row r="3170" spans="1:3" x14ac:dyDescent="0.25">
      <c r="A3170" s="1">
        <v>0.19370922446250899</v>
      </c>
      <c r="B3170" s="1">
        <v>0.85423505306243797</v>
      </c>
      <c r="C3170" s="1">
        <v>2.9891011714935298</v>
      </c>
    </row>
    <row r="3171" spans="1:3" x14ac:dyDescent="0.25">
      <c r="A3171" s="1">
        <v>0.19700276851654</v>
      </c>
      <c r="B3171" s="1">
        <v>0.85432696342468195</v>
      </c>
      <c r="C3171" s="1">
        <v>2.9812941551208398</v>
      </c>
    </row>
    <row r="3172" spans="1:3" x14ac:dyDescent="0.25">
      <c r="A3172" s="1">
        <v>0.184797137975692</v>
      </c>
      <c r="B3172" s="1">
        <v>0.85493946075439398</v>
      </c>
      <c r="C3172" s="1">
        <v>2.9706349372863698</v>
      </c>
    </row>
    <row r="3173" spans="1:3" x14ac:dyDescent="0.25">
      <c r="A3173" s="1">
        <v>0.186849415302276</v>
      </c>
      <c r="B3173" s="1">
        <v>0.85503447055816595</v>
      </c>
      <c r="C3173" s="1">
        <v>2.9900159835815399</v>
      </c>
    </row>
    <row r="3174" spans="1:3" x14ac:dyDescent="0.25">
      <c r="A3174" s="1">
        <v>0.17841248214244801</v>
      </c>
      <c r="B3174" s="1">
        <v>0.85488015413284302</v>
      </c>
      <c r="C3174" s="1">
        <v>2.9822807312011701</v>
      </c>
    </row>
    <row r="3175" spans="1:3" x14ac:dyDescent="0.25">
      <c r="A3175" s="1">
        <v>0.17891511321067799</v>
      </c>
      <c r="B3175" s="1">
        <v>0.85509181022643999</v>
      </c>
      <c r="C3175" s="1">
        <v>2.9837291240692099</v>
      </c>
    </row>
    <row r="3176" spans="1:3" x14ac:dyDescent="0.25">
      <c r="A3176" s="1">
        <v>0.18086497485637601</v>
      </c>
      <c r="B3176" s="1">
        <v>0.855285704135894</v>
      </c>
      <c r="C3176" s="1">
        <v>2.9853608608245801</v>
      </c>
    </row>
    <row r="3177" spans="1:3" x14ac:dyDescent="0.25">
      <c r="A3177" s="1">
        <v>0.18450118601322099</v>
      </c>
      <c r="B3177" s="1">
        <v>0.85579395294189398</v>
      </c>
      <c r="C3177" s="1">
        <v>2.9940202236175502</v>
      </c>
    </row>
    <row r="3178" spans="1:3" x14ac:dyDescent="0.25">
      <c r="A3178" s="1">
        <v>0.18928514420986101</v>
      </c>
      <c r="B3178" s="1">
        <v>0.85478997230529696</v>
      </c>
      <c r="C3178" s="1">
        <v>2.99034118652343</v>
      </c>
    </row>
    <row r="3179" spans="1:3" x14ac:dyDescent="0.25">
      <c r="A3179" s="1">
        <v>0.197592377662658</v>
      </c>
      <c r="B3179" s="1">
        <v>0.85575139522552401</v>
      </c>
      <c r="C3179" s="1">
        <v>2.9938473701477002</v>
      </c>
    </row>
    <row r="3180" spans="1:3" x14ac:dyDescent="0.25">
      <c r="A3180" s="1">
        <v>0.19274328649044001</v>
      </c>
      <c r="B3180" s="1">
        <v>0.85495996475219704</v>
      </c>
      <c r="C3180" s="1">
        <v>2.9897646903991602</v>
      </c>
    </row>
    <row r="3181" spans="1:3" x14ac:dyDescent="0.25">
      <c r="A3181" s="1">
        <v>0.206307262182235</v>
      </c>
      <c r="B3181" s="1">
        <v>0.85441350936889604</v>
      </c>
      <c r="C3181" s="1">
        <v>2.9883551597595202</v>
      </c>
    </row>
    <row r="3182" spans="1:3" x14ac:dyDescent="0.25">
      <c r="A3182" s="1">
        <v>0.195693165063858</v>
      </c>
      <c r="B3182" s="1">
        <v>0.85402095317840498</v>
      </c>
      <c r="C3182" s="1">
        <v>2.9774086475372301</v>
      </c>
    </row>
    <row r="3183" spans="1:3" x14ac:dyDescent="0.25">
      <c r="A3183" s="1">
        <v>0.19462513923645</v>
      </c>
      <c r="B3183" s="1">
        <v>0.85378170013427701</v>
      </c>
      <c r="C3183" s="1">
        <v>2.9756188392639098</v>
      </c>
    </row>
    <row r="3184" spans="1:3" x14ac:dyDescent="0.25">
      <c r="A3184" s="1">
        <v>0.191769018769264</v>
      </c>
      <c r="B3184" s="1">
        <v>0.85346883535385099</v>
      </c>
      <c r="C3184" s="1">
        <v>2.9777872562408398</v>
      </c>
    </row>
    <row r="3185" spans="1:3" x14ac:dyDescent="0.25">
      <c r="A3185" s="1">
        <v>0.20429770648479401</v>
      </c>
      <c r="B3185" s="1">
        <v>0.85287016630172696</v>
      </c>
      <c r="C3185" s="1">
        <v>2.9787704944610498</v>
      </c>
    </row>
    <row r="3186" spans="1:3" x14ac:dyDescent="0.25">
      <c r="A3186" s="1">
        <v>0.192074060440063</v>
      </c>
      <c r="B3186" s="1">
        <v>0.85316538810729903</v>
      </c>
      <c r="C3186" s="1">
        <v>2.9604318141937198</v>
      </c>
    </row>
    <row r="3187" spans="1:3" x14ac:dyDescent="0.25">
      <c r="A3187" s="1">
        <v>0.20318691432475999</v>
      </c>
      <c r="B3187" s="1">
        <v>0.85199975967407204</v>
      </c>
      <c r="C3187" s="1">
        <v>2.9585616588592498</v>
      </c>
    </row>
    <row r="3188" spans="1:3" x14ac:dyDescent="0.25">
      <c r="A3188" s="1">
        <v>0.195715501904487</v>
      </c>
      <c r="B3188" s="1">
        <v>0.85318970680236805</v>
      </c>
      <c r="C3188" s="1">
        <v>2.9585304260253902</v>
      </c>
    </row>
    <row r="3189" spans="1:3" x14ac:dyDescent="0.25">
      <c r="A3189" s="1">
        <v>0.20213361084461201</v>
      </c>
      <c r="B3189" s="1">
        <v>0.85307848453521695</v>
      </c>
      <c r="C3189" s="1">
        <v>2.96534919738769</v>
      </c>
    </row>
    <row r="3190" spans="1:3" x14ac:dyDescent="0.25">
      <c r="A3190" s="1">
        <v>0.20014999806880901</v>
      </c>
      <c r="B3190" s="1">
        <v>0.85440671443939198</v>
      </c>
      <c r="C3190" s="1">
        <v>2.9593505859375</v>
      </c>
    </row>
    <row r="3191" spans="1:3" x14ac:dyDescent="0.25">
      <c r="A3191" s="1">
        <v>0.20580880343913999</v>
      </c>
      <c r="B3191" s="1">
        <v>0.85385441780090299</v>
      </c>
      <c r="C3191" s="1">
        <v>2.9428784847259499</v>
      </c>
    </row>
    <row r="3192" spans="1:3" x14ac:dyDescent="0.25">
      <c r="A3192" s="1">
        <v>0.203149870038032</v>
      </c>
      <c r="B3192" s="1">
        <v>0.85399413108825595</v>
      </c>
      <c r="C3192" s="1">
        <v>2.9312350749969398</v>
      </c>
    </row>
    <row r="3193" spans="1:3" x14ac:dyDescent="0.25">
      <c r="A3193" s="1">
        <v>0.205056726932525</v>
      </c>
      <c r="B3193" s="1">
        <v>0.85397112369537298</v>
      </c>
      <c r="C3193" s="1">
        <v>2.91037726402282</v>
      </c>
    </row>
    <row r="3194" spans="1:3" x14ac:dyDescent="0.25">
      <c r="A3194" s="1">
        <v>0.20217601954936901</v>
      </c>
      <c r="B3194" s="1">
        <v>0.85503023862838701</v>
      </c>
      <c r="C3194" s="1">
        <v>2.9127011299133301</v>
      </c>
    </row>
    <row r="3195" spans="1:3" x14ac:dyDescent="0.25">
      <c r="A3195" s="1">
        <v>0.19594764709472601</v>
      </c>
      <c r="B3195" s="1">
        <v>0.85460793972015303</v>
      </c>
      <c r="C3195" s="1">
        <v>2.9207577705383301</v>
      </c>
    </row>
    <row r="3196" spans="1:3" x14ac:dyDescent="0.25">
      <c r="A3196" s="1">
        <v>0.20146627724170599</v>
      </c>
      <c r="B3196" s="1">
        <v>0.85472601652145297</v>
      </c>
      <c r="C3196" s="1">
        <v>2.9229993820190399</v>
      </c>
    </row>
    <row r="3197" spans="1:3" x14ac:dyDescent="0.25">
      <c r="A3197" s="1">
        <v>0.21543204784393299</v>
      </c>
      <c r="B3197" s="1">
        <v>0.85348188877105702</v>
      </c>
      <c r="C3197" s="1">
        <v>2.9400105476379301</v>
      </c>
    </row>
    <row r="3198" spans="1:3" x14ac:dyDescent="0.25">
      <c r="A3198" s="1">
        <v>0.22374770045280401</v>
      </c>
      <c r="B3198" s="1">
        <v>0.85312223434448198</v>
      </c>
      <c r="C3198" s="1">
        <v>2.93753814697265</v>
      </c>
    </row>
    <row r="3199" spans="1:3" x14ac:dyDescent="0.25">
      <c r="A3199" s="1">
        <v>0.235986292362213</v>
      </c>
      <c r="B3199" s="1">
        <v>0.85254812240600497</v>
      </c>
      <c r="C3199" s="1">
        <v>2.9373459815978999</v>
      </c>
    </row>
    <row r="3200" spans="1:3" x14ac:dyDescent="0.25">
      <c r="A3200" s="1">
        <v>0.24341334402561099</v>
      </c>
      <c r="B3200" s="1">
        <v>0.852572441101074</v>
      </c>
      <c r="C3200" s="1">
        <v>2.9271683692932098</v>
      </c>
    </row>
    <row r="3201" spans="1:3" x14ac:dyDescent="0.25">
      <c r="A3201" s="1">
        <v>0.25086066126823398</v>
      </c>
      <c r="B3201" s="1">
        <v>0.85262405872344904</v>
      </c>
      <c r="C3201" s="1">
        <v>2.9312384128570499</v>
      </c>
    </row>
    <row r="3202" spans="1:3" x14ac:dyDescent="0.25">
      <c r="A3202" s="1">
        <v>0.24161864817142401</v>
      </c>
      <c r="B3202" s="1">
        <v>0.85315948724746704</v>
      </c>
      <c r="C3202" s="1">
        <v>2.9348385334014799</v>
      </c>
    </row>
    <row r="3203" spans="1:3" x14ac:dyDescent="0.25">
      <c r="A3203" s="1">
        <v>0.243283256888389</v>
      </c>
      <c r="B3203" s="1">
        <v>0.85269379615783603</v>
      </c>
      <c r="C3203" s="1">
        <v>2.9383842945098801</v>
      </c>
    </row>
    <row r="3204" spans="1:3" x14ac:dyDescent="0.25">
      <c r="A3204" s="1">
        <v>0.232385098934173</v>
      </c>
      <c r="B3204" s="1">
        <v>0.85268896818161</v>
      </c>
      <c r="C3204" s="1">
        <v>2.9295365810394198</v>
      </c>
    </row>
    <row r="3205" spans="1:3" x14ac:dyDescent="0.25">
      <c r="A3205" s="1">
        <v>0.229818269610404</v>
      </c>
      <c r="B3205" s="1">
        <v>0.852131366729736</v>
      </c>
      <c r="C3205" s="1">
        <v>2.9297180175781201</v>
      </c>
    </row>
    <row r="3206" spans="1:3" x14ac:dyDescent="0.25">
      <c r="A3206" s="1">
        <v>0.22455371916294001</v>
      </c>
      <c r="B3206" s="1">
        <v>0.85222983360290505</v>
      </c>
      <c r="C3206" s="1">
        <v>2.9284474849700901</v>
      </c>
    </row>
    <row r="3207" spans="1:3" x14ac:dyDescent="0.25">
      <c r="A3207" s="1">
        <v>0.21966575086116699</v>
      </c>
      <c r="B3207" s="1">
        <v>0.85192441940307595</v>
      </c>
      <c r="C3207" s="1">
        <v>2.9311933517456001</v>
      </c>
    </row>
    <row r="3208" spans="1:3" x14ac:dyDescent="0.25">
      <c r="A3208" s="1">
        <v>0.207213088870048</v>
      </c>
      <c r="B3208" s="1">
        <v>0.853010773658752</v>
      </c>
      <c r="C3208" s="1">
        <v>2.92078304290771</v>
      </c>
    </row>
    <row r="3209" spans="1:3" x14ac:dyDescent="0.25">
      <c r="A3209" s="1">
        <v>0.21605928242206501</v>
      </c>
      <c r="B3209" s="1">
        <v>0.85253858566284102</v>
      </c>
      <c r="C3209" s="1">
        <v>2.9078552722930899</v>
      </c>
    </row>
    <row r="3210" spans="1:3" x14ac:dyDescent="0.25">
      <c r="A3210" s="1">
        <v>0.220507428050041</v>
      </c>
      <c r="B3210" s="1">
        <v>0.85294795036315896</v>
      </c>
      <c r="C3210" s="1">
        <v>2.9053397178649898</v>
      </c>
    </row>
    <row r="3211" spans="1:3" x14ac:dyDescent="0.25">
      <c r="A3211" s="1">
        <v>0.22379755973815901</v>
      </c>
      <c r="B3211" s="1">
        <v>0.85291016101837103</v>
      </c>
      <c r="C3211" s="1">
        <v>2.8928623199462802</v>
      </c>
    </row>
    <row r="3212" spans="1:3" x14ac:dyDescent="0.25">
      <c r="A3212" s="1">
        <v>0.23131088912486999</v>
      </c>
      <c r="B3212" s="1">
        <v>0.85286211967468195</v>
      </c>
      <c r="C3212" s="1">
        <v>2.8839085102081201</v>
      </c>
    </row>
    <row r="3213" spans="1:3" x14ac:dyDescent="0.25">
      <c r="A3213" s="1">
        <v>0.23084171116352001</v>
      </c>
      <c r="B3213" s="1">
        <v>0.85313582420349099</v>
      </c>
      <c r="C3213" s="1">
        <v>2.8782827854156401</v>
      </c>
    </row>
    <row r="3214" spans="1:3" x14ac:dyDescent="0.25">
      <c r="A3214" s="1">
        <v>0.227403208613395</v>
      </c>
      <c r="B3214" s="1">
        <v>0.85277527570724398</v>
      </c>
      <c r="C3214" s="1">
        <v>2.8797907829284601</v>
      </c>
    </row>
    <row r="3215" spans="1:3" x14ac:dyDescent="0.25">
      <c r="A3215" s="1">
        <v>0.22998173534870101</v>
      </c>
      <c r="B3215" s="1">
        <v>0.85336059331893899</v>
      </c>
      <c r="C3215" s="1">
        <v>2.8679015636443999</v>
      </c>
    </row>
    <row r="3216" spans="1:3" x14ac:dyDescent="0.25">
      <c r="A3216" s="1">
        <v>0.22844560444355</v>
      </c>
      <c r="B3216" s="1">
        <v>0.85365492105483998</v>
      </c>
      <c r="C3216" s="1">
        <v>2.8595480918884202</v>
      </c>
    </row>
    <row r="3217" spans="1:3" x14ac:dyDescent="0.25">
      <c r="A3217" s="1">
        <v>0.23273350298404599</v>
      </c>
      <c r="B3217" s="1">
        <v>0.85473966598510698</v>
      </c>
      <c r="C3217" s="1">
        <v>2.85906934738159</v>
      </c>
    </row>
    <row r="3218" spans="1:3" x14ac:dyDescent="0.25">
      <c r="A3218" s="1">
        <v>0.23053906857967299</v>
      </c>
      <c r="B3218" s="1">
        <v>0.85568386316299405</v>
      </c>
      <c r="C3218" s="1">
        <v>2.8751738071441602</v>
      </c>
    </row>
    <row r="3219" spans="1:3" x14ac:dyDescent="0.25">
      <c r="A3219" s="1">
        <v>0.23445579409599299</v>
      </c>
      <c r="B3219" s="1">
        <v>0.85494875907897905</v>
      </c>
      <c r="C3219" s="1">
        <v>2.87171459197998</v>
      </c>
    </row>
    <row r="3220" spans="1:3" x14ac:dyDescent="0.25">
      <c r="A3220" s="1">
        <v>0.22942112386226601</v>
      </c>
      <c r="B3220" s="1">
        <v>0.85532689094543402</v>
      </c>
      <c r="C3220" s="1">
        <v>2.88438725471496</v>
      </c>
    </row>
    <row r="3221" spans="1:3" x14ac:dyDescent="0.25">
      <c r="A3221" s="1">
        <v>0.23778639733791301</v>
      </c>
      <c r="B3221" s="1">
        <v>0.85438811779022195</v>
      </c>
      <c r="C3221" s="1">
        <v>2.89676666259765</v>
      </c>
    </row>
    <row r="3222" spans="1:3" x14ac:dyDescent="0.25">
      <c r="A3222" s="1">
        <v>0.23762460052966999</v>
      </c>
      <c r="B3222" s="1">
        <v>0.85535442829132002</v>
      </c>
      <c r="C3222" s="1">
        <v>2.89772224426269</v>
      </c>
    </row>
    <row r="3223" spans="1:3" x14ac:dyDescent="0.25">
      <c r="A3223" s="1">
        <v>0.232605710625648</v>
      </c>
      <c r="B3223" s="1">
        <v>0.85479831695556596</v>
      </c>
      <c r="C3223" s="1">
        <v>2.90106105804443</v>
      </c>
    </row>
    <row r="3224" spans="1:3" x14ac:dyDescent="0.25">
      <c r="A3224" s="1">
        <v>0.229156628251075</v>
      </c>
      <c r="B3224" s="1">
        <v>0.855288445949554</v>
      </c>
      <c r="C3224" s="1">
        <v>2.88942193984985</v>
      </c>
    </row>
    <row r="3225" spans="1:3" x14ac:dyDescent="0.25">
      <c r="A3225" s="1">
        <v>0.22226746380329099</v>
      </c>
      <c r="B3225" s="1">
        <v>0.85376006364822299</v>
      </c>
      <c r="C3225" s="1">
        <v>2.8754734992980899</v>
      </c>
    </row>
    <row r="3226" spans="1:3" x14ac:dyDescent="0.25">
      <c r="A3226" s="1">
        <v>0.23700301349163</v>
      </c>
      <c r="B3226" s="1">
        <v>0.85443139076232899</v>
      </c>
      <c r="C3226" s="1">
        <v>2.8862431049346902</v>
      </c>
    </row>
    <row r="3227" spans="1:3" x14ac:dyDescent="0.25">
      <c r="A3227" s="1">
        <v>0.21967504918575201</v>
      </c>
      <c r="B3227" s="1">
        <v>0.85333132743835405</v>
      </c>
      <c r="C3227" s="1">
        <v>2.8922080993652299</v>
      </c>
    </row>
    <row r="3228" spans="1:3" x14ac:dyDescent="0.25">
      <c r="A3228" s="1">
        <v>0.224105775356292</v>
      </c>
      <c r="B3228" s="1">
        <v>0.85380053520202603</v>
      </c>
      <c r="C3228" s="1">
        <v>2.8819453716278001</v>
      </c>
    </row>
    <row r="3229" spans="1:3" x14ac:dyDescent="0.25">
      <c r="A3229" s="1">
        <v>0.228043302893638</v>
      </c>
      <c r="B3229" s="1">
        <v>0.85277926921844405</v>
      </c>
      <c r="C3229" s="1">
        <v>2.88018703460693</v>
      </c>
    </row>
    <row r="3230" spans="1:3" x14ac:dyDescent="0.25">
      <c r="A3230" s="1">
        <v>0.22394149005413</v>
      </c>
      <c r="B3230" s="1">
        <v>0.85355591773986805</v>
      </c>
      <c r="C3230" s="1">
        <v>2.8694169521331698</v>
      </c>
    </row>
    <row r="3231" spans="1:3" x14ac:dyDescent="0.25">
      <c r="A3231" s="1">
        <v>0.23737385869026101</v>
      </c>
      <c r="B3231" s="1">
        <v>0.85219711065292303</v>
      </c>
      <c r="C3231" s="1">
        <v>2.8551163673400799</v>
      </c>
    </row>
    <row r="3232" spans="1:3" x14ac:dyDescent="0.25">
      <c r="A3232" s="1">
        <v>0.25014632940292297</v>
      </c>
      <c r="B3232" s="1">
        <v>0.85247254371643</v>
      </c>
      <c r="C3232" s="1">
        <v>2.8308119773864702</v>
      </c>
    </row>
    <row r="3233" spans="1:3" x14ac:dyDescent="0.25">
      <c r="A3233" s="1">
        <v>0.25002673268318099</v>
      </c>
      <c r="B3233" s="1">
        <v>0.85265034437179499</v>
      </c>
      <c r="C3233" s="1">
        <v>2.8227148056030198</v>
      </c>
    </row>
    <row r="3234" spans="1:3" x14ac:dyDescent="0.25">
      <c r="A3234" s="1">
        <v>0.25874620676040599</v>
      </c>
      <c r="B3234" s="1">
        <v>0.85262453556060702</v>
      </c>
      <c r="C3234" s="1">
        <v>2.8256845474243102</v>
      </c>
    </row>
    <row r="3235" spans="1:3" x14ac:dyDescent="0.25">
      <c r="A3235" s="1">
        <v>0.256675094366073</v>
      </c>
      <c r="B3235" s="1">
        <v>0.852533400058746</v>
      </c>
      <c r="C3235" s="1">
        <v>2.8152914047241202</v>
      </c>
    </row>
    <row r="3236" spans="1:3" x14ac:dyDescent="0.25">
      <c r="A3236" s="1">
        <v>0.25896480679512002</v>
      </c>
      <c r="B3236" s="1">
        <v>0.85238021612167303</v>
      </c>
      <c r="C3236" s="1">
        <v>2.8185069561004599</v>
      </c>
    </row>
    <row r="3237" spans="1:3" x14ac:dyDescent="0.25">
      <c r="A3237" s="1">
        <v>0.25591143965721103</v>
      </c>
      <c r="B3237" s="1">
        <v>0.851579070091247</v>
      </c>
      <c r="C3237" s="1">
        <v>2.8193466663360498</v>
      </c>
    </row>
    <row r="3238" spans="1:3" x14ac:dyDescent="0.25">
      <c r="A3238" s="1">
        <v>0.26697629690170199</v>
      </c>
      <c r="B3238" s="1">
        <v>0.85192137956619196</v>
      </c>
      <c r="C3238" s="1">
        <v>2.82289385795593</v>
      </c>
    </row>
    <row r="3239" spans="1:3" x14ac:dyDescent="0.25">
      <c r="A3239" s="1">
        <v>0.27080556750297502</v>
      </c>
      <c r="B3239" s="1">
        <v>0.85133528709411599</v>
      </c>
      <c r="C3239" s="1">
        <v>2.8252398967742902</v>
      </c>
    </row>
    <row r="3240" spans="1:3" x14ac:dyDescent="0.25">
      <c r="A3240" s="1">
        <v>0.26520210504531799</v>
      </c>
      <c r="B3240" s="1">
        <v>0.85150408744812001</v>
      </c>
      <c r="C3240" s="1">
        <v>2.82010293006896</v>
      </c>
    </row>
    <row r="3241" spans="1:3" x14ac:dyDescent="0.25">
      <c r="A3241" s="1">
        <v>0.27501791715621898</v>
      </c>
      <c r="B3241" s="1">
        <v>0.85093593597412098</v>
      </c>
      <c r="C3241" s="1">
        <v>2.8203759193420401</v>
      </c>
    </row>
    <row r="3242" spans="1:3" x14ac:dyDescent="0.25">
      <c r="A3242" s="1">
        <v>0.27899068593978799</v>
      </c>
      <c r="B3242" s="1">
        <v>0.850888431072235</v>
      </c>
      <c r="C3242" s="1">
        <v>2.8149113655090301</v>
      </c>
    </row>
    <row r="3243" spans="1:3" x14ac:dyDescent="0.25">
      <c r="A3243" s="1">
        <v>0.27320325374603199</v>
      </c>
      <c r="B3243" s="1">
        <v>0.85097253322601296</v>
      </c>
      <c r="C3243" s="1">
        <v>2.8146016597747798</v>
      </c>
    </row>
    <row r="3244" spans="1:3" x14ac:dyDescent="0.25">
      <c r="A3244" s="1">
        <v>0.26949682831764199</v>
      </c>
      <c r="B3244" s="1">
        <v>0.85079926252365101</v>
      </c>
      <c r="C3244" s="1">
        <v>2.8245573043823198</v>
      </c>
    </row>
    <row r="3245" spans="1:3" x14ac:dyDescent="0.25">
      <c r="A3245" s="1">
        <v>0.26287165284156699</v>
      </c>
      <c r="B3245" s="1">
        <v>0.85119295120239202</v>
      </c>
      <c r="C3245" s="1">
        <v>2.8353080749511701</v>
      </c>
    </row>
    <row r="3246" spans="1:3" x14ac:dyDescent="0.25">
      <c r="A3246" s="1">
        <v>0.26942786574363697</v>
      </c>
      <c r="B3246" s="1">
        <v>0.85132336616516102</v>
      </c>
      <c r="C3246" s="1">
        <v>2.83348417282104</v>
      </c>
    </row>
    <row r="3247" spans="1:3" x14ac:dyDescent="0.25">
      <c r="A3247" s="1">
        <v>0.26870626211166299</v>
      </c>
      <c r="B3247" s="1">
        <v>0.85138362646102905</v>
      </c>
      <c r="C3247" s="1">
        <v>2.8456573486328098</v>
      </c>
    </row>
    <row r="3248" spans="1:3" x14ac:dyDescent="0.25">
      <c r="A3248" s="1">
        <v>0.26476344466209401</v>
      </c>
      <c r="B3248" s="1">
        <v>0.851204514503479</v>
      </c>
      <c r="C3248" s="1">
        <v>2.8609750270843501</v>
      </c>
    </row>
    <row r="3249" spans="1:3" x14ac:dyDescent="0.25">
      <c r="A3249" s="1">
        <v>0.26012927293777399</v>
      </c>
      <c r="B3249" s="1">
        <v>0.85151833295822099</v>
      </c>
      <c r="C3249" s="1">
        <v>2.8659191131591699</v>
      </c>
    </row>
    <row r="3250" spans="1:3" x14ac:dyDescent="0.25">
      <c r="A3250" s="1">
        <v>0.26248562335968001</v>
      </c>
      <c r="B3250" s="1">
        <v>0.85129952430724998</v>
      </c>
      <c r="C3250" s="1">
        <v>2.8595447540283199</v>
      </c>
    </row>
    <row r="3251" spans="1:3" x14ac:dyDescent="0.25">
      <c r="A3251" s="1">
        <v>0.26541715860366799</v>
      </c>
      <c r="B3251" s="1">
        <v>0.851418137550354</v>
      </c>
      <c r="C3251" s="1">
        <v>2.8620531558990399</v>
      </c>
    </row>
    <row r="3252" spans="1:3" x14ac:dyDescent="0.25">
      <c r="A3252" s="1">
        <v>0.26666572690009999</v>
      </c>
      <c r="B3252" s="1">
        <v>0.85106682777404696</v>
      </c>
      <c r="C3252" s="1">
        <v>2.8643233776092498</v>
      </c>
    </row>
    <row r="3253" spans="1:3" x14ac:dyDescent="0.25">
      <c r="A3253" s="1">
        <v>0.26242849230766202</v>
      </c>
      <c r="B3253" s="1">
        <v>0.85099631547927801</v>
      </c>
      <c r="C3253" s="1">
        <v>2.8644354343414302</v>
      </c>
    </row>
    <row r="3254" spans="1:3" x14ac:dyDescent="0.25">
      <c r="A3254" s="1">
        <v>0.258449167013168</v>
      </c>
      <c r="B3254" s="1">
        <v>0.85107052326202304</v>
      </c>
      <c r="C3254" s="1">
        <v>2.8522858619689901</v>
      </c>
    </row>
    <row r="3255" spans="1:3" x14ac:dyDescent="0.25">
      <c r="A3255" s="1">
        <v>0.25631552934646601</v>
      </c>
      <c r="B3255" s="1">
        <v>0.85097491741180398</v>
      </c>
      <c r="C3255" s="1">
        <v>2.85860896110534</v>
      </c>
    </row>
    <row r="3256" spans="1:3" x14ac:dyDescent="0.25">
      <c r="A3256" s="1">
        <v>0.27015092968940702</v>
      </c>
      <c r="B3256" s="1">
        <v>0.85133403539657504</v>
      </c>
      <c r="C3256" s="1">
        <v>2.86197710037231</v>
      </c>
    </row>
    <row r="3257" spans="1:3" x14ac:dyDescent="0.25">
      <c r="A3257" s="1">
        <v>0.27169883251190102</v>
      </c>
      <c r="B3257" s="1">
        <v>0.85191643238067605</v>
      </c>
      <c r="C3257" s="1">
        <v>2.8673920631408598</v>
      </c>
    </row>
    <row r="3258" spans="1:3" x14ac:dyDescent="0.25">
      <c r="A3258" s="1">
        <v>0.276321321725845</v>
      </c>
      <c r="B3258" s="1">
        <v>0.851240754127502</v>
      </c>
      <c r="C3258" s="1">
        <v>2.8677344322204501</v>
      </c>
    </row>
    <row r="3259" spans="1:3" x14ac:dyDescent="0.25">
      <c r="A3259" s="1">
        <v>0.286143958568572</v>
      </c>
      <c r="B3259" s="1">
        <v>0.851412653923034</v>
      </c>
      <c r="C3259" s="1">
        <v>2.8627760410308798</v>
      </c>
    </row>
    <row r="3260" spans="1:3" x14ac:dyDescent="0.25">
      <c r="A3260" s="1">
        <v>0.29607805609702997</v>
      </c>
      <c r="B3260" s="1">
        <v>0.85149234533309903</v>
      </c>
      <c r="C3260" s="1">
        <v>2.8554148674011199</v>
      </c>
    </row>
    <row r="3261" spans="1:3" x14ac:dyDescent="0.25">
      <c r="A3261" s="1">
        <v>0.29874530434608398</v>
      </c>
      <c r="B3261" s="1">
        <v>0.85100525617599398</v>
      </c>
      <c r="C3261" s="1">
        <v>2.8664691448211599</v>
      </c>
    </row>
    <row r="3262" spans="1:3" x14ac:dyDescent="0.25">
      <c r="A3262" s="1">
        <v>0.29249402880668601</v>
      </c>
      <c r="B3262" s="1">
        <v>0.85138016939163197</v>
      </c>
      <c r="C3262" s="1">
        <v>2.8560702800750701</v>
      </c>
    </row>
    <row r="3263" spans="1:3" x14ac:dyDescent="0.25">
      <c r="A3263" s="1">
        <v>0.29287013411521901</v>
      </c>
      <c r="B3263" s="1">
        <v>0.85102391242980902</v>
      </c>
      <c r="C3263" s="1">
        <v>2.8556962013244598</v>
      </c>
    </row>
    <row r="3264" spans="1:3" x14ac:dyDescent="0.25">
      <c r="A3264" s="1">
        <v>0.29282206296920699</v>
      </c>
      <c r="B3264" s="1">
        <v>0.85071671009063698</v>
      </c>
      <c r="C3264" s="1">
        <v>2.8546347618103001</v>
      </c>
    </row>
    <row r="3265" spans="1:3" x14ac:dyDescent="0.25">
      <c r="A3265" s="1">
        <v>0.28673824667930597</v>
      </c>
      <c r="B3265" s="1">
        <v>0.85142743587493797</v>
      </c>
      <c r="C3265" s="1">
        <v>2.85009336471557</v>
      </c>
    </row>
    <row r="3266" spans="1:3" x14ac:dyDescent="0.25">
      <c r="A3266" s="1">
        <v>0.28663405776023798</v>
      </c>
      <c r="B3266" s="1">
        <v>0.85143113136291504</v>
      </c>
      <c r="C3266" s="1">
        <v>2.8447389602661102</v>
      </c>
    </row>
    <row r="3267" spans="1:3" x14ac:dyDescent="0.25">
      <c r="A3267" s="1">
        <v>0.28347554802894498</v>
      </c>
      <c r="B3267" s="1">
        <v>0.85097575187683105</v>
      </c>
      <c r="C3267" s="1">
        <v>2.8340430259704501</v>
      </c>
    </row>
    <row r="3268" spans="1:3" x14ac:dyDescent="0.25">
      <c r="A3268" s="1">
        <v>0.28274443745612998</v>
      </c>
      <c r="B3268" s="1">
        <v>0.85096132755279497</v>
      </c>
      <c r="C3268" s="1">
        <v>2.8328568935394198</v>
      </c>
    </row>
    <row r="3269" spans="1:3" x14ac:dyDescent="0.25">
      <c r="A3269" s="1">
        <v>0.28201887011527998</v>
      </c>
      <c r="B3269" s="1">
        <v>0.85103052854537897</v>
      </c>
      <c r="C3269" s="1">
        <v>2.8212871551513601</v>
      </c>
    </row>
    <row r="3270" spans="1:3" x14ac:dyDescent="0.25">
      <c r="A3270" s="1">
        <v>0.28406798839568997</v>
      </c>
      <c r="B3270" s="1">
        <v>0.850577592849731</v>
      </c>
      <c r="C3270" s="1">
        <v>2.8262867927551198</v>
      </c>
    </row>
    <row r="3271" spans="1:3" x14ac:dyDescent="0.25">
      <c r="A3271" s="1">
        <v>0.285571008920669</v>
      </c>
      <c r="B3271" s="1">
        <v>0.85125941038131703</v>
      </c>
      <c r="C3271" s="1">
        <v>2.8129179477691602</v>
      </c>
    </row>
    <row r="3272" spans="1:3" x14ac:dyDescent="0.25">
      <c r="A3272" s="1">
        <v>0.284214347600936</v>
      </c>
      <c r="B3272" s="1">
        <v>0.85076999664306596</v>
      </c>
      <c r="C3272" s="1">
        <v>2.81981325149536</v>
      </c>
    </row>
    <row r="3273" spans="1:3" x14ac:dyDescent="0.25">
      <c r="A3273" s="1">
        <v>0.27593669295310902</v>
      </c>
      <c r="B3273" s="1">
        <v>0.85140758752822798</v>
      </c>
      <c r="C3273" s="1">
        <v>2.8092288970947199</v>
      </c>
    </row>
    <row r="3274" spans="1:3" x14ac:dyDescent="0.25">
      <c r="A3274" s="1">
        <v>0.27275210618972701</v>
      </c>
      <c r="B3274" s="1">
        <v>0.85119235515594405</v>
      </c>
      <c r="C3274" s="1">
        <v>2.8128185272216699</v>
      </c>
    </row>
    <row r="3275" spans="1:3" x14ac:dyDescent="0.25">
      <c r="A3275" s="1">
        <v>0.28207653760910001</v>
      </c>
      <c r="B3275" s="1">
        <v>0.85142278671264604</v>
      </c>
      <c r="C3275" s="1">
        <v>2.7989490032196001</v>
      </c>
    </row>
    <row r="3276" spans="1:3" x14ac:dyDescent="0.25">
      <c r="A3276" s="1">
        <v>0.27740553021430903</v>
      </c>
      <c r="B3276" s="1">
        <v>0.85159206390380804</v>
      </c>
      <c r="C3276" s="1">
        <v>2.8088173866271902</v>
      </c>
    </row>
    <row r="3277" spans="1:3" x14ac:dyDescent="0.25">
      <c r="A3277" s="1">
        <v>0.28706830739974898</v>
      </c>
      <c r="B3277" s="1">
        <v>0.85208570957183805</v>
      </c>
      <c r="C3277" s="1">
        <v>2.7957394123077299</v>
      </c>
    </row>
    <row r="3278" spans="1:3" x14ac:dyDescent="0.25">
      <c r="A3278" s="1">
        <v>0.26540637016296298</v>
      </c>
      <c r="B3278" s="1">
        <v>0.85068905353546098</v>
      </c>
      <c r="C3278" s="1">
        <v>2.8025486469268701</v>
      </c>
    </row>
    <row r="3279" spans="1:3" x14ac:dyDescent="0.25">
      <c r="A3279" s="1">
        <v>0.27496162056922901</v>
      </c>
      <c r="B3279" s="1">
        <v>0.85045719146728505</v>
      </c>
      <c r="C3279" s="1">
        <v>2.79353904724121</v>
      </c>
    </row>
    <row r="3280" spans="1:3" x14ac:dyDescent="0.25">
      <c r="A3280" s="1">
        <v>0.26048222184181202</v>
      </c>
      <c r="B3280" s="1">
        <v>0.850269615650177</v>
      </c>
      <c r="C3280" s="1">
        <v>2.7932639122009202</v>
      </c>
    </row>
    <row r="3281" spans="1:3" x14ac:dyDescent="0.25">
      <c r="A3281" s="1">
        <v>0.26766389608383101</v>
      </c>
      <c r="B3281" s="1">
        <v>0.85072112083435003</v>
      </c>
      <c r="C3281" s="1">
        <v>2.77783775329589</v>
      </c>
    </row>
    <row r="3282" spans="1:3" x14ac:dyDescent="0.25">
      <c r="A3282" s="1">
        <v>0.252878457307815</v>
      </c>
      <c r="B3282" s="1">
        <v>0.85029995441436701</v>
      </c>
      <c r="C3282" s="1">
        <v>2.7874226570129301</v>
      </c>
    </row>
    <row r="3283" spans="1:3" x14ac:dyDescent="0.25">
      <c r="A3283" s="1">
        <v>0.260765790939331</v>
      </c>
      <c r="B3283" s="1">
        <v>0.85039198398589999</v>
      </c>
      <c r="C3283" s="1">
        <v>2.78819227218627</v>
      </c>
    </row>
    <row r="3284" spans="1:3" x14ac:dyDescent="0.25">
      <c r="A3284" s="1">
        <v>0.25599133968353199</v>
      </c>
      <c r="B3284" s="1">
        <v>0.85095989704132002</v>
      </c>
      <c r="C3284" s="1">
        <v>2.7972321510314901</v>
      </c>
    </row>
    <row r="3285" spans="1:3" x14ac:dyDescent="0.25">
      <c r="A3285" s="1">
        <v>0.26587727665901101</v>
      </c>
      <c r="B3285" s="1">
        <v>0.85137611627578702</v>
      </c>
      <c r="C3285" s="1">
        <v>2.7917811870574898</v>
      </c>
    </row>
    <row r="3286" spans="1:3" x14ac:dyDescent="0.25">
      <c r="A3286" s="1">
        <v>0.2490886002779</v>
      </c>
      <c r="B3286" s="1">
        <v>0.851340532302856</v>
      </c>
      <c r="C3286" s="1">
        <v>2.8026752471923801</v>
      </c>
    </row>
    <row r="3287" spans="1:3" x14ac:dyDescent="0.25">
      <c r="A3287" s="1">
        <v>0.26326885819435097</v>
      </c>
      <c r="B3287" s="1">
        <v>0.85179537534713701</v>
      </c>
      <c r="C3287" s="1">
        <v>2.8014702796936</v>
      </c>
    </row>
    <row r="3288" spans="1:3" x14ac:dyDescent="0.25">
      <c r="A3288" s="1">
        <v>0.24891842901706601</v>
      </c>
      <c r="B3288" s="1">
        <v>0.85205566883087103</v>
      </c>
      <c r="C3288" s="1">
        <v>2.8027956485748202</v>
      </c>
    </row>
    <row r="3289" spans="1:3" x14ac:dyDescent="0.25">
      <c r="A3289" s="1">
        <v>0.26113566756248402</v>
      </c>
      <c r="B3289" s="1">
        <v>0.85155045986175504</v>
      </c>
      <c r="C3289" s="1">
        <v>2.8109378814697199</v>
      </c>
    </row>
    <row r="3290" spans="1:3" x14ac:dyDescent="0.25">
      <c r="A3290" s="1">
        <v>0.26080855727195701</v>
      </c>
      <c r="B3290" s="1">
        <v>0.851373732089996</v>
      </c>
      <c r="C3290" s="1">
        <v>2.8190624713897701</v>
      </c>
    </row>
    <row r="3291" spans="1:3" x14ac:dyDescent="0.25">
      <c r="A3291" s="1">
        <v>0.279253870248794</v>
      </c>
      <c r="B3291" s="1">
        <v>0.85230278968811002</v>
      </c>
      <c r="C3291" s="1">
        <v>2.8162596225738499</v>
      </c>
    </row>
    <row r="3292" spans="1:3" x14ac:dyDescent="0.25">
      <c r="A3292" s="1">
        <v>0.27166768908500599</v>
      </c>
      <c r="B3292" s="1">
        <v>0.852319955825805</v>
      </c>
      <c r="C3292" s="1">
        <v>2.8219926357269198</v>
      </c>
    </row>
    <row r="3293" spans="1:3" x14ac:dyDescent="0.25">
      <c r="A3293" s="1">
        <v>0.271745234727859</v>
      </c>
      <c r="B3293" s="1">
        <v>0.85213303565979004</v>
      </c>
      <c r="C3293" s="1">
        <v>2.8083207607269198</v>
      </c>
    </row>
    <row r="3294" spans="1:3" x14ac:dyDescent="0.25">
      <c r="A3294" s="1">
        <v>0.264985620975494</v>
      </c>
      <c r="B3294" s="1">
        <v>0.85287535190582198</v>
      </c>
      <c r="C3294" s="1">
        <v>2.8092954158782901</v>
      </c>
    </row>
    <row r="3295" spans="1:3" x14ac:dyDescent="0.25">
      <c r="A3295" s="1">
        <v>0.26256155967712402</v>
      </c>
      <c r="B3295" s="1">
        <v>0.85272860527038497</v>
      </c>
      <c r="C3295" s="1">
        <v>2.8145582675933798</v>
      </c>
    </row>
    <row r="3296" spans="1:3" x14ac:dyDescent="0.25">
      <c r="A3296" s="1">
        <v>0.26872101426124501</v>
      </c>
      <c r="B3296" s="1">
        <v>0.85256367921829201</v>
      </c>
      <c r="C3296" s="1">
        <v>2.8195500373840301</v>
      </c>
    </row>
    <row r="3297" spans="1:3" x14ac:dyDescent="0.25">
      <c r="A3297" s="1">
        <v>0.27637982368469199</v>
      </c>
      <c r="B3297" s="1">
        <v>0.85270315408706598</v>
      </c>
      <c r="C3297" s="1">
        <v>2.8048744201660099</v>
      </c>
    </row>
    <row r="3298" spans="1:3" x14ac:dyDescent="0.25">
      <c r="A3298" s="1">
        <v>0.26417237520217801</v>
      </c>
      <c r="B3298" s="1">
        <v>0.85195660591125399</v>
      </c>
      <c r="C3298" s="1">
        <v>2.79972219467163</v>
      </c>
    </row>
    <row r="3299" spans="1:3" x14ac:dyDescent="0.25">
      <c r="A3299" s="1">
        <v>0.265944123268127</v>
      </c>
      <c r="B3299" s="1">
        <v>0.85205280780792203</v>
      </c>
      <c r="C3299" s="1">
        <v>2.7857608795165998</v>
      </c>
    </row>
    <row r="3300" spans="1:3" x14ac:dyDescent="0.25">
      <c r="A3300" s="1">
        <v>0.25695005059242199</v>
      </c>
      <c r="B3300" s="1">
        <v>0.85226547718047996</v>
      </c>
      <c r="C3300" s="1">
        <v>2.78631591796875</v>
      </c>
    </row>
    <row r="3301" spans="1:3" x14ac:dyDescent="0.25">
      <c r="A3301" s="1">
        <v>0.26162061095237699</v>
      </c>
      <c r="B3301" s="1">
        <v>0.85190999507903997</v>
      </c>
      <c r="C3301" s="1">
        <v>2.7785410881042401</v>
      </c>
    </row>
    <row r="3302" spans="1:3" x14ac:dyDescent="0.25">
      <c r="A3302" s="1">
        <v>0.26806709170341397</v>
      </c>
      <c r="B3302" s="1">
        <v>0.85139286518096902</v>
      </c>
      <c r="C3302" s="1">
        <v>2.7781729698181099</v>
      </c>
    </row>
    <row r="3303" spans="1:3" x14ac:dyDescent="0.25">
      <c r="A3303" s="1">
        <v>0.27117004990577598</v>
      </c>
      <c r="B3303" s="1">
        <v>0.85118317604064897</v>
      </c>
      <c r="C3303" s="1">
        <v>2.7745621204376198</v>
      </c>
    </row>
    <row r="3304" spans="1:3" x14ac:dyDescent="0.25">
      <c r="A3304" s="1">
        <v>0.27209663391113198</v>
      </c>
      <c r="B3304" s="1">
        <v>0.85121822357177701</v>
      </c>
      <c r="C3304" s="1">
        <v>2.7730321884155198</v>
      </c>
    </row>
    <row r="3305" spans="1:3" x14ac:dyDescent="0.25">
      <c r="A3305" s="1">
        <v>0.27550673484802202</v>
      </c>
      <c r="B3305" s="1">
        <v>0.85112607479095403</v>
      </c>
      <c r="C3305" s="1">
        <v>2.7617506980895898</v>
      </c>
    </row>
    <row r="3306" spans="1:3" x14ac:dyDescent="0.25">
      <c r="A3306" s="1">
        <v>0.26492547988891602</v>
      </c>
      <c r="B3306" s="1">
        <v>0.85155177116393999</v>
      </c>
      <c r="C3306" s="1">
        <v>2.76050424575805</v>
      </c>
    </row>
    <row r="3307" spans="1:3" x14ac:dyDescent="0.25">
      <c r="A3307" s="1">
        <v>0.273841261863708</v>
      </c>
      <c r="B3307" s="1">
        <v>0.85153895616531305</v>
      </c>
      <c r="C3307" s="1">
        <v>2.7548263072967498</v>
      </c>
    </row>
    <row r="3308" spans="1:3" x14ac:dyDescent="0.25">
      <c r="A3308" s="1">
        <v>0.26873099803924499</v>
      </c>
      <c r="B3308" s="1">
        <v>0.85156881809234597</v>
      </c>
      <c r="C3308" s="1">
        <v>2.7583656311035099</v>
      </c>
    </row>
    <row r="3309" spans="1:3" x14ac:dyDescent="0.25">
      <c r="A3309" s="1">
        <v>0.27044317126274098</v>
      </c>
      <c r="B3309" s="1">
        <v>0.85203349590301503</v>
      </c>
      <c r="C3309" s="1">
        <v>2.7561624050140301</v>
      </c>
    </row>
    <row r="3310" spans="1:3" x14ac:dyDescent="0.25">
      <c r="A3310" s="1">
        <v>0.25375831127166698</v>
      </c>
      <c r="B3310" s="1">
        <v>0.85263413190841597</v>
      </c>
      <c r="C3310" s="1">
        <v>2.7584350109100302</v>
      </c>
    </row>
    <row r="3311" spans="1:3" x14ac:dyDescent="0.25">
      <c r="A3311" s="1">
        <v>0.26176044344902</v>
      </c>
      <c r="B3311" s="1">
        <v>0.851795434951782</v>
      </c>
      <c r="C3311" s="1">
        <v>2.7529156208038299</v>
      </c>
    </row>
    <row r="3312" spans="1:3" x14ac:dyDescent="0.25">
      <c r="A3312" s="1">
        <v>0.26318678259849498</v>
      </c>
      <c r="B3312" s="1">
        <v>0.85237795114517201</v>
      </c>
      <c r="C3312" s="1">
        <v>2.7499415874481201</v>
      </c>
    </row>
    <row r="3313" spans="1:3" x14ac:dyDescent="0.25">
      <c r="A3313" s="1">
        <v>0.271966993808746</v>
      </c>
      <c r="B3313" s="1">
        <v>0.85208213329315097</v>
      </c>
      <c r="C3313" s="1">
        <v>2.7486405372619598</v>
      </c>
    </row>
    <row r="3314" spans="1:3" x14ac:dyDescent="0.25">
      <c r="A3314" s="1">
        <v>0.26629874110221802</v>
      </c>
      <c r="B3314" s="1">
        <v>0.85217905044555597</v>
      </c>
      <c r="C3314" s="1">
        <v>2.7481300830840998</v>
      </c>
    </row>
    <row r="3315" spans="1:3" x14ac:dyDescent="0.25">
      <c r="A3315" s="1">
        <v>0.26566842198371798</v>
      </c>
      <c r="B3315" s="1">
        <v>0.85224008560180597</v>
      </c>
      <c r="C3315" s="1">
        <v>2.74602174758911</v>
      </c>
    </row>
    <row r="3316" spans="1:3" x14ac:dyDescent="0.25">
      <c r="A3316" s="1">
        <v>0.26654782891273399</v>
      </c>
      <c r="B3316" s="1">
        <v>0.852245032787322</v>
      </c>
      <c r="C3316" s="1">
        <v>2.7434265613555899</v>
      </c>
    </row>
    <row r="3317" spans="1:3" x14ac:dyDescent="0.25">
      <c r="A3317" s="1">
        <v>0.26840963959693898</v>
      </c>
      <c r="B3317" s="1">
        <v>0.851834416389465</v>
      </c>
      <c r="C3317" s="1">
        <v>2.7404527664184499</v>
      </c>
    </row>
    <row r="3318" spans="1:3" x14ac:dyDescent="0.25">
      <c r="A3318" s="1">
        <v>0.27448418736457803</v>
      </c>
      <c r="B3318" s="1">
        <v>0.85147786140441795</v>
      </c>
      <c r="C3318" s="1">
        <v>2.7330245971679599</v>
      </c>
    </row>
    <row r="3319" spans="1:3" x14ac:dyDescent="0.25">
      <c r="A3319" s="1">
        <v>0.27280426025390597</v>
      </c>
      <c r="B3319" s="1">
        <v>0.85124439001083296</v>
      </c>
      <c r="C3319" s="1">
        <v>2.73346519470214</v>
      </c>
    </row>
    <row r="3320" spans="1:3" x14ac:dyDescent="0.25">
      <c r="A3320" s="1">
        <v>0.27557289600372298</v>
      </c>
      <c r="B3320" s="1">
        <v>0.85098505020141602</v>
      </c>
      <c r="C3320" s="1">
        <v>2.7327411174774099</v>
      </c>
    </row>
    <row r="3321" spans="1:3" x14ac:dyDescent="0.25">
      <c r="A3321" s="1">
        <v>0.27147346735000599</v>
      </c>
      <c r="B3321" s="1">
        <v>0.85097879171371404</v>
      </c>
      <c r="C3321" s="1">
        <v>2.7362306118011399</v>
      </c>
    </row>
    <row r="3322" spans="1:3" x14ac:dyDescent="0.25">
      <c r="A3322" s="1">
        <v>0.27349650859832703</v>
      </c>
      <c r="B3322" s="1">
        <v>0.85161709785461404</v>
      </c>
      <c r="C3322" s="1">
        <v>2.7351870536804102</v>
      </c>
    </row>
    <row r="3323" spans="1:3" x14ac:dyDescent="0.25">
      <c r="A3323" s="1">
        <v>0.26980891823768599</v>
      </c>
      <c r="B3323" s="1">
        <v>0.85141956806182795</v>
      </c>
      <c r="C3323" s="1">
        <v>2.7345623970031698</v>
      </c>
    </row>
    <row r="3324" spans="1:3" x14ac:dyDescent="0.25">
      <c r="A3324" s="1">
        <v>0.271059930324554</v>
      </c>
      <c r="B3324" s="1">
        <v>0.85163503885269098</v>
      </c>
      <c r="C3324" s="1">
        <v>2.7318844795227002</v>
      </c>
    </row>
    <row r="3325" spans="1:3" x14ac:dyDescent="0.25">
      <c r="A3325" s="1">
        <v>0.26577672362327498</v>
      </c>
      <c r="B3325" s="1">
        <v>0.85115528106689398</v>
      </c>
      <c r="C3325" s="1">
        <v>2.7327065467834402</v>
      </c>
    </row>
    <row r="3326" spans="1:3" x14ac:dyDescent="0.25">
      <c r="A3326" s="1">
        <v>0.26195859909057601</v>
      </c>
      <c r="B3326" s="1">
        <v>0.85130977630615201</v>
      </c>
      <c r="C3326" s="1">
        <v>2.73024559020996</v>
      </c>
    </row>
    <row r="3327" spans="1:3" x14ac:dyDescent="0.25">
      <c r="A3327" s="1">
        <v>0.26283499598503102</v>
      </c>
      <c r="B3327" s="1">
        <v>0.85105264186859098</v>
      </c>
      <c r="C3327" s="1">
        <v>2.7326991558074898</v>
      </c>
    </row>
    <row r="3328" spans="1:3" x14ac:dyDescent="0.25">
      <c r="A3328" s="1">
        <v>0.26301249861717202</v>
      </c>
      <c r="B3328" s="1">
        <v>0.85129833221435502</v>
      </c>
      <c r="C3328" s="1">
        <v>2.73230600357055</v>
      </c>
    </row>
    <row r="3329" spans="1:3" x14ac:dyDescent="0.25">
      <c r="A3329" s="1">
        <v>0.25749549269676197</v>
      </c>
      <c r="B3329" s="1">
        <v>0.85087907314300504</v>
      </c>
      <c r="C3329" s="1">
        <v>2.7305667400360099</v>
      </c>
    </row>
    <row r="3330" spans="1:3" x14ac:dyDescent="0.25">
      <c r="A3330" s="1">
        <v>0.26625439524650502</v>
      </c>
      <c r="B3330" s="1">
        <v>0.85099738836288397</v>
      </c>
      <c r="C3330" s="1">
        <v>2.71830749511718</v>
      </c>
    </row>
    <row r="3331" spans="1:3" x14ac:dyDescent="0.25">
      <c r="A3331" s="1">
        <v>0.261240273714065</v>
      </c>
      <c r="B3331" s="1">
        <v>0.85089087486267001</v>
      </c>
      <c r="C3331" s="1">
        <v>2.72346711158752</v>
      </c>
    </row>
    <row r="3332" spans="1:3" x14ac:dyDescent="0.25">
      <c r="A3332" s="1">
        <v>0.27346128225326499</v>
      </c>
      <c r="B3332" s="1">
        <v>0.85070550441741899</v>
      </c>
      <c r="C3332" s="1">
        <v>2.7186734676361</v>
      </c>
    </row>
    <row r="3333" spans="1:3" x14ac:dyDescent="0.25">
      <c r="A3333" s="1">
        <v>0.26980227231979298</v>
      </c>
      <c r="B3333" s="1">
        <v>0.85090988874435403</v>
      </c>
      <c r="C3333" s="1">
        <v>2.73110580444335</v>
      </c>
    </row>
    <row r="3334" spans="1:3" x14ac:dyDescent="0.25">
      <c r="A3334" s="1">
        <v>0.26865541934967002</v>
      </c>
      <c r="B3334" s="1">
        <v>0.85073548555374101</v>
      </c>
      <c r="C3334" s="1">
        <v>2.7277798652648899</v>
      </c>
    </row>
    <row r="3335" spans="1:3" x14ac:dyDescent="0.25">
      <c r="A3335" s="1">
        <v>0.26973253488540599</v>
      </c>
      <c r="B3335" s="1">
        <v>0.85088425874710005</v>
      </c>
      <c r="C3335" s="1">
        <v>2.7342231273651101</v>
      </c>
    </row>
    <row r="3336" spans="1:3" x14ac:dyDescent="0.25">
      <c r="A3336" s="1">
        <v>0.27865347266197199</v>
      </c>
      <c r="B3336" s="1">
        <v>0.85042476654052701</v>
      </c>
      <c r="C3336" s="1">
        <v>2.7346224784850999</v>
      </c>
    </row>
    <row r="3337" spans="1:3" x14ac:dyDescent="0.25">
      <c r="A3337" s="1">
        <v>0.27689972519874501</v>
      </c>
      <c r="B3337" s="1">
        <v>0.85077828168868996</v>
      </c>
      <c r="C3337" s="1">
        <v>2.7352805137634202</v>
      </c>
    </row>
    <row r="3338" spans="1:3" x14ac:dyDescent="0.25">
      <c r="A3338" s="1">
        <v>0.28051599860191301</v>
      </c>
      <c r="B3338" s="1">
        <v>0.85007184743881203</v>
      </c>
      <c r="C3338" s="1">
        <v>2.7336583137512198</v>
      </c>
    </row>
    <row r="3339" spans="1:3" x14ac:dyDescent="0.25">
      <c r="A3339" s="1">
        <v>0.27459791302680903</v>
      </c>
      <c r="B3339" s="1">
        <v>0.85035443305969205</v>
      </c>
      <c r="C3339" s="1">
        <v>2.7336661815643302</v>
      </c>
    </row>
    <row r="3340" spans="1:3" x14ac:dyDescent="0.25">
      <c r="A3340" s="1">
        <v>0.28565743565559298</v>
      </c>
      <c r="B3340" s="1">
        <v>0.85019594430923395</v>
      </c>
      <c r="C3340" s="1">
        <v>2.7299308776855402</v>
      </c>
    </row>
    <row r="3341" spans="1:3" x14ac:dyDescent="0.25">
      <c r="A3341" s="1">
        <v>0.272388726472854</v>
      </c>
      <c r="B3341" s="1">
        <v>0.85093039274215598</v>
      </c>
      <c r="C3341" s="1">
        <v>2.7346510887145898</v>
      </c>
    </row>
    <row r="3342" spans="1:3" x14ac:dyDescent="0.25">
      <c r="A3342" s="1">
        <v>0.27810445427894498</v>
      </c>
      <c r="B3342" s="1">
        <v>0.85071742534637396</v>
      </c>
      <c r="C3342" s="1">
        <v>2.7366518974304102</v>
      </c>
    </row>
    <row r="3343" spans="1:3" x14ac:dyDescent="0.25">
      <c r="A3343" s="1">
        <v>0.27191364765167197</v>
      </c>
      <c r="B3343" s="1">
        <v>0.85150730609893699</v>
      </c>
      <c r="C3343" s="1">
        <v>2.7280576229095401</v>
      </c>
    </row>
    <row r="3344" spans="1:3" x14ac:dyDescent="0.25">
      <c r="A3344" s="1">
        <v>0.27494797110557501</v>
      </c>
      <c r="B3344" s="1">
        <v>0.85126817226409901</v>
      </c>
      <c r="C3344" s="1">
        <v>2.7282109260559002</v>
      </c>
    </row>
    <row r="3345" spans="1:3" x14ac:dyDescent="0.25">
      <c r="A3345" s="1">
        <v>0.26993057131767201</v>
      </c>
      <c r="B3345" s="1">
        <v>0.85174822807312001</v>
      </c>
      <c r="C3345" s="1">
        <v>2.71614241600036</v>
      </c>
    </row>
    <row r="3346" spans="1:3" x14ac:dyDescent="0.25">
      <c r="A3346" s="1">
        <v>0.26906570792198098</v>
      </c>
      <c r="B3346" s="1">
        <v>0.85166764259338301</v>
      </c>
      <c r="C3346" s="1">
        <v>2.7220773696899401</v>
      </c>
    </row>
    <row r="3347" spans="1:3" x14ac:dyDescent="0.25">
      <c r="A3347" s="1">
        <v>0.26475164294242798</v>
      </c>
      <c r="B3347" s="1">
        <v>0.85180413722991899</v>
      </c>
      <c r="C3347" s="1">
        <v>2.7058527469635001</v>
      </c>
    </row>
    <row r="3348" spans="1:3" x14ac:dyDescent="0.25">
      <c r="A3348" s="1">
        <v>0.26645791530609098</v>
      </c>
      <c r="B3348" s="1">
        <v>0.85136312246322599</v>
      </c>
      <c r="C3348" s="1">
        <v>2.7136597633361799</v>
      </c>
    </row>
    <row r="3349" spans="1:3" x14ac:dyDescent="0.25">
      <c r="A3349" s="1">
        <v>0.26604437828063898</v>
      </c>
      <c r="B3349" s="1">
        <v>0.852050900459289</v>
      </c>
      <c r="C3349" s="1">
        <v>2.7054316997528001</v>
      </c>
    </row>
    <row r="3350" spans="1:3" x14ac:dyDescent="0.25">
      <c r="A3350" s="1">
        <v>0.27421361207961997</v>
      </c>
      <c r="B3350" s="1">
        <v>0.85091376304626398</v>
      </c>
      <c r="C3350" s="1">
        <v>2.71386194229125</v>
      </c>
    </row>
    <row r="3351" spans="1:3" x14ac:dyDescent="0.25">
      <c r="A3351" s="1">
        <v>0.27317869663238498</v>
      </c>
      <c r="B3351" s="1">
        <v>0.85173004865646296</v>
      </c>
      <c r="C3351" s="1">
        <v>2.7104890346527002</v>
      </c>
    </row>
    <row r="3352" spans="1:3" x14ac:dyDescent="0.25">
      <c r="A3352" s="1">
        <v>0.280808985233306</v>
      </c>
      <c r="B3352" s="1">
        <v>0.85135102272033603</v>
      </c>
      <c r="C3352" s="1">
        <v>2.7167375087738002</v>
      </c>
    </row>
    <row r="3353" spans="1:3" x14ac:dyDescent="0.25">
      <c r="A3353" s="1">
        <v>0.27613118290901101</v>
      </c>
      <c r="B3353" s="1">
        <v>0.85192626714706399</v>
      </c>
      <c r="C3353" s="1">
        <v>2.71259212493896</v>
      </c>
    </row>
    <row r="3354" spans="1:3" x14ac:dyDescent="0.25">
      <c r="A3354" s="1">
        <v>0.27602091431617698</v>
      </c>
      <c r="B3354" s="1">
        <v>0.85155737400054898</v>
      </c>
      <c r="C3354" s="1">
        <v>2.7075536251068102</v>
      </c>
    </row>
    <row r="3355" spans="1:3" x14ac:dyDescent="0.25">
      <c r="A3355" s="1">
        <v>0.28206887841224598</v>
      </c>
      <c r="B3355" s="1">
        <v>0.85231357812881403</v>
      </c>
      <c r="C3355" s="1">
        <v>2.7014877796172998</v>
      </c>
    </row>
    <row r="3356" spans="1:3" x14ac:dyDescent="0.25">
      <c r="A3356" s="1">
        <v>0.28387120366096402</v>
      </c>
      <c r="B3356" s="1">
        <v>0.85178232192993097</v>
      </c>
      <c r="C3356" s="1">
        <v>2.7006962299346902</v>
      </c>
    </row>
    <row r="3357" spans="1:3" x14ac:dyDescent="0.25">
      <c r="A3357" s="1">
        <v>0.271036237478256</v>
      </c>
      <c r="B3357" s="1">
        <v>0.85203480720519997</v>
      </c>
      <c r="C3357" s="1">
        <v>2.6930880546569802</v>
      </c>
    </row>
    <row r="3358" spans="1:3" x14ac:dyDescent="0.25">
      <c r="A3358" s="1">
        <v>0.27248138189315702</v>
      </c>
      <c r="B3358" s="1">
        <v>0.85163521766662498</v>
      </c>
      <c r="C3358" s="1">
        <v>2.7005131244659402</v>
      </c>
    </row>
    <row r="3359" spans="1:3" x14ac:dyDescent="0.25">
      <c r="A3359" s="1">
        <v>0.27211213111877403</v>
      </c>
      <c r="B3359" s="1">
        <v>0.85233145952224698</v>
      </c>
      <c r="C3359" s="1">
        <v>2.69413018226623</v>
      </c>
    </row>
    <row r="3360" spans="1:3" x14ac:dyDescent="0.25">
      <c r="A3360" s="1">
        <v>0.269572883844375</v>
      </c>
      <c r="B3360" s="1">
        <v>0.85223829746246305</v>
      </c>
      <c r="C3360" s="1">
        <v>2.6960868835449201</v>
      </c>
    </row>
    <row r="3361" spans="1:3" x14ac:dyDescent="0.25">
      <c r="A3361" s="1">
        <v>0.264477908611297</v>
      </c>
      <c r="B3361" s="1">
        <v>0.85258984565734797</v>
      </c>
      <c r="C3361" s="1">
        <v>2.6915748119354199</v>
      </c>
    </row>
    <row r="3362" spans="1:3" x14ac:dyDescent="0.25">
      <c r="A3362" s="1">
        <v>0.27003452181816101</v>
      </c>
      <c r="B3362" s="1">
        <v>0.85193181037902799</v>
      </c>
      <c r="C3362" s="1">
        <v>2.6870672702789302</v>
      </c>
    </row>
    <row r="3363" spans="1:3" x14ac:dyDescent="0.25">
      <c r="A3363" s="1">
        <v>0.27242645621299699</v>
      </c>
      <c r="B3363" s="1">
        <v>0.85260885953903098</v>
      </c>
      <c r="C3363" s="1">
        <v>2.6844511032104399</v>
      </c>
    </row>
    <row r="3364" spans="1:3" x14ac:dyDescent="0.25">
      <c r="A3364" s="1">
        <v>0.26641055941581698</v>
      </c>
      <c r="B3364" s="1">
        <v>0.85204148292541504</v>
      </c>
      <c r="C3364" s="1">
        <v>2.68375515937805</v>
      </c>
    </row>
    <row r="3365" spans="1:3" x14ac:dyDescent="0.25">
      <c r="A3365" s="1">
        <v>0.26118424534797602</v>
      </c>
      <c r="B3365" s="1">
        <v>0.85217940807342496</v>
      </c>
      <c r="C3365" s="1">
        <v>2.6758446693420401</v>
      </c>
    </row>
    <row r="3366" spans="1:3" x14ac:dyDescent="0.25">
      <c r="A3366" s="1">
        <v>0.26291328668594299</v>
      </c>
      <c r="B3366" s="1">
        <v>0.85200297832489003</v>
      </c>
      <c r="C3366" s="1">
        <v>2.6776454448699898</v>
      </c>
    </row>
    <row r="3367" spans="1:3" x14ac:dyDescent="0.25">
      <c r="A3367" s="1">
        <v>0.258121758699417</v>
      </c>
      <c r="B3367" s="1">
        <v>0.85209774971008301</v>
      </c>
      <c r="C3367" s="1">
        <v>2.6789207458496</v>
      </c>
    </row>
    <row r="3368" spans="1:3" x14ac:dyDescent="0.25">
      <c r="A3368" s="1">
        <v>0.25779682397842402</v>
      </c>
      <c r="B3368" s="1">
        <v>0.85195767879485995</v>
      </c>
      <c r="C3368" s="1">
        <v>2.6836688518524099</v>
      </c>
    </row>
    <row r="3369" spans="1:3" x14ac:dyDescent="0.25">
      <c r="A3369" s="1">
        <v>0.25469148159027</v>
      </c>
      <c r="B3369" s="1">
        <v>0.85196959972381503</v>
      </c>
      <c r="C3369" s="1">
        <v>2.6867427825927699</v>
      </c>
    </row>
    <row r="3370" spans="1:3" x14ac:dyDescent="0.25">
      <c r="A3370" s="1">
        <v>0.26175835728645303</v>
      </c>
      <c r="B3370" s="1">
        <v>0.85249519348144498</v>
      </c>
      <c r="C3370" s="1">
        <v>2.6887083053588801</v>
      </c>
    </row>
    <row r="3371" spans="1:3" x14ac:dyDescent="0.25">
      <c r="A3371" s="1">
        <v>0.26373034715652399</v>
      </c>
      <c r="B3371" s="1">
        <v>0.852364301681518</v>
      </c>
      <c r="C3371" s="1">
        <v>2.6817440986633301</v>
      </c>
    </row>
    <row r="3372" spans="1:3" x14ac:dyDescent="0.25">
      <c r="A3372" s="1">
        <v>0.27245157957076999</v>
      </c>
      <c r="B3372" s="1">
        <v>0.85311198234558105</v>
      </c>
      <c r="C3372" s="1">
        <v>2.68347096443176</v>
      </c>
    </row>
    <row r="3373" spans="1:3" x14ac:dyDescent="0.25">
      <c r="A3373" s="1">
        <v>0.27106046676635698</v>
      </c>
      <c r="B3373" s="1">
        <v>0.85300749540328902</v>
      </c>
      <c r="C3373" s="1">
        <v>2.6842851638793901</v>
      </c>
    </row>
    <row r="3374" spans="1:3" x14ac:dyDescent="0.25">
      <c r="A3374" s="1">
        <v>0.26940482854843101</v>
      </c>
      <c r="B3374" s="1">
        <v>0.85308700799942005</v>
      </c>
      <c r="C3374" s="1">
        <v>2.6887507438659601</v>
      </c>
    </row>
    <row r="3375" spans="1:3" x14ac:dyDescent="0.25">
      <c r="A3375" s="1">
        <v>0.278554826974868</v>
      </c>
      <c r="B3375" s="1">
        <v>0.85275292396545399</v>
      </c>
      <c r="C3375" s="1">
        <v>2.69041872024536</v>
      </c>
    </row>
    <row r="3376" spans="1:3" x14ac:dyDescent="0.25">
      <c r="A3376" s="1">
        <v>0.27904766798019398</v>
      </c>
      <c r="B3376" s="1">
        <v>0.85294032096862704</v>
      </c>
      <c r="C3376" s="1">
        <v>2.6940999031066801</v>
      </c>
    </row>
    <row r="3377" spans="1:3" x14ac:dyDescent="0.25">
      <c r="A3377" s="1">
        <v>0.27977380156517001</v>
      </c>
      <c r="B3377" s="1">
        <v>0.85253608226776101</v>
      </c>
      <c r="C3377" s="1">
        <v>2.6912157535552899</v>
      </c>
    </row>
    <row r="3378" spans="1:3" x14ac:dyDescent="0.25">
      <c r="A3378" s="1">
        <v>0.28289270401000899</v>
      </c>
      <c r="B3378" s="1">
        <v>0.85245740413665705</v>
      </c>
      <c r="C3378" s="1">
        <v>2.69401979446411</v>
      </c>
    </row>
    <row r="3379" spans="1:3" x14ac:dyDescent="0.25">
      <c r="A3379" s="1">
        <v>0.275630563497543</v>
      </c>
      <c r="B3379" s="1">
        <v>0.85221791267394997</v>
      </c>
      <c r="C3379" s="1">
        <v>2.6948294639587398</v>
      </c>
    </row>
    <row r="3380" spans="1:3" x14ac:dyDescent="0.25">
      <c r="A3380" s="1">
        <v>0.27690449357032698</v>
      </c>
      <c r="B3380" s="1">
        <v>0.85212200880050604</v>
      </c>
      <c r="C3380" s="1">
        <v>2.6938807964324898</v>
      </c>
    </row>
    <row r="3381" spans="1:3" x14ac:dyDescent="0.25">
      <c r="A3381" s="1">
        <v>0.275658339262008</v>
      </c>
      <c r="B3381" s="1">
        <v>0.85199141502380304</v>
      </c>
      <c r="C3381" s="1">
        <v>2.6908750534057599</v>
      </c>
    </row>
    <row r="3382" spans="1:3" x14ac:dyDescent="0.25">
      <c r="A3382" s="1">
        <v>0.27226051688194203</v>
      </c>
      <c r="B3382" s="1">
        <v>0.85253703594207697</v>
      </c>
      <c r="C3382" s="1">
        <v>2.6919803619384699</v>
      </c>
    </row>
    <row r="3383" spans="1:3" x14ac:dyDescent="0.25">
      <c r="A3383" s="1">
        <v>0.27318754792213401</v>
      </c>
      <c r="B3383" s="1">
        <v>0.85240089893340998</v>
      </c>
      <c r="C3383" s="1">
        <v>2.6832015514373699</v>
      </c>
    </row>
    <row r="3384" spans="1:3" x14ac:dyDescent="0.25">
      <c r="A3384" s="1">
        <v>0.26448515057563698</v>
      </c>
      <c r="B3384" s="1">
        <v>0.85276484489440896</v>
      </c>
      <c r="C3384" s="1">
        <v>2.6767890453338601</v>
      </c>
    </row>
    <row r="3385" spans="1:3" x14ac:dyDescent="0.25">
      <c r="A3385" s="1">
        <v>0.25877073407173101</v>
      </c>
      <c r="B3385" s="1">
        <v>0.85165452957153298</v>
      </c>
      <c r="C3385" s="1">
        <v>2.6704115867614702</v>
      </c>
    </row>
    <row r="3386" spans="1:3" x14ac:dyDescent="0.25">
      <c r="A3386" s="1">
        <v>0.257691770792007</v>
      </c>
      <c r="B3386" s="1">
        <v>0.85207200050354004</v>
      </c>
      <c r="C3386" s="1">
        <v>2.6638958454132</v>
      </c>
    </row>
    <row r="3387" spans="1:3" x14ac:dyDescent="0.25">
      <c r="A3387" s="1">
        <v>0.26135909557342502</v>
      </c>
      <c r="B3387" s="1">
        <v>0.85261559486389105</v>
      </c>
      <c r="C3387" s="1">
        <v>2.6652307510375901</v>
      </c>
    </row>
    <row r="3388" spans="1:3" x14ac:dyDescent="0.25">
      <c r="A3388" s="1">
        <v>0.26466596126556302</v>
      </c>
      <c r="B3388" s="1">
        <v>0.85235238075256303</v>
      </c>
      <c r="C3388" s="1">
        <v>2.6535646915435702</v>
      </c>
    </row>
    <row r="3389" spans="1:3" x14ac:dyDescent="0.25">
      <c r="A3389" s="1">
        <v>0.26703730225562999</v>
      </c>
      <c r="B3389" s="1">
        <v>0.85257720947265603</v>
      </c>
      <c r="C3389" s="1">
        <v>2.6612782478332502</v>
      </c>
    </row>
    <row r="3390" spans="1:3" x14ac:dyDescent="0.25">
      <c r="A3390" s="1">
        <v>0.26363912224769498</v>
      </c>
      <c r="B3390" s="1">
        <v>0.85313165187835605</v>
      </c>
      <c r="C3390" s="1">
        <v>2.6664242744445801</v>
      </c>
    </row>
    <row r="3391" spans="1:3" x14ac:dyDescent="0.25">
      <c r="A3391" s="1">
        <v>0.26436105370521501</v>
      </c>
      <c r="B3391" s="1">
        <v>0.850749731063842</v>
      </c>
      <c r="C3391" s="1">
        <v>2.6557772159576398</v>
      </c>
    </row>
    <row r="3392" spans="1:3" x14ac:dyDescent="0.25">
      <c r="A3392" s="1">
        <v>0.26270195841789201</v>
      </c>
      <c r="B3392" s="1">
        <v>0.85106271505355802</v>
      </c>
      <c r="C3392" s="1">
        <v>2.6403675079345699</v>
      </c>
    </row>
    <row r="3393" spans="1:3" x14ac:dyDescent="0.25">
      <c r="A3393" s="1">
        <v>0.265940010547637</v>
      </c>
      <c r="B3393" s="1">
        <v>0.85082650184631303</v>
      </c>
      <c r="C3393" s="1">
        <v>2.6331429481506299</v>
      </c>
    </row>
    <row r="3394" spans="1:3" x14ac:dyDescent="0.25">
      <c r="A3394" s="1">
        <v>0.26137939095497098</v>
      </c>
      <c r="B3394" s="1">
        <v>0.85025620460510198</v>
      </c>
      <c r="C3394" s="1">
        <v>2.6203813552856401</v>
      </c>
    </row>
    <row r="3395" spans="1:3" x14ac:dyDescent="0.25">
      <c r="A3395" s="1">
        <v>0.26191800832748402</v>
      </c>
      <c r="B3395" s="1">
        <v>0.85009431838989202</v>
      </c>
      <c r="C3395" s="1">
        <v>2.6263842582702601</v>
      </c>
    </row>
    <row r="3396" spans="1:3" x14ac:dyDescent="0.25">
      <c r="A3396" s="1">
        <v>0.26432275772094699</v>
      </c>
      <c r="B3396" s="1">
        <v>0.84999132156372004</v>
      </c>
      <c r="C3396" s="1">
        <v>2.6273031234741202</v>
      </c>
    </row>
    <row r="3397" spans="1:3" x14ac:dyDescent="0.25">
      <c r="A3397" s="1">
        <v>0.26316225528717002</v>
      </c>
      <c r="B3397" s="1">
        <v>0.84925854206085205</v>
      </c>
      <c r="C3397" s="1">
        <v>2.6357059478759699</v>
      </c>
    </row>
    <row r="3398" spans="1:3" x14ac:dyDescent="0.25">
      <c r="A3398" s="1">
        <v>0.25293537974357599</v>
      </c>
      <c r="B3398" s="1">
        <v>0.84950101375579801</v>
      </c>
      <c r="C3398" s="1">
        <v>2.63990926742553</v>
      </c>
    </row>
    <row r="3399" spans="1:3" x14ac:dyDescent="0.25">
      <c r="A3399" s="1">
        <v>0.26042658090591397</v>
      </c>
      <c r="B3399" s="1">
        <v>0.84976977109909002</v>
      </c>
      <c r="C3399" s="1">
        <v>2.6404442787170401</v>
      </c>
    </row>
    <row r="3400" spans="1:3" x14ac:dyDescent="0.25">
      <c r="A3400" s="1">
        <v>0.25100174546241699</v>
      </c>
      <c r="B3400" s="1">
        <v>0.84983277320861805</v>
      </c>
      <c r="C3400" s="1">
        <v>2.6330857276916499</v>
      </c>
    </row>
    <row r="3401" spans="1:3" x14ac:dyDescent="0.25">
      <c r="A3401" s="1">
        <v>0.26736500859260498</v>
      </c>
      <c r="B3401" s="1">
        <v>0.84961986541748002</v>
      </c>
      <c r="C3401" s="1">
        <v>2.6335566043853702</v>
      </c>
    </row>
    <row r="3402" spans="1:3" x14ac:dyDescent="0.25">
      <c r="A3402" s="1">
        <v>0.25385442376136702</v>
      </c>
      <c r="B3402" s="1">
        <v>0.85003226995468095</v>
      </c>
      <c r="C3402" s="1">
        <v>2.6356711387634202</v>
      </c>
    </row>
    <row r="3403" spans="1:3" x14ac:dyDescent="0.25">
      <c r="A3403" s="1">
        <v>0.25664982199668801</v>
      </c>
      <c r="B3403" s="1">
        <v>0.85042446851730302</v>
      </c>
      <c r="C3403" s="1">
        <v>2.6340138912200901</v>
      </c>
    </row>
    <row r="3404" spans="1:3" x14ac:dyDescent="0.25">
      <c r="A3404" s="1">
        <v>0.247641190886497</v>
      </c>
      <c r="B3404" s="1">
        <v>0.85166192054748502</v>
      </c>
      <c r="C3404" s="1">
        <v>2.6394593715667698</v>
      </c>
    </row>
    <row r="3405" spans="1:3" x14ac:dyDescent="0.25">
      <c r="A3405" s="1">
        <v>0.25220951437950101</v>
      </c>
      <c r="B3405" s="1">
        <v>0.85268694162368697</v>
      </c>
      <c r="C3405" s="1">
        <v>2.63979911804199</v>
      </c>
    </row>
    <row r="3406" spans="1:3" x14ac:dyDescent="0.25">
      <c r="A3406" s="1">
        <v>0.243589326739311</v>
      </c>
      <c r="B3406" s="1">
        <v>0.85290455818176203</v>
      </c>
      <c r="C3406" s="1">
        <v>2.64338159561157</v>
      </c>
    </row>
    <row r="3407" spans="1:3" x14ac:dyDescent="0.25">
      <c r="A3407" s="1">
        <v>0.24727548658847801</v>
      </c>
      <c r="B3407" s="1">
        <v>0.85304015874862604</v>
      </c>
      <c r="C3407" s="1">
        <v>2.64266681671142</v>
      </c>
    </row>
    <row r="3408" spans="1:3" x14ac:dyDescent="0.25">
      <c r="A3408" s="1">
        <v>0.24326094985008201</v>
      </c>
      <c r="B3408" s="1">
        <v>0.853718161582946</v>
      </c>
      <c r="C3408" s="1">
        <v>2.6350450515746999</v>
      </c>
    </row>
    <row r="3409" spans="1:3" x14ac:dyDescent="0.25">
      <c r="A3409" s="1">
        <v>0.23649232089519501</v>
      </c>
      <c r="B3409" s="1">
        <v>0.85348445177078203</v>
      </c>
      <c r="C3409" s="1">
        <v>2.6409206390380802</v>
      </c>
    </row>
    <row r="3410" spans="1:3" x14ac:dyDescent="0.25">
      <c r="A3410" s="1">
        <v>0.23454302549362099</v>
      </c>
      <c r="B3410" s="1">
        <v>0.85437524318695002</v>
      </c>
      <c r="C3410" s="1">
        <v>2.6303534507751398</v>
      </c>
    </row>
    <row r="3411" spans="1:3" x14ac:dyDescent="0.25">
      <c r="A3411" s="1">
        <v>0.231256604194641</v>
      </c>
      <c r="B3411" s="1">
        <v>0.854653060436248</v>
      </c>
      <c r="C3411" s="1">
        <v>2.6297855377197199</v>
      </c>
    </row>
    <row r="3412" spans="1:3" x14ac:dyDescent="0.25">
      <c r="A3412" s="1">
        <v>0.22489899396896301</v>
      </c>
      <c r="B3412" s="1">
        <v>0.85508143901824896</v>
      </c>
      <c r="C3412" s="1">
        <v>2.62057209014892</v>
      </c>
    </row>
    <row r="3413" spans="1:3" x14ac:dyDescent="0.25">
      <c r="A3413" s="1">
        <v>0.2294492572546</v>
      </c>
      <c r="B3413" s="1">
        <v>0.85574662685394198</v>
      </c>
      <c r="C3413" s="1">
        <v>2.6212310791015598</v>
      </c>
    </row>
    <row r="3414" spans="1:3" x14ac:dyDescent="0.25">
      <c r="A3414" s="1">
        <v>0.227846354246139</v>
      </c>
      <c r="B3414" s="1">
        <v>0.85565853118896396</v>
      </c>
      <c r="C3414" s="1">
        <v>2.6119301319122301</v>
      </c>
    </row>
    <row r="3415" spans="1:3" x14ac:dyDescent="0.25">
      <c r="A3415" s="1">
        <v>0.23278494179248799</v>
      </c>
      <c r="B3415" s="1">
        <v>0.85611391067504805</v>
      </c>
      <c r="C3415" s="1">
        <v>2.6152272224426198</v>
      </c>
    </row>
    <row r="3416" spans="1:3" x14ac:dyDescent="0.25">
      <c r="A3416" s="1">
        <v>0.227928802371025</v>
      </c>
      <c r="B3416" s="1">
        <v>0.85637843608856201</v>
      </c>
      <c r="C3416" s="1">
        <v>2.5999517440795801</v>
      </c>
    </row>
    <row r="3417" spans="1:3" x14ac:dyDescent="0.25">
      <c r="A3417" s="1">
        <v>0.2228934019804</v>
      </c>
      <c r="B3417" s="1">
        <v>0.85626161098480202</v>
      </c>
      <c r="C3417" s="1">
        <v>2.6076302528381299</v>
      </c>
    </row>
    <row r="3418" spans="1:3" x14ac:dyDescent="0.25">
      <c r="A3418" s="1">
        <v>0.210605323314666</v>
      </c>
      <c r="B3418" s="1">
        <v>0.85643255710601796</v>
      </c>
      <c r="C3418" s="1">
        <v>2.6075565814971902</v>
      </c>
    </row>
    <row r="3419" spans="1:3" x14ac:dyDescent="0.25">
      <c r="A3419" s="1">
        <v>0.22313021123409199</v>
      </c>
      <c r="B3419" s="1">
        <v>0.85617661476135198</v>
      </c>
      <c r="C3419" s="1">
        <v>2.6144654750823899</v>
      </c>
    </row>
    <row r="3420" spans="1:3" x14ac:dyDescent="0.25">
      <c r="A3420" s="1">
        <v>0.217149272561073</v>
      </c>
      <c r="B3420" s="1">
        <v>0.85624337196349998</v>
      </c>
      <c r="C3420" s="1">
        <v>2.6131343841552699</v>
      </c>
    </row>
    <row r="3421" spans="1:3" x14ac:dyDescent="0.25">
      <c r="A3421" s="1">
        <v>0.222100719809532</v>
      </c>
      <c r="B3421" s="1">
        <v>0.85607945919036799</v>
      </c>
      <c r="C3421" s="1">
        <v>2.6190421581268302</v>
      </c>
    </row>
    <row r="3422" spans="1:3" x14ac:dyDescent="0.25">
      <c r="A3422" s="1">
        <v>0.21285496652126301</v>
      </c>
      <c r="B3422" s="1">
        <v>0.85624963045120195</v>
      </c>
      <c r="C3422" s="1">
        <v>2.6098654270172101</v>
      </c>
    </row>
    <row r="3423" spans="1:3" x14ac:dyDescent="0.25">
      <c r="A3423" s="1">
        <v>0.219705745577812</v>
      </c>
      <c r="B3423" s="1">
        <v>0.85617375373840299</v>
      </c>
      <c r="C3423" s="1">
        <v>2.6144249439239502</v>
      </c>
    </row>
    <row r="3424" spans="1:3" x14ac:dyDescent="0.25">
      <c r="A3424" s="1">
        <v>0.215368792414665</v>
      </c>
      <c r="B3424" s="1">
        <v>0.85655105113983099</v>
      </c>
      <c r="C3424" s="1">
        <v>2.6122188568115199</v>
      </c>
    </row>
    <row r="3425" spans="1:3" x14ac:dyDescent="0.25">
      <c r="A3425" s="1">
        <v>0.213372722268104</v>
      </c>
      <c r="B3425" s="1">
        <v>0.85625630617141701</v>
      </c>
      <c r="C3425" s="1">
        <v>2.6160511970520002</v>
      </c>
    </row>
    <row r="3426" spans="1:3" x14ac:dyDescent="0.25">
      <c r="A3426" s="1">
        <v>0.20831072330474801</v>
      </c>
      <c r="B3426" s="1">
        <v>0.85679441690444902</v>
      </c>
      <c r="C3426" s="1">
        <v>2.6133944988250701</v>
      </c>
    </row>
    <row r="3427" spans="1:3" x14ac:dyDescent="0.25">
      <c r="A3427" s="1">
        <v>0.204895660281181</v>
      </c>
      <c r="B3427" s="1">
        <v>0.85682916641235296</v>
      </c>
      <c r="C3427" s="1">
        <v>2.6158761978149401</v>
      </c>
    </row>
    <row r="3428" spans="1:3" x14ac:dyDescent="0.25">
      <c r="A3428" s="1">
        <v>0.21193222701549499</v>
      </c>
      <c r="B3428" s="1">
        <v>0.85689288377761796</v>
      </c>
      <c r="C3428" s="1">
        <v>2.61034703254699</v>
      </c>
    </row>
    <row r="3429" spans="1:3" x14ac:dyDescent="0.25">
      <c r="A3429" s="1">
        <v>0.20886081457138</v>
      </c>
      <c r="B3429" s="1">
        <v>0.857022285461425</v>
      </c>
      <c r="C3429" s="1">
        <v>2.6067364215850799</v>
      </c>
    </row>
    <row r="3430" spans="1:3" x14ac:dyDescent="0.25">
      <c r="A3430" s="1">
        <v>0.20435911417007399</v>
      </c>
      <c r="B3430" s="1">
        <v>0.85742801427841098</v>
      </c>
      <c r="C3430" s="1">
        <v>2.6058185100555402</v>
      </c>
    </row>
    <row r="3431" spans="1:3" x14ac:dyDescent="0.25">
      <c r="A3431" s="1">
        <v>0.202968925237655</v>
      </c>
      <c r="B3431" s="1">
        <v>0.85745036602020197</v>
      </c>
      <c r="C3431" s="1">
        <v>2.6034867763519198</v>
      </c>
    </row>
    <row r="3432" spans="1:3" x14ac:dyDescent="0.25">
      <c r="A3432" s="1">
        <v>0.200270116329193</v>
      </c>
      <c r="B3432" s="1">
        <v>0.85785579681396396</v>
      </c>
      <c r="C3432" s="1">
        <v>2.6009147167205802</v>
      </c>
    </row>
    <row r="3433" spans="1:3" x14ac:dyDescent="0.25">
      <c r="A3433" s="1">
        <v>0.206456363201141</v>
      </c>
      <c r="B3433" s="1">
        <v>0.85796260833740201</v>
      </c>
      <c r="C3433" s="1">
        <v>2.6034684181213299</v>
      </c>
    </row>
    <row r="3434" spans="1:3" x14ac:dyDescent="0.25">
      <c r="A3434" s="1">
        <v>0.206744119524955</v>
      </c>
      <c r="B3434" s="1">
        <v>0.85781687498092596</v>
      </c>
      <c r="C3434" s="1">
        <v>2.6002895832061701</v>
      </c>
    </row>
    <row r="3435" spans="1:3" x14ac:dyDescent="0.25">
      <c r="A3435" s="1">
        <v>0.20606537163257499</v>
      </c>
      <c r="B3435" s="1">
        <v>0.85779321193695002</v>
      </c>
      <c r="C3435" s="1">
        <v>2.5998141765594398</v>
      </c>
    </row>
    <row r="3436" spans="1:3" x14ac:dyDescent="0.25">
      <c r="A3436" s="1">
        <v>0.18926475942134799</v>
      </c>
      <c r="B3436" s="1">
        <v>0.85818791389465299</v>
      </c>
      <c r="C3436" s="1">
        <v>2.5992162227630602</v>
      </c>
    </row>
    <row r="3437" spans="1:3" x14ac:dyDescent="0.25">
      <c r="A3437" s="1">
        <v>0.194931134581565</v>
      </c>
      <c r="B3437" s="1">
        <v>0.85774326324462802</v>
      </c>
      <c r="C3437" s="1">
        <v>2.6053764820098801</v>
      </c>
    </row>
    <row r="3438" spans="1:3" x14ac:dyDescent="0.25">
      <c r="A3438" s="1">
        <v>0.19192747771739899</v>
      </c>
      <c r="B3438" s="1">
        <v>0.858326315879821</v>
      </c>
      <c r="C3438" s="1">
        <v>2.6065719127654998</v>
      </c>
    </row>
    <row r="3439" spans="1:3" x14ac:dyDescent="0.25">
      <c r="A3439" s="1">
        <v>0.196305647492408</v>
      </c>
      <c r="B3439" s="1">
        <v>0.85837507247924805</v>
      </c>
      <c r="C3439" s="1">
        <v>2.6102771759033199</v>
      </c>
    </row>
    <row r="3440" spans="1:3" x14ac:dyDescent="0.25">
      <c r="A3440" s="1">
        <v>0.19262737035751301</v>
      </c>
      <c r="B3440" s="1">
        <v>0.85878086090087802</v>
      </c>
      <c r="C3440" s="1">
        <v>2.6078977584838801</v>
      </c>
    </row>
    <row r="3441" spans="1:3" x14ac:dyDescent="0.25">
      <c r="A3441" s="1">
        <v>0.194302067160606</v>
      </c>
      <c r="B3441" s="1">
        <v>0.85833239555358798</v>
      </c>
      <c r="C3441" s="1">
        <v>2.60200643539428</v>
      </c>
    </row>
    <row r="3442" spans="1:3" x14ac:dyDescent="0.25">
      <c r="A3442" s="1">
        <v>0.19029292464256201</v>
      </c>
      <c r="B3442" s="1">
        <v>0.85856473445892301</v>
      </c>
      <c r="C3442" s="1">
        <v>2.60829329490661</v>
      </c>
    </row>
    <row r="3443" spans="1:3" x14ac:dyDescent="0.25">
      <c r="A3443" s="1">
        <v>0.19022420048713601</v>
      </c>
      <c r="B3443" s="1">
        <v>0.85867524147033603</v>
      </c>
      <c r="C3443" s="1">
        <v>2.61035728454589</v>
      </c>
    </row>
    <row r="3444" spans="1:3" x14ac:dyDescent="0.25">
      <c r="A3444" s="1">
        <v>0.19018025696277599</v>
      </c>
      <c r="B3444" s="1">
        <v>0.85918712615966697</v>
      </c>
      <c r="C3444" s="1">
        <v>2.6141047477722101</v>
      </c>
    </row>
    <row r="3445" spans="1:3" x14ac:dyDescent="0.25">
      <c r="A3445" s="1">
        <v>0.19333729147911</v>
      </c>
      <c r="B3445" s="1">
        <v>0.858764767646789</v>
      </c>
      <c r="C3445" s="1">
        <v>2.6140263080596902</v>
      </c>
    </row>
    <row r="3446" spans="1:3" x14ac:dyDescent="0.25">
      <c r="A3446" s="1">
        <v>0.18861167132854401</v>
      </c>
      <c r="B3446" s="1">
        <v>0.85896110534667902</v>
      </c>
      <c r="C3446" s="1">
        <v>2.6121768951415998</v>
      </c>
    </row>
    <row r="3447" spans="1:3" x14ac:dyDescent="0.25">
      <c r="A3447" s="1">
        <v>0.194184020161628</v>
      </c>
      <c r="B3447" s="1">
        <v>0.85864365100860496</v>
      </c>
      <c r="C3447" s="1">
        <v>2.6121790409088099</v>
      </c>
    </row>
    <row r="3448" spans="1:3" x14ac:dyDescent="0.25">
      <c r="A3448" s="1">
        <v>0.186454698443412</v>
      </c>
      <c r="B3448" s="1">
        <v>0.85870611667633001</v>
      </c>
      <c r="C3448" s="1">
        <v>2.6113102436065598</v>
      </c>
    </row>
    <row r="3449" spans="1:3" x14ac:dyDescent="0.25">
      <c r="A3449" s="1">
        <v>0.19527198374271301</v>
      </c>
      <c r="B3449" s="1">
        <v>0.85856944322586004</v>
      </c>
      <c r="C3449" s="1">
        <v>2.6080443859100302</v>
      </c>
    </row>
    <row r="3450" spans="1:3" x14ac:dyDescent="0.25">
      <c r="A3450" s="1">
        <v>0.18759129941463401</v>
      </c>
      <c r="B3450" s="1">
        <v>0.85895431041717496</v>
      </c>
      <c r="C3450" s="1">
        <v>2.6080124378204301</v>
      </c>
    </row>
    <row r="3451" spans="1:3" x14ac:dyDescent="0.25">
      <c r="A3451" s="1">
        <v>0.18578018248081199</v>
      </c>
      <c r="B3451" s="1">
        <v>0.85876631736755304</v>
      </c>
      <c r="C3451" s="1">
        <v>2.60678839683532</v>
      </c>
    </row>
    <row r="3452" spans="1:3" x14ac:dyDescent="0.25">
      <c r="A3452" s="1">
        <v>0.18102288246154699</v>
      </c>
      <c r="B3452" s="1">
        <v>0.85924088954925504</v>
      </c>
      <c r="C3452" s="1">
        <v>2.6019382476806601</v>
      </c>
    </row>
    <row r="3453" spans="1:3" x14ac:dyDescent="0.25">
      <c r="A3453" s="1">
        <v>0.177250936627388</v>
      </c>
      <c r="B3453" s="1">
        <v>0.85943907499313299</v>
      </c>
      <c r="C3453" s="1">
        <v>2.5994882583618102</v>
      </c>
    </row>
    <row r="3454" spans="1:3" x14ac:dyDescent="0.25">
      <c r="A3454" s="1">
        <v>0.16429403424263</v>
      </c>
      <c r="B3454" s="1">
        <v>0.85962331295013406</v>
      </c>
      <c r="C3454" s="1">
        <v>2.6007106304168701</v>
      </c>
    </row>
    <row r="3455" spans="1:3" x14ac:dyDescent="0.25">
      <c r="A3455" s="1">
        <v>0.169134631752967</v>
      </c>
      <c r="B3455" s="1">
        <v>0.85934984683990401</v>
      </c>
      <c r="C3455" s="1">
        <v>2.5926251411437899</v>
      </c>
    </row>
    <row r="3456" spans="1:3" x14ac:dyDescent="0.25">
      <c r="A3456" s="1">
        <v>0.16602636873721999</v>
      </c>
      <c r="B3456" s="1">
        <v>0.85973429679870605</v>
      </c>
      <c r="C3456" s="1">
        <v>2.59649562835693</v>
      </c>
    </row>
    <row r="3457" spans="1:3" x14ac:dyDescent="0.25">
      <c r="A3457" s="1">
        <v>0.16855183243751501</v>
      </c>
      <c r="B3457" s="1">
        <v>0.85956144332885698</v>
      </c>
      <c r="C3457" s="1">
        <v>2.5901231765746999</v>
      </c>
    </row>
    <row r="3458" spans="1:3" x14ac:dyDescent="0.25">
      <c r="A3458" s="1">
        <v>0.160161688923835</v>
      </c>
      <c r="B3458" s="1">
        <v>0.859097599983215</v>
      </c>
      <c r="C3458" s="1">
        <v>2.5867433547973602</v>
      </c>
    </row>
    <row r="3459" spans="1:3" x14ac:dyDescent="0.25">
      <c r="A3459" s="1">
        <v>0.16149108111858301</v>
      </c>
      <c r="B3459" s="1">
        <v>0.85875976085662797</v>
      </c>
      <c r="C3459" s="1">
        <v>2.58492755889892</v>
      </c>
    </row>
    <row r="3460" spans="1:3" x14ac:dyDescent="0.25">
      <c r="A3460" s="1">
        <v>0.15544438362121499</v>
      </c>
      <c r="B3460" s="1">
        <v>0.85846745967864901</v>
      </c>
      <c r="C3460" s="1">
        <v>2.5839929580688401</v>
      </c>
    </row>
    <row r="3461" spans="1:3" x14ac:dyDescent="0.25">
      <c r="A3461" s="1">
        <v>0.163402959704399</v>
      </c>
      <c r="B3461" s="1">
        <v>0.85855782032012895</v>
      </c>
      <c r="C3461" s="1">
        <v>2.5809977054595898</v>
      </c>
    </row>
    <row r="3462" spans="1:3" x14ac:dyDescent="0.25">
      <c r="A3462" s="1">
        <v>0.16032227873802099</v>
      </c>
      <c r="B3462" s="1">
        <v>0.85902470350265503</v>
      </c>
      <c r="C3462" s="1">
        <v>2.5881221294403001</v>
      </c>
    </row>
    <row r="3463" spans="1:3" x14ac:dyDescent="0.25">
      <c r="A3463" s="1">
        <v>0.15744628012180301</v>
      </c>
      <c r="B3463" s="1">
        <v>0.85809099674224798</v>
      </c>
      <c r="C3463" s="1">
        <v>2.5796093940734801</v>
      </c>
    </row>
    <row r="3464" spans="1:3" x14ac:dyDescent="0.25">
      <c r="A3464" s="1">
        <v>0.15631899237632699</v>
      </c>
      <c r="B3464" s="1">
        <v>0.858803570270538</v>
      </c>
      <c r="C3464" s="1">
        <v>2.5847301483154199</v>
      </c>
    </row>
    <row r="3465" spans="1:3" x14ac:dyDescent="0.25">
      <c r="A3465" s="1">
        <v>0.15722638368606501</v>
      </c>
      <c r="B3465" s="1">
        <v>0.85895383358001698</v>
      </c>
      <c r="C3465" s="1">
        <v>2.5802376270294101</v>
      </c>
    </row>
    <row r="3466" spans="1:3" x14ac:dyDescent="0.25">
      <c r="A3466" s="1">
        <v>0.15035980939865101</v>
      </c>
      <c r="B3466" s="1">
        <v>0.85962700843811002</v>
      </c>
      <c r="C3466" s="1">
        <v>2.5823304653167698</v>
      </c>
    </row>
    <row r="3467" spans="1:3" x14ac:dyDescent="0.25">
      <c r="A3467" s="1">
        <v>0.14329220354557001</v>
      </c>
      <c r="B3467" s="1">
        <v>0.85980850458145097</v>
      </c>
      <c r="C3467" s="1">
        <v>2.5794572830200102</v>
      </c>
    </row>
    <row r="3468" spans="1:3" x14ac:dyDescent="0.25">
      <c r="A3468" s="1">
        <v>0.15029884874820701</v>
      </c>
      <c r="B3468" s="1">
        <v>0.86014968156814497</v>
      </c>
      <c r="C3468" s="1">
        <v>2.5803878307342498</v>
      </c>
    </row>
    <row r="3469" spans="1:3" x14ac:dyDescent="0.25">
      <c r="A3469" s="1">
        <v>0.15087878704071001</v>
      </c>
      <c r="B3469" s="1">
        <v>0.86009097099304099</v>
      </c>
      <c r="C3469" s="1">
        <v>2.5808765888214098</v>
      </c>
    </row>
    <row r="3470" spans="1:3" x14ac:dyDescent="0.25">
      <c r="A3470" s="1">
        <v>0.145056426525115</v>
      </c>
      <c r="B3470" s="1">
        <v>0.86064934730529696</v>
      </c>
      <c r="C3470" s="1">
        <v>2.5810251235961901</v>
      </c>
    </row>
    <row r="3471" spans="1:3" x14ac:dyDescent="0.25">
      <c r="A3471" s="1">
        <v>0.15430508553981701</v>
      </c>
      <c r="B3471" s="1">
        <v>0.86069136857986395</v>
      </c>
      <c r="C3471" s="1">
        <v>2.5814895629882799</v>
      </c>
    </row>
    <row r="3472" spans="1:3" x14ac:dyDescent="0.25">
      <c r="A3472" s="1">
        <v>0.15153890848159701</v>
      </c>
      <c r="B3472" s="1">
        <v>0.86108088493347101</v>
      </c>
      <c r="C3472" s="1">
        <v>2.5772807598114</v>
      </c>
    </row>
    <row r="3473" spans="1:3" x14ac:dyDescent="0.25">
      <c r="A3473" s="1">
        <v>0.15187722444534299</v>
      </c>
      <c r="B3473" s="1">
        <v>0.86069184541702204</v>
      </c>
      <c r="C3473" s="1">
        <v>2.57972979545593</v>
      </c>
    </row>
    <row r="3474" spans="1:3" x14ac:dyDescent="0.25">
      <c r="A3474" s="1">
        <v>0.14424014091491599</v>
      </c>
      <c r="B3474" s="1">
        <v>0.86147451400756803</v>
      </c>
      <c r="C3474" s="1">
        <v>2.5820040702819802</v>
      </c>
    </row>
    <row r="3475" spans="1:3" x14ac:dyDescent="0.25">
      <c r="A3475" s="1">
        <v>0.14389245212078</v>
      </c>
      <c r="B3475" s="1">
        <v>0.86081504821777299</v>
      </c>
      <c r="C3475" s="1">
        <v>2.5820970535278298</v>
      </c>
    </row>
    <row r="3476" spans="1:3" x14ac:dyDescent="0.25">
      <c r="A3476" s="1">
        <v>0.14589290320873199</v>
      </c>
      <c r="B3476" s="1">
        <v>0.86162960529327304</v>
      </c>
      <c r="C3476" s="1">
        <v>2.5852992534637398</v>
      </c>
    </row>
    <row r="3477" spans="1:3" x14ac:dyDescent="0.25">
      <c r="A3477" s="1">
        <v>0.14417944848537401</v>
      </c>
      <c r="B3477" s="1">
        <v>0.861086726188659</v>
      </c>
      <c r="C3477" s="1">
        <v>2.5824503898620601</v>
      </c>
    </row>
    <row r="3478" spans="1:3" x14ac:dyDescent="0.25">
      <c r="A3478" s="1">
        <v>0.14564701914787201</v>
      </c>
      <c r="B3478" s="1">
        <v>0.86159121990203802</v>
      </c>
      <c r="C3478" s="1">
        <v>2.5829174518585201</v>
      </c>
    </row>
    <row r="3479" spans="1:3" x14ac:dyDescent="0.25">
      <c r="A3479" s="1">
        <v>0.13779002428054801</v>
      </c>
      <c r="B3479" s="1">
        <v>0.86141109466552701</v>
      </c>
      <c r="C3479" s="1">
        <v>2.5851147174835201</v>
      </c>
    </row>
    <row r="3480" spans="1:3" x14ac:dyDescent="0.25">
      <c r="A3480" s="1">
        <v>0.139411151409149</v>
      </c>
      <c r="B3480" s="1">
        <v>0.86192131042480402</v>
      </c>
      <c r="C3480" s="1">
        <v>2.5806369781494101</v>
      </c>
    </row>
    <row r="3481" spans="1:3" x14ac:dyDescent="0.25">
      <c r="A3481" s="1">
        <v>0.138769060373306</v>
      </c>
      <c r="B3481" s="1">
        <v>0.86167019605636497</v>
      </c>
      <c r="C3481" s="1">
        <v>2.5775480270385698</v>
      </c>
    </row>
    <row r="3482" spans="1:3" x14ac:dyDescent="0.25">
      <c r="A3482" s="1">
        <v>0.13328161835670399</v>
      </c>
      <c r="B3482" s="1">
        <v>0.86182594299316395</v>
      </c>
      <c r="C3482" s="1">
        <v>2.5767159461975</v>
      </c>
    </row>
    <row r="3483" spans="1:3" x14ac:dyDescent="0.25">
      <c r="A3483" s="1">
        <v>0.12831713259220101</v>
      </c>
      <c r="B3483" s="1">
        <v>0.86184090375900202</v>
      </c>
      <c r="C3483" s="1">
        <v>2.5740537643432599</v>
      </c>
    </row>
    <row r="3484" spans="1:3" x14ac:dyDescent="0.25">
      <c r="A3484" s="1">
        <v>0.12570483982562999</v>
      </c>
      <c r="B3484" s="1">
        <v>0.86192977428436202</v>
      </c>
      <c r="C3484" s="1">
        <v>2.5722312927246</v>
      </c>
    </row>
    <row r="3485" spans="1:3" x14ac:dyDescent="0.25">
      <c r="A3485" s="1">
        <v>0.12542705237865401</v>
      </c>
      <c r="B3485" s="1">
        <v>0.86168181896209695</v>
      </c>
      <c r="C3485" s="1">
        <v>2.5677323341369598</v>
      </c>
    </row>
    <row r="3486" spans="1:3" x14ac:dyDescent="0.25">
      <c r="A3486" s="1">
        <v>0.124807439744472</v>
      </c>
      <c r="B3486" s="1">
        <v>0.86173629760742099</v>
      </c>
      <c r="C3486" s="1">
        <v>2.5705647468566801</v>
      </c>
    </row>
    <row r="3487" spans="1:3" x14ac:dyDescent="0.25">
      <c r="A3487" s="1">
        <v>0.115452960133552</v>
      </c>
      <c r="B3487" s="1">
        <v>0.86198711395263605</v>
      </c>
      <c r="C3487" s="1">
        <v>2.56980895996093</v>
      </c>
    </row>
    <row r="3488" spans="1:3" x14ac:dyDescent="0.25">
      <c r="A3488" s="1">
        <v>0.114010274410247</v>
      </c>
      <c r="B3488" s="1">
        <v>0.86207336187362604</v>
      </c>
      <c r="C3488" s="1">
        <v>2.5676889419555602</v>
      </c>
    </row>
    <row r="3489" spans="1:3" x14ac:dyDescent="0.25">
      <c r="A3489" s="1">
        <v>0.117318518459796</v>
      </c>
      <c r="B3489" s="1">
        <v>0.86209046840667702</v>
      </c>
      <c r="C3489" s="1">
        <v>2.5651395320892298</v>
      </c>
    </row>
    <row r="3490" spans="1:3" x14ac:dyDescent="0.25">
      <c r="A3490" s="1">
        <v>0.11627043038606601</v>
      </c>
      <c r="B3490" s="1">
        <v>0.86188244819641102</v>
      </c>
      <c r="C3490" s="1">
        <v>2.5661249160766602</v>
      </c>
    </row>
    <row r="3491" spans="1:3" x14ac:dyDescent="0.25">
      <c r="A3491" s="1">
        <v>0.117345578968524</v>
      </c>
      <c r="B3491" s="1">
        <v>0.86158186197280795</v>
      </c>
      <c r="C3491" s="1">
        <v>2.56302785873413</v>
      </c>
    </row>
    <row r="3492" spans="1:3" x14ac:dyDescent="0.25">
      <c r="A3492" s="1">
        <v>0.12354785948991701</v>
      </c>
      <c r="B3492" s="1">
        <v>0.86174565553665095</v>
      </c>
      <c r="C3492" s="1">
        <v>2.5671472549438401</v>
      </c>
    </row>
    <row r="3493" spans="1:3" x14ac:dyDescent="0.25">
      <c r="A3493" s="1">
        <v>0.11618993431329699</v>
      </c>
      <c r="B3493" s="1">
        <v>0.86183130741119296</v>
      </c>
      <c r="C3493" s="1">
        <v>2.5668084621429399</v>
      </c>
    </row>
    <row r="3494" spans="1:3" x14ac:dyDescent="0.25">
      <c r="A3494" s="1">
        <v>0.113487876951694</v>
      </c>
      <c r="B3494" s="1">
        <v>0.861769199371337</v>
      </c>
      <c r="C3494" s="1">
        <v>2.5675137042999201</v>
      </c>
    </row>
    <row r="3495" spans="1:3" x14ac:dyDescent="0.25">
      <c r="A3495" s="1">
        <v>0.11209122091531699</v>
      </c>
      <c r="B3495" s="1">
        <v>0.86207425594329801</v>
      </c>
      <c r="C3495" s="1">
        <v>2.5712134838104199</v>
      </c>
    </row>
    <row r="3496" spans="1:3" x14ac:dyDescent="0.25">
      <c r="A3496" s="1">
        <v>0.114456102252006</v>
      </c>
      <c r="B3496" s="1">
        <v>0.86173117160797097</v>
      </c>
      <c r="C3496" s="1">
        <v>2.5687062740325901</v>
      </c>
    </row>
    <row r="3497" spans="1:3" x14ac:dyDescent="0.25">
      <c r="A3497" s="1">
        <v>0.111240737140178</v>
      </c>
      <c r="B3497" s="1">
        <v>0.86190581321716297</v>
      </c>
      <c r="C3497" s="1">
        <v>2.5690023899078298</v>
      </c>
    </row>
    <row r="3498" spans="1:3" x14ac:dyDescent="0.25">
      <c r="A3498" s="1">
        <v>0.115074977278709</v>
      </c>
      <c r="B3498" s="1">
        <v>0.86166173219680697</v>
      </c>
      <c r="C3498" s="1">
        <v>2.5667018890380802</v>
      </c>
    </row>
    <row r="3499" spans="1:3" x14ac:dyDescent="0.25">
      <c r="A3499" s="1">
        <v>0.105344183743</v>
      </c>
      <c r="B3499" s="1">
        <v>0.86161696910858099</v>
      </c>
      <c r="C3499" s="1">
        <v>2.5648617744445801</v>
      </c>
    </row>
    <row r="3500" spans="1:3" x14ac:dyDescent="0.25">
      <c r="A3500" s="1">
        <v>0.108206219971179</v>
      </c>
      <c r="B3500" s="1">
        <v>0.86145389080047596</v>
      </c>
      <c r="C3500" s="1">
        <v>2.5652873516082701</v>
      </c>
    </row>
    <row r="3501" spans="1:3" x14ac:dyDescent="0.25">
      <c r="A3501" s="1">
        <v>0.10524495691061</v>
      </c>
      <c r="B3501" s="1">
        <v>0.8616304397583</v>
      </c>
      <c r="C3501" s="1">
        <v>2.5638647079467698</v>
      </c>
    </row>
    <row r="3502" spans="1:3" x14ac:dyDescent="0.25">
      <c r="A3502" s="1">
        <v>0.104956649243831</v>
      </c>
      <c r="B3502" s="1">
        <v>0.86166906356811501</v>
      </c>
      <c r="C3502" s="1">
        <v>2.5606515407562198</v>
      </c>
    </row>
    <row r="3503" spans="1:3" x14ac:dyDescent="0.25">
      <c r="A3503" s="1">
        <v>0.101565547287464</v>
      </c>
      <c r="B3503" s="1">
        <v>0.86172670125961304</v>
      </c>
      <c r="C3503" s="1">
        <v>2.5573532581329301</v>
      </c>
    </row>
    <row r="3504" spans="1:3" x14ac:dyDescent="0.25">
      <c r="A3504" s="1">
        <v>0.104377157986164</v>
      </c>
      <c r="B3504" s="1">
        <v>0.86145770549774103</v>
      </c>
      <c r="C3504" s="1">
        <v>2.5583028793334899</v>
      </c>
    </row>
    <row r="3505" spans="1:3" x14ac:dyDescent="0.25">
      <c r="A3505" s="1">
        <v>9.8278015851974404E-2</v>
      </c>
      <c r="B3505" s="1">
        <v>0.861633241176605</v>
      </c>
      <c r="C3505" s="1">
        <v>2.5589098930358798</v>
      </c>
    </row>
    <row r="3506" spans="1:3" x14ac:dyDescent="0.25">
      <c r="A3506" s="1">
        <v>9.3988649547099998E-2</v>
      </c>
      <c r="B3506" s="1">
        <v>0.86120069026946999</v>
      </c>
      <c r="C3506" s="1">
        <v>2.55521488189697</v>
      </c>
    </row>
    <row r="3507" spans="1:3" x14ac:dyDescent="0.25">
      <c r="A3507" s="1">
        <v>9.1683425009250599E-2</v>
      </c>
      <c r="B3507" s="1">
        <v>0.861158847808837</v>
      </c>
      <c r="C3507" s="1">
        <v>2.5536592006683301</v>
      </c>
    </row>
    <row r="3508" spans="1:3" x14ac:dyDescent="0.25">
      <c r="A3508" s="1">
        <v>9.3842022120952606E-2</v>
      </c>
      <c r="B3508" s="1">
        <v>0.86126542091369596</v>
      </c>
      <c r="C3508" s="1">
        <v>2.5557191371917698</v>
      </c>
    </row>
    <row r="3509" spans="1:3" x14ac:dyDescent="0.25">
      <c r="A3509" s="1">
        <v>8.9802436530590002E-2</v>
      </c>
      <c r="B3509" s="1">
        <v>0.86161488294601396</v>
      </c>
      <c r="C3509" s="1">
        <v>2.5543861389160099</v>
      </c>
    </row>
    <row r="3510" spans="1:3" x14ac:dyDescent="0.25">
      <c r="A3510" s="1">
        <v>9.3323610723018605E-2</v>
      </c>
      <c r="B3510" s="1">
        <v>0.86139696836471502</v>
      </c>
      <c r="C3510" s="1">
        <v>2.55422687530517</v>
      </c>
    </row>
    <row r="3511" spans="1:3" x14ac:dyDescent="0.25">
      <c r="A3511" s="1">
        <v>8.6501397192478097E-2</v>
      </c>
      <c r="B3511" s="1">
        <v>0.861802577972412</v>
      </c>
      <c r="C3511" s="1">
        <v>2.5577926635742099</v>
      </c>
    </row>
    <row r="3512" spans="1:3" x14ac:dyDescent="0.25">
      <c r="A3512" s="1">
        <v>8.7486013770103399E-2</v>
      </c>
      <c r="B3512" s="1">
        <v>0.861699819564819</v>
      </c>
      <c r="C3512" s="1">
        <v>2.5591688156127899</v>
      </c>
    </row>
    <row r="3513" spans="1:3" x14ac:dyDescent="0.25">
      <c r="A3513" s="1">
        <v>8.8930420577525995E-2</v>
      </c>
      <c r="B3513" s="1">
        <v>0.86210310459136896</v>
      </c>
      <c r="C3513" s="1">
        <v>2.56041383743286</v>
      </c>
    </row>
    <row r="3514" spans="1:3" x14ac:dyDescent="0.25">
      <c r="A3514" s="1">
        <v>8.8996991515159607E-2</v>
      </c>
      <c r="B3514" s="1">
        <v>0.86170202493667603</v>
      </c>
      <c r="C3514" s="1">
        <v>2.5598912239074698</v>
      </c>
    </row>
    <row r="3515" spans="1:3" x14ac:dyDescent="0.25">
      <c r="A3515" s="1">
        <v>8.7146915495395605E-2</v>
      </c>
      <c r="B3515" s="1">
        <v>0.86208111047744695</v>
      </c>
      <c r="C3515" s="1">
        <v>2.5610771179199201</v>
      </c>
    </row>
    <row r="3516" spans="1:3" x14ac:dyDescent="0.25">
      <c r="A3516" s="1">
        <v>8.9864365756511605E-2</v>
      </c>
      <c r="B3516" s="1">
        <v>0.86178910732269198</v>
      </c>
      <c r="C3516" s="1">
        <v>2.5615525245666499</v>
      </c>
    </row>
    <row r="3517" spans="1:3" x14ac:dyDescent="0.25">
      <c r="A3517" s="1">
        <v>8.8320150971412603E-2</v>
      </c>
      <c r="B3517" s="1">
        <v>0.86211121082305897</v>
      </c>
      <c r="C3517" s="1">
        <v>2.5636174678802401</v>
      </c>
    </row>
    <row r="3518" spans="1:3" x14ac:dyDescent="0.25">
      <c r="A3518" s="1">
        <v>9.5040149986743899E-2</v>
      </c>
      <c r="B3518" s="1">
        <v>0.86171686649322499</v>
      </c>
      <c r="C3518" s="1">
        <v>2.55772852897644</v>
      </c>
    </row>
    <row r="3519" spans="1:3" x14ac:dyDescent="0.25">
      <c r="A3519" s="1">
        <v>8.5667833685874897E-2</v>
      </c>
      <c r="B3519" s="1">
        <v>0.86203801631927401</v>
      </c>
      <c r="C3519" s="1">
        <v>2.56116318702697</v>
      </c>
    </row>
    <row r="3520" spans="1:3" x14ac:dyDescent="0.25">
      <c r="A3520" s="1">
        <v>8.9820675551891299E-2</v>
      </c>
      <c r="B3520" s="1">
        <v>0.86153423786163297</v>
      </c>
      <c r="C3520" s="1">
        <v>2.56076860427856</v>
      </c>
    </row>
    <row r="3521" spans="1:3" x14ac:dyDescent="0.25">
      <c r="A3521" s="1">
        <v>8.3840005099773393E-2</v>
      </c>
      <c r="B3521" s="1">
        <v>0.86187922954559304</v>
      </c>
      <c r="C3521" s="1">
        <v>2.5612335205078098</v>
      </c>
    </row>
    <row r="3522" spans="1:3" x14ac:dyDescent="0.25">
      <c r="A3522" s="1">
        <v>9.1397128999233204E-2</v>
      </c>
      <c r="B3522" s="1">
        <v>0.86192977428436202</v>
      </c>
      <c r="C3522" s="1">
        <v>2.5614199638366602</v>
      </c>
    </row>
    <row r="3523" spans="1:3" x14ac:dyDescent="0.25">
      <c r="A3523" s="1">
        <v>8.2880973815917899E-2</v>
      </c>
      <c r="B3523" s="1">
        <v>0.86173260211944502</v>
      </c>
      <c r="C3523" s="1">
        <v>2.5592300891876198</v>
      </c>
    </row>
    <row r="3524" spans="1:3" x14ac:dyDescent="0.25">
      <c r="A3524" s="1">
        <v>8.8102653622627203E-2</v>
      </c>
      <c r="B3524" s="1">
        <v>0.86161518096923795</v>
      </c>
      <c r="C3524" s="1">
        <v>2.5600397586822501</v>
      </c>
    </row>
    <row r="3525" spans="1:3" x14ac:dyDescent="0.25">
      <c r="A3525" s="1">
        <v>8.0829992890357902E-2</v>
      </c>
      <c r="B3525" s="1">
        <v>0.86168760061264005</v>
      </c>
      <c r="C3525" s="1">
        <v>2.5587518215179399</v>
      </c>
    </row>
    <row r="3526" spans="1:3" x14ac:dyDescent="0.25">
      <c r="A3526" s="1">
        <v>9.19219925999641E-2</v>
      </c>
      <c r="B3526" s="1">
        <v>0.86177402734756403</v>
      </c>
      <c r="C3526" s="1">
        <v>2.55989646911621</v>
      </c>
    </row>
    <row r="3527" spans="1:3" x14ac:dyDescent="0.25">
      <c r="A3527" s="1">
        <v>8.2990191876888206E-2</v>
      </c>
      <c r="B3527" s="1">
        <v>0.86185383796691795</v>
      </c>
      <c r="C3527" s="1">
        <v>2.5603623390197701</v>
      </c>
    </row>
    <row r="3528" spans="1:3" x14ac:dyDescent="0.25">
      <c r="A3528" s="1">
        <v>8.9422203600406605E-2</v>
      </c>
      <c r="B3528" s="1">
        <v>0.86168229579925504</v>
      </c>
      <c r="C3528" s="1">
        <v>2.5575852394103999</v>
      </c>
    </row>
    <row r="3529" spans="1:3" x14ac:dyDescent="0.25">
      <c r="A3529" s="1">
        <v>8.6700566112995106E-2</v>
      </c>
      <c r="B3529" s="1">
        <v>0.86155390739440896</v>
      </c>
      <c r="C3529" s="1">
        <v>2.5602781772613499</v>
      </c>
    </row>
    <row r="3530" spans="1:3" x14ac:dyDescent="0.25">
      <c r="A3530" s="1">
        <v>9.1594330966472598E-2</v>
      </c>
      <c r="B3530" s="1">
        <v>0.86162698268890303</v>
      </c>
      <c r="C3530" s="1">
        <v>2.55952596664428</v>
      </c>
    </row>
    <row r="3531" spans="1:3" x14ac:dyDescent="0.25">
      <c r="A3531" s="1">
        <v>8.8551536202430697E-2</v>
      </c>
      <c r="B3531" s="1">
        <v>0.86165386438369695</v>
      </c>
      <c r="C3531" s="1">
        <v>2.55940341949462</v>
      </c>
    </row>
    <row r="3532" spans="1:3" x14ac:dyDescent="0.25">
      <c r="A3532" s="1">
        <v>-0.69422304630279497</v>
      </c>
      <c r="B3532" s="1">
        <v>0.85964560508728005</v>
      </c>
      <c r="C3532" s="1">
        <v>2.5803709030151301</v>
      </c>
    </row>
    <row r="3533" spans="1:3" x14ac:dyDescent="0.25">
      <c r="A3533" s="1">
        <v>-0.69451433420181197</v>
      </c>
      <c r="B3533" s="1">
        <v>0.85927748680114702</v>
      </c>
      <c r="C3533" s="1">
        <v>2.58166432380676</v>
      </c>
    </row>
    <row r="3534" spans="1:3" x14ac:dyDescent="0.25">
      <c r="A3534" s="1">
        <v>-0.69410151243209794</v>
      </c>
      <c r="B3534" s="1">
        <v>0.85938251018524103</v>
      </c>
      <c r="C3534" s="1">
        <v>2.5791475772857599</v>
      </c>
    </row>
    <row r="3535" spans="1:3" x14ac:dyDescent="0.25">
      <c r="A3535" s="1">
        <v>-0.69677966833114602</v>
      </c>
      <c r="B3535" s="1">
        <v>0.85935819149017301</v>
      </c>
      <c r="C3535" s="1">
        <v>2.5809085369110099</v>
      </c>
    </row>
    <row r="3536" spans="1:3" x14ac:dyDescent="0.25">
      <c r="A3536" s="1">
        <v>-0.69763070344924905</v>
      </c>
      <c r="B3536" s="1">
        <v>0.85976850986480702</v>
      </c>
      <c r="C3536" s="1">
        <v>2.5833542346954301</v>
      </c>
    </row>
    <row r="3537" spans="1:3" x14ac:dyDescent="0.25">
      <c r="A3537" s="1">
        <v>-0.696305751800537</v>
      </c>
      <c r="B3537" s="1">
        <v>0.85913419723510698</v>
      </c>
      <c r="C3537" s="1">
        <v>2.58406162261962</v>
      </c>
    </row>
    <row r="3538" spans="1:3" x14ac:dyDescent="0.25">
      <c r="A3538" s="1">
        <v>-0.69725269079208296</v>
      </c>
      <c r="B3538" s="1">
        <v>0.85966712236404397</v>
      </c>
      <c r="C3538" s="1">
        <v>2.58423423767089</v>
      </c>
    </row>
    <row r="3539" spans="1:3" x14ac:dyDescent="0.25">
      <c r="A3539" s="1">
        <v>-0.69748622179031305</v>
      </c>
      <c r="B3539" s="1">
        <v>0.859644055366516</v>
      </c>
      <c r="C3539" s="1">
        <v>2.5846581459045401</v>
      </c>
    </row>
    <row r="3540" spans="1:3" x14ac:dyDescent="0.25">
      <c r="A3540" s="1">
        <v>-0.69903308153152399</v>
      </c>
      <c r="B3540" s="1">
        <v>0.86000084877014105</v>
      </c>
      <c r="C3540" s="1">
        <v>2.58451199531555</v>
      </c>
    </row>
    <row r="3541" spans="1:3" x14ac:dyDescent="0.25">
      <c r="A3541" s="1">
        <v>-0.70189118385314897</v>
      </c>
      <c r="B3541" s="1">
        <v>0.85983097553253096</v>
      </c>
      <c r="C3541" s="1">
        <v>2.5896456241607599</v>
      </c>
    </row>
    <row r="3542" spans="1:3" x14ac:dyDescent="0.25">
      <c r="A3542" s="1">
        <v>-0.70295494794845503</v>
      </c>
      <c r="B3542" s="1">
        <v>0.86012494564056297</v>
      </c>
      <c r="C3542" s="1">
        <v>2.5899395942687899</v>
      </c>
    </row>
    <row r="3543" spans="1:3" x14ac:dyDescent="0.25">
      <c r="A3543" s="1">
        <v>-0.70118796825408902</v>
      </c>
      <c r="B3543" s="1">
        <v>0.85984736680984397</v>
      </c>
      <c r="C3543" s="1">
        <v>2.5917758941650302</v>
      </c>
    </row>
    <row r="3544" spans="1:3" x14ac:dyDescent="0.25">
      <c r="A3544" s="1">
        <v>-0.70310246944427401</v>
      </c>
      <c r="B3544" s="1">
        <v>0.85997271537780695</v>
      </c>
      <c r="C3544" s="1">
        <v>2.5917482376098602</v>
      </c>
    </row>
    <row r="3545" spans="1:3" x14ac:dyDescent="0.25">
      <c r="A3545" s="1">
        <v>-0.70249146223068204</v>
      </c>
      <c r="B3545" s="1">
        <v>0.85972440242767301</v>
      </c>
      <c r="C3545" s="1">
        <v>2.59229564666748</v>
      </c>
    </row>
    <row r="3546" spans="1:3" x14ac:dyDescent="0.25">
      <c r="A3546" s="1">
        <v>-0.70411908626556297</v>
      </c>
      <c r="B3546" s="1">
        <v>0.86004298925399703</v>
      </c>
      <c r="C3546" s="1">
        <v>2.5876991748809801</v>
      </c>
    </row>
    <row r="3547" spans="1:3" x14ac:dyDescent="0.25">
      <c r="A3547" s="1">
        <v>-0.70671731233596802</v>
      </c>
      <c r="B3547" s="1">
        <v>0.85999268293380704</v>
      </c>
      <c r="C3547" s="1">
        <v>2.5951037406921298</v>
      </c>
    </row>
    <row r="3548" spans="1:3" x14ac:dyDescent="0.25">
      <c r="A3548" s="1">
        <v>-0.71203565597534102</v>
      </c>
      <c r="B3548" s="1">
        <v>0.86048316955566395</v>
      </c>
      <c r="C3548" s="1">
        <v>2.5951292514800999</v>
      </c>
    </row>
    <row r="3549" spans="1:3" x14ac:dyDescent="0.25">
      <c r="A3549" s="1">
        <v>-0.71251839399337702</v>
      </c>
      <c r="B3549" s="1">
        <v>0.86009764671325595</v>
      </c>
      <c r="C3549" s="1">
        <v>2.59760522842407</v>
      </c>
    </row>
    <row r="3550" spans="1:3" x14ac:dyDescent="0.25">
      <c r="A3550" s="1">
        <v>-0.719082832336425</v>
      </c>
      <c r="B3550" s="1">
        <v>0.86067724227905196</v>
      </c>
      <c r="C3550" s="1">
        <v>2.5958874225616402</v>
      </c>
    </row>
    <row r="3551" spans="1:3" x14ac:dyDescent="0.25">
      <c r="A3551" s="1">
        <v>-0.71944189071655196</v>
      </c>
      <c r="B3551" s="1">
        <v>0.86065858602523804</v>
      </c>
      <c r="C3551" s="1">
        <v>2.5953664779663002</v>
      </c>
    </row>
    <row r="3552" spans="1:3" x14ac:dyDescent="0.25">
      <c r="A3552" s="1">
        <v>-0.72360622882842995</v>
      </c>
      <c r="B3552" s="1">
        <v>0.860670506954193</v>
      </c>
      <c r="C3552" s="1">
        <v>2.59585309028625</v>
      </c>
    </row>
    <row r="3553" spans="1:3" x14ac:dyDescent="0.25">
      <c r="A3553" s="1">
        <v>-0.72131484746932895</v>
      </c>
      <c r="B3553" s="1">
        <v>0.86046355962753196</v>
      </c>
      <c r="C3553" s="1">
        <v>2.59630155563354</v>
      </c>
    </row>
    <row r="3554" spans="1:3" x14ac:dyDescent="0.25">
      <c r="A3554" s="1">
        <v>-0.72311514616012496</v>
      </c>
      <c r="B3554" s="1">
        <v>0.86074292659759499</v>
      </c>
      <c r="C3554" s="1">
        <v>2.5945155620574898</v>
      </c>
    </row>
    <row r="3555" spans="1:3" x14ac:dyDescent="0.25">
      <c r="A3555" s="1">
        <v>-0.72202342748641901</v>
      </c>
      <c r="B3555" s="1">
        <v>0.86042547225952104</v>
      </c>
      <c r="C3555" s="1">
        <v>2.5977802276611301</v>
      </c>
    </row>
    <row r="3556" spans="1:3" x14ac:dyDescent="0.25">
      <c r="A3556" s="1">
        <v>-0.72894144058227495</v>
      </c>
      <c r="B3556" s="1">
        <v>0.86079692840576105</v>
      </c>
      <c r="C3556" s="1">
        <v>2.5950913429260201</v>
      </c>
    </row>
    <row r="3557" spans="1:3" x14ac:dyDescent="0.25">
      <c r="A3557" s="1">
        <v>-0.72684991359710605</v>
      </c>
      <c r="B3557" s="1">
        <v>0.86068332195281905</v>
      </c>
      <c r="C3557" s="1">
        <v>2.6021537780761701</v>
      </c>
    </row>
    <row r="3558" spans="1:3" x14ac:dyDescent="0.25">
      <c r="A3558" s="1">
        <v>-0.73077344894409102</v>
      </c>
      <c r="B3558" s="1">
        <v>0.860795438289642</v>
      </c>
      <c r="C3558" s="1">
        <v>2.60374760627746</v>
      </c>
    </row>
    <row r="3559" spans="1:3" x14ac:dyDescent="0.25">
      <c r="A3559" s="1">
        <v>-0.72507458925247104</v>
      </c>
      <c r="B3559" s="1">
        <v>0.86021298170089699</v>
      </c>
      <c r="C3559" s="1">
        <v>2.6059761047363201</v>
      </c>
    </row>
    <row r="3560" spans="1:3" x14ac:dyDescent="0.25">
      <c r="A3560" s="1">
        <v>-0.73129469156265203</v>
      </c>
      <c r="B3560" s="1">
        <v>0.86016976833343495</v>
      </c>
      <c r="C3560" s="1">
        <v>2.6082949638366602</v>
      </c>
    </row>
    <row r="3561" spans="1:3" x14ac:dyDescent="0.25">
      <c r="A3561" s="1">
        <v>-0.72914856672286898</v>
      </c>
      <c r="B3561" s="1">
        <v>0.85987132787704401</v>
      </c>
      <c r="C3561" s="1">
        <v>2.6058142185211102</v>
      </c>
    </row>
    <row r="3562" spans="1:3" x14ac:dyDescent="0.25">
      <c r="A3562" s="1">
        <v>-0.73461204767227095</v>
      </c>
      <c r="B3562" s="1">
        <v>0.86032778024673395</v>
      </c>
      <c r="C3562" s="1">
        <v>2.6099331378936701</v>
      </c>
    </row>
    <row r="3563" spans="1:3" x14ac:dyDescent="0.25">
      <c r="A3563" s="1">
        <v>-0.73674291372299106</v>
      </c>
      <c r="B3563" s="1">
        <v>0.86049288511276201</v>
      </c>
      <c r="C3563" s="1">
        <v>2.6064043045043901</v>
      </c>
    </row>
    <row r="3564" spans="1:3" x14ac:dyDescent="0.25">
      <c r="A3564" s="1">
        <v>-0.74212235212326005</v>
      </c>
      <c r="B3564" s="1">
        <v>0.860429286956787</v>
      </c>
      <c r="C3564" s="1">
        <v>2.6122553348541202</v>
      </c>
    </row>
    <row r="3565" spans="1:3" x14ac:dyDescent="0.25">
      <c r="A3565" s="1">
        <v>-0.73555272817611606</v>
      </c>
      <c r="B3565" s="1">
        <v>0.85993576049804599</v>
      </c>
      <c r="C3565" s="1">
        <v>2.6134467124938898</v>
      </c>
    </row>
    <row r="3566" spans="1:3" x14ac:dyDescent="0.25">
      <c r="A3566" s="1">
        <v>-0.74278658628463701</v>
      </c>
      <c r="B3566" s="1">
        <v>0.86020278930663996</v>
      </c>
      <c r="C3566" s="1">
        <v>2.6128461360931299</v>
      </c>
    </row>
    <row r="3567" spans="1:3" x14ac:dyDescent="0.25">
      <c r="A3567" s="1">
        <v>-0.73564195632934504</v>
      </c>
      <c r="B3567" s="1">
        <v>0.85981273651123002</v>
      </c>
      <c r="C3567" s="1">
        <v>2.61175513267517</v>
      </c>
    </row>
    <row r="3568" spans="1:3" x14ac:dyDescent="0.25">
      <c r="A3568" s="1">
        <v>-0.74231541156768699</v>
      </c>
      <c r="B3568" s="1">
        <v>0.860207319259643</v>
      </c>
      <c r="C3568" s="1">
        <v>2.6138432025909402</v>
      </c>
    </row>
    <row r="3569" spans="1:3" x14ac:dyDescent="0.25">
      <c r="A3569" s="1">
        <v>-0.740550756454467</v>
      </c>
      <c r="B3569" s="1">
        <v>0.86022078990936202</v>
      </c>
      <c r="C3569" s="1">
        <v>2.61181163787841</v>
      </c>
    </row>
    <row r="3570" spans="1:3" x14ac:dyDescent="0.25">
      <c r="A3570" s="1">
        <v>-0.74231046438217096</v>
      </c>
      <c r="B3570" s="1">
        <v>0.86025333404541005</v>
      </c>
      <c r="C3570" s="1">
        <v>2.61578273773193</v>
      </c>
    </row>
    <row r="3571" spans="1:3" x14ac:dyDescent="0.25">
      <c r="A3571" s="1">
        <v>-0.73854875564575095</v>
      </c>
      <c r="B3571" s="1">
        <v>0.86035060882568304</v>
      </c>
      <c r="C3571" s="1">
        <v>2.61808037757873</v>
      </c>
    </row>
    <row r="3572" spans="1:3" x14ac:dyDescent="0.25">
      <c r="A3572" s="1">
        <v>-0.742897808551788</v>
      </c>
      <c r="B3572" s="1">
        <v>0.86059713363647405</v>
      </c>
      <c r="C3572" s="1">
        <v>2.6186499595642001</v>
      </c>
    </row>
    <row r="3573" spans="1:3" x14ac:dyDescent="0.25">
      <c r="A3573" s="1">
        <v>-0.73745667934417702</v>
      </c>
      <c r="B3573" s="1">
        <v>0.86025619506835904</v>
      </c>
      <c r="C3573" s="1">
        <v>2.6189994812011701</v>
      </c>
    </row>
    <row r="3574" spans="1:3" x14ac:dyDescent="0.25">
      <c r="A3574" s="1">
        <v>-0.74702948331832797</v>
      </c>
      <c r="B3574" s="1">
        <v>0.86037838459014804</v>
      </c>
      <c r="C3574" s="1">
        <v>2.6157801151275599</v>
      </c>
    </row>
    <row r="3575" spans="1:3" x14ac:dyDescent="0.25">
      <c r="A3575" s="1">
        <v>-0.74113678932189897</v>
      </c>
      <c r="B3575" s="1">
        <v>0.86065924167633001</v>
      </c>
      <c r="C3575" s="1">
        <v>2.6140770912170401</v>
      </c>
    </row>
    <row r="3576" spans="1:3" x14ac:dyDescent="0.25">
      <c r="A3576" s="1">
        <v>-0.75021833181381203</v>
      </c>
      <c r="B3576" s="1">
        <v>0.86083686351776101</v>
      </c>
      <c r="C3576" s="1">
        <v>2.6106421947479199</v>
      </c>
    </row>
    <row r="3577" spans="1:3" x14ac:dyDescent="0.25">
      <c r="A3577" s="1">
        <v>-0.74653875827789296</v>
      </c>
      <c r="B3577" s="1">
        <v>0.86083579063415505</v>
      </c>
      <c r="C3577" s="1">
        <v>2.6136939525604199</v>
      </c>
    </row>
    <row r="3578" spans="1:3" x14ac:dyDescent="0.25">
      <c r="A3578" s="1">
        <v>-0.75772339105606001</v>
      </c>
      <c r="B3578" s="1">
        <v>0.86091595888137795</v>
      </c>
      <c r="C3578" s="1">
        <v>2.61388087272644</v>
      </c>
    </row>
    <row r="3579" spans="1:3" x14ac:dyDescent="0.25">
      <c r="A3579" s="1">
        <v>-0.74749088287353505</v>
      </c>
      <c r="B3579" s="1">
        <v>0.86065018177032404</v>
      </c>
      <c r="C3579" s="1">
        <v>2.6181285381317099</v>
      </c>
    </row>
    <row r="3580" spans="1:3" x14ac:dyDescent="0.25">
      <c r="A3580" s="1">
        <v>-0.75602322816848699</v>
      </c>
      <c r="B3580" s="1">
        <v>0.86116564273834195</v>
      </c>
      <c r="C3580" s="1">
        <v>2.6132385730743399</v>
      </c>
    </row>
    <row r="3581" spans="1:3" x14ac:dyDescent="0.25">
      <c r="A3581" s="1">
        <v>-0.75195747613906805</v>
      </c>
      <c r="B3581" s="1">
        <v>0.860823094844818</v>
      </c>
      <c r="C3581" s="1">
        <v>2.6142408847808798</v>
      </c>
    </row>
    <row r="3582" spans="1:3" x14ac:dyDescent="0.25">
      <c r="A3582" s="1">
        <v>-0.757915079593658</v>
      </c>
      <c r="B3582" s="1">
        <v>0.86062264442443803</v>
      </c>
      <c r="C3582" s="1">
        <v>2.6128365993499698</v>
      </c>
    </row>
    <row r="3583" spans="1:3" x14ac:dyDescent="0.25">
      <c r="A3583" s="1">
        <v>-0.75796878337860096</v>
      </c>
      <c r="B3583" s="1">
        <v>0.86092436313629095</v>
      </c>
      <c r="C3583" s="1">
        <v>2.6164009571075399</v>
      </c>
    </row>
    <row r="3584" spans="1:3" x14ac:dyDescent="0.25">
      <c r="A3584" s="1">
        <v>-0.76033538579940696</v>
      </c>
      <c r="B3584" s="1">
        <v>0.860751032829284</v>
      </c>
      <c r="C3584" s="1">
        <v>2.6159970760345401</v>
      </c>
    </row>
    <row r="3585" spans="1:3" x14ac:dyDescent="0.25">
      <c r="A3585" s="1">
        <v>-0.75362658500671298</v>
      </c>
      <c r="B3585" s="1">
        <v>0.86119782924652</v>
      </c>
      <c r="C3585" s="1">
        <v>2.6220614910125701</v>
      </c>
    </row>
    <row r="3586" spans="1:3" x14ac:dyDescent="0.25">
      <c r="A3586" s="1">
        <v>-0.76275414228439298</v>
      </c>
      <c r="B3586" s="1">
        <v>0.86086165904998702</v>
      </c>
      <c r="C3586" s="1">
        <v>2.6181998252868599</v>
      </c>
    </row>
    <row r="3587" spans="1:3" x14ac:dyDescent="0.25">
      <c r="A3587" s="1">
        <v>-0.76332867145538297</v>
      </c>
      <c r="B3587" s="1">
        <v>0.86103022098541204</v>
      </c>
      <c r="C3587" s="1">
        <v>2.6240913867950399</v>
      </c>
    </row>
    <row r="3588" spans="1:3" x14ac:dyDescent="0.25">
      <c r="A3588" s="1">
        <v>-0.76941460371017401</v>
      </c>
      <c r="B3588" s="1">
        <v>0.86083310842514005</v>
      </c>
      <c r="C3588" s="1">
        <v>2.6227207183837802</v>
      </c>
    </row>
    <row r="3589" spans="1:3" x14ac:dyDescent="0.25">
      <c r="A3589" s="1">
        <v>-0.76971870660781805</v>
      </c>
      <c r="B3589" s="1">
        <v>0.86129552125930697</v>
      </c>
      <c r="C3589" s="1">
        <v>2.6261708736419598</v>
      </c>
    </row>
    <row r="3590" spans="1:3" x14ac:dyDescent="0.25">
      <c r="A3590" s="1">
        <v>-0.76643860340118397</v>
      </c>
      <c r="B3590" s="1">
        <v>0.86093258857726995</v>
      </c>
      <c r="C3590" s="1">
        <v>2.6278216838836599</v>
      </c>
    </row>
    <row r="3591" spans="1:3" x14ac:dyDescent="0.25">
      <c r="A3591" s="1">
        <v>-0.76818716526031405</v>
      </c>
      <c r="B3591" s="1">
        <v>0.86149132251739502</v>
      </c>
      <c r="C3591" s="1">
        <v>2.6314456462860099</v>
      </c>
    </row>
    <row r="3592" spans="1:3" x14ac:dyDescent="0.25">
      <c r="A3592" s="1">
        <v>-0.765982866287231</v>
      </c>
      <c r="B3592" s="1">
        <v>0.86081618070602395</v>
      </c>
      <c r="C3592" s="1">
        <v>2.62614440917968</v>
      </c>
    </row>
    <row r="3593" spans="1:3" x14ac:dyDescent="0.25">
      <c r="A3593" s="1">
        <v>-0.76655030250549305</v>
      </c>
      <c r="B3593" s="1">
        <v>0.86114484071731501</v>
      </c>
      <c r="C3593" s="1">
        <v>2.6289007663726802</v>
      </c>
    </row>
    <row r="3594" spans="1:3" x14ac:dyDescent="0.25">
      <c r="A3594" s="1">
        <v>-0.76787865161895696</v>
      </c>
      <c r="B3594" s="1">
        <v>0.86107504367828303</v>
      </c>
      <c r="C3594" s="1">
        <v>2.6237037181854199</v>
      </c>
    </row>
    <row r="3595" spans="1:3" x14ac:dyDescent="0.25">
      <c r="A3595" s="1">
        <v>-0.76852524280547996</v>
      </c>
      <c r="B3595" s="1">
        <v>0.86150634288787797</v>
      </c>
      <c r="C3595" s="1">
        <v>2.6237657070159899</v>
      </c>
    </row>
    <row r="3596" spans="1:3" x14ac:dyDescent="0.25">
      <c r="A3596" s="1">
        <v>-0.76399183273315396</v>
      </c>
      <c r="B3596" s="1">
        <v>0.86061120033264105</v>
      </c>
      <c r="C3596" s="1">
        <v>2.6182878017425502</v>
      </c>
    </row>
    <row r="3597" spans="1:3" x14ac:dyDescent="0.25">
      <c r="A3597" s="1">
        <v>-0.76847004890441795</v>
      </c>
      <c r="B3597" s="1">
        <v>0.86120778322219804</v>
      </c>
      <c r="C3597" s="1">
        <v>2.62030673027038</v>
      </c>
    </row>
    <row r="3598" spans="1:3" x14ac:dyDescent="0.25">
      <c r="A3598" s="1">
        <v>-0.76960223913192705</v>
      </c>
      <c r="B3598" s="1">
        <v>0.86099350452422996</v>
      </c>
      <c r="C3598" s="1">
        <v>2.61619544029235</v>
      </c>
    </row>
    <row r="3599" spans="1:3" x14ac:dyDescent="0.25">
      <c r="A3599" s="1">
        <v>-0.77379935979843095</v>
      </c>
      <c r="B3599" s="1">
        <v>0.86145126819610496</v>
      </c>
      <c r="C3599" s="1">
        <v>2.6149308681488002</v>
      </c>
    </row>
    <row r="3600" spans="1:3" x14ac:dyDescent="0.25">
      <c r="A3600" s="1">
        <v>-0.77154511213302601</v>
      </c>
      <c r="B3600" s="1">
        <v>0.86128973960876398</v>
      </c>
      <c r="C3600" s="1">
        <v>2.6122667789459202</v>
      </c>
    </row>
    <row r="3601" spans="1:3" x14ac:dyDescent="0.25">
      <c r="A3601" s="1">
        <v>-0.76780438423156705</v>
      </c>
      <c r="B3601" s="1">
        <v>0.861386477947235</v>
      </c>
      <c r="C3601" s="1">
        <v>2.6105713844299299</v>
      </c>
    </row>
    <row r="3602" spans="1:3" x14ac:dyDescent="0.25">
      <c r="A3602" s="1">
        <v>-0.76652860641479403</v>
      </c>
      <c r="B3602" s="1">
        <v>0.86098295450210505</v>
      </c>
      <c r="C3602" s="1">
        <v>2.6049132347106898</v>
      </c>
    </row>
    <row r="3603" spans="1:3" x14ac:dyDescent="0.25">
      <c r="A3603" s="1">
        <v>-0.76548266410827603</v>
      </c>
      <c r="B3603" s="1">
        <v>0.86090666055679299</v>
      </c>
      <c r="C3603" s="1">
        <v>2.6014132499694802</v>
      </c>
    </row>
    <row r="3604" spans="1:3" x14ac:dyDescent="0.25">
      <c r="A3604" s="1">
        <v>-0.76460170745849598</v>
      </c>
      <c r="B3604" s="1">
        <v>0.86042690277099598</v>
      </c>
      <c r="C3604" s="1">
        <v>2.59984898567199</v>
      </c>
    </row>
    <row r="3605" spans="1:3" x14ac:dyDescent="0.25">
      <c r="A3605" s="1">
        <v>-0.76560491323471003</v>
      </c>
      <c r="B3605" s="1">
        <v>0.86103606224060003</v>
      </c>
      <c r="C3605" s="1">
        <v>2.6104350090026802</v>
      </c>
    </row>
    <row r="3606" spans="1:3" x14ac:dyDescent="0.25">
      <c r="A3606" s="1">
        <v>-0.76478636264801003</v>
      </c>
      <c r="B3606" s="1">
        <v>0.86123442649841297</v>
      </c>
      <c r="C3606" s="1">
        <v>2.6108331680297798</v>
      </c>
    </row>
    <row r="3607" spans="1:3" x14ac:dyDescent="0.25">
      <c r="A3607" s="1">
        <v>-0.771012723445892</v>
      </c>
      <c r="B3607" s="1">
        <v>0.86196702718734697</v>
      </c>
      <c r="C3607" s="1">
        <v>2.6110105514526301</v>
      </c>
    </row>
    <row r="3608" spans="1:3" x14ac:dyDescent="0.25">
      <c r="A3608" s="1">
        <v>-0.76636916399001997</v>
      </c>
      <c r="B3608" s="1">
        <v>0.86191040277481001</v>
      </c>
      <c r="C3608" s="1">
        <v>2.6077446937561</v>
      </c>
    </row>
    <row r="3609" spans="1:3" x14ac:dyDescent="0.25">
      <c r="A3609" s="1">
        <v>-0.77502560615539495</v>
      </c>
      <c r="B3609" s="1">
        <v>0.86240231990814198</v>
      </c>
      <c r="C3609" s="1">
        <v>2.6094055175781201</v>
      </c>
    </row>
    <row r="3610" spans="1:3" x14ac:dyDescent="0.25">
      <c r="A3610" s="1">
        <v>-0.77355879545211703</v>
      </c>
      <c r="B3610" s="1">
        <v>0.86202538013458196</v>
      </c>
      <c r="C3610" s="1">
        <v>2.6057703495025599</v>
      </c>
    </row>
    <row r="3611" spans="1:3" x14ac:dyDescent="0.25">
      <c r="A3611" s="1">
        <v>-0.77605479955673196</v>
      </c>
      <c r="B3611" s="1">
        <v>0.86194443702697698</v>
      </c>
      <c r="C3611" s="1">
        <v>2.5987238883972101</v>
      </c>
    </row>
    <row r="3612" spans="1:3" x14ac:dyDescent="0.25">
      <c r="A3612" s="1">
        <v>-0.77629297971725397</v>
      </c>
      <c r="B3612" s="1">
        <v>0.86220252513885398</v>
      </c>
      <c r="C3612" s="1">
        <v>2.6018884181976301</v>
      </c>
    </row>
    <row r="3613" spans="1:3" x14ac:dyDescent="0.25">
      <c r="A3613" s="1">
        <v>-0.77730333805084195</v>
      </c>
      <c r="B3613" s="1">
        <v>0.86222523450851396</v>
      </c>
      <c r="C3613" s="1">
        <v>2.59825563430786</v>
      </c>
    </row>
    <row r="3614" spans="1:3" x14ac:dyDescent="0.25">
      <c r="A3614" s="1">
        <v>-0.778203904628753</v>
      </c>
      <c r="B3614" s="1">
        <v>0.86248350143432595</v>
      </c>
      <c r="C3614" s="1">
        <v>2.6028461456298801</v>
      </c>
    </row>
    <row r="3615" spans="1:3" x14ac:dyDescent="0.25">
      <c r="A3615" s="1">
        <v>-0.78079241514205899</v>
      </c>
      <c r="B3615" s="1">
        <v>0.86194384098052901</v>
      </c>
      <c r="C3615" s="1">
        <v>2.59771251678466</v>
      </c>
    </row>
    <row r="3616" spans="1:3" x14ac:dyDescent="0.25">
      <c r="A3616" s="1">
        <v>-0.78542441129684404</v>
      </c>
      <c r="B3616" s="1">
        <v>0.86270296573638905</v>
      </c>
      <c r="C3616" s="1">
        <v>2.6023538112640301</v>
      </c>
    </row>
    <row r="3617" spans="1:3" x14ac:dyDescent="0.25">
      <c r="A3617" s="1">
        <v>-0.78901958465576105</v>
      </c>
      <c r="B3617" s="1">
        <v>0.86183351278304998</v>
      </c>
      <c r="C3617" s="1">
        <v>2.6015355587005602</v>
      </c>
    </row>
    <row r="3618" spans="1:3" x14ac:dyDescent="0.25">
      <c r="A3618" s="1">
        <v>-0.78613078594207697</v>
      </c>
      <c r="B3618" s="1">
        <v>0.86257421970367398</v>
      </c>
      <c r="C3618" s="1">
        <v>2.6050360202789302</v>
      </c>
    </row>
    <row r="3619" spans="1:3" x14ac:dyDescent="0.25">
      <c r="A3619" s="1">
        <v>-0.79455721378326405</v>
      </c>
      <c r="B3619" s="1">
        <v>0.86248117685317904</v>
      </c>
      <c r="C3619" s="1">
        <v>2.6046721935272199</v>
      </c>
    </row>
    <row r="3620" spans="1:3" x14ac:dyDescent="0.25">
      <c r="A3620" s="1">
        <v>-0.78777456283569303</v>
      </c>
      <c r="B3620" s="1">
        <v>0.86322486400604204</v>
      </c>
      <c r="C3620" s="1">
        <v>2.6067750453948899</v>
      </c>
    </row>
    <row r="3621" spans="1:3" x14ac:dyDescent="0.25">
      <c r="A3621" s="1">
        <v>-0.79739588499069203</v>
      </c>
      <c r="B3621" s="1">
        <v>0.86294400691985995</v>
      </c>
      <c r="C3621" s="1">
        <v>2.6092467308044398</v>
      </c>
    </row>
    <row r="3622" spans="1:3" x14ac:dyDescent="0.25">
      <c r="A3622" s="1">
        <v>-0.79187083244323697</v>
      </c>
      <c r="B3622" s="1">
        <v>0.86344742774963301</v>
      </c>
      <c r="C3622" s="1">
        <v>2.6146271228790199</v>
      </c>
    </row>
    <row r="3623" spans="1:3" x14ac:dyDescent="0.25">
      <c r="A3623" s="1">
        <v>-0.80084627866744895</v>
      </c>
      <c r="B3623" s="1">
        <v>0.86327451467514005</v>
      </c>
      <c r="C3623" s="1">
        <v>2.6124892234802202</v>
      </c>
    </row>
    <row r="3624" spans="1:3" x14ac:dyDescent="0.25">
      <c r="A3624" s="1">
        <v>-0.79563307762145896</v>
      </c>
      <c r="B3624" s="1">
        <v>0.86394238471984797</v>
      </c>
      <c r="C3624" s="1">
        <v>2.6224842071533199</v>
      </c>
    </row>
    <row r="3625" spans="1:3" x14ac:dyDescent="0.25">
      <c r="A3625" s="1">
        <v>-0.80769884586334195</v>
      </c>
      <c r="B3625" s="1">
        <v>0.86382472515106201</v>
      </c>
      <c r="C3625" s="1">
        <v>2.6172456741332999</v>
      </c>
    </row>
    <row r="3626" spans="1:3" x14ac:dyDescent="0.25">
      <c r="A3626" s="1">
        <v>-0.80176043510437001</v>
      </c>
      <c r="B3626" s="1">
        <v>0.86438703536987305</v>
      </c>
      <c r="C3626" s="1">
        <v>2.62361288070678</v>
      </c>
    </row>
    <row r="3627" spans="1:3" x14ac:dyDescent="0.25">
      <c r="A3627" s="1">
        <v>-0.80797863006591697</v>
      </c>
      <c r="B3627" s="1">
        <v>0.86397224664688099</v>
      </c>
      <c r="C3627" s="1">
        <v>2.6190805435180602</v>
      </c>
    </row>
    <row r="3628" spans="1:3" x14ac:dyDescent="0.25">
      <c r="A3628" s="1">
        <v>-0.80401158332824696</v>
      </c>
      <c r="B3628" s="1">
        <v>0.86437302827835005</v>
      </c>
      <c r="C3628" s="1">
        <v>2.6201534271240199</v>
      </c>
    </row>
    <row r="3629" spans="1:3" x14ac:dyDescent="0.25">
      <c r="A3629" s="1">
        <v>-0.80769062042236295</v>
      </c>
      <c r="B3629" s="1">
        <v>0.863969206809997</v>
      </c>
      <c r="C3629" s="1">
        <v>2.6196858882903999</v>
      </c>
    </row>
    <row r="3630" spans="1:3" x14ac:dyDescent="0.25">
      <c r="A3630" s="1">
        <v>-0.80424654483795099</v>
      </c>
      <c r="B3630" s="1">
        <v>0.86443394422531095</v>
      </c>
      <c r="C3630" s="1">
        <v>2.6215705871582</v>
      </c>
    </row>
    <row r="3631" spans="1:3" x14ac:dyDescent="0.25">
      <c r="A3631" s="1">
        <v>-0.81157124042510898</v>
      </c>
      <c r="B3631" s="1">
        <v>0.86404383182525601</v>
      </c>
      <c r="C3631" s="1">
        <v>2.6227612495422301</v>
      </c>
    </row>
    <row r="3632" spans="1:3" x14ac:dyDescent="0.25">
      <c r="A3632" s="1">
        <v>-0.80318355560302701</v>
      </c>
      <c r="B3632" s="1">
        <v>0.86403805017471302</v>
      </c>
      <c r="C3632" s="1">
        <v>2.6223256587982098</v>
      </c>
    </row>
    <row r="3633" spans="1:3" x14ac:dyDescent="0.25">
      <c r="A3633" s="1">
        <v>-0.811381876468658</v>
      </c>
      <c r="B3633" s="1">
        <v>0.86411476135253895</v>
      </c>
      <c r="C3633" s="1">
        <v>2.6227333545684801</v>
      </c>
    </row>
    <row r="3634" spans="1:3" x14ac:dyDescent="0.25">
      <c r="A3634" s="1">
        <v>-0.80192792415618797</v>
      </c>
      <c r="B3634" s="1">
        <v>0.86434286832809404</v>
      </c>
      <c r="C3634" s="1">
        <v>2.6216557025909402</v>
      </c>
    </row>
    <row r="3635" spans="1:3" x14ac:dyDescent="0.25">
      <c r="A3635" s="1">
        <v>-0.80714136362075795</v>
      </c>
      <c r="B3635" s="1">
        <v>0.864130079746246</v>
      </c>
      <c r="C3635" s="1">
        <v>2.62149858474731</v>
      </c>
    </row>
    <row r="3636" spans="1:3" x14ac:dyDescent="0.25">
      <c r="A3636" s="1">
        <v>-0.80367696285247803</v>
      </c>
      <c r="B3636" s="1">
        <v>0.86407363414764404</v>
      </c>
      <c r="C3636" s="1">
        <v>2.6247150897979701</v>
      </c>
    </row>
    <row r="3637" spans="1:3" x14ac:dyDescent="0.25">
      <c r="A3637" s="1">
        <v>-0.80832517147064198</v>
      </c>
      <c r="B3637" s="1">
        <v>0.86387014389037997</v>
      </c>
      <c r="C3637" s="1">
        <v>2.6225125789642298</v>
      </c>
    </row>
    <row r="3638" spans="1:3" x14ac:dyDescent="0.25">
      <c r="A3638" s="1">
        <v>-0.80764663219451904</v>
      </c>
      <c r="B3638" s="1">
        <v>0.86411058902740401</v>
      </c>
      <c r="C3638" s="1">
        <v>2.63200807571411</v>
      </c>
    </row>
    <row r="3639" spans="1:3" x14ac:dyDescent="0.25">
      <c r="A3639" s="1">
        <v>-0.80637335777282704</v>
      </c>
      <c r="B3639" s="1">
        <v>0.86334007978439298</v>
      </c>
      <c r="C3639" s="1">
        <v>2.6275460720062198</v>
      </c>
    </row>
    <row r="3640" spans="1:3" x14ac:dyDescent="0.25">
      <c r="A3640" s="1">
        <v>-0.80654364824295</v>
      </c>
      <c r="B3640" s="1">
        <v>0.863589286804199</v>
      </c>
      <c r="C3640" s="1">
        <v>2.6303172111511199</v>
      </c>
    </row>
    <row r="3641" spans="1:3" x14ac:dyDescent="0.25">
      <c r="A3641" s="1">
        <v>-0.81185960769653298</v>
      </c>
      <c r="B3641" s="1">
        <v>0.86306297779083196</v>
      </c>
      <c r="C3641" s="1">
        <v>2.6307606697082502</v>
      </c>
    </row>
    <row r="3642" spans="1:3" x14ac:dyDescent="0.25">
      <c r="A3642" s="1">
        <v>-0.81506431102752597</v>
      </c>
      <c r="B3642" s="1">
        <v>0.86364382505416804</v>
      </c>
      <c r="C3642" s="1">
        <v>2.6384236812591499</v>
      </c>
    </row>
    <row r="3643" spans="1:3" x14ac:dyDescent="0.25">
      <c r="A3643" s="1">
        <v>-0.82085502147674505</v>
      </c>
      <c r="B3643" s="1">
        <v>0.86362230777740401</v>
      </c>
      <c r="C3643" s="1">
        <v>2.6375775337219198</v>
      </c>
    </row>
    <row r="3644" spans="1:3" x14ac:dyDescent="0.25">
      <c r="A3644" s="1">
        <v>-0.82485866546630804</v>
      </c>
      <c r="B3644" s="1">
        <v>0.86349016427993697</v>
      </c>
      <c r="C3644" s="1">
        <v>2.63690114021301</v>
      </c>
    </row>
    <row r="3645" spans="1:3" x14ac:dyDescent="0.25">
      <c r="A3645" s="1">
        <v>-0.82368940114974898</v>
      </c>
      <c r="B3645" s="1">
        <v>0.86372214555740301</v>
      </c>
      <c r="C3645" s="1">
        <v>2.6378524303436199</v>
      </c>
    </row>
    <row r="3646" spans="1:3" x14ac:dyDescent="0.25">
      <c r="A3646" s="1">
        <v>-0.82612520456313998</v>
      </c>
      <c r="B3646" s="1">
        <v>0.86349326372146595</v>
      </c>
      <c r="C3646" s="1">
        <v>2.64149618148803</v>
      </c>
    </row>
    <row r="3647" spans="1:3" x14ac:dyDescent="0.25">
      <c r="A3647" s="1">
        <v>-0.82893550395965498</v>
      </c>
      <c r="B3647" s="1">
        <v>0.86336296796798695</v>
      </c>
      <c r="C3647" s="1">
        <v>2.6417367458343501</v>
      </c>
    </row>
    <row r="3648" spans="1:3" x14ac:dyDescent="0.25">
      <c r="A3648" s="1">
        <v>-0.827187180519104</v>
      </c>
      <c r="B3648" s="1">
        <v>0.86326605081558205</v>
      </c>
      <c r="C3648" s="1">
        <v>2.64399909973144</v>
      </c>
    </row>
    <row r="3649" spans="1:3" x14ac:dyDescent="0.25">
      <c r="A3649" s="1">
        <v>-0.82022321224212602</v>
      </c>
      <c r="B3649" s="1">
        <v>0.86305850744247403</v>
      </c>
      <c r="C3649" s="1">
        <v>2.6378593444824201</v>
      </c>
    </row>
    <row r="3650" spans="1:3" x14ac:dyDescent="0.25">
      <c r="A3650" s="1">
        <v>-0.82063913345336903</v>
      </c>
      <c r="B3650" s="1">
        <v>0.86292433738708396</v>
      </c>
      <c r="C3650" s="1">
        <v>2.6360690593719398</v>
      </c>
    </row>
    <row r="3651" spans="1:3" x14ac:dyDescent="0.25">
      <c r="A3651" s="1">
        <v>-0.81805217266082697</v>
      </c>
      <c r="B3651" s="1">
        <v>0.86248469352722101</v>
      </c>
      <c r="C3651" s="1">
        <v>2.6287324428558301</v>
      </c>
    </row>
    <row r="3652" spans="1:3" x14ac:dyDescent="0.25">
      <c r="A3652" s="1">
        <v>-0.82331645488739003</v>
      </c>
      <c r="B3652" s="1">
        <v>0.86224627494812001</v>
      </c>
      <c r="C3652" s="1">
        <v>2.6267223358154199</v>
      </c>
    </row>
    <row r="3653" spans="1:3" x14ac:dyDescent="0.25">
      <c r="A3653" s="1">
        <v>-0.826615691184997</v>
      </c>
      <c r="B3653" s="1">
        <v>0.86209595203399603</v>
      </c>
      <c r="C3653" s="1">
        <v>2.6263539791107098</v>
      </c>
    </row>
    <row r="3654" spans="1:3" x14ac:dyDescent="0.25">
      <c r="A3654" s="1">
        <v>-0.83188849687576205</v>
      </c>
      <c r="B3654" s="1">
        <v>0.86278069019317605</v>
      </c>
      <c r="C3654" s="1">
        <v>2.6321611404418901</v>
      </c>
    </row>
    <row r="3655" spans="1:3" x14ac:dyDescent="0.25">
      <c r="A3655" s="1">
        <v>-0.83327716588973899</v>
      </c>
      <c r="B3655" s="1">
        <v>0.86293405294418302</v>
      </c>
      <c r="C3655" s="1">
        <v>2.6369953155517498</v>
      </c>
    </row>
    <row r="3656" spans="1:3" x14ac:dyDescent="0.25">
      <c r="A3656" s="1">
        <v>-0.83502399921417203</v>
      </c>
      <c r="B3656" s="1">
        <v>0.86263549327850297</v>
      </c>
      <c r="C3656" s="1">
        <v>2.6324687004089302</v>
      </c>
    </row>
    <row r="3657" spans="1:3" x14ac:dyDescent="0.25">
      <c r="A3657" s="1">
        <v>-0.834644675254821</v>
      </c>
      <c r="B3657" s="1">
        <v>0.86270105838775601</v>
      </c>
      <c r="C3657" s="1">
        <v>2.6385486125946001</v>
      </c>
    </row>
    <row r="3658" spans="1:3" x14ac:dyDescent="0.25">
      <c r="A3658" s="1">
        <v>-0.832744181156158</v>
      </c>
      <c r="B3658" s="1">
        <v>0.86219877004623402</v>
      </c>
      <c r="C3658" s="1">
        <v>2.63012170791625</v>
      </c>
    </row>
    <row r="3659" spans="1:3" x14ac:dyDescent="0.25">
      <c r="A3659" s="1">
        <v>-0.83259260654449396</v>
      </c>
      <c r="B3659" s="1">
        <v>0.86290097236633301</v>
      </c>
      <c r="C3659" s="1">
        <v>2.6436729431152299</v>
      </c>
    </row>
    <row r="3660" spans="1:3" x14ac:dyDescent="0.25">
      <c r="A3660" s="1">
        <v>-0.83564639091491599</v>
      </c>
      <c r="B3660" s="1">
        <v>0.86231052875518699</v>
      </c>
      <c r="C3660" s="1">
        <v>2.63806748390197</v>
      </c>
    </row>
    <row r="3661" spans="1:3" x14ac:dyDescent="0.25">
      <c r="A3661" s="1">
        <v>-0.83484011888503995</v>
      </c>
      <c r="B3661" s="1">
        <v>0.86293244361877397</v>
      </c>
      <c r="C3661" s="1">
        <v>2.6405124664306601</v>
      </c>
    </row>
    <row r="3662" spans="1:3" x14ac:dyDescent="0.25">
      <c r="A3662" s="1">
        <v>-0.83853298425674405</v>
      </c>
      <c r="B3662" s="1">
        <v>0.86272722482681197</v>
      </c>
      <c r="C3662" s="1">
        <v>2.6316220760345401</v>
      </c>
    </row>
    <row r="3663" spans="1:3" x14ac:dyDescent="0.25">
      <c r="A3663" s="1">
        <v>-0.83581757545471103</v>
      </c>
      <c r="B3663" s="1">
        <v>0.86313813924789395</v>
      </c>
      <c r="C3663" s="1">
        <v>2.64229989051818</v>
      </c>
    </row>
    <row r="3664" spans="1:3" x14ac:dyDescent="0.25">
      <c r="A3664" s="1">
        <v>-0.83666098117828303</v>
      </c>
      <c r="B3664" s="1">
        <v>0.86254239082336404</v>
      </c>
      <c r="C3664" s="1">
        <v>2.63241219520568</v>
      </c>
    </row>
    <row r="3665" spans="1:3" x14ac:dyDescent="0.25">
      <c r="A3665" s="1">
        <v>-0.83698236942291204</v>
      </c>
      <c r="B3665" s="1">
        <v>0.86329042911529497</v>
      </c>
      <c r="C3665" s="1">
        <v>2.6404831409454301</v>
      </c>
    </row>
    <row r="3666" spans="1:3" x14ac:dyDescent="0.25">
      <c r="A3666" s="1">
        <v>-0.83935630321502597</v>
      </c>
      <c r="B3666" s="1">
        <v>0.86269140243530196</v>
      </c>
      <c r="C3666" s="1">
        <v>2.6352834701538002</v>
      </c>
    </row>
    <row r="3667" spans="1:3" x14ac:dyDescent="0.25">
      <c r="A3667" s="1">
        <v>-0.84039908647537198</v>
      </c>
      <c r="B3667" s="1">
        <v>0.86371755599975497</v>
      </c>
      <c r="C3667" s="1">
        <v>2.64056301116943</v>
      </c>
    </row>
    <row r="3668" spans="1:3" x14ac:dyDescent="0.25">
      <c r="A3668" s="1">
        <v>-0.83501577377319303</v>
      </c>
      <c r="B3668" s="1">
        <v>0.86272037029266302</v>
      </c>
      <c r="C3668" s="1">
        <v>2.6327755451202299</v>
      </c>
    </row>
    <row r="3669" spans="1:3" x14ac:dyDescent="0.25">
      <c r="A3669" s="1">
        <v>-0.83270472288131703</v>
      </c>
      <c r="B3669" s="1">
        <v>0.86323344707489003</v>
      </c>
      <c r="C3669" s="1">
        <v>2.63705229759216</v>
      </c>
    </row>
    <row r="3670" spans="1:3" x14ac:dyDescent="0.25">
      <c r="A3670" s="1">
        <v>-0.83092045783996504</v>
      </c>
      <c r="B3670" s="1">
        <v>0.86253422498703003</v>
      </c>
      <c r="C3670" s="1">
        <v>2.6321260929107599</v>
      </c>
    </row>
    <row r="3671" spans="1:3" x14ac:dyDescent="0.25">
      <c r="A3671" s="1">
        <v>-0.83250254392623901</v>
      </c>
      <c r="B3671" s="1">
        <v>0.86301791667938199</v>
      </c>
      <c r="C3671" s="1">
        <v>2.6329531669616602</v>
      </c>
    </row>
    <row r="3672" spans="1:3" x14ac:dyDescent="0.25">
      <c r="A3672" s="1">
        <v>-0.83645921945571799</v>
      </c>
      <c r="B3672" s="1">
        <v>0.86285173892974798</v>
      </c>
      <c r="C3672" s="1">
        <v>2.6294667720794598</v>
      </c>
    </row>
    <row r="3673" spans="1:3" x14ac:dyDescent="0.25">
      <c r="A3673" s="1">
        <v>-0.83583164215087802</v>
      </c>
      <c r="B3673" s="1">
        <v>0.86321878433227495</v>
      </c>
      <c r="C3673" s="1">
        <v>2.6333377361297599</v>
      </c>
    </row>
    <row r="3674" spans="1:3" x14ac:dyDescent="0.25">
      <c r="A3674" s="1">
        <v>-0.84009140729904097</v>
      </c>
      <c r="B3674" s="1">
        <v>0.86257487535476596</v>
      </c>
      <c r="C3674" s="1">
        <v>2.62551546096801</v>
      </c>
    </row>
    <row r="3675" spans="1:3" x14ac:dyDescent="0.25">
      <c r="A3675" s="1">
        <v>-0.83937180042266801</v>
      </c>
      <c r="B3675" s="1">
        <v>0.86318463087081898</v>
      </c>
      <c r="C3675" s="1">
        <v>2.6318759918212802</v>
      </c>
    </row>
    <row r="3676" spans="1:3" x14ac:dyDescent="0.25">
      <c r="A3676" s="1">
        <v>-0.84032982587814298</v>
      </c>
      <c r="B3676" s="1">
        <v>0.86199098825454701</v>
      </c>
      <c r="C3676" s="1">
        <v>2.6298255920410099</v>
      </c>
    </row>
    <row r="3677" spans="1:3" x14ac:dyDescent="0.25">
      <c r="A3677" s="1">
        <v>-0.84266221523284901</v>
      </c>
      <c r="B3677" s="1">
        <v>0.862523853778839</v>
      </c>
      <c r="C3677" s="1">
        <v>2.6350519657135001</v>
      </c>
    </row>
    <row r="3678" spans="1:3" x14ac:dyDescent="0.25">
      <c r="A3678" s="1">
        <v>-0.84425741434097201</v>
      </c>
      <c r="B3678" s="1">
        <v>0.86177980899810702</v>
      </c>
      <c r="C3678" s="1">
        <v>2.6332550048828098</v>
      </c>
    </row>
    <row r="3679" spans="1:3" x14ac:dyDescent="0.25">
      <c r="A3679" s="1">
        <v>-0.85142552852630604</v>
      </c>
      <c r="B3679" s="1">
        <v>0.86319226026535001</v>
      </c>
      <c r="C3679" s="1">
        <v>2.6429166793823198</v>
      </c>
    </row>
    <row r="3680" spans="1:3" x14ac:dyDescent="0.25">
      <c r="A3680" s="1">
        <v>-0.85171395540237405</v>
      </c>
      <c r="B3680" s="1">
        <v>0.86208325624465898</v>
      </c>
      <c r="C3680" s="1">
        <v>2.64509057998657</v>
      </c>
    </row>
    <row r="3681" spans="1:3" x14ac:dyDescent="0.25">
      <c r="A3681" s="1">
        <v>-0.85546773672103804</v>
      </c>
      <c r="B3681" s="1">
        <v>0.86303907632827703</v>
      </c>
      <c r="C3681" s="1">
        <v>2.64495372772216</v>
      </c>
    </row>
    <row r="3682" spans="1:3" x14ac:dyDescent="0.25">
      <c r="A3682" s="1">
        <v>-0.85400414466857899</v>
      </c>
      <c r="B3682" s="1">
        <v>0.86189270019531194</v>
      </c>
      <c r="C3682" s="1">
        <v>2.64134216308593</v>
      </c>
    </row>
    <row r="3683" spans="1:3" x14ac:dyDescent="0.25">
      <c r="A3683" s="1">
        <v>-0.85563957691192605</v>
      </c>
      <c r="B3683" s="1">
        <v>0.86283493041992099</v>
      </c>
      <c r="C3683" s="1">
        <v>2.6438610553741402</v>
      </c>
    </row>
    <row r="3684" spans="1:3" x14ac:dyDescent="0.25">
      <c r="A3684" s="1">
        <v>-0.85991954803466697</v>
      </c>
      <c r="B3684" s="1">
        <v>0.86250811815261796</v>
      </c>
      <c r="C3684" s="1">
        <v>2.6430866718292201</v>
      </c>
    </row>
    <row r="3685" spans="1:3" x14ac:dyDescent="0.25">
      <c r="A3685" s="1">
        <v>-0.86231780052185003</v>
      </c>
      <c r="B3685" s="1">
        <v>0.863159298896789</v>
      </c>
      <c r="C3685" s="1">
        <v>2.6428062915802002</v>
      </c>
    </row>
    <row r="3686" spans="1:3" x14ac:dyDescent="0.25">
      <c r="A3686" s="1">
        <v>-0.86202734708786</v>
      </c>
      <c r="B3686" s="1">
        <v>0.862784624099731</v>
      </c>
      <c r="C3686" s="1">
        <v>2.64822173118591</v>
      </c>
    </row>
    <row r="3687" spans="1:3" x14ac:dyDescent="0.25">
      <c r="A3687" s="1">
        <v>-0.86471742391586304</v>
      </c>
      <c r="B3687" s="1">
        <v>0.86297976970672596</v>
      </c>
      <c r="C3687" s="1">
        <v>2.6419937610626198</v>
      </c>
    </row>
    <row r="3688" spans="1:3" x14ac:dyDescent="0.25">
      <c r="A3688" s="1">
        <v>-0.86727464199066095</v>
      </c>
      <c r="B3688" s="1">
        <v>0.86201930046081499</v>
      </c>
      <c r="C3688" s="1">
        <v>2.6449277400970401</v>
      </c>
    </row>
    <row r="3689" spans="1:3" x14ac:dyDescent="0.25">
      <c r="A3689" s="1">
        <v>-0.86579984426498402</v>
      </c>
      <c r="B3689" s="1">
        <v>0.86209249496459905</v>
      </c>
      <c r="C3689" s="1">
        <v>2.6420946121215798</v>
      </c>
    </row>
    <row r="3690" spans="1:3" x14ac:dyDescent="0.25">
      <c r="A3690" s="1">
        <v>-0.86456549167633001</v>
      </c>
      <c r="B3690" s="1">
        <v>0.86221623420715299</v>
      </c>
      <c r="C3690" s="1">
        <v>2.6447007656097399</v>
      </c>
    </row>
    <row r="3691" spans="1:3" x14ac:dyDescent="0.25">
      <c r="A3691" s="1">
        <v>-0.86948668956756503</v>
      </c>
      <c r="B3691" s="1">
        <v>0.86236000061035101</v>
      </c>
      <c r="C3691" s="1">
        <v>2.6471245288848801</v>
      </c>
    </row>
    <row r="3692" spans="1:3" x14ac:dyDescent="0.25">
      <c r="A3692" s="1">
        <v>-0.87019962072372403</v>
      </c>
      <c r="B3692" s="1">
        <v>0.86202609539031905</v>
      </c>
      <c r="C3692" s="1">
        <v>2.65264868736267</v>
      </c>
    </row>
    <row r="3693" spans="1:3" x14ac:dyDescent="0.25">
      <c r="A3693" s="1">
        <v>-0.87036788463592496</v>
      </c>
      <c r="B3693" s="1">
        <v>0.86239576339721602</v>
      </c>
      <c r="C3693" s="1">
        <v>2.66082739830017</v>
      </c>
    </row>
    <row r="3694" spans="1:3" x14ac:dyDescent="0.25">
      <c r="A3694" s="1">
        <v>-0.86710137128829901</v>
      </c>
      <c r="B3694" s="1">
        <v>0.86204206943511896</v>
      </c>
      <c r="C3694" s="1">
        <v>2.6628839969635001</v>
      </c>
    </row>
    <row r="3695" spans="1:3" x14ac:dyDescent="0.25">
      <c r="A3695" s="1">
        <v>-0.87225228548049905</v>
      </c>
      <c r="B3695" s="1">
        <v>0.86235260963439897</v>
      </c>
      <c r="C3695" s="1">
        <v>2.6685717105865399</v>
      </c>
    </row>
    <row r="3696" spans="1:3" x14ac:dyDescent="0.25">
      <c r="A3696" s="1">
        <v>-0.87039273977279596</v>
      </c>
      <c r="B3696" s="1">
        <v>0.86205983161926203</v>
      </c>
      <c r="C3696" s="1">
        <v>2.6671042442321702</v>
      </c>
    </row>
    <row r="3697" spans="1:3" x14ac:dyDescent="0.25">
      <c r="A3697" s="1">
        <v>-0.87001812458038297</v>
      </c>
      <c r="B3697" s="1">
        <v>0.86219114065170199</v>
      </c>
      <c r="C3697" s="1">
        <v>2.6703722476959202</v>
      </c>
    </row>
    <row r="3698" spans="1:3" x14ac:dyDescent="0.25">
      <c r="A3698" s="1">
        <v>-0.86988902091979903</v>
      </c>
      <c r="B3698" s="1">
        <v>0.86266934871673495</v>
      </c>
      <c r="C3698" s="1">
        <v>2.6735892295837398</v>
      </c>
    </row>
    <row r="3699" spans="1:3" x14ac:dyDescent="0.25">
      <c r="A3699" s="1">
        <v>-0.87317264080047596</v>
      </c>
      <c r="B3699" s="1">
        <v>0.86262154579162498</v>
      </c>
      <c r="C3699" s="1">
        <v>2.6723177433013898</v>
      </c>
    </row>
    <row r="3700" spans="1:3" x14ac:dyDescent="0.25">
      <c r="A3700" s="1">
        <v>-0.868433058261871</v>
      </c>
      <c r="B3700" s="1">
        <v>0.86322426795959395</v>
      </c>
      <c r="C3700" s="1">
        <v>2.67405080795288</v>
      </c>
    </row>
    <row r="3701" spans="1:3" x14ac:dyDescent="0.25">
      <c r="A3701" s="1">
        <v>-0.86856144666671697</v>
      </c>
      <c r="B3701" s="1">
        <v>0.86231243610382002</v>
      </c>
      <c r="C3701" s="1">
        <v>2.6686875820159899</v>
      </c>
    </row>
    <row r="3702" spans="1:3" x14ac:dyDescent="0.25">
      <c r="A3702" s="1">
        <v>-0.86236768960952703</v>
      </c>
      <c r="B3702" s="1">
        <v>0.86296796798705999</v>
      </c>
      <c r="C3702" s="1">
        <v>2.6678466796875</v>
      </c>
    </row>
    <row r="3703" spans="1:3" x14ac:dyDescent="0.25">
      <c r="A3703" s="1">
        <v>-0.866976737976074</v>
      </c>
      <c r="B3703" s="1">
        <v>0.86251211166381803</v>
      </c>
      <c r="C3703" s="1">
        <v>2.6673924922943102</v>
      </c>
    </row>
    <row r="3704" spans="1:3" x14ac:dyDescent="0.25">
      <c r="A3704" s="1">
        <v>-0.86861711740493697</v>
      </c>
      <c r="B3704" s="1">
        <v>0.86342155933380105</v>
      </c>
      <c r="C3704" s="1">
        <v>2.6646802425384499</v>
      </c>
    </row>
    <row r="3705" spans="1:3" x14ac:dyDescent="0.25">
      <c r="A3705" s="1">
        <v>-0.86875385046005205</v>
      </c>
      <c r="B3705" s="1">
        <v>0.86285501718521096</v>
      </c>
      <c r="C3705" s="1">
        <v>2.6615126132964999</v>
      </c>
    </row>
    <row r="3706" spans="1:3" x14ac:dyDescent="0.25">
      <c r="A3706" s="1">
        <v>-0.86546033620834295</v>
      </c>
      <c r="B3706" s="1">
        <v>0.86354720592498702</v>
      </c>
      <c r="C3706" s="1">
        <v>2.6581356525421098</v>
      </c>
    </row>
    <row r="3707" spans="1:3" x14ac:dyDescent="0.25">
      <c r="A3707" s="1">
        <v>-0.87059593200683505</v>
      </c>
      <c r="B3707" s="1">
        <v>0.86258125305175704</v>
      </c>
      <c r="C3707" s="1">
        <v>2.6541216373443599</v>
      </c>
    </row>
    <row r="3708" spans="1:3" x14ac:dyDescent="0.25">
      <c r="A3708" s="1">
        <v>-0.86350190639495805</v>
      </c>
      <c r="B3708" s="1">
        <v>0.86318433284759499</v>
      </c>
      <c r="C3708" s="1">
        <v>2.6615340709686199</v>
      </c>
    </row>
    <row r="3709" spans="1:3" x14ac:dyDescent="0.25">
      <c r="A3709" s="1">
        <v>-0.86827880144119196</v>
      </c>
      <c r="B3709" s="1">
        <v>0.86291074752807595</v>
      </c>
      <c r="C3709" s="1">
        <v>2.6618163585662802</v>
      </c>
    </row>
    <row r="3710" spans="1:3" x14ac:dyDescent="0.25">
      <c r="A3710" s="1">
        <v>-0.86613684892654397</v>
      </c>
      <c r="B3710" s="1">
        <v>0.86390066146850497</v>
      </c>
      <c r="C3710" s="1">
        <v>2.6711521148681601</v>
      </c>
    </row>
    <row r="3711" spans="1:3" x14ac:dyDescent="0.25">
      <c r="A3711" s="1">
        <v>-0.86810797452926602</v>
      </c>
      <c r="B3711" s="1">
        <v>0.86315453052520696</v>
      </c>
      <c r="C3711" s="1">
        <v>2.6723277568817099</v>
      </c>
    </row>
    <row r="3712" spans="1:3" x14ac:dyDescent="0.25">
      <c r="A3712" s="1">
        <v>-0.86086386442184404</v>
      </c>
      <c r="B3712" s="1">
        <v>0.86445450782775801</v>
      </c>
      <c r="C3712" s="1">
        <v>2.6814823150634699</v>
      </c>
    </row>
    <row r="3713" spans="1:3" x14ac:dyDescent="0.25">
      <c r="A3713" s="1">
        <v>-0.86388409137725797</v>
      </c>
      <c r="B3713" s="1">
        <v>0.86370515823364202</v>
      </c>
      <c r="C3713" s="1">
        <v>2.6815552711486799</v>
      </c>
    </row>
    <row r="3714" spans="1:3" x14ac:dyDescent="0.25">
      <c r="A3714" s="1">
        <v>-0.85647487640380804</v>
      </c>
      <c r="B3714" s="1">
        <v>0.86395752429962103</v>
      </c>
      <c r="C3714" s="1">
        <v>2.68629670143127</v>
      </c>
    </row>
    <row r="3715" spans="1:3" x14ac:dyDescent="0.25">
      <c r="A3715" s="1">
        <v>-0.86542373895645097</v>
      </c>
      <c r="B3715" s="1">
        <v>0.86294090747833196</v>
      </c>
      <c r="C3715" s="1">
        <v>2.6798236370086599</v>
      </c>
    </row>
    <row r="3716" spans="1:3" x14ac:dyDescent="0.25">
      <c r="A3716" s="1">
        <v>-0.85532492399215598</v>
      </c>
      <c r="B3716" s="1">
        <v>0.86433130502700795</v>
      </c>
      <c r="C3716" s="1">
        <v>2.6847436428070002</v>
      </c>
    </row>
    <row r="3717" spans="1:3" x14ac:dyDescent="0.25">
      <c r="A3717" s="1">
        <v>-0.864396631717681</v>
      </c>
      <c r="B3717" s="1">
        <v>0.86274617910385099</v>
      </c>
      <c r="C3717" s="1">
        <v>2.6748738288879301</v>
      </c>
    </row>
    <row r="3718" spans="1:3" x14ac:dyDescent="0.25">
      <c r="A3718" s="1">
        <v>-0.85181832313537498</v>
      </c>
      <c r="B3718" s="1">
        <v>0.86385428905487005</v>
      </c>
      <c r="C3718" s="1">
        <v>2.67908358573913</v>
      </c>
    </row>
    <row r="3719" spans="1:3" x14ac:dyDescent="0.25">
      <c r="A3719" s="1">
        <v>-0.86085802316665605</v>
      </c>
      <c r="B3719" s="1">
        <v>0.862407445907592</v>
      </c>
      <c r="C3719" s="1">
        <v>2.6715989112853999</v>
      </c>
    </row>
    <row r="3720" spans="1:3" x14ac:dyDescent="0.25">
      <c r="A3720" s="1">
        <v>-0.85468477010726895</v>
      </c>
      <c r="B3720" s="1">
        <v>0.86340320110321001</v>
      </c>
      <c r="C3720" s="1">
        <v>2.6801741123199401</v>
      </c>
    </row>
    <row r="3721" spans="1:3" x14ac:dyDescent="0.25">
      <c r="A3721" s="1">
        <v>-0.86998993158340399</v>
      </c>
      <c r="B3721" s="1">
        <v>0.86272501945495605</v>
      </c>
      <c r="C3721" s="1">
        <v>2.6746525764465301</v>
      </c>
    </row>
    <row r="3722" spans="1:3" x14ac:dyDescent="0.25">
      <c r="A3722" s="1">
        <v>-0.87113356590270896</v>
      </c>
      <c r="B3722" s="1">
        <v>0.86404532194137496</v>
      </c>
      <c r="C3722" s="1">
        <v>2.68304419517517</v>
      </c>
    </row>
    <row r="3723" spans="1:3" x14ac:dyDescent="0.25">
      <c r="A3723" s="1">
        <v>-0.87667346000671298</v>
      </c>
      <c r="B3723" s="1">
        <v>0.86247587203979403</v>
      </c>
      <c r="C3723" s="1">
        <v>2.6817207336425701</v>
      </c>
    </row>
    <row r="3724" spans="1:3" x14ac:dyDescent="0.25">
      <c r="A3724" s="1">
        <v>-0.87294816970825095</v>
      </c>
      <c r="B3724" s="1">
        <v>0.86385369300842196</v>
      </c>
      <c r="C3724" s="1">
        <v>2.6898515224456698</v>
      </c>
    </row>
    <row r="3725" spans="1:3" x14ac:dyDescent="0.25">
      <c r="A3725" s="1">
        <v>-0.88427579402923495</v>
      </c>
      <c r="B3725" s="1">
        <v>0.86245405673980702</v>
      </c>
      <c r="C3725" s="1">
        <v>2.6843874454498202</v>
      </c>
    </row>
    <row r="3726" spans="1:3" x14ac:dyDescent="0.25">
      <c r="A3726" s="1">
        <v>-0.87765580415725697</v>
      </c>
      <c r="B3726" s="1">
        <v>0.86334770917892401</v>
      </c>
      <c r="C3726" s="1">
        <v>2.6898636817932098</v>
      </c>
    </row>
    <row r="3727" spans="1:3" x14ac:dyDescent="0.25">
      <c r="A3727" s="1">
        <v>-0.87452143430709794</v>
      </c>
      <c r="B3727" s="1">
        <v>0.86204898357391302</v>
      </c>
      <c r="C3727" s="1">
        <v>2.68854331970214</v>
      </c>
    </row>
    <row r="3728" spans="1:3" x14ac:dyDescent="0.25">
      <c r="A3728" s="1">
        <v>-0.87026375532150202</v>
      </c>
      <c r="B3728" s="1">
        <v>0.862693071365356</v>
      </c>
      <c r="C3728" s="1">
        <v>2.68791604042053</v>
      </c>
    </row>
    <row r="3729" spans="1:3" x14ac:dyDescent="0.25">
      <c r="A3729" s="1">
        <v>-0.877175152301788</v>
      </c>
      <c r="B3729" s="1">
        <v>0.861527860164642</v>
      </c>
      <c r="C3729" s="1">
        <v>2.6874620914459202</v>
      </c>
    </row>
    <row r="3730" spans="1:3" x14ac:dyDescent="0.25">
      <c r="A3730" s="1">
        <v>-0.87965923547744695</v>
      </c>
      <c r="B3730" s="1">
        <v>0.86284118890762296</v>
      </c>
      <c r="C3730" s="1">
        <v>2.6927251815795801</v>
      </c>
    </row>
    <row r="3731" spans="1:3" x14ac:dyDescent="0.25">
      <c r="A3731" s="1">
        <v>-0.87843376398086503</v>
      </c>
      <c r="B3731" s="1">
        <v>0.86142206192016602</v>
      </c>
      <c r="C3731" s="1">
        <v>2.6835408210754301</v>
      </c>
    </row>
    <row r="3732" spans="1:3" x14ac:dyDescent="0.25">
      <c r="A3732" s="1">
        <v>-0.88281017541885298</v>
      </c>
      <c r="B3732" s="1">
        <v>0.86291933059692305</v>
      </c>
      <c r="C3732" s="1">
        <v>2.69281578063964</v>
      </c>
    </row>
    <row r="3733" spans="1:3" x14ac:dyDescent="0.25">
      <c r="A3733" s="1">
        <v>-0.88058775663375799</v>
      </c>
      <c r="B3733" s="1">
        <v>0.86149978637695301</v>
      </c>
      <c r="C3733" s="1">
        <v>2.6844708919525102</v>
      </c>
    </row>
    <row r="3734" spans="1:3" x14ac:dyDescent="0.25">
      <c r="A3734" s="1">
        <v>-0.88550460338592496</v>
      </c>
      <c r="B3734" s="1">
        <v>0.86241388320922796</v>
      </c>
      <c r="C3734" s="1">
        <v>2.6864445209503098</v>
      </c>
    </row>
    <row r="3735" spans="1:3" x14ac:dyDescent="0.25">
      <c r="A3735" s="1">
        <v>-0.88738077878952004</v>
      </c>
      <c r="B3735" s="1">
        <v>0.86170250177383401</v>
      </c>
      <c r="C3735" s="1">
        <v>2.6831378936767498</v>
      </c>
    </row>
    <row r="3736" spans="1:3" x14ac:dyDescent="0.25">
      <c r="A3736" s="1">
        <v>-0.88826513290405196</v>
      </c>
      <c r="B3736" s="1">
        <v>0.86240959167480402</v>
      </c>
      <c r="C3736" s="1">
        <v>2.6907899379730198</v>
      </c>
    </row>
    <row r="3737" spans="1:3" x14ac:dyDescent="0.25">
      <c r="A3737" s="1">
        <v>-0.88695269823074296</v>
      </c>
      <c r="B3737" s="1">
        <v>0.86196857690811102</v>
      </c>
      <c r="C3737" s="1">
        <v>2.6866636276245099</v>
      </c>
    </row>
    <row r="3738" spans="1:3" x14ac:dyDescent="0.25">
      <c r="A3738" s="1">
        <v>-0.89119857549667303</v>
      </c>
      <c r="B3738" s="1">
        <v>0.86283439397811801</v>
      </c>
      <c r="C3738" s="1">
        <v>2.6898546218871999</v>
      </c>
    </row>
    <row r="3739" spans="1:3" x14ac:dyDescent="0.25">
      <c r="A3739" s="1">
        <v>-0.88780778646469105</v>
      </c>
      <c r="B3739" s="1">
        <v>0.86181581020355202</v>
      </c>
      <c r="C3739" s="1">
        <v>2.67956519126892</v>
      </c>
    </row>
    <row r="3740" spans="1:3" x14ac:dyDescent="0.25">
      <c r="A3740" s="1">
        <v>-0.88921695947646995</v>
      </c>
      <c r="B3740" s="1">
        <v>0.86270588636398304</v>
      </c>
      <c r="C3740" s="1">
        <v>2.6782753467559801</v>
      </c>
    </row>
    <row r="3741" spans="1:3" x14ac:dyDescent="0.25">
      <c r="A3741" s="1">
        <v>-0.88805764913558904</v>
      </c>
      <c r="B3741" s="1">
        <v>0.862457394599914</v>
      </c>
      <c r="C3741" s="1">
        <v>2.6753962039947501</v>
      </c>
    </row>
    <row r="3742" spans="1:3" x14ac:dyDescent="0.25">
      <c r="A3742" s="1">
        <v>-0.890910863876342</v>
      </c>
      <c r="B3742" s="1">
        <v>0.863137006759643</v>
      </c>
      <c r="C3742" s="1">
        <v>2.67566537857055</v>
      </c>
    </row>
    <row r="3743" spans="1:3" x14ac:dyDescent="0.25">
      <c r="A3743" s="1">
        <v>-0.89092016220092696</v>
      </c>
      <c r="B3743" s="1">
        <v>0.86273592710494895</v>
      </c>
      <c r="C3743" s="1">
        <v>2.6807866096496502</v>
      </c>
    </row>
    <row r="3744" spans="1:3" x14ac:dyDescent="0.25">
      <c r="A3744" s="1">
        <v>-0.89660054445266701</v>
      </c>
      <c r="B3744" s="1">
        <v>0.86334145069122303</v>
      </c>
      <c r="C3744" s="1">
        <v>2.69898462295532</v>
      </c>
    </row>
    <row r="3745" spans="1:3" x14ac:dyDescent="0.25">
      <c r="A3745" s="1">
        <v>-0.88745456933975198</v>
      </c>
      <c r="B3745" s="1">
        <v>0.86382436752319303</v>
      </c>
      <c r="C3745" s="1">
        <v>2.7149133682250901</v>
      </c>
    </row>
    <row r="3746" spans="1:3" x14ac:dyDescent="0.25">
      <c r="A3746" s="1">
        <v>-0.888266921043395</v>
      </c>
      <c r="B3746" s="1">
        <v>0.86323201656341497</v>
      </c>
      <c r="C3746" s="1">
        <v>2.7173500061035099</v>
      </c>
    </row>
    <row r="3747" spans="1:3" x14ac:dyDescent="0.25">
      <c r="A3747" s="1">
        <v>-0.88987761735916104</v>
      </c>
      <c r="B3747" s="1">
        <v>0.86340069770812899</v>
      </c>
      <c r="C3747" s="1">
        <v>2.7248692512512198</v>
      </c>
    </row>
    <row r="3748" spans="1:3" x14ac:dyDescent="0.25">
      <c r="A3748" s="1">
        <v>-0.89027857780456499</v>
      </c>
      <c r="B3748" s="1">
        <v>0.86301088333129805</v>
      </c>
      <c r="C3748" s="1">
        <v>2.7251994609832701</v>
      </c>
    </row>
    <row r="3749" spans="1:3" x14ac:dyDescent="0.25">
      <c r="A3749" s="1">
        <v>-0.88918888568878096</v>
      </c>
      <c r="B3749" s="1">
        <v>0.86304044723510698</v>
      </c>
      <c r="C3749" s="1">
        <v>2.7232582569122301</v>
      </c>
    </row>
    <row r="3750" spans="1:3" x14ac:dyDescent="0.25">
      <c r="A3750" s="1">
        <v>-0.89157980680465598</v>
      </c>
      <c r="B3750" s="1">
        <v>0.86211788654327304</v>
      </c>
      <c r="C3750" s="1">
        <v>2.7110667228698699</v>
      </c>
    </row>
    <row r="3751" spans="1:3" x14ac:dyDescent="0.25">
      <c r="A3751" s="1">
        <v>-0.88925671577453602</v>
      </c>
      <c r="B3751" s="1">
        <v>0.86269015073776201</v>
      </c>
      <c r="C3751" s="1">
        <v>2.7181360721588099</v>
      </c>
    </row>
    <row r="3752" spans="1:3" x14ac:dyDescent="0.25">
      <c r="A3752" s="1">
        <v>-0.88722813129425004</v>
      </c>
      <c r="B3752" s="1">
        <v>0.86254405975341697</v>
      </c>
      <c r="C3752" s="1">
        <v>2.7134749889373699</v>
      </c>
    </row>
    <row r="3753" spans="1:3" x14ac:dyDescent="0.25">
      <c r="A3753" s="1">
        <v>-0.88534075021743697</v>
      </c>
      <c r="B3753" s="1">
        <v>0.86274218559265103</v>
      </c>
      <c r="C3753" s="1">
        <v>2.7222583293914702</v>
      </c>
    </row>
    <row r="3754" spans="1:3" x14ac:dyDescent="0.25">
      <c r="A3754" s="1">
        <v>-0.88671058416366499</v>
      </c>
      <c r="B3754" s="1">
        <v>0.86244261264801003</v>
      </c>
      <c r="C3754" s="1">
        <v>2.7185525894164999</v>
      </c>
    </row>
    <row r="3755" spans="1:3" x14ac:dyDescent="0.25">
      <c r="A3755" s="1">
        <v>-0.88749688863754195</v>
      </c>
      <c r="B3755" s="1">
        <v>0.86294412612914995</v>
      </c>
      <c r="C3755" s="1">
        <v>2.7219784259796098</v>
      </c>
    </row>
    <row r="3756" spans="1:3" x14ac:dyDescent="0.25">
      <c r="A3756" s="1">
        <v>-0.90179336071014404</v>
      </c>
      <c r="B3756" s="1">
        <v>0.86272996664047197</v>
      </c>
      <c r="C3756" s="1">
        <v>2.7079441547393701</v>
      </c>
    </row>
    <row r="3757" spans="1:3" x14ac:dyDescent="0.25">
      <c r="A3757" s="1">
        <v>-0.90140706300735396</v>
      </c>
      <c r="B3757" s="1">
        <v>0.86309766769409102</v>
      </c>
      <c r="C3757" s="1">
        <v>2.72150254249572</v>
      </c>
    </row>
    <row r="3758" spans="1:3" x14ac:dyDescent="0.25">
      <c r="A3758" s="1">
        <v>-0.90392476320266701</v>
      </c>
      <c r="B3758" s="1">
        <v>0.86232912540435702</v>
      </c>
      <c r="C3758" s="1">
        <v>2.71843385696411</v>
      </c>
    </row>
    <row r="3759" spans="1:3" x14ac:dyDescent="0.25">
      <c r="A3759" s="1">
        <v>-0.90501391887664695</v>
      </c>
      <c r="B3759" s="1">
        <v>0.863489389419555</v>
      </c>
      <c r="C3759" s="1">
        <v>2.7302932739257799</v>
      </c>
    </row>
    <row r="3760" spans="1:3" x14ac:dyDescent="0.25">
      <c r="A3760" s="1">
        <v>-0.90241360664367598</v>
      </c>
      <c r="B3760" s="1">
        <v>0.86296576261520297</v>
      </c>
      <c r="C3760" s="1">
        <v>2.7214572429656898</v>
      </c>
    </row>
    <row r="3761" spans="1:3" x14ac:dyDescent="0.25">
      <c r="A3761" s="1">
        <v>-0.90178918838500899</v>
      </c>
      <c r="B3761" s="1">
        <v>0.86328053474426203</v>
      </c>
      <c r="C3761" s="1">
        <v>2.7302618026733301</v>
      </c>
    </row>
    <row r="3762" spans="1:3" x14ac:dyDescent="0.25">
      <c r="A3762" s="1">
        <v>-0.91018259525298995</v>
      </c>
      <c r="B3762" s="1">
        <v>0.86205673217773404</v>
      </c>
      <c r="C3762" s="1">
        <v>2.7150645256042401</v>
      </c>
    </row>
    <row r="3763" spans="1:3" x14ac:dyDescent="0.25">
      <c r="A3763" s="1">
        <v>-0.91197115182876498</v>
      </c>
      <c r="B3763" s="1">
        <v>0.862609982490539</v>
      </c>
      <c r="C3763" s="1">
        <v>2.7262117862701398</v>
      </c>
    </row>
    <row r="3764" spans="1:3" x14ac:dyDescent="0.25">
      <c r="A3764" s="1">
        <v>-0.91434186697006203</v>
      </c>
      <c r="B3764" s="1">
        <v>0.86199104785919101</v>
      </c>
      <c r="C3764" s="1">
        <v>2.71841216087341</v>
      </c>
    </row>
    <row r="3765" spans="1:3" x14ac:dyDescent="0.25">
      <c r="A3765" s="1">
        <v>-0.91335082054138095</v>
      </c>
      <c r="B3765" s="1">
        <v>0.86323374509811401</v>
      </c>
      <c r="C3765" s="1">
        <v>2.7242436408996502</v>
      </c>
    </row>
    <row r="3766" spans="1:3" x14ac:dyDescent="0.25">
      <c r="A3766" s="1">
        <v>-0.91833662986755304</v>
      </c>
      <c r="B3766" s="1">
        <v>0.86246728897094704</v>
      </c>
      <c r="C3766" s="1">
        <v>2.7251203060150102</v>
      </c>
    </row>
    <row r="3767" spans="1:3" x14ac:dyDescent="0.25">
      <c r="A3767" s="1">
        <v>-0.92389208078384299</v>
      </c>
      <c r="B3767" s="1">
        <v>0.864304900169372</v>
      </c>
      <c r="C3767" s="1">
        <v>2.7280945777893</v>
      </c>
    </row>
    <row r="3768" spans="1:3" x14ac:dyDescent="0.25">
      <c r="A3768" s="1">
        <v>-0.92274636030197099</v>
      </c>
      <c r="B3768" s="1">
        <v>0.863256275653839</v>
      </c>
      <c r="C3768" s="1">
        <v>2.7185614109039302</v>
      </c>
    </row>
    <row r="3769" spans="1:3" x14ac:dyDescent="0.25">
      <c r="A3769" s="1">
        <v>-0.91860282421112005</v>
      </c>
      <c r="B3769" s="1">
        <v>0.86447215080261197</v>
      </c>
      <c r="C3769" s="1">
        <v>2.7381308078765798</v>
      </c>
    </row>
    <row r="3770" spans="1:3" x14ac:dyDescent="0.25">
      <c r="A3770" s="1">
        <v>-0.91398447751998901</v>
      </c>
      <c r="B3770" s="1">
        <v>0.86309903860092096</v>
      </c>
      <c r="C3770" s="1">
        <v>2.72504234313964</v>
      </c>
    </row>
    <row r="3771" spans="1:3" x14ac:dyDescent="0.25">
      <c r="A3771" s="1">
        <v>-0.917899310588836</v>
      </c>
      <c r="B3771" s="1">
        <v>0.86421418190002397</v>
      </c>
      <c r="C3771" s="1">
        <v>2.7373123168945299</v>
      </c>
    </row>
    <row r="3772" spans="1:3" x14ac:dyDescent="0.25">
      <c r="A3772" s="1">
        <v>-0.923972308635711</v>
      </c>
      <c r="B3772" s="1">
        <v>0.86285567283630304</v>
      </c>
      <c r="C3772" s="1">
        <v>2.7310984134674001</v>
      </c>
    </row>
    <row r="3773" spans="1:3" x14ac:dyDescent="0.25">
      <c r="A3773" s="1">
        <v>-0.92057526111602705</v>
      </c>
      <c r="B3773" s="1">
        <v>0.86451733112335205</v>
      </c>
      <c r="C3773" s="1">
        <v>2.7436847686767498</v>
      </c>
    </row>
    <row r="3774" spans="1:3" x14ac:dyDescent="0.25">
      <c r="A3774" s="1">
        <v>-0.92279779911041204</v>
      </c>
      <c r="B3774" s="1">
        <v>0.86303347349166804</v>
      </c>
      <c r="C3774" s="1">
        <v>2.7385997772216699</v>
      </c>
    </row>
    <row r="3775" spans="1:3" x14ac:dyDescent="0.25">
      <c r="A3775" s="1">
        <v>-0.92534679174423196</v>
      </c>
      <c r="B3775" s="1">
        <v>0.86448693275451605</v>
      </c>
      <c r="C3775" s="1">
        <v>2.7524230480193999</v>
      </c>
    </row>
    <row r="3776" spans="1:3" x14ac:dyDescent="0.25">
      <c r="A3776" s="1">
        <v>-0.924180507659912</v>
      </c>
      <c r="B3776" s="1">
        <v>0.86270034313201904</v>
      </c>
      <c r="C3776" s="1">
        <v>2.7472062110900799</v>
      </c>
    </row>
    <row r="3777" spans="1:3" x14ac:dyDescent="0.25">
      <c r="A3777" s="1">
        <v>-0.92590934038162198</v>
      </c>
      <c r="B3777" s="1">
        <v>0.86384272575378396</v>
      </c>
      <c r="C3777" s="1">
        <v>2.7572863101959202</v>
      </c>
    </row>
    <row r="3778" spans="1:3" x14ac:dyDescent="0.25">
      <c r="A3778" s="1">
        <v>-0.92693370580673196</v>
      </c>
      <c r="B3778" s="1">
        <v>0.86222815513610795</v>
      </c>
      <c r="C3778" s="1">
        <v>2.7415380477905198</v>
      </c>
    </row>
    <row r="3779" spans="1:3" x14ac:dyDescent="0.25">
      <c r="A3779" s="1">
        <v>-0.92707651853561401</v>
      </c>
      <c r="B3779" s="1">
        <v>0.86352437734603804</v>
      </c>
      <c r="C3779" s="1">
        <v>2.74651002883911</v>
      </c>
    </row>
    <row r="3780" spans="1:3" x14ac:dyDescent="0.25">
      <c r="A3780" s="1">
        <v>-0.92566645145416204</v>
      </c>
      <c r="B3780" s="1">
        <v>0.86187005043029696</v>
      </c>
      <c r="C3780" s="1">
        <v>2.7291338443756099</v>
      </c>
    </row>
    <row r="3781" spans="1:3" x14ac:dyDescent="0.25">
      <c r="A3781" s="1">
        <v>-0.92545318603515603</v>
      </c>
      <c r="B3781" s="1">
        <v>0.86268413066864003</v>
      </c>
      <c r="C3781" s="1">
        <v>2.7396028041839502</v>
      </c>
    </row>
    <row r="3782" spans="1:3" x14ac:dyDescent="0.25">
      <c r="A3782" s="1">
        <v>-0.93092858791351296</v>
      </c>
      <c r="B3782" s="1">
        <v>0.86206984519958396</v>
      </c>
      <c r="C3782" s="1">
        <v>2.7328805923461901</v>
      </c>
    </row>
    <row r="3783" spans="1:3" x14ac:dyDescent="0.25">
      <c r="A3783" s="1">
        <v>-0.93225735425948997</v>
      </c>
      <c r="B3783" s="1">
        <v>0.862837433815002</v>
      </c>
      <c r="C3783" s="1">
        <v>2.7504665851593</v>
      </c>
    </row>
    <row r="3784" spans="1:3" x14ac:dyDescent="0.25">
      <c r="A3784" s="1">
        <v>-0.93423265218734697</v>
      </c>
      <c r="B3784" s="1">
        <v>0.86211836338043202</v>
      </c>
      <c r="C3784" s="1">
        <v>2.7487595081329301</v>
      </c>
    </row>
    <row r="3785" spans="1:3" x14ac:dyDescent="0.25">
      <c r="A3785" s="1">
        <v>-0.93790262937545699</v>
      </c>
      <c r="B3785" s="1">
        <v>0.86319500207901001</v>
      </c>
      <c r="C3785" s="1">
        <v>2.7548463344573899</v>
      </c>
    </row>
    <row r="3786" spans="1:3" x14ac:dyDescent="0.25">
      <c r="A3786" s="1">
        <v>-0.93910586833953802</v>
      </c>
      <c r="B3786" s="1">
        <v>0.86265671253204301</v>
      </c>
      <c r="C3786" s="1">
        <v>2.7455470561981201</v>
      </c>
    </row>
    <row r="3787" spans="1:3" x14ac:dyDescent="0.25">
      <c r="A3787" s="1">
        <v>-0.93615621328353804</v>
      </c>
      <c r="B3787" s="1">
        <v>0.86285036802291804</v>
      </c>
      <c r="C3787" s="1">
        <v>2.7611408233642498</v>
      </c>
    </row>
    <row r="3788" spans="1:3" x14ac:dyDescent="0.25">
      <c r="A3788" s="1">
        <v>-0.93425112962722701</v>
      </c>
      <c r="B3788" s="1">
        <v>0.86180853843688898</v>
      </c>
      <c r="C3788" s="1">
        <v>2.7520995140075599</v>
      </c>
    </row>
    <row r="3789" spans="1:3" x14ac:dyDescent="0.25">
      <c r="A3789" s="1">
        <v>-0.93188810348510698</v>
      </c>
      <c r="B3789" s="1">
        <v>0.86239266395568803</v>
      </c>
      <c r="C3789" s="1">
        <v>2.75123071670532</v>
      </c>
    </row>
    <row r="3790" spans="1:3" x14ac:dyDescent="0.25">
      <c r="A3790" s="1">
        <v>-0.93441909551620395</v>
      </c>
      <c r="B3790" s="1">
        <v>0.861311554908752</v>
      </c>
      <c r="C3790" s="1">
        <v>2.7403538227081201</v>
      </c>
    </row>
    <row r="3791" spans="1:3" x14ac:dyDescent="0.25">
      <c r="A3791" s="1">
        <v>-0.93295425176620395</v>
      </c>
      <c r="B3791" s="1">
        <v>0.86183762550354004</v>
      </c>
      <c r="C3791" s="1">
        <v>2.7421855926513601</v>
      </c>
    </row>
    <row r="3792" spans="1:3" x14ac:dyDescent="0.25">
      <c r="A3792" s="1">
        <v>-0.93376392126083296</v>
      </c>
      <c r="B3792" s="1">
        <v>0.86114859580993597</v>
      </c>
      <c r="C3792" s="1">
        <v>2.7501413822174001</v>
      </c>
    </row>
    <row r="3793" spans="1:3" x14ac:dyDescent="0.25">
      <c r="A3793" s="1">
        <v>-0.93726569414138705</v>
      </c>
      <c r="B3793" s="1">
        <v>0.86156487464904696</v>
      </c>
      <c r="C3793" s="1">
        <v>2.74361991882324</v>
      </c>
    </row>
    <row r="3794" spans="1:3" x14ac:dyDescent="0.25">
      <c r="A3794" s="1">
        <v>-0.94172590970992998</v>
      </c>
      <c r="B3794" s="1">
        <v>0.86140155792236295</v>
      </c>
      <c r="C3794" s="1">
        <v>2.7548367977142298</v>
      </c>
    </row>
    <row r="3795" spans="1:3" x14ac:dyDescent="0.25">
      <c r="A3795" s="1">
        <v>-0.94671744108199996</v>
      </c>
      <c r="B3795" s="1">
        <v>0.86185598373412997</v>
      </c>
      <c r="C3795" s="1">
        <v>2.7620322704315101</v>
      </c>
    </row>
    <row r="3796" spans="1:3" x14ac:dyDescent="0.25">
      <c r="A3796" s="1">
        <v>-0.94159162044525102</v>
      </c>
      <c r="B3796" s="1">
        <v>0.86184239387512196</v>
      </c>
      <c r="C3796" s="1">
        <v>2.7830603122711102</v>
      </c>
    </row>
    <row r="3797" spans="1:3" x14ac:dyDescent="0.25">
      <c r="A3797" s="1">
        <v>-0.93652313947677601</v>
      </c>
      <c r="B3797" s="1">
        <v>0.862043857574462</v>
      </c>
      <c r="C3797" s="1">
        <v>2.7771580219268701</v>
      </c>
    </row>
    <row r="3798" spans="1:3" x14ac:dyDescent="0.25">
      <c r="A3798" s="1">
        <v>-0.93574553728103604</v>
      </c>
      <c r="B3798" s="1">
        <v>0.86155629158019997</v>
      </c>
      <c r="C3798" s="1">
        <v>2.7828903198242099</v>
      </c>
    </row>
    <row r="3799" spans="1:3" x14ac:dyDescent="0.25">
      <c r="A3799" s="1">
        <v>-0.93867206573486295</v>
      </c>
      <c r="B3799" s="1">
        <v>0.86142730712890603</v>
      </c>
      <c r="C3799" s="1">
        <v>2.78245496749877</v>
      </c>
    </row>
    <row r="3800" spans="1:3" x14ac:dyDescent="0.25">
      <c r="A3800" s="1">
        <v>-0.938759505748748</v>
      </c>
      <c r="B3800" s="1">
        <v>0.86128401756286599</v>
      </c>
      <c r="C3800" s="1">
        <v>2.78272032737731</v>
      </c>
    </row>
    <row r="3801" spans="1:3" x14ac:dyDescent="0.25">
      <c r="A3801" s="1">
        <v>-0.94026577472686701</v>
      </c>
      <c r="B3801" s="1">
        <v>0.86083793640136697</v>
      </c>
      <c r="C3801" s="1">
        <v>2.7644734382629301</v>
      </c>
    </row>
    <row r="3802" spans="1:3" x14ac:dyDescent="0.25">
      <c r="A3802" s="1">
        <v>-0.93988740444183305</v>
      </c>
      <c r="B3802" s="1">
        <v>0.86120867729187001</v>
      </c>
      <c r="C3802" s="1">
        <v>2.77556157112121</v>
      </c>
    </row>
    <row r="3803" spans="1:3" x14ac:dyDescent="0.25">
      <c r="A3803" s="1">
        <v>-0.93705409765243497</v>
      </c>
      <c r="B3803" s="1">
        <v>0.86091142892837502</v>
      </c>
      <c r="C3803" s="1">
        <v>2.7592236995696999</v>
      </c>
    </row>
    <row r="3804" spans="1:3" x14ac:dyDescent="0.25">
      <c r="A3804" s="1">
        <v>-0.93936765193939198</v>
      </c>
      <c r="B3804" s="1">
        <v>0.86160194873809803</v>
      </c>
      <c r="C3804" s="1">
        <v>2.7646005153656001</v>
      </c>
    </row>
    <row r="3805" spans="1:3" x14ac:dyDescent="0.25">
      <c r="A3805" s="1">
        <v>-0.93803441524505604</v>
      </c>
      <c r="B3805" s="1">
        <v>0.86068469285964899</v>
      </c>
      <c r="C3805" s="1">
        <v>2.75619173049926</v>
      </c>
    </row>
    <row r="3806" spans="1:3" x14ac:dyDescent="0.25">
      <c r="A3806" s="1">
        <v>-0.92930519580840998</v>
      </c>
      <c r="B3806" s="1">
        <v>0.86146152019500699</v>
      </c>
      <c r="C3806" s="1">
        <v>2.7643146514892498</v>
      </c>
    </row>
    <row r="3807" spans="1:3" x14ac:dyDescent="0.25">
      <c r="A3807" s="1">
        <v>-0.93485015630722001</v>
      </c>
      <c r="B3807" s="1">
        <v>0.86047172546386697</v>
      </c>
      <c r="C3807" s="1">
        <v>2.7608847618103001</v>
      </c>
    </row>
    <row r="3808" spans="1:3" x14ac:dyDescent="0.25">
      <c r="A3808" s="1">
        <v>-0.931477010250091</v>
      </c>
      <c r="B3808" s="1">
        <v>0.86120593547821001</v>
      </c>
      <c r="C3808" s="1">
        <v>2.7611491680145201</v>
      </c>
    </row>
    <row r="3809" spans="1:3" x14ac:dyDescent="0.25">
      <c r="A3809" s="1">
        <v>-0.93215191364288297</v>
      </c>
      <c r="B3809" s="1">
        <v>0.86035776138305597</v>
      </c>
      <c r="C3809" s="1">
        <v>2.7680191993713299</v>
      </c>
    </row>
    <row r="3810" spans="1:3" x14ac:dyDescent="0.25">
      <c r="A3810" s="1">
        <v>-0.93280017375946001</v>
      </c>
      <c r="B3810" s="1">
        <v>0.86154347658157304</v>
      </c>
      <c r="C3810" s="1">
        <v>2.76788306236267</v>
      </c>
    </row>
    <row r="3811" spans="1:3" x14ac:dyDescent="0.25">
      <c r="A3811" s="1">
        <v>-0.94476240873336703</v>
      </c>
      <c r="B3811" s="1">
        <v>0.86073404550552302</v>
      </c>
      <c r="C3811" s="1">
        <v>2.7713932991027801</v>
      </c>
    </row>
    <row r="3812" spans="1:3" x14ac:dyDescent="0.25">
      <c r="A3812" s="1">
        <v>-0.94698077440261796</v>
      </c>
      <c r="B3812" s="1">
        <v>0.861821889877319</v>
      </c>
      <c r="C3812" s="1">
        <v>2.78227663040161</v>
      </c>
    </row>
    <row r="3813" spans="1:3" x14ac:dyDescent="0.25">
      <c r="A3813" s="1">
        <v>-0.94481992721557595</v>
      </c>
      <c r="B3813" s="1">
        <v>0.86032766103744496</v>
      </c>
      <c r="C3813" s="1">
        <v>2.7763259410858101</v>
      </c>
    </row>
    <row r="3814" spans="1:3" x14ac:dyDescent="0.25">
      <c r="A3814" s="1">
        <v>-0.94775211811065596</v>
      </c>
      <c r="B3814" s="1">
        <v>0.86148321628570501</v>
      </c>
      <c r="C3814" s="1">
        <v>2.7749757766723602</v>
      </c>
    </row>
    <row r="3815" spans="1:3" x14ac:dyDescent="0.25">
      <c r="A3815" s="1">
        <v>-0.94079267978668202</v>
      </c>
      <c r="B3815" s="1">
        <v>0.85978925228118797</v>
      </c>
      <c r="C3815" s="1">
        <v>2.77120041847229</v>
      </c>
    </row>
    <row r="3816" spans="1:3" x14ac:dyDescent="0.25">
      <c r="A3816" s="1">
        <v>-0.95453977584838801</v>
      </c>
      <c r="B3816" s="1">
        <v>0.86110198497772195</v>
      </c>
      <c r="C3816" s="1">
        <v>2.7836856842040998</v>
      </c>
    </row>
    <row r="3817" spans="1:3" x14ac:dyDescent="0.25">
      <c r="A3817" s="1">
        <v>-0.95293766260146995</v>
      </c>
      <c r="B3817" s="1">
        <v>0.86006104946136397</v>
      </c>
      <c r="C3817" s="1">
        <v>2.7704689502715998</v>
      </c>
    </row>
    <row r="3818" spans="1:3" x14ac:dyDescent="0.25">
      <c r="A3818" s="1">
        <v>-0.95871108770370395</v>
      </c>
      <c r="B3818" s="1">
        <v>0.86103236675262396</v>
      </c>
      <c r="C3818" s="1">
        <v>2.7818188667297301</v>
      </c>
    </row>
    <row r="3819" spans="1:3" x14ac:dyDescent="0.25">
      <c r="A3819" s="1">
        <v>-0.95662271976470903</v>
      </c>
      <c r="B3819" s="1">
        <v>0.85950851440429599</v>
      </c>
      <c r="C3819" s="1">
        <v>2.78517746925354</v>
      </c>
    </row>
    <row r="3820" spans="1:3" x14ac:dyDescent="0.25">
      <c r="A3820" s="1">
        <v>-0.95594978332519498</v>
      </c>
      <c r="B3820" s="1">
        <v>0.86143708229064897</v>
      </c>
      <c r="C3820" s="1">
        <v>2.8055870532989502</v>
      </c>
    </row>
    <row r="3821" spans="1:3" x14ac:dyDescent="0.25">
      <c r="A3821" s="1">
        <v>-0.95021212100982599</v>
      </c>
      <c r="B3821" s="1">
        <v>0.85952740907669001</v>
      </c>
      <c r="C3821" s="1">
        <v>2.8001065254211399</v>
      </c>
    </row>
    <row r="3822" spans="1:3" x14ac:dyDescent="0.25">
      <c r="A3822" s="1">
        <v>-0.94661295413970903</v>
      </c>
      <c r="B3822" s="1">
        <v>0.86073219776153498</v>
      </c>
      <c r="C3822" s="1">
        <v>2.8223507404327299</v>
      </c>
    </row>
    <row r="3823" spans="1:3" x14ac:dyDescent="0.25">
      <c r="A3823" s="1">
        <v>-0.94295483827590898</v>
      </c>
      <c r="B3823" s="1">
        <v>0.85907471179962103</v>
      </c>
      <c r="C3823" s="1">
        <v>2.8113212585449201</v>
      </c>
    </row>
    <row r="3824" spans="1:3" x14ac:dyDescent="0.25">
      <c r="A3824" s="1">
        <v>-0.95121520757675104</v>
      </c>
      <c r="B3824" s="1">
        <v>0.85984730720519997</v>
      </c>
      <c r="C3824" s="1">
        <v>2.81869912147521</v>
      </c>
    </row>
    <row r="3825" spans="1:3" x14ac:dyDescent="0.25">
      <c r="A3825" s="1">
        <v>-0.95034146308898904</v>
      </c>
      <c r="B3825" s="1">
        <v>0.85831332206725997</v>
      </c>
      <c r="C3825" s="1">
        <v>2.8126482963561998</v>
      </c>
    </row>
    <row r="3826" spans="1:3" x14ac:dyDescent="0.25">
      <c r="A3826" s="1">
        <v>-0.96094471216201705</v>
      </c>
      <c r="B3826" s="1">
        <v>0.85960483551025302</v>
      </c>
      <c r="C3826" s="1">
        <v>2.82638239860534</v>
      </c>
    </row>
    <row r="3827" spans="1:3" x14ac:dyDescent="0.25">
      <c r="A3827" s="1">
        <v>-0.95469313859939497</v>
      </c>
      <c r="B3827" s="1">
        <v>0.85778570175170799</v>
      </c>
      <c r="C3827" s="1">
        <v>2.81820440292358</v>
      </c>
    </row>
    <row r="3828" spans="1:3" x14ac:dyDescent="0.25">
      <c r="A3828" s="1">
        <v>-0.95875900983810403</v>
      </c>
      <c r="B3828" s="1">
        <v>0.85936588048934903</v>
      </c>
      <c r="C3828" s="1">
        <v>2.8317494392395002</v>
      </c>
    </row>
    <row r="3829" spans="1:3" x14ac:dyDescent="0.25">
      <c r="A3829" s="1">
        <v>-0.94919621944427401</v>
      </c>
      <c r="B3829" s="1">
        <v>0.85795950889587402</v>
      </c>
      <c r="C3829" s="1">
        <v>2.81273221969604</v>
      </c>
    </row>
    <row r="3830" spans="1:3" x14ac:dyDescent="0.25">
      <c r="A3830" s="1">
        <v>-0.95101952552795399</v>
      </c>
      <c r="B3830" s="1">
        <v>0.85898232460021895</v>
      </c>
      <c r="C3830" s="1">
        <v>2.80880522727966</v>
      </c>
    </row>
    <row r="3831" spans="1:3" x14ac:dyDescent="0.25">
      <c r="A3831" s="1">
        <v>-0.94165831804275502</v>
      </c>
      <c r="B3831" s="1">
        <v>0.85828876495361295</v>
      </c>
      <c r="C3831" s="1">
        <v>2.8017921447753902</v>
      </c>
    </row>
    <row r="3832" spans="1:3" x14ac:dyDescent="0.25">
      <c r="A3832" s="1">
        <v>-0.94387793540954501</v>
      </c>
      <c r="B3832" s="1">
        <v>0.85859727859497004</v>
      </c>
      <c r="C3832" s="1">
        <v>2.8040237426757799</v>
      </c>
    </row>
    <row r="3833" spans="1:3" x14ac:dyDescent="0.25">
      <c r="A3833" s="1">
        <v>-0.92804968357086104</v>
      </c>
      <c r="B3833" s="1">
        <v>0.85824602842330899</v>
      </c>
      <c r="C3833" s="1">
        <v>2.80966925621032</v>
      </c>
    </row>
    <row r="3834" spans="1:3" x14ac:dyDescent="0.25">
      <c r="A3834" s="1">
        <v>-0.93181467056274403</v>
      </c>
      <c r="B3834" s="1">
        <v>0.85931098461151101</v>
      </c>
      <c r="C3834" s="1">
        <v>2.80901670455932</v>
      </c>
    </row>
    <row r="3835" spans="1:3" x14ac:dyDescent="0.25">
      <c r="A3835" s="1">
        <v>-0.93210279941558805</v>
      </c>
      <c r="B3835" s="1">
        <v>0.85729432106018</v>
      </c>
      <c r="C3835" s="1">
        <v>2.8104898929595898</v>
      </c>
    </row>
    <row r="3836" spans="1:3" x14ac:dyDescent="0.25">
      <c r="A3836" s="1">
        <v>-0.94260531663894598</v>
      </c>
      <c r="B3836" s="1">
        <v>0.85820376873016302</v>
      </c>
      <c r="C3836" s="1">
        <v>2.8083243370056099</v>
      </c>
    </row>
    <row r="3837" spans="1:3" x14ac:dyDescent="0.25">
      <c r="A3837" s="1">
        <v>-0.94433104991912797</v>
      </c>
      <c r="B3837" s="1">
        <v>0.85740303993224998</v>
      </c>
      <c r="C3837" s="1">
        <v>2.8054039478302002</v>
      </c>
    </row>
    <row r="3838" spans="1:3" x14ac:dyDescent="0.25">
      <c r="A3838" s="1">
        <v>-0.94221550226211503</v>
      </c>
      <c r="B3838" s="1">
        <v>0.85854065418243397</v>
      </c>
      <c r="C3838" s="1">
        <v>2.8158833980560298</v>
      </c>
    </row>
    <row r="3839" spans="1:3" x14ac:dyDescent="0.25">
      <c r="A3839" s="1">
        <v>-0.95263153314590399</v>
      </c>
      <c r="B3839" s="1">
        <v>0.85882073640823298</v>
      </c>
      <c r="C3839" s="1">
        <v>2.8126797676086399</v>
      </c>
    </row>
    <row r="3840" spans="1:3" x14ac:dyDescent="0.25">
      <c r="A3840" s="1">
        <v>-0.96858716011047297</v>
      </c>
      <c r="B3840" s="1">
        <v>0.85891687870025601</v>
      </c>
      <c r="C3840" s="1">
        <v>2.8080551624297998</v>
      </c>
    </row>
    <row r="3841" spans="1:3" x14ac:dyDescent="0.25">
      <c r="A3841" s="1">
        <v>-0.96126949787139804</v>
      </c>
      <c r="B3841" s="1">
        <v>0.85841393470764105</v>
      </c>
      <c r="C3841" s="1">
        <v>2.8140237331390301</v>
      </c>
    </row>
    <row r="3842" spans="1:3" x14ac:dyDescent="0.25">
      <c r="A3842" s="1">
        <v>-0.959558546543121</v>
      </c>
      <c r="B3842" s="1">
        <v>0.85830098390579201</v>
      </c>
      <c r="C3842" s="1">
        <v>2.8076817989349299</v>
      </c>
    </row>
    <row r="3843" spans="1:3" x14ac:dyDescent="0.25">
      <c r="A3843" s="1">
        <v>-0.95826369524001997</v>
      </c>
      <c r="B3843" s="1">
        <v>0.85873091220855702</v>
      </c>
      <c r="C3843" s="1">
        <v>2.8151881694793701</v>
      </c>
    </row>
    <row r="3844" spans="1:3" x14ac:dyDescent="0.25">
      <c r="A3844" s="1">
        <v>-0.95682936906814497</v>
      </c>
      <c r="B3844" s="1">
        <v>0.85898357629776001</v>
      </c>
      <c r="C3844" s="1">
        <v>2.82668685913085</v>
      </c>
    </row>
    <row r="3845" spans="1:3" x14ac:dyDescent="0.25">
      <c r="A3845" s="1">
        <v>-0.95221257209777799</v>
      </c>
      <c r="B3845" s="1">
        <v>0.85894346237182595</v>
      </c>
      <c r="C3845" s="1">
        <v>2.83734798431396</v>
      </c>
    </row>
    <row r="3846" spans="1:3" x14ac:dyDescent="0.25">
      <c r="A3846" s="1">
        <v>-0.94930768013000399</v>
      </c>
      <c r="B3846" s="1">
        <v>0.85856509208679099</v>
      </c>
      <c r="C3846" s="1">
        <v>2.8332417011260902</v>
      </c>
    </row>
    <row r="3847" spans="1:3" x14ac:dyDescent="0.25">
      <c r="A3847" s="1">
        <v>-0.94800329208374001</v>
      </c>
      <c r="B3847" s="1">
        <v>0.85931199789047197</v>
      </c>
      <c r="C3847" s="1">
        <v>2.84292387962341</v>
      </c>
    </row>
    <row r="3848" spans="1:3" x14ac:dyDescent="0.25">
      <c r="A3848" s="1">
        <v>-0.95215213298797596</v>
      </c>
      <c r="B3848" s="1">
        <v>0.85882502794265703</v>
      </c>
      <c r="C3848" s="1">
        <v>2.8328771591186501</v>
      </c>
    </row>
    <row r="3849" spans="1:3" x14ac:dyDescent="0.25">
      <c r="A3849" s="1">
        <v>-0.94250082969665505</v>
      </c>
      <c r="B3849" s="1">
        <v>0.85889559984207098</v>
      </c>
      <c r="C3849" s="1">
        <v>2.84710192680358</v>
      </c>
    </row>
    <row r="3850" spans="1:3" x14ac:dyDescent="0.25">
      <c r="A3850" s="1">
        <v>-0.94390261173248202</v>
      </c>
      <c r="B3850" s="1">
        <v>0.85815030336380005</v>
      </c>
      <c r="C3850" s="1">
        <v>2.8408801555633501</v>
      </c>
    </row>
    <row r="3851" spans="1:3" x14ac:dyDescent="0.25">
      <c r="A3851" s="1">
        <v>-0.95258831977844205</v>
      </c>
      <c r="B3851" s="1">
        <v>0.86054670810699396</v>
      </c>
      <c r="C3851" s="1">
        <v>2.8378732204437198</v>
      </c>
    </row>
    <row r="3852" spans="1:3" x14ac:dyDescent="0.25">
      <c r="A3852" s="1">
        <v>-0.954592585563659</v>
      </c>
      <c r="B3852" s="1">
        <v>0.85931003093719405</v>
      </c>
      <c r="C3852" s="1">
        <v>2.83322930335998</v>
      </c>
    </row>
    <row r="3853" spans="1:3" x14ac:dyDescent="0.25">
      <c r="A3853" s="1">
        <v>-0.950611412525177</v>
      </c>
      <c r="B3853" s="1">
        <v>0.86047697067260698</v>
      </c>
      <c r="C3853" s="1">
        <v>2.8491251468658398</v>
      </c>
    </row>
    <row r="3854" spans="1:3" x14ac:dyDescent="0.25">
      <c r="A3854" s="1">
        <v>-0.94722348451614302</v>
      </c>
      <c r="B3854" s="1">
        <v>0.859452724456787</v>
      </c>
      <c r="C3854" s="1">
        <v>2.8490352630615199</v>
      </c>
    </row>
    <row r="3855" spans="1:3" x14ac:dyDescent="0.25">
      <c r="A3855" s="1">
        <v>-0.93908166885375899</v>
      </c>
      <c r="B3855" s="1">
        <v>0.86045557260513295</v>
      </c>
      <c r="C3855" s="1">
        <v>2.8705177307128902</v>
      </c>
    </row>
    <row r="3856" spans="1:3" x14ac:dyDescent="0.25">
      <c r="A3856" s="1">
        <v>-0.92271190881729104</v>
      </c>
      <c r="B3856" s="1">
        <v>0.85936963558196999</v>
      </c>
      <c r="C3856" s="1">
        <v>2.8687686920165998</v>
      </c>
    </row>
    <row r="3857" spans="1:3" x14ac:dyDescent="0.25">
      <c r="A3857" s="1">
        <v>-0.92388153076171797</v>
      </c>
      <c r="B3857" s="1">
        <v>0.86074119806289595</v>
      </c>
      <c r="C3857" s="1">
        <v>2.8645384311675999</v>
      </c>
    </row>
    <row r="3858" spans="1:3" x14ac:dyDescent="0.25">
      <c r="A3858" s="1">
        <v>-0.91507941484451205</v>
      </c>
      <c r="B3858" s="1">
        <v>0.85969150066375699</v>
      </c>
      <c r="C3858" s="1">
        <v>2.8618304729461599</v>
      </c>
    </row>
    <row r="3859" spans="1:3" x14ac:dyDescent="0.25">
      <c r="A3859" s="1">
        <v>-0.91924804449081399</v>
      </c>
      <c r="B3859" s="1">
        <v>0.86091583967208796</v>
      </c>
      <c r="C3859" s="1">
        <v>2.8668572902679399</v>
      </c>
    </row>
    <row r="3860" spans="1:3" x14ac:dyDescent="0.25">
      <c r="A3860" s="1">
        <v>-0.92484062910079901</v>
      </c>
      <c r="B3860" s="1">
        <v>0.86012232303619296</v>
      </c>
      <c r="C3860" s="1">
        <v>2.8569324016571001</v>
      </c>
    </row>
    <row r="3861" spans="1:3" x14ac:dyDescent="0.25">
      <c r="A3861" s="1">
        <v>-0.93005043268203702</v>
      </c>
      <c r="B3861" s="1">
        <v>0.86161148548126198</v>
      </c>
      <c r="C3861" s="1">
        <v>2.8572154045104901</v>
      </c>
    </row>
    <row r="3862" spans="1:3" x14ac:dyDescent="0.25">
      <c r="A3862" s="1">
        <v>-0.93010336160659701</v>
      </c>
      <c r="B3862" s="1">
        <v>0.860922992229461</v>
      </c>
      <c r="C3862" s="1">
        <v>2.8554306030273402</v>
      </c>
    </row>
    <row r="3863" spans="1:3" x14ac:dyDescent="0.25">
      <c r="A3863" s="1">
        <v>-0.94053018093109098</v>
      </c>
      <c r="B3863" s="1">
        <v>0.86252629756927401</v>
      </c>
      <c r="C3863" s="1">
        <v>2.8584721088409402</v>
      </c>
    </row>
    <row r="3864" spans="1:3" x14ac:dyDescent="0.25">
      <c r="A3864" s="1">
        <v>-0.93427437543868996</v>
      </c>
      <c r="B3864" s="1">
        <v>0.86140316724777199</v>
      </c>
      <c r="C3864" s="1">
        <v>2.8480732440948402</v>
      </c>
    </row>
    <row r="3865" spans="1:3" x14ac:dyDescent="0.25">
      <c r="A3865" s="1">
        <v>-0.93351799249649003</v>
      </c>
      <c r="B3865" s="1">
        <v>0.86323559284210205</v>
      </c>
      <c r="C3865" s="1">
        <v>2.8676483631134002</v>
      </c>
    </row>
    <row r="3866" spans="1:3" x14ac:dyDescent="0.25">
      <c r="A3866" s="1">
        <v>-0.92814356088638295</v>
      </c>
      <c r="B3866" s="1">
        <v>0.862224280834197</v>
      </c>
      <c r="C3866" s="1">
        <v>2.85930943489074</v>
      </c>
    </row>
    <row r="3867" spans="1:3" x14ac:dyDescent="0.25">
      <c r="A3867" s="1">
        <v>-0.92890858650207497</v>
      </c>
      <c r="B3867" s="1">
        <v>0.86292678117751997</v>
      </c>
      <c r="C3867" s="1">
        <v>2.87446856498718</v>
      </c>
    </row>
    <row r="3868" spans="1:3" x14ac:dyDescent="0.25">
      <c r="A3868" s="1">
        <v>-0.92411768436431796</v>
      </c>
      <c r="B3868" s="1">
        <v>0.86229169368743797</v>
      </c>
      <c r="C3868" s="1">
        <v>2.8709475994110099</v>
      </c>
    </row>
    <row r="3869" spans="1:3" x14ac:dyDescent="0.25">
      <c r="A3869" s="1">
        <v>-0.94180095195770197</v>
      </c>
      <c r="B3869" s="1">
        <v>0.86373221874237005</v>
      </c>
      <c r="C3869" s="1">
        <v>2.8962345123290998</v>
      </c>
    </row>
    <row r="3870" spans="1:3" x14ac:dyDescent="0.25">
      <c r="A3870" s="1">
        <v>-0.93001115322113004</v>
      </c>
      <c r="B3870" s="1">
        <v>0.86321437358856201</v>
      </c>
      <c r="C3870" s="1">
        <v>2.8894784450531001</v>
      </c>
    </row>
    <row r="3871" spans="1:3" x14ac:dyDescent="0.25">
      <c r="A3871" s="1">
        <v>-0.93827933073043801</v>
      </c>
      <c r="B3871" s="1">
        <v>0.86419677734375</v>
      </c>
      <c r="C3871" s="1">
        <v>2.8937525749206499</v>
      </c>
    </row>
    <row r="3872" spans="1:3" x14ac:dyDescent="0.25">
      <c r="A3872" s="1">
        <v>-0.927468001842498</v>
      </c>
      <c r="B3872" s="1">
        <v>0.86276745796203602</v>
      </c>
      <c r="C3872" s="1">
        <v>2.89297318458557</v>
      </c>
    </row>
    <row r="3873" spans="1:3" x14ac:dyDescent="0.25">
      <c r="A3873" s="1">
        <v>-0.92781287431716897</v>
      </c>
      <c r="B3873" s="1">
        <v>0.86365252733230502</v>
      </c>
      <c r="C3873" s="1">
        <v>2.90633845329284</v>
      </c>
    </row>
    <row r="3874" spans="1:3" x14ac:dyDescent="0.25">
      <c r="A3874" s="1">
        <v>-0.92341232299804599</v>
      </c>
      <c r="B3874" s="1">
        <v>0.86218070983886697</v>
      </c>
      <c r="C3874" s="1">
        <v>2.87876868247985</v>
      </c>
    </row>
    <row r="3875" spans="1:3" x14ac:dyDescent="0.25">
      <c r="A3875" s="1">
        <v>-0.91840457916259699</v>
      </c>
      <c r="B3875" s="1">
        <v>0.86284685134887595</v>
      </c>
      <c r="C3875" s="1">
        <v>2.8922133445739702</v>
      </c>
    </row>
    <row r="3876" spans="1:3" x14ac:dyDescent="0.25">
      <c r="A3876" s="1">
        <v>-0.91807311773300104</v>
      </c>
      <c r="B3876" s="1">
        <v>0.86216974258422796</v>
      </c>
      <c r="C3876" s="1">
        <v>2.8824250698089502</v>
      </c>
    </row>
    <row r="3877" spans="1:3" x14ac:dyDescent="0.25">
      <c r="A3877" s="1">
        <v>-0.92807203531265203</v>
      </c>
      <c r="B3877" s="1">
        <v>0.86280894279479903</v>
      </c>
      <c r="C3877" s="1">
        <v>2.88071417808532</v>
      </c>
    </row>
    <row r="3878" spans="1:3" x14ac:dyDescent="0.25">
      <c r="A3878" s="1">
        <v>-0.91990846395492498</v>
      </c>
      <c r="B3878" s="1">
        <v>0.86152648925781194</v>
      </c>
      <c r="C3878" s="1">
        <v>2.8636221885681099</v>
      </c>
    </row>
    <row r="3879" spans="1:3" x14ac:dyDescent="0.25">
      <c r="A3879" s="1">
        <v>-0.91320735216140703</v>
      </c>
      <c r="B3879" s="1">
        <v>0.86238127946853604</v>
      </c>
      <c r="C3879" s="1">
        <v>2.8926367759704501</v>
      </c>
    </row>
    <row r="3880" spans="1:3" x14ac:dyDescent="0.25">
      <c r="A3880" s="1">
        <v>-0.90980714559554998</v>
      </c>
      <c r="B3880" s="1">
        <v>0.86246490478515603</v>
      </c>
      <c r="C3880" s="1">
        <v>2.89944219589233</v>
      </c>
    </row>
    <row r="3881" spans="1:3" x14ac:dyDescent="0.25">
      <c r="A3881" s="1">
        <v>-0.91826736927032404</v>
      </c>
      <c r="B3881" s="1">
        <v>0.86291491985321001</v>
      </c>
      <c r="C3881" s="1">
        <v>2.9114699363708398</v>
      </c>
    </row>
    <row r="3882" spans="1:3" x14ac:dyDescent="0.25">
      <c r="A3882" s="1">
        <v>-0.91850537061691195</v>
      </c>
      <c r="B3882" s="1">
        <v>0.86236023902893</v>
      </c>
      <c r="C3882" s="1">
        <v>2.9101152420043901</v>
      </c>
    </row>
    <row r="3883" spans="1:3" x14ac:dyDescent="0.25">
      <c r="A3883" s="1">
        <v>-0.92407017946243197</v>
      </c>
      <c r="B3883" s="1">
        <v>0.86349439620971602</v>
      </c>
      <c r="C3883" s="1">
        <v>2.9165353775024401</v>
      </c>
    </row>
    <row r="3884" spans="1:3" x14ac:dyDescent="0.25">
      <c r="A3884" s="1">
        <v>-0.92275255918502797</v>
      </c>
      <c r="B3884" s="1">
        <v>0.86341118812561002</v>
      </c>
      <c r="C3884" s="1">
        <v>2.9162368774414</v>
      </c>
    </row>
    <row r="3885" spans="1:3" x14ac:dyDescent="0.25">
      <c r="A3885" s="1">
        <v>-0.92476361989974898</v>
      </c>
      <c r="B3885" s="1">
        <v>0.86408567428588801</v>
      </c>
      <c r="C3885" s="1">
        <v>2.9147098064422599</v>
      </c>
    </row>
    <row r="3886" spans="1:3" x14ac:dyDescent="0.25">
      <c r="A3886" s="1">
        <v>-0.92021685838699296</v>
      </c>
      <c r="B3886" s="1">
        <v>0.86351478099822898</v>
      </c>
      <c r="C3886" s="1">
        <v>2.9129571914672798</v>
      </c>
    </row>
    <row r="3887" spans="1:3" x14ac:dyDescent="0.25">
      <c r="A3887" s="1">
        <v>-0.92277204990386896</v>
      </c>
      <c r="B3887" s="1">
        <v>0.86417531967162997</v>
      </c>
      <c r="C3887" s="1">
        <v>2.9198544025421098</v>
      </c>
    </row>
    <row r="3888" spans="1:3" x14ac:dyDescent="0.25">
      <c r="A3888" s="1">
        <v>-0.92229622602462702</v>
      </c>
      <c r="B3888" s="1">
        <v>0.86384737491607599</v>
      </c>
      <c r="C3888" s="1">
        <v>2.9151406288146902</v>
      </c>
    </row>
    <row r="3889" spans="1:3" x14ac:dyDescent="0.25">
      <c r="A3889" s="1">
        <v>-0.92971324920654197</v>
      </c>
      <c r="B3889" s="1">
        <v>0.86337423324584905</v>
      </c>
      <c r="C3889" s="1">
        <v>2.9061193466186501</v>
      </c>
    </row>
    <row r="3890" spans="1:3" x14ac:dyDescent="0.25">
      <c r="A3890" s="1">
        <v>-0.92968320846557595</v>
      </c>
      <c r="B3890" s="1">
        <v>0.86356544494628895</v>
      </c>
      <c r="C3890" s="1">
        <v>2.9049661159515301</v>
      </c>
    </row>
    <row r="3891" spans="1:3" x14ac:dyDescent="0.25">
      <c r="A3891" s="1">
        <v>-0.93827491998672397</v>
      </c>
      <c r="B3891" s="1">
        <v>0.86368054151535001</v>
      </c>
      <c r="C3891" s="1">
        <v>2.8955662250518701</v>
      </c>
    </row>
    <row r="3892" spans="1:3" x14ac:dyDescent="0.25">
      <c r="A3892" s="1">
        <v>-0.94396191835403398</v>
      </c>
      <c r="B3892" s="1">
        <v>0.863222956657409</v>
      </c>
      <c r="C3892" s="1">
        <v>2.89491367340087</v>
      </c>
    </row>
    <row r="3893" spans="1:3" x14ac:dyDescent="0.25">
      <c r="A3893" s="1">
        <v>-0.93823885917663497</v>
      </c>
      <c r="B3893" s="1">
        <v>0.86317175626754705</v>
      </c>
      <c r="C3893" s="1">
        <v>2.88531017303466</v>
      </c>
    </row>
    <row r="3894" spans="1:3" x14ac:dyDescent="0.25">
      <c r="A3894" s="1">
        <v>-0.93711853027343694</v>
      </c>
      <c r="B3894" s="1">
        <v>0.86321270465850797</v>
      </c>
      <c r="C3894" s="1">
        <v>2.8915154933929399</v>
      </c>
    </row>
    <row r="3895" spans="1:3" x14ac:dyDescent="0.25">
      <c r="A3895" s="1">
        <v>-0.926408290863037</v>
      </c>
      <c r="B3895" s="1">
        <v>0.86286747455596902</v>
      </c>
      <c r="C3895" s="1">
        <v>2.89336013793945</v>
      </c>
    </row>
    <row r="3896" spans="1:3" x14ac:dyDescent="0.25">
      <c r="A3896" s="1">
        <v>-0.91814464330673196</v>
      </c>
      <c r="B3896" s="1">
        <v>0.86311042308807295</v>
      </c>
      <c r="C3896" s="1">
        <v>2.8961627483367902</v>
      </c>
    </row>
    <row r="3897" spans="1:3" x14ac:dyDescent="0.25">
      <c r="A3897" s="1">
        <v>-0.91356676816940297</v>
      </c>
      <c r="B3897" s="1">
        <v>0.86278891563415505</v>
      </c>
      <c r="C3897" s="1">
        <v>2.90713167190551</v>
      </c>
    </row>
    <row r="3898" spans="1:3" x14ac:dyDescent="0.25">
      <c r="A3898" s="1">
        <v>-0.91508746147155695</v>
      </c>
      <c r="B3898" s="1">
        <v>0.86275821924209495</v>
      </c>
      <c r="C3898" s="1">
        <v>2.9200363159179599</v>
      </c>
    </row>
    <row r="3899" spans="1:3" x14ac:dyDescent="0.25">
      <c r="A3899" s="1">
        <v>-0.91017144918441695</v>
      </c>
      <c r="B3899" s="1">
        <v>0.86273431777954102</v>
      </c>
      <c r="C3899" s="1">
        <v>2.9310622215270898</v>
      </c>
    </row>
    <row r="3900" spans="1:3" x14ac:dyDescent="0.25">
      <c r="A3900" s="1">
        <v>-0.909040987491607</v>
      </c>
      <c r="B3900" s="1">
        <v>0.86254358291625899</v>
      </c>
      <c r="C3900" s="1">
        <v>2.9415605068206698</v>
      </c>
    </row>
    <row r="3901" spans="1:3" x14ac:dyDescent="0.25">
      <c r="A3901" s="1">
        <v>-0.917993783950805</v>
      </c>
      <c r="B3901" s="1">
        <v>0.86248600482940596</v>
      </c>
      <c r="C3901" s="1">
        <v>2.9405024051666202</v>
      </c>
    </row>
    <row r="3902" spans="1:3" x14ac:dyDescent="0.25">
      <c r="A3902" s="1">
        <v>-0.90459007024765004</v>
      </c>
      <c r="B3902" s="1">
        <v>0.86239886283874501</v>
      </c>
      <c r="C3902" s="1">
        <v>2.9488942623138401</v>
      </c>
    </row>
    <row r="3903" spans="1:3" x14ac:dyDescent="0.25">
      <c r="A3903" s="1">
        <v>-0.90863442420959395</v>
      </c>
      <c r="B3903" s="1">
        <v>0.86211407184600797</v>
      </c>
      <c r="C3903" s="1">
        <v>2.9460208415985099</v>
      </c>
    </row>
    <row r="3904" spans="1:3" x14ac:dyDescent="0.25">
      <c r="A3904" s="1">
        <v>-0.897136270999908</v>
      </c>
      <c r="B3904" s="1">
        <v>0.86177724599838201</v>
      </c>
      <c r="C3904" s="1">
        <v>2.9434189796447701</v>
      </c>
    </row>
    <row r="3905" spans="1:3" x14ac:dyDescent="0.25">
      <c r="A3905" s="1">
        <v>-0.895491123199462</v>
      </c>
      <c r="B3905" s="1">
        <v>0.86177140474319402</v>
      </c>
      <c r="C3905" s="1">
        <v>2.9411413669586102</v>
      </c>
    </row>
    <row r="3906" spans="1:3" x14ac:dyDescent="0.25">
      <c r="A3906" s="1">
        <v>-0.89861166477203303</v>
      </c>
      <c r="B3906" s="1">
        <v>0.86195468902587802</v>
      </c>
      <c r="C3906" s="1">
        <v>2.9500839710235498</v>
      </c>
    </row>
    <row r="3907" spans="1:3" x14ac:dyDescent="0.25">
      <c r="A3907" s="1">
        <v>-0.908427953720092</v>
      </c>
      <c r="B3907" s="1">
        <v>0.86253035068511896</v>
      </c>
      <c r="C3907" s="1">
        <v>2.94563889503479</v>
      </c>
    </row>
    <row r="3908" spans="1:3" x14ac:dyDescent="0.25">
      <c r="A3908" s="1">
        <v>-0.90365779399871804</v>
      </c>
      <c r="B3908" s="1">
        <v>0.86235827207565297</v>
      </c>
      <c r="C3908" s="1">
        <v>2.9591219425201398</v>
      </c>
    </row>
    <row r="3909" spans="1:3" x14ac:dyDescent="0.25">
      <c r="A3909" s="1">
        <v>-0.90568906068801802</v>
      </c>
      <c r="B3909" s="1">
        <v>0.862188279628753</v>
      </c>
      <c r="C3909" s="1">
        <v>2.9550895690917902</v>
      </c>
    </row>
    <row r="3910" spans="1:3" x14ac:dyDescent="0.25">
      <c r="A3910" s="1">
        <v>-0.899014472961425</v>
      </c>
      <c r="B3910" s="1">
        <v>0.86294138431548995</v>
      </c>
      <c r="C3910" s="1">
        <v>2.9690926074981601</v>
      </c>
    </row>
    <row r="3911" spans="1:3" x14ac:dyDescent="0.25">
      <c r="A3911" s="1">
        <v>-0.89242929220199496</v>
      </c>
      <c r="B3911" s="1">
        <v>0.86213886737823398</v>
      </c>
      <c r="C3911" s="1">
        <v>2.9631552696228001</v>
      </c>
    </row>
    <row r="3912" spans="1:3" x14ac:dyDescent="0.25">
      <c r="A3912" s="1">
        <v>-0.89659714698791504</v>
      </c>
      <c r="B3912" s="1">
        <v>0.86345124244689897</v>
      </c>
      <c r="C3912" s="1">
        <v>2.9669876098632799</v>
      </c>
    </row>
    <row r="3913" spans="1:3" x14ac:dyDescent="0.25">
      <c r="A3913" s="1">
        <v>-0.88959074020385698</v>
      </c>
      <c r="B3913" s="1">
        <v>0.86294305324554399</v>
      </c>
      <c r="C3913" s="1">
        <v>2.9613037109375</v>
      </c>
    </row>
    <row r="3914" spans="1:3" x14ac:dyDescent="0.25">
      <c r="A3914" s="1">
        <v>-0.89745503664016701</v>
      </c>
      <c r="B3914" s="1">
        <v>0.86334103345870905</v>
      </c>
      <c r="C3914" s="1">
        <v>2.9683845043182302</v>
      </c>
    </row>
    <row r="3915" spans="1:3" x14ac:dyDescent="0.25">
      <c r="A3915" s="1">
        <v>-0.90380918979644698</v>
      </c>
      <c r="B3915" s="1">
        <v>0.86292403936386097</v>
      </c>
      <c r="C3915" s="1">
        <v>2.9593982696533199</v>
      </c>
    </row>
    <row r="3916" spans="1:3" x14ac:dyDescent="0.25">
      <c r="A3916" s="1">
        <v>-0.90971070528030296</v>
      </c>
      <c r="B3916" s="1">
        <v>0.863336682319641</v>
      </c>
      <c r="C3916" s="1">
        <v>2.9750723838806099</v>
      </c>
    </row>
    <row r="3917" spans="1:3" x14ac:dyDescent="0.25">
      <c r="A3917" s="1">
        <v>-0.90619838237762396</v>
      </c>
      <c r="B3917" s="1">
        <v>0.86346858739852905</v>
      </c>
      <c r="C3917" s="1">
        <v>2.9700813293457</v>
      </c>
    </row>
    <row r="3918" spans="1:3" x14ac:dyDescent="0.25">
      <c r="A3918" s="1">
        <v>-0.90668874979019098</v>
      </c>
      <c r="B3918" s="1">
        <v>0.86372172832489003</v>
      </c>
      <c r="C3918" s="1">
        <v>2.9778566360473602</v>
      </c>
    </row>
    <row r="3919" spans="1:3" x14ac:dyDescent="0.25">
      <c r="A3919" s="1">
        <v>-0.90147894620895297</v>
      </c>
      <c r="B3919" s="1">
        <v>0.86286461353302002</v>
      </c>
      <c r="C3919" s="1">
        <v>2.9645702838897701</v>
      </c>
    </row>
    <row r="3920" spans="1:3" x14ac:dyDescent="0.25">
      <c r="A3920" s="1">
        <v>-0.91722106933593694</v>
      </c>
      <c r="B3920" s="1">
        <v>0.86392700672149603</v>
      </c>
      <c r="C3920" s="1">
        <v>2.97067070007324</v>
      </c>
    </row>
    <row r="3921" spans="1:3" x14ac:dyDescent="0.25">
      <c r="A3921" s="1">
        <v>-0.91810482740402199</v>
      </c>
      <c r="B3921" s="1">
        <v>0.86339640617370605</v>
      </c>
      <c r="C3921" s="1">
        <v>2.9655678272247301</v>
      </c>
    </row>
    <row r="3922" spans="1:3" x14ac:dyDescent="0.25">
      <c r="A3922" s="1">
        <v>-0.92274779081344604</v>
      </c>
      <c r="B3922" s="1">
        <v>0.86417782306671098</v>
      </c>
      <c r="C3922" s="1">
        <v>2.9699106216430602</v>
      </c>
    </row>
    <row r="3923" spans="1:3" x14ac:dyDescent="0.25">
      <c r="A3923" s="1">
        <v>-0.920443356037139</v>
      </c>
      <c r="B3923" s="1">
        <v>0.86274904012679998</v>
      </c>
      <c r="C3923" s="1">
        <v>2.9574897289276101</v>
      </c>
    </row>
    <row r="3924" spans="1:3" x14ac:dyDescent="0.25">
      <c r="A3924" s="1">
        <v>-0.92454344034194902</v>
      </c>
      <c r="B3924" s="1">
        <v>0.86279213428497303</v>
      </c>
      <c r="C3924" s="1">
        <v>2.9672758579254102</v>
      </c>
    </row>
    <row r="3925" spans="1:3" x14ac:dyDescent="0.25">
      <c r="A3925" s="1">
        <v>-0.91928160190582198</v>
      </c>
      <c r="B3925" s="1">
        <v>0.86286056041717496</v>
      </c>
      <c r="C3925" s="1">
        <v>2.9553732872009202</v>
      </c>
    </row>
    <row r="3926" spans="1:3" x14ac:dyDescent="0.25">
      <c r="A3926" s="1">
        <v>-0.92174923419952304</v>
      </c>
      <c r="B3926" s="1">
        <v>0.86316895484924305</v>
      </c>
      <c r="C3926" s="1">
        <v>2.9599866867065399</v>
      </c>
    </row>
    <row r="3927" spans="1:3" x14ac:dyDescent="0.25">
      <c r="A3927" s="1">
        <v>-0.91718137264251698</v>
      </c>
      <c r="B3927" s="1">
        <v>0.86209398508071799</v>
      </c>
      <c r="C3927" s="1">
        <v>2.9507265090942298</v>
      </c>
    </row>
    <row r="3928" spans="1:3" x14ac:dyDescent="0.25">
      <c r="A3928" s="1">
        <v>-0.91793358325958196</v>
      </c>
      <c r="B3928" s="1">
        <v>0.86315238475799505</v>
      </c>
      <c r="C3928" s="1">
        <v>2.9551236629486</v>
      </c>
    </row>
    <row r="3929" spans="1:3" x14ac:dyDescent="0.25">
      <c r="A3929" s="1">
        <v>-0.91966092586517301</v>
      </c>
      <c r="B3929" s="1">
        <v>0.86231070756912198</v>
      </c>
      <c r="C3929" s="1">
        <v>2.9520516395568799</v>
      </c>
    </row>
    <row r="3930" spans="1:3" x14ac:dyDescent="0.25">
      <c r="A3930" s="1">
        <v>-0.910028517246246</v>
      </c>
      <c r="B3930" s="1">
        <v>0.863361775875091</v>
      </c>
      <c r="C3930" s="1">
        <v>2.97776174545288</v>
      </c>
    </row>
    <row r="3931" spans="1:3" x14ac:dyDescent="0.25">
      <c r="A3931" s="1">
        <v>-0.91153866052627497</v>
      </c>
      <c r="B3931" s="1">
        <v>0.86304491758346502</v>
      </c>
      <c r="C3931" s="1">
        <v>2.9688761234283398</v>
      </c>
    </row>
    <row r="3932" spans="1:3" x14ac:dyDescent="0.25">
      <c r="A3932" s="1">
        <v>-0.90765768289565996</v>
      </c>
      <c r="B3932" s="1">
        <v>0.863375604152679</v>
      </c>
      <c r="C3932" s="1">
        <v>2.9868741035461399</v>
      </c>
    </row>
    <row r="3933" spans="1:3" x14ac:dyDescent="0.25">
      <c r="A3933" s="1">
        <v>-0.905428707599639</v>
      </c>
      <c r="B3933" s="1">
        <v>0.86279636621475198</v>
      </c>
      <c r="C3933" s="1">
        <v>2.9750418663024898</v>
      </c>
    </row>
    <row r="3934" spans="1:3" x14ac:dyDescent="0.25">
      <c r="A3934" s="1">
        <v>-0.90298515558242698</v>
      </c>
      <c r="B3934" s="1">
        <v>0.86315321922302202</v>
      </c>
      <c r="C3934" s="1">
        <v>2.9852154254913299</v>
      </c>
    </row>
    <row r="3935" spans="1:3" x14ac:dyDescent="0.25">
      <c r="A3935" s="1">
        <v>-0.905073761940002</v>
      </c>
      <c r="B3935" s="1">
        <v>0.86311054229736295</v>
      </c>
      <c r="C3935" s="1">
        <v>2.9752311706542902</v>
      </c>
    </row>
    <row r="3936" spans="1:3" x14ac:dyDescent="0.25">
      <c r="A3936" s="1">
        <v>-0.89997112751007002</v>
      </c>
      <c r="B3936" s="1">
        <v>0.86319774389266901</v>
      </c>
      <c r="C3936" s="1">
        <v>2.98945760726928</v>
      </c>
    </row>
    <row r="3937" spans="1:3" x14ac:dyDescent="0.25">
      <c r="A3937" s="1">
        <v>-0.90131062269210804</v>
      </c>
      <c r="B3937" s="1">
        <v>0.86295902729034402</v>
      </c>
      <c r="C3937" s="1">
        <v>2.9783041477203298</v>
      </c>
    </row>
    <row r="3938" spans="1:3" x14ac:dyDescent="0.25">
      <c r="A3938" s="1">
        <v>-0.89857941865920998</v>
      </c>
      <c r="B3938" s="1">
        <v>0.86331957578659002</v>
      </c>
      <c r="C3938" s="1">
        <v>2.99058485031127</v>
      </c>
    </row>
    <row r="3939" spans="1:3" x14ac:dyDescent="0.25">
      <c r="A3939" s="1">
        <v>-0.90384274721145597</v>
      </c>
      <c r="B3939" s="1">
        <v>0.86308073997497503</v>
      </c>
      <c r="C3939" s="1">
        <v>2.9854593276977499</v>
      </c>
    </row>
    <row r="3940" spans="1:3" x14ac:dyDescent="0.25">
      <c r="A3940" s="1">
        <v>-0.90184956789016701</v>
      </c>
      <c r="B3940" s="1">
        <v>0.863075971603393</v>
      </c>
      <c r="C3940" s="1">
        <v>2.9904711246490399</v>
      </c>
    </row>
    <row r="3941" spans="1:3" x14ac:dyDescent="0.25">
      <c r="A3941" s="1">
        <v>-0.90565127134323098</v>
      </c>
      <c r="B3941" s="1">
        <v>0.86302763223648005</v>
      </c>
      <c r="C3941" s="1">
        <v>2.9868276119232098</v>
      </c>
    </row>
    <row r="3942" spans="1:3" x14ac:dyDescent="0.25">
      <c r="A3942" s="1">
        <v>-0.90182471275329501</v>
      </c>
      <c r="B3942" s="1">
        <v>0.86328768730163497</v>
      </c>
      <c r="C3942" s="1">
        <v>2.9956855773925701</v>
      </c>
    </row>
    <row r="3943" spans="1:3" x14ac:dyDescent="0.25">
      <c r="A3943" s="1">
        <v>-0.899103283882141</v>
      </c>
      <c r="B3943" s="1">
        <v>0.86259365081787098</v>
      </c>
      <c r="C3943" s="1">
        <v>2.9878041744232098</v>
      </c>
    </row>
    <row r="3944" spans="1:3" x14ac:dyDescent="0.25">
      <c r="A3944" s="1">
        <v>-0.88649851083755404</v>
      </c>
      <c r="B3944" s="1">
        <v>0.86343216896057096</v>
      </c>
      <c r="C3944" s="1">
        <v>2.9920346736907901</v>
      </c>
    </row>
    <row r="3945" spans="1:3" x14ac:dyDescent="0.25">
      <c r="A3945" s="1">
        <v>-0.89516550302505404</v>
      </c>
      <c r="B3945" s="1">
        <v>0.86211085319518999</v>
      </c>
      <c r="C3945" s="1">
        <v>2.9761602878570499</v>
      </c>
    </row>
    <row r="3946" spans="1:3" x14ac:dyDescent="0.25">
      <c r="A3946" s="1">
        <v>-0.88895344734191795</v>
      </c>
      <c r="B3946" s="1">
        <v>0.863039970397949</v>
      </c>
      <c r="C3946" s="1">
        <v>2.9893336296081499</v>
      </c>
    </row>
    <row r="3947" spans="1:3" x14ac:dyDescent="0.25">
      <c r="A3947" s="1">
        <v>-0.88655549287795998</v>
      </c>
      <c r="B3947" s="1">
        <v>0.861872017383575</v>
      </c>
      <c r="C3947" s="1">
        <v>2.97883772850036</v>
      </c>
    </row>
    <row r="3948" spans="1:3" x14ac:dyDescent="0.25">
      <c r="A3948" s="1">
        <v>-0.88959962129592796</v>
      </c>
      <c r="B3948" s="1">
        <v>0.86285161972045799</v>
      </c>
      <c r="C3948" s="1">
        <v>2.9862484931945801</v>
      </c>
    </row>
    <row r="3949" spans="1:3" x14ac:dyDescent="0.25">
      <c r="A3949" s="1">
        <v>-0.88864034414291304</v>
      </c>
      <c r="B3949" s="1">
        <v>0.86218357086181596</v>
      </c>
      <c r="C3949" s="1">
        <v>2.9824724197387602</v>
      </c>
    </row>
    <row r="3950" spans="1:3" x14ac:dyDescent="0.25">
      <c r="A3950" s="1">
        <v>-0.89012229442596402</v>
      </c>
      <c r="B3950" s="1">
        <v>0.86257529258728005</v>
      </c>
      <c r="C3950" s="1">
        <v>2.9871163368225</v>
      </c>
    </row>
    <row r="3951" spans="1:3" x14ac:dyDescent="0.25">
      <c r="A3951" s="1">
        <v>-0.88157612085342396</v>
      </c>
      <c r="B3951" s="1">
        <v>0.86202108860015803</v>
      </c>
      <c r="C3951" s="1">
        <v>2.9865095615386901</v>
      </c>
    </row>
    <row r="3952" spans="1:3" x14ac:dyDescent="0.25">
      <c r="A3952" s="1">
        <v>-0.88630515336990301</v>
      </c>
      <c r="B3952" s="1">
        <v>0.86267137527465798</v>
      </c>
      <c r="C3952" s="1">
        <v>3.0018401145935001</v>
      </c>
    </row>
    <row r="3953" spans="1:3" x14ac:dyDescent="0.25">
      <c r="A3953" s="1">
        <v>-0.88486605882644598</v>
      </c>
      <c r="B3953" s="1">
        <v>0.86260873079299905</v>
      </c>
      <c r="C3953" s="1">
        <v>2.9942615032196001</v>
      </c>
    </row>
    <row r="3954" spans="1:3" x14ac:dyDescent="0.25">
      <c r="A3954" s="1">
        <v>-0.87852388620376498</v>
      </c>
      <c r="B3954" s="1">
        <v>0.86255300045013406</v>
      </c>
      <c r="C3954" s="1">
        <v>3.0001182556152299</v>
      </c>
    </row>
    <row r="3955" spans="1:3" x14ac:dyDescent="0.25">
      <c r="A3955" s="1">
        <v>-0.86977440118789595</v>
      </c>
      <c r="B3955" s="1">
        <v>0.86205708980560303</v>
      </c>
      <c r="C3955" s="1">
        <v>2.9980998039245601</v>
      </c>
    </row>
    <row r="3956" spans="1:3" x14ac:dyDescent="0.25">
      <c r="A3956" s="1">
        <v>-0.86578398942947299</v>
      </c>
      <c r="B3956" s="1">
        <v>0.86274093389511097</v>
      </c>
      <c r="C3956" s="1">
        <v>2.9968905448913499</v>
      </c>
    </row>
    <row r="3957" spans="1:3" x14ac:dyDescent="0.25">
      <c r="A3957" s="1">
        <v>-0.86665850877761796</v>
      </c>
      <c r="B3957" s="1">
        <v>0.86172068119048995</v>
      </c>
      <c r="C3957" s="1">
        <v>2.9988451004028298</v>
      </c>
    </row>
    <row r="3958" spans="1:3" x14ac:dyDescent="0.25">
      <c r="A3958" s="1">
        <v>-0.86507898569107</v>
      </c>
      <c r="B3958" s="1">
        <v>0.86218118667602495</v>
      </c>
      <c r="C3958" s="1">
        <v>2.99697637557983</v>
      </c>
    </row>
    <row r="3959" spans="1:3" x14ac:dyDescent="0.25">
      <c r="A3959" s="1">
        <v>-0.86938905715942305</v>
      </c>
      <c r="B3959" s="1">
        <v>0.86184328794479304</v>
      </c>
      <c r="C3959" s="1">
        <v>2.99557280540466</v>
      </c>
    </row>
    <row r="3960" spans="1:3" x14ac:dyDescent="0.25">
      <c r="A3960" s="1">
        <v>-0.86638462543487504</v>
      </c>
      <c r="B3960" s="1">
        <v>0.86196935176849299</v>
      </c>
      <c r="C3960" s="1">
        <v>2.99475002288818</v>
      </c>
    </row>
    <row r="3961" spans="1:3" x14ac:dyDescent="0.25">
      <c r="A3961" s="1">
        <v>-0.87067431211471502</v>
      </c>
      <c r="B3961" s="1">
        <v>0.86168360710143999</v>
      </c>
      <c r="C3961" s="1">
        <v>2.9960701465606601</v>
      </c>
    </row>
    <row r="3962" spans="1:3" x14ac:dyDescent="0.25">
      <c r="A3962" s="1">
        <v>-0.87099474668502797</v>
      </c>
      <c r="B3962" s="1">
        <v>0.86229509115219105</v>
      </c>
      <c r="C3962" s="1">
        <v>2.9966511726379301</v>
      </c>
    </row>
    <row r="3963" spans="1:3" x14ac:dyDescent="0.25">
      <c r="A3963" s="1">
        <v>-0.86886197328567505</v>
      </c>
      <c r="B3963" s="1">
        <v>0.86162430047988803</v>
      </c>
      <c r="C3963" s="1">
        <v>2.9962487220764098</v>
      </c>
    </row>
    <row r="3964" spans="1:3" x14ac:dyDescent="0.25">
      <c r="A3964" s="1">
        <v>-0.86153107881545998</v>
      </c>
      <c r="B3964" s="1">
        <v>0.86220651865005404</v>
      </c>
      <c r="C3964" s="1">
        <v>2.9839944839477499</v>
      </c>
    </row>
    <row r="3965" spans="1:3" x14ac:dyDescent="0.25">
      <c r="A3965" s="1">
        <v>-0.86785650253295799</v>
      </c>
      <c r="B3965" s="1">
        <v>0.86158382892608598</v>
      </c>
      <c r="C3965" s="1">
        <v>2.9872756004333398</v>
      </c>
    </row>
    <row r="3966" spans="1:3" x14ac:dyDescent="0.25">
      <c r="A3966" s="1">
        <v>-0.863320052623748</v>
      </c>
      <c r="B3966" s="1">
        <v>0.86248016357421797</v>
      </c>
      <c r="C3966" s="1">
        <v>2.9865734577178902</v>
      </c>
    </row>
    <row r="3967" spans="1:3" x14ac:dyDescent="0.25">
      <c r="A3967" s="1">
        <v>-0.87082010507583596</v>
      </c>
      <c r="B3967" s="1">
        <v>0.86165308952331499</v>
      </c>
      <c r="C3967" s="1">
        <v>2.9932284355163499</v>
      </c>
    </row>
    <row r="3968" spans="1:3" x14ac:dyDescent="0.25">
      <c r="A3968" s="1">
        <v>-0.86657369136810303</v>
      </c>
      <c r="B3968" s="1">
        <v>0.86195445060729903</v>
      </c>
      <c r="C3968" s="1">
        <v>2.9890294075012198</v>
      </c>
    </row>
    <row r="3969" spans="1:3" x14ac:dyDescent="0.25">
      <c r="A3969" s="1">
        <v>-0.86443167924880904</v>
      </c>
      <c r="B3969" s="1">
        <v>0.86210584640502896</v>
      </c>
      <c r="C3969" s="1">
        <v>2.9916620254516602</v>
      </c>
    </row>
    <row r="3970" spans="1:3" x14ac:dyDescent="0.25">
      <c r="A3970" s="1">
        <v>-0.87333518266677801</v>
      </c>
      <c r="B3970" s="1">
        <v>0.862826168537139</v>
      </c>
      <c r="C3970" s="1">
        <v>2.9944083690643302</v>
      </c>
    </row>
    <row r="3971" spans="1:3" x14ac:dyDescent="0.25">
      <c r="A3971" s="1">
        <v>-0.88187277317047097</v>
      </c>
      <c r="B3971" s="1">
        <v>0.86295098066329901</v>
      </c>
      <c r="C3971" s="1">
        <v>2.9844434261321999</v>
      </c>
    </row>
    <row r="3972" spans="1:3" x14ac:dyDescent="0.25">
      <c r="A3972" s="1">
        <v>-0.86544114351272505</v>
      </c>
      <c r="B3972" s="1">
        <v>0.86272621154785101</v>
      </c>
      <c r="C3972" s="1">
        <v>2.98613405227661</v>
      </c>
    </row>
    <row r="3973" spans="1:3" x14ac:dyDescent="0.25">
      <c r="A3973" s="1">
        <v>-0.866491079330444</v>
      </c>
      <c r="B3973" s="1">
        <v>0.86334979534149103</v>
      </c>
      <c r="C3973" s="1">
        <v>2.9873049259185702</v>
      </c>
    </row>
    <row r="3974" spans="1:3" x14ac:dyDescent="0.25">
      <c r="A3974" s="1">
        <v>-0.87771290540695102</v>
      </c>
      <c r="B3974" s="1">
        <v>0.86379408836364702</v>
      </c>
      <c r="C3974" s="1">
        <v>2.99452400207519</v>
      </c>
    </row>
    <row r="3975" spans="1:3" x14ac:dyDescent="0.25">
      <c r="A3975" s="1">
        <v>-0.87488251924514704</v>
      </c>
      <c r="B3975" s="1">
        <v>0.86371254920959395</v>
      </c>
      <c r="C3975" s="1">
        <v>3.0018887519836399</v>
      </c>
    </row>
    <row r="3976" spans="1:3" x14ac:dyDescent="0.25">
      <c r="A3976" s="1">
        <v>-0.86206138134002597</v>
      </c>
      <c r="B3976" s="1">
        <v>0.86300700902938798</v>
      </c>
      <c r="C3976" s="1">
        <v>2.9982240200042698</v>
      </c>
    </row>
    <row r="3977" spans="1:3" x14ac:dyDescent="0.25">
      <c r="A3977" s="1">
        <v>-0.85880798101425104</v>
      </c>
      <c r="B3977" s="1">
        <v>0.86354219913482599</v>
      </c>
      <c r="C3977" s="1">
        <v>3.0156879425048801</v>
      </c>
    </row>
    <row r="3978" spans="1:3" x14ac:dyDescent="0.25">
      <c r="A3978" s="1">
        <v>-0.86100798845291104</v>
      </c>
      <c r="B3978" s="1">
        <v>0.86366164684295599</v>
      </c>
      <c r="C3978" s="1">
        <v>3.0179233551025302</v>
      </c>
    </row>
    <row r="3979" spans="1:3" x14ac:dyDescent="0.25">
      <c r="A3979" s="1">
        <v>-0.859150230884552</v>
      </c>
      <c r="B3979" s="1">
        <v>0.86403691768646196</v>
      </c>
      <c r="C3979" s="1">
        <v>3.01894879341125</v>
      </c>
    </row>
    <row r="3980" spans="1:3" x14ac:dyDescent="0.25">
      <c r="A3980" s="1">
        <v>-0.84517568349838201</v>
      </c>
      <c r="B3980" s="1">
        <v>0.86352622509002597</v>
      </c>
      <c r="C3980" s="1">
        <v>3.01813411712646</v>
      </c>
    </row>
    <row r="3981" spans="1:3" x14ac:dyDescent="0.25">
      <c r="A3981" s="1">
        <v>-0.84798991680145197</v>
      </c>
      <c r="B3981" s="1">
        <v>0.86396056413650502</v>
      </c>
      <c r="C3981" s="1">
        <v>3.0204780101776101</v>
      </c>
    </row>
    <row r="3982" spans="1:3" x14ac:dyDescent="0.25">
      <c r="A3982" s="1">
        <v>-0.84277129173278797</v>
      </c>
      <c r="B3982" s="1">
        <v>0.86388248205184903</v>
      </c>
      <c r="C3982" s="1">
        <v>3.0204710960388099</v>
      </c>
    </row>
    <row r="3983" spans="1:3" x14ac:dyDescent="0.25">
      <c r="A3983" s="1">
        <v>-0.83978861570358199</v>
      </c>
      <c r="B3983" s="1">
        <v>0.86400866508483798</v>
      </c>
      <c r="C3983" s="1">
        <v>3.0146276950836102</v>
      </c>
    </row>
    <row r="3984" spans="1:3" x14ac:dyDescent="0.25">
      <c r="A3984" s="1">
        <v>-0.84302419424056996</v>
      </c>
      <c r="B3984" s="1">
        <v>0.863175749778747</v>
      </c>
      <c r="C3984" s="1">
        <v>3.01804399490356</v>
      </c>
    </row>
    <row r="3985" spans="1:3" x14ac:dyDescent="0.25">
      <c r="A3985" s="1">
        <v>-0.835235714912414</v>
      </c>
      <c r="B3985" s="1">
        <v>0.86359524726867598</v>
      </c>
      <c r="C3985" s="1">
        <v>3.02234435081481</v>
      </c>
    </row>
    <row r="3986" spans="1:3" x14ac:dyDescent="0.25">
      <c r="A3986" s="1">
        <v>-0.84204483032226496</v>
      </c>
      <c r="B3986" s="1">
        <v>0.86290323734283403</v>
      </c>
      <c r="C3986" s="1">
        <v>3.0217468738555899</v>
      </c>
    </row>
    <row r="3987" spans="1:3" x14ac:dyDescent="0.25">
      <c r="A3987" s="1">
        <v>-0.84688556194305398</v>
      </c>
      <c r="B3987" s="1">
        <v>0.863420009613037</v>
      </c>
      <c r="C3987" s="1">
        <v>3.0314142704010001</v>
      </c>
    </row>
    <row r="3988" spans="1:3" x14ac:dyDescent="0.25">
      <c r="A3988" s="1">
        <v>-0.85168105363845803</v>
      </c>
      <c r="B3988" s="1">
        <v>0.86342608928680398</v>
      </c>
      <c r="C3988" s="1">
        <v>3.0390267372131299</v>
      </c>
    </row>
    <row r="3989" spans="1:3" x14ac:dyDescent="0.25">
      <c r="A3989" s="1">
        <v>-0.84220439195632901</v>
      </c>
      <c r="B3989" s="1">
        <v>0.86406886577606201</v>
      </c>
      <c r="C3989" s="1">
        <v>3.04489874839782</v>
      </c>
    </row>
    <row r="3990" spans="1:3" x14ac:dyDescent="0.25">
      <c r="A3990" s="1">
        <v>-0.83366447687149003</v>
      </c>
      <c r="B3990" s="1">
        <v>0.86332190036773604</v>
      </c>
      <c r="C3990" s="1">
        <v>3.0399398803710902</v>
      </c>
    </row>
    <row r="3991" spans="1:3" x14ac:dyDescent="0.25">
      <c r="A3991" s="1">
        <v>-0.83895546197891202</v>
      </c>
      <c r="B3991" s="1">
        <v>0.86346697807312001</v>
      </c>
      <c r="C3991" s="1">
        <v>3.0462584495544398</v>
      </c>
    </row>
    <row r="3992" spans="1:3" x14ac:dyDescent="0.25">
      <c r="A3992" s="1">
        <v>-0.83436614274978604</v>
      </c>
      <c r="B3992" s="1">
        <v>0.86267697811126698</v>
      </c>
      <c r="C3992" s="1">
        <v>3.0470185279846098</v>
      </c>
    </row>
    <row r="3993" spans="1:3" x14ac:dyDescent="0.25">
      <c r="A3993" s="1">
        <v>-0.83010345697402899</v>
      </c>
      <c r="B3993" s="1">
        <v>0.86271440982818604</v>
      </c>
      <c r="C3993" s="1">
        <v>3.0469191074371298</v>
      </c>
    </row>
    <row r="3994" spans="1:3" x14ac:dyDescent="0.25">
      <c r="A3994" s="1">
        <v>-0.83529955148696799</v>
      </c>
      <c r="B3994" s="1">
        <v>0.86151993274688698</v>
      </c>
      <c r="C3994" s="1">
        <v>3.0474183559417698</v>
      </c>
    </row>
    <row r="3995" spans="1:3" x14ac:dyDescent="0.25">
      <c r="A3995" s="1">
        <v>-0.83700186014175404</v>
      </c>
      <c r="B3995" s="1">
        <v>0.86249560117721502</v>
      </c>
      <c r="C3995" s="1">
        <v>3.04398345947265</v>
      </c>
    </row>
    <row r="3996" spans="1:3" x14ac:dyDescent="0.25">
      <c r="A3996" s="1">
        <v>-0.84761446714401201</v>
      </c>
      <c r="B3996" s="1">
        <v>0.86196422576904197</v>
      </c>
      <c r="C3996" s="1">
        <v>3.0430815219879102</v>
      </c>
    </row>
    <row r="3997" spans="1:3" x14ac:dyDescent="0.25">
      <c r="A3997" s="1">
        <v>-0.845900058746337</v>
      </c>
      <c r="B3997" s="1">
        <v>0.86254268884658802</v>
      </c>
      <c r="C3997" s="1">
        <v>3.0440764427185001</v>
      </c>
    </row>
    <row r="3998" spans="1:3" x14ac:dyDescent="0.25">
      <c r="A3998" s="1">
        <v>-0.83685433864593495</v>
      </c>
      <c r="B3998" s="1">
        <v>0.86149716377258301</v>
      </c>
      <c r="C3998" s="1">
        <v>3.0415825843811</v>
      </c>
    </row>
    <row r="3999" spans="1:3" x14ac:dyDescent="0.25">
      <c r="A3999" s="1">
        <v>-0.84516435861587502</v>
      </c>
      <c r="B3999" s="1">
        <v>0.862626433372497</v>
      </c>
      <c r="C3999" s="1">
        <v>3.0433642864227202</v>
      </c>
    </row>
    <row r="4000" spans="1:3" x14ac:dyDescent="0.25">
      <c r="A4000" s="1">
        <v>-0.84023505449295</v>
      </c>
      <c r="B4000" s="1">
        <v>0.861744344234466</v>
      </c>
      <c r="C4000" s="1">
        <v>3.03982257843017</v>
      </c>
    </row>
    <row r="4001" spans="1:3" x14ac:dyDescent="0.25">
      <c r="A4001" s="1">
        <v>-0.83853662014007502</v>
      </c>
      <c r="B4001" s="1">
        <v>0.86229747533798196</v>
      </c>
      <c r="C4001" s="1">
        <v>3.0399200916290199</v>
      </c>
    </row>
    <row r="4002" spans="1:3" x14ac:dyDescent="0.25">
      <c r="A4002" s="1">
        <v>-0.83966481685638406</v>
      </c>
      <c r="B4002" s="1">
        <v>0.86124914884567205</v>
      </c>
      <c r="C4002" s="1">
        <v>3.0422005653381299</v>
      </c>
    </row>
    <row r="4003" spans="1:3" x14ac:dyDescent="0.25">
      <c r="A4003" s="1">
        <v>-0.84906435012817305</v>
      </c>
      <c r="B4003" s="1">
        <v>0.86223608255386297</v>
      </c>
      <c r="C4003" s="1">
        <v>3.04239726066589</v>
      </c>
    </row>
    <row r="4004" spans="1:3" x14ac:dyDescent="0.25">
      <c r="A4004" s="1">
        <v>-0.862668216228485</v>
      </c>
      <c r="B4004" s="1">
        <v>0.86145794391632002</v>
      </c>
      <c r="C4004" s="1">
        <v>3.03670978546142</v>
      </c>
    </row>
    <row r="4005" spans="1:3" x14ac:dyDescent="0.25">
      <c r="A4005" s="1">
        <v>-0.87626570463180498</v>
      </c>
      <c r="B4005" s="1">
        <v>0.86262291669845503</v>
      </c>
      <c r="C4005" s="1">
        <v>3.0379688739776598</v>
      </c>
    </row>
    <row r="4006" spans="1:3" x14ac:dyDescent="0.25">
      <c r="A4006" s="1">
        <v>-0.87490516901016202</v>
      </c>
      <c r="B4006" s="1">
        <v>0.86156380176544101</v>
      </c>
      <c r="C4006" s="1">
        <v>3.0388753414153999</v>
      </c>
    </row>
    <row r="4007" spans="1:3" x14ac:dyDescent="0.25">
      <c r="A4007" s="1">
        <v>-0.87208557128906194</v>
      </c>
      <c r="B4007" s="1">
        <v>0.86247843503952004</v>
      </c>
      <c r="C4007" s="1">
        <v>3.0443923473358101</v>
      </c>
    </row>
    <row r="4008" spans="1:3" x14ac:dyDescent="0.25">
      <c r="A4008" s="1">
        <v>-0.86311298608779896</v>
      </c>
      <c r="B4008" s="1">
        <v>0.86193531751632602</v>
      </c>
      <c r="C4008" s="1">
        <v>3.04764556884765</v>
      </c>
    </row>
    <row r="4009" spans="1:3" x14ac:dyDescent="0.25">
      <c r="A4009" s="1">
        <v>-0.85968273878097501</v>
      </c>
      <c r="B4009" s="1">
        <v>0.86237877607345503</v>
      </c>
      <c r="C4009" s="1">
        <v>3.0505664348602202</v>
      </c>
    </row>
    <row r="4010" spans="1:3" x14ac:dyDescent="0.25">
      <c r="A4010" s="1">
        <v>-0.86644357442855802</v>
      </c>
      <c r="B4010" s="1">
        <v>0.86242389678955</v>
      </c>
      <c r="C4010" s="1">
        <v>3.0514657497406001</v>
      </c>
    </row>
    <row r="4011" spans="1:3" x14ac:dyDescent="0.25">
      <c r="A4011" s="1">
        <v>-0.84920006990432695</v>
      </c>
      <c r="B4011" s="1">
        <v>0.86236405372619596</v>
      </c>
      <c r="C4011" s="1">
        <v>3.0578584671020499</v>
      </c>
    </row>
    <row r="4012" spans="1:3" x14ac:dyDescent="0.25">
      <c r="A4012" s="1">
        <v>-0.85750949382781905</v>
      </c>
      <c r="B4012" s="1">
        <v>0.86221206188201904</v>
      </c>
      <c r="C4012" s="1">
        <v>3.0572652816772399</v>
      </c>
    </row>
    <row r="4013" spans="1:3" x14ac:dyDescent="0.25">
      <c r="A4013" s="1">
        <v>-0.85474383831024103</v>
      </c>
      <c r="B4013" s="1">
        <v>0.86244434118270796</v>
      </c>
      <c r="C4013" s="1">
        <v>3.0569586753845202</v>
      </c>
    </row>
    <row r="4014" spans="1:3" x14ac:dyDescent="0.25">
      <c r="A4014" s="1">
        <v>-0.86018103361129705</v>
      </c>
      <c r="B4014" s="1">
        <v>0.86240476369857699</v>
      </c>
      <c r="C4014" s="1">
        <v>3.0529201030731201</v>
      </c>
    </row>
    <row r="4015" spans="1:3" x14ac:dyDescent="0.25">
      <c r="A4015" s="1">
        <v>-0.85429984331130904</v>
      </c>
      <c r="B4015" s="1">
        <v>0.86199444532394398</v>
      </c>
      <c r="C4015" s="1">
        <v>3.0534188747406001</v>
      </c>
    </row>
    <row r="4016" spans="1:3" x14ac:dyDescent="0.25">
      <c r="A4016" s="1">
        <v>-0.84922951459884599</v>
      </c>
      <c r="B4016" s="1">
        <v>0.86190861463546697</v>
      </c>
      <c r="C4016" s="1">
        <v>3.0461432933807302</v>
      </c>
    </row>
    <row r="4017" spans="1:3" x14ac:dyDescent="0.25">
      <c r="A4017" s="1">
        <v>-0.836253702640533</v>
      </c>
      <c r="B4017" s="1">
        <v>0.86122369766235296</v>
      </c>
      <c r="C4017" s="1">
        <v>3.0446648597717201</v>
      </c>
    </row>
    <row r="4018" spans="1:3" x14ac:dyDescent="0.25">
      <c r="A4018" s="1">
        <v>-0.825056552886962</v>
      </c>
      <c r="B4018" s="1">
        <v>0.86060869693756104</v>
      </c>
      <c r="C4018" s="1">
        <v>3.04968881607055</v>
      </c>
    </row>
    <row r="4019" spans="1:3" x14ac:dyDescent="0.25">
      <c r="A4019" s="1">
        <v>-0.81975150108337402</v>
      </c>
      <c r="B4019" s="1">
        <v>0.86022233963012595</v>
      </c>
      <c r="C4019" s="1">
        <v>3.0499451160430899</v>
      </c>
    </row>
    <row r="4020" spans="1:3" x14ac:dyDescent="0.25">
      <c r="A4020" s="1">
        <v>-0.82561844587326005</v>
      </c>
      <c r="B4020" s="1">
        <v>0.86009472608566195</v>
      </c>
      <c r="C4020" s="1">
        <v>3.0502283573150599</v>
      </c>
    </row>
    <row r="4021" spans="1:3" x14ac:dyDescent="0.25">
      <c r="A4021" s="1">
        <v>-0.82349306344985895</v>
      </c>
      <c r="B4021" s="1">
        <v>0.86026692390441795</v>
      </c>
      <c r="C4021" s="1">
        <v>3.0542728900909402</v>
      </c>
    </row>
    <row r="4022" spans="1:3" x14ac:dyDescent="0.25">
      <c r="A4022" s="1">
        <v>-0.82403045892715399</v>
      </c>
      <c r="B4022" s="1">
        <v>0.86079198122024503</v>
      </c>
      <c r="C4022" s="1">
        <v>3.0573167800903298</v>
      </c>
    </row>
    <row r="4023" spans="1:3" x14ac:dyDescent="0.25">
      <c r="A4023" s="1">
        <v>-0.81693226099014205</v>
      </c>
      <c r="B4023" s="1">
        <v>0.86086165904998702</v>
      </c>
      <c r="C4023" s="1">
        <v>3.05909895896911</v>
      </c>
    </row>
    <row r="4024" spans="1:3" x14ac:dyDescent="0.25">
      <c r="A4024" s="1">
        <v>-0.81679433584213201</v>
      </c>
      <c r="B4024" s="1">
        <v>0.86089420318603505</v>
      </c>
      <c r="C4024" s="1">
        <v>3.0550761222839302</v>
      </c>
    </row>
    <row r="4025" spans="1:3" x14ac:dyDescent="0.25">
      <c r="A4025" s="1">
        <v>-0.81489312648773105</v>
      </c>
      <c r="B4025" s="1">
        <v>0.86065280437469405</v>
      </c>
      <c r="C4025" s="1">
        <v>3.05671882629394</v>
      </c>
    </row>
    <row r="4026" spans="1:3" x14ac:dyDescent="0.25">
      <c r="A4026" s="1">
        <v>-0.80656051635742099</v>
      </c>
      <c r="B4026" s="1">
        <v>0.86000728607177701</v>
      </c>
      <c r="C4026" s="1">
        <v>3.0619683265686</v>
      </c>
    </row>
    <row r="4027" spans="1:3" x14ac:dyDescent="0.25">
      <c r="A4027" s="1">
        <v>-0.81826609373092596</v>
      </c>
      <c r="B4027" s="1">
        <v>0.86045229434966997</v>
      </c>
      <c r="C4027" s="1">
        <v>3.0560498237609801</v>
      </c>
    </row>
    <row r="4028" spans="1:3" x14ac:dyDescent="0.25">
      <c r="A4028" s="1">
        <v>-0.80740958452224698</v>
      </c>
      <c r="B4028" s="1">
        <v>0.86104381084442105</v>
      </c>
      <c r="C4028" s="1">
        <v>3.0609381198882999</v>
      </c>
    </row>
    <row r="4029" spans="1:3" x14ac:dyDescent="0.25">
      <c r="A4029" s="1">
        <v>-0.82340466976165705</v>
      </c>
      <c r="B4029" s="1">
        <v>0.86087852716445901</v>
      </c>
      <c r="C4029" s="1">
        <v>3.0582420825958199</v>
      </c>
    </row>
    <row r="4030" spans="1:3" x14ac:dyDescent="0.25">
      <c r="A4030" s="1">
        <v>-0.81909209489822299</v>
      </c>
      <c r="B4030" s="1">
        <v>0.86189556121826105</v>
      </c>
      <c r="C4030" s="1">
        <v>3.0594942569732599</v>
      </c>
    </row>
    <row r="4031" spans="1:3" x14ac:dyDescent="0.25">
      <c r="A4031" s="1">
        <v>-0.83246922492980902</v>
      </c>
      <c r="B4031" s="1">
        <v>0.86145323514938299</v>
      </c>
      <c r="C4031" s="1">
        <v>3.0621967315673801</v>
      </c>
    </row>
    <row r="4032" spans="1:3" x14ac:dyDescent="0.25">
      <c r="A4032" s="1">
        <v>-0.82117104530334395</v>
      </c>
      <c r="B4032" s="1">
        <v>0.86153280735015803</v>
      </c>
      <c r="C4032" s="1">
        <v>3.0605156421661301</v>
      </c>
    </row>
    <row r="4033" spans="1:3" x14ac:dyDescent="0.25">
      <c r="A4033" s="1">
        <v>-0.82119876146316495</v>
      </c>
      <c r="B4033" s="1">
        <v>0.86122190952301003</v>
      </c>
      <c r="C4033" s="1">
        <v>3.0608735084533598</v>
      </c>
    </row>
    <row r="4034" spans="1:3" x14ac:dyDescent="0.25">
      <c r="A4034" s="1">
        <v>-0.82186651229858299</v>
      </c>
      <c r="B4034" s="1">
        <v>0.86133539676666204</v>
      </c>
      <c r="C4034" s="1">
        <v>3.0572233200073198</v>
      </c>
    </row>
    <row r="4035" spans="1:3" x14ac:dyDescent="0.25">
      <c r="A4035" s="1">
        <v>-0.82333236932754505</v>
      </c>
      <c r="B4035" s="1">
        <v>0.86105942726135198</v>
      </c>
      <c r="C4035" s="1">
        <v>3.0555186271667401</v>
      </c>
    </row>
    <row r="4036" spans="1:3" x14ac:dyDescent="0.25">
      <c r="A4036" s="1">
        <v>-0.82219856977462702</v>
      </c>
      <c r="B4036" s="1">
        <v>0.86162096261978105</v>
      </c>
      <c r="C4036" s="1">
        <v>3.0592713356018</v>
      </c>
    </row>
    <row r="4037" spans="1:3" x14ac:dyDescent="0.25">
      <c r="A4037" s="1">
        <v>-0.82563823461532504</v>
      </c>
      <c r="B4037" s="1">
        <v>0.86106538772582997</v>
      </c>
      <c r="C4037" s="1">
        <v>3.04901075363159</v>
      </c>
    </row>
    <row r="4038" spans="1:3" x14ac:dyDescent="0.25">
      <c r="A4038" s="1">
        <v>-0.81809478998184204</v>
      </c>
      <c r="B4038" s="1">
        <v>0.86172336339950495</v>
      </c>
      <c r="C4038" s="1">
        <v>3.0543200969696001</v>
      </c>
    </row>
    <row r="4039" spans="1:3" x14ac:dyDescent="0.25">
      <c r="A4039" s="1">
        <v>-0.82962822914123502</v>
      </c>
      <c r="B4039" s="1">
        <v>0.86215674877166704</v>
      </c>
      <c r="C4039" s="1">
        <v>3.05704569816589</v>
      </c>
    </row>
    <row r="4040" spans="1:3" x14ac:dyDescent="0.25">
      <c r="A4040" s="1">
        <v>-0.83098900318145696</v>
      </c>
      <c r="B4040" s="1">
        <v>0.862526655197143</v>
      </c>
      <c r="C4040" s="1">
        <v>3.0605897903442298</v>
      </c>
    </row>
    <row r="4041" spans="1:3" x14ac:dyDescent="0.25">
      <c r="A4041" s="1">
        <v>-0.83382833003997803</v>
      </c>
      <c r="B4041" s="1">
        <v>0.86209177970886197</v>
      </c>
      <c r="C4041" s="1">
        <v>3.0614213943481401</v>
      </c>
    </row>
    <row r="4042" spans="1:3" x14ac:dyDescent="0.25">
      <c r="A4042" s="1">
        <v>-0.83917856216430597</v>
      </c>
      <c r="B4042" s="1">
        <v>0.86276108026504505</v>
      </c>
      <c r="C4042" s="1">
        <v>3.0665440559387198</v>
      </c>
    </row>
    <row r="4043" spans="1:3" x14ac:dyDescent="0.25">
      <c r="A4043" s="1">
        <v>-0.83746373653411799</v>
      </c>
      <c r="B4043" s="1">
        <v>0.86230111122131303</v>
      </c>
      <c r="C4043" s="1">
        <v>3.0582468509674001</v>
      </c>
    </row>
    <row r="4044" spans="1:3" x14ac:dyDescent="0.25">
      <c r="A4044" s="1">
        <v>-0.83117461204528797</v>
      </c>
      <c r="B4044" s="1">
        <v>0.86236000061035101</v>
      </c>
      <c r="C4044" s="1">
        <v>3.0690684318542401</v>
      </c>
    </row>
    <row r="4045" spans="1:3" x14ac:dyDescent="0.25">
      <c r="A4045" s="1">
        <v>-0.83099716901779097</v>
      </c>
      <c r="B4045" s="1">
        <v>0.86157757043838501</v>
      </c>
      <c r="C4045" s="1">
        <v>3.0630481243133501</v>
      </c>
    </row>
    <row r="4046" spans="1:3" x14ac:dyDescent="0.25">
      <c r="A4046" s="1">
        <v>-0.83180338144302302</v>
      </c>
      <c r="B4046" s="1">
        <v>0.86221945285797097</v>
      </c>
      <c r="C4046" s="1">
        <v>3.0658597946166899</v>
      </c>
    </row>
    <row r="4047" spans="1:3" x14ac:dyDescent="0.25">
      <c r="A4047" s="1">
        <v>-0.83487600088119496</v>
      </c>
      <c r="B4047" s="1">
        <v>0.86174464225768999</v>
      </c>
      <c r="C4047" s="1">
        <v>3.06276011466979</v>
      </c>
    </row>
    <row r="4048" spans="1:3" x14ac:dyDescent="0.25">
      <c r="A4048" s="1">
        <v>-0.83740353584289495</v>
      </c>
      <c r="B4048" s="1">
        <v>0.86252641677856401</v>
      </c>
      <c r="C4048" s="1">
        <v>3.0668997764587398</v>
      </c>
    </row>
    <row r="4049" spans="1:3" x14ac:dyDescent="0.25">
      <c r="A4049" s="1">
        <v>-0.831137955188751</v>
      </c>
      <c r="B4049" s="1">
        <v>0.86170864105224598</v>
      </c>
      <c r="C4049" s="1">
        <v>3.06393098831176</v>
      </c>
    </row>
    <row r="4050" spans="1:3" x14ac:dyDescent="0.25">
      <c r="A4050" s="1">
        <v>-0.82927411794662398</v>
      </c>
      <c r="B4050" s="1">
        <v>0.86210811138152998</v>
      </c>
      <c r="C4050" s="1">
        <v>3.0652813911437899</v>
      </c>
    </row>
    <row r="4051" spans="1:3" x14ac:dyDescent="0.25">
      <c r="A4051" s="1">
        <v>-0.83048278093338002</v>
      </c>
      <c r="B4051" s="1">
        <v>0.86138826608657804</v>
      </c>
      <c r="C4051" s="1">
        <v>3.06330347061157</v>
      </c>
    </row>
    <row r="4052" spans="1:3" x14ac:dyDescent="0.25">
      <c r="A4052" s="1">
        <v>-0.82666337490081698</v>
      </c>
      <c r="B4052" s="1">
        <v>0.86199635267257602</v>
      </c>
      <c r="C4052" s="1">
        <v>3.0653522014617902</v>
      </c>
    </row>
    <row r="4053" spans="1:3" x14ac:dyDescent="0.25">
      <c r="A4053" s="1">
        <v>-0.82721960544586104</v>
      </c>
      <c r="B4053" s="1">
        <v>0.861960768699645</v>
      </c>
      <c r="C4053" s="1">
        <v>3.0628266334533598</v>
      </c>
    </row>
    <row r="4054" spans="1:3" x14ac:dyDescent="0.25">
      <c r="A4054" s="1">
        <v>-0.83540523052215498</v>
      </c>
      <c r="B4054" s="1">
        <v>0.86213910579681297</v>
      </c>
      <c r="C4054" s="1">
        <v>3.0643572807311998</v>
      </c>
    </row>
    <row r="4055" spans="1:3" x14ac:dyDescent="0.25">
      <c r="A4055" s="1">
        <v>-0.82794278860092096</v>
      </c>
      <c r="B4055" s="1">
        <v>0.86156827211380005</v>
      </c>
      <c r="C4055" s="1">
        <v>3.0653824806213299</v>
      </c>
    </row>
    <row r="4056" spans="1:3" x14ac:dyDescent="0.25">
      <c r="A4056" s="1">
        <v>-0.82913964986801103</v>
      </c>
      <c r="B4056" s="1">
        <v>0.86132794618606501</v>
      </c>
      <c r="C4056" s="1">
        <v>3.0587134361267001</v>
      </c>
    </row>
    <row r="4057" spans="1:3" x14ac:dyDescent="0.25">
      <c r="A4057" s="1">
        <v>-0.81996059417724598</v>
      </c>
      <c r="B4057" s="1">
        <v>0.86053359508514404</v>
      </c>
      <c r="C4057" s="1">
        <v>3.0479648113250701</v>
      </c>
    </row>
    <row r="4058" spans="1:3" x14ac:dyDescent="0.25">
      <c r="A4058" s="1">
        <v>-0.80196171998977595</v>
      </c>
      <c r="B4058" s="1">
        <v>0.85986989736556996</v>
      </c>
      <c r="C4058" s="1">
        <v>3.0549035072326598</v>
      </c>
    </row>
    <row r="4059" spans="1:3" x14ac:dyDescent="0.25">
      <c r="A4059" s="1">
        <v>-0.794106185436248</v>
      </c>
      <c r="B4059" s="1">
        <v>0.85996568202972401</v>
      </c>
      <c r="C4059" s="1">
        <v>3.0531668663024898</v>
      </c>
    </row>
    <row r="4060" spans="1:3" x14ac:dyDescent="0.25">
      <c r="A4060" s="1">
        <v>-0.79091089963912897</v>
      </c>
      <c r="B4060" s="1">
        <v>0.85932755470275801</v>
      </c>
      <c r="C4060" s="1">
        <v>3.04718685150146</v>
      </c>
    </row>
    <row r="4061" spans="1:3" x14ac:dyDescent="0.25">
      <c r="A4061" s="1">
        <v>-0.78941172361373901</v>
      </c>
      <c r="B4061" s="1">
        <v>0.85947793722152699</v>
      </c>
      <c r="C4061" s="1">
        <v>3.0490159988403298</v>
      </c>
    </row>
    <row r="4062" spans="1:3" x14ac:dyDescent="0.25">
      <c r="A4062" s="1">
        <v>-0.79435163736343295</v>
      </c>
      <c r="B4062" s="1">
        <v>0.85923659801483099</v>
      </c>
      <c r="C4062" s="1">
        <v>3.05262994766235</v>
      </c>
    </row>
    <row r="4063" spans="1:3" x14ac:dyDescent="0.25">
      <c r="A4063" s="1">
        <v>-0.80040580034255904</v>
      </c>
      <c r="B4063" s="1">
        <v>0.85941582918167103</v>
      </c>
      <c r="C4063" s="1">
        <v>3.0621774196624698</v>
      </c>
    </row>
    <row r="4064" spans="1:3" x14ac:dyDescent="0.25">
      <c r="A4064" s="1">
        <v>-0.79298853874206499</v>
      </c>
      <c r="B4064" s="1">
        <v>0.85943752527236905</v>
      </c>
      <c r="C4064" s="1">
        <v>3.0702388286590501</v>
      </c>
    </row>
    <row r="4065" spans="1:3" x14ac:dyDescent="0.25">
      <c r="A4065" s="1">
        <v>-0.80277717113494795</v>
      </c>
      <c r="B4065" s="1">
        <v>0.86031931638717596</v>
      </c>
      <c r="C4065" s="1">
        <v>3.0658552646636901</v>
      </c>
    </row>
    <row r="4066" spans="1:3" x14ac:dyDescent="0.25">
      <c r="A4066" s="1">
        <v>-0.79262667894363403</v>
      </c>
      <c r="B4066" s="1">
        <v>0.85990196466445901</v>
      </c>
      <c r="C4066" s="1">
        <v>3.06604671478271</v>
      </c>
    </row>
    <row r="4067" spans="1:3" x14ac:dyDescent="0.25">
      <c r="A4067" s="1">
        <v>-0.78456389904022195</v>
      </c>
      <c r="B4067" s="1">
        <v>0.85953021049499501</v>
      </c>
      <c r="C4067" s="1">
        <v>3.0656659603118799</v>
      </c>
    </row>
    <row r="4068" spans="1:3" x14ac:dyDescent="0.25">
      <c r="A4068" s="1">
        <v>-0.78712218999862604</v>
      </c>
      <c r="B4068" s="1">
        <v>0.85998970270156805</v>
      </c>
      <c r="C4068" s="1">
        <v>3.0707218647003098</v>
      </c>
    </row>
    <row r="4069" spans="1:3" x14ac:dyDescent="0.25">
      <c r="A4069" s="1">
        <v>-0.78123074769973699</v>
      </c>
      <c r="B4069" s="1">
        <v>0.86038947105407704</v>
      </c>
      <c r="C4069" s="1">
        <v>3.0714862346649099</v>
      </c>
    </row>
    <row r="4070" spans="1:3" x14ac:dyDescent="0.25">
      <c r="A4070" s="1">
        <v>-0.78740942478179898</v>
      </c>
      <c r="B4070" s="1">
        <v>0.860740065574645</v>
      </c>
      <c r="C4070" s="1">
        <v>3.07641577720642</v>
      </c>
    </row>
    <row r="4071" spans="1:3" x14ac:dyDescent="0.25">
      <c r="A4071" s="1">
        <v>-0.77990198135375899</v>
      </c>
      <c r="B4071" s="1">
        <v>0.86029183864593495</v>
      </c>
      <c r="C4071" s="1">
        <v>3.0729343891143701</v>
      </c>
    </row>
    <row r="4072" spans="1:3" x14ac:dyDescent="0.25">
      <c r="A4072" s="1">
        <v>-0.79708176851272505</v>
      </c>
      <c r="B4072" s="1">
        <v>0.86079120635986295</v>
      </c>
      <c r="C4072" s="1">
        <v>3.0718693733215301</v>
      </c>
    </row>
    <row r="4073" spans="1:3" x14ac:dyDescent="0.25">
      <c r="A4073" s="1">
        <v>-0.79273033142089799</v>
      </c>
      <c r="B4073" s="1">
        <v>0.86077284812927202</v>
      </c>
      <c r="C4073" s="1">
        <v>3.0764615535736</v>
      </c>
    </row>
    <row r="4074" spans="1:3" x14ac:dyDescent="0.25">
      <c r="A4074" s="1">
        <v>-0.81506824493408203</v>
      </c>
      <c r="B4074" s="1">
        <v>0.86090838909149103</v>
      </c>
      <c r="C4074" s="1">
        <v>3.06578063964843</v>
      </c>
    </row>
    <row r="4075" spans="1:3" x14ac:dyDescent="0.25">
      <c r="A4075" s="1">
        <v>-0.81540405750274603</v>
      </c>
      <c r="B4075" s="1">
        <v>0.86138248443603505</v>
      </c>
      <c r="C4075" s="1">
        <v>3.0714983940124498</v>
      </c>
    </row>
    <row r="4076" spans="1:3" x14ac:dyDescent="0.25">
      <c r="A4076" s="1">
        <v>-0.80820691585540705</v>
      </c>
      <c r="B4076" s="1">
        <v>0.86063408851623502</v>
      </c>
      <c r="C4076" s="1">
        <v>3.0692780017852699</v>
      </c>
    </row>
    <row r="4077" spans="1:3" x14ac:dyDescent="0.25">
      <c r="A4077" s="1">
        <v>-0.79722243547439497</v>
      </c>
      <c r="B4077" s="1">
        <v>0.86055457592010398</v>
      </c>
      <c r="C4077" s="1">
        <v>3.0681118965148899</v>
      </c>
    </row>
    <row r="4078" spans="1:3" x14ac:dyDescent="0.25">
      <c r="A4078" s="1">
        <v>-0.80624246597289995</v>
      </c>
      <c r="B4078" s="1">
        <v>0.86078500747680597</v>
      </c>
      <c r="C4078" s="1">
        <v>3.0709028244018501</v>
      </c>
    </row>
    <row r="4079" spans="1:3" x14ac:dyDescent="0.25">
      <c r="A4079" s="1">
        <v>-0.79763448238372803</v>
      </c>
      <c r="B4079" s="1">
        <v>0.86067867279052701</v>
      </c>
      <c r="C4079" s="1">
        <v>3.06599617004394</v>
      </c>
    </row>
    <row r="4080" spans="1:3" x14ac:dyDescent="0.25">
      <c r="A4080" s="1">
        <v>-0.80042988061904896</v>
      </c>
      <c r="B4080" s="1">
        <v>0.86078214645385698</v>
      </c>
      <c r="C4080" s="1">
        <v>3.0632290840148899</v>
      </c>
    </row>
    <row r="4081" spans="1:3" x14ac:dyDescent="0.25">
      <c r="A4081" s="1">
        <v>-0.79166042804717995</v>
      </c>
      <c r="B4081" s="1">
        <v>0.86066269874572698</v>
      </c>
      <c r="C4081" s="1">
        <v>3.05983161926269</v>
      </c>
    </row>
    <row r="4082" spans="1:3" x14ac:dyDescent="0.25">
      <c r="A4082" s="1">
        <v>-0.79826349020004195</v>
      </c>
      <c r="B4082" s="1">
        <v>0.86093533039092995</v>
      </c>
      <c r="C4082" s="1">
        <v>3.0665185451507502</v>
      </c>
    </row>
    <row r="4083" spans="1:3" x14ac:dyDescent="0.25">
      <c r="A4083" s="1">
        <v>-0.78454577922821001</v>
      </c>
      <c r="B4083" s="1">
        <v>0.86065363883972101</v>
      </c>
      <c r="C4083" s="1">
        <v>3.06944704055786</v>
      </c>
    </row>
    <row r="4084" spans="1:3" x14ac:dyDescent="0.25">
      <c r="A4084" s="1">
        <v>-0.78691291809081998</v>
      </c>
      <c r="B4084" s="1">
        <v>0.86021113395690896</v>
      </c>
      <c r="C4084" s="1">
        <v>3.0699663162231401</v>
      </c>
    </row>
    <row r="4085" spans="1:3" x14ac:dyDescent="0.25">
      <c r="A4085" s="1">
        <v>-0.78612911701202304</v>
      </c>
      <c r="B4085" s="1">
        <v>0.86089956760406405</v>
      </c>
      <c r="C4085" s="1">
        <v>3.0734217166900599</v>
      </c>
    </row>
    <row r="4086" spans="1:3" x14ac:dyDescent="0.25">
      <c r="A4086" s="1">
        <v>-0.80013579130172696</v>
      </c>
      <c r="B4086" s="1">
        <v>0.86103093624114901</v>
      </c>
      <c r="C4086" s="1">
        <v>3.0723128318786599</v>
      </c>
    </row>
    <row r="4087" spans="1:3" x14ac:dyDescent="0.25">
      <c r="A4087" s="1">
        <v>-0.79474210739135698</v>
      </c>
      <c r="B4087" s="1">
        <v>0.86097836494445801</v>
      </c>
      <c r="C4087" s="1">
        <v>3.0632300376892001</v>
      </c>
    </row>
    <row r="4088" spans="1:3" x14ac:dyDescent="0.25">
      <c r="A4088" s="1">
        <v>-0.80088633298873901</v>
      </c>
      <c r="B4088" s="1">
        <v>0.86096101999282804</v>
      </c>
      <c r="C4088" s="1">
        <v>3.06532430648803</v>
      </c>
    </row>
    <row r="4089" spans="1:3" x14ac:dyDescent="0.25">
      <c r="A4089" s="1">
        <v>-0.79780668020248402</v>
      </c>
      <c r="B4089" s="1">
        <v>0.86114013195037797</v>
      </c>
      <c r="C4089" s="1">
        <v>3.070645570755</v>
      </c>
    </row>
    <row r="4090" spans="1:3" x14ac:dyDescent="0.25">
      <c r="A4090" s="1">
        <v>-0.79013681411743097</v>
      </c>
      <c r="B4090" s="1">
        <v>0.86086565256118697</v>
      </c>
      <c r="C4090" s="1">
        <v>3.0680718421936</v>
      </c>
    </row>
    <row r="4091" spans="1:3" x14ac:dyDescent="0.25">
      <c r="A4091" s="1">
        <v>-0.79178315401077204</v>
      </c>
      <c r="B4091" s="1">
        <v>0.86092388629913297</v>
      </c>
      <c r="C4091" s="1">
        <v>3.0724105834960902</v>
      </c>
    </row>
    <row r="4092" spans="1:3" x14ac:dyDescent="0.25">
      <c r="A4092" s="1">
        <v>-0.79169178009033203</v>
      </c>
      <c r="B4092" s="1">
        <v>0.86081743240356401</v>
      </c>
      <c r="C4092" s="1">
        <v>3.06581282615661</v>
      </c>
    </row>
    <row r="4093" spans="1:3" x14ac:dyDescent="0.25">
      <c r="A4093" s="1">
        <v>-0.79867237806320102</v>
      </c>
      <c r="B4093" s="1">
        <v>0.86094284057617099</v>
      </c>
      <c r="C4093" s="1">
        <v>3.0707025527954102</v>
      </c>
    </row>
    <row r="4094" spans="1:3" x14ac:dyDescent="0.25">
      <c r="A4094" s="1">
        <v>-0.80136603116989102</v>
      </c>
      <c r="B4094" s="1">
        <v>0.86093556880950906</v>
      </c>
      <c r="C4094" s="1">
        <v>3.0681264400482098</v>
      </c>
    </row>
    <row r="4095" spans="1:3" x14ac:dyDescent="0.25">
      <c r="A4095" s="1">
        <v>-0.79488652944564797</v>
      </c>
      <c r="B4095" s="1">
        <v>0.86106115579605103</v>
      </c>
      <c r="C4095" s="1">
        <v>3.0702927112579301</v>
      </c>
    </row>
    <row r="4096" spans="1:3" x14ac:dyDescent="0.25">
      <c r="A4096" s="1">
        <v>-0.80483293533325095</v>
      </c>
      <c r="B4096" s="1">
        <v>0.86125528812408403</v>
      </c>
      <c r="C4096" s="1">
        <v>3.0651588439941402</v>
      </c>
    </row>
    <row r="4097" spans="1:3" x14ac:dyDescent="0.25">
      <c r="A4097" s="1">
        <v>-0.78566986322402899</v>
      </c>
      <c r="B4097" s="1">
        <v>0.86109852790832497</v>
      </c>
      <c r="C4097" s="1">
        <v>3.0663542747497501</v>
      </c>
    </row>
    <row r="4098" spans="1:3" x14ac:dyDescent="0.25">
      <c r="A4098" s="1">
        <v>-0.794267177581787</v>
      </c>
      <c r="B4098" s="1">
        <v>0.86147576570510798</v>
      </c>
      <c r="C4098" s="1">
        <v>3.0639245510101301</v>
      </c>
    </row>
    <row r="4099" spans="1:3" x14ac:dyDescent="0.25">
      <c r="A4099" s="1">
        <v>-0.79035949707031194</v>
      </c>
      <c r="B4099" s="1">
        <v>0.86167734861373901</v>
      </c>
      <c r="C4099" s="1">
        <v>3.0690274238586399</v>
      </c>
    </row>
    <row r="4100" spans="1:3" x14ac:dyDescent="0.25">
      <c r="A4100" s="1">
        <v>-0.797865390777587</v>
      </c>
      <c r="B4100" s="1">
        <v>0.86162340641021695</v>
      </c>
      <c r="C4100" s="1">
        <v>3.0684838294982901</v>
      </c>
    </row>
    <row r="4101" spans="1:3" x14ac:dyDescent="0.25">
      <c r="A4101" s="1">
        <v>-0.78983253240585305</v>
      </c>
      <c r="B4101" s="1">
        <v>0.86082130670547397</v>
      </c>
      <c r="C4101" s="1">
        <v>3.06596684455871</v>
      </c>
    </row>
    <row r="4102" spans="1:3" x14ac:dyDescent="0.25">
      <c r="A4102" s="1">
        <v>-0.78080016374588002</v>
      </c>
      <c r="B4102" s="1">
        <v>0.86075842380523604</v>
      </c>
      <c r="C4102" s="1">
        <v>3.0610651969909601</v>
      </c>
    </row>
    <row r="4103" spans="1:3" x14ac:dyDescent="0.25">
      <c r="A4103" s="1">
        <v>-0.774882912635803</v>
      </c>
      <c r="B4103" s="1">
        <v>0.86108851432800204</v>
      </c>
      <c r="C4103" s="1">
        <v>3.0619723796844398</v>
      </c>
    </row>
    <row r="4104" spans="1:3" x14ac:dyDescent="0.25">
      <c r="A4104" s="1">
        <v>-0.77045446634292603</v>
      </c>
      <c r="B4104" s="1">
        <v>0.86128151416778498</v>
      </c>
      <c r="C4104" s="1">
        <v>3.0605804920196502</v>
      </c>
    </row>
    <row r="4105" spans="1:3" x14ac:dyDescent="0.25">
      <c r="A4105" s="1">
        <v>-0.75976514816284102</v>
      </c>
      <c r="B4105" s="1">
        <v>0.86099445819854703</v>
      </c>
      <c r="C4105" s="1">
        <v>3.0517616271972599</v>
      </c>
    </row>
    <row r="4106" spans="1:3" x14ac:dyDescent="0.25">
      <c r="A4106" s="1">
        <v>-0.76784467697143499</v>
      </c>
      <c r="B4106" s="1">
        <v>0.86142653226852395</v>
      </c>
      <c r="C4106" s="1">
        <v>3.0526473522186199</v>
      </c>
    </row>
    <row r="4107" spans="1:3" x14ac:dyDescent="0.25">
      <c r="A4107" s="1">
        <v>-0.76256310939788796</v>
      </c>
      <c r="B4107" s="1">
        <v>0.860648393630981</v>
      </c>
      <c r="C4107" s="1">
        <v>3.04537010192871</v>
      </c>
    </row>
    <row r="4108" spans="1:3" x14ac:dyDescent="0.25">
      <c r="A4108" s="1">
        <v>-0.75354939699172896</v>
      </c>
      <c r="B4108" s="1">
        <v>0.86014413833618097</v>
      </c>
      <c r="C4108" s="1">
        <v>3.05273985862731</v>
      </c>
    </row>
    <row r="4109" spans="1:3" x14ac:dyDescent="0.25">
      <c r="A4109" s="1">
        <v>-0.75785547494888295</v>
      </c>
      <c r="B4109" s="1">
        <v>0.85987114906311002</v>
      </c>
      <c r="C4109" s="1">
        <v>3.0485317707061701</v>
      </c>
    </row>
    <row r="4110" spans="1:3" x14ac:dyDescent="0.25">
      <c r="A4110" s="1">
        <v>-0.759543657302856</v>
      </c>
      <c r="B4110" s="1">
        <v>0.85986328125</v>
      </c>
      <c r="C4110" s="1">
        <v>3.0543794631957999</v>
      </c>
    </row>
    <row r="4111" spans="1:3" x14ac:dyDescent="0.25">
      <c r="A4111" s="1">
        <v>-0.76157611608505205</v>
      </c>
      <c r="B4111" s="1">
        <v>0.860049247741699</v>
      </c>
      <c r="C4111" s="1">
        <v>3.0498681068420401</v>
      </c>
    </row>
    <row r="4112" spans="1:3" x14ac:dyDescent="0.25">
      <c r="A4112" s="1">
        <v>-0.77367562055587702</v>
      </c>
      <c r="B4112" s="1">
        <v>0.85953527688980103</v>
      </c>
      <c r="C4112" s="1">
        <v>3.0546336174011199</v>
      </c>
    </row>
    <row r="4113" spans="1:3" x14ac:dyDescent="0.25">
      <c r="A4113" s="1">
        <v>-0.76905703544616599</v>
      </c>
      <c r="B4113" s="1">
        <v>0.85958099365234297</v>
      </c>
      <c r="C4113" s="1">
        <v>3.0511565208435001</v>
      </c>
    </row>
    <row r="4114" spans="1:3" x14ac:dyDescent="0.25">
      <c r="A4114" s="1">
        <v>-0.76932460069656305</v>
      </c>
      <c r="B4114" s="1">
        <v>0.85971558094024603</v>
      </c>
      <c r="C4114" s="1">
        <v>3.0603618621826101</v>
      </c>
    </row>
    <row r="4115" spans="1:3" x14ac:dyDescent="0.25">
      <c r="A4115" s="1">
        <v>-0.76348406076431197</v>
      </c>
      <c r="B4115" s="1">
        <v>0.85945123434066695</v>
      </c>
      <c r="C4115" s="1">
        <v>3.0634517669677699</v>
      </c>
    </row>
    <row r="4116" spans="1:3" x14ac:dyDescent="0.25">
      <c r="A4116" s="1">
        <v>-0.74449872970580999</v>
      </c>
      <c r="B4116" s="1">
        <v>0.85893273353576605</v>
      </c>
      <c r="C4116" s="1">
        <v>3.0694115161895699</v>
      </c>
    </row>
    <row r="4117" spans="1:3" x14ac:dyDescent="0.25">
      <c r="A4117" s="1">
        <v>-0.74811601638793901</v>
      </c>
      <c r="B4117" s="1">
        <v>0.85918235778808505</v>
      </c>
      <c r="C4117" s="1">
        <v>3.0624411106109601</v>
      </c>
    </row>
    <row r="4118" spans="1:3" x14ac:dyDescent="0.25">
      <c r="A4118" s="1">
        <v>-0.74226206541061401</v>
      </c>
      <c r="B4118" s="1">
        <v>0.85861694812774603</v>
      </c>
      <c r="C4118" s="1">
        <v>3.0764696598052899</v>
      </c>
    </row>
    <row r="4119" spans="1:3" x14ac:dyDescent="0.25">
      <c r="A4119" s="1">
        <v>-0.75418782234191795</v>
      </c>
      <c r="B4119" s="1">
        <v>0.85982215404510398</v>
      </c>
      <c r="C4119" s="1">
        <v>3.0764803886413499</v>
      </c>
    </row>
    <row r="4120" spans="1:3" x14ac:dyDescent="0.25">
      <c r="A4120" s="1">
        <v>-0.75352114439010598</v>
      </c>
      <c r="B4120" s="1">
        <v>0.858806192874908</v>
      </c>
      <c r="C4120" s="1">
        <v>3.07780838012695</v>
      </c>
    </row>
    <row r="4121" spans="1:3" x14ac:dyDescent="0.25">
      <c r="A4121" s="1">
        <v>-0.76798540353775002</v>
      </c>
      <c r="B4121" s="1">
        <v>0.85948169231414695</v>
      </c>
      <c r="C4121" s="1">
        <v>3.0789198875427202</v>
      </c>
    </row>
    <row r="4122" spans="1:3" x14ac:dyDescent="0.25">
      <c r="A4122" s="1">
        <v>-0.757793068885803</v>
      </c>
      <c r="B4122" s="1">
        <v>0.85917443037033003</v>
      </c>
      <c r="C4122" s="1">
        <v>3.0680034160614</v>
      </c>
    </row>
    <row r="4123" spans="1:3" x14ac:dyDescent="0.25">
      <c r="A4123" s="1">
        <v>-0.77442860603332497</v>
      </c>
      <c r="B4123" s="1">
        <v>0.85986411571502597</v>
      </c>
      <c r="C4123" s="1">
        <v>3.0608670711517298</v>
      </c>
    </row>
    <row r="4124" spans="1:3" x14ac:dyDescent="0.25">
      <c r="A4124" s="1">
        <v>-0.76955825090408303</v>
      </c>
      <c r="B4124" s="1">
        <v>0.858847975730895</v>
      </c>
      <c r="C4124" s="1">
        <v>3.0612757205963099</v>
      </c>
    </row>
    <row r="4125" spans="1:3" x14ac:dyDescent="0.25">
      <c r="A4125" s="1">
        <v>-0.777673959732055</v>
      </c>
      <c r="B4125" s="1">
        <v>0.85894793272018399</v>
      </c>
      <c r="C4125" s="1">
        <v>3.0583915710449201</v>
      </c>
    </row>
    <row r="4126" spans="1:3" x14ac:dyDescent="0.25">
      <c r="A4126" s="1">
        <v>-0.76167118549346902</v>
      </c>
      <c r="B4126" s="1">
        <v>0.858531653881072</v>
      </c>
      <c r="C4126" s="1">
        <v>3.05536460876464</v>
      </c>
    </row>
    <row r="4127" spans="1:3" x14ac:dyDescent="0.25">
      <c r="A4127" s="1">
        <v>-0.75728374719619695</v>
      </c>
      <c r="B4127" s="1">
        <v>0.85854017734527499</v>
      </c>
      <c r="C4127" s="1">
        <v>3.05398964881896</v>
      </c>
    </row>
    <row r="4128" spans="1:3" x14ac:dyDescent="0.25">
      <c r="A4128" s="1">
        <v>-0.73932015895843495</v>
      </c>
      <c r="B4128" s="1">
        <v>0.85815471410751298</v>
      </c>
      <c r="C4128" s="1">
        <v>3.0503776073455802</v>
      </c>
    </row>
    <row r="4129" spans="1:3" x14ac:dyDescent="0.25">
      <c r="A4129" s="1">
        <v>-0.74025315046310403</v>
      </c>
      <c r="B4129" s="1">
        <v>0.85808789730071999</v>
      </c>
      <c r="C4129" s="1">
        <v>3.0534119606018</v>
      </c>
    </row>
    <row r="4130" spans="1:3" x14ac:dyDescent="0.25">
      <c r="A4130" s="1">
        <v>-0.73923707008361805</v>
      </c>
      <c r="B4130" s="1">
        <v>0.857890725135803</v>
      </c>
      <c r="C4130" s="1">
        <v>3.06482505798339</v>
      </c>
    </row>
    <row r="4131" spans="1:3" x14ac:dyDescent="0.25">
      <c r="A4131" s="1">
        <v>-0.74062228202819802</v>
      </c>
      <c r="B4131" s="1">
        <v>0.85767686367034901</v>
      </c>
      <c r="C4131" s="1">
        <v>3.0589580535888601</v>
      </c>
    </row>
    <row r="4132" spans="1:3" x14ac:dyDescent="0.25">
      <c r="A4132" s="1">
        <v>-0.74176567792892401</v>
      </c>
      <c r="B4132" s="1">
        <v>0.85757923126220703</v>
      </c>
      <c r="C4132" s="1">
        <v>3.0643115043640101</v>
      </c>
    </row>
    <row r="4133" spans="1:3" x14ac:dyDescent="0.25">
      <c r="A4133" s="1">
        <v>-0.751026511192321</v>
      </c>
      <c r="B4133" s="1">
        <v>0.85803025960922197</v>
      </c>
      <c r="C4133" s="1">
        <v>3.0653419494628902</v>
      </c>
    </row>
    <row r="4134" spans="1:3" x14ac:dyDescent="0.25">
      <c r="A4134" s="1">
        <v>-0.75813585519790605</v>
      </c>
      <c r="B4134" s="1">
        <v>0.857505202293395</v>
      </c>
      <c r="C4134" s="1">
        <v>3.0718564987182599</v>
      </c>
    </row>
    <row r="4135" spans="1:3" x14ac:dyDescent="0.25">
      <c r="A4135" s="1">
        <v>-0.764817714691162</v>
      </c>
      <c r="B4135" s="1">
        <v>0.85869485139846802</v>
      </c>
      <c r="C4135" s="1">
        <v>3.0786240100860498</v>
      </c>
    </row>
    <row r="4136" spans="1:3" x14ac:dyDescent="0.25">
      <c r="A4136" s="1">
        <v>-0.75236487388610795</v>
      </c>
      <c r="B4136" s="1">
        <v>0.85787296295166005</v>
      </c>
      <c r="C4136" s="1">
        <v>3.0799496173858598</v>
      </c>
    </row>
    <row r="4137" spans="1:3" x14ac:dyDescent="0.25">
      <c r="A4137" s="1">
        <v>-0.75333803892135598</v>
      </c>
      <c r="B4137" s="1">
        <v>0.85783839225768999</v>
      </c>
      <c r="C4137" s="1">
        <v>3.0766005516052202</v>
      </c>
    </row>
    <row r="4138" spans="1:3" x14ac:dyDescent="0.25">
      <c r="A4138" s="1">
        <v>-0.74493908882141102</v>
      </c>
      <c r="B4138" s="1">
        <v>0.85802614688873202</v>
      </c>
      <c r="C4138" s="1">
        <v>3.0783953666686998</v>
      </c>
    </row>
    <row r="4139" spans="1:3" x14ac:dyDescent="0.25">
      <c r="A4139" s="1">
        <v>-0.75269901752471902</v>
      </c>
      <c r="B4139" s="1">
        <v>0.858423471450805</v>
      </c>
      <c r="C4139" s="1">
        <v>3.07346320152282</v>
      </c>
    </row>
    <row r="4140" spans="1:3" x14ac:dyDescent="0.25">
      <c r="A4140" s="1">
        <v>-0.75573825836181596</v>
      </c>
      <c r="B4140" s="1">
        <v>0.85816788673400801</v>
      </c>
      <c r="C4140" s="1">
        <v>3.0765018463134699</v>
      </c>
    </row>
    <row r="4141" spans="1:3" x14ac:dyDescent="0.25">
      <c r="A4141" s="1">
        <v>-0.757127225399017</v>
      </c>
      <c r="B4141" s="1">
        <v>0.858187556266784</v>
      </c>
      <c r="C4141" s="1">
        <v>3.0763032436370801</v>
      </c>
    </row>
    <row r="4142" spans="1:3" x14ac:dyDescent="0.25">
      <c r="A4142" s="1">
        <v>-0.75585746765136697</v>
      </c>
      <c r="B4142" s="1">
        <v>0.85841190814971902</v>
      </c>
      <c r="C4142" s="1">
        <v>3.0837376117706201</v>
      </c>
    </row>
    <row r="4143" spans="1:3" x14ac:dyDescent="0.25">
      <c r="A4143" s="1">
        <v>-0.74909955263137795</v>
      </c>
      <c r="B4143" s="1">
        <v>0.85790944099426203</v>
      </c>
      <c r="C4143" s="1">
        <v>3.08464002609252</v>
      </c>
    </row>
    <row r="4144" spans="1:3" x14ac:dyDescent="0.25">
      <c r="A4144" s="1">
        <v>-0.74953728914260798</v>
      </c>
      <c r="B4144" s="1">
        <v>0.85803729295730502</v>
      </c>
      <c r="C4144" s="1">
        <v>3.08252573013305</v>
      </c>
    </row>
    <row r="4145" spans="1:3" x14ac:dyDescent="0.25">
      <c r="A4145" s="1">
        <v>-0.75254833698272705</v>
      </c>
      <c r="B4145" s="1">
        <v>0.85819137096404996</v>
      </c>
      <c r="C4145" s="1">
        <v>3.0813412666320801</v>
      </c>
    </row>
    <row r="4146" spans="1:3" x14ac:dyDescent="0.25">
      <c r="A4146" s="1">
        <v>-0.75617361068725497</v>
      </c>
      <c r="B4146" s="1">
        <v>0.85820126533508301</v>
      </c>
      <c r="C4146" s="1">
        <v>3.0872738361358598</v>
      </c>
    </row>
    <row r="4147" spans="1:3" x14ac:dyDescent="0.25">
      <c r="A4147" s="1">
        <v>-0.74560868740081698</v>
      </c>
      <c r="B4147" s="1">
        <v>0.858614921569824</v>
      </c>
      <c r="C4147" s="1">
        <v>3.0930285453796298</v>
      </c>
    </row>
    <row r="4148" spans="1:3" x14ac:dyDescent="0.25">
      <c r="A4148" s="1">
        <v>-0.73568785190582198</v>
      </c>
      <c r="B4148" s="1">
        <v>0.85869026184081998</v>
      </c>
      <c r="C4148" s="1">
        <v>3.0864179134368799</v>
      </c>
    </row>
    <row r="4149" spans="1:3" x14ac:dyDescent="0.25">
      <c r="A4149" s="1">
        <v>-0.73649144172668402</v>
      </c>
      <c r="B4149" s="1">
        <v>0.85880446434020896</v>
      </c>
      <c r="C4149" s="1">
        <v>3.0958044528961102</v>
      </c>
    </row>
    <row r="4150" spans="1:3" x14ac:dyDescent="0.25">
      <c r="A4150" s="1">
        <v>-0.73493051528930597</v>
      </c>
      <c r="B4150" s="1">
        <v>0.85914349555969205</v>
      </c>
      <c r="C4150" s="1">
        <v>3.1050989627838099</v>
      </c>
    </row>
    <row r="4151" spans="1:3" x14ac:dyDescent="0.25">
      <c r="A4151" s="1">
        <v>-0.72380596399307195</v>
      </c>
      <c r="B4151" s="1">
        <v>0.85948485136032104</v>
      </c>
      <c r="C4151" s="1">
        <v>3.10010409355163</v>
      </c>
    </row>
    <row r="4152" spans="1:3" x14ac:dyDescent="0.25">
      <c r="A4152" s="1">
        <v>-0.729189813137054</v>
      </c>
      <c r="B4152" s="1">
        <v>0.85940706729888905</v>
      </c>
      <c r="C4152" s="1">
        <v>3.0913450717925999</v>
      </c>
    </row>
    <row r="4153" spans="1:3" x14ac:dyDescent="0.25">
      <c r="A4153" s="1">
        <v>-0.736000657081604</v>
      </c>
      <c r="B4153" s="1">
        <v>0.85950893163680997</v>
      </c>
      <c r="C4153" s="1">
        <v>3.0951511859893701</v>
      </c>
    </row>
    <row r="4154" spans="1:3" x14ac:dyDescent="0.25">
      <c r="A4154" s="1">
        <v>-0.72781980037689198</v>
      </c>
      <c r="B4154" s="1">
        <v>0.85922580957412698</v>
      </c>
      <c r="C4154" s="1">
        <v>3.0939249992370601</v>
      </c>
    </row>
    <row r="4155" spans="1:3" x14ac:dyDescent="0.25">
      <c r="A4155" s="1">
        <v>-0.72568988800048795</v>
      </c>
      <c r="B4155" s="1">
        <v>0.85921180248260398</v>
      </c>
      <c r="C4155" s="1">
        <v>3.0908184051513601</v>
      </c>
    </row>
    <row r="4156" spans="1:3" x14ac:dyDescent="0.25">
      <c r="A4156" s="1">
        <v>-0.722267746925354</v>
      </c>
      <c r="B4156" s="1">
        <v>0.859103024005889</v>
      </c>
      <c r="C4156" s="1">
        <v>3.0941193103790199</v>
      </c>
    </row>
    <row r="4157" spans="1:3" x14ac:dyDescent="0.25">
      <c r="A4157" s="1">
        <v>-0.72373366355895896</v>
      </c>
      <c r="B4157" s="1">
        <v>0.85903429985046298</v>
      </c>
      <c r="C4157" s="1">
        <v>3.0911066532135001</v>
      </c>
    </row>
    <row r="4158" spans="1:3" x14ac:dyDescent="0.25">
      <c r="A4158" s="1">
        <v>-0.73601108789443903</v>
      </c>
      <c r="B4158" s="1">
        <v>0.85967516899108798</v>
      </c>
      <c r="C4158" s="1">
        <v>3.0856754779815598</v>
      </c>
    </row>
    <row r="4159" spans="1:3" x14ac:dyDescent="0.25">
      <c r="A4159" s="1">
        <v>-0.74982923269271795</v>
      </c>
      <c r="B4159" s="1">
        <v>0.860079765319824</v>
      </c>
      <c r="C4159" s="1">
        <v>3.0877096652984601</v>
      </c>
    </row>
    <row r="4160" spans="1:3" x14ac:dyDescent="0.25">
      <c r="A4160" s="1">
        <v>-0.74881768226623502</v>
      </c>
      <c r="B4160" s="1">
        <v>0.85994678735732999</v>
      </c>
      <c r="C4160" s="1">
        <v>3.0840246677398602</v>
      </c>
    </row>
    <row r="4161" spans="1:3" x14ac:dyDescent="0.25">
      <c r="A4161" s="1">
        <v>-0.75319176912307695</v>
      </c>
      <c r="B4161" s="1">
        <v>0.860210120677947</v>
      </c>
      <c r="C4161" s="1">
        <v>3.07353615760803</v>
      </c>
    </row>
    <row r="4162" spans="1:3" x14ac:dyDescent="0.25">
      <c r="A4162" s="1">
        <v>-0.73845857381820601</v>
      </c>
      <c r="B4162" s="1">
        <v>0.859108686447143</v>
      </c>
      <c r="C4162" s="1">
        <v>3.0707693099975502</v>
      </c>
    </row>
    <row r="4163" spans="1:3" x14ac:dyDescent="0.25">
      <c r="A4163" s="1">
        <v>-0.72253024578094405</v>
      </c>
      <c r="B4163" s="1">
        <v>0.85903239250183105</v>
      </c>
      <c r="C4163" s="1">
        <v>3.0739953517913801</v>
      </c>
    </row>
    <row r="4164" spans="1:3" x14ac:dyDescent="0.25">
      <c r="A4164" s="1">
        <v>-0.71665954589843694</v>
      </c>
      <c r="B4164" s="1">
        <v>0.85846412181854204</v>
      </c>
      <c r="C4164" s="1">
        <v>3.0705251693725502</v>
      </c>
    </row>
    <row r="4165" spans="1:3" x14ac:dyDescent="0.25">
      <c r="A4165" s="1">
        <v>-0.71647268533706598</v>
      </c>
      <c r="B4165" s="1">
        <v>0.85797917842864901</v>
      </c>
      <c r="C4165" s="1">
        <v>3.0743381977081201</v>
      </c>
    </row>
    <row r="4166" spans="1:3" x14ac:dyDescent="0.25">
      <c r="A4166" s="1">
        <v>-0.71692979335784901</v>
      </c>
      <c r="B4166" s="1">
        <v>0.85802948474884</v>
      </c>
      <c r="C4166" s="1">
        <v>3.0774786472320499</v>
      </c>
    </row>
    <row r="4167" spans="1:3" x14ac:dyDescent="0.25">
      <c r="A4167" s="1">
        <v>-0.718664050102233</v>
      </c>
      <c r="B4167" s="1">
        <v>0.85718411207198997</v>
      </c>
      <c r="C4167" s="1">
        <v>3.0814430713653498</v>
      </c>
    </row>
    <row r="4168" spans="1:3" x14ac:dyDescent="0.25">
      <c r="A4168" s="1">
        <v>-0.72416889667510898</v>
      </c>
      <c r="B4168" s="1">
        <v>0.85764616727828902</v>
      </c>
      <c r="C4168" s="1">
        <v>3.0832314491271902</v>
      </c>
    </row>
    <row r="4169" spans="1:3" x14ac:dyDescent="0.25">
      <c r="A4169" s="1">
        <v>-0.71903645992278997</v>
      </c>
      <c r="B4169" s="1">
        <v>0.85758787393569902</v>
      </c>
      <c r="C4169" s="1">
        <v>3.09122538566589</v>
      </c>
    </row>
    <row r="4170" spans="1:3" x14ac:dyDescent="0.25">
      <c r="A4170" s="1">
        <v>-0.71640384197235096</v>
      </c>
      <c r="B4170" s="1">
        <v>0.85789233446121205</v>
      </c>
      <c r="C4170" s="1">
        <v>3.08859038352966</v>
      </c>
    </row>
    <row r="4171" spans="1:3" x14ac:dyDescent="0.25">
      <c r="A4171" s="1">
        <v>-0.69345462322235096</v>
      </c>
      <c r="B4171" s="1">
        <v>0.85712373256683305</v>
      </c>
      <c r="C4171" s="1">
        <v>3.0912437438964799</v>
      </c>
    </row>
    <row r="4172" spans="1:3" x14ac:dyDescent="0.25">
      <c r="A4172" s="1">
        <v>-0.70026373863220204</v>
      </c>
      <c r="B4172" s="1">
        <v>0.85768902301788297</v>
      </c>
      <c r="C4172" s="1">
        <v>3.0837082862853999</v>
      </c>
    </row>
    <row r="4173" spans="1:3" x14ac:dyDescent="0.25">
      <c r="A4173" s="1">
        <v>-0.69584226608276301</v>
      </c>
      <c r="B4173" s="1">
        <v>0.85731041431427002</v>
      </c>
      <c r="C4173" s="1">
        <v>3.0906062126159601</v>
      </c>
    </row>
    <row r="4174" spans="1:3" x14ac:dyDescent="0.25">
      <c r="A4174" s="1">
        <v>-0.70363157987594604</v>
      </c>
      <c r="B4174" s="1">
        <v>0.85707598924636796</v>
      </c>
      <c r="C4174" s="1">
        <v>3.0830805301666202</v>
      </c>
    </row>
    <row r="4175" spans="1:3" x14ac:dyDescent="0.25">
      <c r="A4175" s="1">
        <v>-0.69381839036941495</v>
      </c>
      <c r="B4175" s="1">
        <v>0.85664570331573398</v>
      </c>
      <c r="C4175" s="1">
        <v>3.0823116302490199</v>
      </c>
    </row>
    <row r="4176" spans="1:3" x14ac:dyDescent="0.25">
      <c r="A4176" s="1">
        <v>-0.70195019245147705</v>
      </c>
      <c r="B4176" s="1">
        <v>0.85769397020339899</v>
      </c>
      <c r="C4176" s="1">
        <v>3.0725545883178702</v>
      </c>
    </row>
    <row r="4177" spans="1:3" x14ac:dyDescent="0.25">
      <c r="A4177" s="1">
        <v>-0.69734513759613004</v>
      </c>
      <c r="B4177" s="1">
        <v>0.85749518871307295</v>
      </c>
      <c r="C4177" s="1">
        <v>3.0721275806427002</v>
      </c>
    </row>
    <row r="4178" spans="1:3" x14ac:dyDescent="0.25">
      <c r="A4178" s="1">
        <v>-0.69406056404113703</v>
      </c>
      <c r="B4178" s="1">
        <v>0.85772800445556596</v>
      </c>
      <c r="C4178" s="1">
        <v>3.0735092163085902</v>
      </c>
    </row>
    <row r="4179" spans="1:3" x14ac:dyDescent="0.25">
      <c r="A4179" s="1">
        <v>-0.70385271310806197</v>
      </c>
      <c r="B4179" s="1">
        <v>0.858997821807861</v>
      </c>
      <c r="C4179" s="1">
        <v>3.07653737068176</v>
      </c>
    </row>
    <row r="4180" spans="1:3" x14ac:dyDescent="0.25">
      <c r="A4180" s="1">
        <v>-0.71461409330367998</v>
      </c>
      <c r="B4180" s="1">
        <v>0.85908830165863004</v>
      </c>
      <c r="C4180" s="1">
        <v>3.07784867286682</v>
      </c>
    </row>
    <row r="4181" spans="1:3" x14ac:dyDescent="0.25">
      <c r="A4181" s="1">
        <v>-0.70820790529250999</v>
      </c>
      <c r="B4181" s="1">
        <v>0.85912215709686202</v>
      </c>
      <c r="C4181" s="1">
        <v>3.0830712318420401</v>
      </c>
    </row>
    <row r="4182" spans="1:3" x14ac:dyDescent="0.25">
      <c r="A4182" s="1">
        <v>-0.69972211122512795</v>
      </c>
      <c r="B4182" s="1">
        <v>0.85935729742050104</v>
      </c>
      <c r="C4182" s="1">
        <v>3.08508944511413</v>
      </c>
    </row>
    <row r="4183" spans="1:3" x14ac:dyDescent="0.25">
      <c r="A4183" s="1">
        <v>-0.70263791084289495</v>
      </c>
      <c r="B4183" s="1">
        <v>0.85998111963271995</v>
      </c>
      <c r="C4183" s="1">
        <v>3.0883078575134202</v>
      </c>
    </row>
    <row r="4184" spans="1:3" x14ac:dyDescent="0.25">
      <c r="A4184" s="1">
        <v>-0.69523006677627497</v>
      </c>
      <c r="B4184" s="1">
        <v>0.85983717441558805</v>
      </c>
      <c r="C4184" s="1">
        <v>3.0854566097259499</v>
      </c>
    </row>
    <row r="4185" spans="1:3" x14ac:dyDescent="0.25">
      <c r="A4185" s="1">
        <v>-0.69646543264389005</v>
      </c>
      <c r="B4185" s="1">
        <v>0.86030739545822099</v>
      </c>
      <c r="C4185" s="1">
        <v>3.0883078575134202</v>
      </c>
    </row>
    <row r="4186" spans="1:3" x14ac:dyDescent="0.25">
      <c r="A4186" s="1">
        <v>-0.71061164140701205</v>
      </c>
      <c r="B4186" s="1">
        <v>0.86083590984344405</v>
      </c>
      <c r="C4186" s="1">
        <v>3.0909564495086599</v>
      </c>
    </row>
    <row r="4187" spans="1:3" x14ac:dyDescent="0.25">
      <c r="A4187" s="1">
        <v>-0.71185898780822698</v>
      </c>
      <c r="B4187" s="1">
        <v>0.86042392253875699</v>
      </c>
      <c r="C4187" s="1">
        <v>3.08741831779479</v>
      </c>
    </row>
    <row r="4188" spans="1:3" x14ac:dyDescent="0.25">
      <c r="A4188" s="1">
        <v>-0.71414262056350697</v>
      </c>
      <c r="B4188" s="1">
        <v>0.86019694805145197</v>
      </c>
      <c r="C4188" s="1">
        <v>3.08269739151</v>
      </c>
    </row>
    <row r="4189" spans="1:3" x14ac:dyDescent="0.25">
      <c r="A4189" s="1">
        <v>-0.71848028898239102</v>
      </c>
      <c r="B4189" s="1">
        <v>0.86044502258300704</v>
      </c>
      <c r="C4189" s="1">
        <v>3.0797638893127401</v>
      </c>
    </row>
    <row r="4190" spans="1:3" x14ac:dyDescent="0.25">
      <c r="A4190" s="1">
        <v>-0.72962999343872004</v>
      </c>
      <c r="B4190" s="1">
        <v>0.86079883575439398</v>
      </c>
      <c r="C4190" s="1">
        <v>3.0765633583068799</v>
      </c>
    </row>
    <row r="4191" spans="1:3" x14ac:dyDescent="0.25">
      <c r="A4191" s="1">
        <v>-0.73745781183242698</v>
      </c>
      <c r="B4191" s="1">
        <v>0.86051118373870805</v>
      </c>
      <c r="C4191" s="1">
        <v>3.07005286216735</v>
      </c>
    </row>
    <row r="4192" spans="1:3" x14ac:dyDescent="0.25">
      <c r="A4192" s="1">
        <v>-0.72737580537795998</v>
      </c>
      <c r="B4192" s="1">
        <v>0.86116272211074796</v>
      </c>
      <c r="C4192" s="1">
        <v>3.0652375221252401</v>
      </c>
    </row>
    <row r="4193" spans="1:3" x14ac:dyDescent="0.25">
      <c r="A4193" s="1">
        <v>-0.72681725025177002</v>
      </c>
      <c r="B4193" s="1">
        <v>0.86003684997558505</v>
      </c>
      <c r="C4193" s="1">
        <v>3.05498075485229</v>
      </c>
    </row>
    <row r="4194" spans="1:3" x14ac:dyDescent="0.25">
      <c r="A4194" s="1">
        <v>-0.73313802480697599</v>
      </c>
      <c r="B4194" s="1">
        <v>0.85996115207672097</v>
      </c>
      <c r="C4194" s="1">
        <v>3.06240510940551</v>
      </c>
    </row>
    <row r="4195" spans="1:3" x14ac:dyDescent="0.25">
      <c r="A4195" s="1">
        <v>-0.72823005914688099</v>
      </c>
      <c r="B4195" s="1">
        <v>0.85934805870056097</v>
      </c>
      <c r="C4195" s="1">
        <v>3.0610251426696702</v>
      </c>
    </row>
    <row r="4196" spans="1:3" x14ac:dyDescent="0.25">
      <c r="A4196" s="1">
        <v>-0.72736787796020497</v>
      </c>
      <c r="B4196" s="1">
        <v>0.85995191335678101</v>
      </c>
      <c r="C4196" s="1">
        <v>3.0731856822967498</v>
      </c>
    </row>
    <row r="4197" spans="1:3" x14ac:dyDescent="0.25">
      <c r="A4197" s="1">
        <v>-0.72559964656829801</v>
      </c>
      <c r="B4197" s="1">
        <v>0.859355688095092</v>
      </c>
      <c r="C4197" s="1">
        <v>3.07144951820373</v>
      </c>
    </row>
    <row r="4198" spans="1:3" x14ac:dyDescent="0.25">
      <c r="A4198" s="1">
        <v>-0.72476625442504805</v>
      </c>
      <c r="B4198" s="1">
        <v>0.85896801948547297</v>
      </c>
      <c r="C4198" s="1">
        <v>3.0795311927795401</v>
      </c>
    </row>
    <row r="4199" spans="1:3" x14ac:dyDescent="0.25">
      <c r="A4199" s="1">
        <v>-0.73291468620300204</v>
      </c>
      <c r="B4199" s="1">
        <v>0.85969769954681297</v>
      </c>
      <c r="C4199" s="1">
        <v>3.0797855854034402</v>
      </c>
    </row>
    <row r="4200" spans="1:3" x14ac:dyDescent="0.25">
      <c r="A4200" s="1">
        <v>-0.73302316665649403</v>
      </c>
      <c r="B4200" s="1">
        <v>0.85952365398406905</v>
      </c>
      <c r="C4200" s="1">
        <v>3.0781290531158398</v>
      </c>
    </row>
    <row r="4201" spans="1:3" x14ac:dyDescent="0.25">
      <c r="A4201" s="1">
        <v>-0.71906572580337502</v>
      </c>
      <c r="B4201" s="1">
        <v>0.85877513885498002</v>
      </c>
      <c r="C4201" s="1">
        <v>3.0815086364746</v>
      </c>
    </row>
    <row r="4202" spans="1:3" x14ac:dyDescent="0.25">
      <c r="A4202" s="1">
        <v>-0.70545929670333796</v>
      </c>
      <c r="B4202" s="1">
        <v>0.85926508903503396</v>
      </c>
      <c r="C4202" s="1">
        <v>3.08818364143371</v>
      </c>
    </row>
    <row r="4203" spans="1:3" x14ac:dyDescent="0.25">
      <c r="A4203" s="1">
        <v>-0.69819575548171897</v>
      </c>
      <c r="B4203" s="1">
        <v>0.85831862688064497</v>
      </c>
      <c r="C4203" s="1">
        <v>3.0859246253967201</v>
      </c>
    </row>
    <row r="4204" spans="1:3" x14ac:dyDescent="0.25">
      <c r="A4204" s="1">
        <v>-0.69687563180923395</v>
      </c>
      <c r="B4204" s="1">
        <v>0.85853660106658902</v>
      </c>
      <c r="C4204" s="1">
        <v>3.09029960632324</v>
      </c>
    </row>
    <row r="4205" spans="1:3" x14ac:dyDescent="0.25">
      <c r="A4205" s="1">
        <v>-0.68846851587295499</v>
      </c>
      <c r="B4205" s="1">
        <v>0.85789430141448897</v>
      </c>
      <c r="C4205" s="1">
        <v>3.0864245891571001</v>
      </c>
    </row>
    <row r="4206" spans="1:3" x14ac:dyDescent="0.25">
      <c r="A4206" s="1">
        <v>-0.684115409851074</v>
      </c>
      <c r="B4206" s="1">
        <v>0.85785907506942705</v>
      </c>
      <c r="C4206" s="1">
        <v>3.0792860984802202</v>
      </c>
    </row>
    <row r="4207" spans="1:3" x14ac:dyDescent="0.25">
      <c r="A4207" s="1">
        <v>-0.69723963737487704</v>
      </c>
      <c r="B4207" s="1">
        <v>0.85724318027496305</v>
      </c>
      <c r="C4207" s="1">
        <v>3.0714116096496502</v>
      </c>
    </row>
    <row r="4208" spans="1:3" x14ac:dyDescent="0.25">
      <c r="A4208" s="1">
        <v>-0.68705958127975397</v>
      </c>
      <c r="B4208" s="1">
        <v>0.85768634080886796</v>
      </c>
      <c r="C4208" s="1">
        <v>3.0700654983520499</v>
      </c>
    </row>
    <row r="4209" spans="1:3" x14ac:dyDescent="0.25">
      <c r="A4209" s="1">
        <v>-0.69119948148727395</v>
      </c>
      <c r="B4209" s="1">
        <v>0.85777533054351796</v>
      </c>
      <c r="C4209" s="1">
        <v>3.06444144248962</v>
      </c>
    </row>
    <row r="4210" spans="1:3" x14ac:dyDescent="0.25">
      <c r="A4210" s="1">
        <v>-0.69135481119155795</v>
      </c>
      <c r="B4210" s="1">
        <v>0.85761928558349598</v>
      </c>
      <c r="C4210" s="1">
        <v>3.0730206966400102</v>
      </c>
    </row>
    <row r="4211" spans="1:3" x14ac:dyDescent="0.25">
      <c r="A4211" s="1">
        <v>-0.70232707262039096</v>
      </c>
      <c r="B4211" s="1">
        <v>0.85835027694702104</v>
      </c>
      <c r="C4211" s="1">
        <v>3.0712857246398899</v>
      </c>
    </row>
    <row r="4212" spans="1:3" x14ac:dyDescent="0.25">
      <c r="A4212" s="1">
        <v>-0.70698148012161199</v>
      </c>
      <c r="B4212" s="1">
        <v>0.85887956619262595</v>
      </c>
      <c r="C4212" s="1">
        <v>3.07034134864807</v>
      </c>
    </row>
    <row r="4213" spans="1:3" x14ac:dyDescent="0.25">
      <c r="A4213" s="1">
        <v>-0.70664924383163397</v>
      </c>
      <c r="B4213" s="1">
        <v>0.85875195264816195</v>
      </c>
      <c r="C4213" s="1">
        <v>3.0678851604461599</v>
      </c>
    </row>
    <row r="4214" spans="1:3" x14ac:dyDescent="0.25">
      <c r="A4214" s="1">
        <v>-0.70655649900436401</v>
      </c>
      <c r="B4214" s="1">
        <v>0.85905689001083296</v>
      </c>
      <c r="C4214" s="1">
        <v>3.0658080577850302</v>
      </c>
    </row>
    <row r="4215" spans="1:3" x14ac:dyDescent="0.25">
      <c r="A4215" s="1">
        <v>-0.71010023355483998</v>
      </c>
      <c r="B4215" s="1">
        <v>0.85929703712463301</v>
      </c>
      <c r="C4215" s="1">
        <v>3.0680413246154701</v>
      </c>
    </row>
    <row r="4216" spans="1:3" x14ac:dyDescent="0.25">
      <c r="A4216" s="1">
        <v>-0.69226992130279497</v>
      </c>
      <c r="B4216" s="1">
        <v>0.85931015014648404</v>
      </c>
      <c r="C4216" s="1">
        <v>3.07082962989807</v>
      </c>
    </row>
    <row r="4217" spans="1:3" x14ac:dyDescent="0.25">
      <c r="A4217" s="1">
        <v>-0.69149160385131803</v>
      </c>
      <c r="B4217" s="1">
        <v>0.85982143878936701</v>
      </c>
      <c r="C4217" s="1">
        <v>3.0643565654754599</v>
      </c>
    </row>
    <row r="4218" spans="1:3" x14ac:dyDescent="0.25">
      <c r="A4218" s="1">
        <v>-0.68441337347030595</v>
      </c>
      <c r="B4218" s="1">
        <v>0.85939997434616</v>
      </c>
      <c r="C4218" s="1">
        <v>3.0730659961700399</v>
      </c>
    </row>
    <row r="4219" spans="1:3" x14ac:dyDescent="0.25">
      <c r="A4219" s="1">
        <v>-0.68903261423110895</v>
      </c>
      <c r="B4219" s="1">
        <v>0.85998439788818304</v>
      </c>
      <c r="C4219" s="1">
        <v>3.0687940120696999</v>
      </c>
    </row>
    <row r="4220" spans="1:3" x14ac:dyDescent="0.25">
      <c r="A4220" s="1">
        <v>-0.68650692701339699</v>
      </c>
      <c r="B4220" s="1">
        <v>0.86004543304443304</v>
      </c>
      <c r="C4220" s="1">
        <v>3.0684127807617099</v>
      </c>
    </row>
    <row r="4221" spans="1:3" x14ac:dyDescent="0.25">
      <c r="A4221" s="1">
        <v>-0.68352597951889005</v>
      </c>
      <c r="B4221" s="1">
        <v>0.85992324352264404</v>
      </c>
      <c r="C4221" s="1">
        <v>3.06519126892089</v>
      </c>
    </row>
    <row r="4222" spans="1:3" x14ac:dyDescent="0.25">
      <c r="A4222" s="1">
        <v>-0.68779671192169101</v>
      </c>
      <c r="B4222" s="1">
        <v>0.85983759164810103</v>
      </c>
      <c r="C4222" s="1">
        <v>3.0625071525573699</v>
      </c>
    </row>
    <row r="4223" spans="1:3" x14ac:dyDescent="0.25">
      <c r="A4223" s="1">
        <v>-0.68475037813186601</v>
      </c>
      <c r="B4223" s="1">
        <v>0.86031788587570102</v>
      </c>
      <c r="C4223" s="1">
        <v>3.0563254356384202</v>
      </c>
    </row>
    <row r="4224" spans="1:3" x14ac:dyDescent="0.25">
      <c r="A4224" s="1">
        <v>-0.68230056762695301</v>
      </c>
      <c r="B4224" s="1">
        <v>0.85973274707794101</v>
      </c>
      <c r="C4224" s="1">
        <v>3.0522646903991602</v>
      </c>
    </row>
    <row r="4225" spans="1:3" x14ac:dyDescent="0.25">
      <c r="A4225" s="1">
        <v>-0.68001997470855702</v>
      </c>
      <c r="B4225" s="1">
        <v>0.86053574085235496</v>
      </c>
      <c r="C4225" s="1">
        <v>3.0499031543731601</v>
      </c>
    </row>
    <row r="4226" spans="1:3" x14ac:dyDescent="0.25">
      <c r="A4226" s="1">
        <v>-0.68142998218536299</v>
      </c>
      <c r="B4226" s="1">
        <v>0.86037468910217196</v>
      </c>
      <c r="C4226" s="1">
        <v>3.0501334667205802</v>
      </c>
    </row>
    <row r="4227" spans="1:3" x14ac:dyDescent="0.25">
      <c r="A4227" s="1">
        <v>-0.67788165807723899</v>
      </c>
      <c r="B4227" s="1">
        <v>0.86048662662506104</v>
      </c>
      <c r="C4227" s="1">
        <v>3.0449867248535099</v>
      </c>
    </row>
    <row r="4228" spans="1:3" x14ac:dyDescent="0.25">
      <c r="A4228" s="1">
        <v>-0.67952138185500999</v>
      </c>
      <c r="B4228" s="1">
        <v>0.86004537343978804</v>
      </c>
      <c r="C4228" s="1">
        <v>3.0501513481140101</v>
      </c>
    </row>
    <row r="4229" spans="1:3" x14ac:dyDescent="0.25">
      <c r="A4229" s="1">
        <v>-0.67435592412948597</v>
      </c>
      <c r="B4229" s="1">
        <v>0.86013150215148904</v>
      </c>
      <c r="C4229" s="1">
        <v>3.04469537734985</v>
      </c>
    </row>
    <row r="4230" spans="1:3" x14ac:dyDescent="0.25">
      <c r="A4230" s="1">
        <v>-0.68174797296524003</v>
      </c>
      <c r="B4230" s="1">
        <v>0.85933560132980302</v>
      </c>
      <c r="C4230" s="1">
        <v>3.0540754795074401</v>
      </c>
    </row>
    <row r="4231" spans="1:3" x14ac:dyDescent="0.25">
      <c r="A4231" s="1">
        <v>-0.68178015947341897</v>
      </c>
      <c r="B4231" s="1">
        <v>0.85936653614044101</v>
      </c>
      <c r="C4231" s="1">
        <v>3.04571104049682</v>
      </c>
    </row>
    <row r="4232" spans="1:3" x14ac:dyDescent="0.25">
      <c r="A4232" s="1">
        <v>-0.67768430709838801</v>
      </c>
      <c r="B4232" s="1">
        <v>0.85903954505920399</v>
      </c>
      <c r="C4232" s="1">
        <v>3.04589772224426</v>
      </c>
    </row>
    <row r="4233" spans="1:3" x14ac:dyDescent="0.25">
      <c r="A4233" s="1">
        <v>-0.67643892765045099</v>
      </c>
      <c r="B4233" s="1">
        <v>0.85864567756652799</v>
      </c>
      <c r="C4233" s="1">
        <v>3.0453562736511199</v>
      </c>
    </row>
    <row r="4234" spans="1:3" x14ac:dyDescent="0.25">
      <c r="A4234" s="1">
        <v>-0.67079359292983998</v>
      </c>
      <c r="B4234" s="1">
        <v>0.85792601108551003</v>
      </c>
      <c r="C4234" s="1">
        <v>3.0532112121582</v>
      </c>
    </row>
    <row r="4235" spans="1:3" x14ac:dyDescent="0.25">
      <c r="A4235" s="1">
        <v>-0.65989607572555498</v>
      </c>
      <c r="B4235" s="1">
        <v>0.85793453454971302</v>
      </c>
      <c r="C4235" s="1">
        <v>3.0506832599639799</v>
      </c>
    </row>
    <row r="4236" spans="1:3" x14ac:dyDescent="0.25">
      <c r="A4236" s="1">
        <v>-0.65250414609909002</v>
      </c>
      <c r="B4236" s="1">
        <v>0.857313752174377</v>
      </c>
      <c r="C4236" s="1">
        <v>3.0542237758636399</v>
      </c>
    </row>
    <row r="4237" spans="1:3" x14ac:dyDescent="0.25">
      <c r="A4237" s="1">
        <v>-0.65151697397232</v>
      </c>
      <c r="B4237" s="1">
        <v>0.85762262344360296</v>
      </c>
      <c r="C4237" s="1">
        <v>3.0510172843933101</v>
      </c>
    </row>
    <row r="4238" spans="1:3" x14ac:dyDescent="0.25">
      <c r="A4238" s="1">
        <v>-0.64609467983245805</v>
      </c>
      <c r="B4238" s="1">
        <v>0.85709309577941795</v>
      </c>
      <c r="C4238" s="1">
        <v>3.0536801815032901</v>
      </c>
    </row>
    <row r="4239" spans="1:3" x14ac:dyDescent="0.25">
      <c r="A4239" s="1">
        <v>-0.64814436435699396</v>
      </c>
      <c r="B4239" s="1">
        <v>0.85730999708175604</v>
      </c>
      <c r="C4239" s="1">
        <v>3.0502917766571001</v>
      </c>
    </row>
    <row r="4240" spans="1:3" x14ac:dyDescent="0.25">
      <c r="A4240" s="1">
        <v>-0.65228474140167203</v>
      </c>
      <c r="B4240" s="1">
        <v>0.85749733448028498</v>
      </c>
      <c r="C4240" s="1">
        <v>3.0535967350006099</v>
      </c>
    </row>
    <row r="4241" spans="1:3" x14ac:dyDescent="0.25">
      <c r="A4241" s="1">
        <v>-0.65258008241653398</v>
      </c>
      <c r="B4241" s="1">
        <v>0.85779994726180997</v>
      </c>
      <c r="C4241" s="1">
        <v>3.0639460086822501</v>
      </c>
    </row>
    <row r="4242" spans="1:3" x14ac:dyDescent="0.25">
      <c r="A4242" s="1">
        <v>-0.65047079324722201</v>
      </c>
      <c r="B4242" s="1">
        <v>0.85720735788345304</v>
      </c>
      <c r="C4242" s="1">
        <v>3.0619320869445801</v>
      </c>
    </row>
    <row r="4243" spans="1:3" x14ac:dyDescent="0.25">
      <c r="A4243" s="1">
        <v>-0.65926486253738403</v>
      </c>
      <c r="B4243" s="1">
        <v>0.85774970054626398</v>
      </c>
      <c r="C4243" s="1">
        <v>3.06691193580627</v>
      </c>
    </row>
    <row r="4244" spans="1:3" x14ac:dyDescent="0.25">
      <c r="A4244" s="1">
        <v>-0.65624564886093095</v>
      </c>
      <c r="B4244" s="1">
        <v>0.85722154378890902</v>
      </c>
      <c r="C4244" s="1">
        <v>3.0661058425903298</v>
      </c>
    </row>
    <row r="4245" spans="1:3" x14ac:dyDescent="0.25">
      <c r="A4245" s="1">
        <v>-0.65708601474761896</v>
      </c>
      <c r="B4245" s="1">
        <v>0.85798090696334794</v>
      </c>
      <c r="C4245" s="1">
        <v>3.0802035331725999</v>
      </c>
    </row>
    <row r="4246" spans="1:3" x14ac:dyDescent="0.25">
      <c r="A4246" s="1">
        <v>-0.65707510709762496</v>
      </c>
      <c r="B4246" s="1">
        <v>0.85779047012329102</v>
      </c>
      <c r="C4246" s="1">
        <v>3.0728354454040501</v>
      </c>
    </row>
    <row r="4247" spans="1:3" x14ac:dyDescent="0.25">
      <c r="A4247" s="1">
        <v>-0.65416330099105802</v>
      </c>
      <c r="B4247" s="1">
        <v>0.85813093185424805</v>
      </c>
      <c r="C4247" s="1">
        <v>3.0672924518585201</v>
      </c>
    </row>
    <row r="4248" spans="1:3" x14ac:dyDescent="0.25">
      <c r="A4248" s="1">
        <v>-0.65636873245239202</v>
      </c>
      <c r="B4248" s="1">
        <v>0.85865628719329801</v>
      </c>
      <c r="C4248" s="1">
        <v>3.05950427055358</v>
      </c>
    </row>
    <row r="4249" spans="1:3" x14ac:dyDescent="0.25">
      <c r="A4249" s="1">
        <v>-0.66207820177078203</v>
      </c>
      <c r="B4249" s="1">
        <v>0.85888886451721103</v>
      </c>
      <c r="C4249" s="1">
        <v>3.0672938823699898</v>
      </c>
    </row>
    <row r="4250" spans="1:3" x14ac:dyDescent="0.25">
      <c r="A4250" s="1">
        <v>-0.66044056415557795</v>
      </c>
      <c r="B4250" s="1">
        <v>0.85882306098937899</v>
      </c>
      <c r="C4250" s="1">
        <v>3.0675244331359801</v>
      </c>
    </row>
    <row r="4251" spans="1:3" x14ac:dyDescent="0.25">
      <c r="A4251" s="1">
        <v>-0.65707969665527299</v>
      </c>
      <c r="B4251" s="1">
        <v>0.85871160030364901</v>
      </c>
      <c r="C4251" s="1">
        <v>3.0687344074249201</v>
      </c>
    </row>
    <row r="4252" spans="1:3" x14ac:dyDescent="0.25">
      <c r="A4252" s="1">
        <v>-0.66062444448471003</v>
      </c>
      <c r="B4252" s="1">
        <v>0.85921746492385798</v>
      </c>
      <c r="C4252" s="1">
        <v>3.0625414848327601</v>
      </c>
    </row>
    <row r="4253" spans="1:3" x14ac:dyDescent="0.25">
      <c r="A4253" s="1">
        <v>-0.65784591436386097</v>
      </c>
      <c r="B4253" s="1">
        <v>0.859119832515716</v>
      </c>
      <c r="C4253" s="1">
        <v>3.0685074329376198</v>
      </c>
    </row>
    <row r="4254" spans="1:3" x14ac:dyDescent="0.25">
      <c r="A4254" s="1">
        <v>-0.66107666492462103</v>
      </c>
      <c r="B4254" s="1">
        <v>0.85913467407226496</v>
      </c>
      <c r="C4254" s="1">
        <v>3.06887483596801</v>
      </c>
    </row>
    <row r="4255" spans="1:3" x14ac:dyDescent="0.25">
      <c r="A4255" s="1">
        <v>-0.66512024402618397</v>
      </c>
      <c r="B4255" s="1">
        <v>0.85961019992828303</v>
      </c>
      <c r="C4255" s="1">
        <v>3.0772624015808101</v>
      </c>
    </row>
    <row r="4256" spans="1:3" x14ac:dyDescent="0.25">
      <c r="A4256" s="1">
        <v>-0.66334754228591897</v>
      </c>
      <c r="B4256" s="1">
        <v>0.85974109172821001</v>
      </c>
      <c r="C4256" s="1">
        <v>3.0674638748168901</v>
      </c>
    </row>
    <row r="4257" spans="1:3" x14ac:dyDescent="0.25">
      <c r="A4257" s="1">
        <v>-0.65993249416351296</v>
      </c>
      <c r="B4257" s="1">
        <v>0.85937607288360496</v>
      </c>
      <c r="C4257" s="1">
        <v>3.0726661682128902</v>
      </c>
    </row>
    <row r="4258" spans="1:3" x14ac:dyDescent="0.25">
      <c r="A4258" s="1">
        <v>-0.658494472503662</v>
      </c>
      <c r="B4258" s="1">
        <v>0.85997986793518</v>
      </c>
      <c r="C4258" s="1">
        <v>3.0689799785614</v>
      </c>
    </row>
    <row r="4259" spans="1:3" x14ac:dyDescent="0.25">
      <c r="A4259" s="1">
        <v>-0.65201294422149603</v>
      </c>
      <c r="B4259" s="1">
        <v>0.85980170965194702</v>
      </c>
      <c r="C4259" s="1">
        <v>3.07203745841979</v>
      </c>
    </row>
    <row r="4260" spans="1:3" x14ac:dyDescent="0.25">
      <c r="A4260" s="1">
        <v>-0.647474706172943</v>
      </c>
      <c r="B4260" s="1">
        <v>0.85992366075515703</v>
      </c>
      <c r="C4260" s="1">
        <v>3.0636718273162802</v>
      </c>
    </row>
    <row r="4261" spans="1:3" x14ac:dyDescent="0.25">
      <c r="A4261" s="1">
        <v>-0.64710837602615301</v>
      </c>
      <c r="B4261" s="1">
        <v>0.85996240377426103</v>
      </c>
      <c r="C4261" s="1">
        <v>3.0573477745056099</v>
      </c>
    </row>
    <row r="4262" spans="1:3" x14ac:dyDescent="0.25">
      <c r="A4262" s="1">
        <v>-0.64448255300521795</v>
      </c>
      <c r="B4262" s="1">
        <v>0.86007386445999101</v>
      </c>
      <c r="C4262" s="1">
        <v>3.0392310619354199</v>
      </c>
    </row>
    <row r="4263" spans="1:3" x14ac:dyDescent="0.25">
      <c r="A4263" s="1">
        <v>-0.651347696781158</v>
      </c>
      <c r="B4263" s="1">
        <v>0.86000001430511397</v>
      </c>
      <c r="C4263" s="1">
        <v>3.0428364276885902</v>
      </c>
    </row>
    <row r="4264" spans="1:3" x14ac:dyDescent="0.25">
      <c r="A4264" s="1">
        <v>-0.648698329925537</v>
      </c>
      <c r="B4264" s="1">
        <v>0.86023736000061002</v>
      </c>
      <c r="C4264" s="1">
        <v>3.0193710327148402</v>
      </c>
    </row>
    <row r="4265" spans="1:3" x14ac:dyDescent="0.25">
      <c r="A4265" s="1">
        <v>-0.64952242374420099</v>
      </c>
      <c r="B4265" s="1">
        <v>0.86008876562118497</v>
      </c>
      <c r="C4265" s="1">
        <v>3.0288808345794598</v>
      </c>
    </row>
    <row r="4266" spans="1:3" x14ac:dyDescent="0.25">
      <c r="A4266" s="1">
        <v>-0.63754874467849698</v>
      </c>
      <c r="B4266" s="1">
        <v>0.86033916473388605</v>
      </c>
      <c r="C4266" s="1">
        <v>3.02205109596252</v>
      </c>
    </row>
    <row r="4267" spans="1:3" x14ac:dyDescent="0.25">
      <c r="A4267" s="1">
        <v>-0.63545036315917902</v>
      </c>
      <c r="B4267" s="1">
        <v>0.85980629920959395</v>
      </c>
      <c r="C4267" s="1">
        <v>3.0266649723052899</v>
      </c>
    </row>
    <row r="4268" spans="1:3" x14ac:dyDescent="0.25">
      <c r="A4268" s="1">
        <v>-0.63846772909164395</v>
      </c>
      <c r="B4268" s="1">
        <v>0.85966318845748901</v>
      </c>
      <c r="C4268" s="1">
        <v>3.0210063457489</v>
      </c>
    </row>
    <row r="4269" spans="1:3" x14ac:dyDescent="0.25">
      <c r="A4269" s="1">
        <v>-0.64592695236205999</v>
      </c>
      <c r="B4269" s="1">
        <v>0.85928815603256203</v>
      </c>
      <c r="C4269" s="1">
        <v>3.02796411514282</v>
      </c>
    </row>
    <row r="4270" spans="1:3" x14ac:dyDescent="0.25">
      <c r="A4270" s="1">
        <v>-0.63841474056243797</v>
      </c>
      <c r="B4270" s="1">
        <v>0.85946547985076904</v>
      </c>
      <c r="C4270" s="1">
        <v>3.0190324783325102</v>
      </c>
    </row>
    <row r="4271" spans="1:3" x14ac:dyDescent="0.25">
      <c r="A4271" s="1">
        <v>-0.63698452711105302</v>
      </c>
      <c r="B4271" s="1">
        <v>0.858365178108215</v>
      </c>
      <c r="C4271" s="1">
        <v>3.0356476306915199</v>
      </c>
    </row>
    <row r="4272" spans="1:3" x14ac:dyDescent="0.25">
      <c r="A4272" s="1">
        <v>-0.62794446945190396</v>
      </c>
      <c r="B4272" s="1">
        <v>0.85806703567504805</v>
      </c>
      <c r="C4272" s="1">
        <v>3.03228259086608</v>
      </c>
    </row>
    <row r="4273" spans="1:3" x14ac:dyDescent="0.25">
      <c r="A4273" s="1">
        <v>-0.61236703395843495</v>
      </c>
      <c r="B4273" s="1">
        <v>0.85795056819915705</v>
      </c>
      <c r="C4273" s="1">
        <v>3.0368123054504301</v>
      </c>
    </row>
    <row r="4274" spans="1:3" x14ac:dyDescent="0.25">
      <c r="A4274" s="1">
        <v>-0.61138737201690596</v>
      </c>
      <c r="B4274" s="1">
        <v>0.85809838771820002</v>
      </c>
      <c r="C4274" s="1">
        <v>3.0390417575836102</v>
      </c>
    </row>
    <row r="4275" spans="1:3" x14ac:dyDescent="0.25">
      <c r="A4275" s="1">
        <v>-0.61031013727188099</v>
      </c>
      <c r="B4275" s="1">
        <v>0.85688829421997004</v>
      </c>
      <c r="C4275" s="1">
        <v>3.0349431037902801</v>
      </c>
    </row>
    <row r="4276" spans="1:3" x14ac:dyDescent="0.25">
      <c r="A4276" s="1">
        <v>-0.60960584878921498</v>
      </c>
      <c r="B4276" s="1">
        <v>0.85793352127075095</v>
      </c>
      <c r="C4276" s="1">
        <v>3.0313656330108598</v>
      </c>
    </row>
    <row r="4277" spans="1:3" x14ac:dyDescent="0.25">
      <c r="A4277" s="1">
        <v>-0.61592161655426003</v>
      </c>
      <c r="B4277" s="1">
        <v>0.85708236694335904</v>
      </c>
      <c r="C4277" s="1">
        <v>3.0406398773193302</v>
      </c>
    </row>
    <row r="4278" spans="1:3" x14ac:dyDescent="0.25">
      <c r="A4278" s="1">
        <v>-0.61906641721725397</v>
      </c>
      <c r="B4278" s="1">
        <v>0.85703593492507901</v>
      </c>
      <c r="C4278" s="1">
        <v>3.0396962165832502</v>
      </c>
    </row>
    <row r="4279" spans="1:3" x14ac:dyDescent="0.25">
      <c r="A4279" s="1">
        <v>-0.61340874433517401</v>
      </c>
      <c r="B4279" s="1">
        <v>0.85731005668640103</v>
      </c>
      <c r="C4279" s="1">
        <v>3.0336484909057599</v>
      </c>
    </row>
    <row r="4280" spans="1:3" x14ac:dyDescent="0.25">
      <c r="A4280" s="1">
        <v>-0.60999447107314997</v>
      </c>
      <c r="B4280" s="1">
        <v>0.85710346698760898</v>
      </c>
      <c r="C4280" s="1">
        <v>3.0424201488494802</v>
      </c>
    </row>
    <row r="4281" spans="1:3" x14ac:dyDescent="0.25">
      <c r="A4281" s="1">
        <v>-0.609322369098663</v>
      </c>
      <c r="B4281" s="1">
        <v>0.85735201835632302</v>
      </c>
      <c r="C4281" s="1">
        <v>3.0383749008178702</v>
      </c>
    </row>
    <row r="4282" spans="1:3" x14ac:dyDescent="0.25">
      <c r="A4282" s="1">
        <v>-0.61317187547683705</v>
      </c>
      <c r="B4282" s="1">
        <v>0.85782003402709905</v>
      </c>
      <c r="C4282" s="1">
        <v>3.0273256301879798</v>
      </c>
    </row>
    <row r="4283" spans="1:3" x14ac:dyDescent="0.25">
      <c r="A4283" s="1">
        <v>-0.61926794052124001</v>
      </c>
      <c r="B4283" s="1">
        <v>0.857893407344818</v>
      </c>
      <c r="C4283" s="1">
        <v>3.02544093132019</v>
      </c>
    </row>
    <row r="4284" spans="1:3" x14ac:dyDescent="0.25">
      <c r="A4284" s="1">
        <v>-0.624927818775177</v>
      </c>
      <c r="B4284" s="1">
        <v>0.858118295669555</v>
      </c>
      <c r="C4284" s="1">
        <v>3.02875757217407</v>
      </c>
    </row>
    <row r="4285" spans="1:3" x14ac:dyDescent="0.25">
      <c r="A4285" s="1">
        <v>-0.63354110717773404</v>
      </c>
      <c r="B4285" s="1">
        <v>0.85875439643859797</v>
      </c>
      <c r="C4285" s="1">
        <v>3.0369701385497998</v>
      </c>
    </row>
    <row r="4286" spans="1:3" x14ac:dyDescent="0.25">
      <c r="A4286" s="1">
        <v>-0.63259083032607999</v>
      </c>
      <c r="B4286" s="1">
        <v>0.85977089405059803</v>
      </c>
      <c r="C4286" s="1">
        <v>3.0401215553283598</v>
      </c>
    </row>
    <row r="4287" spans="1:3" x14ac:dyDescent="0.25">
      <c r="A4287" s="1">
        <v>-0.63320660591125399</v>
      </c>
      <c r="B4287" s="1">
        <v>0.86003416776657104</v>
      </c>
      <c r="C4287" s="1">
        <v>3.0305912494659402</v>
      </c>
    </row>
    <row r="4288" spans="1:3" x14ac:dyDescent="0.25">
      <c r="A4288" s="1">
        <v>-0.63390737771987904</v>
      </c>
      <c r="B4288" s="1">
        <v>0.860254526138305</v>
      </c>
      <c r="C4288" s="1">
        <v>3.0361371040344198</v>
      </c>
    </row>
    <row r="4289" spans="1:3" x14ac:dyDescent="0.25">
      <c r="A4289" s="1">
        <v>-0.62986761331558205</v>
      </c>
      <c r="B4289" s="1">
        <v>0.86021459102630604</v>
      </c>
      <c r="C4289" s="1">
        <v>3.03768610954284</v>
      </c>
    </row>
    <row r="4290" spans="1:3" x14ac:dyDescent="0.25">
      <c r="A4290" s="1">
        <v>-0.630823194980621</v>
      </c>
      <c r="B4290" s="1">
        <v>0.86054909229278498</v>
      </c>
      <c r="C4290" s="1">
        <v>3.0397586822509699</v>
      </c>
    </row>
    <row r="4291" spans="1:3" x14ac:dyDescent="0.25">
      <c r="A4291" s="1">
        <v>-0.63943284749984697</v>
      </c>
      <c r="B4291" s="1">
        <v>0.86105984449386497</v>
      </c>
      <c r="C4291" s="1">
        <v>3.0364027023315399</v>
      </c>
    </row>
    <row r="4292" spans="1:3" x14ac:dyDescent="0.25">
      <c r="A4292" s="1">
        <v>-0.63224762678146296</v>
      </c>
      <c r="B4292" s="1">
        <v>0.86094850301742498</v>
      </c>
      <c r="C4292" s="1">
        <v>3.0355019569396902</v>
      </c>
    </row>
    <row r="4293" spans="1:3" x14ac:dyDescent="0.25">
      <c r="A4293" s="1">
        <v>-0.63000035285949696</v>
      </c>
      <c r="B4293" s="1">
        <v>0.86108469963073697</v>
      </c>
      <c r="C4293" s="1">
        <v>3.02672147750854</v>
      </c>
    </row>
    <row r="4294" spans="1:3" x14ac:dyDescent="0.25">
      <c r="A4294" s="1">
        <v>-0.62473499774932795</v>
      </c>
      <c r="B4294" s="1">
        <v>0.86020487546920699</v>
      </c>
      <c r="C4294" s="1">
        <v>3.02320957183837</v>
      </c>
    </row>
    <row r="4295" spans="1:3" x14ac:dyDescent="0.25">
      <c r="A4295" s="1">
        <v>-0.6194708943367</v>
      </c>
      <c r="B4295" s="1">
        <v>0.86034119129180897</v>
      </c>
      <c r="C4295" s="1">
        <v>3.0124638080596902</v>
      </c>
    </row>
    <row r="4296" spans="1:3" x14ac:dyDescent="0.25">
      <c r="A4296" s="1">
        <v>-0.62385779619216897</v>
      </c>
      <c r="B4296" s="1">
        <v>0.86015570163726796</v>
      </c>
      <c r="C4296" s="1">
        <v>3.0140848159789999</v>
      </c>
    </row>
    <row r="4297" spans="1:3" x14ac:dyDescent="0.25">
      <c r="A4297" s="1">
        <v>-0.62018013000488204</v>
      </c>
      <c r="B4297" s="1">
        <v>0.86007332801818803</v>
      </c>
      <c r="C4297" s="1">
        <v>3.0042598247528001</v>
      </c>
    </row>
    <row r="4298" spans="1:3" x14ac:dyDescent="0.25">
      <c r="A4298" s="1">
        <v>-0.61843103170394798</v>
      </c>
      <c r="B4298" s="1">
        <v>0.85964453220367398</v>
      </c>
      <c r="C4298" s="1">
        <v>3.0043189525604199</v>
      </c>
    </row>
    <row r="4299" spans="1:3" x14ac:dyDescent="0.25">
      <c r="A4299" s="1">
        <v>-0.63031208515167203</v>
      </c>
      <c r="B4299" s="1">
        <v>0.860298752784729</v>
      </c>
      <c r="C4299" s="1">
        <v>2.9848170280456499</v>
      </c>
    </row>
    <row r="4300" spans="1:3" x14ac:dyDescent="0.25">
      <c r="A4300" s="1">
        <v>-0.63519519567489602</v>
      </c>
      <c r="B4300" s="1">
        <v>0.85910916328430098</v>
      </c>
      <c r="C4300" s="1">
        <v>2.99229884147644</v>
      </c>
    </row>
    <row r="4301" spans="1:3" x14ac:dyDescent="0.25">
      <c r="A4301" s="1">
        <v>-0.63215255737304599</v>
      </c>
      <c r="B4301" s="1">
        <v>0.85972499847412098</v>
      </c>
      <c r="C4301" s="1">
        <v>2.9882366657257</v>
      </c>
    </row>
    <row r="4302" spans="1:3" x14ac:dyDescent="0.25">
      <c r="A4302" s="1">
        <v>-0.62135869264602595</v>
      </c>
      <c r="B4302" s="1">
        <v>0.85802590847015303</v>
      </c>
      <c r="C4302" s="1">
        <v>3.0049579143524099</v>
      </c>
    </row>
    <row r="4303" spans="1:3" x14ac:dyDescent="0.25">
      <c r="A4303" s="1">
        <v>-0.612887203693389</v>
      </c>
      <c r="B4303" s="1">
        <v>0.85905468463897705</v>
      </c>
      <c r="C4303" s="1">
        <v>2.9799175262451101</v>
      </c>
    </row>
    <row r="4304" spans="1:3" x14ac:dyDescent="0.25">
      <c r="A4304" s="1">
        <v>-0.60344952344894398</v>
      </c>
      <c r="B4304" s="1">
        <v>0.85760283470153797</v>
      </c>
      <c r="C4304" s="1">
        <v>2.9971046447753902</v>
      </c>
    </row>
    <row r="4305" spans="1:3" x14ac:dyDescent="0.25">
      <c r="A4305" s="1">
        <v>-0.59070730209350497</v>
      </c>
      <c r="B4305" s="1">
        <v>0.85848379135131803</v>
      </c>
      <c r="C4305" s="1">
        <v>2.9845502376556299</v>
      </c>
    </row>
    <row r="4306" spans="1:3" x14ac:dyDescent="0.25">
      <c r="A4306" s="1">
        <v>-0.59962648153304998</v>
      </c>
      <c r="B4306" s="1">
        <v>0.857749164104461</v>
      </c>
      <c r="C4306" s="1">
        <v>2.9952912330627401</v>
      </c>
    </row>
    <row r="4307" spans="1:3" x14ac:dyDescent="0.25">
      <c r="A4307" s="1">
        <v>-0.58922123908996504</v>
      </c>
      <c r="B4307" s="1">
        <v>0.85776531696319502</v>
      </c>
      <c r="C4307" s="1">
        <v>2.9832463264465301</v>
      </c>
    </row>
    <row r="4308" spans="1:3" x14ac:dyDescent="0.25">
      <c r="A4308" s="1">
        <v>-0.599595487117767</v>
      </c>
      <c r="B4308" s="1">
        <v>0.85672348737716597</v>
      </c>
      <c r="C4308" s="1">
        <v>3.0135354995727499</v>
      </c>
    </row>
    <row r="4309" spans="1:3" x14ac:dyDescent="0.25">
      <c r="A4309" s="1">
        <v>-0.58786261081695501</v>
      </c>
      <c r="B4309" s="1">
        <v>0.85732901096343905</v>
      </c>
      <c r="C4309" s="1">
        <v>3.0064675807952801</v>
      </c>
    </row>
    <row r="4310" spans="1:3" x14ac:dyDescent="0.25">
      <c r="A4310" s="1">
        <v>-0.60158562660217196</v>
      </c>
      <c r="B4310" s="1">
        <v>0.85669428110122603</v>
      </c>
      <c r="C4310" s="1">
        <v>3.01710772514343</v>
      </c>
    </row>
    <row r="4311" spans="1:3" x14ac:dyDescent="0.25">
      <c r="A4311" s="1">
        <v>-0.57747191190719604</v>
      </c>
      <c r="B4311" s="1">
        <v>0.85743516683578402</v>
      </c>
      <c r="C4311" s="1">
        <v>3.00791883468627</v>
      </c>
    </row>
    <row r="4312" spans="1:3" x14ac:dyDescent="0.25">
      <c r="A4312" s="1">
        <v>-0.58972954750061002</v>
      </c>
      <c r="B4312" s="1">
        <v>0.85735315084457298</v>
      </c>
      <c r="C4312" s="1">
        <v>3.0084733963012602</v>
      </c>
    </row>
    <row r="4313" spans="1:3" x14ac:dyDescent="0.25">
      <c r="A4313" s="1">
        <v>-0.58068752288818304</v>
      </c>
      <c r="B4313" s="1">
        <v>0.85761505365371704</v>
      </c>
      <c r="C4313" s="1">
        <v>2.9864327907562198</v>
      </c>
    </row>
    <row r="4314" spans="1:3" x14ac:dyDescent="0.25">
      <c r="A4314" s="1">
        <v>-0.59479421377181996</v>
      </c>
      <c r="B4314" s="1">
        <v>0.85736882686614901</v>
      </c>
      <c r="C4314" s="1">
        <v>2.9969782829284601</v>
      </c>
    </row>
    <row r="4315" spans="1:3" x14ac:dyDescent="0.25">
      <c r="A4315" s="1">
        <v>-0.58518552780151301</v>
      </c>
      <c r="B4315" s="1">
        <v>0.85819709300994795</v>
      </c>
      <c r="C4315" s="1">
        <v>2.9816520214080802</v>
      </c>
    </row>
    <row r="4316" spans="1:3" x14ac:dyDescent="0.25">
      <c r="A4316" s="1">
        <v>-0.588736832141876</v>
      </c>
      <c r="B4316" s="1">
        <v>0.85793960094451904</v>
      </c>
      <c r="C4316" s="1">
        <v>2.9961991310119598</v>
      </c>
    </row>
    <row r="4317" spans="1:3" x14ac:dyDescent="0.25">
      <c r="A4317" s="1">
        <v>-0.59019559621810902</v>
      </c>
      <c r="B4317" s="1">
        <v>0.85887259244918801</v>
      </c>
      <c r="C4317" s="1">
        <v>2.98459267616271</v>
      </c>
    </row>
    <row r="4318" spans="1:3" x14ac:dyDescent="0.25">
      <c r="A4318" s="1">
        <v>-0.60377383232116599</v>
      </c>
      <c r="B4318" s="1">
        <v>0.85871326923370295</v>
      </c>
      <c r="C4318" s="1">
        <v>3.0069923400878902</v>
      </c>
    </row>
    <row r="4319" spans="1:3" x14ac:dyDescent="0.25">
      <c r="A4319" s="1">
        <v>-0.59611576795578003</v>
      </c>
      <c r="B4319" s="1">
        <v>0.859444260597229</v>
      </c>
      <c r="C4319" s="1">
        <v>2.9988310337066602</v>
      </c>
    </row>
    <row r="4320" spans="1:3" x14ac:dyDescent="0.25">
      <c r="A4320" s="1">
        <v>-0.60380333662033003</v>
      </c>
      <c r="B4320" s="1">
        <v>0.85985386371612504</v>
      </c>
      <c r="C4320" s="1">
        <v>3.0169332027435298</v>
      </c>
    </row>
    <row r="4321" spans="1:3" x14ac:dyDescent="0.25">
      <c r="A4321" s="1">
        <v>-0.59757167100906305</v>
      </c>
      <c r="B4321" s="1">
        <v>0.86073911190032903</v>
      </c>
      <c r="C4321" s="1">
        <v>2.9960029125213601</v>
      </c>
    </row>
    <row r="4322" spans="1:3" x14ac:dyDescent="0.25">
      <c r="A4322" s="1">
        <v>-0.60841250419616599</v>
      </c>
      <c r="B4322" s="1">
        <v>0.86023592948913497</v>
      </c>
      <c r="C4322" s="1">
        <v>2.9979760646820002</v>
      </c>
    </row>
    <row r="4323" spans="1:3" x14ac:dyDescent="0.25">
      <c r="A4323" s="1">
        <v>-0.60465973615646296</v>
      </c>
      <c r="B4323" s="1">
        <v>0.86087208986282304</v>
      </c>
      <c r="C4323" s="1">
        <v>2.99535703659057</v>
      </c>
    </row>
    <row r="4324" spans="1:3" x14ac:dyDescent="0.25">
      <c r="A4324" s="1">
        <v>-0.608187615871429</v>
      </c>
      <c r="B4324" s="1">
        <v>0.86048829555511397</v>
      </c>
      <c r="C4324" s="1">
        <v>2.9985706806182799</v>
      </c>
    </row>
    <row r="4325" spans="1:3" x14ac:dyDescent="0.25">
      <c r="A4325" s="1">
        <v>-0.602070331573486</v>
      </c>
      <c r="B4325" s="1">
        <v>0.86103844642639105</v>
      </c>
      <c r="C4325" s="1">
        <v>2.9852867126464799</v>
      </c>
    </row>
    <row r="4326" spans="1:3" x14ac:dyDescent="0.25">
      <c r="A4326" s="1">
        <v>-0.60618579387664695</v>
      </c>
      <c r="B4326" s="1">
        <v>0.86080306768417303</v>
      </c>
      <c r="C4326" s="1">
        <v>2.9876470565795801</v>
      </c>
    </row>
    <row r="4327" spans="1:3" x14ac:dyDescent="0.25">
      <c r="A4327" s="1">
        <v>-0.59427076578140203</v>
      </c>
      <c r="B4327" s="1">
        <v>0.86126583814620905</v>
      </c>
      <c r="C4327" s="1">
        <v>2.9821000099182098</v>
      </c>
    </row>
    <row r="4328" spans="1:3" x14ac:dyDescent="0.25">
      <c r="A4328" s="1">
        <v>-0.60398775339126498</v>
      </c>
      <c r="B4328" s="1">
        <v>0.86050450801849299</v>
      </c>
      <c r="C4328" s="1">
        <v>2.98133325576782</v>
      </c>
    </row>
    <row r="4329" spans="1:3" x14ac:dyDescent="0.25">
      <c r="A4329" s="1">
        <v>-0.59534603357314997</v>
      </c>
      <c r="B4329" s="1">
        <v>0.86081534624099698</v>
      </c>
      <c r="C4329" s="1">
        <v>2.9803483486175502</v>
      </c>
    </row>
    <row r="4330" spans="1:3" x14ac:dyDescent="0.25">
      <c r="A4330" s="1">
        <v>-0.598746597766876</v>
      </c>
      <c r="B4330" s="1">
        <v>0.86051779985427801</v>
      </c>
      <c r="C4330" s="1">
        <v>2.9854648113250701</v>
      </c>
    </row>
    <row r="4331" spans="1:3" x14ac:dyDescent="0.25">
      <c r="A4331" s="1">
        <v>-0.59288829565048196</v>
      </c>
      <c r="B4331" s="1">
        <v>0.86051893234252896</v>
      </c>
      <c r="C4331" s="1">
        <v>2.9758026599884002</v>
      </c>
    </row>
    <row r="4332" spans="1:3" x14ac:dyDescent="0.25">
      <c r="A4332" s="1">
        <v>-0.598852097988128</v>
      </c>
      <c r="B4332" s="1">
        <v>0.86027133464813199</v>
      </c>
      <c r="C4332" s="1">
        <v>2.9705674648284899</v>
      </c>
    </row>
    <row r="4333" spans="1:3" x14ac:dyDescent="0.25">
      <c r="A4333" s="1">
        <v>-0.59429579973220803</v>
      </c>
      <c r="B4333" s="1">
        <v>0.860659599304199</v>
      </c>
      <c r="C4333" s="1">
        <v>2.9656877517700102</v>
      </c>
    </row>
    <row r="4334" spans="1:3" x14ac:dyDescent="0.25">
      <c r="A4334" s="1">
        <v>-0.59935623407363803</v>
      </c>
      <c r="B4334" s="1">
        <v>0.860079765319824</v>
      </c>
      <c r="C4334" s="1">
        <v>2.9684145450592001</v>
      </c>
    </row>
    <row r="4335" spans="1:3" x14ac:dyDescent="0.25">
      <c r="A4335" s="1">
        <v>-0.59489607810974099</v>
      </c>
      <c r="B4335" s="1">
        <v>0.86020314693450906</v>
      </c>
      <c r="C4335" s="1">
        <v>2.9650974273681601</v>
      </c>
    </row>
    <row r="4336" spans="1:3" x14ac:dyDescent="0.25">
      <c r="A4336" s="1">
        <v>-0.59286832809448198</v>
      </c>
      <c r="B4336" s="1">
        <v>0.85991299152374201</v>
      </c>
      <c r="C4336" s="1">
        <v>2.9657840728759699</v>
      </c>
    </row>
    <row r="4337" spans="1:3" x14ac:dyDescent="0.25">
      <c r="A4337" s="1">
        <v>-0.59446638822555498</v>
      </c>
      <c r="B4337" s="1">
        <v>0.860068619251251</v>
      </c>
      <c r="C4337" s="1">
        <v>2.9553422927856401</v>
      </c>
    </row>
    <row r="4338" spans="1:3" x14ac:dyDescent="0.25">
      <c r="A4338" s="1">
        <v>-0.59033513069152799</v>
      </c>
      <c r="B4338" s="1">
        <v>0.859583020210266</v>
      </c>
      <c r="C4338" s="1">
        <v>2.9580004215240399</v>
      </c>
    </row>
    <row r="4339" spans="1:3" x14ac:dyDescent="0.25">
      <c r="A4339" s="1">
        <v>-0.59002232551574696</v>
      </c>
      <c r="B4339" s="1">
        <v>0.85984551906585605</v>
      </c>
      <c r="C4339" s="1">
        <v>2.9559807777404701</v>
      </c>
    </row>
    <row r="4340" spans="1:3" x14ac:dyDescent="0.25">
      <c r="A4340" s="1">
        <v>-0.58617848157882602</v>
      </c>
      <c r="B4340" s="1">
        <v>0.85976475477218595</v>
      </c>
      <c r="C4340" s="1">
        <v>2.9555864334106401</v>
      </c>
    </row>
    <row r="4341" spans="1:3" x14ac:dyDescent="0.25">
      <c r="A4341" s="1">
        <v>-0.58492547273635798</v>
      </c>
      <c r="B4341" s="1">
        <v>0.86033070087432795</v>
      </c>
      <c r="C4341" s="1">
        <v>2.9542202949523899</v>
      </c>
    </row>
    <row r="4342" spans="1:3" x14ac:dyDescent="0.25">
      <c r="A4342" s="1">
        <v>-0.58719092607498102</v>
      </c>
      <c r="B4342" s="1">
        <v>0.86037588119506803</v>
      </c>
      <c r="C4342" s="1">
        <v>2.95127868652343</v>
      </c>
    </row>
    <row r="4343" spans="1:3" x14ac:dyDescent="0.25">
      <c r="A4343" s="1">
        <v>-0.58504515886306696</v>
      </c>
      <c r="B4343" s="1">
        <v>0.85995113849639804</v>
      </c>
      <c r="C4343" s="1">
        <v>2.9569396972656201</v>
      </c>
    </row>
    <row r="4344" spans="1:3" x14ac:dyDescent="0.25">
      <c r="A4344" s="1">
        <v>-0.58107608556747403</v>
      </c>
      <c r="B4344" s="1">
        <v>0.85960018634796098</v>
      </c>
      <c r="C4344" s="1">
        <v>2.9594545364379798</v>
      </c>
    </row>
    <row r="4345" spans="1:3" x14ac:dyDescent="0.25">
      <c r="A4345" s="1">
        <v>-0.58701717853546098</v>
      </c>
      <c r="B4345" s="1">
        <v>0.85954999923705999</v>
      </c>
      <c r="C4345" s="1">
        <v>2.9640419483184801</v>
      </c>
    </row>
    <row r="4346" spans="1:3" x14ac:dyDescent="0.25">
      <c r="A4346" s="1">
        <v>-0.58357518911361606</v>
      </c>
      <c r="B4346" s="1">
        <v>0.85998994112014704</v>
      </c>
      <c r="C4346" s="1">
        <v>2.9561972618103001</v>
      </c>
    </row>
    <row r="4347" spans="1:3" x14ac:dyDescent="0.25">
      <c r="A4347" s="1">
        <v>-0.58951848745346003</v>
      </c>
      <c r="B4347" s="1">
        <v>0.86029267311096103</v>
      </c>
      <c r="C4347" s="1">
        <v>2.9651598930358798</v>
      </c>
    </row>
    <row r="4348" spans="1:3" x14ac:dyDescent="0.25">
      <c r="A4348" s="1">
        <v>-0.59254026412963801</v>
      </c>
      <c r="B4348" s="1">
        <v>0.86023938655853205</v>
      </c>
      <c r="C4348" s="1">
        <v>2.9544498920440598</v>
      </c>
    </row>
    <row r="4349" spans="1:3" x14ac:dyDescent="0.25">
      <c r="A4349" s="1">
        <v>-0.59020203351974398</v>
      </c>
      <c r="B4349" s="1">
        <v>0.86049115657806297</v>
      </c>
      <c r="C4349" s="1">
        <v>2.9628841876983598</v>
      </c>
    </row>
    <row r="4350" spans="1:3" x14ac:dyDescent="0.25">
      <c r="A4350" s="1">
        <v>-0.58730393648147505</v>
      </c>
      <c r="B4350" s="1">
        <v>0.86069202423095703</v>
      </c>
      <c r="C4350" s="1">
        <v>2.95172762870788</v>
      </c>
    </row>
    <row r="4351" spans="1:3" x14ac:dyDescent="0.25">
      <c r="A4351" s="1">
        <v>-0.59274464845657304</v>
      </c>
      <c r="B4351" s="1">
        <v>0.86062848567962602</v>
      </c>
      <c r="C4351" s="1">
        <v>2.9559149742126398</v>
      </c>
    </row>
    <row r="4352" spans="1:3" x14ac:dyDescent="0.25">
      <c r="A4352" s="1">
        <v>-0.58996397256851096</v>
      </c>
      <c r="B4352" s="1">
        <v>0.86045461893081598</v>
      </c>
      <c r="C4352" s="1">
        <v>2.9417579174041699</v>
      </c>
    </row>
    <row r="4353" spans="1:3" x14ac:dyDescent="0.25">
      <c r="A4353" s="1">
        <v>-0.59122610092162997</v>
      </c>
      <c r="B4353" s="1">
        <v>0.85982739925384499</v>
      </c>
      <c r="C4353" s="1">
        <v>2.9568219184875399</v>
      </c>
    </row>
    <row r="4354" spans="1:3" x14ac:dyDescent="0.25">
      <c r="A4354" s="1">
        <v>-0.58141732215881303</v>
      </c>
      <c r="B4354" s="1">
        <v>0.86027872562408403</v>
      </c>
      <c r="C4354" s="1">
        <v>2.95000767707824</v>
      </c>
    </row>
    <row r="4355" spans="1:3" x14ac:dyDescent="0.25">
      <c r="A4355" s="1">
        <v>-0.59253442287445002</v>
      </c>
      <c r="B4355" s="1">
        <v>0.86032056808471602</v>
      </c>
      <c r="C4355" s="1">
        <v>2.9669890403747501</v>
      </c>
    </row>
    <row r="4356" spans="1:3" x14ac:dyDescent="0.25">
      <c r="A4356" s="1">
        <v>-0.58372217416763295</v>
      </c>
      <c r="B4356" s="1">
        <v>0.86027169227599998</v>
      </c>
      <c r="C4356" s="1">
        <v>2.9597280025482098</v>
      </c>
    </row>
    <row r="4357" spans="1:3" x14ac:dyDescent="0.25">
      <c r="A4357" s="1">
        <v>-0.59294462203979403</v>
      </c>
      <c r="B4357" s="1">
        <v>0.85989677906036299</v>
      </c>
      <c r="C4357" s="1">
        <v>2.9717922210693302</v>
      </c>
    </row>
    <row r="4358" spans="1:3" x14ac:dyDescent="0.25">
      <c r="A4358" s="1">
        <v>-0.58695411682128895</v>
      </c>
      <c r="B4358" s="1">
        <v>0.859963178634643</v>
      </c>
      <c r="C4358" s="1">
        <v>2.9683380126953098</v>
      </c>
    </row>
    <row r="4359" spans="1:3" x14ac:dyDescent="0.25">
      <c r="A4359" s="1">
        <v>-0.59464311599731401</v>
      </c>
      <c r="B4359" s="1">
        <v>0.86030763387679998</v>
      </c>
      <c r="C4359" s="1">
        <v>2.9752056598663299</v>
      </c>
    </row>
    <row r="4360" spans="1:3" x14ac:dyDescent="0.25">
      <c r="A4360" s="1">
        <v>-0.57958823442459095</v>
      </c>
      <c r="B4360" s="1">
        <v>0.86037766933441095</v>
      </c>
      <c r="C4360" s="1">
        <v>2.9628083705902002</v>
      </c>
    </row>
    <row r="4361" spans="1:3" x14ac:dyDescent="0.25">
      <c r="A4361" s="1">
        <v>-0.58782070875167802</v>
      </c>
      <c r="B4361" s="1">
        <v>0.86056888103485096</v>
      </c>
      <c r="C4361" s="1">
        <v>2.96994805335998</v>
      </c>
    </row>
    <row r="4362" spans="1:3" x14ac:dyDescent="0.25">
      <c r="A4362" s="1">
        <v>-0.57658195495605402</v>
      </c>
      <c r="B4362" s="1">
        <v>0.860423743724822</v>
      </c>
      <c r="C4362" s="1">
        <v>2.9622349739074698</v>
      </c>
    </row>
    <row r="4363" spans="1:3" x14ac:dyDescent="0.25">
      <c r="A4363" s="1">
        <v>-0.58256608247756902</v>
      </c>
      <c r="B4363" s="1">
        <v>0.86064451932907104</v>
      </c>
      <c r="C4363" s="1">
        <v>2.97283458709716</v>
      </c>
    </row>
    <row r="4364" spans="1:3" x14ac:dyDescent="0.25">
      <c r="A4364" s="1">
        <v>-0.572368383407592</v>
      </c>
      <c r="B4364" s="1">
        <v>0.86085736751556297</v>
      </c>
      <c r="C4364" s="1">
        <v>2.9536771774291899</v>
      </c>
    </row>
    <row r="4365" spans="1:3" x14ac:dyDescent="0.25">
      <c r="A4365" s="1">
        <v>-0.57941359281539895</v>
      </c>
      <c r="B4365" s="1">
        <v>0.860282123088836</v>
      </c>
      <c r="C4365" s="1">
        <v>2.9739694595336901</v>
      </c>
    </row>
    <row r="4366" spans="1:3" x14ac:dyDescent="0.25">
      <c r="A4366" s="1">
        <v>-0.57182931900024403</v>
      </c>
      <c r="B4366" s="1">
        <v>0.86048781871795599</v>
      </c>
      <c r="C4366" s="1">
        <v>2.9620397090911799</v>
      </c>
    </row>
    <row r="4367" spans="1:3" x14ac:dyDescent="0.25">
      <c r="A4367" s="1">
        <v>-0.57534581422805697</v>
      </c>
      <c r="B4367" s="1">
        <v>0.86011934280395497</v>
      </c>
      <c r="C4367" s="1">
        <v>2.9724647998809801</v>
      </c>
    </row>
    <row r="4368" spans="1:3" x14ac:dyDescent="0.25">
      <c r="A4368" s="1">
        <v>-0.57426255941390902</v>
      </c>
      <c r="B4368" s="1">
        <v>0.86067175865173295</v>
      </c>
      <c r="C4368" s="1">
        <v>2.9616856575012198</v>
      </c>
    </row>
    <row r="4369" spans="1:3" x14ac:dyDescent="0.25">
      <c r="A4369" s="1">
        <v>-0.58179771900177002</v>
      </c>
      <c r="B4369" s="1">
        <v>0.86018526554107599</v>
      </c>
      <c r="C4369" s="1">
        <v>2.9731178283691402</v>
      </c>
    </row>
    <row r="4370" spans="1:3" x14ac:dyDescent="0.25">
      <c r="A4370" s="1">
        <v>-0.57745802402496305</v>
      </c>
      <c r="B4370" s="1">
        <v>0.86062222719192505</v>
      </c>
      <c r="C4370" s="1">
        <v>2.9611613750457701</v>
      </c>
    </row>
    <row r="4371" spans="1:3" x14ac:dyDescent="0.25">
      <c r="A4371" s="1">
        <v>-0.57956278324127097</v>
      </c>
      <c r="B4371" s="1">
        <v>0.86026072502136197</v>
      </c>
      <c r="C4371" s="1">
        <v>2.9639763832092201</v>
      </c>
    </row>
    <row r="4372" spans="1:3" x14ac:dyDescent="0.25">
      <c r="A4372" s="1">
        <v>-0.58043175935745195</v>
      </c>
      <c r="B4372" s="1">
        <v>0.86051040887832597</v>
      </c>
      <c r="C4372" s="1">
        <v>2.9566953182220401</v>
      </c>
    </row>
    <row r="4373" spans="1:3" x14ac:dyDescent="0.25">
      <c r="A4373" s="1">
        <v>-0.58184784650802601</v>
      </c>
      <c r="B4373" s="1">
        <v>0.86027020215988104</v>
      </c>
      <c r="C4373" s="1">
        <v>2.9617993831634499</v>
      </c>
    </row>
    <row r="4374" spans="1:3" x14ac:dyDescent="0.25">
      <c r="A4374" s="1">
        <v>-0.53025346994400002</v>
      </c>
      <c r="B4374" s="1">
        <v>0.85920405387878396</v>
      </c>
      <c r="C4374" s="1">
        <v>2.83810186386108</v>
      </c>
    </row>
    <row r="4375" spans="1:3" x14ac:dyDescent="0.25">
      <c r="A4375" s="1">
        <v>-0.53052848577499301</v>
      </c>
      <c r="B4375" s="1">
        <v>0.85947394371032704</v>
      </c>
      <c r="C4375" s="1">
        <v>2.8295471668243399</v>
      </c>
    </row>
    <row r="4376" spans="1:3" x14ac:dyDescent="0.25">
      <c r="A4376" s="1">
        <v>-0.52761870622634799</v>
      </c>
      <c r="B4376" s="1">
        <v>0.85950696468353205</v>
      </c>
      <c r="C4376" s="1">
        <v>2.8435027599334699</v>
      </c>
    </row>
    <row r="4377" spans="1:3" x14ac:dyDescent="0.25">
      <c r="A4377" s="1">
        <v>-0.52449798583984297</v>
      </c>
      <c r="B4377" s="1">
        <v>0.85941541194915705</v>
      </c>
      <c r="C4377" s="1">
        <v>2.8367636203765798</v>
      </c>
    </row>
    <row r="4378" spans="1:3" x14ac:dyDescent="0.25">
      <c r="A4378" s="1">
        <v>-0.52905046939849798</v>
      </c>
      <c r="B4378" s="1">
        <v>0.85985052585601796</v>
      </c>
      <c r="C4378" s="1">
        <v>2.8440885543823198</v>
      </c>
    </row>
    <row r="4379" spans="1:3" x14ac:dyDescent="0.25">
      <c r="A4379" s="1">
        <v>-0.51900982856750399</v>
      </c>
      <c r="B4379" s="1">
        <v>0.86016058921813898</v>
      </c>
      <c r="C4379" s="1">
        <v>2.8314116001129102</v>
      </c>
    </row>
    <row r="4380" spans="1:3" x14ac:dyDescent="0.25">
      <c r="A4380" s="1">
        <v>-0.52421575784683205</v>
      </c>
      <c r="B4380" s="1">
        <v>0.86013627052307096</v>
      </c>
      <c r="C4380" s="1">
        <v>2.8414490222930899</v>
      </c>
    </row>
    <row r="4381" spans="1:3" x14ac:dyDescent="0.25">
      <c r="A4381" s="1">
        <v>-0.52370274066925004</v>
      </c>
      <c r="B4381" s="1">
        <v>0.86000961065292303</v>
      </c>
      <c r="C4381" s="1">
        <v>2.8379824161529501</v>
      </c>
    </row>
    <row r="4382" spans="1:3" x14ac:dyDescent="0.25">
      <c r="A4382" s="1">
        <v>-0.52481997013091997</v>
      </c>
      <c r="B4382" s="1">
        <v>0.85983568429946799</v>
      </c>
      <c r="C4382" s="1">
        <v>2.8464913368225</v>
      </c>
    </row>
    <row r="4383" spans="1:3" x14ac:dyDescent="0.25">
      <c r="A4383" s="1">
        <v>-0.52853059768676702</v>
      </c>
      <c r="B4383" s="1">
        <v>0.85970485210418701</v>
      </c>
      <c r="C4383" s="1">
        <v>2.84256839752197</v>
      </c>
    </row>
    <row r="4384" spans="1:3" x14ac:dyDescent="0.25">
      <c r="A4384" s="1">
        <v>-0.52787607908248901</v>
      </c>
      <c r="B4384" s="1">
        <v>0.85968178510665805</v>
      </c>
      <c r="C4384" s="1">
        <v>2.8430771827697701</v>
      </c>
    </row>
    <row r="4385" spans="1:3" x14ac:dyDescent="0.25">
      <c r="A4385" s="1">
        <v>-0.52400732040405196</v>
      </c>
      <c r="B4385" s="1">
        <v>0.85985094308853105</v>
      </c>
      <c r="C4385" s="1">
        <v>2.8360288143157901</v>
      </c>
    </row>
    <row r="4386" spans="1:3" x14ac:dyDescent="0.25">
      <c r="A4386" s="1">
        <v>-0.52804201841354304</v>
      </c>
      <c r="B4386" s="1">
        <v>0.85926985740661599</v>
      </c>
      <c r="C4386" s="1">
        <v>2.8409359455108598</v>
      </c>
    </row>
    <row r="4387" spans="1:3" x14ac:dyDescent="0.25">
      <c r="A4387" s="1">
        <v>-0.532473444938659</v>
      </c>
      <c r="B4387" s="1">
        <v>0.85931742191314597</v>
      </c>
      <c r="C4387" s="1">
        <v>2.84296679496765</v>
      </c>
    </row>
    <row r="4388" spans="1:3" x14ac:dyDescent="0.25">
      <c r="A4388" s="1">
        <v>-0.53028863668441695</v>
      </c>
      <c r="B4388" s="1">
        <v>0.85878962278366</v>
      </c>
      <c r="C4388" s="1">
        <v>2.8374946117401101</v>
      </c>
    </row>
    <row r="4389" spans="1:3" x14ac:dyDescent="0.25">
      <c r="A4389" s="1">
        <v>-0.52885544300079301</v>
      </c>
      <c r="B4389" s="1">
        <v>0.85875403881072898</v>
      </c>
      <c r="C4389" s="1">
        <v>2.83425593376159</v>
      </c>
    </row>
    <row r="4390" spans="1:3" x14ac:dyDescent="0.25">
      <c r="A4390" s="1">
        <v>-0.52624452114105202</v>
      </c>
      <c r="B4390" s="1">
        <v>0.85851252079009999</v>
      </c>
      <c r="C4390" s="1">
        <v>2.82806324958801</v>
      </c>
    </row>
    <row r="4391" spans="1:3" x14ac:dyDescent="0.25">
      <c r="A4391" s="1">
        <v>-0.52547746896743697</v>
      </c>
      <c r="B4391" s="1">
        <v>0.85846984386444003</v>
      </c>
      <c r="C4391" s="1">
        <v>2.82751417160034</v>
      </c>
    </row>
    <row r="4392" spans="1:3" x14ac:dyDescent="0.25">
      <c r="A4392" s="1">
        <v>-0.52832651138305597</v>
      </c>
      <c r="B4392" s="1">
        <v>0.85831153392791704</v>
      </c>
      <c r="C4392" s="1">
        <v>2.8294160366058301</v>
      </c>
    </row>
    <row r="4393" spans="1:3" x14ac:dyDescent="0.25">
      <c r="A4393" s="1">
        <v>-0.52591055631637496</v>
      </c>
      <c r="B4393" s="1">
        <v>0.85811758041381803</v>
      </c>
      <c r="C4393" s="1">
        <v>2.8311138153076101</v>
      </c>
    </row>
    <row r="4394" spans="1:3" x14ac:dyDescent="0.25">
      <c r="A4394" s="1">
        <v>-0.52594655752181996</v>
      </c>
      <c r="B4394" s="1">
        <v>0.85826480388641302</v>
      </c>
      <c r="C4394" s="1">
        <v>2.8285670280456499</v>
      </c>
    </row>
    <row r="4395" spans="1:3" x14ac:dyDescent="0.25">
      <c r="A4395" s="1">
        <v>-0.52574491500854403</v>
      </c>
      <c r="B4395" s="1">
        <v>0.85820400714874201</v>
      </c>
      <c r="C4395" s="1">
        <v>2.8356134891510001</v>
      </c>
    </row>
    <row r="4396" spans="1:3" x14ac:dyDescent="0.25">
      <c r="A4396" s="1">
        <v>-0.52003818750381403</v>
      </c>
      <c r="B4396" s="1">
        <v>0.85851287841796797</v>
      </c>
      <c r="C4396" s="1">
        <v>2.8310163021087602</v>
      </c>
    </row>
    <row r="4397" spans="1:3" x14ac:dyDescent="0.25">
      <c r="A4397" s="1">
        <v>-0.52247029542922896</v>
      </c>
      <c r="B4397" s="1">
        <v>0.85803049802780096</v>
      </c>
      <c r="C4397" s="1">
        <v>2.8388197422027499</v>
      </c>
    </row>
    <row r="4398" spans="1:3" x14ac:dyDescent="0.25">
      <c r="A4398" s="1">
        <v>-0.52258157730102495</v>
      </c>
      <c r="B4398" s="1">
        <v>0.85895180702209395</v>
      </c>
      <c r="C4398" s="1">
        <v>2.82981085777282</v>
      </c>
    </row>
    <row r="4399" spans="1:3" x14ac:dyDescent="0.25">
      <c r="A4399" s="1">
        <v>-0.52602523565292303</v>
      </c>
      <c r="B4399" s="1">
        <v>0.85821354389190596</v>
      </c>
      <c r="C4399" s="1">
        <v>2.8434584140777499</v>
      </c>
    </row>
    <row r="4400" spans="1:3" x14ac:dyDescent="0.25">
      <c r="A4400" s="1">
        <v>-0.52529013156890803</v>
      </c>
      <c r="B4400" s="1">
        <v>0.85929226875305098</v>
      </c>
      <c r="C4400" s="1">
        <v>2.8361854553222599</v>
      </c>
    </row>
    <row r="4401" spans="1:3" x14ac:dyDescent="0.25">
      <c r="A4401" s="1">
        <v>-0.53043800592422397</v>
      </c>
      <c r="B4401" s="1">
        <v>0.85895174741744895</v>
      </c>
      <c r="C4401" s="1">
        <v>2.8420541286468501</v>
      </c>
    </row>
    <row r="4402" spans="1:3" x14ac:dyDescent="0.25">
      <c r="A4402" s="1">
        <v>-0.54007858037948597</v>
      </c>
      <c r="B4402" s="1">
        <v>0.85959815979003895</v>
      </c>
      <c r="C4402" s="1">
        <v>2.8424115180969198</v>
      </c>
    </row>
    <row r="4403" spans="1:3" x14ac:dyDescent="0.25">
      <c r="A4403" s="1">
        <v>-0.53586280345916704</v>
      </c>
      <c r="B4403" s="1">
        <v>0.85927355289459195</v>
      </c>
      <c r="C4403" s="1">
        <v>2.8442082405090301</v>
      </c>
    </row>
    <row r="4404" spans="1:3" x14ac:dyDescent="0.25">
      <c r="A4404" s="1">
        <v>-0.535600066184997</v>
      </c>
      <c r="B4404" s="1">
        <v>0.85992211103439298</v>
      </c>
      <c r="C4404" s="1">
        <v>2.8420104980468701</v>
      </c>
    </row>
    <row r="4405" spans="1:3" x14ac:dyDescent="0.25">
      <c r="A4405" s="1">
        <v>-0.53747433423995905</v>
      </c>
      <c r="B4405" s="1">
        <v>0.85906386375427202</v>
      </c>
      <c r="C4405" s="1">
        <v>2.85112357139587</v>
      </c>
    </row>
    <row r="4406" spans="1:3" x14ac:dyDescent="0.25">
      <c r="A4406" s="1">
        <v>-0.53105235099792403</v>
      </c>
      <c r="B4406" s="1">
        <v>0.86062836647033603</v>
      </c>
      <c r="C4406" s="1">
        <v>2.8285133838653498</v>
      </c>
    </row>
    <row r="4407" spans="1:3" x14ac:dyDescent="0.25">
      <c r="A4407" s="1">
        <v>-0.54127824306488004</v>
      </c>
      <c r="B4407" s="1">
        <v>0.85949265956878595</v>
      </c>
      <c r="C4407" s="1">
        <v>2.8472146987914999</v>
      </c>
    </row>
    <row r="4408" spans="1:3" x14ac:dyDescent="0.25">
      <c r="A4408" s="1">
        <v>-0.53584682941436701</v>
      </c>
      <c r="B4408" s="1">
        <v>0.86052435636520297</v>
      </c>
      <c r="C4408" s="1">
        <v>2.83316445350646</v>
      </c>
    </row>
    <row r="4409" spans="1:3" x14ac:dyDescent="0.25">
      <c r="A4409" s="1">
        <v>-0.54042363166809004</v>
      </c>
      <c r="B4409" s="1">
        <v>0.85989034175872803</v>
      </c>
      <c r="C4409" s="1">
        <v>2.84795641899108</v>
      </c>
    </row>
    <row r="4410" spans="1:3" x14ac:dyDescent="0.25">
      <c r="A4410" s="1">
        <v>-0.54243993759155196</v>
      </c>
      <c r="B4410" s="1">
        <v>0.86051172018051103</v>
      </c>
      <c r="C4410" s="1">
        <v>2.84044933319091</v>
      </c>
    </row>
    <row r="4411" spans="1:3" x14ac:dyDescent="0.25">
      <c r="A4411" s="1">
        <v>-0.53841674327850297</v>
      </c>
      <c r="B4411" s="1">
        <v>0.85995060205459495</v>
      </c>
      <c r="C4411" s="1">
        <v>2.8507709503173801</v>
      </c>
    </row>
    <row r="4412" spans="1:3" x14ac:dyDescent="0.25">
      <c r="A4412" s="1">
        <v>-0.53295516967773404</v>
      </c>
      <c r="B4412" s="1">
        <v>0.86037528514862005</v>
      </c>
      <c r="C4412" s="1">
        <v>2.8421893119811998</v>
      </c>
    </row>
    <row r="4413" spans="1:3" x14ac:dyDescent="0.25">
      <c r="A4413" s="1">
        <v>-0.53541356325149503</v>
      </c>
      <c r="B4413" s="1">
        <v>0.86028921604156405</v>
      </c>
      <c r="C4413" s="1">
        <v>2.8532466888427699</v>
      </c>
    </row>
    <row r="4414" spans="1:3" x14ac:dyDescent="0.25">
      <c r="A4414" s="1">
        <v>-0.52893328666687001</v>
      </c>
      <c r="B4414" s="1">
        <v>0.86029803752899103</v>
      </c>
      <c r="C4414" s="1">
        <v>2.85129594802856</v>
      </c>
    </row>
    <row r="4415" spans="1:3" x14ac:dyDescent="0.25">
      <c r="A4415" s="1">
        <v>-0.53958278894424405</v>
      </c>
      <c r="B4415" s="1">
        <v>0.86006283760070801</v>
      </c>
      <c r="C4415" s="1">
        <v>2.8578174114227202</v>
      </c>
    </row>
    <row r="4416" spans="1:3" x14ac:dyDescent="0.25">
      <c r="A4416" s="1">
        <v>-0.53151237964630105</v>
      </c>
      <c r="B4416" s="1">
        <v>0.86013907194137496</v>
      </c>
      <c r="C4416" s="1">
        <v>2.8526928424835201</v>
      </c>
    </row>
    <row r="4417" spans="1:3" x14ac:dyDescent="0.25">
      <c r="A4417" s="1">
        <v>-0.53104799985885598</v>
      </c>
      <c r="B4417" s="1">
        <v>0.86023253202438299</v>
      </c>
      <c r="C4417" s="1">
        <v>2.85516905784606</v>
      </c>
    </row>
    <row r="4418" spans="1:3" x14ac:dyDescent="0.25">
      <c r="A4418" s="1">
        <v>-0.52930450439453103</v>
      </c>
      <c r="B4418" s="1">
        <v>0.860010385513305</v>
      </c>
      <c r="C4418" s="1">
        <v>2.85687923431396</v>
      </c>
    </row>
    <row r="4419" spans="1:3" x14ac:dyDescent="0.25">
      <c r="A4419" s="1">
        <v>-0.53846836090087802</v>
      </c>
      <c r="B4419" s="1">
        <v>0.86045795679092396</v>
      </c>
      <c r="C4419" s="1">
        <v>2.8531687259674001</v>
      </c>
    </row>
    <row r="4420" spans="1:3" x14ac:dyDescent="0.25">
      <c r="A4420" s="1">
        <v>-0.52672022581100397</v>
      </c>
      <c r="B4420" s="1">
        <v>0.85940599441528298</v>
      </c>
      <c r="C4420" s="1">
        <v>2.8510174751281698</v>
      </c>
    </row>
    <row r="4421" spans="1:3" x14ac:dyDescent="0.25">
      <c r="A4421" s="1">
        <v>-0.52997910976409901</v>
      </c>
      <c r="B4421" s="1">
        <v>0.85967093706130904</v>
      </c>
      <c r="C4421" s="1">
        <v>2.8456652164459202</v>
      </c>
    </row>
    <row r="4422" spans="1:3" x14ac:dyDescent="0.25">
      <c r="A4422" s="1">
        <v>-0.53374350070953303</v>
      </c>
      <c r="B4422" s="1">
        <v>0.86001771688461304</v>
      </c>
      <c r="C4422" s="1">
        <v>2.8408234119415199</v>
      </c>
    </row>
    <row r="4423" spans="1:3" x14ac:dyDescent="0.25">
      <c r="A4423" s="1">
        <v>-0.53725618124008101</v>
      </c>
      <c r="B4423" s="1">
        <v>0.86025530099868697</v>
      </c>
      <c r="C4423" s="1">
        <v>2.8440270423889098</v>
      </c>
    </row>
    <row r="4424" spans="1:3" x14ac:dyDescent="0.25">
      <c r="A4424" s="1">
        <v>-0.52988058328628496</v>
      </c>
      <c r="B4424" s="1">
        <v>0.86024504899978604</v>
      </c>
      <c r="C4424" s="1">
        <v>2.8428783416747998</v>
      </c>
    </row>
    <row r="4425" spans="1:3" x14ac:dyDescent="0.25">
      <c r="A4425" s="1">
        <v>-0.54418504238128595</v>
      </c>
      <c r="B4425" s="1">
        <v>0.86107873916625899</v>
      </c>
      <c r="C4425" s="1">
        <v>2.8510761260986301</v>
      </c>
    </row>
    <row r="4426" spans="1:3" x14ac:dyDescent="0.25">
      <c r="A4426" s="1">
        <v>-0.54358643293380704</v>
      </c>
      <c r="B4426" s="1">
        <v>0.86128407716750999</v>
      </c>
      <c r="C4426" s="1">
        <v>2.8460385799407901</v>
      </c>
    </row>
    <row r="4427" spans="1:3" x14ac:dyDescent="0.25">
      <c r="A4427" s="1">
        <v>-0.547585308551788</v>
      </c>
      <c r="B4427" s="1">
        <v>0.86156439781188898</v>
      </c>
      <c r="C4427" s="1">
        <v>2.8628027439117401</v>
      </c>
    </row>
    <row r="4428" spans="1:3" x14ac:dyDescent="0.25">
      <c r="A4428" s="1">
        <v>-0.54393261671066195</v>
      </c>
      <c r="B4428" s="1">
        <v>0.86219668388366599</v>
      </c>
      <c r="C4428" s="1">
        <v>2.8594384193420401</v>
      </c>
    </row>
    <row r="4429" spans="1:3" x14ac:dyDescent="0.25">
      <c r="A4429" s="1">
        <v>-0.54958868026733299</v>
      </c>
      <c r="B4429" s="1">
        <v>0.86153757572173995</v>
      </c>
      <c r="C4429" s="1">
        <v>2.8618807792663499</v>
      </c>
    </row>
    <row r="4430" spans="1:3" x14ac:dyDescent="0.25">
      <c r="A4430" s="1">
        <v>-0.55353969335555997</v>
      </c>
      <c r="B4430" s="1">
        <v>0.86188554763793901</v>
      </c>
      <c r="C4430" s="1">
        <v>2.8541226387023899</v>
      </c>
    </row>
    <row r="4431" spans="1:3" x14ac:dyDescent="0.25">
      <c r="A4431" s="1">
        <v>-0.55577355623245195</v>
      </c>
      <c r="B4431" s="1">
        <v>0.86159348487854004</v>
      </c>
      <c r="C4431" s="1">
        <v>2.8520371913909899</v>
      </c>
    </row>
    <row r="4432" spans="1:3" x14ac:dyDescent="0.25">
      <c r="A4432" s="1">
        <v>-0.55415415763854903</v>
      </c>
      <c r="B4432" s="1">
        <v>0.86211198568344105</v>
      </c>
      <c r="C4432" s="1">
        <v>2.8369889259338299</v>
      </c>
    </row>
    <row r="4433" spans="1:3" x14ac:dyDescent="0.25">
      <c r="A4433" s="1">
        <v>-0.55398440361022905</v>
      </c>
      <c r="B4433" s="1">
        <v>0.86194062232971103</v>
      </c>
      <c r="C4433" s="1">
        <v>2.8466055393218901</v>
      </c>
    </row>
    <row r="4434" spans="1:3" x14ac:dyDescent="0.25">
      <c r="A4434" s="1">
        <v>-0.55725699663162198</v>
      </c>
      <c r="B4434" s="1">
        <v>0.86208146810531605</v>
      </c>
      <c r="C4434" s="1">
        <v>2.83950543403625</v>
      </c>
    </row>
    <row r="4435" spans="1:3" x14ac:dyDescent="0.25">
      <c r="A4435" s="1">
        <v>-0.55606865882873502</v>
      </c>
      <c r="B4435" s="1">
        <v>0.86239206790923995</v>
      </c>
      <c r="C4435" s="1">
        <v>2.8394026756286599</v>
      </c>
    </row>
    <row r="4436" spans="1:3" x14ac:dyDescent="0.25">
      <c r="A4436" s="1">
        <v>-0.55921483039855902</v>
      </c>
      <c r="B4436" s="1">
        <v>0.86219632625579801</v>
      </c>
      <c r="C4436" s="1">
        <v>2.84094858169555</v>
      </c>
    </row>
    <row r="4437" spans="1:3" x14ac:dyDescent="0.25">
      <c r="A4437" s="1">
        <v>-0.55773967504501298</v>
      </c>
      <c r="B4437" s="1">
        <v>0.86223584413528398</v>
      </c>
      <c r="C4437" s="1">
        <v>2.8369724750518701</v>
      </c>
    </row>
    <row r="4438" spans="1:3" x14ac:dyDescent="0.25">
      <c r="A4438" s="1">
        <v>-0.55759692192077603</v>
      </c>
      <c r="B4438" s="1">
        <v>0.86235344409942605</v>
      </c>
      <c r="C4438" s="1">
        <v>2.83675813674926</v>
      </c>
    </row>
    <row r="4439" spans="1:3" x14ac:dyDescent="0.25">
      <c r="A4439" s="1">
        <v>-0.56387668848037698</v>
      </c>
      <c r="B4439" s="1">
        <v>0.862038254737854</v>
      </c>
      <c r="C4439" s="1">
        <v>2.8485848903656001</v>
      </c>
    </row>
    <row r="4440" spans="1:3" x14ac:dyDescent="0.25">
      <c r="A4440" s="1">
        <v>-0.55548763275146396</v>
      </c>
      <c r="B4440" s="1">
        <v>0.86163461208343495</v>
      </c>
      <c r="C4440" s="1">
        <v>2.84589195251464</v>
      </c>
    </row>
    <row r="4441" spans="1:3" x14ac:dyDescent="0.25">
      <c r="A4441" s="1">
        <v>-0.55221152305603005</v>
      </c>
      <c r="B4441" s="1">
        <v>0.86149221658706598</v>
      </c>
      <c r="C4441" s="1">
        <v>2.8476853370666499</v>
      </c>
    </row>
    <row r="4442" spans="1:3" x14ac:dyDescent="0.25">
      <c r="A4442" s="1">
        <v>-0.545762419700622</v>
      </c>
      <c r="B4442" s="1">
        <v>0.86088216304778997</v>
      </c>
      <c r="C4442" s="1">
        <v>2.8429656028747501</v>
      </c>
    </row>
    <row r="4443" spans="1:3" x14ac:dyDescent="0.25">
      <c r="A4443" s="1">
        <v>-0.54083514213562001</v>
      </c>
      <c r="B4443" s="1">
        <v>0.86079394817352195</v>
      </c>
      <c r="C4443" s="1">
        <v>2.8396081924438401</v>
      </c>
    </row>
    <row r="4444" spans="1:3" x14ac:dyDescent="0.25">
      <c r="A4444" s="1">
        <v>-0.53450894355773904</v>
      </c>
      <c r="B4444" s="1">
        <v>0.86033463478088301</v>
      </c>
      <c r="C4444" s="1">
        <v>2.8314213752746502</v>
      </c>
    </row>
    <row r="4445" spans="1:3" x14ac:dyDescent="0.25">
      <c r="A4445" s="1">
        <v>-0.52921974658965998</v>
      </c>
      <c r="B4445" s="1">
        <v>0.85982489585876398</v>
      </c>
      <c r="C4445" s="1">
        <v>2.8269703388214098</v>
      </c>
    </row>
    <row r="4446" spans="1:3" x14ac:dyDescent="0.25">
      <c r="A4446" s="1">
        <v>-0.53124254941940297</v>
      </c>
      <c r="B4446" s="1">
        <v>0.85958266258239702</v>
      </c>
      <c r="C4446" s="1">
        <v>2.8210887908935498</v>
      </c>
    </row>
    <row r="4447" spans="1:3" x14ac:dyDescent="0.25">
      <c r="A4447" s="1">
        <v>-0.52282518148422197</v>
      </c>
      <c r="B4447" s="1">
        <v>0.85918742418289096</v>
      </c>
      <c r="C4447" s="1">
        <v>2.81186771392822</v>
      </c>
    </row>
    <row r="4448" spans="1:3" x14ac:dyDescent="0.25">
      <c r="A4448" s="1">
        <v>-0.52337741851806596</v>
      </c>
      <c r="B4448" s="1">
        <v>0.85937261581420799</v>
      </c>
      <c r="C4448" s="1">
        <v>2.8130657672882</v>
      </c>
    </row>
    <row r="4449" spans="1:3" x14ac:dyDescent="0.25">
      <c r="A4449" s="1">
        <v>-0.52866470813751198</v>
      </c>
      <c r="B4449" s="1">
        <v>0.85945361852645796</v>
      </c>
      <c r="C4449" s="1">
        <v>2.8053708076477002</v>
      </c>
    </row>
    <row r="4450" spans="1:3" x14ac:dyDescent="0.25">
      <c r="A4450" s="1">
        <v>-0.53714877367019598</v>
      </c>
      <c r="B4450" s="1">
        <v>0.86015963554382302</v>
      </c>
      <c r="C4450" s="1">
        <v>2.8250854015350302</v>
      </c>
    </row>
    <row r="4451" spans="1:3" x14ac:dyDescent="0.25">
      <c r="A4451" s="1">
        <v>-0.53214001655578602</v>
      </c>
      <c r="B4451" s="1">
        <v>0.86043286323547297</v>
      </c>
      <c r="C4451" s="1">
        <v>2.8153765201568599</v>
      </c>
    </row>
    <row r="4452" spans="1:3" x14ac:dyDescent="0.25">
      <c r="A4452" s="1">
        <v>-0.52280575037002497</v>
      </c>
      <c r="B4452" s="1">
        <v>0.86053502559661799</v>
      </c>
      <c r="C4452" s="1">
        <v>2.8218493461608798</v>
      </c>
    </row>
    <row r="4453" spans="1:3" x14ac:dyDescent="0.25">
      <c r="A4453" s="1">
        <v>-0.521129250526428</v>
      </c>
      <c r="B4453" s="1">
        <v>0.86000883579254095</v>
      </c>
      <c r="C4453" s="1">
        <v>2.81538486480712</v>
      </c>
    </row>
    <row r="4454" spans="1:3" x14ac:dyDescent="0.25">
      <c r="A4454" s="1">
        <v>-0.52165228128433205</v>
      </c>
      <c r="B4454" s="1">
        <v>0.86017644405364901</v>
      </c>
      <c r="C4454" s="1">
        <v>2.8140099048614502</v>
      </c>
    </row>
    <row r="4455" spans="1:3" x14ac:dyDescent="0.25">
      <c r="A4455" s="1">
        <v>-0.51889741420745805</v>
      </c>
      <c r="B4455" s="1">
        <v>0.85981667041778498</v>
      </c>
      <c r="C4455" s="1">
        <v>2.8057658672332701</v>
      </c>
    </row>
    <row r="4456" spans="1:3" x14ac:dyDescent="0.25">
      <c r="A4456" s="1">
        <v>-0.51910519599914495</v>
      </c>
      <c r="B4456" s="1">
        <v>0.86008304357528598</v>
      </c>
      <c r="C4456" s="1">
        <v>2.81897616386413</v>
      </c>
    </row>
    <row r="4457" spans="1:3" x14ac:dyDescent="0.25">
      <c r="A4457" s="1">
        <v>-0.50923550128936701</v>
      </c>
      <c r="B4457" s="1">
        <v>0.85952317714691095</v>
      </c>
      <c r="C4457" s="1">
        <v>2.8028032779693599</v>
      </c>
    </row>
    <row r="4458" spans="1:3" x14ac:dyDescent="0.25">
      <c r="A4458" s="1">
        <v>-0.50745493173599199</v>
      </c>
      <c r="B4458" s="1">
        <v>0.86040478944778398</v>
      </c>
      <c r="C4458" s="1">
        <v>2.8048236370086599</v>
      </c>
    </row>
    <row r="4459" spans="1:3" x14ac:dyDescent="0.25">
      <c r="A4459" s="1">
        <v>-0.50115549564361495</v>
      </c>
      <c r="B4459" s="1">
        <v>0.86002117395401001</v>
      </c>
      <c r="C4459" s="1">
        <v>2.7995798587799001</v>
      </c>
    </row>
    <row r="4460" spans="1:3" x14ac:dyDescent="0.25">
      <c r="A4460" s="1">
        <v>-0.49711775779724099</v>
      </c>
      <c r="B4460" s="1">
        <v>0.86040967702865601</v>
      </c>
      <c r="C4460" s="1">
        <v>2.8016865253448402</v>
      </c>
    </row>
    <row r="4461" spans="1:3" x14ac:dyDescent="0.25">
      <c r="A4461" s="1">
        <v>-0.49905964732170099</v>
      </c>
      <c r="B4461" s="1">
        <v>0.86053401231765703</v>
      </c>
      <c r="C4461" s="1">
        <v>2.7899322509765598</v>
      </c>
    </row>
    <row r="4462" spans="1:3" x14ac:dyDescent="0.25">
      <c r="A4462" s="1">
        <v>-0.50030499696731501</v>
      </c>
      <c r="B4462" s="1">
        <v>0.86113172769546498</v>
      </c>
      <c r="C4462" s="1">
        <v>2.80019950866699</v>
      </c>
    </row>
    <row r="4463" spans="1:3" x14ac:dyDescent="0.25">
      <c r="A4463" s="1">
        <v>-0.49993917346000599</v>
      </c>
      <c r="B4463" s="1">
        <v>0.86081314086913996</v>
      </c>
      <c r="C4463" s="1">
        <v>2.8021757602691602</v>
      </c>
    </row>
    <row r="4464" spans="1:3" x14ac:dyDescent="0.25">
      <c r="A4464" s="1">
        <v>-0.49614161252975397</v>
      </c>
      <c r="B4464" s="1">
        <v>0.86102449893951405</v>
      </c>
      <c r="C4464" s="1">
        <v>2.8115258216857901</v>
      </c>
    </row>
    <row r="4465" spans="1:3" x14ac:dyDescent="0.25">
      <c r="A4465" s="1">
        <v>-0.49999549984931901</v>
      </c>
      <c r="B4465" s="1">
        <v>0.86138594150543202</v>
      </c>
      <c r="C4465" s="1">
        <v>2.8105263710021902</v>
      </c>
    </row>
    <row r="4466" spans="1:3" x14ac:dyDescent="0.25">
      <c r="A4466" s="1">
        <v>-0.50215405225753695</v>
      </c>
      <c r="B4466" s="1">
        <v>0.86154371500015203</v>
      </c>
      <c r="C4466" s="1">
        <v>2.8220849037170401</v>
      </c>
    </row>
    <row r="4467" spans="1:3" x14ac:dyDescent="0.25">
      <c r="A4467" s="1">
        <v>-0.49929898977279602</v>
      </c>
      <c r="B4467" s="1">
        <v>0.86116272211074796</v>
      </c>
      <c r="C4467" s="1">
        <v>2.81305575370788</v>
      </c>
    </row>
    <row r="4468" spans="1:3" x14ac:dyDescent="0.25">
      <c r="A4468" s="1">
        <v>-0.50415092706680198</v>
      </c>
      <c r="B4468" s="1">
        <v>0.86167109012603704</v>
      </c>
      <c r="C4468" s="1">
        <v>2.8201849460601802</v>
      </c>
    </row>
    <row r="4469" spans="1:3" x14ac:dyDescent="0.25">
      <c r="A4469" s="1">
        <v>-0.49866789579391402</v>
      </c>
      <c r="B4469" s="1">
        <v>0.86099970340728704</v>
      </c>
      <c r="C4469" s="1">
        <v>2.8108348846435498</v>
      </c>
    </row>
    <row r="4470" spans="1:3" x14ac:dyDescent="0.25">
      <c r="A4470" s="1">
        <v>-0.50054138898849398</v>
      </c>
      <c r="B4470" s="1">
        <v>0.86068874597549405</v>
      </c>
      <c r="C4470" s="1">
        <v>2.8093805313110298</v>
      </c>
    </row>
    <row r="4471" spans="1:3" x14ac:dyDescent="0.25">
      <c r="A4471" s="1">
        <v>-0.50408703088760298</v>
      </c>
      <c r="B4471" s="1">
        <v>0.86068475246429399</v>
      </c>
      <c r="C4471" s="1">
        <v>2.7960462570190399</v>
      </c>
    </row>
    <row r="4472" spans="1:3" x14ac:dyDescent="0.25">
      <c r="A4472" s="1">
        <v>-0.50771027803420998</v>
      </c>
      <c r="B4472" s="1">
        <v>0.86082696914672796</v>
      </c>
      <c r="C4472" s="1">
        <v>2.7978401184082</v>
      </c>
    </row>
    <row r="4473" spans="1:3" x14ac:dyDescent="0.25">
      <c r="A4473" s="1">
        <v>-0.50685459375381403</v>
      </c>
      <c r="B4473" s="1">
        <v>0.86078596115112305</v>
      </c>
      <c r="C4473" s="1">
        <v>2.79972839355468</v>
      </c>
    </row>
    <row r="4474" spans="1:3" x14ac:dyDescent="0.25">
      <c r="A4474" s="1">
        <v>-0.51444292068481401</v>
      </c>
      <c r="B4474" s="1">
        <v>0.86047124862670799</v>
      </c>
      <c r="C4474" s="1">
        <v>2.7931959629058798</v>
      </c>
    </row>
    <row r="4475" spans="1:3" x14ac:dyDescent="0.25">
      <c r="A4475" s="1">
        <v>-0.51329290866851796</v>
      </c>
      <c r="B4475" s="1">
        <v>0.85983693599700906</v>
      </c>
      <c r="C4475" s="1">
        <v>2.7956664562225302</v>
      </c>
    </row>
    <row r="4476" spans="1:3" x14ac:dyDescent="0.25">
      <c r="A4476" s="1">
        <v>-0.517356276512145</v>
      </c>
      <c r="B4476" s="1">
        <v>0.85997581481933505</v>
      </c>
      <c r="C4476" s="1">
        <v>2.79097151756286</v>
      </c>
    </row>
    <row r="4477" spans="1:3" x14ac:dyDescent="0.25">
      <c r="A4477" s="1">
        <v>-0.50721967220306297</v>
      </c>
      <c r="B4477" s="1">
        <v>0.85964477062225297</v>
      </c>
      <c r="C4477" s="1">
        <v>2.7933199405670099</v>
      </c>
    </row>
    <row r="4478" spans="1:3" x14ac:dyDescent="0.25">
      <c r="A4478" s="1">
        <v>-0.51603114604949896</v>
      </c>
      <c r="B4478" s="1">
        <v>0.860054612159729</v>
      </c>
      <c r="C4478" s="1">
        <v>2.7861080169677699</v>
      </c>
    </row>
    <row r="4479" spans="1:3" x14ac:dyDescent="0.25">
      <c r="A4479" s="1">
        <v>-0.50704020261764504</v>
      </c>
      <c r="B4479" s="1">
        <v>0.85932767391204801</v>
      </c>
      <c r="C4479" s="1">
        <v>2.7788207530975302</v>
      </c>
    </row>
    <row r="4480" spans="1:3" x14ac:dyDescent="0.25">
      <c r="A4480" s="1">
        <v>-0.51890170574188199</v>
      </c>
      <c r="B4480" s="1">
        <v>0.85916274785995395</v>
      </c>
      <c r="C4480" s="1">
        <v>2.7790160179138099</v>
      </c>
    </row>
    <row r="4481" spans="1:3" x14ac:dyDescent="0.25">
      <c r="A4481" s="1">
        <v>-0.51720190048217696</v>
      </c>
      <c r="B4481" s="1">
        <v>0.85860669612884499</v>
      </c>
      <c r="C4481" s="1">
        <v>2.77571296691894</v>
      </c>
    </row>
    <row r="4482" spans="1:3" x14ac:dyDescent="0.25">
      <c r="A4482" s="1">
        <v>-0.51929885149001997</v>
      </c>
      <c r="B4482" s="1">
        <v>0.85905826091766302</v>
      </c>
      <c r="C4482" s="1">
        <v>2.7687914371490399</v>
      </c>
    </row>
    <row r="4483" spans="1:3" x14ac:dyDescent="0.25">
      <c r="A4483" s="1">
        <v>-0.51912528276443404</v>
      </c>
      <c r="B4483" s="1">
        <v>0.85889124870300204</v>
      </c>
      <c r="C4483" s="1">
        <v>2.7646093368530198</v>
      </c>
    </row>
    <row r="4484" spans="1:3" x14ac:dyDescent="0.25">
      <c r="A4484" s="1">
        <v>-0.52500087022781305</v>
      </c>
      <c r="B4484" s="1">
        <v>0.85923510789871205</v>
      </c>
      <c r="C4484" s="1">
        <v>2.7613525390625</v>
      </c>
    </row>
    <row r="4485" spans="1:3" x14ac:dyDescent="0.25">
      <c r="A4485" s="1">
        <v>-0.52462953329086304</v>
      </c>
      <c r="B4485" s="1">
        <v>0.85890781879425004</v>
      </c>
      <c r="C4485" s="1">
        <v>2.76312828063964</v>
      </c>
    </row>
    <row r="4486" spans="1:3" x14ac:dyDescent="0.25">
      <c r="A4486" s="1">
        <v>-0.52854454517364502</v>
      </c>
      <c r="B4486" s="1">
        <v>0.85927629470825095</v>
      </c>
      <c r="C4486" s="1">
        <v>2.7582933902740399</v>
      </c>
    </row>
    <row r="4487" spans="1:3" x14ac:dyDescent="0.25">
      <c r="A4487" s="1">
        <v>-0.52647924423217696</v>
      </c>
      <c r="B4487" s="1">
        <v>0.85913038253784102</v>
      </c>
      <c r="C4487" s="1">
        <v>2.7577879428863499</v>
      </c>
    </row>
    <row r="4488" spans="1:3" x14ac:dyDescent="0.25">
      <c r="A4488" s="1">
        <v>-0.52928709983825595</v>
      </c>
      <c r="B4488" s="1">
        <v>0.85960954427719105</v>
      </c>
      <c r="C4488" s="1">
        <v>2.75511145591735</v>
      </c>
    </row>
    <row r="4489" spans="1:3" x14ac:dyDescent="0.25">
      <c r="A4489" s="1">
        <v>-0.53173416852951005</v>
      </c>
      <c r="B4489" s="1">
        <v>0.85917669534683205</v>
      </c>
      <c r="C4489" s="1">
        <v>2.7535939216613698</v>
      </c>
    </row>
    <row r="4490" spans="1:3" x14ac:dyDescent="0.25">
      <c r="A4490" s="1">
        <v>-0.53356498479843095</v>
      </c>
      <c r="B4490" s="1">
        <v>0.85998272895812899</v>
      </c>
      <c r="C4490" s="1">
        <v>2.7486083507537802</v>
      </c>
    </row>
    <row r="4491" spans="1:3" x14ac:dyDescent="0.25">
      <c r="A4491" s="1">
        <v>-0.53232187032699496</v>
      </c>
      <c r="B4491" s="1">
        <v>0.86024183034896795</v>
      </c>
      <c r="C4491" s="1">
        <v>2.7503283023834202</v>
      </c>
    </row>
    <row r="4492" spans="1:3" x14ac:dyDescent="0.25">
      <c r="A4492" s="1">
        <v>-0.52754169702529896</v>
      </c>
      <c r="B4492" s="1">
        <v>0.86083257198333696</v>
      </c>
      <c r="C4492" s="1">
        <v>2.74966144561767</v>
      </c>
    </row>
    <row r="4493" spans="1:3" x14ac:dyDescent="0.25">
      <c r="A4493" s="1">
        <v>-0.52937901020050004</v>
      </c>
      <c r="B4493" s="1">
        <v>0.86064702272415095</v>
      </c>
      <c r="C4493" s="1">
        <v>2.7479546070098801</v>
      </c>
    </row>
    <row r="4494" spans="1:3" x14ac:dyDescent="0.25">
      <c r="A4494" s="1">
        <v>-0.52717286348342796</v>
      </c>
      <c r="B4494" s="1">
        <v>0.86094129085540705</v>
      </c>
      <c r="C4494" s="1">
        <v>2.7422461509704501</v>
      </c>
    </row>
    <row r="4495" spans="1:3" x14ac:dyDescent="0.25">
      <c r="A4495" s="1">
        <v>-0.52553731203079201</v>
      </c>
      <c r="B4495" s="1">
        <v>0.86079150438308705</v>
      </c>
      <c r="C4495" s="1">
        <v>2.73708748817443</v>
      </c>
    </row>
    <row r="4496" spans="1:3" x14ac:dyDescent="0.25">
      <c r="A4496" s="1">
        <v>-0.53031092882156305</v>
      </c>
      <c r="B4496" s="1">
        <v>0.86121463775634699</v>
      </c>
      <c r="C4496" s="1">
        <v>2.7298839092254599</v>
      </c>
    </row>
    <row r="4497" spans="1:3" x14ac:dyDescent="0.25">
      <c r="A4497" s="1">
        <v>-0.52716439962386996</v>
      </c>
      <c r="B4497" s="1">
        <v>0.86081987619400002</v>
      </c>
      <c r="C4497" s="1">
        <v>2.7288248538970898</v>
      </c>
    </row>
    <row r="4498" spans="1:3" x14ac:dyDescent="0.25">
      <c r="A4498" s="1">
        <v>-0.52441501617431596</v>
      </c>
      <c r="B4498" s="1">
        <v>0.86080580949783303</v>
      </c>
      <c r="C4498" s="1">
        <v>2.7170870304107599</v>
      </c>
    </row>
    <row r="4499" spans="1:3" x14ac:dyDescent="0.25">
      <c r="A4499" s="1">
        <v>-0.52441233396530096</v>
      </c>
      <c r="B4499" s="1">
        <v>0.86070746183395297</v>
      </c>
      <c r="C4499" s="1">
        <v>2.71622490882873</v>
      </c>
    </row>
    <row r="4500" spans="1:3" x14ac:dyDescent="0.25">
      <c r="A4500" s="1">
        <v>-0.53213524818420399</v>
      </c>
      <c r="B4500" s="1">
        <v>0.86131900548934903</v>
      </c>
      <c r="C4500" s="1">
        <v>2.71084380149841</v>
      </c>
    </row>
    <row r="4501" spans="1:3" x14ac:dyDescent="0.25">
      <c r="A4501" s="1">
        <v>-0.53680783510208097</v>
      </c>
      <c r="B4501" s="1">
        <v>0.86101436614990201</v>
      </c>
      <c r="C4501" s="1">
        <v>2.7072374820709202</v>
      </c>
    </row>
    <row r="4502" spans="1:3" x14ac:dyDescent="0.25">
      <c r="A4502" s="1">
        <v>-0.53400367498397805</v>
      </c>
      <c r="B4502" s="1">
        <v>0.86104494333267201</v>
      </c>
      <c r="C4502" s="1">
        <v>2.6983439922332701</v>
      </c>
    </row>
    <row r="4503" spans="1:3" x14ac:dyDescent="0.25">
      <c r="A4503" s="1">
        <v>-0.53561168909072798</v>
      </c>
      <c r="B4503" s="1">
        <v>0.86062616109848</v>
      </c>
      <c r="C4503" s="1">
        <v>2.69959139823913</v>
      </c>
    </row>
    <row r="4504" spans="1:3" x14ac:dyDescent="0.25">
      <c r="A4504" s="1">
        <v>-0.52786999940872104</v>
      </c>
      <c r="B4504" s="1">
        <v>0.86075294017791704</v>
      </c>
      <c r="C4504" s="1">
        <v>2.6954917907714799</v>
      </c>
    </row>
    <row r="4505" spans="1:3" x14ac:dyDescent="0.25">
      <c r="A4505" s="1">
        <v>-0.53078538179397505</v>
      </c>
      <c r="B4505" s="1">
        <v>0.86073553562164296</v>
      </c>
      <c r="C4505" s="1">
        <v>2.7043924331664999</v>
      </c>
    </row>
    <row r="4506" spans="1:3" x14ac:dyDescent="0.25">
      <c r="A4506" s="1">
        <v>-0.518427014350891</v>
      </c>
      <c r="B4506" s="1">
        <v>0.86109244823455799</v>
      </c>
      <c r="C4506" s="1">
        <v>2.7060139179229701</v>
      </c>
    </row>
    <row r="4507" spans="1:3" x14ac:dyDescent="0.25">
      <c r="A4507" s="1">
        <v>-0.51648658514022805</v>
      </c>
      <c r="B4507" s="1">
        <v>0.86083370447158802</v>
      </c>
      <c r="C4507" s="1">
        <v>2.7115445137023899</v>
      </c>
    </row>
    <row r="4508" spans="1:3" x14ac:dyDescent="0.25">
      <c r="A4508" s="1">
        <v>-0.50799298286437899</v>
      </c>
      <c r="B4508" s="1">
        <v>0.860814929008483</v>
      </c>
      <c r="C4508" s="1">
        <v>2.7159533500671298</v>
      </c>
    </row>
    <row r="4509" spans="1:3" x14ac:dyDescent="0.25">
      <c r="A4509" s="1">
        <v>-0.51389276981353704</v>
      </c>
      <c r="B4509" s="1">
        <v>0.86063361167907704</v>
      </c>
      <c r="C4509" s="1">
        <v>2.7145895957946702</v>
      </c>
    </row>
    <row r="4510" spans="1:3" x14ac:dyDescent="0.25">
      <c r="A4510" s="1">
        <v>-0.50955671072006203</v>
      </c>
      <c r="B4510" s="1">
        <v>0.86107599735259999</v>
      </c>
      <c r="C4510" s="1">
        <v>2.72120857238769</v>
      </c>
    </row>
    <row r="4511" spans="1:3" x14ac:dyDescent="0.25">
      <c r="A4511" s="1">
        <v>-0.516465663909912</v>
      </c>
      <c r="B4511" s="1">
        <v>0.86099129915237405</v>
      </c>
      <c r="C4511" s="1">
        <v>2.71938824653625</v>
      </c>
    </row>
    <row r="4512" spans="1:3" x14ac:dyDescent="0.25">
      <c r="A4512" s="1">
        <v>-0.51183038949966397</v>
      </c>
      <c r="B4512" s="1">
        <v>0.86080694198608299</v>
      </c>
      <c r="C4512" s="1">
        <v>2.7169895172119101</v>
      </c>
    </row>
    <row r="4513" spans="1:3" x14ac:dyDescent="0.25">
      <c r="A4513" s="1">
        <v>-0.51669383049011197</v>
      </c>
      <c r="B4513" s="1">
        <v>0.86042141914367598</v>
      </c>
      <c r="C4513" s="1">
        <v>2.7169768810272199</v>
      </c>
    </row>
    <row r="4514" spans="1:3" x14ac:dyDescent="0.25">
      <c r="A4514" s="1">
        <v>-0.50191891193389804</v>
      </c>
      <c r="B4514" s="1">
        <v>0.86033332347869795</v>
      </c>
      <c r="C4514" s="1">
        <v>2.70766949653625</v>
      </c>
    </row>
    <row r="4515" spans="1:3" x14ac:dyDescent="0.25">
      <c r="A4515" s="1">
        <v>-0.50574392080306996</v>
      </c>
      <c r="B4515" s="1">
        <v>0.86018604040145796</v>
      </c>
      <c r="C4515" s="1">
        <v>2.7074377536773602</v>
      </c>
    </row>
    <row r="4516" spans="1:3" x14ac:dyDescent="0.25">
      <c r="A4516" s="1">
        <v>-0.50375050306320102</v>
      </c>
      <c r="B4516" s="1">
        <v>0.85984289646148604</v>
      </c>
      <c r="C4516" s="1">
        <v>2.71158242225646</v>
      </c>
    </row>
    <row r="4517" spans="1:3" x14ac:dyDescent="0.25">
      <c r="A4517" s="1">
        <v>-0.50065088272094704</v>
      </c>
      <c r="B4517" s="1">
        <v>0.85912549495696999</v>
      </c>
      <c r="C4517" s="1">
        <v>2.7102177143096902</v>
      </c>
    </row>
    <row r="4518" spans="1:3" x14ac:dyDescent="0.25">
      <c r="A4518" s="1">
        <v>-0.50379967689514105</v>
      </c>
      <c r="B4518" s="1">
        <v>0.85879814624786299</v>
      </c>
      <c r="C4518" s="1">
        <v>2.7084822654724099</v>
      </c>
    </row>
    <row r="4519" spans="1:3" x14ac:dyDescent="0.25">
      <c r="A4519" s="1">
        <v>-0.50945091247558505</v>
      </c>
      <c r="B4519" s="1">
        <v>0.85826742649078303</v>
      </c>
      <c r="C4519" s="1">
        <v>2.7084481716156001</v>
      </c>
    </row>
    <row r="4520" spans="1:3" x14ac:dyDescent="0.25">
      <c r="A4520" s="1">
        <v>-0.51325786113739003</v>
      </c>
      <c r="B4520" s="1">
        <v>0.85776817798614502</v>
      </c>
      <c r="C4520" s="1">
        <v>2.7019741535186701</v>
      </c>
    </row>
    <row r="4521" spans="1:3" x14ac:dyDescent="0.25">
      <c r="A4521" s="1">
        <v>-0.52226573228836004</v>
      </c>
      <c r="B4521" s="1">
        <v>0.85814070701599099</v>
      </c>
      <c r="C4521" s="1">
        <v>2.7044939994811998</v>
      </c>
    </row>
    <row r="4522" spans="1:3" x14ac:dyDescent="0.25">
      <c r="A4522" s="1">
        <v>-0.51784479618072499</v>
      </c>
      <c r="B4522" s="1">
        <v>0.85756301879882801</v>
      </c>
      <c r="C4522" s="1">
        <v>2.6949717998504599</v>
      </c>
    </row>
    <row r="4523" spans="1:3" x14ac:dyDescent="0.25">
      <c r="A4523" s="1">
        <v>-0.51894086599349898</v>
      </c>
      <c r="B4523" s="1">
        <v>0.85784268379211404</v>
      </c>
      <c r="C4523" s="1">
        <v>2.7028067111968901</v>
      </c>
    </row>
    <row r="4524" spans="1:3" x14ac:dyDescent="0.25">
      <c r="A4524" s="1">
        <v>-0.52042335271835305</v>
      </c>
      <c r="B4524" s="1">
        <v>0.85750365257263095</v>
      </c>
      <c r="C4524" s="1">
        <v>2.6969208717346098</v>
      </c>
    </row>
    <row r="4525" spans="1:3" x14ac:dyDescent="0.25">
      <c r="A4525" s="1">
        <v>-0.52518886327743497</v>
      </c>
      <c r="B4525" s="1">
        <v>0.857460618019104</v>
      </c>
      <c r="C4525" s="1">
        <v>2.6962633132934499</v>
      </c>
    </row>
    <row r="4526" spans="1:3" x14ac:dyDescent="0.25">
      <c r="A4526" s="1">
        <v>-0.51908153295516901</v>
      </c>
      <c r="B4526" s="1">
        <v>0.85706537961959794</v>
      </c>
      <c r="C4526" s="1">
        <v>2.69202208518981</v>
      </c>
    </row>
    <row r="4527" spans="1:3" x14ac:dyDescent="0.25">
      <c r="A4527" s="1">
        <v>-0.52557760477065996</v>
      </c>
      <c r="B4527" s="1">
        <v>0.85669064521789495</v>
      </c>
      <c r="C4527" s="1">
        <v>2.6941466331481898</v>
      </c>
    </row>
    <row r="4528" spans="1:3" x14ac:dyDescent="0.25">
      <c r="A4528" s="1">
        <v>-0.52082455158233598</v>
      </c>
      <c r="B4528" s="1">
        <v>0.85624164342880205</v>
      </c>
      <c r="C4528" s="1">
        <v>2.6967012882232599</v>
      </c>
    </row>
    <row r="4529" spans="1:3" x14ac:dyDescent="0.25">
      <c r="A4529" s="1">
        <v>-0.53039449453353804</v>
      </c>
      <c r="B4529" s="1">
        <v>0.85652250051498402</v>
      </c>
      <c r="C4529" s="1">
        <v>2.69790363311767</v>
      </c>
    </row>
    <row r="4530" spans="1:3" x14ac:dyDescent="0.25">
      <c r="A4530" s="1">
        <v>-0.52539771795272805</v>
      </c>
      <c r="B4530" s="1">
        <v>0.85615980625152499</v>
      </c>
      <c r="C4530" s="1">
        <v>2.70060062408447</v>
      </c>
    </row>
    <row r="4531" spans="1:3" x14ac:dyDescent="0.25">
      <c r="A4531" s="1">
        <v>-0.52440768480300903</v>
      </c>
      <c r="B4531" s="1">
        <v>0.85643291473388605</v>
      </c>
      <c r="C4531" s="1">
        <v>2.7011630535125701</v>
      </c>
    </row>
    <row r="4532" spans="1:3" x14ac:dyDescent="0.25">
      <c r="A4532" s="1">
        <v>-0.51579511165618797</v>
      </c>
      <c r="B4532" s="1">
        <v>0.85636568069457997</v>
      </c>
      <c r="C4532" s="1">
        <v>2.70688700675964</v>
      </c>
    </row>
    <row r="4533" spans="1:3" x14ac:dyDescent="0.25">
      <c r="A4533" s="1">
        <v>-0.51250541210174505</v>
      </c>
      <c r="B4533" s="1">
        <v>0.85648208856582597</v>
      </c>
      <c r="C4533" s="1">
        <v>2.7056884765625</v>
      </c>
    </row>
    <row r="4534" spans="1:3" x14ac:dyDescent="0.25">
      <c r="A4534" s="1">
        <v>-0.52251160144805897</v>
      </c>
      <c r="B4534" s="1">
        <v>0.85712051391601496</v>
      </c>
      <c r="C4534" s="1">
        <v>2.6916112899780198</v>
      </c>
    </row>
    <row r="4535" spans="1:3" x14ac:dyDescent="0.25">
      <c r="A4535" s="1">
        <v>-0.53301090002059903</v>
      </c>
      <c r="B4535" s="1">
        <v>0.85771679878234797</v>
      </c>
      <c r="C4535" s="1">
        <v>2.6893825531005802</v>
      </c>
    </row>
    <row r="4536" spans="1:3" x14ac:dyDescent="0.25">
      <c r="A4536" s="1">
        <v>-0.54111456871032704</v>
      </c>
      <c r="B4536" s="1">
        <v>0.85804551839828402</v>
      </c>
      <c r="C4536" s="1">
        <v>2.6730430126190101</v>
      </c>
    </row>
    <row r="4537" spans="1:3" x14ac:dyDescent="0.25">
      <c r="A4537" s="1">
        <v>-0.53896892070770197</v>
      </c>
      <c r="B4537" s="1">
        <v>0.85561841726303101</v>
      </c>
      <c r="C4537" s="1">
        <v>2.6601183414459202</v>
      </c>
    </row>
    <row r="4538" spans="1:3" x14ac:dyDescent="0.25">
      <c r="A4538" s="1">
        <v>-0.53755837678909302</v>
      </c>
      <c r="B4538" s="1">
        <v>0.85603976249694802</v>
      </c>
      <c r="C4538" s="1">
        <v>2.6675934791564901</v>
      </c>
    </row>
    <row r="4539" spans="1:3" x14ac:dyDescent="0.25">
      <c r="A4539" s="1">
        <v>-0.52842152118682795</v>
      </c>
      <c r="B4539" s="1">
        <v>0.85576772689819303</v>
      </c>
      <c r="C4539" s="1">
        <v>2.6728851795196502</v>
      </c>
    </row>
    <row r="4540" spans="1:3" x14ac:dyDescent="0.25">
      <c r="A4540" s="1">
        <v>-0.526708543300628</v>
      </c>
      <c r="B4540" s="1">
        <v>0.855898678302764</v>
      </c>
      <c r="C4540" s="1">
        <v>2.6702344417571999</v>
      </c>
    </row>
    <row r="4541" spans="1:3" x14ac:dyDescent="0.25">
      <c r="A4541" s="1">
        <v>-0.51787751913070601</v>
      </c>
      <c r="B4541" s="1">
        <v>0.85588276386260898</v>
      </c>
      <c r="C4541" s="1">
        <v>2.6713695526122998</v>
      </c>
    </row>
    <row r="4542" spans="1:3" x14ac:dyDescent="0.25">
      <c r="A4542" s="1">
        <v>-0.51978260278701705</v>
      </c>
      <c r="B4542" s="1">
        <v>0.85657429695129295</v>
      </c>
      <c r="C4542" s="1">
        <v>2.6663281917571999</v>
      </c>
    </row>
    <row r="4543" spans="1:3" x14ac:dyDescent="0.25">
      <c r="A4543" s="1">
        <v>-0.50804358720779397</v>
      </c>
      <c r="B4543" s="1">
        <v>0.85647439956664995</v>
      </c>
      <c r="C4543" s="1">
        <v>2.66419053077697</v>
      </c>
    </row>
    <row r="4544" spans="1:3" x14ac:dyDescent="0.25">
      <c r="A4544" s="1">
        <v>-0.51826316118240301</v>
      </c>
      <c r="B4544" s="1">
        <v>0.856567442417144</v>
      </c>
      <c r="C4544" s="1">
        <v>2.6526958942413299</v>
      </c>
    </row>
    <row r="4545" spans="1:3" x14ac:dyDescent="0.25">
      <c r="A4545" s="1">
        <v>-0.51406651735305697</v>
      </c>
      <c r="B4545" s="1">
        <v>0.85633289813995295</v>
      </c>
      <c r="C4545" s="1">
        <v>2.66445732116699</v>
      </c>
    </row>
    <row r="4546" spans="1:3" x14ac:dyDescent="0.25">
      <c r="A4546" s="1">
        <v>-0.50855380296707098</v>
      </c>
      <c r="B4546" s="1">
        <v>0.85618793964385898</v>
      </c>
      <c r="C4546" s="1">
        <v>2.66535067558288</v>
      </c>
    </row>
    <row r="4547" spans="1:3" x14ac:dyDescent="0.25">
      <c r="A4547" s="1">
        <v>-0.50644904375076205</v>
      </c>
      <c r="B4547" s="1">
        <v>0.85671424865722601</v>
      </c>
      <c r="C4547" s="1">
        <v>2.6692724227905198</v>
      </c>
    </row>
    <row r="4548" spans="1:3" x14ac:dyDescent="0.25">
      <c r="A4548" s="1">
        <v>-0.50318032503127996</v>
      </c>
      <c r="B4548" s="1">
        <v>0.85596561431884699</v>
      </c>
      <c r="C4548" s="1">
        <v>2.6673526763915998</v>
      </c>
    </row>
    <row r="4549" spans="1:3" x14ac:dyDescent="0.25">
      <c r="A4549" s="1">
        <v>-0.50084155797958296</v>
      </c>
      <c r="B4549" s="1">
        <v>0.85612714290618797</v>
      </c>
      <c r="C4549" s="1">
        <v>2.6709413528442298</v>
      </c>
    </row>
    <row r="4550" spans="1:3" x14ac:dyDescent="0.25">
      <c r="A4550" s="1">
        <v>-0.50443047285079901</v>
      </c>
      <c r="B4550" s="1">
        <v>0.855543553829193</v>
      </c>
      <c r="C4550" s="1">
        <v>2.6661169528961102</v>
      </c>
    </row>
    <row r="4551" spans="1:3" x14ac:dyDescent="0.25">
      <c r="A4551" s="1">
        <v>-0.51059621572494496</v>
      </c>
      <c r="B4551" s="1">
        <v>0.85599106550216597</v>
      </c>
      <c r="C4551" s="1">
        <v>2.6591842174529998</v>
      </c>
    </row>
    <row r="4552" spans="1:3" x14ac:dyDescent="0.25">
      <c r="A4552" s="1">
        <v>-0.51165157556533802</v>
      </c>
      <c r="B4552" s="1">
        <v>0.85588419437408403</v>
      </c>
      <c r="C4552" s="1">
        <v>2.6611232757568302</v>
      </c>
    </row>
    <row r="4553" spans="1:3" x14ac:dyDescent="0.25">
      <c r="A4553" s="1">
        <v>-0.51645898818969704</v>
      </c>
      <c r="B4553" s="1">
        <v>0.85637003183364802</v>
      </c>
      <c r="C4553" s="1">
        <v>2.6571285724639799</v>
      </c>
    </row>
    <row r="4554" spans="1:3" x14ac:dyDescent="0.25">
      <c r="A4554" s="1">
        <v>-0.51493299007415705</v>
      </c>
      <c r="B4554" s="1">
        <v>0.85544121265411299</v>
      </c>
      <c r="C4554" s="1">
        <v>2.66704845428466</v>
      </c>
    </row>
    <row r="4555" spans="1:3" x14ac:dyDescent="0.25">
      <c r="A4555" s="1">
        <v>-0.51523917913436801</v>
      </c>
      <c r="B4555" s="1">
        <v>0.85672938823699896</v>
      </c>
      <c r="C4555" s="1">
        <v>2.6695239543914702</v>
      </c>
    </row>
    <row r="4556" spans="1:3" x14ac:dyDescent="0.25">
      <c r="A4556" s="1">
        <v>-0.52188163995742698</v>
      </c>
      <c r="B4556" s="1">
        <v>0.85632699728011996</v>
      </c>
      <c r="C4556" s="1">
        <v>2.6641318798065101</v>
      </c>
    </row>
    <row r="4557" spans="1:3" x14ac:dyDescent="0.25">
      <c r="A4557" s="1">
        <v>-0.517969191074371</v>
      </c>
      <c r="B4557" s="1">
        <v>0.85695672035217196</v>
      </c>
      <c r="C4557" s="1">
        <v>2.66511678695678</v>
      </c>
    </row>
    <row r="4558" spans="1:3" x14ac:dyDescent="0.25">
      <c r="A4558" s="1">
        <v>-0.51553136110305697</v>
      </c>
      <c r="B4558" s="1">
        <v>0.85663151741027799</v>
      </c>
      <c r="C4558" s="1">
        <v>2.67287874221801</v>
      </c>
    </row>
    <row r="4559" spans="1:3" x14ac:dyDescent="0.25">
      <c r="A4559" s="1">
        <v>-0.51758909225463801</v>
      </c>
      <c r="B4559" s="1">
        <v>0.85714036226272505</v>
      </c>
      <c r="C4559" s="1">
        <v>2.6688380241393999</v>
      </c>
    </row>
    <row r="4560" spans="1:3" x14ac:dyDescent="0.25">
      <c r="A4560" s="1">
        <v>-0.51508307456970204</v>
      </c>
      <c r="B4560" s="1">
        <v>0.85696315765380804</v>
      </c>
      <c r="C4560" s="1">
        <v>2.67141389846801</v>
      </c>
    </row>
    <row r="4561" spans="1:3" x14ac:dyDescent="0.25">
      <c r="A4561" s="1">
        <v>-0.52148807048797596</v>
      </c>
      <c r="B4561" s="1">
        <v>0.85744333267211903</v>
      </c>
      <c r="C4561" s="1">
        <v>2.6717777252197199</v>
      </c>
    </row>
    <row r="4562" spans="1:3" x14ac:dyDescent="0.25">
      <c r="A4562" s="1">
        <v>-0.51687306165695102</v>
      </c>
      <c r="B4562" s="1">
        <v>0.85715395212173395</v>
      </c>
      <c r="C4562" s="1">
        <v>2.67750668525695</v>
      </c>
    </row>
    <row r="4563" spans="1:3" x14ac:dyDescent="0.25">
      <c r="A4563" s="1">
        <v>-0.520432889461517</v>
      </c>
      <c r="B4563" s="1">
        <v>0.85740983486175504</v>
      </c>
      <c r="C4563" s="1">
        <v>2.6810674667358301</v>
      </c>
    </row>
    <row r="4564" spans="1:3" x14ac:dyDescent="0.25">
      <c r="A4564" s="1">
        <v>-0.52274644374847401</v>
      </c>
      <c r="B4564" s="1">
        <v>0.85722827911376898</v>
      </c>
      <c r="C4564" s="1">
        <v>2.6848912239074698</v>
      </c>
    </row>
    <row r="4565" spans="1:3" x14ac:dyDescent="0.25">
      <c r="A4565" s="1">
        <v>-0.53104412555694502</v>
      </c>
      <c r="B4565" s="1">
        <v>0.857346892356872</v>
      </c>
      <c r="C4565" s="1">
        <v>2.6810624599456698</v>
      </c>
    </row>
    <row r="4566" spans="1:3" x14ac:dyDescent="0.25">
      <c r="A4566" s="1">
        <v>-0.53292727470397905</v>
      </c>
      <c r="B4566" s="1">
        <v>0.85705918073654097</v>
      </c>
      <c r="C4566" s="1">
        <v>2.68289589881896</v>
      </c>
    </row>
    <row r="4567" spans="1:3" x14ac:dyDescent="0.25">
      <c r="A4567" s="1">
        <v>-0.52842444181442205</v>
      </c>
      <c r="B4567" s="1">
        <v>0.85741871595382602</v>
      </c>
      <c r="C4567" s="1">
        <v>2.6796886920928902</v>
      </c>
    </row>
    <row r="4568" spans="1:3" x14ac:dyDescent="0.25">
      <c r="A4568" s="1">
        <v>-0.53261369466781605</v>
      </c>
      <c r="B4568" s="1">
        <v>0.85679650306701605</v>
      </c>
      <c r="C4568" s="1">
        <v>2.6810894012451101</v>
      </c>
    </row>
    <row r="4569" spans="1:3" x14ac:dyDescent="0.25">
      <c r="A4569" s="1">
        <v>-0.53948652744293202</v>
      </c>
      <c r="B4569" s="1">
        <v>0.857402443885803</v>
      </c>
      <c r="C4569" s="1">
        <v>2.6781370639800999</v>
      </c>
    </row>
    <row r="4570" spans="1:3" x14ac:dyDescent="0.25">
      <c r="A4570" s="1">
        <v>-0.53820079565048196</v>
      </c>
      <c r="B4570" s="1">
        <v>0.85682052373886097</v>
      </c>
      <c r="C4570" s="1">
        <v>2.6678199768066402</v>
      </c>
    </row>
    <row r="4571" spans="1:3" x14ac:dyDescent="0.25">
      <c r="A4571" s="1">
        <v>-0.54335111379623402</v>
      </c>
      <c r="B4571" s="1">
        <v>0.85753619670867898</v>
      </c>
      <c r="C4571" s="1">
        <v>2.6702952384948699</v>
      </c>
    </row>
    <row r="4572" spans="1:3" x14ac:dyDescent="0.25">
      <c r="A4572" s="1">
        <v>-0.541958928108215</v>
      </c>
      <c r="B4572" s="1">
        <v>0.856916904449462</v>
      </c>
      <c r="C4572" s="1">
        <v>2.66759777069091</v>
      </c>
    </row>
    <row r="4573" spans="1:3" x14ac:dyDescent="0.25">
      <c r="A4573" s="1">
        <v>-0.546908378601074</v>
      </c>
      <c r="B4573" s="1">
        <v>0.85784941911697299</v>
      </c>
      <c r="C4573" s="1">
        <v>2.6639814376831001</v>
      </c>
    </row>
    <row r="4574" spans="1:3" x14ac:dyDescent="0.25">
      <c r="A4574" s="1">
        <v>-0.54595530033111495</v>
      </c>
      <c r="B4574" s="1">
        <v>0.85738480091094904</v>
      </c>
      <c r="C4574" s="1">
        <v>2.65855860710144</v>
      </c>
    </row>
    <row r="4575" spans="1:3" x14ac:dyDescent="0.25">
      <c r="A4575" s="1">
        <v>-0.55293595790863004</v>
      </c>
      <c r="B4575" s="1">
        <v>0.85770499706268299</v>
      </c>
      <c r="C4575" s="1">
        <v>2.6532311439514098</v>
      </c>
    </row>
    <row r="4576" spans="1:3" x14ac:dyDescent="0.25">
      <c r="A4576" s="1">
        <v>-0.552465200424194</v>
      </c>
      <c r="B4576" s="1">
        <v>0.85836684703826904</v>
      </c>
      <c r="C4576" s="1">
        <v>2.6616764068603498</v>
      </c>
    </row>
    <row r="4577" spans="1:3" x14ac:dyDescent="0.25">
      <c r="A4577" s="1">
        <v>-0.56278824806213301</v>
      </c>
      <c r="B4577" s="1">
        <v>0.85889697074890103</v>
      </c>
      <c r="C4577" s="1">
        <v>2.64742732048034</v>
      </c>
    </row>
    <row r="4578" spans="1:3" x14ac:dyDescent="0.25">
      <c r="A4578" s="1">
        <v>-0.55529272556304898</v>
      </c>
      <c r="B4578" s="1">
        <v>0.85937273502349798</v>
      </c>
      <c r="C4578" s="1">
        <v>2.6535975933074898</v>
      </c>
    </row>
    <row r="4579" spans="1:3" x14ac:dyDescent="0.25">
      <c r="A4579" s="1">
        <v>-0.56204205751419001</v>
      </c>
      <c r="B4579" s="1">
        <v>0.85978782176971402</v>
      </c>
      <c r="C4579" s="1">
        <v>2.64314413070678</v>
      </c>
    </row>
    <row r="4580" spans="1:3" x14ac:dyDescent="0.25">
      <c r="A4580" s="1">
        <v>-0.56124269962310702</v>
      </c>
      <c r="B4580" s="1">
        <v>0.85899245738983099</v>
      </c>
      <c r="C4580" s="1">
        <v>2.64271068572998</v>
      </c>
    </row>
    <row r="4581" spans="1:3" x14ac:dyDescent="0.25">
      <c r="A4581" s="1">
        <v>-0.56659895181655795</v>
      </c>
      <c r="B4581" s="1">
        <v>0.85952025651931696</v>
      </c>
      <c r="C4581" s="1">
        <v>2.6379704475402801</v>
      </c>
    </row>
    <row r="4582" spans="1:3" x14ac:dyDescent="0.25">
      <c r="A4582" s="1">
        <v>-0.56915301084518399</v>
      </c>
      <c r="B4582" s="1">
        <v>0.859719097614288</v>
      </c>
      <c r="C4582" s="1">
        <v>2.626708984375</v>
      </c>
    </row>
    <row r="4583" spans="1:3" x14ac:dyDescent="0.25">
      <c r="A4583" s="1">
        <v>-0.56932044029235795</v>
      </c>
      <c r="B4583" s="1">
        <v>0.85965186357498102</v>
      </c>
      <c r="C4583" s="1">
        <v>2.6175034046172998</v>
      </c>
    </row>
    <row r="4584" spans="1:3" x14ac:dyDescent="0.25">
      <c r="A4584" s="1">
        <v>-0.56570237874984697</v>
      </c>
      <c r="B4584" s="1">
        <v>0.85930794477462702</v>
      </c>
      <c r="C4584" s="1">
        <v>2.6094675064086901</v>
      </c>
    </row>
    <row r="4585" spans="1:3" x14ac:dyDescent="0.25">
      <c r="A4585" s="1">
        <v>-0.56630700826644798</v>
      </c>
      <c r="B4585" s="1">
        <v>0.85934811830520597</v>
      </c>
      <c r="C4585" s="1">
        <v>2.6167733669281001</v>
      </c>
    </row>
    <row r="4586" spans="1:3" x14ac:dyDescent="0.25">
      <c r="A4586" s="1">
        <v>-0.56353056430816595</v>
      </c>
      <c r="B4586" s="1">
        <v>0.85911381244659402</v>
      </c>
      <c r="C4586" s="1">
        <v>2.60783720016479</v>
      </c>
    </row>
    <row r="4587" spans="1:3" x14ac:dyDescent="0.25">
      <c r="A4587" s="1">
        <v>-0.56586843729019098</v>
      </c>
      <c r="B4587" s="1">
        <v>0.85859972238540605</v>
      </c>
      <c r="C4587" s="1">
        <v>2.60778713226318</v>
      </c>
    </row>
    <row r="4588" spans="1:3" x14ac:dyDescent="0.25">
      <c r="A4588" s="1">
        <v>-0.55899184942245395</v>
      </c>
      <c r="B4588" s="1">
        <v>0.85848069190979004</v>
      </c>
      <c r="C4588" s="1">
        <v>2.6012682914733798</v>
      </c>
    </row>
    <row r="4589" spans="1:3" x14ac:dyDescent="0.25">
      <c r="A4589" s="1">
        <v>-0.56871050596237105</v>
      </c>
      <c r="B4589" s="1">
        <v>0.85828316211700395</v>
      </c>
      <c r="C4589" s="1">
        <v>2.6075882911682098</v>
      </c>
    </row>
    <row r="4590" spans="1:3" x14ac:dyDescent="0.25">
      <c r="A4590" s="1">
        <v>-0.57593995332717796</v>
      </c>
      <c r="B4590" s="1">
        <v>0.85881394147872903</v>
      </c>
      <c r="C4590" s="1">
        <v>2.5999369621276802</v>
      </c>
    </row>
    <row r="4591" spans="1:3" x14ac:dyDescent="0.25">
      <c r="A4591" s="1">
        <v>-0.56647914648055997</v>
      </c>
      <c r="B4591" s="1">
        <v>0.85806870460510198</v>
      </c>
      <c r="C4591" s="1">
        <v>2.6034598350524898</v>
      </c>
    </row>
    <row r="4592" spans="1:3" x14ac:dyDescent="0.25">
      <c r="A4592" s="1">
        <v>-0.571888446807861</v>
      </c>
      <c r="B4592" s="1">
        <v>0.85806262493133501</v>
      </c>
      <c r="C4592" s="1">
        <v>2.5973658561706499</v>
      </c>
    </row>
    <row r="4593" spans="1:3" x14ac:dyDescent="0.25">
      <c r="A4593" s="1">
        <v>-0.56259101629257202</v>
      </c>
      <c r="B4593" s="1">
        <v>0.85823130607604903</v>
      </c>
      <c r="C4593" s="1">
        <v>2.5979237556457502</v>
      </c>
    </row>
    <row r="4594" spans="1:3" x14ac:dyDescent="0.25">
      <c r="A4594" s="1">
        <v>-0.56370067596435502</v>
      </c>
      <c r="B4594" s="1">
        <v>0.85821652412414495</v>
      </c>
      <c r="C4594" s="1">
        <v>2.6034028530120801</v>
      </c>
    </row>
    <row r="4595" spans="1:3" x14ac:dyDescent="0.25">
      <c r="A4595" s="1">
        <v>-0.55302882194518999</v>
      </c>
      <c r="B4595" s="1">
        <v>0.858514904975891</v>
      </c>
      <c r="C4595" s="1">
        <v>2.60590171813964</v>
      </c>
    </row>
    <row r="4596" spans="1:3" x14ac:dyDescent="0.25">
      <c r="A4596" s="1">
        <v>-0.56044238805770796</v>
      </c>
      <c r="B4596" s="1">
        <v>0.858867287635803</v>
      </c>
      <c r="C4596" s="1">
        <v>2.6008002758026101</v>
      </c>
    </row>
    <row r="4597" spans="1:3" x14ac:dyDescent="0.25">
      <c r="A4597" s="1">
        <v>-0.55950152873992898</v>
      </c>
      <c r="B4597" s="1">
        <v>0.85905623435974099</v>
      </c>
      <c r="C4597" s="1">
        <v>2.5946266651153498</v>
      </c>
    </row>
    <row r="4598" spans="1:3" x14ac:dyDescent="0.25">
      <c r="A4598" s="1">
        <v>-0.56290018558502097</v>
      </c>
      <c r="B4598" s="1">
        <v>0.859430432319641</v>
      </c>
      <c r="C4598" s="1">
        <v>2.59535455703735</v>
      </c>
    </row>
    <row r="4599" spans="1:3" x14ac:dyDescent="0.25">
      <c r="A4599" s="1">
        <v>-0.56216871738433805</v>
      </c>
      <c r="B4599" s="1">
        <v>0.859652519226074</v>
      </c>
      <c r="C4599" s="1">
        <v>2.5967841148376398</v>
      </c>
    </row>
    <row r="4600" spans="1:3" x14ac:dyDescent="0.25">
      <c r="A4600" s="1">
        <v>-0.57264977693557695</v>
      </c>
      <c r="B4600" s="1">
        <v>0.85928404331207198</v>
      </c>
      <c r="C4600" s="1">
        <v>2.5968279838561998</v>
      </c>
    </row>
    <row r="4601" spans="1:3" x14ac:dyDescent="0.25">
      <c r="A4601" s="1">
        <v>-0.573486387729644</v>
      </c>
      <c r="B4601" s="1">
        <v>0.85927253961563099</v>
      </c>
      <c r="C4601" s="1">
        <v>2.6008265018463099</v>
      </c>
    </row>
    <row r="4602" spans="1:3" x14ac:dyDescent="0.25">
      <c r="A4602" s="1">
        <v>-0.57971221208572299</v>
      </c>
      <c r="B4602" s="1">
        <v>0.85984230041503895</v>
      </c>
      <c r="C4602" s="1">
        <v>2.6006541252136199</v>
      </c>
    </row>
    <row r="4603" spans="1:3" x14ac:dyDescent="0.25">
      <c r="A4603" s="1">
        <v>-0.57805591821670499</v>
      </c>
      <c r="B4603" s="1">
        <v>0.85934019088745095</v>
      </c>
      <c r="C4603" s="1">
        <v>2.60522413253784</v>
      </c>
    </row>
    <row r="4604" spans="1:3" x14ac:dyDescent="0.25">
      <c r="A4604" s="1">
        <v>-0.59181773662567105</v>
      </c>
      <c r="B4604" s="1">
        <v>0.85952365398406905</v>
      </c>
      <c r="C4604" s="1">
        <v>2.5975480079650799</v>
      </c>
    </row>
    <row r="4605" spans="1:3" x14ac:dyDescent="0.25">
      <c r="A4605" s="1">
        <v>-0.59239929914474398</v>
      </c>
      <c r="B4605" s="1">
        <v>0.85938346385955799</v>
      </c>
      <c r="C4605" s="1">
        <v>2.6014101505279501</v>
      </c>
    </row>
    <row r="4606" spans="1:3" x14ac:dyDescent="0.25">
      <c r="A4606" s="1">
        <v>-0.60112571716308505</v>
      </c>
      <c r="B4606" s="1">
        <v>0.859963178634643</v>
      </c>
      <c r="C4606" s="1">
        <v>2.59670639038085</v>
      </c>
    </row>
    <row r="4607" spans="1:3" x14ac:dyDescent="0.25">
      <c r="A4607" s="1">
        <v>-0.59747916460037198</v>
      </c>
      <c r="B4607" s="1">
        <v>0.85906004905700595</v>
      </c>
      <c r="C4607" s="1">
        <v>2.5952553749084402</v>
      </c>
    </row>
    <row r="4608" spans="1:3" x14ac:dyDescent="0.25">
      <c r="A4608" s="1">
        <v>-0.60423839092254605</v>
      </c>
      <c r="B4608" s="1">
        <v>0.85915791988372803</v>
      </c>
      <c r="C4608" s="1">
        <v>2.5869557857513401</v>
      </c>
    </row>
    <row r="4609" spans="1:3" x14ac:dyDescent="0.25">
      <c r="A4609" s="1">
        <v>-0.59660047292709295</v>
      </c>
      <c r="B4609" s="1">
        <v>0.85838550329208296</v>
      </c>
      <c r="C4609" s="1">
        <v>2.5875072479247998</v>
      </c>
    </row>
    <row r="4610" spans="1:3" x14ac:dyDescent="0.25">
      <c r="A4610" s="1">
        <v>-0.603906750679016</v>
      </c>
      <c r="B4610" s="1">
        <v>0.85845267772674505</v>
      </c>
      <c r="C4610" s="1">
        <v>2.5869321823120099</v>
      </c>
    </row>
    <row r="4611" spans="1:3" x14ac:dyDescent="0.25">
      <c r="A4611" s="1">
        <v>-0.60001802444457997</v>
      </c>
      <c r="B4611" s="1">
        <v>0.85840600728988603</v>
      </c>
      <c r="C4611" s="1">
        <v>2.5849001407623202</v>
      </c>
    </row>
    <row r="4612" spans="1:3" x14ac:dyDescent="0.25">
      <c r="A4612" s="1">
        <v>-0.61333286762237504</v>
      </c>
      <c r="B4612" s="1">
        <v>0.85815894603729204</v>
      </c>
      <c r="C4612" s="1">
        <v>2.5848629474639799</v>
      </c>
    </row>
    <row r="4613" spans="1:3" x14ac:dyDescent="0.25">
      <c r="A4613" s="1">
        <v>-0.601534724235534</v>
      </c>
      <c r="B4613" s="1">
        <v>0.85795718431472701</v>
      </c>
      <c r="C4613" s="1">
        <v>2.5898087024688698</v>
      </c>
    </row>
    <row r="4614" spans="1:3" x14ac:dyDescent="0.25">
      <c r="A4614" s="1">
        <v>-0.60384559631347601</v>
      </c>
      <c r="B4614" s="1">
        <v>0.85809415578842096</v>
      </c>
      <c r="C4614" s="1">
        <v>2.5977034568786599</v>
      </c>
    </row>
    <row r="4615" spans="1:3" x14ac:dyDescent="0.25">
      <c r="A4615" s="1">
        <v>-0.59859979152679399</v>
      </c>
      <c r="B4615" s="1">
        <v>0.85781800746917702</v>
      </c>
      <c r="C4615" s="1">
        <v>2.5882103443145699</v>
      </c>
    </row>
    <row r="4616" spans="1:3" x14ac:dyDescent="0.25">
      <c r="A4616" s="1">
        <v>-0.60612392425537098</v>
      </c>
      <c r="B4616" s="1">
        <v>0.85722076892852705</v>
      </c>
      <c r="C4616" s="1">
        <v>2.5749273300170801</v>
      </c>
    </row>
    <row r="4617" spans="1:3" x14ac:dyDescent="0.25">
      <c r="A4617" s="1">
        <v>-0.59931725263595503</v>
      </c>
      <c r="B4617" s="1">
        <v>0.85728609561920099</v>
      </c>
      <c r="C4617" s="1">
        <v>2.5787258148193302</v>
      </c>
    </row>
    <row r="4618" spans="1:3" x14ac:dyDescent="0.25">
      <c r="A4618" s="1">
        <v>-0.60649949312210005</v>
      </c>
      <c r="B4618" s="1">
        <v>0.85722792148589999</v>
      </c>
      <c r="C4618" s="1">
        <v>2.5683963298797599</v>
      </c>
    </row>
    <row r="4619" spans="1:3" x14ac:dyDescent="0.25">
      <c r="A4619" s="1">
        <v>-0.60444915294647195</v>
      </c>
      <c r="B4619" s="1">
        <v>0.85728216171264604</v>
      </c>
      <c r="C4619" s="1">
        <v>2.5703866481781001</v>
      </c>
    </row>
    <row r="4620" spans="1:3" x14ac:dyDescent="0.25">
      <c r="A4620" s="1">
        <v>-0.60333830118179299</v>
      </c>
      <c r="B4620" s="1">
        <v>0.85733342170715299</v>
      </c>
      <c r="C4620" s="1">
        <v>2.57252764701843</v>
      </c>
    </row>
    <row r="4621" spans="1:3" x14ac:dyDescent="0.25">
      <c r="A4621" s="1">
        <v>-0.60446614027023304</v>
      </c>
      <c r="B4621" s="1">
        <v>0.85707026720046897</v>
      </c>
      <c r="C4621" s="1">
        <v>2.57514071464538</v>
      </c>
    </row>
    <row r="4622" spans="1:3" x14ac:dyDescent="0.25">
      <c r="A4622" s="1">
        <v>-0.60661250352859397</v>
      </c>
      <c r="B4622" s="1">
        <v>0.85698115825652998</v>
      </c>
      <c r="C4622" s="1">
        <v>2.57291483879089</v>
      </c>
    </row>
    <row r="4623" spans="1:3" x14ac:dyDescent="0.25">
      <c r="A4623" s="1">
        <v>-0.60588455200195301</v>
      </c>
      <c r="B4623" s="1">
        <v>0.857161045074462</v>
      </c>
      <c r="C4623" s="1">
        <v>2.57583332061767</v>
      </c>
    </row>
    <row r="4624" spans="1:3" x14ac:dyDescent="0.25">
      <c r="A4624" s="1">
        <v>-0.60999196767806996</v>
      </c>
      <c r="B4624" s="1">
        <v>0.85755968093872004</v>
      </c>
      <c r="C4624" s="1">
        <v>2.5716311931610099</v>
      </c>
    </row>
    <row r="4625" spans="1:3" x14ac:dyDescent="0.25">
      <c r="A4625" s="1">
        <v>-0.60982865095138505</v>
      </c>
      <c r="B4625" s="1">
        <v>0.857438564300537</v>
      </c>
      <c r="C4625" s="1">
        <v>2.5729684829711901</v>
      </c>
    </row>
    <row r="4626" spans="1:3" x14ac:dyDescent="0.25">
      <c r="A4626" s="1">
        <v>-0.61498087644577004</v>
      </c>
      <c r="B4626" s="1">
        <v>0.85792827606201105</v>
      </c>
      <c r="C4626" s="1">
        <v>2.5747179985046298</v>
      </c>
    </row>
    <row r="4627" spans="1:3" x14ac:dyDescent="0.25">
      <c r="A4627" s="1">
        <v>-0.60818082094192505</v>
      </c>
      <c r="B4627" s="1">
        <v>0.85862302780151301</v>
      </c>
      <c r="C4627" s="1">
        <v>2.5885267257690399</v>
      </c>
    </row>
    <row r="4628" spans="1:3" x14ac:dyDescent="0.25">
      <c r="A4628" s="1">
        <v>-0.614962399005889</v>
      </c>
      <c r="B4628" s="1">
        <v>0.85875862836837702</v>
      </c>
      <c r="C4628" s="1">
        <v>2.5884988307952801</v>
      </c>
    </row>
    <row r="4629" spans="1:3" x14ac:dyDescent="0.25">
      <c r="A4629" s="1">
        <v>-0.61469393968582098</v>
      </c>
      <c r="B4629" s="1">
        <v>0.85942637920379605</v>
      </c>
      <c r="C4629" s="1">
        <v>2.59369564056396</v>
      </c>
    </row>
    <row r="4630" spans="1:3" x14ac:dyDescent="0.25">
      <c r="A4630" s="1">
        <v>-0.624317646026611</v>
      </c>
      <c r="B4630" s="1">
        <v>0.85919106006622303</v>
      </c>
      <c r="C4630" s="1">
        <v>2.5893845558166499</v>
      </c>
    </row>
    <row r="4631" spans="1:3" x14ac:dyDescent="0.25">
      <c r="A4631" s="1">
        <v>-0.62452894449233998</v>
      </c>
      <c r="B4631" s="1">
        <v>0.85943818092346103</v>
      </c>
      <c r="C4631" s="1">
        <v>2.5877544879913299</v>
      </c>
    </row>
    <row r="4632" spans="1:3" x14ac:dyDescent="0.25">
      <c r="A4632" s="1">
        <v>-0.62680387496948198</v>
      </c>
      <c r="B4632" s="1">
        <v>0.86037540435791005</v>
      </c>
      <c r="C4632" s="1">
        <v>2.5957257747650102</v>
      </c>
    </row>
    <row r="4633" spans="1:3" x14ac:dyDescent="0.25">
      <c r="A4633" s="1">
        <v>-0.62773072719573897</v>
      </c>
      <c r="B4633" s="1">
        <v>0.860764980316162</v>
      </c>
      <c r="C4633" s="1">
        <v>2.5966203212738002</v>
      </c>
    </row>
    <row r="4634" spans="1:3" x14ac:dyDescent="0.25">
      <c r="A4634" s="1">
        <v>-0.62466526031494096</v>
      </c>
      <c r="B4634" s="1">
        <v>0.86084687709808305</v>
      </c>
      <c r="C4634" s="1">
        <v>2.5966300964355402</v>
      </c>
    </row>
    <row r="4635" spans="1:3" x14ac:dyDescent="0.25">
      <c r="A4635" s="1">
        <v>-0.62420755624771096</v>
      </c>
      <c r="B4635" s="1">
        <v>0.86027824878692605</v>
      </c>
      <c r="C4635" s="1">
        <v>2.5942232608795099</v>
      </c>
    </row>
    <row r="4636" spans="1:3" x14ac:dyDescent="0.25">
      <c r="A4636" s="1">
        <v>-0.62594282627105702</v>
      </c>
      <c r="B4636" s="1">
        <v>0.85973477363586404</v>
      </c>
      <c r="C4636" s="1">
        <v>2.5921561717986998</v>
      </c>
    </row>
    <row r="4637" spans="1:3" x14ac:dyDescent="0.25">
      <c r="A4637" s="1">
        <v>-0.628698110580444</v>
      </c>
      <c r="B4637" s="1">
        <v>0.859455466270446</v>
      </c>
      <c r="C4637" s="1">
        <v>2.5841934680938698</v>
      </c>
    </row>
    <row r="4638" spans="1:3" x14ac:dyDescent="0.25">
      <c r="A4638" s="1">
        <v>-0.62462830543518</v>
      </c>
      <c r="B4638" s="1">
        <v>0.85907328128814597</v>
      </c>
      <c r="C4638" s="1">
        <v>2.5881075859069802</v>
      </c>
    </row>
    <row r="4639" spans="1:3" x14ac:dyDescent="0.25">
      <c r="A4639" s="1">
        <v>-0.63345384597778298</v>
      </c>
      <c r="B4639" s="1">
        <v>0.85934489965438798</v>
      </c>
      <c r="C4639" s="1">
        <v>2.5813844203948899</v>
      </c>
    </row>
    <row r="4640" spans="1:3" x14ac:dyDescent="0.25">
      <c r="A4640" s="1">
        <v>-0.62807911634445102</v>
      </c>
      <c r="B4640" s="1">
        <v>0.85872006416320801</v>
      </c>
      <c r="C4640" s="1">
        <v>2.5860188007354701</v>
      </c>
    </row>
    <row r="4641" spans="1:3" x14ac:dyDescent="0.25">
      <c r="A4641" s="1">
        <v>-0.62900221347808805</v>
      </c>
      <c r="B4641" s="1">
        <v>0.85851198434829701</v>
      </c>
      <c r="C4641" s="1">
        <v>2.5808520317077601</v>
      </c>
    </row>
    <row r="4642" spans="1:3" x14ac:dyDescent="0.25">
      <c r="A4642" s="1">
        <v>-0.62187874317169101</v>
      </c>
      <c r="B4642" s="1">
        <v>0.85724902153015103</v>
      </c>
      <c r="C4642" s="1">
        <v>2.5858504772186199</v>
      </c>
    </row>
    <row r="4643" spans="1:3" x14ac:dyDescent="0.25">
      <c r="A4643" s="1">
        <v>-0.62322831153869596</v>
      </c>
      <c r="B4643" s="1">
        <v>0.85686379671096802</v>
      </c>
      <c r="C4643" s="1">
        <v>2.57978343963623</v>
      </c>
    </row>
    <row r="4644" spans="1:3" x14ac:dyDescent="0.25">
      <c r="A4644" s="1">
        <v>-0.61001813411712602</v>
      </c>
      <c r="B4644" s="1">
        <v>0.85573279857635398</v>
      </c>
      <c r="C4644" s="1">
        <v>2.5867748260497998</v>
      </c>
    </row>
    <row r="4645" spans="1:3" x14ac:dyDescent="0.25">
      <c r="A4645" s="1">
        <v>-0.61102652549743597</v>
      </c>
      <c r="B4645" s="1">
        <v>0.85598266124725297</v>
      </c>
      <c r="C4645" s="1">
        <v>2.58280324935913</v>
      </c>
    </row>
    <row r="4646" spans="1:3" x14ac:dyDescent="0.25">
      <c r="A4646" s="1">
        <v>-0.61036652326583796</v>
      </c>
      <c r="B4646" s="1">
        <v>0.85611283779144198</v>
      </c>
      <c r="C4646" s="1">
        <v>2.5865347385406401</v>
      </c>
    </row>
    <row r="4647" spans="1:3" x14ac:dyDescent="0.25">
      <c r="A4647" s="1">
        <v>-0.61547833681106501</v>
      </c>
      <c r="B4647" s="1">
        <v>0.85616600513458196</v>
      </c>
      <c r="C4647" s="1">
        <v>2.5802478790283199</v>
      </c>
    </row>
    <row r="4648" spans="1:3" x14ac:dyDescent="0.25">
      <c r="A4648" s="1">
        <v>-0.618477582931518</v>
      </c>
      <c r="B4648" s="1">
        <v>0.85603117942810003</v>
      </c>
      <c r="C4648" s="1">
        <v>2.5753107070922798</v>
      </c>
    </row>
    <row r="4649" spans="1:3" x14ac:dyDescent="0.25">
      <c r="A4649" s="1">
        <v>-0.61337041854858299</v>
      </c>
      <c r="B4649" s="1">
        <v>0.85652101039886397</v>
      </c>
      <c r="C4649" s="1">
        <v>2.57418584823608</v>
      </c>
    </row>
    <row r="4650" spans="1:3" x14ac:dyDescent="0.25">
      <c r="A4650" s="1">
        <v>-0.61615014076232899</v>
      </c>
      <c r="B4650" s="1">
        <v>0.85680639743804898</v>
      </c>
      <c r="C4650" s="1">
        <v>2.5643038749694802</v>
      </c>
    </row>
    <row r="4651" spans="1:3" x14ac:dyDescent="0.25">
      <c r="A4651" s="1">
        <v>-0.61664807796478205</v>
      </c>
      <c r="B4651" s="1">
        <v>0.856425940990447</v>
      </c>
      <c r="C4651" s="1">
        <v>2.56341123580932</v>
      </c>
    </row>
    <row r="4652" spans="1:3" x14ac:dyDescent="0.25">
      <c r="A4652" s="1">
        <v>-0.61771756410598699</v>
      </c>
      <c r="B4652" s="1">
        <v>0.85628497600555398</v>
      </c>
      <c r="C4652" s="1">
        <v>2.5541472434997501</v>
      </c>
    </row>
    <row r="4653" spans="1:3" x14ac:dyDescent="0.25">
      <c r="A4653" s="1">
        <v>-0.61924183368682795</v>
      </c>
      <c r="B4653" s="1">
        <v>0.85640442371368397</v>
      </c>
      <c r="C4653" s="1">
        <v>2.5535104274749698</v>
      </c>
    </row>
    <row r="4654" spans="1:3" x14ac:dyDescent="0.25">
      <c r="A4654" s="1">
        <v>-0.63124543428420998</v>
      </c>
      <c r="B4654" s="1">
        <v>0.85685050487518299</v>
      </c>
      <c r="C4654" s="1">
        <v>2.5596508979797301</v>
      </c>
    </row>
    <row r="4655" spans="1:3" x14ac:dyDescent="0.25">
      <c r="A4655" s="1">
        <v>-0.63517224788665705</v>
      </c>
      <c r="B4655" s="1">
        <v>0.85690128803253096</v>
      </c>
      <c r="C4655" s="1">
        <v>2.5644869804382302</v>
      </c>
    </row>
    <row r="4656" spans="1:3" x14ac:dyDescent="0.25">
      <c r="A4656" s="1">
        <v>-0.64039278030395497</v>
      </c>
      <c r="B4656" s="1">
        <v>0.85690146684646595</v>
      </c>
      <c r="C4656" s="1">
        <v>2.5638501644134499</v>
      </c>
    </row>
    <row r="4657" spans="1:3" x14ac:dyDescent="0.25">
      <c r="A4657" s="1">
        <v>-0.63928300142288197</v>
      </c>
      <c r="B4657" s="1">
        <v>0.85646957159042303</v>
      </c>
      <c r="C4657" s="1">
        <v>2.55483675003051</v>
      </c>
    </row>
    <row r="4658" spans="1:3" x14ac:dyDescent="0.25">
      <c r="A4658" s="1">
        <v>-0.64122098684310902</v>
      </c>
      <c r="B4658" s="1">
        <v>0.85652607679366999</v>
      </c>
      <c r="C4658" s="1">
        <v>2.5561673641204798</v>
      </c>
    </row>
    <row r="4659" spans="1:3" x14ac:dyDescent="0.25">
      <c r="A4659" s="1">
        <v>-0.63809329271316495</v>
      </c>
      <c r="B4659" s="1">
        <v>0.85599946975707997</v>
      </c>
      <c r="C4659" s="1">
        <v>2.5502135753631499</v>
      </c>
    </row>
    <row r="4660" spans="1:3" x14ac:dyDescent="0.25">
      <c r="A4660" s="1">
        <v>-0.63780504465103105</v>
      </c>
      <c r="B4660" s="1">
        <v>0.85631370544433505</v>
      </c>
      <c r="C4660" s="1">
        <v>2.5430097579956001</v>
      </c>
    </row>
    <row r="4661" spans="1:3" x14ac:dyDescent="0.25">
      <c r="A4661" s="1">
        <v>-0.64088404178619296</v>
      </c>
      <c r="B4661" s="1">
        <v>0.85655152797698897</v>
      </c>
      <c r="C4661" s="1">
        <v>2.5425591468811</v>
      </c>
    </row>
    <row r="4662" spans="1:3" x14ac:dyDescent="0.25">
      <c r="A4662" s="1">
        <v>-0.63883537054061801</v>
      </c>
      <c r="B4662" s="1">
        <v>0.85650467872619596</v>
      </c>
      <c r="C4662" s="1">
        <v>2.5377166271209699</v>
      </c>
    </row>
    <row r="4663" spans="1:3" x14ac:dyDescent="0.25">
      <c r="A4663" s="1">
        <v>-0.63395136594772294</v>
      </c>
      <c r="B4663" s="1">
        <v>0.85663080215454102</v>
      </c>
      <c r="C4663" s="1">
        <v>2.53981232643127</v>
      </c>
    </row>
    <row r="4664" spans="1:3" x14ac:dyDescent="0.25">
      <c r="A4664" s="1">
        <v>-0.63446134328842096</v>
      </c>
      <c r="B4664" s="1">
        <v>0.85712850093841497</v>
      </c>
      <c r="C4664" s="1">
        <v>2.5432934761047301</v>
      </c>
    </row>
    <row r="4665" spans="1:3" x14ac:dyDescent="0.25">
      <c r="A4665" s="1">
        <v>-0.64110898971557595</v>
      </c>
      <c r="B4665" s="1">
        <v>0.85731887817382801</v>
      </c>
      <c r="C4665" s="1">
        <v>2.5471727848052899</v>
      </c>
    </row>
    <row r="4666" spans="1:3" x14ac:dyDescent="0.25">
      <c r="A4666" s="1">
        <v>-0.64271628856658902</v>
      </c>
      <c r="B4666" s="1">
        <v>0.85734456777572599</v>
      </c>
      <c r="C4666" s="1">
        <v>2.5525453090667698</v>
      </c>
    </row>
    <row r="4667" spans="1:3" x14ac:dyDescent="0.25">
      <c r="A4667" s="1">
        <v>-0.64653110504150302</v>
      </c>
      <c r="B4667" s="1">
        <v>0.85821175575256303</v>
      </c>
      <c r="C4667" s="1">
        <v>2.5551888942718501</v>
      </c>
    </row>
    <row r="4668" spans="1:3" x14ac:dyDescent="0.25">
      <c r="A4668" s="1">
        <v>-0.64424812793731601</v>
      </c>
      <c r="B4668" s="1">
        <v>0.85821980237960804</v>
      </c>
      <c r="C4668" s="1">
        <v>2.5596220493316602</v>
      </c>
    </row>
    <row r="4669" spans="1:3" x14ac:dyDescent="0.25">
      <c r="A4669" s="1">
        <v>-0.64844942092895497</v>
      </c>
      <c r="B4669" s="1">
        <v>0.85918760299682595</v>
      </c>
      <c r="C4669" s="1">
        <v>2.5603470802307098</v>
      </c>
    </row>
    <row r="4670" spans="1:3" x14ac:dyDescent="0.25">
      <c r="A4670" s="1">
        <v>-0.64910501241683904</v>
      </c>
      <c r="B4670" s="1">
        <v>0.85884922742843595</v>
      </c>
      <c r="C4670" s="1">
        <v>2.5547447204589799</v>
      </c>
    </row>
    <row r="4671" spans="1:3" x14ac:dyDescent="0.25">
      <c r="A4671" s="1">
        <v>-0.65663152933120705</v>
      </c>
      <c r="B4671" s="1">
        <v>0.85945570468902499</v>
      </c>
      <c r="C4671" s="1">
        <v>2.5603580474853498</v>
      </c>
    </row>
    <row r="4672" spans="1:3" x14ac:dyDescent="0.25">
      <c r="A4672" s="1">
        <v>-0.65999394655227595</v>
      </c>
      <c r="B4672" s="1">
        <v>0.85914927721023504</v>
      </c>
      <c r="C4672" s="1">
        <v>2.55785655975341</v>
      </c>
    </row>
    <row r="4673" spans="1:3" x14ac:dyDescent="0.25">
      <c r="A4673" s="1">
        <v>-0.66824853420257502</v>
      </c>
      <c r="B4673" s="1">
        <v>0.85993492603302002</v>
      </c>
      <c r="C4673" s="1">
        <v>2.5615653991699201</v>
      </c>
    </row>
    <row r="4674" spans="1:3" x14ac:dyDescent="0.25">
      <c r="A4674" s="1">
        <v>-0.66540634632110496</v>
      </c>
      <c r="B4674" s="1">
        <v>0.85958915948867698</v>
      </c>
      <c r="C4674" s="1">
        <v>2.5580270290374698</v>
      </c>
    </row>
    <row r="4675" spans="1:3" x14ac:dyDescent="0.25">
      <c r="A4675" s="1">
        <v>-0.67210108041763295</v>
      </c>
      <c r="B4675" s="1">
        <v>0.86010241508483798</v>
      </c>
      <c r="C4675" s="1">
        <v>2.5607945919036799</v>
      </c>
    </row>
    <row r="4676" spans="1:3" x14ac:dyDescent="0.25">
      <c r="A4676" s="1">
        <v>-0.66757255792617698</v>
      </c>
      <c r="B4676" s="1">
        <v>0.85943448543548495</v>
      </c>
      <c r="C4676" s="1">
        <v>2.56064248085021</v>
      </c>
    </row>
    <row r="4677" spans="1:3" x14ac:dyDescent="0.25">
      <c r="A4677" s="1">
        <v>-0.67185765504837003</v>
      </c>
      <c r="B4677" s="1">
        <v>0.85962682962417603</v>
      </c>
      <c r="C4677" s="1">
        <v>2.5652611255645699</v>
      </c>
    </row>
    <row r="4678" spans="1:3" x14ac:dyDescent="0.25">
      <c r="A4678" s="1">
        <v>-0.67192375659942605</v>
      </c>
      <c r="B4678" s="1">
        <v>0.85908007621765103</v>
      </c>
      <c r="C4678" s="1">
        <v>2.5639061927795401</v>
      </c>
    </row>
    <row r="4679" spans="1:3" x14ac:dyDescent="0.25">
      <c r="A4679" s="1">
        <v>-0.67654776573181097</v>
      </c>
      <c r="B4679" s="1">
        <v>0.859719097614288</v>
      </c>
      <c r="C4679" s="1">
        <v>2.5661518573760902</v>
      </c>
    </row>
    <row r="4680" spans="1:3" x14ac:dyDescent="0.25">
      <c r="A4680" s="1">
        <v>-0.66991174221038796</v>
      </c>
      <c r="B4680" s="1">
        <v>0.85898727178573597</v>
      </c>
      <c r="C4680" s="1">
        <v>2.56427574157714</v>
      </c>
    </row>
    <row r="4681" spans="1:3" x14ac:dyDescent="0.25">
      <c r="A4681" s="1">
        <v>-0.67441791296005205</v>
      </c>
      <c r="B4681" s="1">
        <v>0.85962641239166204</v>
      </c>
      <c r="C4681" s="1">
        <v>2.5654740333557098</v>
      </c>
    </row>
    <row r="4682" spans="1:3" x14ac:dyDescent="0.25">
      <c r="A4682" s="1">
        <v>-0.67320561408996504</v>
      </c>
      <c r="B4682" s="1">
        <v>0.85893738269805897</v>
      </c>
      <c r="C4682" s="1">
        <v>2.56035280227661</v>
      </c>
    </row>
    <row r="4683" spans="1:3" x14ac:dyDescent="0.25">
      <c r="A4683" s="1">
        <v>-0.67529165744781405</v>
      </c>
      <c r="B4683" s="1">
        <v>0.85935986042022705</v>
      </c>
      <c r="C4683" s="1">
        <v>2.5647644996643</v>
      </c>
    </row>
    <row r="4684" spans="1:3" x14ac:dyDescent="0.25">
      <c r="A4684" s="1">
        <v>-0.67268168926239003</v>
      </c>
      <c r="B4684" s="1">
        <v>0.858892261981964</v>
      </c>
      <c r="C4684" s="1">
        <v>2.5612311363220202</v>
      </c>
    </row>
    <row r="4685" spans="1:3" x14ac:dyDescent="0.25">
      <c r="A4685" s="1">
        <v>-0.67592674493789595</v>
      </c>
      <c r="B4685" s="1">
        <v>0.85888189077377297</v>
      </c>
      <c r="C4685" s="1">
        <v>2.5619575977325399</v>
      </c>
    </row>
    <row r="4686" spans="1:3" x14ac:dyDescent="0.25">
      <c r="A4686" s="1">
        <v>-0.67227774858474698</v>
      </c>
      <c r="B4686" s="1">
        <v>0.85862147808074896</v>
      </c>
      <c r="C4686" s="1">
        <v>2.5594949722289999</v>
      </c>
    </row>
    <row r="4687" spans="1:3" x14ac:dyDescent="0.25">
      <c r="A4687" s="1">
        <v>-0.67715126276016202</v>
      </c>
      <c r="B4687" s="1">
        <v>0.85892105102538996</v>
      </c>
      <c r="C4687" s="1">
        <v>2.5614018440246502</v>
      </c>
    </row>
    <row r="4688" spans="1:3" x14ac:dyDescent="0.25">
      <c r="A4688" s="1">
        <v>-0.67288839817047097</v>
      </c>
      <c r="B4688" s="1">
        <v>0.85881477594375599</v>
      </c>
      <c r="C4688" s="1">
        <v>2.5612995624542201</v>
      </c>
    </row>
    <row r="4689" spans="1:3" x14ac:dyDescent="0.25">
      <c r="A4689" s="1">
        <v>-0.67645335197448697</v>
      </c>
      <c r="B4689" s="1">
        <v>0.85898119211196799</v>
      </c>
      <c r="C4689" s="1">
        <v>2.5598185062408398</v>
      </c>
    </row>
    <row r="4690" spans="1:3" x14ac:dyDescent="0.25">
      <c r="A4690" s="1">
        <v>-0.67590689659118597</v>
      </c>
      <c r="B4690" s="1">
        <v>0.85874861478805498</v>
      </c>
      <c r="C4690" s="1">
        <v>2.5564367771148602</v>
      </c>
    </row>
    <row r="4691" spans="1:3" x14ac:dyDescent="0.25">
      <c r="A4691" s="1">
        <v>-0.67468553781509299</v>
      </c>
      <c r="B4691" s="1">
        <v>0.858684182167053</v>
      </c>
      <c r="C4691" s="1">
        <v>2.5587592124938898</v>
      </c>
    </row>
    <row r="4692" spans="1:3" x14ac:dyDescent="0.25">
      <c r="A4692" s="1">
        <v>-0.67410367727279596</v>
      </c>
      <c r="B4692" s="1">
        <v>0.858526110649108</v>
      </c>
      <c r="C4692" s="1">
        <v>2.5569469928741402</v>
      </c>
    </row>
    <row r="4693" spans="1:3" x14ac:dyDescent="0.25">
      <c r="A4693" s="1">
        <v>-0.67475515604019098</v>
      </c>
      <c r="B4693" s="1">
        <v>0.85871118307113603</v>
      </c>
      <c r="C4693" s="1">
        <v>2.5591869354247998</v>
      </c>
    </row>
    <row r="4694" spans="1:3" x14ac:dyDescent="0.25">
      <c r="A4694" s="1">
        <v>-0.67165225744247403</v>
      </c>
      <c r="B4694" s="1">
        <v>0.85875761508941595</v>
      </c>
      <c r="C4694" s="1">
        <v>2.5589287281036301</v>
      </c>
    </row>
    <row r="4695" spans="1:3" x14ac:dyDescent="0.25">
      <c r="A4695" s="1">
        <v>-0.67418724298477095</v>
      </c>
      <c r="B4695" s="1">
        <v>0.858653783798217</v>
      </c>
      <c r="C4695" s="1">
        <v>2.5564005374908398</v>
      </c>
    </row>
    <row r="4696" spans="1:3" x14ac:dyDescent="0.25">
      <c r="A4696" s="1">
        <v>-0.67403030395507801</v>
      </c>
      <c r="B4696" s="1">
        <v>0.85877734422683705</v>
      </c>
      <c r="C4696" s="1">
        <v>2.5599811077117902</v>
      </c>
    </row>
    <row r="4697" spans="1:3" x14ac:dyDescent="0.25">
      <c r="A4697" s="1">
        <v>-0.67597329616546598</v>
      </c>
      <c r="B4697" s="1">
        <v>0.858534276485443</v>
      </c>
      <c r="C4697" s="1">
        <v>2.55752372741699</v>
      </c>
    </row>
    <row r="4698" spans="1:3" x14ac:dyDescent="0.25">
      <c r="A4698" s="1">
        <v>-0.67672371864318803</v>
      </c>
      <c r="B4698" s="1">
        <v>0.85884356498718195</v>
      </c>
      <c r="C4698" s="1">
        <v>2.5587847232818599</v>
      </c>
    </row>
    <row r="4699" spans="1:3" x14ac:dyDescent="0.25">
      <c r="A4699" s="1">
        <v>-0.67521166801452603</v>
      </c>
      <c r="B4699" s="1">
        <v>0.85838079452514604</v>
      </c>
      <c r="C4699" s="1">
        <v>2.5571885108947701</v>
      </c>
    </row>
    <row r="4700" spans="1:3" x14ac:dyDescent="0.25">
      <c r="A4700" s="1">
        <v>-0.67415243387222201</v>
      </c>
      <c r="B4700" s="1">
        <v>0.85854369401931696</v>
      </c>
      <c r="C4700" s="1">
        <v>2.5597472190856898</v>
      </c>
    </row>
    <row r="4701" spans="1:3" x14ac:dyDescent="0.25">
      <c r="A4701" s="1">
        <v>-0.67569345235824496</v>
      </c>
      <c r="B4701" s="1">
        <v>0.85813981294631902</v>
      </c>
      <c r="C4701" s="1">
        <v>2.5539510250091499</v>
      </c>
    </row>
    <row r="4702" spans="1:3" x14ac:dyDescent="0.25">
      <c r="A4702" s="1">
        <v>-0.67721551656723</v>
      </c>
      <c r="B4702" s="1">
        <v>0.85853964090347201</v>
      </c>
      <c r="C4702" s="1">
        <v>2.55871486663818</v>
      </c>
    </row>
    <row r="4703" spans="1:3" x14ac:dyDescent="0.25">
      <c r="A4703" s="1">
        <v>-1.3377164602279601</v>
      </c>
      <c r="B4703" s="1">
        <v>0.87302815914153997</v>
      </c>
      <c r="C4703" s="1">
        <v>2.37255764007568</v>
      </c>
    </row>
    <row r="4704" spans="1:3" x14ac:dyDescent="0.25">
      <c r="A4704" s="1">
        <v>-1.3390636444091699</v>
      </c>
      <c r="B4704" s="1">
        <v>0.87383079528808505</v>
      </c>
      <c r="C4704" s="1">
        <v>2.36404204368591</v>
      </c>
    </row>
    <row r="4705" spans="1:3" x14ac:dyDescent="0.25">
      <c r="A4705" s="1">
        <v>-1.3442310094833301</v>
      </c>
      <c r="B4705" s="1">
        <v>0.87279796600341697</v>
      </c>
      <c r="C4705" s="1">
        <v>2.3710379600524898</v>
      </c>
    </row>
    <row r="4706" spans="1:3" x14ac:dyDescent="0.25">
      <c r="A4706" s="1">
        <v>-1.3421319723129199</v>
      </c>
      <c r="B4706" s="1">
        <v>0.87357258796691795</v>
      </c>
      <c r="C4706" s="1">
        <v>2.36830282211303</v>
      </c>
    </row>
    <row r="4707" spans="1:3" x14ac:dyDescent="0.25">
      <c r="A4707" s="1">
        <v>-1.35164475440979</v>
      </c>
      <c r="B4707" s="1">
        <v>0.873241126537322</v>
      </c>
      <c r="C4707" s="1">
        <v>2.3687720298767001</v>
      </c>
    </row>
    <row r="4708" spans="1:3" x14ac:dyDescent="0.25">
      <c r="A4708" s="1">
        <v>-1.34539794921875</v>
      </c>
      <c r="B4708" s="1">
        <v>0.873268902301788</v>
      </c>
      <c r="C4708" s="1">
        <v>2.3632493019103999</v>
      </c>
    </row>
    <row r="4709" spans="1:3" x14ac:dyDescent="0.25">
      <c r="A4709" s="1">
        <v>-1.34874391555786</v>
      </c>
      <c r="B4709" s="1">
        <v>0.872608423233032</v>
      </c>
      <c r="C4709" s="1">
        <v>2.36436438560485</v>
      </c>
    </row>
    <row r="4710" spans="1:3" x14ac:dyDescent="0.25">
      <c r="A4710" s="1">
        <v>-1.3522912263870199</v>
      </c>
      <c r="B4710" s="1">
        <v>0.87285625934600797</v>
      </c>
      <c r="C4710" s="1">
        <v>2.3563704490661599</v>
      </c>
    </row>
    <row r="4711" spans="1:3" x14ac:dyDescent="0.25">
      <c r="A4711" s="1">
        <v>-1.35451900959014</v>
      </c>
      <c r="B4711" s="1">
        <v>0.87281429767608598</v>
      </c>
      <c r="C4711" s="1">
        <v>2.3653886318206698</v>
      </c>
    </row>
    <row r="4712" spans="1:3" x14ac:dyDescent="0.25">
      <c r="A4712" s="1">
        <v>-1.3519932031631401</v>
      </c>
      <c r="B4712" s="1">
        <v>0.87273979187011697</v>
      </c>
      <c r="C4712" s="1">
        <v>2.36040091514587</v>
      </c>
    </row>
    <row r="4713" spans="1:3" x14ac:dyDescent="0.25">
      <c r="A4713" s="1">
        <v>-1.3556363582611</v>
      </c>
      <c r="B4713" s="1">
        <v>0.87224602699279696</v>
      </c>
      <c r="C4713" s="1">
        <v>2.3654184341430602</v>
      </c>
    </row>
    <row r="4714" spans="1:3" x14ac:dyDescent="0.25">
      <c r="A4714" s="1">
        <v>-1.34642386436462</v>
      </c>
      <c r="B4714" s="1">
        <v>0.87250101566314597</v>
      </c>
      <c r="C4714" s="1">
        <v>2.36161112785339</v>
      </c>
    </row>
    <row r="4715" spans="1:3" x14ac:dyDescent="0.25">
      <c r="A4715" s="1">
        <v>-1.3531749248504601</v>
      </c>
      <c r="B4715" s="1">
        <v>0.87225443124771096</v>
      </c>
      <c r="C4715" s="1">
        <v>2.3652930259704501</v>
      </c>
    </row>
    <row r="4716" spans="1:3" x14ac:dyDescent="0.25">
      <c r="A4716" s="1">
        <v>-1.3486365079879701</v>
      </c>
      <c r="B4716" s="1">
        <v>0.87284189462661699</v>
      </c>
      <c r="C4716" s="1">
        <v>2.3579349517822199</v>
      </c>
    </row>
    <row r="4717" spans="1:3" x14ac:dyDescent="0.25">
      <c r="A4717" s="1">
        <v>-1.35305070877075</v>
      </c>
      <c r="B4717" s="1">
        <v>0.87239813804626398</v>
      </c>
      <c r="C4717" s="1">
        <v>2.35570192337036</v>
      </c>
    </row>
    <row r="4718" spans="1:3" x14ac:dyDescent="0.25">
      <c r="A4718" s="1">
        <v>-1.34991943836212</v>
      </c>
      <c r="B4718" s="1">
        <v>0.87271273136138905</v>
      </c>
      <c r="C4718" s="1">
        <v>2.3539860248565598</v>
      </c>
    </row>
    <row r="4719" spans="1:3" x14ac:dyDescent="0.25">
      <c r="A4719" s="1">
        <v>-1.35256743431091</v>
      </c>
      <c r="B4719" s="1">
        <v>0.87247109413146895</v>
      </c>
      <c r="C4719" s="1">
        <v>2.35471439361572</v>
      </c>
    </row>
    <row r="4720" spans="1:3" x14ac:dyDescent="0.25">
      <c r="A4720" s="1">
        <v>-1.3494836091995199</v>
      </c>
      <c r="B4720" s="1">
        <v>0.87246769666671697</v>
      </c>
      <c r="C4720" s="1">
        <v>2.3543665409088099</v>
      </c>
    </row>
    <row r="4721" spans="1:3" x14ac:dyDescent="0.25">
      <c r="A4721" s="1">
        <v>-1.35037410259246</v>
      </c>
      <c r="B4721" s="1">
        <v>0.87204444408416704</v>
      </c>
      <c r="C4721" s="1">
        <v>2.3549818992614702</v>
      </c>
    </row>
    <row r="4722" spans="1:3" x14ac:dyDescent="0.25">
      <c r="A4722" s="1">
        <v>-1.3493263721466</v>
      </c>
      <c r="B4722" s="1">
        <v>0.87246644496917702</v>
      </c>
      <c r="C4722" s="1">
        <v>2.3548598289489702</v>
      </c>
    </row>
    <row r="4723" spans="1:3" x14ac:dyDescent="0.25">
      <c r="A4723" s="1">
        <v>-1.35016524791717</v>
      </c>
      <c r="B4723" s="1">
        <v>0.87235283851623502</v>
      </c>
      <c r="C4723" s="1">
        <v>2.3553178310394198</v>
      </c>
    </row>
    <row r="4724" spans="1:3" x14ac:dyDescent="0.25">
      <c r="A4724" s="1">
        <v>-1.3494244813919001</v>
      </c>
      <c r="B4724" s="1">
        <v>0.87247991561889604</v>
      </c>
      <c r="C4724" s="1">
        <v>2.3541393280029199</v>
      </c>
    </row>
    <row r="4725" spans="1:3" x14ac:dyDescent="0.25">
      <c r="A4725" s="1">
        <v>-1.35356509685516</v>
      </c>
      <c r="B4725" s="1">
        <v>0.872517049312591</v>
      </c>
      <c r="C4725" s="1">
        <v>2.3543381690978999</v>
      </c>
    </row>
    <row r="4726" spans="1:3" x14ac:dyDescent="0.25">
      <c r="A4726" s="1">
        <v>-1.3508834838867101</v>
      </c>
      <c r="B4726" s="1">
        <v>0.87265372276306097</v>
      </c>
      <c r="C4726" s="1">
        <v>2.3547666072845401</v>
      </c>
    </row>
    <row r="4727" spans="1:3" x14ac:dyDescent="0.25">
      <c r="A4727" s="1">
        <v>-1.35251069068908</v>
      </c>
      <c r="B4727" s="1">
        <v>0.87243264913558904</v>
      </c>
      <c r="C4727" s="1">
        <v>2.35378813743591</v>
      </c>
    </row>
    <row r="4728" spans="1:3" x14ac:dyDescent="0.25">
      <c r="A4728" s="1">
        <v>-1.3500463962554901</v>
      </c>
      <c r="B4728" s="1">
        <v>0.87260198593139604</v>
      </c>
      <c r="C4728" s="1">
        <v>2.35708284378051</v>
      </c>
    </row>
    <row r="4729" spans="1:3" x14ac:dyDescent="0.25">
      <c r="A4729" s="1">
        <v>-1.3514478206634499</v>
      </c>
      <c r="B4729" s="1">
        <v>0.87217676639556796</v>
      </c>
      <c r="C4729" s="1">
        <v>2.3517942428588801</v>
      </c>
    </row>
    <row r="4730" spans="1:3" x14ac:dyDescent="0.25">
      <c r="A4730" s="1">
        <v>-1.3497176170349099</v>
      </c>
      <c r="B4730" s="1">
        <v>0.87258726358413596</v>
      </c>
      <c r="C4730" s="1">
        <v>2.3551888465881299</v>
      </c>
    </row>
    <row r="4731" spans="1:3" x14ac:dyDescent="0.25">
      <c r="A4731" s="1">
        <v>-1.3498665094375599</v>
      </c>
      <c r="B4731" s="1">
        <v>0.87264841794967596</v>
      </c>
      <c r="C4731" s="1">
        <v>2.3528914451599099</v>
      </c>
    </row>
    <row r="4732" spans="1:3" x14ac:dyDescent="0.25">
      <c r="A4732" s="1">
        <v>-1.35011863708496</v>
      </c>
      <c r="B4732" s="1">
        <v>0.87252891063690097</v>
      </c>
      <c r="C4732" s="1">
        <v>2.3534443378448402</v>
      </c>
    </row>
    <row r="4733" spans="1:3" x14ac:dyDescent="0.25">
      <c r="A4733" s="1">
        <v>-1.3479708433151201</v>
      </c>
      <c r="B4733" s="1">
        <v>0.872997045516967</v>
      </c>
      <c r="C4733" s="1">
        <v>2.3586130142211901</v>
      </c>
    </row>
    <row r="4734" spans="1:3" x14ac:dyDescent="0.25">
      <c r="A4734" s="1">
        <v>-1.34963226318359</v>
      </c>
      <c r="B4734" s="1">
        <v>0.87313908338546697</v>
      </c>
      <c r="C4734" s="1">
        <v>2.3583590984344398</v>
      </c>
    </row>
    <row r="4735" spans="1:3" x14ac:dyDescent="0.25">
      <c r="A4735" s="1">
        <v>-1.34809494018554</v>
      </c>
      <c r="B4735" s="1">
        <v>0.87318956851959195</v>
      </c>
      <c r="C4735" s="1">
        <v>2.3569626808166499</v>
      </c>
    </row>
    <row r="4736" spans="1:3" x14ac:dyDescent="0.25">
      <c r="A4736" s="1">
        <v>-1.34883785247802</v>
      </c>
      <c r="B4736" s="1">
        <v>0.87263524532318104</v>
      </c>
      <c r="C4736" s="1">
        <v>2.35554671287536</v>
      </c>
    </row>
    <row r="4737" spans="1:3" x14ac:dyDescent="0.25">
      <c r="A4737" s="1">
        <v>-1.34561491012573</v>
      </c>
      <c r="B4737" s="1">
        <v>0.87290787696838301</v>
      </c>
      <c r="C4737" s="1">
        <v>2.3624253273010201</v>
      </c>
    </row>
    <row r="4738" spans="1:3" x14ac:dyDescent="0.25">
      <c r="A4738" s="1">
        <v>-1.3492186069488501</v>
      </c>
      <c r="B4738" s="1">
        <v>0.87276041507720903</v>
      </c>
      <c r="C4738" s="1">
        <v>2.3593733310699401</v>
      </c>
    </row>
    <row r="4739" spans="1:3" x14ac:dyDescent="0.25">
      <c r="A4739" s="1">
        <v>-1.34307420253753</v>
      </c>
      <c r="B4739" s="1">
        <v>0.87327122688293402</v>
      </c>
      <c r="C4739" s="1">
        <v>2.3625075817108101</v>
      </c>
    </row>
    <row r="4740" spans="1:3" x14ac:dyDescent="0.25">
      <c r="A4740" s="1">
        <v>-1.3504163026809599</v>
      </c>
      <c r="B4740" s="1">
        <v>0.87268924713134699</v>
      </c>
      <c r="C4740" s="1">
        <v>2.3597598075866602</v>
      </c>
    </row>
    <row r="4741" spans="1:3" x14ac:dyDescent="0.25">
      <c r="A4741" s="1">
        <v>-1.3458840847015301</v>
      </c>
      <c r="B4741" s="1">
        <v>0.87321758270263605</v>
      </c>
      <c r="C4741" s="1">
        <v>2.3600788116454998</v>
      </c>
    </row>
    <row r="4742" spans="1:3" x14ac:dyDescent="0.25">
      <c r="A4742" s="1">
        <v>-1.35146760940551</v>
      </c>
      <c r="B4742" s="1">
        <v>0.87308037281036299</v>
      </c>
      <c r="C4742" s="1">
        <v>2.3601760864257799</v>
      </c>
    </row>
    <row r="4743" spans="1:3" x14ac:dyDescent="0.25">
      <c r="A4743" s="1">
        <v>-1.34778845310211</v>
      </c>
      <c r="B4743" s="1">
        <v>0.87315142154693604</v>
      </c>
      <c r="C4743" s="1">
        <v>2.3563015460968</v>
      </c>
    </row>
    <row r="4744" spans="1:3" x14ac:dyDescent="0.25">
      <c r="A4744" s="1">
        <v>-1.34919917583465</v>
      </c>
      <c r="B4744" s="1">
        <v>0.87275993824005105</v>
      </c>
      <c r="C4744" s="1">
        <v>2.3576376438140798</v>
      </c>
    </row>
    <row r="4745" spans="1:3" x14ac:dyDescent="0.25">
      <c r="A4745" s="1">
        <v>-1.3447959423065099</v>
      </c>
      <c r="B4745" s="1">
        <v>0.87323808670043901</v>
      </c>
      <c r="C4745" s="1">
        <v>2.35745072364807</v>
      </c>
    </row>
    <row r="4746" spans="1:3" x14ac:dyDescent="0.25">
      <c r="A4746" s="1">
        <v>-1.34846580028533</v>
      </c>
      <c r="B4746" s="1">
        <v>0.87340426445007302</v>
      </c>
      <c r="C4746" s="1">
        <v>2.3613941669464098</v>
      </c>
    </row>
    <row r="4747" spans="1:3" x14ac:dyDescent="0.25">
      <c r="A4747" s="1">
        <v>-1.34645843505859</v>
      </c>
      <c r="B4747" s="1">
        <v>0.87241590023040705</v>
      </c>
      <c r="C4747" s="1">
        <v>2.3533520698547301</v>
      </c>
    </row>
    <row r="4748" spans="1:3" x14ac:dyDescent="0.25">
      <c r="A4748" s="1">
        <v>-1.35060846805572</v>
      </c>
      <c r="B4748" s="1">
        <v>0.87281882762908902</v>
      </c>
      <c r="C4748" s="1">
        <v>2.35969066619873</v>
      </c>
    </row>
    <row r="4749" spans="1:3" x14ac:dyDescent="0.25">
      <c r="A4749" s="1">
        <v>-1.3459991216659499</v>
      </c>
      <c r="B4749" s="1">
        <v>0.87239086627960205</v>
      </c>
      <c r="C4749" s="1">
        <v>2.35254454612731</v>
      </c>
    </row>
    <row r="4750" spans="1:3" x14ac:dyDescent="0.25">
      <c r="A4750" s="1">
        <v>-1.3529869318008401</v>
      </c>
      <c r="B4750" s="1">
        <v>0.87199842929839999</v>
      </c>
      <c r="C4750" s="1">
        <v>2.3593103885650599</v>
      </c>
    </row>
    <row r="4751" spans="1:3" x14ac:dyDescent="0.25">
      <c r="A4751" s="1">
        <v>-1.34692370891571</v>
      </c>
      <c r="B4751" s="1">
        <v>0.87206828594207697</v>
      </c>
      <c r="C4751" s="1">
        <v>2.3548943996429399</v>
      </c>
    </row>
    <row r="4752" spans="1:3" x14ac:dyDescent="0.25">
      <c r="A4752" s="1">
        <v>-1.36184310913085</v>
      </c>
      <c r="B4752" s="1">
        <v>0.87230515480041504</v>
      </c>
      <c r="C4752" s="1">
        <v>2.3558588027954102</v>
      </c>
    </row>
    <row r="4753" spans="1:3" x14ac:dyDescent="0.25">
      <c r="A4753" s="1">
        <v>-1.3529127836227399</v>
      </c>
      <c r="B4753" s="1">
        <v>0.87200295925140303</v>
      </c>
      <c r="C4753" s="1">
        <v>2.3529744148254301</v>
      </c>
    </row>
    <row r="4754" spans="1:3" x14ac:dyDescent="0.25">
      <c r="A4754" s="1">
        <v>-1.3602986335754299</v>
      </c>
      <c r="B4754" s="1">
        <v>0.87161636352538996</v>
      </c>
      <c r="C4754" s="1">
        <v>2.3581736087799001</v>
      </c>
    </row>
    <row r="4755" spans="1:3" x14ac:dyDescent="0.25">
      <c r="A4755" s="1">
        <v>-1.3495352268218901</v>
      </c>
      <c r="B4755" s="1">
        <v>0.87093222141265803</v>
      </c>
      <c r="C4755" s="1">
        <v>2.3534944057464502</v>
      </c>
    </row>
    <row r="4756" spans="1:3" x14ac:dyDescent="0.25">
      <c r="A4756" s="1">
        <v>-1.3654370307922301</v>
      </c>
      <c r="B4756" s="1">
        <v>0.87154185771942105</v>
      </c>
      <c r="C4756" s="1">
        <v>2.3584225177764799</v>
      </c>
    </row>
    <row r="4757" spans="1:3" x14ac:dyDescent="0.25">
      <c r="A4757" s="1">
        <v>-1.36051368713378</v>
      </c>
      <c r="B4757" s="1">
        <v>0.87125635147094704</v>
      </c>
      <c r="C4757" s="1">
        <v>2.3570637702941801</v>
      </c>
    </row>
    <row r="4758" spans="1:3" x14ac:dyDescent="0.25">
      <c r="A4758" s="1">
        <v>-1.36930131912231</v>
      </c>
      <c r="B4758" s="1">
        <v>0.87111699581146196</v>
      </c>
      <c r="C4758" s="1">
        <v>2.35810327529907</v>
      </c>
    </row>
    <row r="4759" spans="1:3" x14ac:dyDescent="0.25">
      <c r="A4759" s="1">
        <v>-1.36998379230499</v>
      </c>
      <c r="B4759" s="1">
        <v>0.87153196334838801</v>
      </c>
      <c r="C4759" s="1">
        <v>2.3563256263732901</v>
      </c>
    </row>
    <row r="4760" spans="1:3" x14ac:dyDescent="0.25">
      <c r="A4760" s="1">
        <v>-1.38478291034698</v>
      </c>
      <c r="B4760" s="1">
        <v>0.87239003181457497</v>
      </c>
      <c r="C4760" s="1">
        <v>2.3485794067382799</v>
      </c>
    </row>
    <row r="4761" spans="1:3" x14ac:dyDescent="0.25">
      <c r="A4761" s="1">
        <v>-1.38398253917694</v>
      </c>
      <c r="B4761" s="1">
        <v>0.87260311841964699</v>
      </c>
      <c r="C4761" s="1">
        <v>2.36090040206909</v>
      </c>
    </row>
    <row r="4762" spans="1:3" x14ac:dyDescent="0.25">
      <c r="A4762" s="1">
        <v>-1.3934091329574501</v>
      </c>
      <c r="B4762" s="1">
        <v>0.87360435724258401</v>
      </c>
      <c r="C4762" s="1">
        <v>2.3633236885070801</v>
      </c>
    </row>
    <row r="4763" spans="1:3" x14ac:dyDescent="0.25">
      <c r="A4763" s="1">
        <v>-1.38608586788177</v>
      </c>
      <c r="B4763" s="1">
        <v>0.87418508529662997</v>
      </c>
      <c r="C4763" s="1">
        <v>2.3683674335479701</v>
      </c>
    </row>
    <row r="4764" spans="1:3" x14ac:dyDescent="0.25">
      <c r="A4764" s="1">
        <v>-1.3776049613952599</v>
      </c>
      <c r="B4764" s="1">
        <v>0.87338328361511197</v>
      </c>
      <c r="C4764" s="1">
        <v>2.3531796932220401</v>
      </c>
    </row>
    <row r="4765" spans="1:3" x14ac:dyDescent="0.25">
      <c r="A4765" s="1">
        <v>-1.37667620182037</v>
      </c>
      <c r="B4765" s="1">
        <v>0.87307679653167702</v>
      </c>
      <c r="C4765" s="1">
        <v>2.3483383655547998</v>
      </c>
    </row>
    <row r="4766" spans="1:3" x14ac:dyDescent="0.25">
      <c r="A4766" s="1">
        <v>-1.38536965847015</v>
      </c>
      <c r="B4766" s="1">
        <v>0.87298661470413197</v>
      </c>
      <c r="C4766" s="1">
        <v>2.3480579853057799</v>
      </c>
    </row>
    <row r="4767" spans="1:3" x14ac:dyDescent="0.25">
      <c r="A4767" s="1">
        <v>-1.3890744447708101</v>
      </c>
      <c r="B4767" s="1">
        <v>0.87384974956512396</v>
      </c>
      <c r="C4767" s="1">
        <v>2.3613588809967001</v>
      </c>
    </row>
    <row r="4768" spans="1:3" x14ac:dyDescent="0.25">
      <c r="A4768" s="1">
        <v>-1.39043521881103</v>
      </c>
      <c r="B4768" s="1">
        <v>0.87366992235183705</v>
      </c>
      <c r="C4768" s="1">
        <v>2.3544018268585201</v>
      </c>
    </row>
    <row r="4769" spans="1:3" x14ac:dyDescent="0.25">
      <c r="A4769" s="1">
        <v>-1.3945575952529901</v>
      </c>
      <c r="B4769" s="1">
        <v>0.87343358993530196</v>
      </c>
      <c r="C4769" s="1">
        <v>2.3562698364257799</v>
      </c>
    </row>
    <row r="4770" spans="1:3" x14ac:dyDescent="0.25">
      <c r="A4770" s="1">
        <v>-1.39577448368072</v>
      </c>
      <c r="B4770" s="1">
        <v>0.87331277132034302</v>
      </c>
      <c r="C4770" s="1">
        <v>2.3511393070220898</v>
      </c>
    </row>
    <row r="4771" spans="1:3" x14ac:dyDescent="0.25">
      <c r="A4771" s="1">
        <v>-1.4041996002197199</v>
      </c>
      <c r="B4771" s="1">
        <v>0.874259173870086</v>
      </c>
      <c r="C4771" s="1">
        <v>2.3615939617156898</v>
      </c>
    </row>
    <row r="4772" spans="1:3" x14ac:dyDescent="0.25">
      <c r="A4772" s="1">
        <v>-1.4089773893356301</v>
      </c>
      <c r="B4772" s="1">
        <v>0.87390476465225198</v>
      </c>
      <c r="C4772" s="1">
        <v>2.3584854602813698</v>
      </c>
    </row>
    <row r="4773" spans="1:3" x14ac:dyDescent="0.25">
      <c r="A4773" s="1">
        <v>-1.39996242523193</v>
      </c>
      <c r="B4773" s="1">
        <v>0.87483966350555398</v>
      </c>
      <c r="C4773" s="1">
        <v>2.3672137260436998</v>
      </c>
    </row>
    <row r="4774" spans="1:3" x14ac:dyDescent="0.25">
      <c r="A4774" s="1">
        <v>-1.4028859138488701</v>
      </c>
      <c r="B4774" s="1">
        <v>0.87472105026245095</v>
      </c>
      <c r="C4774" s="1">
        <v>2.3609578609466499</v>
      </c>
    </row>
    <row r="4775" spans="1:3" x14ac:dyDescent="0.25">
      <c r="A4775" s="1">
        <v>-1.40026187896728</v>
      </c>
      <c r="B4775" s="1">
        <v>0.87580519914626997</v>
      </c>
      <c r="C4775" s="1">
        <v>2.3714952468871999</v>
      </c>
    </row>
    <row r="4776" spans="1:3" x14ac:dyDescent="0.25">
      <c r="A4776" s="1">
        <v>-1.4067978858947701</v>
      </c>
      <c r="B4776" s="1">
        <v>0.87501776218414296</v>
      </c>
      <c r="C4776" s="1">
        <v>2.3716056346893302</v>
      </c>
    </row>
    <row r="4777" spans="1:3" x14ac:dyDescent="0.25">
      <c r="A4777" s="1">
        <v>-1.40722727775573</v>
      </c>
      <c r="B4777" s="1">
        <v>0.87566465139389005</v>
      </c>
      <c r="C4777" s="1">
        <v>2.3882193565368599</v>
      </c>
    </row>
    <row r="4778" spans="1:3" x14ac:dyDescent="0.25">
      <c r="A4778" s="1">
        <v>-1.4165998697280799</v>
      </c>
      <c r="B4778" s="1">
        <v>0.87471354007720903</v>
      </c>
      <c r="C4778" s="1">
        <v>2.3888475894927899</v>
      </c>
    </row>
    <row r="4779" spans="1:3" x14ac:dyDescent="0.25">
      <c r="A4779" s="1">
        <v>-1.4152410030364899</v>
      </c>
      <c r="B4779" s="1">
        <v>0.87485647201537997</v>
      </c>
      <c r="C4779" s="1">
        <v>2.3915503025054901</v>
      </c>
    </row>
    <row r="4780" spans="1:3" x14ac:dyDescent="0.25">
      <c r="A4780" s="1">
        <v>-1.4237921237945499</v>
      </c>
      <c r="B4780" s="1">
        <v>0.87463498115539495</v>
      </c>
      <c r="C4780" s="1">
        <v>2.3931522369384699</v>
      </c>
    </row>
    <row r="4781" spans="1:3" x14ac:dyDescent="0.25">
      <c r="A4781" s="1">
        <v>-1.4153835773468</v>
      </c>
      <c r="B4781" s="1">
        <v>0.87444901466369596</v>
      </c>
      <c r="C4781" s="1">
        <v>2.3873291015625</v>
      </c>
    </row>
    <row r="4782" spans="1:3" x14ac:dyDescent="0.25">
      <c r="A4782" s="1">
        <v>-1.4148610830307</v>
      </c>
      <c r="B4782" s="1">
        <v>0.87397754192352195</v>
      </c>
      <c r="C4782" s="1">
        <v>2.38621520996093</v>
      </c>
    </row>
    <row r="4783" spans="1:3" x14ac:dyDescent="0.25">
      <c r="A4783" s="1">
        <v>-1.4113960266113199</v>
      </c>
      <c r="B4783" s="1">
        <v>0.87430703639984098</v>
      </c>
      <c r="C4783" s="1">
        <v>2.3874118328094398</v>
      </c>
    </row>
    <row r="4784" spans="1:3" x14ac:dyDescent="0.25">
      <c r="A4784" s="1">
        <v>-1.4133760929107599</v>
      </c>
      <c r="B4784" s="1">
        <v>0.87406742572784402</v>
      </c>
      <c r="C4784" s="1">
        <v>2.3804397583007799</v>
      </c>
    </row>
    <row r="4785" spans="1:3" x14ac:dyDescent="0.25">
      <c r="A4785" s="1">
        <v>-1.4117950201034499</v>
      </c>
      <c r="B4785" s="1">
        <v>0.87444442510604803</v>
      </c>
      <c r="C4785" s="1">
        <v>2.3800280094146702</v>
      </c>
    </row>
    <row r="4786" spans="1:3" x14ac:dyDescent="0.25">
      <c r="A4786" s="1">
        <v>-1.42049992084503</v>
      </c>
      <c r="B4786" s="1">
        <v>0.87341904640197698</v>
      </c>
      <c r="C4786" s="1">
        <v>2.3773562908172599</v>
      </c>
    </row>
    <row r="4787" spans="1:3" x14ac:dyDescent="0.25">
      <c r="A4787" s="1">
        <v>-1.4224495887756301</v>
      </c>
      <c r="B4787" s="1">
        <v>0.87372738122939997</v>
      </c>
      <c r="C4787" s="1">
        <v>2.3836989402770898</v>
      </c>
    </row>
    <row r="4788" spans="1:3" x14ac:dyDescent="0.25">
      <c r="A4788" s="1">
        <v>-1.4282306432723899</v>
      </c>
      <c r="B4788" s="1">
        <v>0.87432438135146995</v>
      </c>
      <c r="C4788" s="1">
        <v>2.3810284137725799</v>
      </c>
    </row>
    <row r="4789" spans="1:3" x14ac:dyDescent="0.25">
      <c r="A4789" s="1">
        <v>-1.42463934421539</v>
      </c>
      <c r="B4789" s="1">
        <v>0.874653339385986</v>
      </c>
      <c r="C4789" s="1">
        <v>2.3883886337280198</v>
      </c>
    </row>
    <row r="4790" spans="1:3" x14ac:dyDescent="0.25">
      <c r="A4790" s="1">
        <v>-1.42471539974212</v>
      </c>
      <c r="B4790" s="1">
        <v>0.87437140941619795</v>
      </c>
      <c r="C4790" s="1">
        <v>2.3825995922088601</v>
      </c>
    </row>
    <row r="4791" spans="1:3" x14ac:dyDescent="0.25">
      <c r="A4791" s="1">
        <v>-1.42432808876037</v>
      </c>
      <c r="B4791" s="1">
        <v>0.87451577186584395</v>
      </c>
      <c r="C4791" s="1">
        <v>2.3787598609924299</v>
      </c>
    </row>
    <row r="4792" spans="1:3" x14ac:dyDescent="0.25">
      <c r="A4792" s="1">
        <v>-1.4218602180480899</v>
      </c>
      <c r="B4792" s="1">
        <v>0.87465077638625999</v>
      </c>
      <c r="C4792" s="1">
        <v>2.3715624809265101</v>
      </c>
    </row>
    <row r="4793" spans="1:3" x14ac:dyDescent="0.25">
      <c r="A4793" s="1">
        <v>-1.4200249910354601</v>
      </c>
      <c r="B4793" s="1">
        <v>0.87471723556518499</v>
      </c>
      <c r="C4793" s="1">
        <v>2.3713562488555899</v>
      </c>
    </row>
    <row r="4794" spans="1:3" x14ac:dyDescent="0.25">
      <c r="A4794" s="1">
        <v>-1.41416895389556</v>
      </c>
      <c r="B4794" s="1">
        <v>0.87465924024581898</v>
      </c>
      <c r="C4794" s="1">
        <v>2.3660123348236</v>
      </c>
    </row>
    <row r="4795" spans="1:3" x14ac:dyDescent="0.25">
      <c r="A4795" s="1">
        <v>-1.41601586341857</v>
      </c>
      <c r="B4795" s="1">
        <v>0.87419414520263605</v>
      </c>
      <c r="C4795" s="1">
        <v>2.36090064048767</v>
      </c>
    </row>
    <row r="4796" spans="1:3" x14ac:dyDescent="0.25">
      <c r="A4796" s="1">
        <v>-1.4115377664566</v>
      </c>
      <c r="B4796" s="1">
        <v>0.87408781051635698</v>
      </c>
      <c r="C4796" s="1">
        <v>2.3588016033172599</v>
      </c>
    </row>
    <row r="4797" spans="1:3" x14ac:dyDescent="0.25">
      <c r="A4797" s="1">
        <v>-1.41519427299499</v>
      </c>
      <c r="B4797" s="1">
        <v>0.87397336959838801</v>
      </c>
      <c r="C4797" s="1">
        <v>2.3572816848754798</v>
      </c>
    </row>
    <row r="4798" spans="1:3" x14ac:dyDescent="0.25">
      <c r="A4798" s="1">
        <v>-1.41180551052093</v>
      </c>
      <c r="B4798" s="1">
        <v>0.87357938289642301</v>
      </c>
      <c r="C4798" s="1">
        <v>2.3542795181274401</v>
      </c>
    </row>
    <row r="4799" spans="1:3" x14ac:dyDescent="0.25">
      <c r="A4799" s="1">
        <v>-1.4124004840850799</v>
      </c>
      <c r="B4799" s="1">
        <v>0.87339729070663397</v>
      </c>
      <c r="C4799" s="1">
        <v>2.35358309745788</v>
      </c>
    </row>
    <row r="4800" spans="1:3" x14ac:dyDescent="0.25">
      <c r="A4800" s="1">
        <v>-1.4178786277770901</v>
      </c>
      <c r="B4800" s="1">
        <v>0.87384480237960804</v>
      </c>
      <c r="C4800" s="1">
        <v>2.35377025604248</v>
      </c>
    </row>
    <row r="4801" spans="1:3" x14ac:dyDescent="0.25">
      <c r="A4801" s="1">
        <v>-1.41708767414093</v>
      </c>
      <c r="B4801" s="1">
        <v>0.87340068817138605</v>
      </c>
      <c r="C4801" s="1">
        <v>2.3545613288879301</v>
      </c>
    </row>
    <row r="4802" spans="1:3" x14ac:dyDescent="0.25">
      <c r="A4802" s="1">
        <v>-1.4152909517288199</v>
      </c>
      <c r="B4802" s="1">
        <v>0.87337255477905196</v>
      </c>
      <c r="C4802" s="1">
        <v>2.3516550064086901</v>
      </c>
    </row>
    <row r="4803" spans="1:3" x14ac:dyDescent="0.25">
      <c r="A4803" s="1">
        <v>-1.4142379760742101</v>
      </c>
      <c r="B4803" s="1">
        <v>0.87332540750503496</v>
      </c>
      <c r="C4803" s="1">
        <v>2.3538451194763099</v>
      </c>
    </row>
    <row r="4804" spans="1:3" x14ac:dyDescent="0.25">
      <c r="A4804" s="1">
        <v>-1.41704130172729</v>
      </c>
      <c r="B4804" s="1">
        <v>0.87348353862762396</v>
      </c>
      <c r="C4804" s="1">
        <v>2.3529465198516801</v>
      </c>
    </row>
    <row r="4805" spans="1:3" x14ac:dyDescent="0.25">
      <c r="A4805" s="1">
        <v>-1.41525626182556</v>
      </c>
      <c r="B4805" s="1">
        <v>0.873651802539825</v>
      </c>
      <c r="C4805" s="1">
        <v>2.35681104660034</v>
      </c>
    </row>
    <row r="4806" spans="1:3" x14ac:dyDescent="0.25">
      <c r="A4806" s="1">
        <v>-1.41212546825408</v>
      </c>
      <c r="B4806" s="1">
        <v>0.87337040901184004</v>
      </c>
      <c r="C4806" s="1">
        <v>2.3531789779663002</v>
      </c>
    </row>
    <row r="4807" spans="1:3" x14ac:dyDescent="0.25">
      <c r="A4807" s="1">
        <v>-1.41401362419128</v>
      </c>
      <c r="B4807" s="1">
        <v>0.87358856201171797</v>
      </c>
      <c r="C4807" s="1">
        <v>2.3555011749267498</v>
      </c>
    </row>
    <row r="4808" spans="1:3" x14ac:dyDescent="0.25">
      <c r="A4808" s="1">
        <v>-1.41339135169982</v>
      </c>
      <c r="B4808" s="1">
        <v>0.87443584203720004</v>
      </c>
      <c r="C4808" s="1">
        <v>2.3581132888793901</v>
      </c>
    </row>
    <row r="4809" spans="1:3" x14ac:dyDescent="0.25">
      <c r="A4809" s="1">
        <v>-1.41412270069122</v>
      </c>
      <c r="B4809" s="1">
        <v>0.87367224693298295</v>
      </c>
      <c r="C4809" s="1">
        <v>2.3544461727142298</v>
      </c>
    </row>
    <row r="4810" spans="1:3" x14ac:dyDescent="0.25">
      <c r="A4810" s="1">
        <v>-1.41159319877624</v>
      </c>
      <c r="B4810" s="1">
        <v>0.87431180477142301</v>
      </c>
      <c r="C4810" s="1">
        <v>2.3548560142517001</v>
      </c>
    </row>
    <row r="4811" spans="1:3" x14ac:dyDescent="0.25">
      <c r="A4811" s="1">
        <v>-1.41421151161193</v>
      </c>
      <c r="B4811" s="1">
        <v>0.87404668331146196</v>
      </c>
      <c r="C4811" s="1">
        <v>2.3560357093811</v>
      </c>
    </row>
    <row r="4812" spans="1:3" x14ac:dyDescent="0.25">
      <c r="A4812" s="1">
        <v>-1.4137715101242001</v>
      </c>
      <c r="B4812" s="1">
        <v>0.874425649642944</v>
      </c>
      <c r="C4812" s="1">
        <v>2.35783338546752</v>
      </c>
    </row>
    <row r="4813" spans="1:3" x14ac:dyDescent="0.25">
      <c r="A4813" s="1">
        <v>-1.41250240802764</v>
      </c>
      <c r="B4813" s="1">
        <v>0.87398874759673995</v>
      </c>
      <c r="C4813" s="1">
        <v>2.3583025932311998</v>
      </c>
    </row>
    <row r="4814" spans="1:3" x14ac:dyDescent="0.25">
      <c r="A4814" s="1">
        <v>-1.41568350791931</v>
      </c>
      <c r="B4814" s="1">
        <v>0.87431806325912398</v>
      </c>
      <c r="C4814" s="1">
        <v>2.35939240455627</v>
      </c>
    </row>
    <row r="4815" spans="1:3" x14ac:dyDescent="0.25">
      <c r="A4815" s="1">
        <v>-1.41375744342803</v>
      </c>
      <c r="B4815" s="1">
        <v>0.87383925914764404</v>
      </c>
      <c r="C4815" s="1">
        <v>2.3570160865783598</v>
      </c>
    </row>
    <row r="4816" spans="1:3" x14ac:dyDescent="0.25">
      <c r="A4816" s="1">
        <v>-1.41381287574768</v>
      </c>
      <c r="B4816" s="1">
        <v>0.87410324811935403</v>
      </c>
      <c r="C4816" s="1">
        <v>2.35657286643981</v>
      </c>
    </row>
    <row r="4817" spans="1:3" x14ac:dyDescent="0.25">
      <c r="A4817" s="1">
        <v>-1.4106091260910001</v>
      </c>
      <c r="B4817" s="1">
        <v>0.87372142076492298</v>
      </c>
      <c r="C4817" s="1">
        <v>2.3562328815460201</v>
      </c>
    </row>
    <row r="4818" spans="1:3" x14ac:dyDescent="0.25">
      <c r="A4818" s="1">
        <v>-1.41343116760253</v>
      </c>
      <c r="B4818" s="1">
        <v>0.87384259700775102</v>
      </c>
      <c r="C4818" s="1">
        <v>2.3539967536926198</v>
      </c>
    </row>
    <row r="4819" spans="1:3" x14ac:dyDescent="0.25">
      <c r="A4819" s="1">
        <v>-1.4101248979568399</v>
      </c>
      <c r="B4819" s="1">
        <v>0.873701572418212</v>
      </c>
      <c r="C4819" s="1">
        <v>2.3555116653442298</v>
      </c>
    </row>
    <row r="4820" spans="1:3" x14ac:dyDescent="0.25">
      <c r="A4820" s="1">
        <v>-1.41042900085449</v>
      </c>
      <c r="B4820" s="1">
        <v>0.87391144037246704</v>
      </c>
      <c r="C4820" s="1">
        <v>2.35110139846801</v>
      </c>
    </row>
    <row r="4821" spans="1:3" x14ac:dyDescent="0.25">
      <c r="A4821" s="1">
        <v>-1.4092220067977901</v>
      </c>
      <c r="B4821" s="1">
        <v>0.87325441837310702</v>
      </c>
      <c r="C4821" s="1">
        <v>2.3484413623809801</v>
      </c>
    </row>
    <row r="4822" spans="1:3" x14ac:dyDescent="0.25">
      <c r="A4822" s="1">
        <v>-1.4135000705718901</v>
      </c>
      <c r="B4822" s="1">
        <v>0.87415009737014704</v>
      </c>
      <c r="C4822" s="1">
        <v>2.3503043651580802</v>
      </c>
    </row>
    <row r="4823" spans="1:3" x14ac:dyDescent="0.25">
      <c r="A4823" s="1">
        <v>-1.41032207012176</v>
      </c>
      <c r="B4823" s="1">
        <v>0.87306094169616599</v>
      </c>
      <c r="C4823" s="1">
        <v>2.3439147472381499</v>
      </c>
    </row>
    <row r="4824" spans="1:3" x14ac:dyDescent="0.25">
      <c r="A4824" s="1">
        <v>-1.41339206695556</v>
      </c>
      <c r="B4824" s="1">
        <v>0.87403857707977195</v>
      </c>
      <c r="C4824" s="1">
        <v>2.3438198566436701</v>
      </c>
    </row>
    <row r="4825" spans="1:3" x14ac:dyDescent="0.25">
      <c r="A4825" s="1">
        <v>-1.4134877920150699</v>
      </c>
      <c r="B4825" s="1">
        <v>0.87305921316146795</v>
      </c>
      <c r="C4825" s="1">
        <v>2.3434476852416899</v>
      </c>
    </row>
    <row r="4826" spans="1:3" x14ac:dyDescent="0.25">
      <c r="A4826" s="1">
        <v>-1.41373968124389</v>
      </c>
      <c r="B4826" s="1">
        <v>0.87366920709609897</v>
      </c>
      <c r="C4826" s="1">
        <v>2.3426969051361</v>
      </c>
    </row>
    <row r="4827" spans="1:3" x14ac:dyDescent="0.25">
      <c r="A4827" s="1">
        <v>-1.4097082614898599</v>
      </c>
      <c r="B4827" s="1">
        <v>0.87258708477020197</v>
      </c>
      <c r="C4827" s="1">
        <v>2.34201955795288</v>
      </c>
    </row>
    <row r="4828" spans="1:3" x14ac:dyDescent="0.25">
      <c r="A4828" s="1">
        <v>-1.4144715070724401</v>
      </c>
      <c r="B4828" s="1">
        <v>0.87371599674224798</v>
      </c>
      <c r="C4828" s="1">
        <v>2.3496234416961599</v>
      </c>
    </row>
    <row r="4829" spans="1:3" x14ac:dyDescent="0.25">
      <c r="A4829" s="1">
        <v>-1.41424119472503</v>
      </c>
      <c r="B4829" s="1">
        <v>0.87330019474029497</v>
      </c>
      <c r="C4829" s="1">
        <v>2.3452737331390301</v>
      </c>
    </row>
    <row r="4830" spans="1:3" x14ac:dyDescent="0.25">
      <c r="A4830" s="1">
        <v>-1.41517758369445</v>
      </c>
      <c r="B4830" s="1">
        <v>0.87361609935760398</v>
      </c>
      <c r="C4830" s="1">
        <v>2.3508610725402801</v>
      </c>
    </row>
    <row r="4831" spans="1:3" x14ac:dyDescent="0.25">
      <c r="A4831" s="1">
        <v>-1.4116121530532799</v>
      </c>
      <c r="B4831" s="1">
        <v>0.87292820215225198</v>
      </c>
      <c r="C4831" s="1">
        <v>2.3473262786865199</v>
      </c>
    </row>
    <row r="4832" spans="1:3" x14ac:dyDescent="0.25">
      <c r="A4832" s="1">
        <v>-1.4096388816833401</v>
      </c>
      <c r="B4832" s="1">
        <v>0.87340128421783403</v>
      </c>
      <c r="C4832" s="1">
        <v>2.3531758785247798</v>
      </c>
    </row>
    <row r="4833" spans="1:3" x14ac:dyDescent="0.25">
      <c r="A4833" s="1">
        <v>-1.4079446792602499</v>
      </c>
      <c r="B4833" s="1">
        <v>0.87293678522109897</v>
      </c>
      <c r="C4833" s="1">
        <v>2.3554830551147399</v>
      </c>
    </row>
    <row r="4834" spans="1:3" x14ac:dyDescent="0.25">
      <c r="A4834" s="1">
        <v>-1.41485142707824</v>
      </c>
      <c r="B4834" s="1">
        <v>0.87400215864181496</v>
      </c>
      <c r="C4834" s="1">
        <v>2.36309313774108</v>
      </c>
    </row>
    <row r="4835" spans="1:3" x14ac:dyDescent="0.25">
      <c r="A4835" s="1">
        <v>-1.41684305667877</v>
      </c>
      <c r="B4835" s="1">
        <v>0.87359213829040505</v>
      </c>
      <c r="C4835" s="1">
        <v>2.3627431392669598</v>
      </c>
    </row>
    <row r="4836" spans="1:3" x14ac:dyDescent="0.25">
      <c r="A4836" s="1">
        <v>-1.42108702659606</v>
      </c>
      <c r="B4836" s="1">
        <v>0.87446236610412498</v>
      </c>
      <c r="C4836" s="1">
        <v>2.36806917190551</v>
      </c>
    </row>
    <row r="4837" spans="1:3" x14ac:dyDescent="0.25">
      <c r="A4837" s="1">
        <v>-1.4224154949188199</v>
      </c>
      <c r="B4837" s="1">
        <v>0.87364554405212402</v>
      </c>
      <c r="C4837" s="1">
        <v>2.3640894889831499</v>
      </c>
    </row>
    <row r="4838" spans="1:3" x14ac:dyDescent="0.25">
      <c r="A4838" s="1">
        <v>-1.4275918006896899</v>
      </c>
      <c r="B4838" s="1">
        <v>0.87462675571441595</v>
      </c>
      <c r="C4838" s="1">
        <v>2.3732957839965798</v>
      </c>
    </row>
    <row r="4839" spans="1:3" x14ac:dyDescent="0.25">
      <c r="A4839" s="1">
        <v>-1.43023741245269</v>
      </c>
      <c r="B4839" s="1">
        <v>0.87348574399948098</v>
      </c>
      <c r="C4839" s="1">
        <v>2.37129783630371</v>
      </c>
    </row>
    <row r="4840" spans="1:3" x14ac:dyDescent="0.25">
      <c r="A4840" s="1">
        <v>-1.4309651851653999</v>
      </c>
      <c r="B4840" s="1">
        <v>0.87413775920867898</v>
      </c>
      <c r="C4840" s="1">
        <v>2.3752779960632302</v>
      </c>
    </row>
    <row r="4841" spans="1:3" x14ac:dyDescent="0.25">
      <c r="A4841" s="1">
        <v>-1.4315884113311701</v>
      </c>
      <c r="B4841" s="1">
        <v>0.87339031696319502</v>
      </c>
      <c r="C4841" s="1">
        <v>2.37742948532104</v>
      </c>
    </row>
    <row r="4842" spans="1:3" x14ac:dyDescent="0.25">
      <c r="A4842" s="1">
        <v>-1.43215715885162</v>
      </c>
      <c r="B4842" s="1">
        <v>0.87385225296020497</v>
      </c>
      <c r="C4842" s="1">
        <v>2.3793346881866402</v>
      </c>
    </row>
    <row r="4843" spans="1:3" x14ac:dyDescent="0.25">
      <c r="A4843" s="1">
        <v>-1.4385070800781199</v>
      </c>
      <c r="B4843" s="1">
        <v>0.87281811237335205</v>
      </c>
      <c r="C4843" s="1">
        <v>2.37169957160949</v>
      </c>
    </row>
    <row r="4844" spans="1:3" x14ac:dyDescent="0.25">
      <c r="A4844" s="1">
        <v>-1.43565213680267</v>
      </c>
      <c r="B4844" s="1">
        <v>0.87257659435272195</v>
      </c>
      <c r="C4844" s="1">
        <v>2.3771703243255602</v>
      </c>
    </row>
    <row r="4845" spans="1:3" x14ac:dyDescent="0.25">
      <c r="A4845" s="1">
        <v>-1.44178819656372</v>
      </c>
      <c r="B4845" s="1">
        <v>0.87295228242874101</v>
      </c>
      <c r="C4845" s="1">
        <v>2.3776967525482098</v>
      </c>
    </row>
    <row r="4846" spans="1:3" x14ac:dyDescent="0.25">
      <c r="A4846" s="1">
        <v>-1.4409987926483101</v>
      </c>
      <c r="B4846" s="1">
        <v>0.87402701377868597</v>
      </c>
      <c r="C4846" s="1">
        <v>2.3854546546936</v>
      </c>
    </row>
    <row r="4847" spans="1:3" x14ac:dyDescent="0.25">
      <c r="A4847" s="1">
        <v>-1.44294774532318</v>
      </c>
      <c r="B4847" s="1">
        <v>0.87382942438125599</v>
      </c>
      <c r="C4847" s="1">
        <v>2.3826227188110298</v>
      </c>
    </row>
    <row r="4848" spans="1:3" x14ac:dyDescent="0.25">
      <c r="A4848" s="1">
        <v>-1.4433064460754299</v>
      </c>
      <c r="B4848" s="1">
        <v>0.87455570697784402</v>
      </c>
      <c r="C4848" s="1">
        <v>2.3868780136108301</v>
      </c>
    </row>
    <row r="4849" spans="1:3" x14ac:dyDescent="0.25">
      <c r="A4849" s="1">
        <v>-1.4447332620620701</v>
      </c>
      <c r="B4849" s="1">
        <v>0.87421101331710804</v>
      </c>
      <c r="C4849" s="1">
        <v>2.3872151374816801</v>
      </c>
    </row>
    <row r="4850" spans="1:3" x14ac:dyDescent="0.25">
      <c r="A4850" s="1">
        <v>-1.43758249282836</v>
      </c>
      <c r="B4850" s="1">
        <v>0.87404710054397505</v>
      </c>
      <c r="C4850" s="1">
        <v>2.3825504779815598</v>
      </c>
    </row>
    <row r="4851" spans="1:3" x14ac:dyDescent="0.25">
      <c r="A4851" s="1">
        <v>-1.4407997131347601</v>
      </c>
      <c r="B4851" s="1">
        <v>0.87431919574737504</v>
      </c>
      <c r="C4851" s="1">
        <v>2.3813266754150302</v>
      </c>
    </row>
    <row r="4852" spans="1:3" x14ac:dyDescent="0.25">
      <c r="A4852" s="1">
        <v>-1.44075775146484</v>
      </c>
      <c r="B4852" s="1">
        <v>0.87473511695861805</v>
      </c>
      <c r="C4852" s="1">
        <v>2.3809435367584202</v>
      </c>
    </row>
    <row r="4853" spans="1:3" x14ac:dyDescent="0.25">
      <c r="A4853" s="1">
        <v>-1.44224309921264</v>
      </c>
      <c r="B4853" s="1">
        <v>0.87420588731765703</v>
      </c>
      <c r="C4853" s="1">
        <v>2.38050365447998</v>
      </c>
    </row>
    <row r="4854" spans="1:3" x14ac:dyDescent="0.25">
      <c r="A4854" s="1">
        <v>-1.4395613670349099</v>
      </c>
      <c r="B4854" s="1">
        <v>0.87435114383697499</v>
      </c>
      <c r="C4854" s="1">
        <v>2.37700271606445</v>
      </c>
    </row>
    <row r="4855" spans="1:3" x14ac:dyDescent="0.25">
      <c r="A4855" s="1">
        <v>-1.4414809942245399</v>
      </c>
      <c r="B4855" s="1">
        <v>0.87471520900726296</v>
      </c>
      <c r="C4855" s="1">
        <v>2.38218665122985</v>
      </c>
    </row>
    <row r="4856" spans="1:3" x14ac:dyDescent="0.25">
      <c r="A4856" s="1">
        <v>-1.4430339336395199</v>
      </c>
      <c r="B4856" s="1">
        <v>0.87509125471115101</v>
      </c>
      <c r="C4856" s="1">
        <v>2.3820152282714799</v>
      </c>
    </row>
    <row r="4857" spans="1:3" x14ac:dyDescent="0.25">
      <c r="A4857" s="1">
        <v>-1.44421863555908</v>
      </c>
      <c r="B4857" s="1">
        <v>0.87543094158172596</v>
      </c>
      <c r="C4857" s="1">
        <v>2.3792488574981601</v>
      </c>
    </row>
    <row r="4858" spans="1:3" x14ac:dyDescent="0.25">
      <c r="A4858" s="1">
        <v>-1.4439283609390201</v>
      </c>
      <c r="B4858" s="1">
        <v>0.87525892257690396</v>
      </c>
      <c r="C4858" s="1">
        <v>2.37495636940002</v>
      </c>
    </row>
    <row r="4859" spans="1:3" x14ac:dyDescent="0.25">
      <c r="A4859" s="1">
        <v>-1.4484617710113501</v>
      </c>
      <c r="B4859" s="1">
        <v>0.875396847724914</v>
      </c>
      <c r="C4859" s="1">
        <v>2.3737280368804901</v>
      </c>
    </row>
    <row r="4860" spans="1:3" x14ac:dyDescent="0.25">
      <c r="A4860" s="1">
        <v>-1.4471071958541799</v>
      </c>
      <c r="B4860" s="1">
        <v>0.87477153539657504</v>
      </c>
      <c r="C4860" s="1">
        <v>2.3793201446533199</v>
      </c>
    </row>
    <row r="4861" spans="1:3" x14ac:dyDescent="0.25">
      <c r="A4861" s="1">
        <v>-1.45143723487854</v>
      </c>
      <c r="B4861" s="1">
        <v>0.87569677829742398</v>
      </c>
      <c r="C4861" s="1">
        <v>2.3779087066650302</v>
      </c>
    </row>
    <row r="4862" spans="1:3" x14ac:dyDescent="0.25">
      <c r="A4862" s="1">
        <v>-1.4463132619857699</v>
      </c>
      <c r="B4862" s="1">
        <v>0.87581700086593595</v>
      </c>
      <c r="C4862" s="1">
        <v>2.3779110908508301</v>
      </c>
    </row>
    <row r="4863" spans="1:3" x14ac:dyDescent="0.25">
      <c r="A4863" s="1">
        <v>-1.4497628211975</v>
      </c>
      <c r="B4863" s="1">
        <v>0.87636971473693803</v>
      </c>
      <c r="C4863" s="1">
        <v>2.3738670349121</v>
      </c>
    </row>
    <row r="4864" spans="1:3" x14ac:dyDescent="0.25">
      <c r="A4864" s="1">
        <v>-1.45471632480621</v>
      </c>
      <c r="B4864" s="1">
        <v>0.87658357620239202</v>
      </c>
      <c r="C4864" s="1">
        <v>2.37269854545593</v>
      </c>
    </row>
    <row r="4865" spans="1:3" x14ac:dyDescent="0.25">
      <c r="A4865" s="1">
        <v>-1.45329642295837</v>
      </c>
      <c r="B4865" s="1">
        <v>0.87679719924926702</v>
      </c>
      <c r="C4865" s="1">
        <v>2.37085628509521</v>
      </c>
    </row>
    <row r="4866" spans="1:3" x14ac:dyDescent="0.25">
      <c r="A4866" s="1">
        <v>-1.4549908638000399</v>
      </c>
      <c r="B4866" s="1">
        <v>0.87626206874847401</v>
      </c>
      <c r="C4866" s="1">
        <v>2.3700284957885698</v>
      </c>
    </row>
    <row r="4867" spans="1:3" x14ac:dyDescent="0.25">
      <c r="A4867" s="1">
        <v>-1.45137250423431</v>
      </c>
      <c r="B4867" s="1">
        <v>0.87636649608612005</v>
      </c>
      <c r="C4867" s="1">
        <v>2.3720166683196999</v>
      </c>
    </row>
    <row r="4868" spans="1:3" x14ac:dyDescent="0.25">
      <c r="A4868" s="1">
        <v>-1.4495936632156301</v>
      </c>
      <c r="B4868" s="1">
        <v>0.87564444541931097</v>
      </c>
      <c r="C4868" s="1">
        <v>2.3775713443756099</v>
      </c>
    </row>
    <row r="4869" spans="1:3" x14ac:dyDescent="0.25">
      <c r="A4869" s="1">
        <v>-1.45751428604125</v>
      </c>
      <c r="B4869" s="1">
        <v>0.87651354074478105</v>
      </c>
      <c r="C4869" s="1">
        <v>2.38081550598144</v>
      </c>
    </row>
    <row r="4870" spans="1:3" x14ac:dyDescent="0.25">
      <c r="A4870" s="1">
        <v>-1.45927333831787</v>
      </c>
      <c r="B4870" s="1">
        <v>0.87576115131378096</v>
      </c>
      <c r="C4870" s="1">
        <v>2.37895202636718</v>
      </c>
    </row>
    <row r="4871" spans="1:3" x14ac:dyDescent="0.25">
      <c r="A4871" s="1">
        <v>-1.4564282894134499</v>
      </c>
      <c r="B4871" s="1">
        <v>0.875934839248657</v>
      </c>
      <c r="C4871" s="1">
        <v>2.3774709701538002</v>
      </c>
    </row>
    <row r="4872" spans="1:3" x14ac:dyDescent="0.25">
      <c r="A4872" s="1">
        <v>-1.4542771577835001</v>
      </c>
      <c r="B4872" s="1">
        <v>0.87495160102844205</v>
      </c>
      <c r="C4872" s="1">
        <v>2.3841955661773602</v>
      </c>
    </row>
    <row r="4873" spans="1:3" x14ac:dyDescent="0.25">
      <c r="A4873" s="1">
        <v>-1.45488953590393</v>
      </c>
      <c r="B4873" s="1">
        <v>0.87542080879211404</v>
      </c>
      <c r="C4873" s="1">
        <v>2.3820998668670601</v>
      </c>
    </row>
    <row r="4874" spans="1:3" x14ac:dyDescent="0.25">
      <c r="A4874" s="1">
        <v>-1.4545917510986299</v>
      </c>
      <c r="B4874" s="1">
        <v>0.87449872493743797</v>
      </c>
      <c r="C4874" s="1">
        <v>2.3833432197570801</v>
      </c>
    </row>
    <row r="4875" spans="1:3" x14ac:dyDescent="0.25">
      <c r="A4875" s="1">
        <v>-1.45435082912445</v>
      </c>
      <c r="B4875" s="1">
        <v>0.87464118003845204</v>
      </c>
      <c r="C4875" s="1">
        <v>2.38228106498718</v>
      </c>
    </row>
    <row r="4876" spans="1:3" x14ac:dyDescent="0.25">
      <c r="A4876" s="1">
        <v>-1.45161139965057</v>
      </c>
      <c r="B4876" s="1">
        <v>0.87364590167999201</v>
      </c>
      <c r="C4876" s="1">
        <v>2.38429355621337</v>
      </c>
    </row>
    <row r="4877" spans="1:3" x14ac:dyDescent="0.25">
      <c r="A4877" s="1">
        <v>-1.4520394802093499</v>
      </c>
      <c r="B4877" s="1">
        <v>0.87442398071288996</v>
      </c>
      <c r="C4877" s="1">
        <v>2.37754082679748</v>
      </c>
    </row>
    <row r="4878" spans="1:3" x14ac:dyDescent="0.25">
      <c r="A4878" s="1">
        <v>-1.45389091968536</v>
      </c>
      <c r="B4878" s="1">
        <v>0.87360465526580799</v>
      </c>
      <c r="C4878" s="1">
        <v>2.3794496059417698</v>
      </c>
    </row>
    <row r="4879" spans="1:3" x14ac:dyDescent="0.25">
      <c r="A4879" s="1">
        <v>-1.45826411247253</v>
      </c>
      <c r="B4879" s="1">
        <v>0.87422221899032504</v>
      </c>
      <c r="C4879" s="1">
        <v>2.3807380199432302</v>
      </c>
    </row>
    <row r="4880" spans="1:3" x14ac:dyDescent="0.25">
      <c r="A4880" s="1">
        <v>-1.45826959609985</v>
      </c>
      <c r="B4880" s="1">
        <v>0.87334001064300504</v>
      </c>
      <c r="C4880" s="1">
        <v>2.3812854290008501</v>
      </c>
    </row>
    <row r="4881" spans="1:3" x14ac:dyDescent="0.25">
      <c r="A4881" s="1">
        <v>-1.4568014144897401</v>
      </c>
      <c r="B4881" s="1">
        <v>0.87405741214752097</v>
      </c>
      <c r="C4881" s="1">
        <v>2.3834271430969198</v>
      </c>
    </row>
    <row r="4882" spans="1:3" x14ac:dyDescent="0.25">
      <c r="A4882" s="1">
        <v>-1.45859694480895</v>
      </c>
      <c r="B4882" s="1">
        <v>0.87331110239028897</v>
      </c>
      <c r="C4882" s="1">
        <v>2.3881666660308798</v>
      </c>
    </row>
    <row r="4883" spans="1:3" x14ac:dyDescent="0.25">
      <c r="A4883" s="1">
        <v>-1.46368527412414</v>
      </c>
      <c r="B4883" s="1">
        <v>0.87429273128509499</v>
      </c>
      <c r="C4883" s="1">
        <v>2.3923690319061199</v>
      </c>
    </row>
    <row r="4884" spans="1:3" x14ac:dyDescent="0.25">
      <c r="A4884" s="1">
        <v>-1.4702603816986</v>
      </c>
      <c r="B4884" s="1">
        <v>0.87399530410766602</v>
      </c>
      <c r="C4884" s="1">
        <v>2.3982686996459899</v>
      </c>
    </row>
    <row r="4885" spans="1:3" x14ac:dyDescent="0.25">
      <c r="A4885" s="1">
        <v>-1.4709218740463199</v>
      </c>
      <c r="B4885" s="1">
        <v>0.87411600351333596</v>
      </c>
      <c r="C4885" s="1">
        <v>2.4026465415954501</v>
      </c>
    </row>
    <row r="4886" spans="1:3" x14ac:dyDescent="0.25">
      <c r="A4886" s="1">
        <v>-1.4819515943527199</v>
      </c>
      <c r="B4886" s="1">
        <v>0.87351882457733099</v>
      </c>
      <c r="C4886" s="1">
        <v>2.3972828388214098</v>
      </c>
    </row>
    <row r="4887" spans="1:3" x14ac:dyDescent="0.25">
      <c r="A4887" s="1">
        <v>-1.4807168245315501</v>
      </c>
      <c r="B4887" s="1">
        <v>0.87432181835174505</v>
      </c>
      <c r="C4887" s="1">
        <v>2.4030394554138099</v>
      </c>
    </row>
    <row r="4888" spans="1:3" x14ac:dyDescent="0.25">
      <c r="A4888" s="1">
        <v>-1.4784257411956701</v>
      </c>
      <c r="B4888" s="1">
        <v>0.87317866086959794</v>
      </c>
      <c r="C4888" s="1">
        <v>2.3991920948028498</v>
      </c>
    </row>
    <row r="4889" spans="1:3" x14ac:dyDescent="0.25">
      <c r="A4889" s="1">
        <v>-1.4780142307281401</v>
      </c>
      <c r="B4889" s="1">
        <v>0.87378621101379295</v>
      </c>
      <c r="C4889" s="1">
        <v>2.3981807231903001</v>
      </c>
    </row>
    <row r="4890" spans="1:3" x14ac:dyDescent="0.25">
      <c r="A4890" s="1">
        <v>-1.4714889526367101</v>
      </c>
      <c r="B4890" s="1">
        <v>0.87274646759033203</v>
      </c>
      <c r="C4890" s="1">
        <v>2.39827108383178</v>
      </c>
    </row>
    <row r="4891" spans="1:3" x14ac:dyDescent="0.25">
      <c r="A4891" s="1">
        <v>-1.4673378467559799</v>
      </c>
      <c r="B4891" s="1">
        <v>0.87355196475982599</v>
      </c>
      <c r="C4891" s="1">
        <v>2.4009661674499498</v>
      </c>
    </row>
    <row r="4892" spans="1:3" x14ac:dyDescent="0.25">
      <c r="A4892" s="1">
        <v>-1.4621669054031301</v>
      </c>
      <c r="B4892" s="1">
        <v>0.87253183126449496</v>
      </c>
      <c r="C4892" s="1">
        <v>2.3934943675994802</v>
      </c>
    </row>
    <row r="4893" spans="1:3" x14ac:dyDescent="0.25">
      <c r="A4893" s="1">
        <v>-1.46635925769805</v>
      </c>
      <c r="B4893" s="1">
        <v>0.873651564121246</v>
      </c>
      <c r="C4893" s="1">
        <v>2.3931853771209699</v>
      </c>
    </row>
    <row r="4894" spans="1:3" x14ac:dyDescent="0.25">
      <c r="A4894" s="1">
        <v>-1.46900963783264</v>
      </c>
      <c r="B4894" s="1">
        <v>0.87333428859710605</v>
      </c>
      <c r="C4894" s="1">
        <v>2.3932001590728702</v>
      </c>
    </row>
    <row r="4895" spans="1:3" x14ac:dyDescent="0.25">
      <c r="A4895" s="1">
        <v>-1.4779090881347601</v>
      </c>
      <c r="B4895" s="1">
        <v>0.87466776371002097</v>
      </c>
      <c r="C4895" s="1">
        <v>2.4029841423034601</v>
      </c>
    </row>
    <row r="4896" spans="1:3" x14ac:dyDescent="0.25">
      <c r="A4896" s="1">
        <v>-1.4775074720382599</v>
      </c>
      <c r="B4896" s="1">
        <v>0.87386226654052701</v>
      </c>
      <c r="C4896" s="1">
        <v>2.3909351825714098</v>
      </c>
    </row>
    <row r="4897" spans="1:3" x14ac:dyDescent="0.25">
      <c r="A4897" s="1">
        <v>-1.47761142253875</v>
      </c>
      <c r="B4897" s="1">
        <v>0.87455415725707997</v>
      </c>
      <c r="C4897" s="1">
        <v>2.39841604232788</v>
      </c>
    </row>
    <row r="4898" spans="1:3" x14ac:dyDescent="0.25">
      <c r="A4898" s="1">
        <v>-1.4715540409088099</v>
      </c>
      <c r="B4898" s="1">
        <v>0.87390792369842496</v>
      </c>
      <c r="C4898" s="1">
        <v>2.39015340805053</v>
      </c>
    </row>
    <row r="4899" spans="1:3" x14ac:dyDescent="0.25">
      <c r="A4899" s="1">
        <v>-1.4777425527572601</v>
      </c>
      <c r="B4899" s="1">
        <v>0.87518417835235496</v>
      </c>
      <c r="C4899" s="1">
        <v>2.3969092369079501</v>
      </c>
    </row>
    <row r="4900" spans="1:3" x14ac:dyDescent="0.25">
      <c r="A4900" s="1">
        <v>-1.4732761383056601</v>
      </c>
      <c r="B4900" s="1">
        <v>0.8748140335083</v>
      </c>
      <c r="C4900" s="1">
        <v>2.3982360363006499</v>
      </c>
    </row>
    <row r="4901" spans="1:3" x14ac:dyDescent="0.25">
      <c r="A4901" s="1">
        <v>-1.47950303554534</v>
      </c>
      <c r="B4901" s="1">
        <v>0.87534916400909402</v>
      </c>
      <c r="C4901" s="1">
        <v>2.4028937816619802</v>
      </c>
    </row>
    <row r="4902" spans="1:3" x14ac:dyDescent="0.25">
      <c r="A4902" s="1">
        <v>-1.4776022434234599</v>
      </c>
      <c r="B4902" s="1">
        <v>0.87457412481307895</v>
      </c>
      <c r="C4902" s="1">
        <v>2.3991627693176198</v>
      </c>
    </row>
    <row r="4903" spans="1:3" x14ac:dyDescent="0.25">
      <c r="A4903" s="1">
        <v>-1.4759709835052399</v>
      </c>
      <c r="B4903" s="1">
        <v>0.87456297874450595</v>
      </c>
      <c r="C4903" s="1">
        <v>2.3915226459503098</v>
      </c>
    </row>
    <row r="4904" spans="1:3" x14ac:dyDescent="0.25">
      <c r="A4904" s="1">
        <v>-1.47348284721374</v>
      </c>
      <c r="B4904" s="1">
        <v>0.87325835227966297</v>
      </c>
      <c r="C4904" s="1">
        <v>2.3865222930908199</v>
      </c>
    </row>
    <row r="4905" spans="1:3" x14ac:dyDescent="0.25">
      <c r="A4905" s="1">
        <v>-1.4713430404662999</v>
      </c>
      <c r="B4905" s="1">
        <v>0.874137103557586</v>
      </c>
      <c r="C4905" s="1">
        <v>2.3904471397399898</v>
      </c>
    </row>
    <row r="4906" spans="1:3" x14ac:dyDescent="0.25">
      <c r="A4906" s="1">
        <v>-1.4731460809707599</v>
      </c>
      <c r="B4906" s="1">
        <v>0.87363338470458896</v>
      </c>
      <c r="C4906" s="1">
        <v>2.38610386848449</v>
      </c>
    </row>
    <row r="4907" spans="1:3" x14ac:dyDescent="0.25">
      <c r="A4907" s="1">
        <v>-1.4726439714431701</v>
      </c>
      <c r="B4907" s="1">
        <v>0.87398809194564797</v>
      </c>
      <c r="C4907" s="1">
        <v>2.3891732692718501</v>
      </c>
    </row>
    <row r="4908" spans="1:3" x14ac:dyDescent="0.25">
      <c r="A4908" s="1">
        <v>-1.47254073619842</v>
      </c>
      <c r="B4908" s="1">
        <v>0.87363171577453602</v>
      </c>
      <c r="C4908" s="1">
        <v>2.38517045974731</v>
      </c>
    </row>
    <row r="4909" spans="1:3" x14ac:dyDescent="0.25">
      <c r="A4909" s="1">
        <v>-1.47656190395355</v>
      </c>
      <c r="B4909" s="1">
        <v>0.87415730953216497</v>
      </c>
      <c r="C4909" s="1">
        <v>2.38841223716735</v>
      </c>
    </row>
    <row r="4910" spans="1:3" x14ac:dyDescent="0.25">
      <c r="A4910" s="1">
        <v>-1.47054803371429</v>
      </c>
      <c r="B4910" s="1">
        <v>0.87394750118255604</v>
      </c>
      <c r="C4910" s="1">
        <v>2.3869383335113499</v>
      </c>
    </row>
    <row r="4911" spans="1:3" x14ac:dyDescent="0.25">
      <c r="A4911" s="1">
        <v>-1.4738582372665401</v>
      </c>
      <c r="B4911" s="1">
        <v>0.87433081865310602</v>
      </c>
      <c r="C4911" s="1">
        <v>2.3935971260070801</v>
      </c>
    </row>
    <row r="4912" spans="1:3" x14ac:dyDescent="0.25">
      <c r="A4912" s="1">
        <v>-1.4736183881759599</v>
      </c>
      <c r="B4912" s="1">
        <v>0.87388706207275302</v>
      </c>
      <c r="C4912" s="1">
        <v>2.39363694190979</v>
      </c>
    </row>
    <row r="4913" spans="1:3" x14ac:dyDescent="0.25">
      <c r="A4913" s="1">
        <v>-1.4768775701522801</v>
      </c>
      <c r="B4913" s="1">
        <v>0.87411844730377097</v>
      </c>
      <c r="C4913" s="1">
        <v>2.39869928359985</v>
      </c>
    </row>
    <row r="4914" spans="1:3" x14ac:dyDescent="0.25">
      <c r="A4914" s="1">
        <v>-1.47383880615234</v>
      </c>
      <c r="B4914" s="1">
        <v>0.87419611215591397</v>
      </c>
      <c r="C4914" s="1">
        <v>2.4034855365753098</v>
      </c>
    </row>
    <row r="4915" spans="1:3" x14ac:dyDescent="0.25">
      <c r="A4915" s="1">
        <v>-1.4766812324523899</v>
      </c>
      <c r="B4915" s="1">
        <v>0.87379968166351296</v>
      </c>
      <c r="C4915" s="1">
        <v>2.4041078090667698</v>
      </c>
    </row>
    <row r="4916" spans="1:3" x14ac:dyDescent="0.25">
      <c r="A4916" s="1">
        <v>-1.47432017326354</v>
      </c>
      <c r="B4916" s="1">
        <v>0.87397032976150502</v>
      </c>
      <c r="C4916" s="1">
        <v>2.4105765819549498</v>
      </c>
    </row>
    <row r="4917" spans="1:3" x14ac:dyDescent="0.25">
      <c r="A4917" s="1">
        <v>-1.4771374464035001</v>
      </c>
      <c r="B4917" s="1">
        <v>0.87394678592681796</v>
      </c>
      <c r="C4917" s="1">
        <v>2.41160535812377</v>
      </c>
    </row>
    <row r="4918" spans="1:3" x14ac:dyDescent="0.25">
      <c r="A4918" s="1">
        <v>-1.47788262367248</v>
      </c>
      <c r="B4918" s="1">
        <v>0.87396240234375</v>
      </c>
      <c r="C4918" s="1">
        <v>2.4124493598937899</v>
      </c>
    </row>
    <row r="4919" spans="1:3" x14ac:dyDescent="0.25">
      <c r="A4919" s="1">
        <v>-1.4753620624542201</v>
      </c>
      <c r="B4919" s="1">
        <v>0.87378907203674305</v>
      </c>
      <c r="C4919" s="1">
        <v>2.4101994037628098</v>
      </c>
    </row>
    <row r="4920" spans="1:3" x14ac:dyDescent="0.25">
      <c r="A4920" s="1">
        <v>-1.4715428352355899</v>
      </c>
      <c r="B4920" s="1">
        <v>0.87430310249328602</v>
      </c>
      <c r="C4920" s="1">
        <v>2.4142174720764098</v>
      </c>
    </row>
    <row r="4921" spans="1:3" x14ac:dyDescent="0.25">
      <c r="A4921" s="1">
        <v>-1.47508084774017</v>
      </c>
      <c r="B4921" s="1">
        <v>0.87380838394164995</v>
      </c>
      <c r="C4921" s="1">
        <v>2.4111084938049299</v>
      </c>
    </row>
    <row r="4922" spans="1:3" x14ac:dyDescent="0.25">
      <c r="A4922" s="1">
        <v>-1.47833228111267</v>
      </c>
      <c r="B4922" s="1">
        <v>0.87451308965682895</v>
      </c>
      <c r="C4922" s="1">
        <v>2.4122667312621999</v>
      </c>
    </row>
    <row r="4923" spans="1:3" x14ac:dyDescent="0.25">
      <c r="A4923" s="1">
        <v>-1.475146651268</v>
      </c>
      <c r="B4923" s="1">
        <v>0.87397164106368996</v>
      </c>
      <c r="C4923" s="1">
        <v>2.4082121849060001</v>
      </c>
    </row>
    <row r="4924" spans="1:3" x14ac:dyDescent="0.25">
      <c r="A4924" s="1">
        <v>-1.47577571868896</v>
      </c>
      <c r="B4924" s="1">
        <v>0.87451499700546198</v>
      </c>
      <c r="C4924" s="1">
        <v>2.4161746501922599</v>
      </c>
    </row>
    <row r="4925" spans="1:3" x14ac:dyDescent="0.25">
      <c r="A4925" s="1">
        <v>-1.47024250030517</v>
      </c>
      <c r="B4925" s="1">
        <v>0.87413144111633301</v>
      </c>
      <c r="C4925" s="1">
        <v>2.4147098064422599</v>
      </c>
    </row>
    <row r="4926" spans="1:3" x14ac:dyDescent="0.25">
      <c r="A4926" s="1">
        <v>-1.4748337268829299</v>
      </c>
      <c r="B4926" s="1">
        <v>0.87465906143188399</v>
      </c>
      <c r="C4926" s="1">
        <v>2.4151189327239901</v>
      </c>
    </row>
    <row r="4927" spans="1:3" x14ac:dyDescent="0.25">
      <c r="A4927" s="1">
        <v>-1.4765008687973</v>
      </c>
      <c r="B4927" s="1">
        <v>0.87440466880798295</v>
      </c>
      <c r="C4927" s="1">
        <v>2.4129893779754599</v>
      </c>
    </row>
    <row r="4928" spans="1:3" x14ac:dyDescent="0.25">
      <c r="A4928" s="1">
        <v>-1.4809323549270601</v>
      </c>
      <c r="B4928" s="1">
        <v>0.87520223855972201</v>
      </c>
      <c r="C4928" s="1">
        <v>2.41561651229858</v>
      </c>
    </row>
    <row r="4929" spans="1:3" x14ac:dyDescent="0.25">
      <c r="A4929" s="1">
        <v>-1.4848812818527199</v>
      </c>
      <c r="B4929" s="1">
        <v>0.87430346012115401</v>
      </c>
      <c r="C4929" s="1">
        <v>2.4122557640075599</v>
      </c>
    </row>
    <row r="4930" spans="1:3" x14ac:dyDescent="0.25">
      <c r="A4930" s="1">
        <v>-1.4867916107177701</v>
      </c>
      <c r="B4930" s="1">
        <v>0.87487375736236495</v>
      </c>
      <c r="C4930" s="1">
        <v>2.4238419532775799</v>
      </c>
    </row>
    <row r="4931" spans="1:3" x14ac:dyDescent="0.25">
      <c r="A4931" s="1">
        <v>-1.48790478706359</v>
      </c>
      <c r="B4931" s="1">
        <v>0.87406671047210605</v>
      </c>
      <c r="C4931" s="1">
        <v>2.4219613075256299</v>
      </c>
    </row>
    <row r="4932" spans="1:3" x14ac:dyDescent="0.25">
      <c r="A4932" s="1">
        <v>-1.48637783527374</v>
      </c>
      <c r="B4932" s="1">
        <v>0.87500888109207098</v>
      </c>
      <c r="C4932" s="1">
        <v>2.42914819717407</v>
      </c>
    </row>
    <row r="4933" spans="1:3" x14ac:dyDescent="0.25">
      <c r="A4933" s="1">
        <v>-1.48916888236999</v>
      </c>
      <c r="B4933" s="1">
        <v>0.87466526031494096</v>
      </c>
      <c r="C4933" s="1">
        <v>2.4312105178832999</v>
      </c>
    </row>
    <row r="4934" spans="1:3" x14ac:dyDescent="0.25">
      <c r="A4934" s="1">
        <v>-1.48744404315948</v>
      </c>
      <c r="B4934" s="1">
        <v>0.87528181076049805</v>
      </c>
      <c r="C4934" s="1">
        <v>2.43457674980163</v>
      </c>
    </row>
    <row r="4935" spans="1:3" x14ac:dyDescent="0.25">
      <c r="A4935" s="1">
        <v>-1.4912151098251301</v>
      </c>
      <c r="B4935" s="1">
        <v>0.87523198127746504</v>
      </c>
      <c r="C4935" s="1">
        <v>2.4337401390075599</v>
      </c>
    </row>
    <row r="4936" spans="1:3" x14ac:dyDescent="0.25">
      <c r="A4936" s="1">
        <v>-1.4926186800003001</v>
      </c>
      <c r="B4936" s="1">
        <v>0.87585341930389404</v>
      </c>
      <c r="C4936" s="1">
        <v>2.4378077983856201</v>
      </c>
    </row>
    <row r="4937" spans="1:3" x14ac:dyDescent="0.25">
      <c r="A4937" s="1">
        <v>-1.49188137054443</v>
      </c>
      <c r="B4937" s="1">
        <v>0.87514561414718595</v>
      </c>
      <c r="C4937" s="1">
        <v>2.43506479263305</v>
      </c>
    </row>
    <row r="4938" spans="1:3" x14ac:dyDescent="0.25">
      <c r="A4938" s="1">
        <v>-1.49464106559753</v>
      </c>
      <c r="B4938" s="1">
        <v>0.87666279077529896</v>
      </c>
      <c r="C4938" s="1">
        <v>2.4382367134094198</v>
      </c>
    </row>
    <row r="4939" spans="1:3" x14ac:dyDescent="0.25">
      <c r="A4939" s="1">
        <v>-1.50028908252716</v>
      </c>
      <c r="B4939" s="1">
        <v>0.87585824728011996</v>
      </c>
      <c r="C4939" s="1">
        <v>2.4396734237670801</v>
      </c>
    </row>
    <row r="4940" spans="1:3" x14ac:dyDescent="0.25">
      <c r="A4940" s="1">
        <v>-1.49943315982818</v>
      </c>
      <c r="B4940" s="1">
        <v>0.87664687633514404</v>
      </c>
      <c r="C4940" s="1">
        <v>2.4445929527282702</v>
      </c>
    </row>
    <row r="4941" spans="1:3" x14ac:dyDescent="0.25">
      <c r="A4941" s="1">
        <v>-1.50830590724945</v>
      </c>
      <c r="B4941" s="1">
        <v>0.87594521045684803</v>
      </c>
      <c r="C4941" s="1">
        <v>2.4466457366943302</v>
      </c>
    </row>
    <row r="4942" spans="1:3" x14ac:dyDescent="0.25">
      <c r="A4942" s="1">
        <v>-1.51026391983032</v>
      </c>
      <c r="B4942" s="1">
        <v>0.87666356563568104</v>
      </c>
      <c r="C4942" s="1">
        <v>2.4466385841369598</v>
      </c>
    </row>
    <row r="4943" spans="1:3" x14ac:dyDescent="0.25">
      <c r="A4943" s="1">
        <v>-1.5126085281371999</v>
      </c>
      <c r="B4943" s="1">
        <v>0.87552845478057795</v>
      </c>
      <c r="C4943" s="1">
        <v>2.4478402137756299</v>
      </c>
    </row>
    <row r="4944" spans="1:3" x14ac:dyDescent="0.25">
      <c r="A4944" s="1">
        <v>-1.5106010437011701</v>
      </c>
      <c r="B4944" s="1">
        <v>0.87576049566268899</v>
      </c>
      <c r="C4944" s="1">
        <v>2.4498388767242401</v>
      </c>
    </row>
    <row r="4945" spans="1:3" x14ac:dyDescent="0.25">
      <c r="A4945" s="1">
        <v>-1.5096696615219101</v>
      </c>
      <c r="B4945" s="1">
        <v>0.874755799770355</v>
      </c>
      <c r="C4945" s="1">
        <v>2.4452221393585201</v>
      </c>
    </row>
    <row r="4946" spans="1:3" x14ac:dyDescent="0.25">
      <c r="A4946" s="1">
        <v>-1.51242852210998</v>
      </c>
      <c r="B4946" s="1">
        <v>0.87576484680175704</v>
      </c>
      <c r="C4946" s="1">
        <v>2.45235919952392</v>
      </c>
    </row>
    <row r="4947" spans="1:3" x14ac:dyDescent="0.25">
      <c r="A4947" s="1">
        <v>-1.5100277662277199</v>
      </c>
      <c r="B4947" s="1">
        <v>0.87410199642181297</v>
      </c>
      <c r="C4947" s="1">
        <v>2.4521057605743399</v>
      </c>
    </row>
    <row r="4948" spans="1:3" x14ac:dyDescent="0.25">
      <c r="A4948" s="1">
        <v>-1.50754678249359</v>
      </c>
      <c r="B4948" s="1">
        <v>0.87580245733261097</v>
      </c>
      <c r="C4948" s="1">
        <v>2.45628333091735</v>
      </c>
    </row>
    <row r="4949" spans="1:3" x14ac:dyDescent="0.25">
      <c r="A4949" s="1">
        <v>-1.5119336843490601</v>
      </c>
      <c r="B4949" s="1">
        <v>0.87504398822784402</v>
      </c>
      <c r="C4949" s="1">
        <v>2.4547915458679102</v>
      </c>
    </row>
    <row r="4950" spans="1:3" x14ac:dyDescent="0.25">
      <c r="A4950" s="1">
        <v>-1.5036491155624301</v>
      </c>
      <c r="B4950" s="1">
        <v>0.87575578689575095</v>
      </c>
      <c r="C4950" s="1">
        <v>2.4587550163268999</v>
      </c>
    </row>
    <row r="4951" spans="1:3" x14ac:dyDescent="0.25">
      <c r="A4951" s="1">
        <v>-1.5073052644729601</v>
      </c>
      <c r="B4951" s="1">
        <v>0.875199794769287</v>
      </c>
      <c r="C4951" s="1">
        <v>2.4568357467651301</v>
      </c>
    </row>
    <row r="4952" spans="1:3" x14ac:dyDescent="0.25">
      <c r="A4952" s="1">
        <v>-1.50545525550842</v>
      </c>
      <c r="B4952" s="1">
        <v>0.87611126899719205</v>
      </c>
      <c r="C4952" s="1">
        <v>2.4591686725616402</v>
      </c>
    </row>
    <row r="4953" spans="1:3" x14ac:dyDescent="0.25">
      <c r="A4953" s="1">
        <v>-1.4998379945755</v>
      </c>
      <c r="B4953" s="1">
        <v>0.874675393104553</v>
      </c>
      <c r="C4953" s="1">
        <v>2.4560592174529998</v>
      </c>
    </row>
    <row r="4954" spans="1:3" x14ac:dyDescent="0.25">
      <c r="A4954" s="1">
        <v>-1.49886202812194</v>
      </c>
      <c r="B4954" s="1">
        <v>0.87484717369079501</v>
      </c>
      <c r="C4954" s="1">
        <v>2.4574956893920801</v>
      </c>
    </row>
    <row r="4955" spans="1:3" x14ac:dyDescent="0.25">
      <c r="A4955" s="1">
        <v>-1.50098204612731</v>
      </c>
      <c r="B4955" s="1">
        <v>0.87440812587738004</v>
      </c>
      <c r="C4955" s="1">
        <v>2.4540643692016602</v>
      </c>
    </row>
    <row r="4956" spans="1:3" x14ac:dyDescent="0.25">
      <c r="A4956" s="1">
        <v>-1.5042930841445901</v>
      </c>
      <c r="B4956" s="1">
        <v>0.87563240528106601</v>
      </c>
      <c r="C4956" s="1">
        <v>2.4489552974700901</v>
      </c>
    </row>
    <row r="4957" spans="1:3" x14ac:dyDescent="0.25">
      <c r="A4957" s="1">
        <v>-1.5032048225402801</v>
      </c>
      <c r="B4957" s="1">
        <v>0.87474024295806796</v>
      </c>
      <c r="C4957" s="1">
        <v>2.4434130191802899</v>
      </c>
    </row>
    <row r="4958" spans="1:3" x14ac:dyDescent="0.25">
      <c r="A4958" s="1">
        <v>-1.5051571130752499</v>
      </c>
      <c r="B4958" s="1">
        <v>0.87533664703369096</v>
      </c>
      <c r="C4958" s="1">
        <v>2.4403607845306299</v>
      </c>
    </row>
    <row r="4959" spans="1:3" x14ac:dyDescent="0.25">
      <c r="A4959" s="1">
        <v>-1.4996805191039999</v>
      </c>
      <c r="B4959" s="1">
        <v>0.87442106008529596</v>
      </c>
      <c r="C4959" s="1">
        <v>2.4396560192108101</v>
      </c>
    </row>
    <row r="4960" spans="1:3" x14ac:dyDescent="0.25">
      <c r="A4960" s="1">
        <v>-1.49671566486358</v>
      </c>
      <c r="B4960" s="1">
        <v>0.87536370754241899</v>
      </c>
      <c r="C4960" s="1">
        <v>2.4379363059997501</v>
      </c>
    </row>
    <row r="4961" spans="1:3" x14ac:dyDescent="0.25">
      <c r="A4961" s="1">
        <v>-1.49547290802001</v>
      </c>
      <c r="B4961" s="1">
        <v>0.875416040420532</v>
      </c>
      <c r="C4961" s="1">
        <v>2.43387246131896</v>
      </c>
    </row>
    <row r="4962" spans="1:3" x14ac:dyDescent="0.25">
      <c r="A4962" s="1">
        <v>-1.49184954166412</v>
      </c>
      <c r="B4962" s="1">
        <v>0.87562823295593195</v>
      </c>
      <c r="C4962" s="1">
        <v>2.4374918937683101</v>
      </c>
    </row>
    <row r="4963" spans="1:3" x14ac:dyDescent="0.25">
      <c r="A4963" s="1">
        <v>-1.49658715724945</v>
      </c>
      <c r="B4963" s="1">
        <v>0.87543469667434604</v>
      </c>
      <c r="C4963" s="1">
        <v>2.4382805824279701</v>
      </c>
    </row>
    <row r="4964" spans="1:3" x14ac:dyDescent="0.25">
      <c r="A4964" s="1">
        <v>-1.4895601272582999</v>
      </c>
      <c r="B4964" s="1">
        <v>0.87570941448211603</v>
      </c>
      <c r="C4964" s="1">
        <v>2.4389576911926198</v>
      </c>
    </row>
    <row r="4965" spans="1:3" x14ac:dyDescent="0.25">
      <c r="A4965" s="1">
        <v>-1.49491870403289</v>
      </c>
      <c r="B4965" s="1">
        <v>0.875765800476074</v>
      </c>
      <c r="C4965" s="1">
        <v>2.4354622364044101</v>
      </c>
    </row>
    <row r="4966" spans="1:3" x14ac:dyDescent="0.25">
      <c r="A4966" s="1">
        <v>-1.4967455863952599</v>
      </c>
      <c r="B4966" s="1">
        <v>0.87581348419189398</v>
      </c>
      <c r="C4966" s="1">
        <v>2.4372000694274898</v>
      </c>
    </row>
    <row r="4967" spans="1:3" x14ac:dyDescent="0.25">
      <c r="A4967" s="1">
        <v>-1.4976589679718</v>
      </c>
      <c r="B4967" s="1">
        <v>0.87498158216476396</v>
      </c>
      <c r="C4967" s="1">
        <v>2.4333729743957502</v>
      </c>
    </row>
    <row r="4968" spans="1:3" x14ac:dyDescent="0.25">
      <c r="A4968" s="1">
        <v>-1.4955366849899201</v>
      </c>
      <c r="B4968" s="1">
        <v>0.87467086315154996</v>
      </c>
      <c r="C4968" s="1">
        <v>2.4331080913543701</v>
      </c>
    </row>
    <row r="4969" spans="1:3" x14ac:dyDescent="0.25">
      <c r="A4969" s="1">
        <v>-1.4994258880615201</v>
      </c>
      <c r="B4969" s="1">
        <v>0.87446486949920599</v>
      </c>
      <c r="C4969" s="1">
        <v>2.4408946037292401</v>
      </c>
    </row>
    <row r="4970" spans="1:3" x14ac:dyDescent="0.25">
      <c r="A4970" s="1">
        <v>-1.49293029308319</v>
      </c>
      <c r="B4970" s="1">
        <v>0.87435758113860995</v>
      </c>
      <c r="C4970" s="1">
        <v>2.4465348720550502</v>
      </c>
    </row>
    <row r="4971" spans="1:3" x14ac:dyDescent="0.25">
      <c r="A4971" s="1">
        <v>-1.50007247924804</v>
      </c>
      <c r="B4971" s="1">
        <v>0.87402749061584395</v>
      </c>
      <c r="C4971" s="1">
        <v>2.45417976379394</v>
      </c>
    </row>
    <row r="4972" spans="1:3" x14ac:dyDescent="0.25">
      <c r="A4972" s="1">
        <v>-1.4987990856170601</v>
      </c>
      <c r="B4972" s="1">
        <v>0.87442904710769598</v>
      </c>
      <c r="C4972" s="1">
        <v>2.46086502075195</v>
      </c>
    </row>
    <row r="4973" spans="1:3" x14ac:dyDescent="0.25">
      <c r="A4973" s="1">
        <v>-1.4981222152709901</v>
      </c>
      <c r="B4973" s="1">
        <v>0.87468326091766302</v>
      </c>
      <c r="C4973" s="1">
        <v>2.4652340412139799</v>
      </c>
    </row>
    <row r="4974" spans="1:3" x14ac:dyDescent="0.25">
      <c r="A4974" s="1">
        <v>-1.4931124448776201</v>
      </c>
      <c r="B4974" s="1">
        <v>0.87463831901550204</v>
      </c>
      <c r="C4974" s="1">
        <v>2.4661242961883501</v>
      </c>
    </row>
    <row r="4975" spans="1:3" x14ac:dyDescent="0.25">
      <c r="A4975" s="1">
        <v>-1.4996433258056601</v>
      </c>
      <c r="B4975" s="1">
        <v>0.87484782934188798</v>
      </c>
      <c r="C4975" s="1">
        <v>2.4660797119140598</v>
      </c>
    </row>
    <row r="4976" spans="1:3" x14ac:dyDescent="0.25">
      <c r="A4976" s="1">
        <v>-1.49590957164764</v>
      </c>
      <c r="B4976" s="1">
        <v>0.87445271015167203</v>
      </c>
      <c r="C4976" s="1">
        <v>2.4700257778167698</v>
      </c>
    </row>
    <row r="4977" spans="1:3" x14ac:dyDescent="0.25">
      <c r="A4977" s="1">
        <v>-1.5028885602951001</v>
      </c>
      <c r="B4977" s="1">
        <v>0.87475657463073697</v>
      </c>
      <c r="C4977" s="1">
        <v>2.4690072536468501</v>
      </c>
    </row>
    <row r="4978" spans="1:3" x14ac:dyDescent="0.25">
      <c r="A4978" s="1">
        <v>-1.5074447393417301</v>
      </c>
      <c r="B4978" s="1">
        <v>0.87489485740661599</v>
      </c>
      <c r="C4978" s="1">
        <v>2.4720561504364</v>
      </c>
    </row>
    <row r="4979" spans="1:3" x14ac:dyDescent="0.25">
      <c r="A4979" s="1">
        <v>-1.5127421617507899</v>
      </c>
      <c r="B4979" s="1">
        <v>0.87498116493224998</v>
      </c>
      <c r="C4979" s="1">
        <v>2.4751093387603702</v>
      </c>
    </row>
    <row r="4980" spans="1:3" x14ac:dyDescent="0.25">
      <c r="A4980" s="1">
        <v>-1.51397264003753</v>
      </c>
      <c r="B4980" s="1">
        <v>0.87434059381484897</v>
      </c>
      <c r="C4980" s="1">
        <v>2.4697527885436998</v>
      </c>
    </row>
    <row r="4981" spans="1:3" x14ac:dyDescent="0.25">
      <c r="A4981" s="1">
        <v>-1.5132431983947701</v>
      </c>
      <c r="B4981" s="1">
        <v>0.87401950359344405</v>
      </c>
      <c r="C4981" s="1">
        <v>2.4761714935302699</v>
      </c>
    </row>
    <row r="4982" spans="1:3" x14ac:dyDescent="0.25">
      <c r="A4982" s="1">
        <v>-1.51326072216033</v>
      </c>
      <c r="B4982" s="1">
        <v>0.87317925691604603</v>
      </c>
      <c r="C4982" s="1">
        <v>2.48038482666015</v>
      </c>
    </row>
    <row r="4983" spans="1:3" x14ac:dyDescent="0.25">
      <c r="A4983" s="1">
        <v>-1.5219765901565501</v>
      </c>
      <c r="B4983" s="1">
        <v>0.87392020225524902</v>
      </c>
      <c r="C4983" s="1">
        <v>2.4846408367156898</v>
      </c>
    </row>
    <row r="4984" spans="1:3" x14ac:dyDescent="0.25">
      <c r="A4984" s="1">
        <v>-1.5242726802825901</v>
      </c>
      <c r="B4984" s="1">
        <v>0.87350481748580899</v>
      </c>
      <c r="C4984" s="1">
        <v>2.47846460342407</v>
      </c>
    </row>
    <row r="4985" spans="1:3" x14ac:dyDescent="0.25">
      <c r="A4985" s="1">
        <v>-1.52670013904571</v>
      </c>
      <c r="B4985" s="1">
        <v>0.87375104427337602</v>
      </c>
      <c r="C4985" s="1">
        <v>2.4836571216583199</v>
      </c>
    </row>
    <row r="4986" spans="1:3" x14ac:dyDescent="0.25">
      <c r="A4986" s="1">
        <v>-1.5283012390136701</v>
      </c>
      <c r="B4986" s="1">
        <v>0.87311941385269098</v>
      </c>
      <c r="C4986" s="1">
        <v>2.4782297611236501</v>
      </c>
    </row>
    <row r="4987" spans="1:3" x14ac:dyDescent="0.25">
      <c r="A4987" s="1">
        <v>-1.53636121749877</v>
      </c>
      <c r="B4987" s="1">
        <v>0.87393790483474698</v>
      </c>
      <c r="C4987" s="1">
        <v>2.4827198982238698</v>
      </c>
    </row>
    <row r="4988" spans="1:3" x14ac:dyDescent="0.25">
      <c r="A4988" s="1">
        <v>-1.53304874897003</v>
      </c>
      <c r="B4988" s="1">
        <v>0.87339258193969704</v>
      </c>
      <c r="C4988" s="1">
        <v>2.4774131774902299</v>
      </c>
    </row>
    <row r="4989" spans="1:3" x14ac:dyDescent="0.25">
      <c r="A4989" s="1">
        <v>-1.5389500856399501</v>
      </c>
      <c r="B4989" s="1">
        <v>0.87464988231658902</v>
      </c>
      <c r="C4989" s="1">
        <v>2.4895057678222599</v>
      </c>
    </row>
    <row r="4990" spans="1:3" x14ac:dyDescent="0.25">
      <c r="A4990" s="1">
        <v>-1.53743076324462</v>
      </c>
      <c r="B4990" s="1">
        <v>0.87375688552856401</v>
      </c>
      <c r="C4990" s="1">
        <v>2.48142218589782</v>
      </c>
    </row>
    <row r="4991" spans="1:3" x14ac:dyDescent="0.25">
      <c r="A4991" s="1">
        <v>-1.5330287218093801</v>
      </c>
      <c r="B4991" s="1">
        <v>0.87458544969558705</v>
      </c>
      <c r="C4991" s="1">
        <v>2.4894876480102499</v>
      </c>
    </row>
    <row r="4992" spans="1:3" x14ac:dyDescent="0.25">
      <c r="A4992" s="1">
        <v>-1.5360465049743599</v>
      </c>
      <c r="B4992" s="1">
        <v>0.87327539920806796</v>
      </c>
      <c r="C4992" s="1">
        <v>2.48116850852966</v>
      </c>
    </row>
    <row r="4993" spans="1:3" x14ac:dyDescent="0.25">
      <c r="A4993" s="1">
        <v>-1.53211462497711</v>
      </c>
      <c r="B4993" s="1">
        <v>0.87386035919189398</v>
      </c>
      <c r="C4993" s="1">
        <v>2.4958631992339999</v>
      </c>
    </row>
    <row r="4994" spans="1:3" x14ac:dyDescent="0.25">
      <c r="A4994" s="1">
        <v>-1.53236532211303</v>
      </c>
      <c r="B4994" s="1">
        <v>0.87298059463500899</v>
      </c>
      <c r="C4994" s="1">
        <v>2.4798202514648402</v>
      </c>
    </row>
    <row r="4995" spans="1:3" x14ac:dyDescent="0.25">
      <c r="A4995" s="1">
        <v>-1.5287448167800901</v>
      </c>
      <c r="B4995" s="1">
        <v>0.87380588054656905</v>
      </c>
      <c r="C4995" s="1">
        <v>2.4904246330261199</v>
      </c>
    </row>
    <row r="4996" spans="1:3" x14ac:dyDescent="0.25">
      <c r="A4996" s="1">
        <v>-1.53044617176055</v>
      </c>
      <c r="B4996" s="1">
        <v>0.87287086248397805</v>
      </c>
      <c r="C4996" s="1">
        <v>2.4811582565307599</v>
      </c>
    </row>
    <row r="4997" spans="1:3" x14ac:dyDescent="0.25">
      <c r="A4997" s="1">
        <v>-1.53182184696197</v>
      </c>
      <c r="B4997" s="1">
        <v>0.87416064739227195</v>
      </c>
      <c r="C4997" s="1">
        <v>2.4911439418792698</v>
      </c>
    </row>
    <row r="4998" spans="1:3" x14ac:dyDescent="0.25">
      <c r="A4998" s="1">
        <v>-1.5264412164688099</v>
      </c>
      <c r="B4998" s="1">
        <v>0.87283539772033603</v>
      </c>
      <c r="C4998" s="1">
        <v>2.4768762588500901</v>
      </c>
    </row>
    <row r="4999" spans="1:3" x14ac:dyDescent="0.25">
      <c r="A4999" s="1">
        <v>-1.5297281742095901</v>
      </c>
      <c r="B4999" s="1">
        <v>0.87417435646057096</v>
      </c>
      <c r="C4999" s="1">
        <v>2.4883716106414702</v>
      </c>
    </row>
    <row r="5000" spans="1:3" x14ac:dyDescent="0.25">
      <c r="A5000" s="1">
        <v>-1.52747738361358</v>
      </c>
      <c r="B5000" s="1">
        <v>0.87306797504425004</v>
      </c>
      <c r="C5000" s="1">
        <v>2.4782841205596902</v>
      </c>
    </row>
    <row r="5001" spans="1:3" x14ac:dyDescent="0.25">
      <c r="A5001" s="1">
        <v>-1.5248290300369201</v>
      </c>
      <c r="B5001" s="1">
        <v>0.87446963787078802</v>
      </c>
      <c r="C5001" s="1">
        <v>2.4954485893249498</v>
      </c>
    </row>
    <row r="5002" spans="1:3" x14ac:dyDescent="0.25">
      <c r="A5002" s="1">
        <v>-1.5264649391174301</v>
      </c>
      <c r="B5002" s="1">
        <v>0.87317872047424305</v>
      </c>
      <c r="C5002" s="1">
        <v>2.4796054363250701</v>
      </c>
    </row>
    <row r="5003" spans="1:3" x14ac:dyDescent="0.25">
      <c r="A5003" s="1">
        <v>-1.5278947353362999</v>
      </c>
      <c r="B5003" s="1">
        <v>0.87451779842376698</v>
      </c>
      <c r="C5003" s="1">
        <v>2.4866645336151101</v>
      </c>
    </row>
    <row r="5004" spans="1:3" x14ac:dyDescent="0.25">
      <c r="A5004" s="1">
        <v>-1.5250385999679501</v>
      </c>
      <c r="B5004" s="1">
        <v>0.87336516380310003</v>
      </c>
      <c r="C5004" s="1">
        <v>2.4757854938507</v>
      </c>
    </row>
    <row r="5005" spans="1:3" x14ac:dyDescent="0.25">
      <c r="A5005" s="1">
        <v>-1.52709341049194</v>
      </c>
      <c r="B5005" s="1">
        <v>0.87447333335876398</v>
      </c>
      <c r="C5005" s="1">
        <v>2.48817658424377</v>
      </c>
    </row>
    <row r="5006" spans="1:3" x14ac:dyDescent="0.25">
      <c r="A5006" s="1">
        <v>-1.52297735214233</v>
      </c>
      <c r="B5006" s="1">
        <v>0.87328052520751898</v>
      </c>
      <c r="C5006" s="1">
        <v>2.4791393280029199</v>
      </c>
    </row>
    <row r="5007" spans="1:3" x14ac:dyDescent="0.25">
      <c r="A5007" s="1">
        <v>-1.5265365839004501</v>
      </c>
      <c r="B5007" s="1">
        <v>0.87424755096435502</v>
      </c>
      <c r="C5007" s="1">
        <v>2.4886217117309499</v>
      </c>
    </row>
    <row r="5008" spans="1:3" x14ac:dyDescent="0.25">
      <c r="A5008" s="1">
        <v>-1.5240828990936199</v>
      </c>
      <c r="B5008" s="1">
        <v>0.87312412261962802</v>
      </c>
      <c r="C5008" s="1">
        <v>2.4808039665222101</v>
      </c>
    </row>
    <row r="5009" spans="1:3" x14ac:dyDescent="0.25">
      <c r="A5009" s="1">
        <v>-1.5270023345947199</v>
      </c>
      <c r="B5009" s="1">
        <v>0.87418770790099998</v>
      </c>
      <c r="C5009" s="1">
        <v>2.4867405891418399</v>
      </c>
    </row>
    <row r="5010" spans="1:3" x14ac:dyDescent="0.25">
      <c r="A5010" s="1">
        <v>-1.52499198913574</v>
      </c>
      <c r="B5010" s="1">
        <v>0.87320029735565097</v>
      </c>
      <c r="C5010" s="1">
        <v>2.4813656806945801</v>
      </c>
    </row>
    <row r="5011" spans="1:3" x14ac:dyDescent="0.25">
      <c r="A5011" s="1">
        <v>-1.52825450897216</v>
      </c>
      <c r="B5011" s="1">
        <v>0.87450855970382602</v>
      </c>
      <c r="C5011" s="1">
        <v>2.4864878654479901</v>
      </c>
    </row>
    <row r="5012" spans="1:3" x14ac:dyDescent="0.25">
      <c r="A5012" s="1">
        <v>-1.52651190757751</v>
      </c>
      <c r="B5012" s="1">
        <v>0.87327814102172796</v>
      </c>
      <c r="C5012" s="1">
        <v>2.4763634204864502</v>
      </c>
    </row>
    <row r="5013" spans="1:3" x14ac:dyDescent="0.25">
      <c r="A5013" s="1">
        <v>-1.5266969203948899</v>
      </c>
      <c r="B5013" s="1">
        <v>0.87436223030090299</v>
      </c>
      <c r="C5013" s="1">
        <v>2.4877848625183101</v>
      </c>
    </row>
    <row r="5014" spans="1:3" x14ac:dyDescent="0.25">
      <c r="A5014" s="1">
        <v>-1.5237795114517201</v>
      </c>
      <c r="B5014" s="1">
        <v>0.87348008155822698</v>
      </c>
      <c r="C5014" s="1">
        <v>2.4826776981353702</v>
      </c>
    </row>
    <row r="5015" spans="1:3" x14ac:dyDescent="0.25">
      <c r="A5015" s="1">
        <v>-1.5227464437484699</v>
      </c>
      <c r="B5015" s="1">
        <v>0.87456315755844105</v>
      </c>
      <c r="C5015" s="1">
        <v>2.4911205768585201</v>
      </c>
    </row>
    <row r="5016" spans="1:3" x14ac:dyDescent="0.25">
      <c r="A5016" s="1">
        <v>-1.5246157646179099</v>
      </c>
      <c r="B5016" s="1">
        <v>0.87345612049102705</v>
      </c>
      <c r="C5016" s="1">
        <v>2.4853239059448198</v>
      </c>
    </row>
    <row r="5017" spans="1:3" x14ac:dyDescent="0.25">
      <c r="A5017" s="1">
        <v>-1.52318692207336</v>
      </c>
      <c r="B5017" s="1">
        <v>0.87429571151733299</v>
      </c>
      <c r="C5017" s="1">
        <v>2.4882788658142001</v>
      </c>
    </row>
    <row r="5018" spans="1:3" x14ac:dyDescent="0.25">
      <c r="A5018" s="1">
        <v>-1.5252211093902499</v>
      </c>
      <c r="B5018" s="1">
        <v>0.87387454509735096</v>
      </c>
      <c r="C5018" s="1">
        <v>2.4867198467254599</v>
      </c>
    </row>
    <row r="5019" spans="1:3" x14ac:dyDescent="0.25">
      <c r="A5019" s="1">
        <v>-1.5252318382263099</v>
      </c>
      <c r="B5019" s="1">
        <v>0.87422752380371005</v>
      </c>
      <c r="C5019" s="1">
        <v>2.4909784793853702</v>
      </c>
    </row>
    <row r="5020" spans="1:3" x14ac:dyDescent="0.25">
      <c r="A5020" s="1">
        <v>-1.5248388051986601</v>
      </c>
      <c r="B5020" s="1">
        <v>0.87381315231323198</v>
      </c>
      <c r="C5020" s="1">
        <v>2.4831616878509499</v>
      </c>
    </row>
    <row r="5021" spans="1:3" x14ac:dyDescent="0.25">
      <c r="A5021" s="1">
        <v>-1.52702271938323</v>
      </c>
      <c r="B5021" s="1">
        <v>0.874287128448486</v>
      </c>
      <c r="C5021" s="1">
        <v>2.48794364929199</v>
      </c>
    </row>
    <row r="5022" spans="1:3" x14ac:dyDescent="0.25">
      <c r="A5022" s="1">
        <v>-1.52651810646057</v>
      </c>
      <c r="B5022" s="1">
        <v>0.87372738122939997</v>
      </c>
      <c r="C5022" s="1">
        <v>2.4794864654540998</v>
      </c>
    </row>
    <row r="5023" spans="1:3" x14ac:dyDescent="0.25">
      <c r="A5023" s="1">
        <v>-1.52306687831878</v>
      </c>
      <c r="B5023" s="1">
        <v>0.87427049875259299</v>
      </c>
      <c r="C5023" s="1">
        <v>2.4910650253295801</v>
      </c>
    </row>
    <row r="5024" spans="1:3" x14ac:dyDescent="0.25">
      <c r="A5024" s="1">
        <v>-1.5225033760070801</v>
      </c>
      <c r="B5024" s="1">
        <v>0.87356144189834495</v>
      </c>
      <c r="C5024" s="1">
        <v>2.4816312789916899</v>
      </c>
    </row>
    <row r="5025" spans="1:3" x14ac:dyDescent="0.25">
      <c r="A5025" s="1">
        <v>-1.5223464965820299</v>
      </c>
      <c r="B5025" s="1">
        <v>0.874237060546875</v>
      </c>
      <c r="C5025" s="1">
        <v>2.4873902797698899</v>
      </c>
    </row>
    <row r="5026" spans="1:3" x14ac:dyDescent="0.25">
      <c r="A5026" s="1">
        <v>-1.52724993228912</v>
      </c>
      <c r="B5026" s="1">
        <v>0.87389349937438898</v>
      </c>
      <c r="C5026" s="1">
        <v>2.4860126972198402</v>
      </c>
    </row>
    <row r="5027" spans="1:3" x14ac:dyDescent="0.25">
      <c r="A5027" s="1">
        <v>-1.5253059864044101</v>
      </c>
      <c r="B5027" s="1">
        <v>0.87436366081237704</v>
      </c>
      <c r="C5027" s="1">
        <v>2.49105644226074</v>
      </c>
    </row>
    <row r="5028" spans="1:3" x14ac:dyDescent="0.25">
      <c r="A5028" s="1">
        <v>-1.5269991159439</v>
      </c>
      <c r="B5028" s="1">
        <v>0.87390756607055597</v>
      </c>
      <c r="C5028" s="1">
        <v>2.48547315597534</v>
      </c>
    </row>
    <row r="5029" spans="1:3" x14ac:dyDescent="0.25">
      <c r="A5029" s="1">
        <v>-1.52374839782714</v>
      </c>
      <c r="B5029" s="1">
        <v>0.87405049800872803</v>
      </c>
      <c r="C5029" s="1">
        <v>2.4917476177215501</v>
      </c>
    </row>
    <row r="5030" spans="1:3" x14ac:dyDescent="0.25">
      <c r="A5030" s="1">
        <v>-1.52633357048034</v>
      </c>
      <c r="B5030" s="1">
        <v>0.87381863594055098</v>
      </c>
      <c r="C5030" s="1">
        <v>2.4875628948211599</v>
      </c>
    </row>
    <row r="5031" spans="1:3" x14ac:dyDescent="0.25">
      <c r="A5031" s="1">
        <v>-1.5273840427398599</v>
      </c>
      <c r="B5031" s="1">
        <v>0.87398278713226296</v>
      </c>
      <c r="C5031" s="1">
        <v>2.49269175529479</v>
      </c>
    </row>
    <row r="5032" spans="1:3" x14ac:dyDescent="0.25">
      <c r="A5032" s="1">
        <v>-1.5278950929641699</v>
      </c>
      <c r="B5032" s="1">
        <v>0.87433624267578103</v>
      </c>
      <c r="C5032" s="1">
        <v>2.4932606220245299</v>
      </c>
    </row>
    <row r="5033" spans="1:3" x14ac:dyDescent="0.25">
      <c r="A5033" s="1">
        <v>-1.5291388034820499</v>
      </c>
      <c r="B5033" s="1">
        <v>0.874253749847412</v>
      </c>
      <c r="C5033" s="1">
        <v>2.48343706130981</v>
      </c>
    </row>
    <row r="5034" spans="1:3" x14ac:dyDescent="0.25">
      <c r="A5034" s="1">
        <v>-1.529052734375</v>
      </c>
      <c r="B5034" s="1">
        <v>0.874347925186157</v>
      </c>
      <c r="C5034" s="1">
        <v>2.4830689430236799</v>
      </c>
    </row>
    <row r="5035" spans="1:3" x14ac:dyDescent="0.25">
      <c r="A5035" s="1">
        <v>-1.5266762971878001</v>
      </c>
      <c r="B5035" s="1">
        <v>0.87402856349945002</v>
      </c>
      <c r="C5035" s="1">
        <v>2.47973108291625</v>
      </c>
    </row>
    <row r="5036" spans="1:3" x14ac:dyDescent="0.25">
      <c r="A5036" s="1">
        <v>-1.52671086788177</v>
      </c>
      <c r="B5036" s="1">
        <v>0.87423241138458196</v>
      </c>
      <c r="C5036" s="1">
        <v>2.4798874855041499</v>
      </c>
    </row>
    <row r="5037" spans="1:3" x14ac:dyDescent="0.25">
      <c r="A5037" s="1">
        <v>-1.5255036354064899</v>
      </c>
      <c r="B5037" s="1">
        <v>0.87372922897338801</v>
      </c>
      <c r="C5037" s="1">
        <v>2.4819955825805602</v>
      </c>
    </row>
    <row r="5038" spans="1:3" x14ac:dyDescent="0.25">
      <c r="A5038" s="1">
        <v>-1.5314139127731301</v>
      </c>
      <c r="B5038" s="1">
        <v>0.87462884187698298</v>
      </c>
      <c r="C5038" s="1">
        <v>2.4937357902526802</v>
      </c>
    </row>
    <row r="5039" spans="1:3" x14ac:dyDescent="0.25">
      <c r="A5039" s="1">
        <v>-1.52479767799377</v>
      </c>
      <c r="B5039" s="1">
        <v>0.87349843978881803</v>
      </c>
      <c r="C5039" s="1">
        <v>2.4887154102325399</v>
      </c>
    </row>
    <row r="5040" spans="1:3" x14ac:dyDescent="0.25">
      <c r="A5040" s="1">
        <v>-1.53048920631408</v>
      </c>
      <c r="B5040" s="1">
        <v>0.87432968616485496</v>
      </c>
      <c r="C5040" s="1">
        <v>2.4890835285186701</v>
      </c>
    </row>
    <row r="5041" spans="1:3" x14ac:dyDescent="0.25">
      <c r="A5041" s="1">
        <v>-1.5289273262023899</v>
      </c>
      <c r="B5041" s="1">
        <v>0.87367188930511397</v>
      </c>
      <c r="C5041" s="1">
        <v>2.48064088821411</v>
      </c>
    </row>
    <row r="5042" spans="1:3" x14ac:dyDescent="0.25">
      <c r="A5042" s="1">
        <v>-1.5298489332198999</v>
      </c>
      <c r="B5042" s="1">
        <v>0.87420052289962702</v>
      </c>
      <c r="C5042" s="1">
        <v>2.4828293323516801</v>
      </c>
    </row>
    <row r="5043" spans="1:3" x14ac:dyDescent="0.25">
      <c r="A5043" s="1">
        <v>-1.52200031280517</v>
      </c>
      <c r="B5043" s="1">
        <v>0.87311863899230902</v>
      </c>
      <c r="C5043" s="1">
        <v>2.4911222457885698</v>
      </c>
    </row>
    <row r="5044" spans="1:3" x14ac:dyDescent="0.25">
      <c r="A5044" s="1">
        <v>-1.5322849750518699</v>
      </c>
      <c r="B5044" s="1">
        <v>0.87400561571121205</v>
      </c>
      <c r="C5044" s="1">
        <v>2.4986102581024099</v>
      </c>
    </row>
    <row r="5045" spans="1:3" x14ac:dyDescent="0.25">
      <c r="A5045" s="1">
        <v>-1.5224580764770499</v>
      </c>
      <c r="B5045" s="1">
        <v>0.87293767929077104</v>
      </c>
      <c r="C5045" s="1">
        <v>2.4953744411468501</v>
      </c>
    </row>
    <row r="5046" spans="1:3" x14ac:dyDescent="0.25">
      <c r="A5046" s="1">
        <v>-1.52708280086517</v>
      </c>
      <c r="B5046" s="1">
        <v>0.87390583753585804</v>
      </c>
      <c r="C5046" s="1">
        <v>2.50200986862182</v>
      </c>
    </row>
    <row r="5047" spans="1:3" x14ac:dyDescent="0.25">
      <c r="A5047" s="1">
        <v>-1.5222307443618699</v>
      </c>
      <c r="B5047" s="1">
        <v>0.87293612957000699</v>
      </c>
      <c r="C5047" s="1">
        <v>2.4941115379333398</v>
      </c>
    </row>
    <row r="5048" spans="1:3" x14ac:dyDescent="0.25">
      <c r="A5048" s="1">
        <v>-1.52023136615753</v>
      </c>
      <c r="B5048" s="1">
        <v>0.87417477369308405</v>
      </c>
      <c r="C5048" s="1">
        <v>2.5055985450744598</v>
      </c>
    </row>
    <row r="5049" spans="1:3" x14ac:dyDescent="0.25">
      <c r="A5049" s="1">
        <v>-1.5182800292968699</v>
      </c>
      <c r="B5049" s="1">
        <v>0.872725009918212</v>
      </c>
      <c r="C5049" s="1">
        <v>2.4945421218871999</v>
      </c>
    </row>
    <row r="5050" spans="1:3" x14ac:dyDescent="0.25">
      <c r="A5050" s="1">
        <v>-1.5149680376052801</v>
      </c>
      <c r="B5050" s="1">
        <v>0.87257546186447099</v>
      </c>
      <c r="C5050" s="1">
        <v>2.50228667259216</v>
      </c>
    </row>
    <row r="5051" spans="1:3" x14ac:dyDescent="0.25">
      <c r="A5051" s="1">
        <v>-1.5117286443710301</v>
      </c>
      <c r="B5051" s="1">
        <v>0.87202721834182695</v>
      </c>
      <c r="C5051" s="1">
        <v>2.49155497550964</v>
      </c>
    </row>
    <row r="5052" spans="1:3" x14ac:dyDescent="0.25">
      <c r="A5052" s="1">
        <v>-1.51942586898803</v>
      </c>
      <c r="B5052" s="1">
        <v>0.872037053108215</v>
      </c>
      <c r="C5052" s="1">
        <v>2.5090315341949401</v>
      </c>
    </row>
    <row r="5053" spans="1:3" x14ac:dyDescent="0.25">
      <c r="A5053" s="1">
        <v>-1.5229405164718599</v>
      </c>
      <c r="B5053" s="1">
        <v>0.87174212932586603</v>
      </c>
      <c r="C5053" s="1">
        <v>2.4935624599456698</v>
      </c>
    </row>
    <row r="5054" spans="1:3" x14ac:dyDescent="0.25">
      <c r="A5054" s="1">
        <v>-1.52938044071197</v>
      </c>
      <c r="B5054" s="1">
        <v>0.87263762950897195</v>
      </c>
      <c r="C5054" s="1">
        <v>2.5023169517517001</v>
      </c>
    </row>
    <row r="5055" spans="1:3" x14ac:dyDescent="0.25">
      <c r="A5055" s="1">
        <v>-1.5285604000091499</v>
      </c>
      <c r="B5055" s="1">
        <v>0.87220716476440396</v>
      </c>
      <c r="C5055" s="1">
        <v>2.4920127391815101</v>
      </c>
    </row>
    <row r="5056" spans="1:3" x14ac:dyDescent="0.25">
      <c r="A5056" s="1">
        <v>-1.53945767879486</v>
      </c>
      <c r="B5056" s="1">
        <v>0.87312877178192105</v>
      </c>
      <c r="C5056" s="1">
        <v>2.50403475761413</v>
      </c>
    </row>
    <row r="5057" spans="1:3" x14ac:dyDescent="0.25">
      <c r="A5057" s="1">
        <v>-1.53467965126037</v>
      </c>
      <c r="B5057" s="1">
        <v>0.87219870090484597</v>
      </c>
      <c r="C5057" s="1">
        <v>2.5034995079040501</v>
      </c>
    </row>
    <row r="5058" spans="1:3" x14ac:dyDescent="0.25">
      <c r="A5058" s="1">
        <v>-1.5413684844970701</v>
      </c>
      <c r="B5058" s="1">
        <v>0.87332189083099299</v>
      </c>
      <c r="C5058" s="1">
        <v>2.5139133930206201</v>
      </c>
    </row>
    <row r="5059" spans="1:3" x14ac:dyDescent="0.25">
      <c r="A5059" s="1">
        <v>-1.5428389310836701</v>
      </c>
      <c r="B5059" s="1">
        <v>0.87220871448516801</v>
      </c>
      <c r="C5059" s="1">
        <v>2.50763487815856</v>
      </c>
    </row>
    <row r="5060" spans="1:3" x14ac:dyDescent="0.25">
      <c r="A5060" s="1">
        <v>-1.54815113544464</v>
      </c>
      <c r="B5060" s="1">
        <v>0.87313413619995095</v>
      </c>
      <c r="C5060" s="1">
        <v>2.5172960758209202</v>
      </c>
    </row>
    <row r="5061" spans="1:3" x14ac:dyDescent="0.25">
      <c r="A5061" s="1">
        <v>-1.5471491813659599</v>
      </c>
      <c r="B5061" s="1">
        <v>0.87260317802429099</v>
      </c>
      <c r="C5061" s="1">
        <v>2.5203588008880602</v>
      </c>
    </row>
    <row r="5062" spans="1:3" x14ac:dyDescent="0.25">
      <c r="A5062" s="1">
        <v>-1.5474115610122601</v>
      </c>
      <c r="B5062" s="1">
        <v>0.873302221298217</v>
      </c>
      <c r="C5062" s="1">
        <v>2.52770948410034</v>
      </c>
    </row>
    <row r="5063" spans="1:3" x14ac:dyDescent="0.25">
      <c r="A5063" s="1">
        <v>-1.5491870641708301</v>
      </c>
      <c r="B5063" s="1">
        <v>0.87293547391891402</v>
      </c>
      <c r="C5063" s="1">
        <v>2.5261163711547798</v>
      </c>
    </row>
    <row r="5064" spans="1:3" x14ac:dyDescent="0.25">
      <c r="A5064" s="1">
        <v>-1.54831862449645</v>
      </c>
      <c r="B5064" s="1">
        <v>0.87319403886795</v>
      </c>
      <c r="C5064" s="1">
        <v>2.5331435203552202</v>
      </c>
    </row>
    <row r="5065" spans="1:3" x14ac:dyDescent="0.25">
      <c r="A5065" s="1">
        <v>-1.5425733327865601</v>
      </c>
      <c r="B5065" s="1">
        <v>0.87219321727752597</v>
      </c>
      <c r="C5065" s="1">
        <v>2.52815461158752</v>
      </c>
    </row>
    <row r="5066" spans="1:3" x14ac:dyDescent="0.25">
      <c r="A5066" s="1">
        <v>-1.5507829189300499</v>
      </c>
      <c r="B5066" s="1">
        <v>0.87291550636291504</v>
      </c>
      <c r="C5066" s="1">
        <v>2.52393245697021</v>
      </c>
    </row>
    <row r="5067" spans="1:3" x14ac:dyDescent="0.25">
      <c r="A5067" s="1">
        <v>-1.5429563522338801</v>
      </c>
      <c r="B5067" s="1">
        <v>0.87231850624084395</v>
      </c>
      <c r="C5067" s="1">
        <v>2.51318979263305</v>
      </c>
    </row>
    <row r="5068" spans="1:3" x14ac:dyDescent="0.25">
      <c r="A5068" s="1">
        <v>-1.54705226421356</v>
      </c>
      <c r="B5068" s="1">
        <v>0.87292385101318304</v>
      </c>
      <c r="C5068" s="1">
        <v>2.5218856334686199</v>
      </c>
    </row>
    <row r="5069" spans="1:3" x14ac:dyDescent="0.25">
      <c r="A5069" s="1">
        <v>-1.5470618009567201</v>
      </c>
      <c r="B5069" s="1">
        <v>0.87226617336273105</v>
      </c>
      <c r="C5069" s="1">
        <v>2.5272789001464799</v>
      </c>
    </row>
    <row r="5070" spans="1:3" x14ac:dyDescent="0.25">
      <c r="A5070" s="1">
        <v>-1.55062496662139</v>
      </c>
      <c r="B5070" s="1">
        <v>0.87308198213577204</v>
      </c>
      <c r="C5070" s="1">
        <v>2.5269827842712398</v>
      </c>
    </row>
    <row r="5071" spans="1:3" x14ac:dyDescent="0.25">
      <c r="A5071" s="1">
        <v>-1.54993772506713</v>
      </c>
      <c r="B5071" s="1">
        <v>0.87262082099914495</v>
      </c>
      <c r="C5071" s="1">
        <v>2.5272967815399099</v>
      </c>
    </row>
    <row r="5072" spans="1:3" x14ac:dyDescent="0.25">
      <c r="A5072" s="1">
        <v>-1.55465459823608</v>
      </c>
      <c r="B5072" s="1">
        <v>0.87302649021148604</v>
      </c>
      <c r="C5072" s="1">
        <v>2.5411119461059499</v>
      </c>
    </row>
    <row r="5073" spans="1:3" x14ac:dyDescent="0.25">
      <c r="A5073" s="1">
        <v>-1.54541027545928</v>
      </c>
      <c r="B5073" s="1">
        <v>0.87213093042373602</v>
      </c>
      <c r="C5073" s="1">
        <v>2.5464832782745299</v>
      </c>
    </row>
    <row r="5074" spans="1:3" x14ac:dyDescent="0.25">
      <c r="A5074" s="1">
        <v>-1.55318987369537</v>
      </c>
      <c r="B5074" s="1">
        <v>0.87252980470657304</v>
      </c>
      <c r="C5074" s="1">
        <v>2.5608599185943599</v>
      </c>
    </row>
    <row r="5075" spans="1:3" x14ac:dyDescent="0.25">
      <c r="A5075" s="1">
        <v>-1.55356562137603</v>
      </c>
      <c r="B5075" s="1">
        <v>0.87294203042983998</v>
      </c>
      <c r="C5075" s="1">
        <v>2.5626552104949898</v>
      </c>
    </row>
    <row r="5076" spans="1:3" x14ac:dyDescent="0.25">
      <c r="A5076" s="1">
        <v>-1.5552493333816499</v>
      </c>
      <c r="B5076" s="1">
        <v>0.87344211339950495</v>
      </c>
      <c r="C5076" s="1">
        <v>2.5692293643951398</v>
      </c>
    </row>
    <row r="5077" spans="1:3" x14ac:dyDescent="0.25">
      <c r="A5077" s="1">
        <v>-1.5493860244750901</v>
      </c>
      <c r="B5077" s="1">
        <v>0.87424743175506503</v>
      </c>
      <c r="C5077" s="1">
        <v>2.57455134391784</v>
      </c>
    </row>
    <row r="5078" spans="1:3" x14ac:dyDescent="0.25">
      <c r="A5078" s="1">
        <v>-1.5491483211517301</v>
      </c>
      <c r="B5078" s="1">
        <v>0.87383133172988803</v>
      </c>
      <c r="C5078" s="1">
        <v>2.5763702392578098</v>
      </c>
    </row>
    <row r="5079" spans="1:3" x14ac:dyDescent="0.25">
      <c r="A5079" s="1">
        <v>-1.54647541046142</v>
      </c>
      <c r="B5079" s="1">
        <v>0.873418688774108</v>
      </c>
      <c r="C5079" s="1">
        <v>2.5719230175018302</v>
      </c>
    </row>
    <row r="5080" spans="1:3" x14ac:dyDescent="0.25">
      <c r="A5080" s="1">
        <v>-1.5506405830383301</v>
      </c>
      <c r="B5080" s="1">
        <v>0.87306761741638095</v>
      </c>
      <c r="C5080" s="1">
        <v>2.5768976211547798</v>
      </c>
    </row>
    <row r="5081" spans="1:3" x14ac:dyDescent="0.25">
      <c r="A5081" s="1">
        <v>-1.5499007701873699</v>
      </c>
      <c r="B5081" s="1">
        <v>0.87329852581024103</v>
      </c>
      <c r="C5081" s="1">
        <v>2.5750627517700102</v>
      </c>
    </row>
    <row r="5082" spans="1:3" x14ac:dyDescent="0.25">
      <c r="A5082" s="1">
        <v>-1.55365049839019</v>
      </c>
      <c r="B5082" s="1">
        <v>0.87421858310699396</v>
      </c>
      <c r="C5082" s="1">
        <v>2.57254934310913</v>
      </c>
    </row>
    <row r="5083" spans="1:3" x14ac:dyDescent="0.25">
      <c r="A5083" s="1">
        <v>-1.5562059879302901</v>
      </c>
      <c r="B5083" s="1">
        <v>0.87347793579101496</v>
      </c>
      <c r="C5083" s="1">
        <v>2.5666089057922301</v>
      </c>
    </row>
    <row r="5084" spans="1:3" x14ac:dyDescent="0.25">
      <c r="A5084" s="1">
        <v>-1.5584796667098899</v>
      </c>
      <c r="B5084" s="1">
        <v>0.87353289127349798</v>
      </c>
      <c r="C5084" s="1">
        <v>2.5575315952300999</v>
      </c>
    </row>
    <row r="5085" spans="1:3" x14ac:dyDescent="0.25">
      <c r="A5085" s="1">
        <v>-1.5588461160659699</v>
      </c>
      <c r="B5085" s="1">
        <v>0.87308132648467995</v>
      </c>
      <c r="C5085" s="1">
        <v>2.5607616901397701</v>
      </c>
    </row>
    <row r="5086" spans="1:3" x14ac:dyDescent="0.25">
      <c r="A5086" s="1">
        <v>-1.5500299930572501</v>
      </c>
      <c r="B5086" s="1">
        <v>0.873199582099914</v>
      </c>
      <c r="C5086" s="1">
        <v>2.5543587207794101</v>
      </c>
    </row>
    <row r="5087" spans="1:3" x14ac:dyDescent="0.25">
      <c r="A5087" s="1">
        <v>-1.5557104349136299</v>
      </c>
      <c r="B5087" s="1">
        <v>0.87359440326690596</v>
      </c>
      <c r="C5087" s="1">
        <v>2.5598735809326101</v>
      </c>
    </row>
    <row r="5088" spans="1:3" x14ac:dyDescent="0.25">
      <c r="A5088" s="1">
        <v>-1.5545394420623699</v>
      </c>
      <c r="B5088" s="1">
        <v>0.87353849411010698</v>
      </c>
      <c r="C5088" s="1">
        <v>2.5606551170349099</v>
      </c>
    </row>
    <row r="5089" spans="1:3" x14ac:dyDescent="0.25">
      <c r="A5089" s="1">
        <v>-1.55557477474212</v>
      </c>
      <c r="B5089" s="1">
        <v>0.87339270114898604</v>
      </c>
      <c r="C5089" s="1">
        <v>2.5602123737335201</v>
      </c>
    </row>
    <row r="5090" spans="1:3" x14ac:dyDescent="0.25">
      <c r="A5090" s="1">
        <v>-1.5488861799240099</v>
      </c>
      <c r="B5090" s="1">
        <v>0.87339603900909402</v>
      </c>
      <c r="C5090" s="1">
        <v>2.5568170547485298</v>
      </c>
    </row>
    <row r="5091" spans="1:3" x14ac:dyDescent="0.25">
      <c r="A5091" s="1">
        <v>-1.5524532794952299</v>
      </c>
      <c r="B5091" s="1">
        <v>0.87298250198364202</v>
      </c>
      <c r="C5091" s="1">
        <v>2.5614044666290199</v>
      </c>
    </row>
    <row r="5092" spans="1:3" x14ac:dyDescent="0.25">
      <c r="A5092" s="1">
        <v>-1.55294001102447</v>
      </c>
      <c r="B5092" s="1">
        <v>0.87371349334716697</v>
      </c>
      <c r="C5092" s="1">
        <v>2.5597054958343501</v>
      </c>
    </row>
    <row r="5093" spans="1:3" x14ac:dyDescent="0.25">
      <c r="A5093" s="1">
        <v>-1.5582182407379099</v>
      </c>
      <c r="B5093" s="1">
        <v>0.873879253864288</v>
      </c>
      <c r="C5093" s="1">
        <v>2.5606493949890101</v>
      </c>
    </row>
    <row r="5094" spans="1:3" x14ac:dyDescent="0.25">
      <c r="A5094" s="1">
        <v>-1.5551333427429099</v>
      </c>
      <c r="B5094" s="1">
        <v>0.874001324176788</v>
      </c>
      <c r="C5094" s="1">
        <v>2.56372737884521</v>
      </c>
    </row>
    <row r="5095" spans="1:3" x14ac:dyDescent="0.25">
      <c r="A5095" s="1">
        <v>-1.55726885795593</v>
      </c>
      <c r="B5095" s="1">
        <v>0.87347912788391102</v>
      </c>
      <c r="C5095" s="1">
        <v>2.57159376144409</v>
      </c>
    </row>
    <row r="5096" spans="1:3" x14ac:dyDescent="0.25">
      <c r="A5096" s="1">
        <v>-1.55878293514251</v>
      </c>
      <c r="B5096" s="1">
        <v>0.87364840507507302</v>
      </c>
      <c r="C5096" s="1">
        <v>2.5615823268890301</v>
      </c>
    </row>
    <row r="5097" spans="1:3" x14ac:dyDescent="0.25">
      <c r="A5097" s="1">
        <v>-1.5641673803329399</v>
      </c>
      <c r="B5097" s="1">
        <v>0.87345266342162997</v>
      </c>
      <c r="C5097" s="1">
        <v>2.56568002700805</v>
      </c>
    </row>
    <row r="5098" spans="1:3" x14ac:dyDescent="0.25">
      <c r="A5098" s="1">
        <v>-1.5571378469467101</v>
      </c>
      <c r="B5098" s="1">
        <v>0.87282741069793701</v>
      </c>
      <c r="C5098" s="1">
        <v>2.5646371841430602</v>
      </c>
    </row>
    <row r="5099" spans="1:3" x14ac:dyDescent="0.25">
      <c r="A5099" s="1">
        <v>-1.5577356815338099</v>
      </c>
      <c r="B5099" s="1">
        <v>0.87315577268600397</v>
      </c>
      <c r="C5099" s="1">
        <v>2.5723176002502401</v>
      </c>
    </row>
    <row r="5100" spans="1:3" x14ac:dyDescent="0.25">
      <c r="A5100" s="1">
        <v>-1.55644226074218</v>
      </c>
      <c r="B5100" s="1">
        <v>0.87272322177886896</v>
      </c>
      <c r="C5100" s="1">
        <v>2.5674157142639098</v>
      </c>
    </row>
    <row r="5101" spans="1:3" x14ac:dyDescent="0.25">
      <c r="A5101" s="1">
        <v>-1.5615831613540601</v>
      </c>
      <c r="B5101" s="1">
        <v>0.87304741144180198</v>
      </c>
      <c r="C5101" s="1">
        <v>2.5700201988220202</v>
      </c>
    </row>
    <row r="5102" spans="1:3" x14ac:dyDescent="0.25">
      <c r="A5102" s="1">
        <v>-1.5545419454574501</v>
      </c>
      <c r="B5102" s="1">
        <v>0.87312823534011796</v>
      </c>
      <c r="C5102" s="1">
        <v>2.57018995285034</v>
      </c>
    </row>
    <row r="5103" spans="1:3" x14ac:dyDescent="0.25">
      <c r="A5103" s="1">
        <v>-1.5597782135009699</v>
      </c>
      <c r="B5103" s="1">
        <v>0.87334525585174505</v>
      </c>
      <c r="C5103" s="1">
        <v>2.5716664791107098</v>
      </c>
    </row>
    <row r="5104" spans="1:3" x14ac:dyDescent="0.25">
      <c r="A5104" s="1">
        <v>-1.54951095581054</v>
      </c>
      <c r="B5104" s="1">
        <v>0.87298321723937899</v>
      </c>
      <c r="C5104" s="1">
        <v>2.5650053024291899</v>
      </c>
    </row>
    <row r="5105" spans="1:3" x14ac:dyDescent="0.25">
      <c r="A5105" s="1">
        <v>-1.5518062114715501</v>
      </c>
      <c r="B5105" s="1">
        <v>0.87277114391326904</v>
      </c>
      <c r="C5105" s="1">
        <v>2.5704278945922798</v>
      </c>
    </row>
    <row r="5106" spans="1:3" x14ac:dyDescent="0.25">
      <c r="A5106" s="1">
        <v>-1.5484973192214899</v>
      </c>
      <c r="B5106" s="1">
        <v>0.87236905097961404</v>
      </c>
      <c r="C5106" s="1">
        <v>2.5648427009582502</v>
      </c>
    </row>
    <row r="5107" spans="1:3" x14ac:dyDescent="0.25">
      <c r="A5107" s="1">
        <v>-1.5511677265167201</v>
      </c>
      <c r="B5107" s="1">
        <v>0.87290769815444902</v>
      </c>
      <c r="C5107" s="1">
        <v>2.5684905052185001</v>
      </c>
    </row>
    <row r="5108" spans="1:3" x14ac:dyDescent="0.25">
      <c r="A5108" s="1">
        <v>-1.5475685596466</v>
      </c>
      <c r="B5108" s="1">
        <v>0.87238317728042603</v>
      </c>
      <c r="C5108" s="1">
        <v>2.56020164489746</v>
      </c>
    </row>
    <row r="5109" spans="1:3" x14ac:dyDescent="0.25">
      <c r="A5109" s="1">
        <v>-1.55431675910949</v>
      </c>
      <c r="B5109" s="1">
        <v>0.87282043695449796</v>
      </c>
      <c r="C5109" s="1">
        <v>2.5622286796569802</v>
      </c>
    </row>
    <row r="5110" spans="1:3" x14ac:dyDescent="0.25">
      <c r="A5110" s="1">
        <v>-1.5437211990356401</v>
      </c>
      <c r="B5110" s="1">
        <v>0.87208437919616599</v>
      </c>
      <c r="C5110" s="1">
        <v>2.5633063316345202</v>
      </c>
    </row>
    <row r="5111" spans="1:3" x14ac:dyDescent="0.25">
      <c r="A5111" s="1">
        <v>-1.54701328277587</v>
      </c>
      <c r="B5111" s="1">
        <v>0.87262392044067305</v>
      </c>
      <c r="C5111" s="1">
        <v>2.5674088001251198</v>
      </c>
    </row>
    <row r="5112" spans="1:3" x14ac:dyDescent="0.25">
      <c r="A5112" s="1">
        <v>-1.54510629177093</v>
      </c>
      <c r="B5112" s="1">
        <v>0.87216579914092995</v>
      </c>
      <c r="C5112" s="1">
        <v>2.5557491779327299</v>
      </c>
    </row>
    <row r="5113" spans="1:3" x14ac:dyDescent="0.25">
      <c r="A5113" s="1">
        <v>-1.5436999797821001</v>
      </c>
      <c r="B5113" s="1">
        <v>0.873066425323486</v>
      </c>
      <c r="C5113" s="1">
        <v>2.5594511032104399</v>
      </c>
    </row>
    <row r="5114" spans="1:3" x14ac:dyDescent="0.25">
      <c r="A5114" s="1">
        <v>-1.5461839437484699</v>
      </c>
      <c r="B5114" s="1">
        <v>0.872561454772949</v>
      </c>
      <c r="C5114" s="1">
        <v>2.5553567409515301</v>
      </c>
    </row>
    <row r="5115" spans="1:3" x14ac:dyDescent="0.25">
      <c r="A5115" s="1">
        <v>-1.5448243618011399</v>
      </c>
      <c r="B5115" s="1">
        <v>0.87278962135314897</v>
      </c>
      <c r="C5115" s="1">
        <v>2.5619621276855402</v>
      </c>
    </row>
    <row r="5116" spans="1:3" x14ac:dyDescent="0.25">
      <c r="A5116" s="1">
        <v>-1.5405969619750901</v>
      </c>
      <c r="B5116" s="1">
        <v>0.87265217304229703</v>
      </c>
      <c r="C5116" s="1">
        <v>2.56047487258911</v>
      </c>
    </row>
    <row r="5117" spans="1:3" x14ac:dyDescent="0.25">
      <c r="A5117" s="1">
        <v>-1.5443077087402299</v>
      </c>
      <c r="B5117" s="1">
        <v>0.87340378761291504</v>
      </c>
      <c r="C5117" s="1">
        <v>2.57144975662231</v>
      </c>
    </row>
    <row r="5118" spans="1:3" x14ac:dyDescent="0.25">
      <c r="A5118" s="1">
        <v>-1.54268658161163</v>
      </c>
      <c r="B5118" s="1">
        <v>0.87330329418182295</v>
      </c>
      <c r="C5118" s="1">
        <v>2.5686612129211399</v>
      </c>
    </row>
    <row r="5119" spans="1:3" x14ac:dyDescent="0.25">
      <c r="A5119" s="1">
        <v>-1.55113196372985</v>
      </c>
      <c r="B5119" s="1">
        <v>0.87441813945770197</v>
      </c>
      <c r="C5119" s="1">
        <v>2.5804743766784601</v>
      </c>
    </row>
    <row r="5120" spans="1:3" x14ac:dyDescent="0.25">
      <c r="A5120" s="1">
        <v>-1.5518605709075901</v>
      </c>
      <c r="B5120" s="1">
        <v>0.87335407733917203</v>
      </c>
      <c r="C5120" s="1">
        <v>2.57786560058593</v>
      </c>
    </row>
    <row r="5121" spans="1:3" x14ac:dyDescent="0.25">
      <c r="A5121" s="1">
        <v>-1.5673238039016699</v>
      </c>
      <c r="B5121" s="1">
        <v>0.87461841106414695</v>
      </c>
      <c r="C5121" s="1">
        <v>2.5951509475707999</v>
      </c>
    </row>
    <row r="5122" spans="1:3" x14ac:dyDescent="0.25">
      <c r="A5122" s="1">
        <v>-1.56467449665069</v>
      </c>
      <c r="B5122" s="1">
        <v>0.873854160308837</v>
      </c>
      <c r="C5122" s="1">
        <v>2.5923976898193302</v>
      </c>
    </row>
    <row r="5123" spans="1:3" x14ac:dyDescent="0.25">
      <c r="A5123" s="1">
        <v>-1.5698945522308301</v>
      </c>
      <c r="B5123" s="1">
        <v>0.87485194206237704</v>
      </c>
      <c r="C5123" s="1">
        <v>2.6002824306488002</v>
      </c>
    </row>
    <row r="5124" spans="1:3" x14ac:dyDescent="0.25">
      <c r="A5124" s="1">
        <v>-1.56977534294128</v>
      </c>
      <c r="B5124" s="1">
        <v>0.87412536144256503</v>
      </c>
      <c r="C5124" s="1">
        <v>2.5898013114929102</v>
      </c>
    </row>
    <row r="5125" spans="1:3" x14ac:dyDescent="0.25">
      <c r="A5125" s="1">
        <v>-1.5666251182556099</v>
      </c>
      <c r="B5125" s="1">
        <v>0.87490183115005404</v>
      </c>
      <c r="C5125" s="1">
        <v>2.60445952415466</v>
      </c>
    </row>
    <row r="5126" spans="1:3" x14ac:dyDescent="0.25">
      <c r="A5126" s="1">
        <v>-1.56618332862854</v>
      </c>
      <c r="B5126" s="1">
        <v>0.87439179420471103</v>
      </c>
      <c r="C5126" s="1">
        <v>2.59817314147949</v>
      </c>
    </row>
    <row r="5127" spans="1:3" x14ac:dyDescent="0.25">
      <c r="A5127" s="1">
        <v>-1.57849788665771</v>
      </c>
      <c r="B5127" s="1">
        <v>0.875013828277587</v>
      </c>
      <c r="C5127" s="1">
        <v>2.61306428909301</v>
      </c>
    </row>
    <row r="5128" spans="1:3" x14ac:dyDescent="0.25">
      <c r="A5128" s="1">
        <v>-1.5662146806716899</v>
      </c>
      <c r="B5128" s="1">
        <v>0.87444216012954701</v>
      </c>
      <c r="C5128" s="1">
        <v>2.6059362888336102</v>
      </c>
    </row>
    <row r="5129" spans="1:3" x14ac:dyDescent="0.25">
      <c r="A5129" s="1">
        <v>-1.58334183692932</v>
      </c>
      <c r="B5129" s="1">
        <v>0.87494534254073997</v>
      </c>
      <c r="C5129" s="1">
        <v>2.6177189350128098</v>
      </c>
    </row>
    <row r="5130" spans="1:3" x14ac:dyDescent="0.25">
      <c r="A5130" s="1">
        <v>-1.57459557056427</v>
      </c>
      <c r="B5130" s="1">
        <v>0.87446928024291903</v>
      </c>
      <c r="C5130" s="1">
        <v>2.6079001426696702</v>
      </c>
    </row>
    <row r="5131" spans="1:3" x14ac:dyDescent="0.25">
      <c r="A5131" s="1">
        <v>-1.5716631412506099</v>
      </c>
      <c r="B5131" s="1">
        <v>0.87456423044204701</v>
      </c>
      <c r="C5131" s="1">
        <v>2.6222567558288499</v>
      </c>
    </row>
    <row r="5132" spans="1:3" x14ac:dyDescent="0.25">
      <c r="A5132" s="1">
        <v>-1.5763567686080899</v>
      </c>
      <c r="B5132" s="1">
        <v>0.87436217069625799</v>
      </c>
      <c r="C5132" s="1">
        <v>2.6083235740661599</v>
      </c>
    </row>
    <row r="5133" spans="1:3" x14ac:dyDescent="0.25">
      <c r="A5133" s="1">
        <v>-1.58230316638946</v>
      </c>
      <c r="B5133" s="1">
        <v>0.87507712841033902</v>
      </c>
      <c r="C5133" s="1">
        <v>2.6139998435974099</v>
      </c>
    </row>
    <row r="5134" spans="1:3" x14ac:dyDescent="0.25">
      <c r="A5134" s="1">
        <v>-1.5759137868881199</v>
      </c>
      <c r="B5134" s="1">
        <v>0.87450850009918202</v>
      </c>
      <c r="C5134" s="1">
        <v>2.6133484840393</v>
      </c>
    </row>
    <row r="5135" spans="1:3" x14ac:dyDescent="0.25">
      <c r="A5135" s="1">
        <v>-1.58151626586914</v>
      </c>
      <c r="B5135" s="1">
        <v>0.87532842159271196</v>
      </c>
      <c r="C5135" s="1">
        <v>2.6222944259643501</v>
      </c>
    </row>
    <row r="5136" spans="1:3" x14ac:dyDescent="0.25">
      <c r="A5136" s="1">
        <v>-1.5770745277404701</v>
      </c>
      <c r="B5136" s="1">
        <v>0.87440121173858598</v>
      </c>
      <c r="C5136" s="1">
        <v>2.6190989017486501</v>
      </c>
    </row>
    <row r="5137" spans="1:3" x14ac:dyDescent="0.25">
      <c r="A5137" s="1">
        <v>-1.5706915855407699</v>
      </c>
      <c r="B5137" s="1">
        <v>0.87468349933624201</v>
      </c>
      <c r="C5137" s="1">
        <v>2.6328427791595401</v>
      </c>
    </row>
    <row r="5138" spans="1:3" x14ac:dyDescent="0.25">
      <c r="A5138" s="1">
        <v>-1.5741009712219201</v>
      </c>
      <c r="B5138" s="1">
        <v>0.87479782104492099</v>
      </c>
      <c r="C5138" s="1">
        <v>2.6189286708831698</v>
      </c>
    </row>
    <row r="5139" spans="1:3" x14ac:dyDescent="0.25">
      <c r="A5139" s="1">
        <v>-1.5688669681548999</v>
      </c>
      <c r="B5139" s="1">
        <v>0.87557339668273904</v>
      </c>
      <c r="C5139" s="1">
        <v>2.6257913112640301</v>
      </c>
    </row>
    <row r="5140" spans="1:3" x14ac:dyDescent="0.25">
      <c r="A5140" s="1">
        <v>-1.56790578365325</v>
      </c>
      <c r="B5140" s="1">
        <v>0.87509858608245805</v>
      </c>
      <c r="C5140" s="1">
        <v>2.6300230026245099</v>
      </c>
    </row>
    <row r="5141" spans="1:3" x14ac:dyDescent="0.25">
      <c r="A5141" s="1">
        <v>-1.5696438550948999</v>
      </c>
      <c r="B5141" s="1">
        <v>0.87542486190795799</v>
      </c>
      <c r="C5141" s="1">
        <v>2.6282546520233101</v>
      </c>
    </row>
    <row r="5142" spans="1:3" x14ac:dyDescent="0.25">
      <c r="A5142" s="1">
        <v>-1.5598559379577599</v>
      </c>
      <c r="B5142" s="1">
        <v>0.87429445981979304</v>
      </c>
      <c r="C5142" s="1">
        <v>2.6240091323852499</v>
      </c>
    </row>
    <row r="5143" spans="1:3" x14ac:dyDescent="0.25">
      <c r="A5143" s="1">
        <v>-1.5554871559143</v>
      </c>
      <c r="B5143" s="1">
        <v>0.87407445907592696</v>
      </c>
      <c r="C5143" s="1">
        <v>2.62434530258178</v>
      </c>
    </row>
    <row r="5144" spans="1:3" x14ac:dyDescent="0.25">
      <c r="A5144" s="1">
        <v>-1.5608434677123999</v>
      </c>
      <c r="B5144" s="1">
        <v>0.87368506193161</v>
      </c>
      <c r="C5144" s="1">
        <v>2.6217255592346098</v>
      </c>
    </row>
    <row r="5145" spans="1:3" x14ac:dyDescent="0.25">
      <c r="A5145" s="1">
        <v>-1.5660859346389699</v>
      </c>
      <c r="B5145" s="1">
        <v>0.87443232536315896</v>
      </c>
      <c r="C5145" s="1">
        <v>2.6192674636840798</v>
      </c>
    </row>
    <row r="5146" spans="1:3" x14ac:dyDescent="0.25">
      <c r="A5146" s="1">
        <v>-1.57090044021606</v>
      </c>
      <c r="B5146" s="1">
        <v>0.87446343898773105</v>
      </c>
      <c r="C5146" s="1">
        <v>2.6205742359161301</v>
      </c>
    </row>
    <row r="5147" spans="1:3" x14ac:dyDescent="0.25">
      <c r="A5147" s="1">
        <v>-1.57042455673217</v>
      </c>
      <c r="B5147" s="1">
        <v>0.875085949897766</v>
      </c>
      <c r="C5147" s="1">
        <v>2.63115262985229</v>
      </c>
    </row>
    <row r="5148" spans="1:3" x14ac:dyDescent="0.25">
      <c r="A5148" s="1">
        <v>-1.5708301067352199</v>
      </c>
      <c r="B5148" s="1">
        <v>0.87537431716918901</v>
      </c>
      <c r="C5148" s="1">
        <v>2.6398074626922599</v>
      </c>
    </row>
    <row r="5149" spans="1:3" x14ac:dyDescent="0.25">
      <c r="A5149" s="1">
        <v>-1.55960488319396</v>
      </c>
      <c r="B5149" s="1">
        <v>0.87582975625991799</v>
      </c>
      <c r="C5149" s="1">
        <v>2.6554245948791499</v>
      </c>
    </row>
    <row r="5150" spans="1:3" x14ac:dyDescent="0.25">
      <c r="A5150" s="1">
        <v>-1.56684029102325</v>
      </c>
      <c r="B5150" s="1">
        <v>0.87542665004730202</v>
      </c>
      <c r="C5150" s="1">
        <v>2.6473147869110099</v>
      </c>
    </row>
    <row r="5151" spans="1:3" x14ac:dyDescent="0.25">
      <c r="A5151" s="1">
        <v>-1.56574034690856</v>
      </c>
      <c r="B5151" s="1">
        <v>0.875615954399108</v>
      </c>
      <c r="C5151" s="1">
        <v>2.6413254737853999</v>
      </c>
    </row>
    <row r="5152" spans="1:3" x14ac:dyDescent="0.25">
      <c r="A5152" s="1">
        <v>-1.57068419456481</v>
      </c>
      <c r="B5152" s="1">
        <v>0.87544554471969604</v>
      </c>
      <c r="C5152" s="1">
        <v>2.6439757347106898</v>
      </c>
    </row>
    <row r="5153" spans="1:3" x14ac:dyDescent="0.25">
      <c r="A5153" s="1">
        <v>-1.57031726837158</v>
      </c>
      <c r="B5153" s="1">
        <v>0.87528550624847401</v>
      </c>
      <c r="C5153" s="1">
        <v>2.6394503116607599</v>
      </c>
    </row>
    <row r="5154" spans="1:3" x14ac:dyDescent="0.25">
      <c r="A5154" s="1">
        <v>-1.5699946880340501</v>
      </c>
      <c r="B5154" s="1">
        <v>0.87557315826416005</v>
      </c>
      <c r="C5154" s="1">
        <v>2.6394701004028298</v>
      </c>
    </row>
    <row r="5155" spans="1:3" x14ac:dyDescent="0.25">
      <c r="A5155" s="1">
        <v>-1.55562591552734</v>
      </c>
      <c r="B5155" s="1">
        <v>0.87531393766403098</v>
      </c>
      <c r="C5155" s="1">
        <v>2.6458001136779701</v>
      </c>
    </row>
    <row r="5156" spans="1:3" x14ac:dyDescent="0.25">
      <c r="A5156" s="1">
        <v>-1.56646168231964</v>
      </c>
      <c r="B5156" s="1">
        <v>0.87539321184158303</v>
      </c>
      <c r="C5156" s="1">
        <v>2.6340157985687198</v>
      </c>
    </row>
    <row r="5157" spans="1:3" x14ac:dyDescent="0.25">
      <c r="A5157" s="1">
        <v>-1.55790531635284</v>
      </c>
      <c r="B5157" s="1">
        <v>0.874988853931427</v>
      </c>
      <c r="C5157" s="1">
        <v>2.6307170391082701</v>
      </c>
    </row>
    <row r="5158" spans="1:3" x14ac:dyDescent="0.25">
      <c r="A5158" s="1">
        <v>-1.56261670589447</v>
      </c>
      <c r="B5158" s="1">
        <v>0.87448364496231001</v>
      </c>
      <c r="C5158" s="1">
        <v>2.6374580860137899</v>
      </c>
    </row>
    <row r="5159" spans="1:3" x14ac:dyDescent="0.25">
      <c r="A5159" s="1">
        <v>-1.5473837852478001</v>
      </c>
      <c r="B5159" s="1">
        <v>0.87418520450591997</v>
      </c>
      <c r="C5159" s="1">
        <v>2.6488947868347101</v>
      </c>
    </row>
    <row r="5160" spans="1:3" x14ac:dyDescent="0.25">
      <c r="A5160" s="1">
        <v>-1.54936110973358</v>
      </c>
      <c r="B5160" s="1">
        <v>0.87376314401626498</v>
      </c>
      <c r="C5160" s="1">
        <v>2.6452331542968701</v>
      </c>
    </row>
    <row r="5161" spans="1:3" x14ac:dyDescent="0.25">
      <c r="A5161" s="1">
        <v>-1.5287828445434499</v>
      </c>
      <c r="B5161" s="1">
        <v>0.87427365779876698</v>
      </c>
      <c r="C5161" s="1">
        <v>2.6507122516632</v>
      </c>
    </row>
    <row r="5162" spans="1:3" x14ac:dyDescent="0.25">
      <c r="A5162" s="1">
        <v>-1.5332391262054399</v>
      </c>
      <c r="B5162" s="1">
        <v>0.87380254268646196</v>
      </c>
      <c r="C5162" s="1">
        <v>2.6560258865356401</v>
      </c>
    </row>
    <row r="5163" spans="1:3" x14ac:dyDescent="0.25">
      <c r="A5163" s="1">
        <v>-1.5380991697311399</v>
      </c>
      <c r="B5163" s="1">
        <v>0.87344503402709905</v>
      </c>
      <c r="C5163" s="1">
        <v>2.6486411094665501</v>
      </c>
    </row>
    <row r="5164" spans="1:3" x14ac:dyDescent="0.25">
      <c r="A5164" s="1">
        <v>-1.5297671556472701</v>
      </c>
      <c r="B5164" s="1">
        <v>0.87277674674987704</v>
      </c>
      <c r="C5164" s="1">
        <v>2.6583445072174001</v>
      </c>
    </row>
    <row r="5165" spans="1:3" x14ac:dyDescent="0.25">
      <c r="A5165" s="1">
        <v>-1.52635157108306</v>
      </c>
      <c r="B5165" s="1">
        <v>0.87243241071701005</v>
      </c>
      <c r="C5165" s="1">
        <v>2.6580498218536301</v>
      </c>
    </row>
    <row r="5166" spans="1:3" x14ac:dyDescent="0.25">
      <c r="A5166" s="1">
        <v>-1.5280590057373</v>
      </c>
      <c r="B5166" s="1">
        <v>0.87245833873748702</v>
      </c>
      <c r="C5166" s="1">
        <v>2.65947365760803</v>
      </c>
    </row>
    <row r="5167" spans="1:3" x14ac:dyDescent="0.25">
      <c r="A5167" s="1">
        <v>-1.5286908149719201</v>
      </c>
      <c r="B5167" s="1">
        <v>0.87192845344543402</v>
      </c>
      <c r="C5167" s="1">
        <v>2.6568105220794598</v>
      </c>
    </row>
    <row r="5168" spans="1:3" x14ac:dyDescent="0.25">
      <c r="A5168" s="1">
        <v>-1.52935254573822</v>
      </c>
      <c r="B5168" s="1">
        <v>0.87160110473632801</v>
      </c>
      <c r="C5168" s="1">
        <v>2.6623537540435702</v>
      </c>
    </row>
    <row r="5169" spans="1:3" x14ac:dyDescent="0.25">
      <c r="A5169" s="1">
        <v>-1.52397632598876</v>
      </c>
      <c r="B5169" s="1">
        <v>0.87177449464797896</v>
      </c>
      <c r="C5169" s="1">
        <v>2.6762194633483798</v>
      </c>
    </row>
    <row r="5170" spans="1:3" x14ac:dyDescent="0.25">
      <c r="A5170" s="1">
        <v>-1.52650511264801</v>
      </c>
      <c r="B5170" s="1">
        <v>0.87243700027465798</v>
      </c>
      <c r="C5170" s="1">
        <v>2.6865653991699201</v>
      </c>
    </row>
    <row r="5171" spans="1:3" x14ac:dyDescent="0.25">
      <c r="A5171" s="1">
        <v>-1.5256313085555999</v>
      </c>
      <c r="B5171" s="1">
        <v>0.87246924638748102</v>
      </c>
      <c r="C5171" s="1">
        <v>2.6963210105895898</v>
      </c>
    </row>
    <row r="5172" spans="1:3" x14ac:dyDescent="0.25">
      <c r="A5172" s="1">
        <v>-1.5328552722930899</v>
      </c>
      <c r="B5172" s="1">
        <v>0.87326002120971602</v>
      </c>
      <c r="C5172" s="1">
        <v>2.7036783695220898</v>
      </c>
    </row>
    <row r="5173" spans="1:3" x14ac:dyDescent="0.25">
      <c r="A5173" s="1">
        <v>-1.52602767944335</v>
      </c>
      <c r="B5173" s="1">
        <v>0.87236762046813898</v>
      </c>
      <c r="C5173" s="1">
        <v>2.6998701095581001</v>
      </c>
    </row>
    <row r="5174" spans="1:3" x14ac:dyDescent="0.25">
      <c r="A5174" s="1">
        <v>-1.52245473861694</v>
      </c>
      <c r="B5174" s="1">
        <v>0.87309259176254195</v>
      </c>
      <c r="C5174" s="1">
        <v>2.6982293128967201</v>
      </c>
    </row>
    <row r="5175" spans="1:3" x14ac:dyDescent="0.25">
      <c r="A5175" s="1">
        <v>-1.51868772506713</v>
      </c>
      <c r="B5175" s="1">
        <v>0.87305641174316395</v>
      </c>
      <c r="C5175" s="1">
        <v>2.6849479675292902</v>
      </c>
    </row>
    <row r="5176" spans="1:3" x14ac:dyDescent="0.25">
      <c r="A5176" s="1">
        <v>-1.5210773944854701</v>
      </c>
      <c r="B5176" s="1">
        <v>0.87358283996581998</v>
      </c>
      <c r="C5176" s="1">
        <v>2.6985297203063898</v>
      </c>
    </row>
    <row r="5177" spans="1:3" x14ac:dyDescent="0.25">
      <c r="A5177" s="1">
        <v>-1.5133297443389799</v>
      </c>
      <c r="B5177" s="1">
        <v>0.87259495258331199</v>
      </c>
      <c r="C5177" s="1">
        <v>2.6885824203491202</v>
      </c>
    </row>
    <row r="5178" spans="1:3" x14ac:dyDescent="0.25">
      <c r="A5178" s="1">
        <v>-1.5254933834075901</v>
      </c>
      <c r="B5178" s="1">
        <v>0.87379086017608598</v>
      </c>
      <c r="C5178" s="1">
        <v>2.6998798847198402</v>
      </c>
    </row>
    <row r="5179" spans="1:3" x14ac:dyDescent="0.25">
      <c r="A5179" s="1">
        <v>-1.51210594177246</v>
      </c>
      <c r="B5179" s="1">
        <v>0.87343645095825095</v>
      </c>
      <c r="C5179" s="1">
        <v>2.7099983692169101</v>
      </c>
    </row>
    <row r="5180" spans="1:3" x14ac:dyDescent="0.25">
      <c r="A5180" s="1">
        <v>-1.5169320106506301</v>
      </c>
      <c r="B5180" s="1">
        <v>0.87331497669219904</v>
      </c>
      <c r="C5180" s="1">
        <v>2.7025258541107098</v>
      </c>
    </row>
    <row r="5181" spans="1:3" x14ac:dyDescent="0.25">
      <c r="A5181" s="1">
        <v>-1.5132582187652499</v>
      </c>
      <c r="B5181" s="1">
        <v>0.87342780828475897</v>
      </c>
      <c r="C5181" s="1">
        <v>2.6913423538207999</v>
      </c>
    </row>
    <row r="5182" spans="1:3" x14ac:dyDescent="0.25">
      <c r="A5182" s="1">
        <v>-1.5052419900894101</v>
      </c>
      <c r="B5182" s="1">
        <v>0.87327849864959695</v>
      </c>
      <c r="C5182" s="1">
        <v>2.6806728839874201</v>
      </c>
    </row>
    <row r="5183" spans="1:3" x14ac:dyDescent="0.25">
      <c r="A5183" s="1">
        <v>-1.4970219135284399</v>
      </c>
      <c r="B5183" s="1">
        <v>0.873021960258483</v>
      </c>
      <c r="C5183" s="1">
        <v>2.6815624237060498</v>
      </c>
    </row>
    <row r="5184" spans="1:3" x14ac:dyDescent="0.25">
      <c r="A5184" s="1">
        <v>-1.49518311023712</v>
      </c>
      <c r="B5184" s="1">
        <v>0.87292516231536799</v>
      </c>
      <c r="C5184" s="1">
        <v>2.6830644607543901</v>
      </c>
    </row>
    <row r="5185" spans="1:3" x14ac:dyDescent="0.25">
      <c r="A5185" s="1">
        <v>-1.4975184202194201</v>
      </c>
      <c r="B5185" s="1">
        <v>0.87323689460754295</v>
      </c>
      <c r="C5185" s="1">
        <v>2.6831369400024401</v>
      </c>
    </row>
    <row r="5186" spans="1:3" x14ac:dyDescent="0.25">
      <c r="A5186" s="1">
        <v>-1.5013664960861199</v>
      </c>
      <c r="B5186" s="1">
        <v>0.87363082170486395</v>
      </c>
      <c r="C5186" s="1">
        <v>2.6947760581970202</v>
      </c>
    </row>
    <row r="5187" spans="1:3" x14ac:dyDescent="0.25">
      <c r="A5187" s="1">
        <v>-1.50005495548248</v>
      </c>
      <c r="B5187" s="1">
        <v>0.87245333194732599</v>
      </c>
      <c r="C5187" s="1">
        <v>2.68938112258911</v>
      </c>
    </row>
    <row r="5188" spans="1:3" x14ac:dyDescent="0.25">
      <c r="A5188" s="1">
        <v>-1.50723528861999</v>
      </c>
      <c r="B5188" s="1">
        <v>0.87291955947875899</v>
      </c>
      <c r="C5188" s="1">
        <v>2.7056472301483101</v>
      </c>
    </row>
    <row r="5189" spans="1:3" x14ac:dyDescent="0.25">
      <c r="A5189" s="1">
        <v>-1.5085921287536599</v>
      </c>
      <c r="B5189" s="1">
        <v>0.87257659435272195</v>
      </c>
      <c r="C5189" s="1">
        <v>2.6988439559936501</v>
      </c>
    </row>
    <row r="5190" spans="1:3" x14ac:dyDescent="0.25">
      <c r="A5190" s="1">
        <v>-1.4993216991424501</v>
      </c>
      <c r="B5190" s="1">
        <v>0.87247419357299805</v>
      </c>
      <c r="C5190" s="1">
        <v>2.71648097038269</v>
      </c>
    </row>
    <row r="5191" spans="1:3" x14ac:dyDescent="0.25">
      <c r="A5191" s="1">
        <v>-1.49744296073913</v>
      </c>
      <c r="B5191" s="1">
        <v>0.87183427810668901</v>
      </c>
      <c r="C5191" s="1">
        <v>2.7128629684448198</v>
      </c>
    </row>
    <row r="5192" spans="1:3" x14ac:dyDescent="0.25">
      <c r="A5192" s="1">
        <v>-1.51800036430358</v>
      </c>
      <c r="B5192" s="1">
        <v>0.87199485301971402</v>
      </c>
      <c r="C5192" s="1">
        <v>2.7138526439666699</v>
      </c>
    </row>
    <row r="5193" spans="1:3" x14ac:dyDescent="0.25">
      <c r="A5193" s="1">
        <v>-1.50242412090301</v>
      </c>
      <c r="B5193" s="1">
        <v>0.87165290117263705</v>
      </c>
      <c r="C5193" s="1">
        <v>2.7096886634826598</v>
      </c>
    </row>
    <row r="5194" spans="1:3" x14ac:dyDescent="0.25">
      <c r="A5194" s="1">
        <v>-1.5175700187683101</v>
      </c>
      <c r="B5194" s="1">
        <v>0.87214982509613004</v>
      </c>
      <c r="C5194" s="1">
        <v>2.71791219711303</v>
      </c>
    </row>
    <row r="5195" spans="1:3" x14ac:dyDescent="0.25">
      <c r="A5195" s="1">
        <v>-1.5080872774124101</v>
      </c>
      <c r="B5195" s="1">
        <v>0.87178099155426003</v>
      </c>
      <c r="C5195" s="1">
        <v>2.7176587581634499</v>
      </c>
    </row>
    <row r="5196" spans="1:3" x14ac:dyDescent="0.25">
      <c r="A5196" s="1">
        <v>-1.51123166084289</v>
      </c>
      <c r="B5196" s="1">
        <v>0.87181836366653398</v>
      </c>
      <c r="C5196" s="1">
        <v>2.72508549690246</v>
      </c>
    </row>
    <row r="5197" spans="1:3" x14ac:dyDescent="0.25">
      <c r="A5197" s="1">
        <v>-1.51437735557556</v>
      </c>
      <c r="B5197" s="1">
        <v>0.87157583236694303</v>
      </c>
      <c r="C5197" s="1">
        <v>2.7295656204223602</v>
      </c>
    </row>
    <row r="5198" spans="1:3" x14ac:dyDescent="0.25">
      <c r="A5198" s="1">
        <v>-1.4953407049178999</v>
      </c>
      <c r="B5198" s="1">
        <v>0.87152540683746305</v>
      </c>
      <c r="C5198" s="1">
        <v>2.7359533309936501</v>
      </c>
    </row>
    <row r="5199" spans="1:3" x14ac:dyDescent="0.25">
      <c r="A5199" s="1">
        <v>-1.51311743259429</v>
      </c>
      <c r="B5199" s="1">
        <v>0.87145817279815596</v>
      </c>
      <c r="C5199" s="1">
        <v>2.7439270019531201</v>
      </c>
    </row>
    <row r="5200" spans="1:3" x14ac:dyDescent="0.25">
      <c r="A5200" s="1">
        <v>-1.5151829719543399</v>
      </c>
      <c r="B5200" s="1">
        <v>0.87199151515960605</v>
      </c>
      <c r="C5200" s="1">
        <v>2.7465806007385201</v>
      </c>
    </row>
    <row r="5201" spans="1:3" x14ac:dyDescent="0.25">
      <c r="A5201" s="1">
        <v>-1.51066946983337</v>
      </c>
      <c r="B5201" s="1">
        <v>0.87143242359161299</v>
      </c>
      <c r="C5201" s="1">
        <v>2.75395536422729</v>
      </c>
    </row>
    <row r="5202" spans="1:3" x14ac:dyDescent="0.25">
      <c r="A5202" s="1">
        <v>-1.5013381242752</v>
      </c>
      <c r="B5202" s="1">
        <v>0.87169176340103105</v>
      </c>
      <c r="C5202" s="1">
        <v>2.7563180923461901</v>
      </c>
    </row>
    <row r="5203" spans="1:3" x14ac:dyDescent="0.25">
      <c r="A5203" s="1">
        <v>-1.5098679065704299</v>
      </c>
      <c r="B5203" s="1">
        <v>0.87128973007202104</v>
      </c>
      <c r="C5203" s="1">
        <v>2.7474706172943102</v>
      </c>
    </row>
    <row r="5204" spans="1:3" x14ac:dyDescent="0.25">
      <c r="A5204" s="1">
        <v>-1.5072559118270801</v>
      </c>
      <c r="B5204" s="1">
        <v>0.87114292383193903</v>
      </c>
      <c r="C5204" s="1">
        <v>2.7488617897033598</v>
      </c>
    </row>
    <row r="5205" spans="1:3" x14ac:dyDescent="0.25">
      <c r="A5205" s="1">
        <v>-1.5175203084945601</v>
      </c>
      <c r="B5205" s="1">
        <v>0.87159132957458396</v>
      </c>
      <c r="C5205" s="1">
        <v>2.7466838359832701</v>
      </c>
    </row>
    <row r="5206" spans="1:3" x14ac:dyDescent="0.25">
      <c r="A5206" s="1">
        <v>-1.50675880908966</v>
      </c>
      <c r="B5206" s="1">
        <v>0.87171471118927002</v>
      </c>
      <c r="C5206" s="1">
        <v>2.7362091541290199</v>
      </c>
    </row>
    <row r="5207" spans="1:3" x14ac:dyDescent="0.25">
      <c r="A5207" s="1">
        <v>-1.51960229873657</v>
      </c>
      <c r="B5207" s="1">
        <v>0.87153887748718195</v>
      </c>
      <c r="C5207" s="1">
        <v>2.7377495765686</v>
      </c>
    </row>
    <row r="5208" spans="1:3" x14ac:dyDescent="0.25">
      <c r="A5208" s="1">
        <v>-1.50439524650573</v>
      </c>
      <c r="B5208" s="1">
        <v>0.87171685695648105</v>
      </c>
      <c r="C5208" s="1">
        <v>2.7371203899383501</v>
      </c>
    </row>
    <row r="5209" spans="1:3" x14ac:dyDescent="0.25">
      <c r="A5209" s="1">
        <v>-1.50526142120361</v>
      </c>
      <c r="B5209" s="1">
        <v>0.87126159667968694</v>
      </c>
      <c r="C5209" s="1">
        <v>2.7445883750915501</v>
      </c>
    </row>
    <row r="5210" spans="1:3" x14ac:dyDescent="0.25">
      <c r="A5210" s="1">
        <v>-1.4948581457137999</v>
      </c>
      <c r="B5210" s="1">
        <v>0.87077808380126898</v>
      </c>
      <c r="C5210" s="1">
        <v>2.74097728729248</v>
      </c>
    </row>
    <row r="5211" spans="1:3" x14ac:dyDescent="0.25">
      <c r="A5211" s="1">
        <v>-1.5041891336441</v>
      </c>
      <c r="B5211" s="1">
        <v>0.87147414684295599</v>
      </c>
      <c r="C5211" s="1">
        <v>2.7428896427154501</v>
      </c>
    </row>
    <row r="5212" spans="1:3" x14ac:dyDescent="0.25">
      <c r="A5212" s="1">
        <v>-1.5071883201599099</v>
      </c>
      <c r="B5212" s="1">
        <v>0.87138080596923795</v>
      </c>
      <c r="C5212" s="1">
        <v>2.7436347007751398</v>
      </c>
    </row>
    <row r="5213" spans="1:3" x14ac:dyDescent="0.25">
      <c r="A5213" s="1">
        <v>-1.51028072834014</v>
      </c>
      <c r="B5213" s="1">
        <v>0.871629118919372</v>
      </c>
      <c r="C5213" s="1">
        <v>2.7398321628570499</v>
      </c>
    </row>
    <row r="5214" spans="1:3" x14ac:dyDescent="0.25">
      <c r="A5214" s="1">
        <v>-1.4988992214202801</v>
      </c>
      <c r="B5214" s="1">
        <v>0.87183415889739901</v>
      </c>
      <c r="C5214" s="1">
        <v>2.7404725551605198</v>
      </c>
    </row>
    <row r="5215" spans="1:3" x14ac:dyDescent="0.25">
      <c r="A5215" s="1">
        <v>-1.5010128021240201</v>
      </c>
      <c r="B5215" s="1">
        <v>0.871754169464111</v>
      </c>
      <c r="C5215" s="1">
        <v>2.73243808746337</v>
      </c>
    </row>
    <row r="5216" spans="1:3" x14ac:dyDescent="0.25">
      <c r="A5216" s="1">
        <v>-1.4920805692672701</v>
      </c>
      <c r="B5216" s="1">
        <v>0.87177568674087502</v>
      </c>
      <c r="C5216" s="1">
        <v>2.7315008640289302</v>
      </c>
    </row>
    <row r="5217" spans="1:3" x14ac:dyDescent="0.25">
      <c r="A5217" s="1">
        <v>-1.48688399791717</v>
      </c>
      <c r="B5217" s="1">
        <v>0.87126863002777</v>
      </c>
      <c r="C5217" s="1">
        <v>2.74092268943786</v>
      </c>
    </row>
    <row r="5218" spans="1:3" x14ac:dyDescent="0.25">
      <c r="A5218" s="1">
        <v>-1.47422623634338</v>
      </c>
      <c r="B5218" s="1">
        <v>0.87094497680663996</v>
      </c>
      <c r="C5218" s="1">
        <v>2.7378766536712602</v>
      </c>
    </row>
    <row r="5219" spans="1:3" x14ac:dyDescent="0.25">
      <c r="A5219" s="1">
        <v>-1.4793522357940601</v>
      </c>
      <c r="B5219" s="1">
        <v>0.87087422609329201</v>
      </c>
      <c r="C5219" s="1">
        <v>2.7447116374969398</v>
      </c>
    </row>
    <row r="5220" spans="1:3" x14ac:dyDescent="0.25">
      <c r="A5220" s="1">
        <v>-1.48213326930999</v>
      </c>
      <c r="B5220" s="1">
        <v>0.87138259410858099</v>
      </c>
      <c r="C5220" s="1">
        <v>2.7456727027893</v>
      </c>
    </row>
    <row r="5221" spans="1:3" x14ac:dyDescent="0.25">
      <c r="A5221" s="1">
        <v>-1.492027759552</v>
      </c>
      <c r="B5221" s="1">
        <v>0.87154066562652499</v>
      </c>
      <c r="C5221" s="1">
        <v>2.7479841709136901</v>
      </c>
    </row>
    <row r="5222" spans="1:3" x14ac:dyDescent="0.25">
      <c r="A5222" s="1">
        <v>-1.4816204309463501</v>
      </c>
      <c r="B5222" s="1">
        <v>0.87126088142394997</v>
      </c>
      <c r="C5222" s="1">
        <v>2.7478365898132302</v>
      </c>
    </row>
    <row r="5223" spans="1:3" x14ac:dyDescent="0.25">
      <c r="A5223" s="1">
        <v>-1.4867867231369001</v>
      </c>
      <c r="B5223" s="1">
        <v>0.87153267860412498</v>
      </c>
      <c r="C5223" s="1">
        <v>2.7554817199707</v>
      </c>
    </row>
    <row r="5224" spans="1:3" x14ac:dyDescent="0.25">
      <c r="A5224" s="1">
        <v>-1.46967017650604</v>
      </c>
      <c r="B5224" s="1">
        <v>0.87103420495986905</v>
      </c>
      <c r="C5224" s="1">
        <v>2.7547917366027801</v>
      </c>
    </row>
    <row r="5225" spans="1:3" x14ac:dyDescent="0.25">
      <c r="A5225" s="1">
        <v>-1.47759509086608</v>
      </c>
      <c r="B5225" s="1">
        <v>0.87120127677917403</v>
      </c>
      <c r="C5225" s="1">
        <v>2.7494630813598602</v>
      </c>
    </row>
    <row r="5226" spans="1:3" x14ac:dyDescent="0.25">
      <c r="A5226" s="1">
        <v>-1.4629222154617301</v>
      </c>
      <c r="B5226" s="1">
        <v>0.870807886123657</v>
      </c>
      <c r="C5226" s="1">
        <v>2.7458350658416699</v>
      </c>
    </row>
    <row r="5227" spans="1:3" x14ac:dyDescent="0.25">
      <c r="A5227" s="1">
        <v>-1.47479689121246</v>
      </c>
      <c r="B5227" s="1">
        <v>0.87145769596099798</v>
      </c>
      <c r="C5227" s="1">
        <v>2.75875663757324</v>
      </c>
    </row>
    <row r="5228" spans="1:3" x14ac:dyDescent="0.25">
      <c r="A5228" s="1">
        <v>-1.47894895076751</v>
      </c>
      <c r="B5228" s="1">
        <v>0.87111461162567105</v>
      </c>
      <c r="C5228" s="1">
        <v>2.74555015563964</v>
      </c>
    </row>
    <row r="5229" spans="1:3" x14ac:dyDescent="0.25">
      <c r="A5229" s="1">
        <v>-1.4850718975067101</v>
      </c>
      <c r="B5229" s="1">
        <v>0.87145411968231201</v>
      </c>
      <c r="C5229" s="1">
        <v>2.76965999603271</v>
      </c>
    </row>
    <row r="5230" spans="1:3" x14ac:dyDescent="0.25">
      <c r="A5230" s="1">
        <v>-1.4862990379333401</v>
      </c>
      <c r="B5230" s="1">
        <v>0.87087512016296298</v>
      </c>
      <c r="C5230" s="1">
        <v>2.7650132179260201</v>
      </c>
    </row>
    <row r="5231" spans="1:3" x14ac:dyDescent="0.25">
      <c r="A5231" s="1">
        <v>-1.48330914974212</v>
      </c>
      <c r="B5231" s="1">
        <v>0.87091284990310602</v>
      </c>
      <c r="C5231" s="1">
        <v>2.7707481384277299</v>
      </c>
    </row>
    <row r="5232" spans="1:3" x14ac:dyDescent="0.25">
      <c r="A5232" s="1">
        <v>-1.4936332702636701</v>
      </c>
      <c r="B5232" s="1">
        <v>0.87110877037048295</v>
      </c>
      <c r="C5232" s="1">
        <v>2.7598133087158199</v>
      </c>
    </row>
    <row r="5233" spans="1:3" x14ac:dyDescent="0.25">
      <c r="A5233" s="1">
        <v>-1.4919018745422301</v>
      </c>
      <c r="B5233" s="1">
        <v>0.87115418910980202</v>
      </c>
      <c r="C5233" s="1">
        <v>2.7679867744445801</v>
      </c>
    </row>
    <row r="5234" spans="1:3" x14ac:dyDescent="0.25">
      <c r="A5234" s="1">
        <v>-1.48630058765411</v>
      </c>
      <c r="B5234" s="1">
        <v>0.87100541591644198</v>
      </c>
      <c r="C5234" s="1">
        <v>2.7582321166992099</v>
      </c>
    </row>
    <row r="5235" spans="1:3" x14ac:dyDescent="0.25">
      <c r="A5235" s="1">
        <v>-1.4888448715209901</v>
      </c>
      <c r="B5235" s="1">
        <v>0.87142241001129095</v>
      </c>
      <c r="C5235" s="1">
        <v>2.7730004787445002</v>
      </c>
    </row>
    <row r="5236" spans="1:3" x14ac:dyDescent="0.25">
      <c r="A5236" s="1">
        <v>-1.4818378686904901</v>
      </c>
      <c r="B5236" s="1">
        <v>0.87141406536102195</v>
      </c>
      <c r="C5236" s="1">
        <v>2.77637720108032</v>
      </c>
    </row>
    <row r="5237" spans="1:3" x14ac:dyDescent="0.25">
      <c r="A5237" s="1">
        <v>-1.47688317298889</v>
      </c>
      <c r="B5237" s="1">
        <v>0.872450292110443</v>
      </c>
      <c r="C5237" s="1">
        <v>2.77977418899536</v>
      </c>
    </row>
    <row r="5238" spans="1:3" x14ac:dyDescent="0.25">
      <c r="A5238" s="1">
        <v>-1.4943268299102701</v>
      </c>
      <c r="B5238" s="1">
        <v>0.87276816368103005</v>
      </c>
      <c r="C5238" s="1">
        <v>2.7743554115295401</v>
      </c>
    </row>
    <row r="5239" spans="1:3" x14ac:dyDescent="0.25">
      <c r="A5239" s="1">
        <v>-1.4853532314300499</v>
      </c>
      <c r="B5239" s="1">
        <v>0.872825026512145</v>
      </c>
      <c r="C5239" s="1">
        <v>2.77785992622375</v>
      </c>
    </row>
    <row r="5240" spans="1:3" x14ac:dyDescent="0.25">
      <c r="A5240" s="1">
        <v>-1.4799044132232599</v>
      </c>
      <c r="B5240" s="1">
        <v>0.87305414676666204</v>
      </c>
      <c r="C5240" s="1">
        <v>2.7733092308044398</v>
      </c>
    </row>
    <row r="5241" spans="1:3" x14ac:dyDescent="0.25">
      <c r="A5241" s="1">
        <v>-1.4776247739791799</v>
      </c>
      <c r="B5241" s="1">
        <v>0.87303119897842396</v>
      </c>
      <c r="C5241" s="1">
        <v>2.7833909988403298</v>
      </c>
    </row>
    <row r="5242" spans="1:3" x14ac:dyDescent="0.25">
      <c r="A5242" s="1">
        <v>-1.4719390869140601</v>
      </c>
      <c r="B5242" s="1">
        <v>0.87287795543670599</v>
      </c>
      <c r="C5242" s="1">
        <v>2.7840199470520002</v>
      </c>
    </row>
    <row r="5243" spans="1:3" x14ac:dyDescent="0.25">
      <c r="A5243" s="1">
        <v>-1.47508096694946</v>
      </c>
      <c r="B5243" s="1">
        <v>0.87298113107681197</v>
      </c>
      <c r="C5243" s="1">
        <v>2.7861545085906898</v>
      </c>
    </row>
    <row r="5244" spans="1:3" x14ac:dyDescent="0.25">
      <c r="A5244" s="1">
        <v>-1.47173500061035</v>
      </c>
      <c r="B5244" s="1">
        <v>0.87280768156051602</v>
      </c>
      <c r="C5244" s="1">
        <v>2.7810645103454501</v>
      </c>
    </row>
    <row r="5245" spans="1:3" x14ac:dyDescent="0.25">
      <c r="A5245" s="1">
        <v>-1.48824167251586</v>
      </c>
      <c r="B5245" s="1">
        <v>0.87284582853317205</v>
      </c>
      <c r="C5245" s="1">
        <v>2.7795896530151301</v>
      </c>
    </row>
    <row r="5246" spans="1:3" x14ac:dyDescent="0.25">
      <c r="A5246" s="1">
        <v>-1.4853423833846999</v>
      </c>
      <c r="B5246" s="1">
        <v>0.87290507555007901</v>
      </c>
      <c r="C5246" s="1">
        <v>2.7765078544616602</v>
      </c>
    </row>
    <row r="5247" spans="1:3" x14ac:dyDescent="0.25">
      <c r="A5247" s="1">
        <v>-1.48172390460968</v>
      </c>
      <c r="B5247" s="1">
        <v>0.87230271100997903</v>
      </c>
      <c r="C5247" s="1">
        <v>2.7862033843994101</v>
      </c>
    </row>
    <row r="5248" spans="1:3" x14ac:dyDescent="0.25">
      <c r="A5248" s="1">
        <v>-1.4775344133377</v>
      </c>
      <c r="B5248" s="1">
        <v>0.87176591157913197</v>
      </c>
      <c r="C5248" s="1">
        <v>2.7851138114929102</v>
      </c>
    </row>
    <row r="5249" spans="1:3" x14ac:dyDescent="0.25">
      <c r="A5249" s="1">
        <v>-1.47961485385894</v>
      </c>
      <c r="B5249" s="1">
        <v>0.87162739038467396</v>
      </c>
      <c r="C5249" s="1">
        <v>2.7885217666625901</v>
      </c>
    </row>
    <row r="5250" spans="1:3" x14ac:dyDescent="0.25">
      <c r="A5250" s="1">
        <v>-1.4597538709640501</v>
      </c>
      <c r="B5250" s="1">
        <v>0.87095987796783403</v>
      </c>
      <c r="C5250" s="1">
        <v>2.7874569892883301</v>
      </c>
    </row>
    <row r="5251" spans="1:3" x14ac:dyDescent="0.25">
      <c r="A5251" s="1">
        <v>-1.45790863037109</v>
      </c>
      <c r="B5251" s="1">
        <v>0.87129735946655196</v>
      </c>
      <c r="C5251" s="1">
        <v>2.7793066501617401</v>
      </c>
    </row>
    <row r="5252" spans="1:3" x14ac:dyDescent="0.25">
      <c r="A5252" s="1">
        <v>-1.45345246791839</v>
      </c>
      <c r="B5252" s="1">
        <v>0.87115299701690596</v>
      </c>
      <c r="C5252" s="1">
        <v>2.78565001487731</v>
      </c>
    </row>
    <row r="5253" spans="1:3" x14ac:dyDescent="0.25">
      <c r="A5253" s="1">
        <v>-1.46115398406982</v>
      </c>
      <c r="B5253" s="1">
        <v>0.87101024389266901</v>
      </c>
      <c r="C5253" s="1">
        <v>2.7837853431701598</v>
      </c>
    </row>
    <row r="5254" spans="1:3" x14ac:dyDescent="0.25">
      <c r="A5254" s="1">
        <v>-1.4599869251251201</v>
      </c>
      <c r="B5254" s="1">
        <v>0.87079620361328103</v>
      </c>
      <c r="C5254" s="1">
        <v>2.77557325363159</v>
      </c>
    </row>
    <row r="5255" spans="1:3" x14ac:dyDescent="0.25">
      <c r="A5255" s="1">
        <v>-1.4646593332290601</v>
      </c>
      <c r="B5255" s="1">
        <v>0.87109482288360496</v>
      </c>
      <c r="C5255" s="1">
        <v>2.7799382209777801</v>
      </c>
    </row>
    <row r="5256" spans="1:3" x14ac:dyDescent="0.25">
      <c r="A5256" s="1">
        <v>-1.46732437610626</v>
      </c>
      <c r="B5256" s="1">
        <v>0.87098890542983998</v>
      </c>
      <c r="C5256" s="1">
        <v>2.7739915847778298</v>
      </c>
    </row>
    <row r="5257" spans="1:3" x14ac:dyDescent="0.25">
      <c r="A5257" s="1">
        <v>-1.46495938301086</v>
      </c>
      <c r="B5257" s="1">
        <v>0.87137150764465299</v>
      </c>
      <c r="C5257" s="1">
        <v>2.78509473800659</v>
      </c>
    </row>
    <row r="5258" spans="1:3" x14ac:dyDescent="0.25">
      <c r="A5258" s="1">
        <v>-1.4675598144531199</v>
      </c>
      <c r="B5258" s="1">
        <v>0.87147361040115301</v>
      </c>
      <c r="C5258" s="1">
        <v>2.7862665653228702</v>
      </c>
    </row>
    <row r="5259" spans="1:3" x14ac:dyDescent="0.25">
      <c r="A5259" s="1">
        <v>-1.4629919528961099</v>
      </c>
      <c r="B5259" s="1">
        <v>0.87133264541625899</v>
      </c>
      <c r="C5259" s="1">
        <v>2.7895987033843901</v>
      </c>
    </row>
    <row r="5260" spans="1:3" x14ac:dyDescent="0.25">
      <c r="A5260" s="1">
        <v>-1.4645141363143901</v>
      </c>
      <c r="B5260" s="1">
        <v>0.87122780084609897</v>
      </c>
      <c r="C5260" s="1">
        <v>2.7881929874420099</v>
      </c>
    </row>
    <row r="5261" spans="1:3" x14ac:dyDescent="0.25">
      <c r="A5261" s="1">
        <v>-1.4625219106674101</v>
      </c>
      <c r="B5261" s="1">
        <v>0.87106287479400601</v>
      </c>
      <c r="C5261" s="1">
        <v>2.7885529994964502</v>
      </c>
    </row>
    <row r="5262" spans="1:3" x14ac:dyDescent="0.25">
      <c r="A5262" s="1">
        <v>-1.46744740009307</v>
      </c>
      <c r="B5262" s="1">
        <v>0.87129187583923295</v>
      </c>
      <c r="C5262" s="1">
        <v>2.78884720802307</v>
      </c>
    </row>
    <row r="5263" spans="1:3" x14ac:dyDescent="0.25">
      <c r="A5263" s="1">
        <v>-1.4666944742202701</v>
      </c>
      <c r="B5263" s="1">
        <v>0.87144798040390004</v>
      </c>
      <c r="C5263" s="1">
        <v>2.7901599407196001</v>
      </c>
    </row>
    <row r="5264" spans="1:3" x14ac:dyDescent="0.25">
      <c r="A5264" s="1">
        <v>-1.4628059864044101</v>
      </c>
      <c r="B5264" s="1">
        <v>0.87126207351684504</v>
      </c>
      <c r="C5264" s="1">
        <v>2.79750299453735</v>
      </c>
    </row>
    <row r="5265" spans="1:3" x14ac:dyDescent="0.25">
      <c r="A5265" s="1">
        <v>-1.4651786088943399</v>
      </c>
      <c r="B5265" s="1">
        <v>0.87071466445922796</v>
      </c>
      <c r="C5265" s="1">
        <v>2.7926356792449898</v>
      </c>
    </row>
    <row r="5266" spans="1:3" x14ac:dyDescent="0.25">
      <c r="A5266" s="1">
        <v>-1.46261382102966</v>
      </c>
      <c r="B5266" s="1">
        <v>0.87042808532714799</v>
      </c>
      <c r="C5266" s="1">
        <v>2.7944355010986301</v>
      </c>
    </row>
    <row r="5267" spans="1:3" x14ac:dyDescent="0.25">
      <c r="A5267" s="1">
        <v>-1.4574362039566</v>
      </c>
      <c r="B5267" s="1">
        <v>0.87061512470245295</v>
      </c>
      <c r="C5267" s="1">
        <v>2.7938053607940598</v>
      </c>
    </row>
    <row r="5268" spans="1:3" x14ac:dyDescent="0.25">
      <c r="A5268" s="1">
        <v>-1.4604811668395901</v>
      </c>
      <c r="B5268" s="1">
        <v>0.87091517448425204</v>
      </c>
      <c r="C5268" s="1">
        <v>2.8023641109466499</v>
      </c>
    </row>
    <row r="5269" spans="1:3" x14ac:dyDescent="0.25">
      <c r="A5269" s="1">
        <v>-1.45934057235717</v>
      </c>
      <c r="B5269" s="1">
        <v>0.87083321809768599</v>
      </c>
      <c r="C5269" s="1">
        <v>2.7956054210662802</v>
      </c>
    </row>
    <row r="5270" spans="1:3" x14ac:dyDescent="0.25">
      <c r="A5270" s="1">
        <v>-1.4563736915588299</v>
      </c>
      <c r="B5270" s="1">
        <v>0.870278179645538</v>
      </c>
      <c r="C5270" s="1">
        <v>2.79983234405517</v>
      </c>
    </row>
    <row r="5271" spans="1:3" x14ac:dyDescent="0.25">
      <c r="A5271" s="1">
        <v>-1.4474291801452599</v>
      </c>
      <c r="B5271" s="1">
        <v>0.87028551101684504</v>
      </c>
      <c r="C5271" s="1">
        <v>2.8004057407379102</v>
      </c>
    </row>
    <row r="5272" spans="1:3" x14ac:dyDescent="0.25">
      <c r="A5272" s="1">
        <v>-1.44762563705444</v>
      </c>
      <c r="B5272" s="1">
        <v>0.87062728404998702</v>
      </c>
      <c r="C5272" s="1">
        <v>2.81606721878051</v>
      </c>
    </row>
    <row r="5273" spans="1:3" x14ac:dyDescent="0.25">
      <c r="A5273" s="1">
        <v>-1.4497047662734901</v>
      </c>
      <c r="B5273" s="1">
        <v>0.87108629941940297</v>
      </c>
      <c r="C5273" s="1">
        <v>2.8064882755279501</v>
      </c>
    </row>
    <row r="5274" spans="1:3" x14ac:dyDescent="0.25">
      <c r="A5274" s="1">
        <v>-1.45320844650268</v>
      </c>
      <c r="B5274" s="1">
        <v>0.87119072675704901</v>
      </c>
      <c r="C5274" s="1">
        <v>2.8088996410369802</v>
      </c>
    </row>
    <row r="5275" spans="1:3" x14ac:dyDescent="0.25">
      <c r="A5275" s="1">
        <v>-1.4579225778579701</v>
      </c>
      <c r="B5275" s="1">
        <v>0.87070667743682795</v>
      </c>
      <c r="C5275" s="1">
        <v>2.8074274063110298</v>
      </c>
    </row>
    <row r="5276" spans="1:3" x14ac:dyDescent="0.25">
      <c r="A5276" s="1">
        <v>-1.4558027982711701</v>
      </c>
      <c r="B5276" s="1">
        <v>0.87142527103423995</v>
      </c>
      <c r="C5276" s="1">
        <v>2.8166403770446702</v>
      </c>
    </row>
    <row r="5277" spans="1:3" x14ac:dyDescent="0.25">
      <c r="A5277" s="1">
        <v>-1.45129382610321</v>
      </c>
      <c r="B5277" s="1">
        <v>0.87107670307159402</v>
      </c>
      <c r="C5277" s="1">
        <v>2.8152332305908199</v>
      </c>
    </row>
    <row r="5278" spans="1:3" x14ac:dyDescent="0.25">
      <c r="A5278" s="1">
        <v>-1.4491111040115301</v>
      </c>
      <c r="B5278" s="1">
        <v>0.87159746885299605</v>
      </c>
      <c r="C5278" s="1">
        <v>2.8192393779754599</v>
      </c>
    </row>
    <row r="5279" spans="1:3" x14ac:dyDescent="0.25">
      <c r="A5279" s="1">
        <v>-1.4512412548065099</v>
      </c>
      <c r="B5279" s="1">
        <v>0.87191450595855702</v>
      </c>
      <c r="C5279" s="1">
        <v>2.8125720024108798</v>
      </c>
    </row>
    <row r="5280" spans="1:3" x14ac:dyDescent="0.25">
      <c r="A5280" s="1">
        <v>-1.4523241519927901</v>
      </c>
      <c r="B5280" s="1">
        <v>0.87195020914077703</v>
      </c>
      <c r="C5280" s="1">
        <v>2.8174145221710201</v>
      </c>
    </row>
    <row r="5281" spans="1:3" x14ac:dyDescent="0.25">
      <c r="A5281" s="1">
        <v>-1.44811403751373</v>
      </c>
      <c r="B5281" s="1">
        <v>0.87209463119506803</v>
      </c>
      <c r="C5281" s="1">
        <v>2.80957698822021</v>
      </c>
    </row>
    <row r="5282" spans="1:3" x14ac:dyDescent="0.25">
      <c r="A5282" s="1">
        <v>-1.45261478424072</v>
      </c>
      <c r="B5282" s="1">
        <v>0.87231874465942305</v>
      </c>
      <c r="C5282" s="1">
        <v>2.81078004837036</v>
      </c>
    </row>
    <row r="5283" spans="1:3" x14ac:dyDescent="0.25">
      <c r="A5283" s="1">
        <v>-1.45770215988159</v>
      </c>
      <c r="B5283" s="1">
        <v>0.87222874164581199</v>
      </c>
      <c r="C5283" s="1">
        <v>2.80804991722106</v>
      </c>
    </row>
    <row r="5284" spans="1:3" x14ac:dyDescent="0.25">
      <c r="A5284" s="1">
        <v>-1.4485005140304501</v>
      </c>
      <c r="B5284" s="1">
        <v>0.87282931804656905</v>
      </c>
      <c r="C5284" s="1">
        <v>2.81855297088623</v>
      </c>
    </row>
    <row r="5285" spans="1:3" x14ac:dyDescent="0.25">
      <c r="A5285" s="1">
        <v>-1.4516476392745901</v>
      </c>
      <c r="B5285" s="1">
        <v>0.87293344736099199</v>
      </c>
      <c r="C5285" s="1">
        <v>2.8279109001159601</v>
      </c>
    </row>
    <row r="5286" spans="1:3" x14ac:dyDescent="0.25">
      <c r="A5286" s="1">
        <v>-1.4457604885101301</v>
      </c>
      <c r="B5286" s="1">
        <v>0.87231218814849798</v>
      </c>
      <c r="C5286" s="1">
        <v>2.8408942222595202</v>
      </c>
    </row>
    <row r="5287" spans="1:3" x14ac:dyDescent="0.25">
      <c r="A5287" s="1">
        <v>-1.4416640996932899</v>
      </c>
      <c r="B5287" s="1">
        <v>0.87302637100219704</v>
      </c>
      <c r="C5287" s="1">
        <v>2.8329663276672301</v>
      </c>
    </row>
    <row r="5288" spans="1:3" x14ac:dyDescent="0.25">
      <c r="A5288" s="1">
        <v>-1.45173203945159</v>
      </c>
      <c r="B5288" s="1">
        <v>0.87222194671630804</v>
      </c>
      <c r="C5288" s="1">
        <v>2.8306193351745601</v>
      </c>
    </row>
    <row r="5289" spans="1:3" x14ac:dyDescent="0.25">
      <c r="A5289" s="1">
        <v>-1.4394946098327599</v>
      </c>
      <c r="B5289" s="1">
        <v>0.87281984090804998</v>
      </c>
      <c r="C5289" s="1">
        <v>2.8321723937988201</v>
      </c>
    </row>
    <row r="5290" spans="1:3" x14ac:dyDescent="0.25">
      <c r="A5290" s="1">
        <v>-1.45702564716339</v>
      </c>
      <c r="B5290" s="1">
        <v>0.87226259708404497</v>
      </c>
      <c r="C5290" s="1">
        <v>2.8257539272308301</v>
      </c>
    </row>
    <row r="5291" spans="1:3" x14ac:dyDescent="0.25">
      <c r="A5291" s="1">
        <v>-1.4569330215454099</v>
      </c>
      <c r="B5291" s="1">
        <v>0.87317037582397405</v>
      </c>
      <c r="C5291" s="1">
        <v>2.8268513679504301</v>
      </c>
    </row>
    <row r="5292" spans="1:3" x14ac:dyDescent="0.25">
      <c r="A5292" s="1">
        <v>-1.46351325511932</v>
      </c>
      <c r="B5292" s="1">
        <v>0.87174165248870805</v>
      </c>
      <c r="C5292" s="1">
        <v>2.8348574638366602</v>
      </c>
    </row>
    <row r="5293" spans="1:3" x14ac:dyDescent="0.25">
      <c r="A5293" s="1">
        <v>-1.4465844631195</v>
      </c>
      <c r="B5293" s="1">
        <v>0.87248629331588701</v>
      </c>
      <c r="C5293" s="1">
        <v>2.8328249454498202</v>
      </c>
    </row>
    <row r="5294" spans="1:3" x14ac:dyDescent="0.25">
      <c r="A5294" s="1">
        <v>-1.44881987571716</v>
      </c>
      <c r="B5294" s="1">
        <v>0.87199413776397705</v>
      </c>
      <c r="C5294" s="1">
        <v>2.82595443725585</v>
      </c>
    </row>
    <row r="5295" spans="1:3" x14ac:dyDescent="0.25">
      <c r="A5295" s="1">
        <v>-1.4441658258438099</v>
      </c>
      <c r="B5295" s="1">
        <v>0.87199068069457997</v>
      </c>
      <c r="C5295" s="1">
        <v>2.8297231197357098</v>
      </c>
    </row>
    <row r="5296" spans="1:3" x14ac:dyDescent="0.25">
      <c r="A5296" s="1">
        <v>-1.44512951374053</v>
      </c>
      <c r="B5296" s="1">
        <v>0.87167978286743097</v>
      </c>
      <c r="C5296" s="1">
        <v>2.8281493186950599</v>
      </c>
    </row>
    <row r="5297" spans="1:3" x14ac:dyDescent="0.25">
      <c r="A5297" s="1">
        <v>-1.45492875576019</v>
      </c>
      <c r="B5297" s="1">
        <v>0.87199664115905695</v>
      </c>
      <c r="C5297" s="1">
        <v>2.8225181102752601</v>
      </c>
    </row>
    <row r="5298" spans="1:3" x14ac:dyDescent="0.25">
      <c r="A5298" s="1">
        <v>-1.4574377536773599</v>
      </c>
      <c r="B5298" s="1">
        <v>0.87142264842987005</v>
      </c>
      <c r="C5298" s="1">
        <v>2.8167271614074698</v>
      </c>
    </row>
    <row r="5299" spans="1:3" x14ac:dyDescent="0.25">
      <c r="A5299" s="1">
        <v>-1.4628728628158501</v>
      </c>
      <c r="B5299" s="1">
        <v>0.87187153100967396</v>
      </c>
      <c r="C5299" s="1">
        <v>2.8113908767700102</v>
      </c>
    </row>
    <row r="5300" spans="1:3" x14ac:dyDescent="0.25">
      <c r="A5300" s="1">
        <v>-1.46977233886718</v>
      </c>
      <c r="B5300" s="1">
        <v>0.87168669700622503</v>
      </c>
      <c r="C5300" s="1">
        <v>2.8117256164550701</v>
      </c>
    </row>
    <row r="5301" spans="1:3" x14ac:dyDescent="0.25">
      <c r="A5301" s="1">
        <v>-1.46348011493682</v>
      </c>
      <c r="B5301" s="1">
        <v>0.87192690372466997</v>
      </c>
      <c r="C5301" s="1">
        <v>2.8187625408172599</v>
      </c>
    </row>
    <row r="5302" spans="1:3" x14ac:dyDescent="0.25">
      <c r="A5302" s="1">
        <v>-1.4635534286498999</v>
      </c>
      <c r="B5302" s="1">
        <v>0.87118232250213601</v>
      </c>
      <c r="C5302" s="1">
        <v>2.8229820728302002</v>
      </c>
    </row>
    <row r="5303" spans="1:3" x14ac:dyDescent="0.25">
      <c r="A5303" s="1">
        <v>-1.4532121419906601</v>
      </c>
      <c r="B5303" s="1">
        <v>0.872297763824462</v>
      </c>
      <c r="C5303" s="1">
        <v>2.8246643543243399</v>
      </c>
    </row>
    <row r="5304" spans="1:3" x14ac:dyDescent="0.25">
      <c r="A5304" s="1">
        <v>-1.4499888420104901</v>
      </c>
      <c r="B5304" s="1">
        <v>0.87127256393432595</v>
      </c>
      <c r="C5304" s="1">
        <v>2.83302402496337</v>
      </c>
    </row>
    <row r="5305" spans="1:3" x14ac:dyDescent="0.25">
      <c r="A5305" s="1">
        <v>-1.4463262557983301</v>
      </c>
      <c r="B5305" s="1">
        <v>0.87142932415008501</v>
      </c>
      <c r="C5305" s="1">
        <v>2.83046174049377</v>
      </c>
    </row>
    <row r="5306" spans="1:3" x14ac:dyDescent="0.25">
      <c r="A5306" s="1">
        <v>-1.4401214122772199</v>
      </c>
      <c r="B5306" s="1">
        <v>0.87159276008605902</v>
      </c>
      <c r="C5306" s="1">
        <v>2.8348698616027801</v>
      </c>
    </row>
    <row r="5307" spans="1:3" x14ac:dyDescent="0.25">
      <c r="A5307" s="1">
        <v>-1.43868851661682</v>
      </c>
      <c r="B5307" s="1">
        <v>0.87186086177825906</v>
      </c>
      <c r="C5307" s="1">
        <v>2.8219406604766801</v>
      </c>
    </row>
    <row r="5308" spans="1:3" x14ac:dyDescent="0.25">
      <c r="A5308" s="1">
        <v>-1.4390776157379099</v>
      </c>
      <c r="B5308" s="1">
        <v>0.87167167663574197</v>
      </c>
      <c r="C5308" s="1">
        <v>2.8254837989807098</v>
      </c>
    </row>
    <row r="5309" spans="1:3" x14ac:dyDescent="0.25">
      <c r="A5309" s="1">
        <v>-1.4271663427352901</v>
      </c>
      <c r="B5309" s="1">
        <v>0.87109088897705</v>
      </c>
      <c r="C5309" s="1">
        <v>2.83112215995788</v>
      </c>
    </row>
    <row r="5310" spans="1:3" x14ac:dyDescent="0.25">
      <c r="A5310" s="1">
        <v>-1.43805015087127</v>
      </c>
      <c r="B5310" s="1">
        <v>0.87132656574249201</v>
      </c>
      <c r="C5310" s="1">
        <v>2.8281488418579102</v>
      </c>
    </row>
    <row r="5311" spans="1:3" x14ac:dyDescent="0.25">
      <c r="A5311" s="1">
        <v>-1.43836522102355</v>
      </c>
      <c r="B5311" s="1">
        <v>0.87163627147674505</v>
      </c>
      <c r="C5311" s="1">
        <v>2.8215696811675999</v>
      </c>
    </row>
    <row r="5312" spans="1:3" x14ac:dyDescent="0.25">
      <c r="A5312" s="1">
        <v>-1.42682528495788</v>
      </c>
      <c r="B5312" s="1">
        <v>0.87116515636444003</v>
      </c>
      <c r="C5312" s="1">
        <v>2.8199446201324401</v>
      </c>
    </row>
    <row r="5313" spans="1:3" x14ac:dyDescent="0.25">
      <c r="A5313" s="1">
        <v>-1.4446995258331199</v>
      </c>
      <c r="B5313" s="1">
        <v>0.87216329574584905</v>
      </c>
      <c r="C5313" s="1">
        <v>2.8246006965637198</v>
      </c>
    </row>
    <row r="5314" spans="1:3" x14ac:dyDescent="0.25">
      <c r="A5314" s="1">
        <v>-1.4458818435668901</v>
      </c>
      <c r="B5314" s="1">
        <v>0.87217718362808205</v>
      </c>
      <c r="C5314" s="1">
        <v>2.8275070190429599</v>
      </c>
    </row>
    <row r="5315" spans="1:3" x14ac:dyDescent="0.25">
      <c r="A5315" s="1">
        <v>-1.4514920711517301</v>
      </c>
      <c r="B5315" s="1">
        <v>0.87259805202484098</v>
      </c>
      <c r="C5315" s="1">
        <v>2.82256603240966</v>
      </c>
    </row>
    <row r="5316" spans="1:3" x14ac:dyDescent="0.25">
      <c r="A5316" s="1">
        <v>-1.46009540557861</v>
      </c>
      <c r="B5316" s="1">
        <v>0.87288272380828802</v>
      </c>
      <c r="C5316" s="1">
        <v>2.8239622116088801</v>
      </c>
    </row>
    <row r="5317" spans="1:3" x14ac:dyDescent="0.25">
      <c r="A5317" s="1">
        <v>-1.45810163021087</v>
      </c>
      <c r="B5317" s="1">
        <v>0.87298476696014404</v>
      </c>
      <c r="C5317" s="1">
        <v>2.8275113105773899</v>
      </c>
    </row>
    <row r="5318" spans="1:3" x14ac:dyDescent="0.25">
      <c r="A5318" s="1">
        <v>-1.4572603702545099</v>
      </c>
      <c r="B5318" s="1">
        <v>0.87236863374710005</v>
      </c>
      <c r="C5318" s="1">
        <v>2.82604551315307</v>
      </c>
    </row>
    <row r="5319" spans="1:3" x14ac:dyDescent="0.25">
      <c r="A5319" s="1">
        <v>-1.4514889717102</v>
      </c>
      <c r="B5319" s="1">
        <v>0.87301760911941495</v>
      </c>
      <c r="C5319" s="1">
        <v>2.81992363929748</v>
      </c>
    </row>
    <row r="5320" spans="1:3" x14ac:dyDescent="0.25">
      <c r="A5320" s="1">
        <v>-1.4479242563247601</v>
      </c>
      <c r="B5320" s="1">
        <v>0.87188941240310602</v>
      </c>
      <c r="C5320" s="1">
        <v>2.8191776275634699</v>
      </c>
    </row>
    <row r="5321" spans="1:3" x14ac:dyDescent="0.25">
      <c r="A5321" s="1">
        <v>-1.4470194578170701</v>
      </c>
      <c r="B5321" s="1">
        <v>0.87198364734649603</v>
      </c>
      <c r="C5321" s="1">
        <v>2.8264803886413499</v>
      </c>
    </row>
    <row r="5322" spans="1:3" x14ac:dyDescent="0.25">
      <c r="A5322" s="1">
        <v>-1.44148325920104</v>
      </c>
      <c r="B5322" s="1">
        <v>0.87207245826721103</v>
      </c>
      <c r="C5322" s="1">
        <v>2.8366613388061501</v>
      </c>
    </row>
    <row r="5323" spans="1:3" x14ac:dyDescent="0.25">
      <c r="A5323" s="1">
        <v>-1.44501745700836</v>
      </c>
      <c r="B5323" s="1">
        <v>0.87188565731048495</v>
      </c>
      <c r="C5323" s="1">
        <v>2.8324387073516801</v>
      </c>
    </row>
    <row r="5324" spans="1:3" x14ac:dyDescent="0.25">
      <c r="A5324" s="1">
        <v>-1.43725645542144</v>
      </c>
      <c r="B5324" s="1">
        <v>0.87140250205993597</v>
      </c>
      <c r="C5324" s="1">
        <v>2.8362650871276802</v>
      </c>
    </row>
    <row r="5325" spans="1:3" x14ac:dyDescent="0.25">
      <c r="A5325" s="1">
        <v>-1.4345725774764999</v>
      </c>
      <c r="B5325" s="1">
        <v>0.87130320072173995</v>
      </c>
      <c r="C5325" s="1">
        <v>2.83862972259521</v>
      </c>
    </row>
    <row r="5326" spans="1:3" x14ac:dyDescent="0.25">
      <c r="A5326" s="1">
        <v>-1.43175673484802</v>
      </c>
      <c r="B5326" s="1">
        <v>0.871077060699462</v>
      </c>
      <c r="C5326" s="1">
        <v>2.83911752700805</v>
      </c>
    </row>
    <row r="5327" spans="1:3" x14ac:dyDescent="0.25">
      <c r="A5327" s="1">
        <v>-1.42712366580963</v>
      </c>
      <c r="B5327" s="1">
        <v>0.87058460712432795</v>
      </c>
      <c r="C5327" s="1">
        <v>2.8426384925842201</v>
      </c>
    </row>
    <row r="5328" spans="1:3" x14ac:dyDescent="0.25">
      <c r="A5328" s="1">
        <v>-1.42069876194</v>
      </c>
      <c r="B5328" s="1">
        <v>0.87006968259811401</v>
      </c>
      <c r="C5328" s="1">
        <v>2.8412513732910099</v>
      </c>
    </row>
    <row r="5329" spans="1:3" x14ac:dyDescent="0.25">
      <c r="A5329" s="1">
        <v>-1.41815268993377</v>
      </c>
      <c r="B5329" s="1">
        <v>0.86971378326416005</v>
      </c>
      <c r="C5329" s="1">
        <v>2.8408007621765101</v>
      </c>
    </row>
    <row r="5330" spans="1:3" x14ac:dyDescent="0.25">
      <c r="A5330" s="1">
        <v>-1.4115076065063401</v>
      </c>
      <c r="B5330" s="1">
        <v>0.86954766511917103</v>
      </c>
      <c r="C5330" s="1">
        <v>2.8392591476440399</v>
      </c>
    </row>
    <row r="5331" spans="1:3" x14ac:dyDescent="0.25">
      <c r="A5331" s="1">
        <v>-1.4075739383697501</v>
      </c>
      <c r="B5331" s="1">
        <v>0.86944317817687899</v>
      </c>
      <c r="C5331" s="1">
        <v>2.84050321578979</v>
      </c>
    </row>
    <row r="5332" spans="1:3" x14ac:dyDescent="0.25">
      <c r="A5332" s="1">
        <v>-1.4048759937286299</v>
      </c>
      <c r="B5332" s="1">
        <v>0.86885523796081499</v>
      </c>
      <c r="C5332" s="1">
        <v>2.8308892250061</v>
      </c>
    </row>
    <row r="5333" spans="1:3" x14ac:dyDescent="0.25">
      <c r="A5333" s="1">
        <v>-1.4121732711791899</v>
      </c>
      <c r="B5333" s="1">
        <v>0.86839544773101796</v>
      </c>
      <c r="C5333" s="1">
        <v>2.8372540473937899</v>
      </c>
    </row>
    <row r="5334" spans="1:3" x14ac:dyDescent="0.25">
      <c r="A5334" s="1">
        <v>-1.40915691852569</v>
      </c>
      <c r="B5334" s="1">
        <v>0.869204521179199</v>
      </c>
      <c r="C5334" s="1">
        <v>2.8408541679382302</v>
      </c>
    </row>
    <row r="5335" spans="1:3" x14ac:dyDescent="0.25">
      <c r="A5335" s="1">
        <v>-1.4119670391082699</v>
      </c>
      <c r="B5335" s="1">
        <v>0.86945462226867598</v>
      </c>
      <c r="C5335" s="1">
        <v>2.84721374511718</v>
      </c>
    </row>
    <row r="5336" spans="1:3" x14ac:dyDescent="0.25">
      <c r="A5336" s="1">
        <v>-1.41523361206054</v>
      </c>
      <c r="B5336" s="1">
        <v>0.86954212188720703</v>
      </c>
      <c r="C5336" s="1">
        <v>2.8394019603729199</v>
      </c>
    </row>
    <row r="5337" spans="1:3" x14ac:dyDescent="0.25">
      <c r="A5337" s="1">
        <v>-1.4169783592224099</v>
      </c>
      <c r="B5337" s="1">
        <v>0.86989301443099898</v>
      </c>
      <c r="C5337" s="1">
        <v>2.8385748863220202</v>
      </c>
    </row>
    <row r="5338" spans="1:3" x14ac:dyDescent="0.25">
      <c r="A5338" s="1">
        <v>-1.4184491634368801</v>
      </c>
      <c r="B5338" s="1">
        <v>0.86882853507995605</v>
      </c>
      <c r="C5338" s="1">
        <v>2.83283042907714</v>
      </c>
    </row>
    <row r="5339" spans="1:3" x14ac:dyDescent="0.25">
      <c r="A5339" s="1">
        <v>-1.4051258563995299</v>
      </c>
      <c r="B5339" s="1">
        <v>0.86902713775634699</v>
      </c>
      <c r="C5339" s="1">
        <v>2.8354649543762198</v>
      </c>
    </row>
    <row r="5340" spans="1:3" x14ac:dyDescent="0.25">
      <c r="A5340" s="1">
        <v>-1.4122458696365301</v>
      </c>
      <c r="B5340" s="1">
        <v>0.86908566951751698</v>
      </c>
      <c r="C5340" s="1">
        <v>2.8202526569366402</v>
      </c>
    </row>
    <row r="5341" spans="1:3" x14ac:dyDescent="0.25">
      <c r="A5341" s="1">
        <v>-1.40854752063751</v>
      </c>
      <c r="B5341" s="1">
        <v>0.869223833084106</v>
      </c>
      <c r="C5341" s="1">
        <v>2.8202545642852699</v>
      </c>
    </row>
    <row r="5342" spans="1:3" x14ac:dyDescent="0.25">
      <c r="A5342" s="1">
        <v>-1.4078333377838099</v>
      </c>
      <c r="B5342" s="1">
        <v>0.86839729547500599</v>
      </c>
      <c r="C5342" s="1">
        <v>2.8141238689422599</v>
      </c>
    </row>
    <row r="5343" spans="1:3" x14ac:dyDescent="0.25">
      <c r="A5343" s="1">
        <v>-1.41206419467926</v>
      </c>
      <c r="B5343" s="1">
        <v>0.86839020252227705</v>
      </c>
      <c r="C5343" s="1">
        <v>2.81327152252197</v>
      </c>
    </row>
    <row r="5344" spans="1:3" x14ac:dyDescent="0.25">
      <c r="A5344" s="1">
        <v>-1.4017436504364</v>
      </c>
      <c r="B5344" s="1">
        <v>0.86768239736556996</v>
      </c>
      <c r="C5344" s="1">
        <v>2.8181095123290998</v>
      </c>
    </row>
    <row r="5345" spans="1:3" x14ac:dyDescent="0.25">
      <c r="A5345" s="1">
        <v>-1.4043835401535001</v>
      </c>
      <c r="B5345" s="1">
        <v>0.86785477399826005</v>
      </c>
      <c r="C5345" s="1">
        <v>2.8161745071411102</v>
      </c>
    </row>
    <row r="5346" spans="1:3" x14ac:dyDescent="0.25">
      <c r="A5346" s="1">
        <v>-1.4031081199645901</v>
      </c>
      <c r="B5346" s="1">
        <v>0.86778610944747903</v>
      </c>
      <c r="C5346" s="1">
        <v>2.8155808448791499</v>
      </c>
    </row>
    <row r="5347" spans="1:3" x14ac:dyDescent="0.25">
      <c r="A5347" s="1">
        <v>-1.39274525642395</v>
      </c>
      <c r="B5347" s="1">
        <v>0.86854076385498002</v>
      </c>
      <c r="C5347" s="1">
        <v>2.82049107551574</v>
      </c>
    </row>
    <row r="5348" spans="1:3" x14ac:dyDescent="0.25">
      <c r="A5348" s="1">
        <v>-1.3934851884841899</v>
      </c>
      <c r="B5348" s="1">
        <v>0.86808955669402998</v>
      </c>
      <c r="C5348" s="1">
        <v>2.8216259479522701</v>
      </c>
    </row>
    <row r="5349" spans="1:3" x14ac:dyDescent="0.25">
      <c r="A5349" s="1">
        <v>-1.39151275157928</v>
      </c>
      <c r="B5349" s="1">
        <v>0.86860191822052002</v>
      </c>
      <c r="C5349" s="1">
        <v>2.8241124153137198</v>
      </c>
    </row>
    <row r="5350" spans="1:3" x14ac:dyDescent="0.25">
      <c r="A5350" s="1">
        <v>-1.39773333072662</v>
      </c>
      <c r="B5350" s="1">
        <v>0.86828708648681596</v>
      </c>
      <c r="C5350" s="1">
        <v>2.8272824287414502</v>
      </c>
    </row>
    <row r="5351" spans="1:3" x14ac:dyDescent="0.25">
      <c r="A5351" s="1">
        <v>-1.3928127288818299</v>
      </c>
      <c r="B5351" s="1">
        <v>0.86772239208221402</v>
      </c>
      <c r="C5351" s="1">
        <v>2.8268392086028999</v>
      </c>
    </row>
    <row r="5352" spans="1:3" x14ac:dyDescent="0.25">
      <c r="A5352" s="1">
        <v>-1.3986244201660101</v>
      </c>
      <c r="B5352" s="1">
        <v>0.86753028631210305</v>
      </c>
      <c r="C5352" s="1">
        <v>2.8379445075988698</v>
      </c>
    </row>
    <row r="5353" spans="1:3" x14ac:dyDescent="0.25">
      <c r="A5353" s="1">
        <v>-1.4013355970382599</v>
      </c>
      <c r="B5353" s="1">
        <v>0.86824667453765803</v>
      </c>
      <c r="C5353" s="1">
        <v>2.8331241607665998</v>
      </c>
    </row>
    <row r="5354" spans="1:3" x14ac:dyDescent="0.25">
      <c r="A5354" s="1">
        <v>-1.38806271553039</v>
      </c>
      <c r="B5354" s="1">
        <v>0.86837160587310702</v>
      </c>
      <c r="C5354" s="1">
        <v>2.8350048065185498</v>
      </c>
    </row>
    <row r="5355" spans="1:3" x14ac:dyDescent="0.25">
      <c r="A5355" s="1">
        <v>-1.3911812305450399</v>
      </c>
      <c r="B5355" s="1">
        <v>0.86815613508224398</v>
      </c>
      <c r="C5355" s="1">
        <v>2.8404088020324698</v>
      </c>
    </row>
    <row r="5356" spans="1:3" x14ac:dyDescent="0.25">
      <c r="A5356" s="1">
        <v>-1.39312314987182</v>
      </c>
      <c r="B5356" s="1">
        <v>0.868319451808929</v>
      </c>
      <c r="C5356" s="1">
        <v>2.83429622650146</v>
      </c>
    </row>
    <row r="5357" spans="1:3" x14ac:dyDescent="0.25">
      <c r="A5357" s="1">
        <v>-1.39324951171875</v>
      </c>
      <c r="B5357" s="1">
        <v>0.86803495883941595</v>
      </c>
      <c r="C5357" s="1">
        <v>2.8411056995391801</v>
      </c>
    </row>
    <row r="5358" spans="1:3" x14ac:dyDescent="0.25">
      <c r="A5358" s="1">
        <v>-1.38246726989746</v>
      </c>
      <c r="B5358" s="1">
        <v>0.86836636066436701</v>
      </c>
      <c r="C5358" s="1">
        <v>2.8342530727386399</v>
      </c>
    </row>
    <row r="5359" spans="1:3" x14ac:dyDescent="0.25">
      <c r="A5359" s="1">
        <v>-1.38944208621978</v>
      </c>
      <c r="B5359" s="1">
        <v>0.86808443069457997</v>
      </c>
      <c r="C5359" s="1">
        <v>2.83911681175231</v>
      </c>
    </row>
    <row r="5360" spans="1:3" x14ac:dyDescent="0.25">
      <c r="A5360" s="1">
        <v>-1.3845100402832</v>
      </c>
      <c r="B5360" s="1">
        <v>0.86821585893630904</v>
      </c>
      <c r="C5360" s="1">
        <v>2.8380815982818599</v>
      </c>
    </row>
    <row r="5361" spans="1:3" x14ac:dyDescent="0.25">
      <c r="A5361" s="1">
        <v>-1.3922979831695499</v>
      </c>
      <c r="B5361" s="1">
        <v>0.86830204725265503</v>
      </c>
      <c r="C5361" s="1">
        <v>2.8365483283996502</v>
      </c>
    </row>
    <row r="5362" spans="1:3" x14ac:dyDescent="0.25">
      <c r="A5362" s="1">
        <v>-1.3812621831893901</v>
      </c>
      <c r="B5362" s="1">
        <v>0.86795198917388905</v>
      </c>
      <c r="C5362" s="1">
        <v>2.8372526168823198</v>
      </c>
    </row>
    <row r="5363" spans="1:3" x14ac:dyDescent="0.25">
      <c r="A5363" s="1">
        <v>-1.38117539882659</v>
      </c>
      <c r="B5363" s="1">
        <v>0.86835455894470204</v>
      </c>
      <c r="C5363" s="1">
        <v>2.8427529335021902</v>
      </c>
    </row>
    <row r="5364" spans="1:3" x14ac:dyDescent="0.25">
      <c r="A5364" s="1">
        <v>-1.38058221340179</v>
      </c>
      <c r="B5364" s="1">
        <v>0.86941480636596602</v>
      </c>
      <c r="C5364" s="1">
        <v>2.8390724658965998</v>
      </c>
    </row>
    <row r="5365" spans="1:3" x14ac:dyDescent="0.25">
      <c r="A5365" s="1">
        <v>-1.3742247819900499</v>
      </c>
      <c r="B5365" s="1">
        <v>0.86968958377838101</v>
      </c>
      <c r="C5365" s="1">
        <v>2.8479468822479199</v>
      </c>
    </row>
    <row r="5366" spans="1:3" x14ac:dyDescent="0.25">
      <c r="A5366" s="1">
        <v>-1.37810277938842</v>
      </c>
      <c r="B5366" s="1">
        <v>0.87001311779022195</v>
      </c>
      <c r="C5366" s="1">
        <v>2.84306740760803</v>
      </c>
    </row>
    <row r="5367" spans="1:3" x14ac:dyDescent="0.25">
      <c r="A5367" s="1">
        <v>-1.38375604152679</v>
      </c>
      <c r="B5367" s="1">
        <v>0.86955487728118797</v>
      </c>
      <c r="C5367" s="1">
        <v>2.8432707786560001</v>
      </c>
    </row>
    <row r="5368" spans="1:3" x14ac:dyDescent="0.25">
      <c r="A5368" s="1">
        <v>-1.39463722705841</v>
      </c>
      <c r="B5368" s="1">
        <v>0.87042951583862305</v>
      </c>
      <c r="C5368" s="1">
        <v>2.83511161804199</v>
      </c>
    </row>
    <row r="5369" spans="1:3" x14ac:dyDescent="0.25">
      <c r="A5369" s="1">
        <v>-1.3911542892455999</v>
      </c>
      <c r="B5369" s="1">
        <v>0.87010800838470403</v>
      </c>
      <c r="C5369" s="1">
        <v>2.8322658538818302</v>
      </c>
    </row>
    <row r="5370" spans="1:3" x14ac:dyDescent="0.25">
      <c r="A5370" s="1">
        <v>-1.39701652526855</v>
      </c>
      <c r="B5370" s="1">
        <v>0.87006896734237604</v>
      </c>
      <c r="C5370" s="1">
        <v>2.83083844184875</v>
      </c>
    </row>
    <row r="5371" spans="1:3" x14ac:dyDescent="0.25">
      <c r="A5371" s="1">
        <v>-1.39371526241302</v>
      </c>
      <c r="B5371" s="1">
        <v>0.86917018890380804</v>
      </c>
      <c r="C5371" s="1">
        <v>2.82556104660034</v>
      </c>
    </row>
    <row r="5372" spans="1:3" x14ac:dyDescent="0.25">
      <c r="A5372" s="1">
        <v>-1.3962767124176001</v>
      </c>
      <c r="B5372" s="1">
        <v>0.87026512622833196</v>
      </c>
      <c r="C5372" s="1">
        <v>2.81747221946716</v>
      </c>
    </row>
    <row r="5373" spans="1:3" x14ac:dyDescent="0.25">
      <c r="A5373" s="1">
        <v>-1.39683854579925</v>
      </c>
      <c r="B5373" s="1">
        <v>0.86966109275817804</v>
      </c>
      <c r="C5373" s="1">
        <v>2.82236456871032</v>
      </c>
    </row>
    <row r="5374" spans="1:3" x14ac:dyDescent="0.25">
      <c r="A5374" s="1">
        <v>-1.38651347160339</v>
      </c>
      <c r="B5374" s="1">
        <v>0.86986660957336404</v>
      </c>
      <c r="C5374" s="1">
        <v>2.81694436073303</v>
      </c>
    </row>
    <row r="5375" spans="1:3" x14ac:dyDescent="0.25">
      <c r="A5375" s="1">
        <v>-1.3717786073684599</v>
      </c>
      <c r="B5375" s="1">
        <v>0.868957579135894</v>
      </c>
      <c r="C5375" s="1">
        <v>2.8219976425170801</v>
      </c>
    </row>
    <row r="5376" spans="1:3" x14ac:dyDescent="0.25">
      <c r="A5376" s="1">
        <v>-1.3736484050750699</v>
      </c>
      <c r="B5376" s="1">
        <v>0.86867904663085904</v>
      </c>
      <c r="C5376" s="1">
        <v>2.8153064250946001</v>
      </c>
    </row>
    <row r="5377" spans="1:3" x14ac:dyDescent="0.25">
      <c r="A5377" s="1">
        <v>-1.3750913143157899</v>
      </c>
      <c r="B5377" s="1">
        <v>0.86847388744354204</v>
      </c>
      <c r="C5377" s="1">
        <v>2.8167963027954102</v>
      </c>
    </row>
    <row r="5378" spans="1:3" x14ac:dyDescent="0.25">
      <c r="A5378" s="1">
        <v>-1.3783555030822701</v>
      </c>
      <c r="B5378" s="1">
        <v>0.86810743808746305</v>
      </c>
      <c r="C5378" s="1">
        <v>2.8218107223510698</v>
      </c>
    </row>
    <row r="5379" spans="1:3" x14ac:dyDescent="0.25">
      <c r="A5379" s="1">
        <v>-1.37933456897735</v>
      </c>
      <c r="B5379" s="1">
        <v>0.86778765916824296</v>
      </c>
      <c r="C5379" s="1">
        <v>2.8204975128173801</v>
      </c>
    </row>
    <row r="5380" spans="1:3" x14ac:dyDescent="0.25">
      <c r="A5380" s="1">
        <v>-1.3776561021804801</v>
      </c>
      <c r="B5380" s="1">
        <v>0.86791491508483798</v>
      </c>
      <c r="C5380" s="1">
        <v>2.82272124290466</v>
      </c>
    </row>
    <row r="5381" spans="1:3" x14ac:dyDescent="0.25">
      <c r="A5381" s="1">
        <v>-1.3790261745452801</v>
      </c>
      <c r="B5381" s="1">
        <v>0.86819195747375399</v>
      </c>
      <c r="C5381" s="1">
        <v>2.82071328163146</v>
      </c>
    </row>
    <row r="5382" spans="1:3" x14ac:dyDescent="0.25">
      <c r="A5382" s="1">
        <v>-1.38126993179321</v>
      </c>
      <c r="B5382" s="1">
        <v>0.868075251579284</v>
      </c>
      <c r="C5382" s="1">
        <v>2.8190820217132502</v>
      </c>
    </row>
    <row r="5383" spans="1:3" x14ac:dyDescent="0.25">
      <c r="A5383" s="1">
        <v>-1.3809020519256501</v>
      </c>
      <c r="B5383" s="1">
        <v>0.86790454387664695</v>
      </c>
      <c r="C5383" s="1">
        <v>2.8188505172729399</v>
      </c>
    </row>
    <row r="5384" spans="1:3" x14ac:dyDescent="0.25">
      <c r="A5384" s="1">
        <v>-1.38059329986572</v>
      </c>
      <c r="B5384" s="1">
        <v>0.867567539215087</v>
      </c>
      <c r="C5384" s="1">
        <v>2.8208119869232098</v>
      </c>
    </row>
    <row r="5385" spans="1:3" x14ac:dyDescent="0.25">
      <c r="A5385" s="1">
        <v>-1.3736400604248</v>
      </c>
      <c r="B5385" s="1">
        <v>0.86746728420257502</v>
      </c>
      <c r="C5385" s="1">
        <v>2.8186767101287802</v>
      </c>
    </row>
    <row r="5386" spans="1:3" x14ac:dyDescent="0.25">
      <c r="A5386" s="1">
        <v>-1.3779764175414999</v>
      </c>
      <c r="B5386" s="1">
        <v>0.86829423904418901</v>
      </c>
      <c r="C5386" s="1">
        <v>2.8222999572753902</v>
      </c>
    </row>
    <row r="5387" spans="1:3" x14ac:dyDescent="0.25">
      <c r="A5387" s="1">
        <v>-1.36913466453552</v>
      </c>
      <c r="B5387" s="1">
        <v>0.86736726760864202</v>
      </c>
      <c r="C5387" s="1">
        <v>2.8222999572753902</v>
      </c>
    </row>
    <row r="5388" spans="1:3" x14ac:dyDescent="0.25">
      <c r="A5388" s="1">
        <v>-1.37461054325103</v>
      </c>
      <c r="B5388" s="1">
        <v>0.86743652820587103</v>
      </c>
      <c r="C5388" s="1">
        <v>2.8212862014770499</v>
      </c>
    </row>
    <row r="5389" spans="1:3" x14ac:dyDescent="0.25">
      <c r="A5389" s="1">
        <v>-1.3724545240402199</v>
      </c>
      <c r="B5389" s="1">
        <v>0.86711275577545099</v>
      </c>
      <c r="C5389" s="1">
        <v>2.82202100753784</v>
      </c>
    </row>
    <row r="5390" spans="1:3" x14ac:dyDescent="0.25">
      <c r="A5390" s="1">
        <v>-1.37668073177337</v>
      </c>
      <c r="B5390" s="1">
        <v>0.86734938621520896</v>
      </c>
      <c r="C5390" s="1">
        <v>2.8198482990264799</v>
      </c>
    </row>
    <row r="5391" spans="1:3" x14ac:dyDescent="0.25">
      <c r="A5391" s="1">
        <v>-1.36809122562408</v>
      </c>
      <c r="B5391" s="1">
        <v>0.86643457412719704</v>
      </c>
      <c r="C5391" s="1">
        <v>2.8191759586334202</v>
      </c>
    </row>
    <row r="5392" spans="1:3" x14ac:dyDescent="0.25">
      <c r="A5392" s="1">
        <v>-1.3706846237182599</v>
      </c>
      <c r="B5392" s="1">
        <v>0.86713612079620295</v>
      </c>
      <c r="C5392" s="1">
        <v>2.81943488121032</v>
      </c>
    </row>
    <row r="5393" spans="1:3" x14ac:dyDescent="0.25">
      <c r="A5393" s="1">
        <v>-1.3658813238143901</v>
      </c>
      <c r="B5393" s="1">
        <v>0.86680924892425504</v>
      </c>
      <c r="C5393" s="1">
        <v>2.8209443092346098</v>
      </c>
    </row>
    <row r="5394" spans="1:3" x14ac:dyDescent="0.25">
      <c r="A5394" s="1">
        <v>-1.3690267801284699</v>
      </c>
      <c r="B5394" s="1">
        <v>0.86682856082916204</v>
      </c>
      <c r="C5394" s="1">
        <v>2.8154163360595699</v>
      </c>
    </row>
    <row r="5395" spans="1:3" x14ac:dyDescent="0.25">
      <c r="A5395" s="1">
        <v>-1.36139583587646</v>
      </c>
      <c r="B5395" s="1">
        <v>0.86648213863372803</v>
      </c>
      <c r="C5395" s="1">
        <v>2.8149783611297599</v>
      </c>
    </row>
    <row r="5396" spans="1:3" x14ac:dyDescent="0.25">
      <c r="A5396" s="1">
        <v>-1.36591672897338</v>
      </c>
      <c r="B5396" s="1">
        <v>0.86671364307403498</v>
      </c>
      <c r="C5396" s="1">
        <v>2.8113217353820801</v>
      </c>
    </row>
    <row r="5397" spans="1:3" x14ac:dyDescent="0.25">
      <c r="A5397" s="1">
        <v>-1.36229836940765</v>
      </c>
      <c r="B5397" s="1">
        <v>0.86669576168060303</v>
      </c>
      <c r="C5397" s="1">
        <v>2.8155255317687899</v>
      </c>
    </row>
    <row r="5398" spans="1:3" x14ac:dyDescent="0.25">
      <c r="A5398" s="1">
        <v>-1.36111187934875</v>
      </c>
      <c r="B5398" s="1">
        <v>0.86692798137664695</v>
      </c>
      <c r="C5398" s="1">
        <v>2.8163967132568302</v>
      </c>
    </row>
    <row r="5399" spans="1:3" x14ac:dyDescent="0.25">
      <c r="A5399" s="1">
        <v>-1.3610093593597401</v>
      </c>
      <c r="B5399" s="1">
        <v>0.86712896823883001</v>
      </c>
      <c r="C5399" s="1">
        <v>2.81721711158752</v>
      </c>
    </row>
    <row r="5400" spans="1:3" x14ac:dyDescent="0.25">
      <c r="A5400" s="1">
        <v>-1.3588664531707699</v>
      </c>
      <c r="B5400" s="1">
        <v>0.86658930778503396</v>
      </c>
      <c r="C5400" s="1">
        <v>2.8148436546325599</v>
      </c>
    </row>
    <row r="5401" spans="1:3" x14ac:dyDescent="0.25">
      <c r="A5401" s="1">
        <v>-1.35280525684356</v>
      </c>
      <c r="B5401" s="1">
        <v>0.86628234386444003</v>
      </c>
      <c r="C5401" s="1">
        <v>2.8148708343505802</v>
      </c>
    </row>
    <row r="5402" spans="1:3" x14ac:dyDescent="0.25">
      <c r="A5402" s="1">
        <v>-1.3590896129608101</v>
      </c>
      <c r="B5402" s="1">
        <v>0.86711144447326605</v>
      </c>
      <c r="C5402" s="1">
        <v>2.8133647441864</v>
      </c>
    </row>
    <row r="5403" spans="1:3" x14ac:dyDescent="0.25">
      <c r="A5403" s="1">
        <v>-1.35541880130767</v>
      </c>
      <c r="B5403" s="1">
        <v>0.866246938705444</v>
      </c>
      <c r="C5403" s="1">
        <v>2.8131260871887198</v>
      </c>
    </row>
    <row r="5404" spans="1:3" x14ac:dyDescent="0.25">
      <c r="A5404" s="1">
        <v>-1.3546997308730999</v>
      </c>
      <c r="B5404" s="1">
        <v>0.86679387092590299</v>
      </c>
      <c r="C5404" s="1">
        <v>2.8146700859069802</v>
      </c>
    </row>
    <row r="5405" spans="1:3" x14ac:dyDescent="0.25">
      <c r="A5405" s="1">
        <v>-1.35688412189483</v>
      </c>
      <c r="B5405" s="1">
        <v>0.86640083789825395</v>
      </c>
      <c r="C5405" s="1">
        <v>2.8178191184997501</v>
      </c>
    </row>
    <row r="5406" spans="1:3" x14ac:dyDescent="0.25">
      <c r="A5406" s="1">
        <v>-1.3556647300720199</v>
      </c>
      <c r="B5406" s="1">
        <v>0.866546630859375</v>
      </c>
      <c r="C5406" s="1">
        <v>2.8094210624694802</v>
      </c>
    </row>
    <row r="5407" spans="1:3" x14ac:dyDescent="0.25">
      <c r="A5407" s="1">
        <v>-1.3588622808456401</v>
      </c>
      <c r="B5407" s="1">
        <v>0.86690294742584195</v>
      </c>
      <c r="C5407" s="1">
        <v>2.8176593780517498</v>
      </c>
    </row>
    <row r="5408" spans="1:3" x14ac:dyDescent="0.25">
      <c r="A5408" s="1">
        <v>-1.3556835651397701</v>
      </c>
      <c r="B5408" s="1">
        <v>0.86629164218902499</v>
      </c>
      <c r="C5408" s="1">
        <v>2.81035232543945</v>
      </c>
    </row>
    <row r="5409" spans="1:3" x14ac:dyDescent="0.25">
      <c r="A5409" s="1">
        <v>-1.35585284233093</v>
      </c>
      <c r="B5409" s="1">
        <v>0.86684584617614702</v>
      </c>
      <c r="C5409" s="1">
        <v>2.8132576942443799</v>
      </c>
    </row>
    <row r="5410" spans="1:3" x14ac:dyDescent="0.25">
      <c r="A5410" s="1">
        <v>-1.3542343378067001</v>
      </c>
      <c r="B5410" s="1">
        <v>0.86643922328948897</v>
      </c>
      <c r="C5410" s="1">
        <v>2.8116185665130602</v>
      </c>
    </row>
    <row r="5411" spans="1:3" x14ac:dyDescent="0.25">
      <c r="A5411" s="1">
        <v>-1.3577479124069201</v>
      </c>
      <c r="B5411" s="1">
        <v>0.86656922101974398</v>
      </c>
      <c r="C5411" s="1">
        <v>2.8148295879364</v>
      </c>
    </row>
    <row r="5412" spans="1:3" x14ac:dyDescent="0.25">
      <c r="A5412" s="1">
        <v>-1.3569599390029901</v>
      </c>
      <c r="B5412" s="1">
        <v>0.86645972728729204</v>
      </c>
      <c r="C5412" s="1">
        <v>2.80935335159301</v>
      </c>
    </row>
    <row r="5413" spans="1:3" x14ac:dyDescent="0.25">
      <c r="A5413" s="1">
        <v>-1.3572574853896999</v>
      </c>
      <c r="B5413" s="1">
        <v>0.86655735969543402</v>
      </c>
      <c r="C5413" s="1">
        <v>2.8123478889465301</v>
      </c>
    </row>
    <row r="5414" spans="1:3" x14ac:dyDescent="0.25">
      <c r="A5414" s="1">
        <v>-1.3533351421356199</v>
      </c>
      <c r="B5414" s="1">
        <v>0.86665016412734897</v>
      </c>
      <c r="C5414" s="1">
        <v>2.8136100769042902</v>
      </c>
    </row>
    <row r="5415" spans="1:3" x14ac:dyDescent="0.25">
      <c r="A5415" s="1">
        <v>-1.3553057909011801</v>
      </c>
      <c r="B5415" s="1">
        <v>0.86669522523880005</v>
      </c>
      <c r="C5415" s="1">
        <v>2.8151400089263898</v>
      </c>
    </row>
    <row r="5416" spans="1:3" x14ac:dyDescent="0.25">
      <c r="A5416" s="1">
        <v>-1.35648930072784</v>
      </c>
      <c r="B5416" s="1">
        <v>0.86656719446182195</v>
      </c>
      <c r="C5416" s="1">
        <v>2.8110949993133501</v>
      </c>
    </row>
    <row r="5417" spans="1:3" x14ac:dyDescent="0.25">
      <c r="A5417" s="1">
        <v>-1.3534581661224301</v>
      </c>
      <c r="B5417" s="1">
        <v>0.86645108461380005</v>
      </c>
      <c r="C5417" s="1">
        <v>2.8152651786804102</v>
      </c>
    </row>
    <row r="5418" spans="1:3" x14ac:dyDescent="0.25">
      <c r="A5418" s="1">
        <v>-1.35571253299713</v>
      </c>
      <c r="B5418" s="1">
        <v>0.86668390035629195</v>
      </c>
      <c r="C5418" s="1">
        <v>2.8086671829223602</v>
      </c>
    </row>
    <row r="5419" spans="1:3" x14ac:dyDescent="0.25">
      <c r="A5419" s="1">
        <v>-1.3578096628189</v>
      </c>
      <c r="B5419" s="1">
        <v>0.86662292480468694</v>
      </c>
      <c r="C5419" s="1">
        <v>2.8144648075103702</v>
      </c>
    </row>
    <row r="5420" spans="1:3" x14ac:dyDescent="0.25">
      <c r="A5420" s="1">
        <v>-1.35542404651641</v>
      </c>
      <c r="B5420" s="1">
        <v>0.86612969636917103</v>
      </c>
      <c r="C5420" s="1">
        <v>2.8091654777526802</v>
      </c>
    </row>
    <row r="5421" spans="1:3" x14ac:dyDescent="0.25">
      <c r="A5421" s="1">
        <v>-1.3568984270095801</v>
      </c>
      <c r="B5421" s="1">
        <v>0.86678081750869695</v>
      </c>
      <c r="C5421" s="1">
        <v>2.81737208366394</v>
      </c>
    </row>
    <row r="5422" spans="1:3" x14ac:dyDescent="0.25">
      <c r="A5422" s="1">
        <v>-1.3522242307662899</v>
      </c>
      <c r="B5422" s="1">
        <v>0.86677628755569402</v>
      </c>
      <c r="C5422" s="1">
        <v>2.80798244476318</v>
      </c>
    </row>
    <row r="5423" spans="1:3" x14ac:dyDescent="0.25">
      <c r="A5423" s="1">
        <v>-1.3579844236373899</v>
      </c>
      <c r="B5423" s="1">
        <v>0.86675059795379605</v>
      </c>
      <c r="C5423" s="1">
        <v>2.8160641193389799</v>
      </c>
    </row>
    <row r="5424" spans="1:3" x14ac:dyDescent="0.25">
      <c r="A5424" s="1">
        <v>-1.35916888713836</v>
      </c>
      <c r="B5424" s="1">
        <v>0.86674171686172397</v>
      </c>
      <c r="C5424" s="1">
        <v>2.80886459350585</v>
      </c>
    </row>
    <row r="5425" spans="1:3" x14ac:dyDescent="0.25">
      <c r="A5425" s="1">
        <v>-1.35607421398162</v>
      </c>
      <c r="B5425" s="1">
        <v>0.86654472351074197</v>
      </c>
      <c r="C5425" s="1">
        <v>2.8173472881317099</v>
      </c>
    </row>
    <row r="5426" spans="1:3" x14ac:dyDescent="0.25">
      <c r="A5426" s="1">
        <v>-1.3538635969161901</v>
      </c>
      <c r="B5426" s="1">
        <v>0.86649060249328602</v>
      </c>
      <c r="C5426" s="1">
        <v>2.8099799156188898</v>
      </c>
    </row>
    <row r="5427" spans="1:3" x14ac:dyDescent="0.25">
      <c r="A5427" s="1">
        <v>-1.3568632602691599</v>
      </c>
      <c r="B5427" s="1">
        <v>0.86699199676513605</v>
      </c>
      <c r="C5427" s="1">
        <v>2.8136777877807599</v>
      </c>
    </row>
    <row r="5428" spans="1:3" x14ac:dyDescent="0.25">
      <c r="A5428" s="1">
        <v>-1.35044825077056</v>
      </c>
      <c r="B5428" s="1">
        <v>0.86639469861984197</v>
      </c>
      <c r="C5428" s="1">
        <v>2.81225562095642</v>
      </c>
    </row>
    <row r="5429" spans="1:3" x14ac:dyDescent="0.25">
      <c r="A5429" s="1">
        <v>-1.3564840555191</v>
      </c>
      <c r="B5429" s="1">
        <v>0.86645746231079102</v>
      </c>
      <c r="C5429" s="1">
        <v>2.81807088851928</v>
      </c>
    </row>
    <row r="5430" spans="1:3" x14ac:dyDescent="0.25">
      <c r="A5430" s="1">
        <v>-1.3552340269088701</v>
      </c>
      <c r="B5430" s="1">
        <v>0.86650955677032404</v>
      </c>
      <c r="C5430" s="1">
        <v>2.8122410774230899</v>
      </c>
    </row>
    <row r="5431" spans="1:3" x14ac:dyDescent="0.25">
      <c r="A5431" s="1">
        <v>-1.3570019006729099</v>
      </c>
      <c r="B5431" s="1">
        <v>0.866940557956695</v>
      </c>
      <c r="C5431" s="1">
        <v>2.8178791999816801</v>
      </c>
    </row>
    <row r="5432" spans="1:3" x14ac:dyDescent="0.25">
      <c r="A5432" s="1">
        <v>-1.35026931762695</v>
      </c>
      <c r="B5432" s="1">
        <v>0.86636239290237405</v>
      </c>
      <c r="C5432" s="1">
        <v>2.81352591514587</v>
      </c>
    </row>
    <row r="5433" spans="1:3" x14ac:dyDescent="0.25">
      <c r="A5433" s="1">
        <v>-1.35259497165679</v>
      </c>
      <c r="B5433" s="1">
        <v>0.86706471443176203</v>
      </c>
      <c r="C5433" s="1">
        <v>2.81706571578979</v>
      </c>
    </row>
    <row r="5434" spans="1:3" x14ac:dyDescent="0.25">
      <c r="A5434" s="1">
        <v>-1.3526748418807899</v>
      </c>
      <c r="B5434" s="1">
        <v>0.86617016792297297</v>
      </c>
      <c r="C5434" s="1">
        <v>2.81317782402038</v>
      </c>
    </row>
    <row r="5435" spans="1:3" x14ac:dyDescent="0.25">
      <c r="A5435" s="1">
        <v>-1.35566389560699</v>
      </c>
      <c r="B5435" s="1">
        <v>0.86656284332275302</v>
      </c>
      <c r="C5435" s="1">
        <v>2.8178822994232098</v>
      </c>
    </row>
    <row r="5436" spans="1:3" x14ac:dyDescent="0.25">
      <c r="A5436" s="1">
        <v>-1.3603329658508301</v>
      </c>
      <c r="B5436" s="1">
        <v>0.866799116134643</v>
      </c>
      <c r="C5436" s="1">
        <v>2.81107354164123</v>
      </c>
    </row>
    <row r="5437" spans="1:3" x14ac:dyDescent="0.25">
      <c r="A5437" s="1">
        <v>-1.36178231239318</v>
      </c>
      <c r="B5437" s="1">
        <v>0.86693334579467696</v>
      </c>
      <c r="C5437" s="1">
        <v>2.8135123252868599</v>
      </c>
    </row>
    <row r="5438" spans="1:3" x14ac:dyDescent="0.25">
      <c r="A5438" s="1">
        <v>-1.36061835289001</v>
      </c>
      <c r="B5438" s="1">
        <v>0.86615902185439997</v>
      </c>
      <c r="C5438" s="1">
        <v>2.8149313926696702</v>
      </c>
    </row>
    <row r="5439" spans="1:3" x14ac:dyDescent="0.25">
      <c r="A5439" s="1">
        <v>-1.3587328195571799</v>
      </c>
      <c r="B5439" s="1">
        <v>0.866682648658752</v>
      </c>
      <c r="C5439" s="1">
        <v>2.8174810409545801</v>
      </c>
    </row>
    <row r="5440" spans="1:3" x14ac:dyDescent="0.25">
      <c r="A5440" s="1">
        <v>-1.35562908649444</v>
      </c>
      <c r="B5440" s="1">
        <v>0.86631047725677401</v>
      </c>
      <c r="C5440" s="1">
        <v>2.81396389007568</v>
      </c>
    </row>
    <row r="5441" spans="1:3" x14ac:dyDescent="0.25">
      <c r="A5441" s="1">
        <v>-1.3574761152267401</v>
      </c>
      <c r="B5441" s="1">
        <v>0.86692684888839699</v>
      </c>
      <c r="C5441" s="1">
        <v>2.8169982433318999</v>
      </c>
    </row>
    <row r="5442" spans="1:3" x14ac:dyDescent="0.25">
      <c r="A5442" s="1">
        <v>-1.3569289445877</v>
      </c>
      <c r="B5442" s="1">
        <v>0.86661058664321799</v>
      </c>
      <c r="C5442" s="1">
        <v>2.8151583671569802</v>
      </c>
    </row>
    <row r="5443" spans="1:3" x14ac:dyDescent="0.25">
      <c r="A5443" s="1">
        <v>-1.35807585716247</v>
      </c>
      <c r="B5443" s="1">
        <v>0.866840660572052</v>
      </c>
      <c r="C5443" s="1">
        <v>2.8155810832977202</v>
      </c>
    </row>
    <row r="5444" spans="1:3" x14ac:dyDescent="0.25">
      <c r="A5444" s="1">
        <v>-1.3593273162841699</v>
      </c>
      <c r="B5444" s="1">
        <v>0.866696536540985</v>
      </c>
      <c r="C5444" s="1">
        <v>2.8132979869842498</v>
      </c>
    </row>
    <row r="5445" spans="1:3" x14ac:dyDescent="0.25">
      <c r="A5445" s="1">
        <v>-1.3597117662429801</v>
      </c>
      <c r="B5445" s="1">
        <v>0.86702245473861606</v>
      </c>
      <c r="C5445" s="1">
        <v>2.81405305862426</v>
      </c>
    </row>
    <row r="5446" spans="1:3" x14ac:dyDescent="0.25">
      <c r="A5446" s="1">
        <v>-1.36044669151306</v>
      </c>
      <c r="B5446" s="1">
        <v>0.86668229103088301</v>
      </c>
      <c r="C5446" s="1">
        <v>2.8097183704376198</v>
      </c>
    </row>
    <row r="5447" spans="1:3" x14ac:dyDescent="0.25">
      <c r="A5447" s="1">
        <v>-1.3602596521377499</v>
      </c>
      <c r="B5447" s="1">
        <v>0.86717534065246504</v>
      </c>
      <c r="C5447" s="1">
        <v>2.8062469959259002</v>
      </c>
    </row>
    <row r="5448" spans="1:3" x14ac:dyDescent="0.25">
      <c r="A5448" s="1">
        <v>-1.3599840402603101</v>
      </c>
      <c r="B5448" s="1">
        <v>0.86670911312103205</v>
      </c>
      <c r="C5448" s="1">
        <v>2.80877232551574</v>
      </c>
    </row>
    <row r="5449" spans="1:3" x14ac:dyDescent="0.25">
      <c r="A5449" s="1">
        <v>-1.3600707054138099</v>
      </c>
      <c r="B5449" s="1">
        <v>0.86723840236663796</v>
      </c>
      <c r="C5449" s="1">
        <v>2.8058009147643999</v>
      </c>
    </row>
    <row r="5450" spans="1:3" x14ac:dyDescent="0.25">
      <c r="A5450" s="1">
        <v>-1.35399746894836</v>
      </c>
      <c r="B5450" s="1">
        <v>0.86692976951599099</v>
      </c>
      <c r="C5450" s="1">
        <v>2.8059382438659601</v>
      </c>
    </row>
    <row r="5451" spans="1:3" x14ac:dyDescent="0.25">
      <c r="A5451" s="1">
        <v>-1.3591166734695399</v>
      </c>
      <c r="B5451" s="1">
        <v>0.86697340011596602</v>
      </c>
      <c r="C5451" s="1">
        <v>2.79860091209411</v>
      </c>
    </row>
    <row r="5452" spans="1:3" x14ac:dyDescent="0.25">
      <c r="A5452" s="1">
        <v>-1.35134088993072</v>
      </c>
      <c r="B5452" s="1">
        <v>0.86699616909027</v>
      </c>
      <c r="C5452" s="1">
        <v>2.79639315605163</v>
      </c>
    </row>
    <row r="5453" spans="1:3" x14ac:dyDescent="0.25">
      <c r="A5453" s="1">
        <v>-1.36021316051483</v>
      </c>
      <c r="B5453" s="1">
        <v>0.86709183454513505</v>
      </c>
      <c r="C5453" s="1">
        <v>2.7922093868255602</v>
      </c>
    </row>
    <row r="5454" spans="1:3" x14ac:dyDescent="0.25">
      <c r="A5454" s="1">
        <v>-1.3642162084579399</v>
      </c>
      <c r="B5454" s="1">
        <v>0.86626195907592696</v>
      </c>
      <c r="C5454" s="1">
        <v>2.7912447452545099</v>
      </c>
    </row>
    <row r="5455" spans="1:3" x14ac:dyDescent="0.25">
      <c r="A5455" s="1">
        <v>-1.37343060970306</v>
      </c>
      <c r="B5455" s="1">
        <v>0.86670792102813698</v>
      </c>
      <c r="C5455" s="1">
        <v>2.7986578941345202</v>
      </c>
    </row>
    <row r="5456" spans="1:3" x14ac:dyDescent="0.25">
      <c r="A5456" s="1">
        <v>-1.37029004096984</v>
      </c>
      <c r="B5456" s="1">
        <v>0.86661583185195901</v>
      </c>
      <c r="C5456" s="1">
        <v>2.8008337020874001</v>
      </c>
    </row>
    <row r="5457" spans="1:3" x14ac:dyDescent="0.25">
      <c r="A5457" s="1">
        <v>-1.36868119239807</v>
      </c>
      <c r="B5457" s="1">
        <v>0.86663073301315297</v>
      </c>
      <c r="C5457" s="1">
        <v>2.80557990074157</v>
      </c>
    </row>
    <row r="5458" spans="1:3" x14ac:dyDescent="0.25">
      <c r="A5458" s="1">
        <v>-1.3641164302825901</v>
      </c>
      <c r="B5458" s="1">
        <v>0.86672198772430398</v>
      </c>
      <c r="C5458" s="1">
        <v>2.8160743713378902</v>
      </c>
    </row>
    <row r="5459" spans="1:3" x14ac:dyDescent="0.25">
      <c r="A5459" s="1">
        <v>-1.36618769168853</v>
      </c>
      <c r="B5459" s="1">
        <v>0.867354035377502</v>
      </c>
      <c r="C5459" s="1">
        <v>2.8213434219360298</v>
      </c>
    </row>
    <row r="5460" spans="1:3" x14ac:dyDescent="0.25">
      <c r="A5460" s="1">
        <v>-1.3639645576477</v>
      </c>
      <c r="B5460" s="1">
        <v>0.867337226867675</v>
      </c>
      <c r="C5460" s="1">
        <v>2.8205971717834402</v>
      </c>
    </row>
    <row r="5461" spans="1:3" x14ac:dyDescent="0.25">
      <c r="A5461" s="1">
        <v>-1.3669966459274201</v>
      </c>
      <c r="B5461" s="1">
        <v>0.86794871091842596</v>
      </c>
      <c r="C5461" s="1">
        <v>2.8248126506805402</v>
      </c>
    </row>
    <row r="5462" spans="1:3" x14ac:dyDescent="0.25">
      <c r="A5462" s="1">
        <v>-1.3640534877777</v>
      </c>
      <c r="B5462" s="1">
        <v>0.86816990375518699</v>
      </c>
      <c r="C5462" s="1">
        <v>2.8104357719421298</v>
      </c>
    </row>
    <row r="5463" spans="1:3" x14ac:dyDescent="0.25">
      <c r="A5463" s="1">
        <v>-1.35764360427856</v>
      </c>
      <c r="B5463" s="1">
        <v>0.86770606040954501</v>
      </c>
      <c r="C5463" s="1">
        <v>2.8225533962249698</v>
      </c>
    </row>
    <row r="5464" spans="1:3" x14ac:dyDescent="0.25">
      <c r="A5464" s="1">
        <v>-1.3522489070892301</v>
      </c>
      <c r="B5464" s="1">
        <v>0.86769604682922297</v>
      </c>
      <c r="C5464" s="1">
        <v>2.8217513561248699</v>
      </c>
    </row>
    <row r="5465" spans="1:3" x14ac:dyDescent="0.25">
      <c r="A5465" s="1">
        <v>-1.3562598228454501</v>
      </c>
      <c r="B5465" s="1">
        <v>0.86835873126983598</v>
      </c>
      <c r="C5465" s="1">
        <v>2.8219780921936</v>
      </c>
    </row>
    <row r="5466" spans="1:3" x14ac:dyDescent="0.25">
      <c r="A5466" s="1">
        <v>-1.3605365753173799</v>
      </c>
      <c r="B5466" s="1">
        <v>0.868363738059997</v>
      </c>
      <c r="C5466" s="1">
        <v>2.8226447105407702</v>
      </c>
    </row>
    <row r="5467" spans="1:3" x14ac:dyDescent="0.25">
      <c r="A5467" s="1">
        <v>-1.3546900749206501</v>
      </c>
      <c r="B5467" s="1">
        <v>0.86843132972717196</v>
      </c>
      <c r="C5467" s="1">
        <v>2.8123803138732901</v>
      </c>
    </row>
    <row r="5468" spans="1:3" x14ac:dyDescent="0.25">
      <c r="A5468" s="1">
        <v>-1.36433613300323</v>
      </c>
      <c r="B5468" s="1">
        <v>0.86912482976913397</v>
      </c>
      <c r="C5468" s="1">
        <v>2.8174064159393302</v>
      </c>
    </row>
    <row r="5469" spans="1:3" x14ac:dyDescent="0.25">
      <c r="A5469" s="1">
        <v>-1.3660193681716899</v>
      </c>
      <c r="B5469" s="1">
        <v>0.86843919754028298</v>
      </c>
      <c r="C5469" s="1">
        <v>2.8110766410827601</v>
      </c>
    </row>
    <row r="5470" spans="1:3" x14ac:dyDescent="0.25">
      <c r="A5470" s="1">
        <v>-1.36301517486572</v>
      </c>
      <c r="B5470" s="1">
        <v>0.86918091773986805</v>
      </c>
      <c r="C5470" s="1">
        <v>2.8000676631927401</v>
      </c>
    </row>
    <row r="5471" spans="1:3" x14ac:dyDescent="0.25">
      <c r="A5471" s="1">
        <v>-1.37337982654571</v>
      </c>
      <c r="B5471" s="1">
        <v>0.86859667301177901</v>
      </c>
      <c r="C5471" s="1">
        <v>2.7854855060577299</v>
      </c>
    </row>
    <row r="5472" spans="1:3" x14ac:dyDescent="0.25">
      <c r="A5472" s="1">
        <v>-1.37285780906677</v>
      </c>
      <c r="B5472" s="1">
        <v>0.86877214908599798</v>
      </c>
      <c r="C5472" s="1">
        <v>2.7868094444274898</v>
      </c>
    </row>
    <row r="5473" spans="1:3" x14ac:dyDescent="0.25">
      <c r="A5473" s="1">
        <v>-1.3693996667861901</v>
      </c>
      <c r="B5473" s="1">
        <v>0.86847317218780495</v>
      </c>
      <c r="C5473" s="1">
        <v>2.78850173950195</v>
      </c>
    </row>
    <row r="5474" spans="1:3" x14ac:dyDescent="0.25">
      <c r="A5474" s="1">
        <v>-1.3588511943817101</v>
      </c>
      <c r="B5474" s="1">
        <v>0.86908262968063299</v>
      </c>
      <c r="C5474" s="1">
        <v>2.79746341705322</v>
      </c>
    </row>
    <row r="5475" spans="1:3" x14ac:dyDescent="0.25">
      <c r="A5475" s="1">
        <v>-1.35508108139038</v>
      </c>
      <c r="B5475" s="1">
        <v>0.86883735656738204</v>
      </c>
      <c r="C5475" s="1">
        <v>2.7977404594421298</v>
      </c>
    </row>
    <row r="5476" spans="1:3" x14ac:dyDescent="0.25">
      <c r="A5476" s="1">
        <v>-1.3450572490692101</v>
      </c>
      <c r="B5476" s="1">
        <v>0.86851584911346402</v>
      </c>
      <c r="C5476" s="1">
        <v>2.8102531433105402</v>
      </c>
    </row>
    <row r="5477" spans="1:3" x14ac:dyDescent="0.25">
      <c r="A5477" s="1">
        <v>-1.35391020774841</v>
      </c>
      <c r="B5477" s="1">
        <v>0.86874723434448198</v>
      </c>
      <c r="C5477" s="1">
        <v>2.8015360832214302</v>
      </c>
    </row>
    <row r="5478" spans="1:3" x14ac:dyDescent="0.25">
      <c r="A5478" s="1">
        <v>-1.34640860557556</v>
      </c>
      <c r="B5478" s="1">
        <v>0.869620561599731</v>
      </c>
      <c r="C5478" s="1">
        <v>2.8052105903625399</v>
      </c>
    </row>
    <row r="5479" spans="1:3" x14ac:dyDescent="0.25">
      <c r="A5479" s="1">
        <v>-1.34042048454284</v>
      </c>
      <c r="B5479" s="1">
        <v>0.86866736412048295</v>
      </c>
      <c r="C5479" s="1">
        <v>2.8111729621887198</v>
      </c>
    </row>
    <row r="5480" spans="1:3" x14ac:dyDescent="0.25">
      <c r="A5480" s="1">
        <v>-1.34236168861389</v>
      </c>
      <c r="B5480" s="1">
        <v>0.86863458156585605</v>
      </c>
      <c r="C5480" s="1">
        <v>2.7993683815002401</v>
      </c>
    </row>
    <row r="5481" spans="1:3" x14ac:dyDescent="0.25">
      <c r="A5481" s="1">
        <v>-1.3316780328750599</v>
      </c>
      <c r="B5481" s="1">
        <v>0.86813926696777299</v>
      </c>
      <c r="C5481" s="1">
        <v>2.8012697696685702</v>
      </c>
    </row>
    <row r="5482" spans="1:3" x14ac:dyDescent="0.25">
      <c r="A5482" s="1">
        <v>-1.31894183158874</v>
      </c>
      <c r="B5482" s="1">
        <v>0.86824876070022505</v>
      </c>
      <c r="C5482" s="1">
        <v>2.7989029884338299</v>
      </c>
    </row>
    <row r="5483" spans="1:3" x14ac:dyDescent="0.25">
      <c r="A5483" s="1">
        <v>-1.3240926265716499</v>
      </c>
      <c r="B5483" s="1">
        <v>0.86737203598022405</v>
      </c>
      <c r="C5483" s="1">
        <v>2.79664087295532</v>
      </c>
    </row>
    <row r="5484" spans="1:3" x14ac:dyDescent="0.25">
      <c r="A5484" s="1">
        <v>-1.3181504011154099</v>
      </c>
      <c r="B5484" s="1">
        <v>0.86787152290344205</v>
      </c>
      <c r="C5484" s="1">
        <v>2.80046439170837</v>
      </c>
    </row>
    <row r="5485" spans="1:3" x14ac:dyDescent="0.25">
      <c r="A5485" s="1">
        <v>-1.32955169677734</v>
      </c>
      <c r="B5485" s="1">
        <v>0.86704832315444902</v>
      </c>
      <c r="C5485" s="1">
        <v>2.7823722362518302</v>
      </c>
    </row>
    <row r="5486" spans="1:3" x14ac:dyDescent="0.25">
      <c r="A5486" s="1">
        <v>-1.32099997997283</v>
      </c>
      <c r="B5486" s="1">
        <v>0.86701595783233598</v>
      </c>
      <c r="C5486" s="1">
        <v>2.7748568058013898</v>
      </c>
    </row>
    <row r="5487" spans="1:3" x14ac:dyDescent="0.25">
      <c r="A5487" s="1">
        <v>-1.32836282253265</v>
      </c>
      <c r="B5487" s="1">
        <v>0.86677455902099598</v>
      </c>
      <c r="C5487" s="1">
        <v>2.77924227714538</v>
      </c>
    </row>
    <row r="5488" spans="1:3" x14ac:dyDescent="0.25">
      <c r="A5488" s="1">
        <v>-1.32447504997253</v>
      </c>
      <c r="B5488" s="1">
        <v>0.86741167306900002</v>
      </c>
      <c r="C5488" s="1">
        <v>2.7888901233672998</v>
      </c>
    </row>
    <row r="5489" spans="1:3" x14ac:dyDescent="0.25">
      <c r="A5489" s="1">
        <v>-1.32579553127288</v>
      </c>
      <c r="B5489" s="1">
        <v>0.86663174629211404</v>
      </c>
      <c r="C5489" s="1">
        <v>2.78426933288574</v>
      </c>
    </row>
    <row r="5490" spans="1:3" x14ac:dyDescent="0.25">
      <c r="A5490" s="1">
        <v>-1.33396244049072</v>
      </c>
      <c r="B5490" s="1">
        <v>0.86705827713012595</v>
      </c>
      <c r="C5490" s="1">
        <v>2.79171514511108</v>
      </c>
    </row>
    <row r="5491" spans="1:3" x14ac:dyDescent="0.25">
      <c r="A5491" s="1">
        <v>-1.33462750911712</v>
      </c>
      <c r="B5491" s="1">
        <v>0.86742031574249201</v>
      </c>
      <c r="C5491" s="1">
        <v>2.79527616500854</v>
      </c>
    </row>
    <row r="5492" spans="1:3" x14ac:dyDescent="0.25">
      <c r="A5492" s="1">
        <v>-1.32161521911621</v>
      </c>
      <c r="B5492" s="1">
        <v>0.86801385879516602</v>
      </c>
      <c r="C5492" s="1">
        <v>2.7993474006652801</v>
      </c>
    </row>
    <row r="5493" spans="1:3" x14ac:dyDescent="0.25">
      <c r="A5493" s="1">
        <v>-1.3261464834213199</v>
      </c>
      <c r="B5493" s="1">
        <v>0.86704498529434204</v>
      </c>
      <c r="C5493" s="1">
        <v>2.7954502105712802</v>
      </c>
    </row>
    <row r="5494" spans="1:3" x14ac:dyDescent="0.25">
      <c r="A5494" s="1">
        <v>-1.3255252838134699</v>
      </c>
      <c r="B5494" s="1">
        <v>0.86805146932601895</v>
      </c>
      <c r="C5494" s="1">
        <v>2.8006525039672798</v>
      </c>
    </row>
    <row r="5495" spans="1:3" x14ac:dyDescent="0.25">
      <c r="A5495" s="1">
        <v>-1.32788681983947</v>
      </c>
      <c r="B5495" s="1">
        <v>0.86787450313568104</v>
      </c>
      <c r="C5495" s="1">
        <v>2.79093241691589</v>
      </c>
    </row>
    <row r="5496" spans="1:3" x14ac:dyDescent="0.25">
      <c r="A5496" s="1">
        <v>-1.3232661485671899</v>
      </c>
      <c r="B5496" s="1">
        <v>0.86874818801879805</v>
      </c>
      <c r="C5496" s="1">
        <v>2.7837877273559499</v>
      </c>
    </row>
    <row r="5497" spans="1:3" x14ac:dyDescent="0.25">
      <c r="A5497" s="1">
        <v>-1.3222005367278999</v>
      </c>
      <c r="B5497" s="1">
        <v>0.86891412734985296</v>
      </c>
      <c r="C5497" s="1">
        <v>2.7820770740509002</v>
      </c>
    </row>
    <row r="5498" spans="1:3" x14ac:dyDescent="0.25">
      <c r="A5498" s="1">
        <v>-1.31061363220214</v>
      </c>
      <c r="B5498" s="1">
        <v>0.86908262968063299</v>
      </c>
      <c r="C5498" s="1">
        <v>2.7817220687866202</v>
      </c>
    </row>
    <row r="5499" spans="1:3" x14ac:dyDescent="0.25">
      <c r="A5499" s="1">
        <v>-1.30872106552124</v>
      </c>
      <c r="B5499" s="1">
        <v>0.86930906772613503</v>
      </c>
      <c r="C5499" s="1">
        <v>2.7732913494110099</v>
      </c>
    </row>
    <row r="5500" spans="1:3" x14ac:dyDescent="0.25">
      <c r="A5500" s="1">
        <v>-1.2995351552963199</v>
      </c>
      <c r="B5500" s="1">
        <v>0.86914229393005304</v>
      </c>
      <c r="C5500" s="1">
        <v>2.77290534973144</v>
      </c>
    </row>
    <row r="5501" spans="1:3" x14ac:dyDescent="0.25">
      <c r="A5501" s="1">
        <v>-1.2944132089614799</v>
      </c>
      <c r="B5501" s="1">
        <v>0.86840379238128595</v>
      </c>
      <c r="C5501" s="1">
        <v>2.7768988609313898</v>
      </c>
    </row>
    <row r="5502" spans="1:3" x14ac:dyDescent="0.25">
      <c r="A5502" s="1">
        <v>-1.2887763977050699</v>
      </c>
      <c r="B5502" s="1">
        <v>0.868780016899108</v>
      </c>
      <c r="C5502" s="1">
        <v>2.7800204753875701</v>
      </c>
    </row>
    <row r="5503" spans="1:3" x14ac:dyDescent="0.25">
      <c r="A5503" s="1">
        <v>-1.2802262306213299</v>
      </c>
      <c r="B5503" s="1">
        <v>0.86894798278808505</v>
      </c>
      <c r="C5503" s="1">
        <v>2.7746310234069802</v>
      </c>
    </row>
    <row r="5504" spans="1:3" x14ac:dyDescent="0.25">
      <c r="A5504" s="1">
        <v>-1.2718137502670199</v>
      </c>
      <c r="B5504" s="1">
        <v>0.86819976568222001</v>
      </c>
      <c r="C5504" s="1">
        <v>2.76895928382873</v>
      </c>
    </row>
    <row r="5505" spans="1:3" x14ac:dyDescent="0.25">
      <c r="A5505" s="1">
        <v>-1.2684973478317201</v>
      </c>
      <c r="B5505" s="1">
        <v>0.86717319488525302</v>
      </c>
      <c r="C5505" s="1">
        <v>2.7620863914489702</v>
      </c>
    </row>
    <row r="5506" spans="1:3" x14ac:dyDescent="0.25">
      <c r="A5506" s="1">
        <v>-1.2650851011276201</v>
      </c>
      <c r="B5506" s="1">
        <v>0.86738795042037897</v>
      </c>
      <c r="C5506" s="1">
        <v>2.7768380641937198</v>
      </c>
    </row>
    <row r="5507" spans="1:3" x14ac:dyDescent="0.25">
      <c r="A5507" s="1">
        <v>-1.25316250324249</v>
      </c>
      <c r="B5507" s="1">
        <v>0.867936491966247</v>
      </c>
      <c r="C5507" s="1">
        <v>2.77672863006591</v>
      </c>
    </row>
    <row r="5508" spans="1:3" x14ac:dyDescent="0.25">
      <c r="A5508" s="1">
        <v>-1.2624714374542201</v>
      </c>
      <c r="B5508" s="1">
        <v>0.86770582199096602</v>
      </c>
      <c r="C5508" s="1">
        <v>2.780606508255</v>
      </c>
    </row>
    <row r="5509" spans="1:3" x14ac:dyDescent="0.25">
      <c r="A5509" s="1">
        <v>-1.2630270719528101</v>
      </c>
      <c r="B5509" s="1">
        <v>0.86746907234191795</v>
      </c>
      <c r="C5509" s="1">
        <v>2.7700138092040998</v>
      </c>
    </row>
    <row r="5510" spans="1:3" x14ac:dyDescent="0.25">
      <c r="A5510" s="1">
        <v>-1.2636260986328101</v>
      </c>
      <c r="B5510" s="1">
        <v>0.86721885204315097</v>
      </c>
      <c r="C5510" s="1">
        <v>2.7798511981964098</v>
      </c>
    </row>
    <row r="5511" spans="1:3" x14ac:dyDescent="0.25">
      <c r="A5511" s="1">
        <v>-1.2636306285858101</v>
      </c>
      <c r="B5511" s="1">
        <v>0.86703526973724299</v>
      </c>
      <c r="C5511" s="1">
        <v>2.7830650806427002</v>
      </c>
    </row>
    <row r="5512" spans="1:3" x14ac:dyDescent="0.25">
      <c r="A5512" s="1">
        <v>-1.26429343223571</v>
      </c>
      <c r="B5512" s="1">
        <v>0.86696779727935702</v>
      </c>
      <c r="C5512" s="1">
        <v>2.7962689399719198</v>
      </c>
    </row>
    <row r="5513" spans="1:3" x14ac:dyDescent="0.25">
      <c r="A5513" s="1">
        <v>-1.2604942321777299</v>
      </c>
      <c r="B5513" s="1">
        <v>0.86651504039764404</v>
      </c>
      <c r="C5513" s="1">
        <v>2.7842779159545801</v>
      </c>
    </row>
    <row r="5514" spans="1:3" x14ac:dyDescent="0.25">
      <c r="A5514" s="1">
        <v>-1.26497030258178</v>
      </c>
      <c r="B5514" s="1">
        <v>0.86611437797546298</v>
      </c>
      <c r="C5514" s="1">
        <v>2.8005039691925</v>
      </c>
    </row>
    <row r="5515" spans="1:3" x14ac:dyDescent="0.25">
      <c r="A5515" s="1">
        <v>-1.2661647796630799</v>
      </c>
      <c r="B5515" s="1">
        <v>0.86672890186309803</v>
      </c>
      <c r="C5515" s="1">
        <v>2.78650474548339</v>
      </c>
    </row>
    <row r="5516" spans="1:3" x14ac:dyDescent="0.25">
      <c r="A5516" s="1">
        <v>-1.2746731042861901</v>
      </c>
      <c r="B5516" s="1">
        <v>0.86654531955718905</v>
      </c>
      <c r="C5516" s="1">
        <v>2.7891743183135902</v>
      </c>
    </row>
    <row r="5517" spans="1:3" x14ac:dyDescent="0.25">
      <c r="A5517" s="1">
        <v>-1.2765090465545601</v>
      </c>
      <c r="B5517" s="1">
        <v>0.86658662557601895</v>
      </c>
      <c r="C5517" s="1">
        <v>2.77921414375305</v>
      </c>
    </row>
    <row r="5518" spans="1:3" x14ac:dyDescent="0.25">
      <c r="A5518" s="1">
        <v>-1.28663766384124</v>
      </c>
      <c r="B5518" s="1">
        <v>0.86676096916198697</v>
      </c>
      <c r="C5518" s="1">
        <v>2.78328084945678</v>
      </c>
    </row>
    <row r="5519" spans="1:3" x14ac:dyDescent="0.25">
      <c r="A5519" s="1">
        <v>-1.2839829921722401</v>
      </c>
      <c r="B5519" s="1">
        <v>0.86700761318206698</v>
      </c>
      <c r="C5519" s="1">
        <v>2.7771646976470898</v>
      </c>
    </row>
    <row r="5520" spans="1:3" x14ac:dyDescent="0.25">
      <c r="A5520" s="1">
        <v>-1.2833994626998899</v>
      </c>
      <c r="B5520" s="1">
        <v>0.86728918552398604</v>
      </c>
      <c r="C5520" s="1">
        <v>2.7799263000488201</v>
      </c>
    </row>
    <row r="5521" spans="1:3" x14ac:dyDescent="0.25">
      <c r="A5521" s="1">
        <v>-1.27996814250946</v>
      </c>
      <c r="B5521" s="1">
        <v>0.86740100383758501</v>
      </c>
      <c r="C5521" s="1">
        <v>2.7697453498840301</v>
      </c>
    </row>
    <row r="5522" spans="1:3" x14ac:dyDescent="0.25">
      <c r="A5522" s="1">
        <v>-1.28158950805664</v>
      </c>
      <c r="B5522" s="1">
        <v>0.86811119318008401</v>
      </c>
      <c r="C5522" s="1">
        <v>2.7762982845306299</v>
      </c>
    </row>
    <row r="5523" spans="1:3" x14ac:dyDescent="0.25">
      <c r="A5523" s="1">
        <v>-1.2787936925887999</v>
      </c>
      <c r="B5523" s="1">
        <v>0.86747920513152998</v>
      </c>
      <c r="C5523" s="1">
        <v>2.7644195556640598</v>
      </c>
    </row>
    <row r="5524" spans="1:3" x14ac:dyDescent="0.25">
      <c r="A5524" s="1">
        <v>-1.28440082073211</v>
      </c>
      <c r="B5524" s="1">
        <v>0.86782282590866</v>
      </c>
      <c r="C5524" s="1">
        <v>2.7649877071380602</v>
      </c>
    </row>
    <row r="5525" spans="1:3" x14ac:dyDescent="0.25">
      <c r="A5525" s="1">
        <v>-1.2777670621871899</v>
      </c>
      <c r="B5525" s="1">
        <v>0.86777806282043402</v>
      </c>
      <c r="C5525" s="1">
        <v>2.7604751586914</v>
      </c>
    </row>
    <row r="5526" spans="1:3" x14ac:dyDescent="0.25">
      <c r="A5526" s="1">
        <v>-1.28477334976196</v>
      </c>
      <c r="B5526" s="1">
        <v>0.86812329292297297</v>
      </c>
      <c r="C5526" s="1">
        <v>2.7671482563018701</v>
      </c>
    </row>
    <row r="5527" spans="1:3" x14ac:dyDescent="0.25">
      <c r="A5527" s="1">
        <v>-1.2783316373825</v>
      </c>
      <c r="B5527" s="1">
        <v>0.86787939071655196</v>
      </c>
      <c r="C5527" s="1">
        <v>2.7629747390746999</v>
      </c>
    </row>
    <row r="5528" spans="1:3" x14ac:dyDescent="0.25">
      <c r="A5528" s="1">
        <v>-1.28287065029144</v>
      </c>
      <c r="B5528" s="1">
        <v>0.86805677413940396</v>
      </c>
      <c r="C5528" s="1">
        <v>2.7621827125549299</v>
      </c>
    </row>
    <row r="5529" spans="1:3" x14ac:dyDescent="0.25">
      <c r="A5529" s="1">
        <v>-1.2753874063491799</v>
      </c>
      <c r="B5529" s="1">
        <v>0.86784029006957997</v>
      </c>
      <c r="C5529" s="1">
        <v>2.7568998336791899</v>
      </c>
    </row>
    <row r="5530" spans="1:3" x14ac:dyDescent="0.25">
      <c r="A5530" s="1">
        <v>-1.2804093360900799</v>
      </c>
      <c r="B5530" s="1">
        <v>0.86803436279296797</v>
      </c>
      <c r="C5530" s="1">
        <v>2.7641901969909601</v>
      </c>
    </row>
    <row r="5531" spans="1:3" x14ac:dyDescent="0.25">
      <c r="A5531" s="1">
        <v>-1.27641677856445</v>
      </c>
      <c r="B5531" s="1">
        <v>0.86755883693695002</v>
      </c>
      <c r="C5531" s="1">
        <v>2.7644386291503902</v>
      </c>
    </row>
    <row r="5532" spans="1:3" x14ac:dyDescent="0.25">
      <c r="A5532" s="1">
        <v>-1.28175973892211</v>
      </c>
      <c r="B5532" s="1">
        <v>0.86859250068664495</v>
      </c>
      <c r="C5532" s="1">
        <v>2.7643847465515101</v>
      </c>
    </row>
    <row r="5533" spans="1:3" x14ac:dyDescent="0.25">
      <c r="A5533" s="1">
        <v>-1.27480781078338</v>
      </c>
      <c r="B5533" s="1">
        <v>0.86783593893051103</v>
      </c>
      <c r="C5533" s="1">
        <v>2.75814580917358</v>
      </c>
    </row>
    <row r="5534" spans="1:3" x14ac:dyDescent="0.25">
      <c r="A5534" s="1">
        <v>-1.2803376913070601</v>
      </c>
      <c r="B5534" s="1">
        <v>0.86809086799621504</v>
      </c>
      <c r="C5534" s="1">
        <v>2.7639229297637899</v>
      </c>
    </row>
    <row r="5535" spans="1:3" x14ac:dyDescent="0.25">
      <c r="A5535" s="1">
        <v>-1.2771964073181099</v>
      </c>
      <c r="B5535" s="1">
        <v>0.86781311035156194</v>
      </c>
      <c r="C5535" s="1">
        <v>2.7610709667205802</v>
      </c>
    </row>
    <row r="5536" spans="1:3" x14ac:dyDescent="0.25">
      <c r="A5536" s="1">
        <v>-1.2805812358856199</v>
      </c>
      <c r="B5536" s="1">
        <v>0.86808121204376198</v>
      </c>
      <c r="C5536" s="1">
        <v>2.7638976573943999</v>
      </c>
    </row>
    <row r="5537" spans="1:3" x14ac:dyDescent="0.25">
      <c r="A5537" s="1">
        <v>-1.2739939689636199</v>
      </c>
      <c r="B5537" s="1">
        <v>0.86776757240295399</v>
      </c>
      <c r="C5537" s="1">
        <v>2.7598345279693599</v>
      </c>
    </row>
    <row r="5538" spans="1:3" x14ac:dyDescent="0.25">
      <c r="A5538" s="1">
        <v>-1.2828687429428101</v>
      </c>
      <c r="B5538" s="1">
        <v>0.86806952953338601</v>
      </c>
      <c r="C5538" s="1">
        <v>2.7597692012786799</v>
      </c>
    </row>
    <row r="5539" spans="1:3" x14ac:dyDescent="0.25">
      <c r="A5539" s="1">
        <v>-1.2754315137863099</v>
      </c>
      <c r="B5539" s="1">
        <v>0.86814200878143299</v>
      </c>
      <c r="C5539" s="1">
        <v>2.7636590003967201</v>
      </c>
    </row>
    <row r="5540" spans="1:3" x14ac:dyDescent="0.25">
      <c r="A5540" s="1">
        <v>-1.2833062410354601</v>
      </c>
      <c r="B5540" s="1">
        <v>0.86833262443542403</v>
      </c>
      <c r="C5540" s="1">
        <v>2.76457548141479</v>
      </c>
    </row>
    <row r="5541" spans="1:3" x14ac:dyDescent="0.25">
      <c r="A5541" s="1">
        <v>-1.27364826202392</v>
      </c>
      <c r="B5541" s="1">
        <v>0.867825627326965</v>
      </c>
      <c r="C5541" s="1">
        <v>2.76494240760803</v>
      </c>
    </row>
    <row r="5542" spans="1:3" x14ac:dyDescent="0.25">
      <c r="A5542" s="1">
        <v>-1.27798795700073</v>
      </c>
      <c r="B5542" s="1">
        <v>0.86826992034912098</v>
      </c>
      <c r="C5542" s="1">
        <v>2.7629122734069802</v>
      </c>
    </row>
    <row r="5543" spans="1:3" x14ac:dyDescent="0.25">
      <c r="A5543" s="1">
        <v>-1.27393114566802</v>
      </c>
      <c r="B5543" s="1">
        <v>0.86765420436859098</v>
      </c>
      <c r="C5543" s="1">
        <v>2.7619004249572701</v>
      </c>
    </row>
    <row r="5544" spans="1:3" x14ac:dyDescent="0.25">
      <c r="A5544" s="1">
        <v>-1.27816534042358</v>
      </c>
      <c r="B5544" s="1">
        <v>0.86841344833374001</v>
      </c>
      <c r="C5544" s="1">
        <v>2.76253962516784</v>
      </c>
    </row>
    <row r="5545" spans="1:3" x14ac:dyDescent="0.25">
      <c r="A5545" s="1">
        <v>-1.2779691219329801</v>
      </c>
      <c r="B5545" s="1">
        <v>0.86795783042907704</v>
      </c>
      <c r="C5545" s="1">
        <v>2.76545929908752</v>
      </c>
    </row>
    <row r="5546" spans="1:3" x14ac:dyDescent="0.25">
      <c r="A5546" s="1">
        <v>-1.28247153759002</v>
      </c>
      <c r="B5546" s="1">
        <v>0.867911636829376</v>
      </c>
      <c r="C5546" s="1">
        <v>2.7592184543609601</v>
      </c>
    </row>
    <row r="5547" spans="1:3" x14ac:dyDescent="0.25">
      <c r="A5547" s="1">
        <v>-1.2750327587127599</v>
      </c>
      <c r="B5547" s="1">
        <v>0.86761325597762995</v>
      </c>
      <c r="C5547" s="1">
        <v>2.7635583877563401</v>
      </c>
    </row>
    <row r="5548" spans="1:3" x14ac:dyDescent="0.25">
      <c r="A5548" s="1">
        <v>-1.2839617729187001</v>
      </c>
      <c r="B5548" s="1">
        <v>0.86849260330200095</v>
      </c>
      <c r="C5548" s="1">
        <v>2.7593722343444802</v>
      </c>
    </row>
    <row r="5549" spans="1:3" x14ac:dyDescent="0.25">
      <c r="A5549" s="1">
        <v>-1.2739564180374101</v>
      </c>
      <c r="B5549" s="1">
        <v>0.86765193939208896</v>
      </c>
      <c r="C5549" s="1">
        <v>2.76841020584106</v>
      </c>
    </row>
    <row r="5550" spans="1:3" x14ac:dyDescent="0.25">
      <c r="A5550" s="1">
        <v>-1.2816948890686</v>
      </c>
      <c r="B5550" s="1">
        <v>0.86771786212921098</v>
      </c>
      <c r="C5550" s="1">
        <v>2.76047587394714</v>
      </c>
    </row>
    <row r="5551" spans="1:3" x14ac:dyDescent="0.25">
      <c r="A5551" s="1">
        <v>-1.27810978889465</v>
      </c>
      <c r="B5551" s="1">
        <v>0.86776524782180697</v>
      </c>
      <c r="C5551" s="1">
        <v>2.76021385192871</v>
      </c>
    </row>
    <row r="5552" spans="1:3" x14ac:dyDescent="0.25">
      <c r="A5552" s="1">
        <v>-1.2829382419586099</v>
      </c>
      <c r="B5552" s="1">
        <v>0.86775374412536599</v>
      </c>
      <c r="C5552" s="1">
        <v>2.75747513771057</v>
      </c>
    </row>
    <row r="5553" spans="1:3" x14ac:dyDescent="0.25">
      <c r="A5553" s="1">
        <v>-1.27745926380157</v>
      </c>
      <c r="B5553" s="1">
        <v>0.86771786212921098</v>
      </c>
      <c r="C5553" s="1">
        <v>2.7667093276977499</v>
      </c>
    </row>
    <row r="5554" spans="1:3" x14ac:dyDescent="0.25">
      <c r="A5554" s="1">
        <v>-1.2816869020462001</v>
      </c>
      <c r="B5554" s="1">
        <v>0.86800122261047297</v>
      </c>
      <c r="C5554" s="1">
        <v>2.7608873844146702</v>
      </c>
    </row>
    <row r="5555" spans="1:3" x14ac:dyDescent="0.25">
      <c r="A5555" s="1">
        <v>-1.2717039585113501</v>
      </c>
      <c r="B5555" s="1">
        <v>0.86776626110076904</v>
      </c>
      <c r="C5555" s="1">
        <v>2.76767873764038</v>
      </c>
    </row>
    <row r="5556" spans="1:3" x14ac:dyDescent="0.25">
      <c r="A5556" s="1">
        <v>-1.27661800384521</v>
      </c>
      <c r="B5556" s="1">
        <v>0.86786508560180597</v>
      </c>
      <c r="C5556" s="1">
        <v>2.7646334171295099</v>
      </c>
    </row>
    <row r="5557" spans="1:3" x14ac:dyDescent="0.25">
      <c r="A5557" s="1">
        <v>-1.2748378515243499</v>
      </c>
      <c r="B5557" s="1">
        <v>0.86766684055328303</v>
      </c>
      <c r="C5557" s="1">
        <v>2.7663280963897701</v>
      </c>
    </row>
    <row r="5558" spans="1:3" x14ac:dyDescent="0.25">
      <c r="A5558" s="1">
        <v>-1.28138256072998</v>
      </c>
      <c r="B5558" s="1">
        <v>0.86801689863204901</v>
      </c>
      <c r="C5558" s="1">
        <v>2.7599337100982599</v>
      </c>
    </row>
    <row r="5559" spans="1:3" x14ac:dyDescent="0.25">
      <c r="A5559" s="1">
        <v>-1.27826559543609</v>
      </c>
      <c r="B5559" s="1">
        <v>0.86782681941985995</v>
      </c>
      <c r="C5559" s="1">
        <v>2.7624588012695299</v>
      </c>
    </row>
    <row r="5560" spans="1:3" x14ac:dyDescent="0.25">
      <c r="A5560" s="1">
        <v>-1.27882575988769</v>
      </c>
      <c r="B5560" s="1">
        <v>0.867967009544372</v>
      </c>
      <c r="C5560" s="1">
        <v>2.7618610858917201</v>
      </c>
    </row>
    <row r="5561" spans="1:3" x14ac:dyDescent="0.25">
      <c r="A5561" s="1">
        <v>-1.2784131765365601</v>
      </c>
      <c r="B5561" s="1">
        <v>0.86726588010787897</v>
      </c>
      <c r="C5561" s="1">
        <v>2.76466608047485</v>
      </c>
    </row>
    <row r="5562" spans="1:3" x14ac:dyDescent="0.25">
      <c r="A5562" s="1">
        <v>-1.2777345180511399</v>
      </c>
      <c r="B5562" s="1">
        <v>0.86746656894683805</v>
      </c>
      <c r="C5562" s="1">
        <v>2.7588472366332999</v>
      </c>
    </row>
    <row r="5563" spans="1:3" x14ac:dyDescent="0.25">
      <c r="A5563" s="1">
        <v>-1.27770435810089</v>
      </c>
      <c r="B5563" s="1">
        <v>0.86768662929534901</v>
      </c>
      <c r="C5563" s="1">
        <v>2.7665500640869101</v>
      </c>
    </row>
    <row r="5564" spans="1:3" x14ac:dyDescent="0.25">
      <c r="A5564" s="1">
        <v>-1.2806167602539</v>
      </c>
      <c r="B5564" s="1">
        <v>0.86799973249435403</v>
      </c>
      <c r="C5564" s="1">
        <v>2.7583348751068102</v>
      </c>
    </row>
    <row r="5565" spans="1:3" x14ac:dyDescent="0.25">
      <c r="A5565" s="1">
        <v>-1.27547919750213</v>
      </c>
      <c r="B5565" s="1">
        <v>0.86790037155151301</v>
      </c>
      <c r="C5565" s="1">
        <v>2.7710478305816602</v>
      </c>
    </row>
    <row r="5566" spans="1:3" x14ac:dyDescent="0.25">
      <c r="A5566" s="1">
        <v>-1.2761253118514999</v>
      </c>
      <c r="B5566" s="1">
        <v>0.86793434619903498</v>
      </c>
      <c r="C5566" s="1">
        <v>2.7619497776031401</v>
      </c>
    </row>
    <row r="5567" spans="1:3" x14ac:dyDescent="0.25">
      <c r="A5567" s="1">
        <v>-1.2771731615066499</v>
      </c>
      <c r="B5567" s="1">
        <v>0.86766946315765303</v>
      </c>
      <c r="C5567" s="1">
        <v>2.7663297653198198</v>
      </c>
    </row>
    <row r="5568" spans="1:3" x14ac:dyDescent="0.25">
      <c r="A5568" s="1">
        <v>-1.2797608375549301</v>
      </c>
      <c r="B5568" s="1">
        <v>0.86810874938964799</v>
      </c>
      <c r="C5568" s="1">
        <v>2.7637515068054102</v>
      </c>
    </row>
    <row r="5569" spans="1:3" x14ac:dyDescent="0.25">
      <c r="A5569" s="1">
        <v>-1.2770642042160001</v>
      </c>
      <c r="B5569" s="1">
        <v>0.86822509765625</v>
      </c>
      <c r="C5569" s="1">
        <v>2.7723762989044101</v>
      </c>
    </row>
    <row r="5570" spans="1:3" x14ac:dyDescent="0.25">
      <c r="A5570" s="1">
        <v>-1.2746556997299101</v>
      </c>
      <c r="B5570" s="1">
        <v>0.86747485399246205</v>
      </c>
      <c r="C5570" s="1">
        <v>2.7667813301086399</v>
      </c>
    </row>
    <row r="5571" spans="1:3" x14ac:dyDescent="0.25">
      <c r="A5571" s="1">
        <v>-1.27144575119018</v>
      </c>
      <c r="B5571" s="1">
        <v>0.86812627315521196</v>
      </c>
      <c r="C5571" s="1">
        <v>2.7732732295989901</v>
      </c>
    </row>
    <row r="5572" spans="1:3" x14ac:dyDescent="0.25">
      <c r="A5572" s="1">
        <v>-1.2694572210311801</v>
      </c>
      <c r="B5572" s="1">
        <v>0.86784958839416504</v>
      </c>
      <c r="C5572" s="1">
        <v>2.7660434246063201</v>
      </c>
    </row>
    <row r="5573" spans="1:3" x14ac:dyDescent="0.25">
      <c r="A5573" s="1">
        <v>-1.2704505920410101</v>
      </c>
      <c r="B5573" s="1">
        <v>0.86758363246917702</v>
      </c>
      <c r="C5573" s="1">
        <v>2.7726595401763898</v>
      </c>
    </row>
    <row r="5574" spans="1:3" x14ac:dyDescent="0.25">
      <c r="A5574" s="1">
        <v>-1.2664715051651001</v>
      </c>
      <c r="B5574" s="1">
        <v>0.86777424812316795</v>
      </c>
      <c r="C5574" s="1">
        <v>2.7739217281341499</v>
      </c>
    </row>
    <row r="5575" spans="1:3" x14ac:dyDescent="0.25">
      <c r="A5575" s="1">
        <v>-1.26341688632965</v>
      </c>
      <c r="B5575" s="1">
        <v>0.86764311790466297</v>
      </c>
      <c r="C5575" s="1">
        <v>2.7787640094757</v>
      </c>
    </row>
    <row r="5576" spans="1:3" x14ac:dyDescent="0.25">
      <c r="A5576" s="1">
        <v>-1.2583431005477901</v>
      </c>
      <c r="B5576" s="1">
        <v>0.86733704805374101</v>
      </c>
      <c r="C5576" s="1">
        <v>2.76964831352233</v>
      </c>
    </row>
    <row r="5577" spans="1:3" x14ac:dyDescent="0.25">
      <c r="A5577" s="1">
        <v>-1.25852966308593</v>
      </c>
      <c r="B5577" s="1">
        <v>0.867420434951782</v>
      </c>
      <c r="C5577" s="1">
        <v>2.7797112464904701</v>
      </c>
    </row>
    <row r="5578" spans="1:3" x14ac:dyDescent="0.25">
      <c r="A5578" s="1">
        <v>-1.2567059993743801</v>
      </c>
      <c r="B5578" s="1">
        <v>0.86719393730163497</v>
      </c>
      <c r="C5578" s="1">
        <v>2.7761325836181601</v>
      </c>
    </row>
    <row r="5579" spans="1:3" x14ac:dyDescent="0.25">
      <c r="A5579" s="1">
        <v>-1.24697530269622</v>
      </c>
      <c r="B5579" s="1">
        <v>0.86761355400085405</v>
      </c>
      <c r="C5579" s="1">
        <v>2.7889237403869598</v>
      </c>
    </row>
    <row r="5580" spans="1:3" x14ac:dyDescent="0.25">
      <c r="A5580" s="1">
        <v>-1.24392998218536</v>
      </c>
      <c r="B5580" s="1">
        <v>0.86652612686157204</v>
      </c>
      <c r="C5580" s="1">
        <v>2.7740106582641602</v>
      </c>
    </row>
    <row r="5581" spans="1:3" x14ac:dyDescent="0.25">
      <c r="A5581" s="1">
        <v>-1.2347340583801201</v>
      </c>
      <c r="B5581" s="1">
        <v>0.86665546894073398</v>
      </c>
      <c r="C5581" s="1">
        <v>2.7821083068847599</v>
      </c>
    </row>
    <row r="5582" spans="1:3" x14ac:dyDescent="0.25">
      <c r="A5582" s="1">
        <v>-1.2326804399490301</v>
      </c>
      <c r="B5582" s="1">
        <v>0.86650931835174505</v>
      </c>
      <c r="C5582" s="1">
        <v>2.7661674022674498</v>
      </c>
    </row>
    <row r="5583" spans="1:3" x14ac:dyDescent="0.25">
      <c r="A5583" s="1">
        <v>-1.2311769723892201</v>
      </c>
      <c r="B5583" s="1">
        <v>0.86636793613433805</v>
      </c>
      <c r="C5583" s="1">
        <v>2.77335453033447</v>
      </c>
    </row>
    <row r="5584" spans="1:3" x14ac:dyDescent="0.25">
      <c r="A5584" s="1">
        <v>-1.23431968688964</v>
      </c>
      <c r="B5584" s="1">
        <v>0.86576747894287098</v>
      </c>
      <c r="C5584" s="1">
        <v>2.7678599357604901</v>
      </c>
    </row>
    <row r="5585" spans="1:3" x14ac:dyDescent="0.25">
      <c r="A5585" s="1">
        <v>-1.2356591224670399</v>
      </c>
      <c r="B5585" s="1">
        <v>0.86596071720123202</v>
      </c>
      <c r="C5585" s="1">
        <v>2.76440000534057</v>
      </c>
    </row>
    <row r="5586" spans="1:3" x14ac:dyDescent="0.25">
      <c r="A5586" s="1">
        <v>-1.2290970087051301</v>
      </c>
      <c r="B5586" s="1">
        <v>0.86480307579040505</v>
      </c>
      <c r="C5586" s="1">
        <v>2.7553718090057302</v>
      </c>
    </row>
    <row r="5587" spans="1:3" x14ac:dyDescent="0.25">
      <c r="A5587" s="1">
        <v>-1.2304819822311399</v>
      </c>
      <c r="B5587" s="1">
        <v>0.86517655849456698</v>
      </c>
      <c r="C5587" s="1">
        <v>2.7598187923431299</v>
      </c>
    </row>
    <row r="5588" spans="1:3" x14ac:dyDescent="0.25">
      <c r="A5588" s="1">
        <v>-1.2224303483962999</v>
      </c>
      <c r="B5588" s="1">
        <v>0.864740550518035</v>
      </c>
      <c r="C5588" s="1">
        <v>2.7579185962677002</v>
      </c>
    </row>
    <row r="5589" spans="1:3" x14ac:dyDescent="0.25">
      <c r="A5589" s="1">
        <v>-1.21387338638305</v>
      </c>
      <c r="B5589" s="1">
        <v>0.86440390348434404</v>
      </c>
      <c r="C5589" s="1">
        <v>2.7651281356811501</v>
      </c>
    </row>
    <row r="5590" spans="1:3" x14ac:dyDescent="0.25">
      <c r="A5590" s="1">
        <v>-1.21053814888</v>
      </c>
      <c r="B5590" s="1">
        <v>0.86472725868224998</v>
      </c>
      <c r="C5590" s="1">
        <v>2.77313899993896</v>
      </c>
    </row>
    <row r="5591" spans="1:3" x14ac:dyDescent="0.25">
      <c r="A5591" s="1">
        <v>-1.20936274528503</v>
      </c>
      <c r="B5591" s="1">
        <v>0.86492848396301203</v>
      </c>
      <c r="C5591" s="1">
        <v>2.7730073928832999</v>
      </c>
    </row>
    <row r="5592" spans="1:3" x14ac:dyDescent="0.25">
      <c r="A5592" s="1">
        <v>-1.20458900928497</v>
      </c>
      <c r="B5592" s="1">
        <v>0.86466938257217396</v>
      </c>
      <c r="C5592" s="1">
        <v>2.77191066741943</v>
      </c>
    </row>
    <row r="5593" spans="1:3" x14ac:dyDescent="0.25">
      <c r="A5593" s="1">
        <v>-1.2122414112091</v>
      </c>
      <c r="B5593" s="1">
        <v>0.865159392356872</v>
      </c>
      <c r="C5593" s="1">
        <v>2.7696726322174001</v>
      </c>
    </row>
    <row r="5594" spans="1:3" x14ac:dyDescent="0.25">
      <c r="A5594" s="1">
        <v>-1.2118934392928999</v>
      </c>
      <c r="B5594" s="1">
        <v>0.86461412906646695</v>
      </c>
      <c r="C5594" s="1">
        <v>2.7649261951446502</v>
      </c>
    </row>
    <row r="5595" spans="1:3" x14ac:dyDescent="0.25">
      <c r="A5595" s="1">
        <v>-1.2196729183196999</v>
      </c>
      <c r="B5595" s="1">
        <v>0.86499154567718495</v>
      </c>
      <c r="C5595" s="1">
        <v>2.7689871788024898</v>
      </c>
    </row>
    <row r="5596" spans="1:3" x14ac:dyDescent="0.25">
      <c r="A5596" s="1">
        <v>-1.2255771160125699</v>
      </c>
      <c r="B5596" s="1">
        <v>0.86498695611953702</v>
      </c>
      <c r="C5596" s="1">
        <v>2.7677955627441402</v>
      </c>
    </row>
    <row r="5597" spans="1:3" x14ac:dyDescent="0.25">
      <c r="A5597" s="1">
        <v>-1.2383457422256401</v>
      </c>
      <c r="B5597" s="1">
        <v>0.86577230691909701</v>
      </c>
      <c r="C5597" s="1">
        <v>2.7708287239074698</v>
      </c>
    </row>
    <row r="5598" spans="1:3" x14ac:dyDescent="0.25">
      <c r="A5598" s="1">
        <v>-1.2362196445464999</v>
      </c>
      <c r="B5598" s="1">
        <v>0.865522861480712</v>
      </c>
      <c r="C5598" s="1">
        <v>2.7846202850341699</v>
      </c>
    </row>
    <row r="5599" spans="1:3" x14ac:dyDescent="0.25">
      <c r="A5599" s="1">
        <v>-1.2344892024993801</v>
      </c>
      <c r="B5599" s="1">
        <v>0.86563754081725997</v>
      </c>
      <c r="C5599" s="1">
        <v>2.7944025993347101</v>
      </c>
    </row>
    <row r="5600" spans="1:3" x14ac:dyDescent="0.25">
      <c r="A5600" s="1">
        <v>-1.2343940734863199</v>
      </c>
      <c r="B5600" s="1">
        <v>0.86512649059295599</v>
      </c>
      <c r="C5600" s="1">
        <v>2.7893261909484801</v>
      </c>
    </row>
    <row r="5601" spans="1:3" x14ac:dyDescent="0.25">
      <c r="A5601" s="1">
        <v>-1.24298024177551</v>
      </c>
      <c r="B5601" s="1">
        <v>0.86597156524658203</v>
      </c>
      <c r="C5601" s="1">
        <v>2.7856640815734801</v>
      </c>
    </row>
    <row r="5602" spans="1:3" x14ac:dyDescent="0.25">
      <c r="A5602" s="1">
        <v>-1.2411962747573799</v>
      </c>
      <c r="B5602" s="1">
        <v>0.865575551986694</v>
      </c>
      <c r="C5602" s="1">
        <v>2.7782354354858301</v>
      </c>
    </row>
    <row r="5603" spans="1:3" x14ac:dyDescent="0.25">
      <c r="A5603" s="1">
        <v>-1.2432209253311099</v>
      </c>
      <c r="B5603" s="1">
        <v>0.86570465564727705</v>
      </c>
      <c r="C5603" s="1">
        <v>2.7760324478149401</v>
      </c>
    </row>
    <row r="5604" spans="1:3" x14ac:dyDescent="0.25">
      <c r="A5604" s="1">
        <v>-1.23437476158142</v>
      </c>
      <c r="B5604" s="1">
        <v>0.86579346656799305</v>
      </c>
      <c r="C5604" s="1">
        <v>2.7703251838684002</v>
      </c>
    </row>
    <row r="5605" spans="1:3" x14ac:dyDescent="0.25">
      <c r="A5605" s="1">
        <v>-1.2415750026702801</v>
      </c>
      <c r="B5605" s="1">
        <v>0.86687779426574696</v>
      </c>
      <c r="C5605" s="1">
        <v>2.77191758155822</v>
      </c>
    </row>
    <row r="5606" spans="1:3" x14ac:dyDescent="0.25">
      <c r="A5606" s="1">
        <v>-1.24099481105804</v>
      </c>
      <c r="B5606" s="1">
        <v>0.86696982383728005</v>
      </c>
      <c r="C5606" s="1">
        <v>2.7849748134613002</v>
      </c>
    </row>
    <row r="5607" spans="1:3" x14ac:dyDescent="0.25">
      <c r="A5607" s="1">
        <v>-1.24302053451538</v>
      </c>
      <c r="B5607" s="1">
        <v>0.86782586574554399</v>
      </c>
      <c r="C5607" s="1">
        <v>2.7913122177124001</v>
      </c>
    </row>
    <row r="5608" spans="1:3" x14ac:dyDescent="0.25">
      <c r="A5608" s="1">
        <v>-1.2319734096527</v>
      </c>
      <c r="B5608" s="1">
        <v>0.86746150255203203</v>
      </c>
      <c r="C5608" s="1">
        <v>2.7857375144958398</v>
      </c>
    </row>
    <row r="5609" spans="1:3" x14ac:dyDescent="0.25">
      <c r="A5609" s="1">
        <v>-1.2334805727005</v>
      </c>
      <c r="B5609" s="1">
        <v>0.86737728118896396</v>
      </c>
      <c r="C5609" s="1">
        <v>2.7887644767761199</v>
      </c>
    </row>
    <row r="5610" spans="1:3" x14ac:dyDescent="0.25">
      <c r="A5610" s="1">
        <v>-1.2057582139968801</v>
      </c>
      <c r="B5610" s="1">
        <v>0.86654680967330899</v>
      </c>
      <c r="C5610" s="1">
        <v>2.7860651016235298</v>
      </c>
    </row>
    <row r="5611" spans="1:3" x14ac:dyDescent="0.25">
      <c r="A5611" s="1">
        <v>-1.2059465646743699</v>
      </c>
      <c r="B5611" s="1">
        <v>0.86623066663741999</v>
      </c>
      <c r="C5611" s="1">
        <v>2.7865185737609801</v>
      </c>
    </row>
    <row r="5612" spans="1:3" x14ac:dyDescent="0.25">
      <c r="A5612" s="1">
        <v>-1.2029175758361801</v>
      </c>
      <c r="B5612" s="1">
        <v>0.86668086051940896</v>
      </c>
      <c r="C5612" s="1">
        <v>2.7900497913360498</v>
      </c>
    </row>
    <row r="5613" spans="1:3" x14ac:dyDescent="0.25">
      <c r="A5613" s="1">
        <v>-1.21498918533325</v>
      </c>
      <c r="B5613" s="1">
        <v>0.86767905950546198</v>
      </c>
      <c r="C5613" s="1">
        <v>2.79157137870788</v>
      </c>
    </row>
    <row r="5614" spans="1:3" x14ac:dyDescent="0.25">
      <c r="A5614" s="1">
        <v>-1.21285784244537</v>
      </c>
      <c r="B5614" s="1">
        <v>0.86756885051727195</v>
      </c>
      <c r="C5614" s="1">
        <v>2.7889990806579501</v>
      </c>
    </row>
    <row r="5615" spans="1:3" x14ac:dyDescent="0.25">
      <c r="A5615" s="1">
        <v>-1.2193696498870801</v>
      </c>
      <c r="B5615" s="1">
        <v>0.86726176738739003</v>
      </c>
      <c r="C5615" s="1">
        <v>2.7813708782196001</v>
      </c>
    </row>
    <row r="5616" spans="1:3" x14ac:dyDescent="0.25">
      <c r="A5616" s="1">
        <v>-1.21524822711944</v>
      </c>
      <c r="B5616" s="1">
        <v>0.86718958616256703</v>
      </c>
      <c r="C5616" s="1">
        <v>2.7822663784027002</v>
      </c>
    </row>
    <row r="5617" spans="1:3" x14ac:dyDescent="0.25">
      <c r="A5617" s="1">
        <v>-1.20952773094177</v>
      </c>
      <c r="B5617" s="1">
        <v>0.86689639091491599</v>
      </c>
      <c r="C5617" s="1">
        <v>2.76857233047485</v>
      </c>
    </row>
    <row r="5618" spans="1:3" x14ac:dyDescent="0.25">
      <c r="A5618" s="1">
        <v>-1.20273566246032</v>
      </c>
      <c r="B5618" s="1">
        <v>0.86676836013793901</v>
      </c>
      <c r="C5618" s="1">
        <v>2.77828812599182</v>
      </c>
    </row>
    <row r="5619" spans="1:3" x14ac:dyDescent="0.25">
      <c r="A5619" s="1">
        <v>-1.20307576656341</v>
      </c>
      <c r="B5619" s="1">
        <v>0.86678391695022505</v>
      </c>
      <c r="C5619" s="1">
        <v>2.7740128040313698</v>
      </c>
    </row>
    <row r="5620" spans="1:3" x14ac:dyDescent="0.25">
      <c r="A5620" s="1">
        <v>-1.1975637674331601</v>
      </c>
      <c r="B5620" s="1">
        <v>0.867293000221252</v>
      </c>
      <c r="C5620" s="1">
        <v>2.7625026702880802</v>
      </c>
    </row>
    <row r="5621" spans="1:3" x14ac:dyDescent="0.25">
      <c r="A5621" s="1">
        <v>-1.2049750089645299</v>
      </c>
      <c r="B5621" s="1">
        <v>0.86756241321563698</v>
      </c>
      <c r="C5621" s="1">
        <v>2.7399313449859601</v>
      </c>
    </row>
    <row r="5622" spans="1:3" x14ac:dyDescent="0.25">
      <c r="A5622" s="1">
        <v>-1.2135941982269201</v>
      </c>
      <c r="B5622" s="1">
        <v>0.867561936378479</v>
      </c>
      <c r="C5622" s="1">
        <v>2.74196457862854</v>
      </c>
    </row>
    <row r="5623" spans="1:3" x14ac:dyDescent="0.25">
      <c r="A5623" s="1">
        <v>-1.21864402294158</v>
      </c>
      <c r="B5623" s="1">
        <v>0.86718797683715798</v>
      </c>
      <c r="C5623" s="1">
        <v>2.7449324131011901</v>
      </c>
    </row>
    <row r="5624" spans="1:3" x14ac:dyDescent="0.25">
      <c r="A5624" s="1">
        <v>-1.21099233627319</v>
      </c>
      <c r="B5624" s="1">
        <v>0.86720031499862604</v>
      </c>
      <c r="C5624" s="1">
        <v>2.7629432678222599</v>
      </c>
    </row>
    <row r="5625" spans="1:3" x14ac:dyDescent="0.25">
      <c r="A5625" s="1">
        <v>-1.20950019359588</v>
      </c>
      <c r="B5625" s="1">
        <v>0.867548108100891</v>
      </c>
      <c r="C5625" s="1">
        <v>2.7521491050720202</v>
      </c>
    </row>
    <row r="5626" spans="1:3" x14ac:dyDescent="0.25">
      <c r="A5626" s="1">
        <v>-1.2056568861007599</v>
      </c>
      <c r="B5626" s="1">
        <v>0.86779350042343095</v>
      </c>
      <c r="C5626" s="1">
        <v>2.7554728984832701</v>
      </c>
    </row>
    <row r="5627" spans="1:3" x14ac:dyDescent="0.25">
      <c r="A5627" s="1">
        <v>-1.1919865608215301</v>
      </c>
      <c r="B5627" s="1">
        <v>0.86722469329833896</v>
      </c>
      <c r="C5627" s="1">
        <v>2.74196028709411</v>
      </c>
    </row>
    <row r="5628" spans="1:3" x14ac:dyDescent="0.25">
      <c r="A5628" s="1">
        <v>-1.19182920455932</v>
      </c>
      <c r="B5628" s="1">
        <v>0.86792635917663497</v>
      </c>
      <c r="C5628" s="1">
        <v>2.7442967891693102</v>
      </c>
    </row>
    <row r="5629" spans="1:3" x14ac:dyDescent="0.25">
      <c r="A5629" s="1">
        <v>-1.18824279308319</v>
      </c>
      <c r="B5629" s="1">
        <v>0.86839222908019997</v>
      </c>
      <c r="C5629" s="1">
        <v>2.7377724647521902</v>
      </c>
    </row>
    <row r="5630" spans="1:3" x14ac:dyDescent="0.25">
      <c r="A5630" s="1">
        <v>-1.1968567371368399</v>
      </c>
      <c r="B5630" s="1">
        <v>0.86821079254150302</v>
      </c>
      <c r="C5630" s="1">
        <v>2.7456355094909601</v>
      </c>
    </row>
    <row r="5631" spans="1:3" x14ac:dyDescent="0.25">
      <c r="A5631" s="1">
        <v>-1.1870870590209901</v>
      </c>
      <c r="B5631" s="1">
        <v>0.86825323104858299</v>
      </c>
      <c r="C5631" s="1">
        <v>2.72847175598144</v>
      </c>
    </row>
    <row r="5632" spans="1:3" x14ac:dyDescent="0.25">
      <c r="A5632" s="1">
        <v>-1.1907715797424301</v>
      </c>
      <c r="B5632" s="1">
        <v>0.86842006444930997</v>
      </c>
      <c r="C5632" s="1">
        <v>2.7444469928741402</v>
      </c>
    </row>
    <row r="5633" spans="1:3" x14ac:dyDescent="0.25">
      <c r="A5633" s="1">
        <v>-1.1829701662063501</v>
      </c>
      <c r="B5633" s="1">
        <v>0.86895030736923196</v>
      </c>
      <c r="C5633" s="1">
        <v>2.7408142089843701</v>
      </c>
    </row>
    <row r="5634" spans="1:3" x14ac:dyDescent="0.25">
      <c r="A5634" s="1">
        <v>-1.18342220783233</v>
      </c>
      <c r="B5634" s="1">
        <v>0.86870908737182595</v>
      </c>
      <c r="C5634" s="1">
        <v>2.7566027641296298</v>
      </c>
    </row>
    <row r="5635" spans="1:3" x14ac:dyDescent="0.25">
      <c r="A5635" s="1">
        <v>-1.18956434726715</v>
      </c>
      <c r="B5635" s="1">
        <v>0.86848938465118397</v>
      </c>
      <c r="C5635" s="1">
        <v>2.7442147731781001</v>
      </c>
    </row>
    <row r="5636" spans="1:3" x14ac:dyDescent="0.25">
      <c r="A5636" s="1">
        <v>-1.1958262920379601</v>
      </c>
      <c r="B5636" s="1">
        <v>0.86755526065826405</v>
      </c>
      <c r="C5636" s="1">
        <v>2.7522017955779998</v>
      </c>
    </row>
    <row r="5637" spans="1:3" x14ac:dyDescent="0.25">
      <c r="A5637" s="1">
        <v>-1.1945456266403101</v>
      </c>
      <c r="B5637" s="1">
        <v>0.86747163534164395</v>
      </c>
      <c r="C5637" s="1">
        <v>2.7406542301177899</v>
      </c>
    </row>
    <row r="5638" spans="1:3" x14ac:dyDescent="0.25">
      <c r="A5638" s="1">
        <v>-1.1936511993408201</v>
      </c>
      <c r="B5638" s="1">
        <v>0.86757385730743397</v>
      </c>
      <c r="C5638" s="1">
        <v>2.7545268535614</v>
      </c>
    </row>
    <row r="5639" spans="1:3" x14ac:dyDescent="0.25">
      <c r="A5639" s="1">
        <v>-1.1921479701995801</v>
      </c>
      <c r="B5639" s="1">
        <v>0.86752444505691495</v>
      </c>
      <c r="C5639" s="1">
        <v>2.7517926692962602</v>
      </c>
    </row>
    <row r="5640" spans="1:3" x14ac:dyDescent="0.25">
      <c r="A5640" s="1">
        <v>-1.18721580505371</v>
      </c>
      <c r="B5640" s="1">
        <v>0.86743533611297596</v>
      </c>
      <c r="C5640" s="1">
        <v>2.7556238174438401</v>
      </c>
    </row>
    <row r="5641" spans="1:3" x14ac:dyDescent="0.25">
      <c r="A5641" s="1">
        <v>-1.1923078298568699</v>
      </c>
      <c r="B5641" s="1">
        <v>0.86715197563171298</v>
      </c>
      <c r="C5641" s="1">
        <v>2.7446269989013601</v>
      </c>
    </row>
    <row r="5642" spans="1:3" x14ac:dyDescent="0.25">
      <c r="A5642" s="1">
        <v>-1.20057702064514</v>
      </c>
      <c r="B5642" s="1">
        <v>0.86797231435775701</v>
      </c>
      <c r="C5642" s="1">
        <v>2.7491815090179399</v>
      </c>
    </row>
    <row r="5643" spans="1:3" x14ac:dyDescent="0.25">
      <c r="A5643" s="1">
        <v>-1.2074282169342001</v>
      </c>
      <c r="B5643" s="1">
        <v>0.86805611848831099</v>
      </c>
      <c r="C5643" s="1">
        <v>2.7422392368316602</v>
      </c>
    </row>
    <row r="5644" spans="1:3" x14ac:dyDescent="0.25">
      <c r="A5644" s="1">
        <v>-1.20311331748962</v>
      </c>
      <c r="B5644" s="1">
        <v>0.86812353134155196</v>
      </c>
      <c r="C5644" s="1">
        <v>2.7493197917938201</v>
      </c>
    </row>
    <row r="5645" spans="1:3" x14ac:dyDescent="0.25">
      <c r="A5645" s="1">
        <v>-1.2007019519805899</v>
      </c>
      <c r="B5645" s="1">
        <v>0.86804461479187001</v>
      </c>
      <c r="C5645" s="1">
        <v>2.7385351657867401</v>
      </c>
    </row>
    <row r="5646" spans="1:3" x14ac:dyDescent="0.25">
      <c r="A5646" s="1">
        <v>-1.19773292541503</v>
      </c>
      <c r="B5646" s="1">
        <v>0.86796593666076605</v>
      </c>
      <c r="C5646" s="1">
        <v>2.7409760951995801</v>
      </c>
    </row>
    <row r="5647" spans="1:3" x14ac:dyDescent="0.25">
      <c r="A5647" s="1">
        <v>-1.19624352455139</v>
      </c>
      <c r="B5647" s="1">
        <v>0.86823022365570002</v>
      </c>
      <c r="C5647" s="1">
        <v>2.73123979568481</v>
      </c>
    </row>
    <row r="5648" spans="1:3" x14ac:dyDescent="0.25">
      <c r="A5648" s="1">
        <v>-1.1959577798843299</v>
      </c>
      <c r="B5648" s="1">
        <v>0.86946159601211503</v>
      </c>
      <c r="C5648" s="1">
        <v>2.7414333820343</v>
      </c>
    </row>
    <row r="5649" spans="1:3" x14ac:dyDescent="0.25">
      <c r="A5649" s="1">
        <v>-1.2044750452041599</v>
      </c>
      <c r="B5649" s="1">
        <v>0.86897021532058705</v>
      </c>
      <c r="C5649" s="1">
        <v>2.7368919849395699</v>
      </c>
    </row>
    <row r="5650" spans="1:3" x14ac:dyDescent="0.25">
      <c r="A5650" s="1">
        <v>-1.1925420761108301</v>
      </c>
      <c r="B5650" s="1">
        <v>0.86898100376129095</v>
      </c>
      <c r="C5650" s="1">
        <v>2.7433564662933301</v>
      </c>
    </row>
    <row r="5651" spans="1:3" x14ac:dyDescent="0.25">
      <c r="A5651" s="1">
        <v>-1.1995977163314799</v>
      </c>
      <c r="B5651" s="1">
        <v>0.86910063028335505</v>
      </c>
      <c r="C5651" s="1">
        <v>2.73544096946716</v>
      </c>
    </row>
    <row r="5652" spans="1:3" x14ac:dyDescent="0.25">
      <c r="A5652" s="1">
        <v>-1.1921918392181301</v>
      </c>
      <c r="B5652" s="1">
        <v>0.86897277832031194</v>
      </c>
      <c r="C5652" s="1">
        <v>2.7281470298767001</v>
      </c>
    </row>
    <row r="5653" spans="1:3" x14ac:dyDescent="0.25">
      <c r="A5653" s="1">
        <v>-1.19270920753479</v>
      </c>
      <c r="B5653" s="1">
        <v>0.86892580986022905</v>
      </c>
      <c r="C5653" s="1">
        <v>2.7144606113433798</v>
      </c>
    </row>
    <row r="5654" spans="1:3" x14ac:dyDescent="0.25">
      <c r="A5654" s="1">
        <v>-1.18955254554748</v>
      </c>
      <c r="B5654" s="1">
        <v>0.86889135837554898</v>
      </c>
      <c r="C5654" s="1">
        <v>2.7235229015350302</v>
      </c>
    </row>
    <row r="5655" spans="1:3" x14ac:dyDescent="0.25">
      <c r="A5655" s="1">
        <v>-1.19102275371551</v>
      </c>
      <c r="B5655" s="1">
        <v>0.86848449707031194</v>
      </c>
      <c r="C5655" s="1">
        <v>2.7160694599151598</v>
      </c>
    </row>
    <row r="5656" spans="1:3" x14ac:dyDescent="0.25">
      <c r="A5656" s="1">
        <v>-1.18848288059234</v>
      </c>
      <c r="B5656" s="1">
        <v>0.86916089057922297</v>
      </c>
      <c r="C5656" s="1">
        <v>2.7223691940307599</v>
      </c>
    </row>
    <row r="5657" spans="1:3" x14ac:dyDescent="0.25">
      <c r="A5657" s="1">
        <v>-1.18079090118408</v>
      </c>
      <c r="B5657" s="1">
        <v>0.86834633350372303</v>
      </c>
      <c r="C5657" s="1">
        <v>2.7109909057617099</v>
      </c>
    </row>
    <row r="5658" spans="1:3" x14ac:dyDescent="0.25">
      <c r="A5658" s="1">
        <v>-1.1743808984756401</v>
      </c>
      <c r="B5658" s="1">
        <v>0.86858785152435303</v>
      </c>
      <c r="C5658" s="1">
        <v>2.7065644264221098</v>
      </c>
    </row>
    <row r="5659" spans="1:3" x14ac:dyDescent="0.25">
      <c r="A5659" s="1">
        <v>-1.1700427532196001</v>
      </c>
      <c r="B5659" s="1">
        <v>0.86813950538635198</v>
      </c>
      <c r="C5659" s="1">
        <v>2.7104361057281401</v>
      </c>
    </row>
    <row r="5660" spans="1:3" x14ac:dyDescent="0.25">
      <c r="A5660" s="1">
        <v>-1.1620509624481199</v>
      </c>
      <c r="B5660" s="1">
        <v>0.86876642704009999</v>
      </c>
      <c r="C5660" s="1">
        <v>2.71077132225036</v>
      </c>
    </row>
    <row r="5661" spans="1:3" x14ac:dyDescent="0.25">
      <c r="A5661" s="1">
        <v>-1.1661525964736901</v>
      </c>
      <c r="B5661" s="1">
        <v>0.86821269989013605</v>
      </c>
      <c r="C5661" s="1">
        <v>2.7164785861968901</v>
      </c>
    </row>
    <row r="5662" spans="1:3" x14ac:dyDescent="0.25">
      <c r="A5662" s="1">
        <v>-1.1650806665420499</v>
      </c>
      <c r="B5662" s="1">
        <v>0.86926949024200395</v>
      </c>
      <c r="C5662" s="1">
        <v>2.6986181735992401</v>
      </c>
    </row>
    <row r="5663" spans="1:3" x14ac:dyDescent="0.25">
      <c r="A5663" s="1">
        <v>-1.1677123308181701</v>
      </c>
      <c r="B5663" s="1">
        <v>0.86870515346527</v>
      </c>
      <c r="C5663" s="1">
        <v>2.7069888114929102</v>
      </c>
    </row>
    <row r="5664" spans="1:3" x14ac:dyDescent="0.25">
      <c r="A5664" s="1">
        <v>-1.1622179746627801</v>
      </c>
      <c r="B5664" s="1">
        <v>0.86884987354278498</v>
      </c>
      <c r="C5664" s="1">
        <v>2.7077677249908398</v>
      </c>
    </row>
    <row r="5665" spans="1:3" x14ac:dyDescent="0.25">
      <c r="A5665" s="1">
        <v>-1.1685090065002399</v>
      </c>
      <c r="B5665" s="1">
        <v>0.86886143684387196</v>
      </c>
      <c r="C5665" s="1">
        <v>2.7104127407073899</v>
      </c>
    </row>
    <row r="5666" spans="1:3" x14ac:dyDescent="0.25">
      <c r="A5666" s="1">
        <v>-1.16548383235931</v>
      </c>
      <c r="B5666" s="1">
        <v>0.86966538429260198</v>
      </c>
      <c r="C5666" s="1">
        <v>2.7092499732971098</v>
      </c>
    </row>
    <row r="5667" spans="1:3" x14ac:dyDescent="0.25">
      <c r="A5667" s="1">
        <v>-1.1669116020202599</v>
      </c>
      <c r="B5667" s="1">
        <v>0.86899292469024603</v>
      </c>
      <c r="C5667" s="1">
        <v>2.7186281681060702</v>
      </c>
    </row>
    <row r="5668" spans="1:3" x14ac:dyDescent="0.25">
      <c r="A5668" s="1">
        <v>-1.1627659797668399</v>
      </c>
      <c r="B5668" s="1">
        <v>0.86916506290435702</v>
      </c>
      <c r="C5668" s="1">
        <v>2.7105066776275599</v>
      </c>
    </row>
    <row r="5669" spans="1:3" x14ac:dyDescent="0.25">
      <c r="A5669" s="1">
        <v>-1.16184878349304</v>
      </c>
      <c r="B5669" s="1">
        <v>0.86855232715606601</v>
      </c>
      <c r="C5669" s="1">
        <v>2.7099962234496999</v>
      </c>
    </row>
    <row r="5670" spans="1:3" x14ac:dyDescent="0.25">
      <c r="A5670" s="1">
        <v>-1.15982913970947</v>
      </c>
      <c r="B5670" s="1">
        <v>0.86859071254730202</v>
      </c>
      <c r="C5670" s="1">
        <v>2.71006059646606</v>
      </c>
    </row>
    <row r="5671" spans="1:3" x14ac:dyDescent="0.25">
      <c r="A5671" s="1">
        <v>-1.1633999347686701</v>
      </c>
      <c r="B5671" s="1">
        <v>0.86868047714233299</v>
      </c>
      <c r="C5671" s="1">
        <v>2.7007393836975</v>
      </c>
    </row>
    <row r="5672" spans="1:3" x14ac:dyDescent="0.25">
      <c r="A5672" s="1">
        <v>-1.1609179973602199</v>
      </c>
      <c r="B5672" s="1">
        <v>0.86930865049362105</v>
      </c>
      <c r="C5672" s="1">
        <v>2.70197582244873</v>
      </c>
    </row>
    <row r="5673" spans="1:3" x14ac:dyDescent="0.25">
      <c r="A5673" s="1">
        <v>-1.16195893287658</v>
      </c>
      <c r="B5673" s="1">
        <v>0.86922550201416005</v>
      </c>
      <c r="C5673" s="1">
        <v>2.70114970207214</v>
      </c>
    </row>
    <row r="5674" spans="1:3" x14ac:dyDescent="0.25">
      <c r="A5674" s="1">
        <v>-1.1585717201232899</v>
      </c>
      <c r="B5674" s="1">
        <v>0.86977362632751398</v>
      </c>
      <c r="C5674" s="1">
        <v>2.69947934150695</v>
      </c>
    </row>
    <row r="5675" spans="1:3" x14ac:dyDescent="0.25">
      <c r="A5675" s="1">
        <v>-1.1604676246643</v>
      </c>
      <c r="B5675" s="1">
        <v>0.86963641643524103</v>
      </c>
      <c r="C5675" s="1">
        <v>2.6937739849090501</v>
      </c>
    </row>
    <row r="5676" spans="1:3" x14ac:dyDescent="0.25">
      <c r="A5676" s="1">
        <v>-1.1665284633636399</v>
      </c>
      <c r="B5676" s="1">
        <v>0.86983096599578802</v>
      </c>
      <c r="C5676" s="1">
        <v>2.6905927658081001</v>
      </c>
    </row>
    <row r="5677" spans="1:3" x14ac:dyDescent="0.25">
      <c r="A5677" s="1">
        <v>-1.16802489757537</v>
      </c>
      <c r="B5677" s="1">
        <v>0.87000489234924305</v>
      </c>
      <c r="C5677" s="1">
        <v>2.6894426345825102</v>
      </c>
    </row>
    <row r="5678" spans="1:3" x14ac:dyDescent="0.25">
      <c r="A5678" s="1">
        <v>-1.17352843284606</v>
      </c>
      <c r="B5678" s="1">
        <v>0.87102520465850797</v>
      </c>
      <c r="C5678" s="1">
        <v>2.69460821151733</v>
      </c>
    </row>
    <row r="5679" spans="1:3" x14ac:dyDescent="0.25">
      <c r="A5679" s="1">
        <v>-1.17728054523468</v>
      </c>
      <c r="B5679" s="1">
        <v>0.87161147594451904</v>
      </c>
      <c r="C5679" s="1">
        <v>2.6946425437927202</v>
      </c>
    </row>
    <row r="5680" spans="1:3" x14ac:dyDescent="0.25">
      <c r="A5680" s="1">
        <v>-1.18098664283752</v>
      </c>
      <c r="B5680" s="1">
        <v>0.87143993377685502</v>
      </c>
      <c r="C5680" s="1">
        <v>2.6920604705810498</v>
      </c>
    </row>
    <row r="5681" spans="1:3" x14ac:dyDescent="0.25">
      <c r="A5681" s="1">
        <v>-1.1743527650833101</v>
      </c>
      <c r="B5681" s="1">
        <v>0.87100869417190496</v>
      </c>
      <c r="C5681" s="1">
        <v>2.6878991127014098</v>
      </c>
    </row>
    <row r="5682" spans="1:3" x14ac:dyDescent="0.25">
      <c r="A5682" s="1">
        <v>-1.1701847314834499</v>
      </c>
      <c r="B5682" s="1">
        <v>0.87111103534698398</v>
      </c>
      <c r="C5682" s="1">
        <v>2.6904993057250901</v>
      </c>
    </row>
    <row r="5683" spans="1:3" x14ac:dyDescent="0.25">
      <c r="A5683" s="1">
        <v>-1.17159187793731</v>
      </c>
      <c r="B5683" s="1">
        <v>0.87041532993316595</v>
      </c>
      <c r="C5683" s="1">
        <v>2.6901443004608101</v>
      </c>
    </row>
    <row r="5684" spans="1:3" x14ac:dyDescent="0.25">
      <c r="A5684" s="1">
        <v>-1.17425632476806</v>
      </c>
      <c r="B5684" s="1">
        <v>0.87033772468566795</v>
      </c>
      <c r="C5684" s="1">
        <v>2.6964910030364901</v>
      </c>
    </row>
    <row r="5685" spans="1:3" x14ac:dyDescent="0.25">
      <c r="A5685" s="1">
        <v>-1.1775320768356301</v>
      </c>
      <c r="B5685" s="1">
        <v>0.87102133035659701</v>
      </c>
      <c r="C5685" s="1">
        <v>2.6967535018920801</v>
      </c>
    </row>
    <row r="5686" spans="1:3" x14ac:dyDescent="0.25">
      <c r="A5686" s="1">
        <v>-1.17581009864807</v>
      </c>
      <c r="B5686" s="1">
        <v>0.87087661027908303</v>
      </c>
      <c r="C5686" s="1">
        <v>2.6983587741851802</v>
      </c>
    </row>
    <row r="5687" spans="1:3" x14ac:dyDescent="0.25">
      <c r="A5687" s="1">
        <v>-1.1757167577743499</v>
      </c>
      <c r="B5687" s="1">
        <v>0.87146615982055597</v>
      </c>
      <c r="C5687" s="1">
        <v>2.6983871459960902</v>
      </c>
    </row>
    <row r="5688" spans="1:3" x14ac:dyDescent="0.25">
      <c r="A5688" s="1">
        <v>-1.1740182638168299</v>
      </c>
      <c r="B5688" s="1">
        <v>0.87151157855987504</v>
      </c>
      <c r="C5688" s="1">
        <v>2.7022862434387198</v>
      </c>
    </row>
    <row r="5689" spans="1:3" x14ac:dyDescent="0.25">
      <c r="A5689" s="1">
        <v>-1.17637026309967</v>
      </c>
      <c r="B5689" s="1">
        <v>0.87156414985656705</v>
      </c>
      <c r="C5689" s="1">
        <v>2.70800685882568</v>
      </c>
    </row>
    <row r="5690" spans="1:3" x14ac:dyDescent="0.25">
      <c r="A5690" s="1">
        <v>-1.1789922714233301</v>
      </c>
      <c r="B5690" s="1">
        <v>0.87113076448440496</v>
      </c>
      <c r="C5690" s="1">
        <v>2.7070734500885001</v>
      </c>
    </row>
    <row r="5691" spans="1:3" x14ac:dyDescent="0.25">
      <c r="A5691" s="1">
        <v>-1.1726477146148599</v>
      </c>
      <c r="B5691" s="1">
        <v>0.87109452486038197</v>
      </c>
      <c r="C5691" s="1">
        <v>2.7115800380706698</v>
      </c>
    </row>
    <row r="5692" spans="1:3" x14ac:dyDescent="0.25">
      <c r="A5692" s="1">
        <v>-1.1706501245498599</v>
      </c>
      <c r="B5692" s="1">
        <v>0.87021464109420699</v>
      </c>
      <c r="C5692" s="1">
        <v>2.7134220600128098</v>
      </c>
    </row>
    <row r="5693" spans="1:3" x14ac:dyDescent="0.25">
      <c r="A5693" s="1">
        <v>-1.1684662103652901</v>
      </c>
      <c r="B5693" s="1">
        <v>0.87066590785980202</v>
      </c>
      <c r="C5693" s="1">
        <v>2.70632600784301</v>
      </c>
    </row>
    <row r="5694" spans="1:3" x14ac:dyDescent="0.25">
      <c r="A5694" s="1">
        <v>-1.16360759735107</v>
      </c>
      <c r="B5694" s="1">
        <v>0.86978089809417702</v>
      </c>
      <c r="C5694" s="1">
        <v>2.7076621055603001</v>
      </c>
    </row>
    <row r="5695" spans="1:3" x14ac:dyDescent="0.25">
      <c r="A5695" s="1">
        <v>-1.1555029153823799</v>
      </c>
      <c r="B5695" s="1">
        <v>0.86928558349609297</v>
      </c>
      <c r="C5695" s="1">
        <v>2.7046763896942099</v>
      </c>
    </row>
    <row r="5696" spans="1:3" x14ac:dyDescent="0.25">
      <c r="A5696" s="1">
        <v>-1.1541223526000901</v>
      </c>
      <c r="B5696" s="1">
        <v>0.86909544467926003</v>
      </c>
      <c r="C5696" s="1">
        <v>2.70057916641235</v>
      </c>
    </row>
    <row r="5697" spans="1:3" x14ac:dyDescent="0.25">
      <c r="A5697" s="1">
        <v>-1.1476298570632899</v>
      </c>
      <c r="B5697" s="1">
        <v>0.86922335624694802</v>
      </c>
      <c r="C5697" s="1">
        <v>2.69011998176574</v>
      </c>
    </row>
    <row r="5698" spans="1:3" x14ac:dyDescent="0.25">
      <c r="A5698" s="1">
        <v>-1.15470218658447</v>
      </c>
      <c r="B5698" s="1">
        <v>0.86895716190338101</v>
      </c>
      <c r="C5698" s="1">
        <v>2.6844089031219398</v>
      </c>
    </row>
    <row r="5699" spans="1:3" x14ac:dyDescent="0.25">
      <c r="A5699" s="1">
        <v>-1.1487855911254801</v>
      </c>
      <c r="B5699" s="1">
        <v>0.86930382251739502</v>
      </c>
      <c r="C5699" s="1">
        <v>2.6812434196472101</v>
      </c>
    </row>
    <row r="5700" spans="1:3" x14ac:dyDescent="0.25">
      <c r="A5700" s="1">
        <v>-1.1528030633926301</v>
      </c>
      <c r="B5700" s="1">
        <v>0.86913466453552202</v>
      </c>
      <c r="C5700" s="1">
        <v>2.68374347686767</v>
      </c>
    </row>
    <row r="5701" spans="1:3" x14ac:dyDescent="0.25">
      <c r="A5701" s="1">
        <v>-1.14559030532836</v>
      </c>
      <c r="B5701" s="1">
        <v>0.86955779790878196</v>
      </c>
      <c r="C5701" s="1">
        <v>2.68555355072021</v>
      </c>
    </row>
    <row r="5702" spans="1:3" x14ac:dyDescent="0.25">
      <c r="A5702" s="1">
        <v>-1.1485300064086901</v>
      </c>
      <c r="B5702" s="1">
        <v>0.86918687820434504</v>
      </c>
      <c r="C5702" s="1">
        <v>2.6876425743103001</v>
      </c>
    </row>
    <row r="5703" spans="1:3" x14ac:dyDescent="0.25">
      <c r="A5703" s="1">
        <v>-1.14716064929962</v>
      </c>
      <c r="B5703" s="1">
        <v>0.86894953250884999</v>
      </c>
      <c r="C5703" s="1">
        <v>2.6869144439697199</v>
      </c>
    </row>
    <row r="5704" spans="1:3" x14ac:dyDescent="0.25">
      <c r="A5704" s="1">
        <v>-1.1445825099945</v>
      </c>
      <c r="B5704" s="1">
        <v>0.86841630935668901</v>
      </c>
      <c r="C5704" s="1">
        <v>2.68700742721557</v>
      </c>
    </row>
    <row r="5705" spans="1:3" x14ac:dyDescent="0.25">
      <c r="A5705" s="1">
        <v>-1.14599549770355</v>
      </c>
      <c r="B5705" s="1">
        <v>0.86920678615570002</v>
      </c>
      <c r="C5705" s="1">
        <v>2.69024229049682</v>
      </c>
    </row>
    <row r="5706" spans="1:3" x14ac:dyDescent="0.25">
      <c r="A5706" s="1">
        <v>-1.1482676267623899</v>
      </c>
      <c r="B5706" s="1">
        <v>0.86905306577682395</v>
      </c>
      <c r="C5706" s="1">
        <v>2.6890339851379301</v>
      </c>
    </row>
    <row r="5707" spans="1:3" x14ac:dyDescent="0.25">
      <c r="A5707" s="1">
        <v>-1.14691257476806</v>
      </c>
      <c r="B5707" s="1">
        <v>0.86961698532104403</v>
      </c>
      <c r="C5707" s="1">
        <v>2.6908771991729701</v>
      </c>
    </row>
    <row r="5708" spans="1:3" x14ac:dyDescent="0.25">
      <c r="A5708" s="1">
        <v>-1.1477793455123899</v>
      </c>
      <c r="B5708" s="1">
        <v>0.86898303031921298</v>
      </c>
      <c r="C5708" s="1">
        <v>2.6869838237762398</v>
      </c>
    </row>
    <row r="5709" spans="1:3" x14ac:dyDescent="0.25">
      <c r="A5709" s="1">
        <v>-1.1495934724807699</v>
      </c>
      <c r="B5709" s="1">
        <v>0.86980354785919101</v>
      </c>
      <c r="C5709" s="1">
        <v>2.6930551528930602</v>
      </c>
    </row>
    <row r="5710" spans="1:3" x14ac:dyDescent="0.25">
      <c r="A5710" s="1">
        <v>-1.14874827861785</v>
      </c>
      <c r="B5710" s="1">
        <v>0.86914265155792203</v>
      </c>
      <c r="C5710" s="1">
        <v>2.6967957019805899</v>
      </c>
    </row>
    <row r="5711" spans="1:3" x14ac:dyDescent="0.25">
      <c r="A5711" s="1">
        <v>-1.15347003936767</v>
      </c>
      <c r="B5711" s="1">
        <v>0.86968779563903797</v>
      </c>
      <c r="C5711" s="1">
        <v>2.6954789161682098</v>
      </c>
    </row>
    <row r="5712" spans="1:3" x14ac:dyDescent="0.25">
      <c r="A5712" s="1">
        <v>-1.15282678604125</v>
      </c>
      <c r="B5712" s="1">
        <v>0.86951208114624001</v>
      </c>
      <c r="C5712" s="1">
        <v>2.69637107849121</v>
      </c>
    </row>
    <row r="5713" spans="1:3" x14ac:dyDescent="0.25">
      <c r="A5713" s="1">
        <v>-1.15694367885589</v>
      </c>
      <c r="B5713" s="1">
        <v>0.870092153549194</v>
      </c>
      <c r="C5713" s="1">
        <v>2.69289231300354</v>
      </c>
    </row>
    <row r="5714" spans="1:3" x14ac:dyDescent="0.25">
      <c r="A5714" s="1">
        <v>-1.1516584157943699</v>
      </c>
      <c r="B5714" s="1">
        <v>0.86974865198135298</v>
      </c>
      <c r="C5714" s="1">
        <v>2.6898429393768302</v>
      </c>
    </row>
    <row r="5715" spans="1:3" x14ac:dyDescent="0.25">
      <c r="A5715" s="1">
        <v>-1.1488332748412999</v>
      </c>
      <c r="B5715" s="1">
        <v>0.870502829551696</v>
      </c>
      <c r="C5715" s="1">
        <v>2.6898849010467498</v>
      </c>
    </row>
    <row r="5716" spans="1:3" x14ac:dyDescent="0.25">
      <c r="A5716" s="1">
        <v>-1.1460702419280999</v>
      </c>
      <c r="B5716" s="1">
        <v>0.86946028470992998</v>
      </c>
      <c r="C5716" s="1">
        <v>2.6802740097045801</v>
      </c>
    </row>
    <row r="5717" spans="1:3" x14ac:dyDescent="0.25">
      <c r="A5717" s="1">
        <v>-1.1447824239730799</v>
      </c>
      <c r="B5717" s="1">
        <v>0.87017220258712702</v>
      </c>
      <c r="C5717" s="1">
        <v>2.6864459514617902</v>
      </c>
    </row>
    <row r="5718" spans="1:3" x14ac:dyDescent="0.25">
      <c r="A5718" s="1">
        <v>-1.1441174745559599</v>
      </c>
      <c r="B5718" s="1">
        <v>0.87005424499511697</v>
      </c>
      <c r="C5718" s="1">
        <v>2.6837491989135698</v>
      </c>
    </row>
    <row r="5719" spans="1:3" x14ac:dyDescent="0.25">
      <c r="A5719" s="1">
        <v>-1.14375364780426</v>
      </c>
      <c r="B5719" s="1">
        <v>0.87054622173309304</v>
      </c>
      <c r="C5719" s="1">
        <v>2.6821553707122798</v>
      </c>
    </row>
    <row r="5720" spans="1:3" x14ac:dyDescent="0.25">
      <c r="A5720" s="1">
        <v>-1.1395002603530799</v>
      </c>
      <c r="B5720" s="1">
        <v>0.87008345127105702</v>
      </c>
      <c r="C5720" s="1">
        <v>2.6764776706695499</v>
      </c>
    </row>
    <row r="5721" spans="1:3" x14ac:dyDescent="0.25">
      <c r="A5721" s="1">
        <v>-1.1402113437652499</v>
      </c>
      <c r="B5721" s="1">
        <v>0.87032198905944802</v>
      </c>
      <c r="C5721" s="1">
        <v>2.67801666259765</v>
      </c>
    </row>
    <row r="5722" spans="1:3" x14ac:dyDescent="0.25">
      <c r="A5722" s="1">
        <v>-1.13340103626251</v>
      </c>
      <c r="B5722" s="1">
        <v>0.86974751949310303</v>
      </c>
      <c r="C5722" s="1">
        <v>2.66750764846801</v>
      </c>
    </row>
    <row r="5723" spans="1:3" x14ac:dyDescent="0.25">
      <c r="A5723" s="1">
        <v>-1.1347062587737999</v>
      </c>
      <c r="B5723" s="1">
        <v>0.87023079395294101</v>
      </c>
      <c r="C5723" s="1">
        <v>2.6653938293457</v>
      </c>
    </row>
    <row r="5724" spans="1:3" x14ac:dyDescent="0.25">
      <c r="A5724" s="1">
        <v>-1.13466525077819</v>
      </c>
      <c r="B5724" s="1">
        <v>0.87031161785125699</v>
      </c>
      <c r="C5724" s="1">
        <v>2.6618061065673801</v>
      </c>
    </row>
    <row r="5725" spans="1:3" x14ac:dyDescent="0.25">
      <c r="A5725" s="1">
        <v>-1.1346348524093599</v>
      </c>
      <c r="B5725" s="1">
        <v>0.87085062265396096</v>
      </c>
      <c r="C5725" s="1">
        <v>2.6540265083312899</v>
      </c>
    </row>
    <row r="5726" spans="1:3" x14ac:dyDescent="0.25">
      <c r="A5726" s="1">
        <v>-1.1264857053756701</v>
      </c>
      <c r="B5726" s="1">
        <v>0.87040835618972701</v>
      </c>
      <c r="C5726" s="1">
        <v>2.6467604637145898</v>
      </c>
    </row>
    <row r="5727" spans="1:3" x14ac:dyDescent="0.25">
      <c r="A5727" s="1">
        <v>-1.13072514533996</v>
      </c>
      <c r="B5727" s="1">
        <v>0.87070143222808805</v>
      </c>
      <c r="C5727" s="1">
        <v>2.6504523754119802</v>
      </c>
    </row>
    <row r="5728" spans="1:3" x14ac:dyDescent="0.25">
      <c r="A5728" s="1">
        <v>-1.12193751335144</v>
      </c>
      <c r="B5728" s="1">
        <v>0.87036901712417603</v>
      </c>
      <c r="C5728" s="1">
        <v>2.64131331443786</v>
      </c>
    </row>
    <row r="5729" spans="1:3" x14ac:dyDescent="0.25">
      <c r="A5729" s="1">
        <v>-1.1269493103027299</v>
      </c>
      <c r="B5729" s="1">
        <v>0.87017214298248202</v>
      </c>
      <c r="C5729" s="1">
        <v>2.6447393894195499</v>
      </c>
    </row>
    <row r="5730" spans="1:3" x14ac:dyDescent="0.25">
      <c r="A5730" s="1">
        <v>-1.1196311712264999</v>
      </c>
      <c r="B5730" s="1">
        <v>0.86987370252609197</v>
      </c>
      <c r="C5730" s="1">
        <v>2.63711166381835</v>
      </c>
    </row>
    <row r="5731" spans="1:3" x14ac:dyDescent="0.25">
      <c r="A5731" s="1">
        <v>-1.1285092830657899</v>
      </c>
      <c r="B5731" s="1">
        <v>0.87016808986663796</v>
      </c>
      <c r="C5731" s="1">
        <v>2.6380031108856201</v>
      </c>
    </row>
    <row r="5732" spans="1:3" x14ac:dyDescent="0.25">
      <c r="A5732" s="1">
        <v>-1.1249383687973</v>
      </c>
      <c r="B5732" s="1">
        <v>0.87017560005187899</v>
      </c>
      <c r="C5732" s="1">
        <v>2.6372387409210201</v>
      </c>
    </row>
    <row r="5733" spans="1:3" x14ac:dyDescent="0.25">
      <c r="A5733" s="1">
        <v>-1.1261419057846001</v>
      </c>
      <c r="B5733" s="1">
        <v>0.87050819396972601</v>
      </c>
      <c r="C5733" s="1">
        <v>2.64057421684265</v>
      </c>
    </row>
    <row r="5734" spans="1:3" x14ac:dyDescent="0.25">
      <c r="A5734" s="1">
        <v>-1.12102723121643</v>
      </c>
      <c r="B5734" s="1">
        <v>0.86988878250122004</v>
      </c>
      <c r="C5734" s="1">
        <v>2.63499808311462</v>
      </c>
    </row>
    <row r="5735" spans="1:3" x14ac:dyDescent="0.25">
      <c r="A5735" s="1">
        <v>-1.12732481956481</v>
      </c>
      <c r="B5735" s="1">
        <v>0.87033867835998502</v>
      </c>
      <c r="C5735" s="1">
        <v>2.6347131729125901</v>
      </c>
    </row>
    <row r="5736" spans="1:3" x14ac:dyDescent="0.25">
      <c r="A5736" s="1">
        <v>-1.1294968128204299</v>
      </c>
      <c r="B5736" s="1">
        <v>0.87003171443939198</v>
      </c>
      <c r="C5736" s="1">
        <v>2.6366834640502899</v>
      </c>
    </row>
    <row r="5737" spans="1:3" x14ac:dyDescent="0.25">
      <c r="A5737" s="1">
        <v>-1.1350789070129299</v>
      </c>
      <c r="B5737" s="1">
        <v>0.87053728103637595</v>
      </c>
      <c r="C5737" s="1">
        <v>2.6415226459503098</v>
      </c>
    </row>
    <row r="5738" spans="1:3" x14ac:dyDescent="0.25">
      <c r="A5738" s="1">
        <v>-1.1331803798675499</v>
      </c>
      <c r="B5738" s="1">
        <v>0.86988949775695801</v>
      </c>
      <c r="C5738" s="1">
        <v>2.6365227699279701</v>
      </c>
    </row>
    <row r="5739" spans="1:3" x14ac:dyDescent="0.25">
      <c r="A5739" s="1">
        <v>-1.1380409002303999</v>
      </c>
      <c r="B5739" s="1">
        <v>0.87006521224975497</v>
      </c>
      <c r="C5739" s="1">
        <v>2.6381962299346902</v>
      </c>
    </row>
    <row r="5740" spans="1:3" x14ac:dyDescent="0.25">
      <c r="A5740" s="1">
        <v>-1.1389859914779601</v>
      </c>
      <c r="B5740" s="1">
        <v>0.86953949928283603</v>
      </c>
      <c r="C5740" s="1">
        <v>2.6278915405273402</v>
      </c>
    </row>
    <row r="5741" spans="1:3" x14ac:dyDescent="0.25">
      <c r="A5741" s="1">
        <v>-1.1434792280197099</v>
      </c>
      <c r="B5741" s="1">
        <v>0.87004005908965998</v>
      </c>
      <c r="C5741" s="1">
        <v>2.6319694519042902</v>
      </c>
    </row>
    <row r="5742" spans="1:3" x14ac:dyDescent="0.25">
      <c r="A5742" s="1">
        <v>-1.13785135746002</v>
      </c>
      <c r="B5742" s="1">
        <v>0.86936008930206199</v>
      </c>
      <c r="C5742" s="1">
        <v>2.62614393234252</v>
      </c>
    </row>
    <row r="5743" spans="1:3" x14ac:dyDescent="0.25">
      <c r="A5743" s="1">
        <v>-1.14143478870391</v>
      </c>
      <c r="B5743" s="1">
        <v>0.86963027715682895</v>
      </c>
      <c r="C5743" s="1">
        <v>2.6172299385070801</v>
      </c>
    </row>
    <row r="5744" spans="1:3" x14ac:dyDescent="0.25">
      <c r="A5744" s="1">
        <v>-1.1363468170166</v>
      </c>
      <c r="B5744" s="1">
        <v>0.86941045522689797</v>
      </c>
      <c r="C5744" s="1">
        <v>2.6153879165649401</v>
      </c>
    </row>
    <row r="5745" spans="1:3" x14ac:dyDescent="0.25">
      <c r="A5745" s="1">
        <v>-1.1410093307495099</v>
      </c>
      <c r="B5745" s="1">
        <v>0.86900830268859797</v>
      </c>
      <c r="C5745" s="1">
        <v>2.6167612075805602</v>
      </c>
    </row>
    <row r="5746" spans="1:3" x14ac:dyDescent="0.25">
      <c r="A5746" s="1">
        <v>-1.1419144868850699</v>
      </c>
      <c r="B5746" s="1">
        <v>0.86885297298431297</v>
      </c>
      <c r="C5746" s="1">
        <v>2.6162211894989</v>
      </c>
    </row>
    <row r="5747" spans="1:3" x14ac:dyDescent="0.25">
      <c r="A5747" s="1">
        <v>-1.14231216907501</v>
      </c>
      <c r="B5747" s="1">
        <v>0.86874204874038596</v>
      </c>
      <c r="C5747" s="1">
        <v>2.6165065765380802</v>
      </c>
    </row>
    <row r="5748" spans="1:3" x14ac:dyDescent="0.25">
      <c r="A5748" s="1">
        <v>-1.1421068906784</v>
      </c>
      <c r="B5748" s="1">
        <v>0.86858433485031095</v>
      </c>
      <c r="C5748" s="1">
        <v>2.6165509223937899</v>
      </c>
    </row>
    <row r="5749" spans="1:3" x14ac:dyDescent="0.25">
      <c r="A5749" s="1">
        <v>-1.143159866333</v>
      </c>
      <c r="B5749" s="1">
        <v>0.86864709854125899</v>
      </c>
      <c r="C5749" s="1">
        <v>2.6079540252685498</v>
      </c>
    </row>
    <row r="5750" spans="1:3" x14ac:dyDescent="0.25">
      <c r="A5750" s="1">
        <v>-1.1417200565338099</v>
      </c>
      <c r="B5750" s="1">
        <v>0.86903411149978604</v>
      </c>
      <c r="C5750" s="1">
        <v>2.6076853275299001</v>
      </c>
    </row>
    <row r="5751" spans="1:3" x14ac:dyDescent="0.25">
      <c r="A5751" s="1">
        <v>-1.1417217254638601</v>
      </c>
      <c r="B5751" s="1">
        <v>0.86859226226806596</v>
      </c>
      <c r="C5751" s="1">
        <v>2.59936094284057</v>
      </c>
    </row>
    <row r="5752" spans="1:3" x14ac:dyDescent="0.25">
      <c r="A5752" s="1">
        <v>-1.1456223726272501</v>
      </c>
      <c r="B5752" s="1">
        <v>0.86946952342987005</v>
      </c>
      <c r="C5752" s="1">
        <v>2.5994954109191801</v>
      </c>
    </row>
    <row r="5753" spans="1:3" x14ac:dyDescent="0.25">
      <c r="A5753" s="1">
        <v>-1.1445444822311399</v>
      </c>
      <c r="B5753" s="1">
        <v>0.86946082115173295</v>
      </c>
      <c r="C5753" s="1">
        <v>2.59672904014587</v>
      </c>
    </row>
    <row r="5754" spans="1:3" x14ac:dyDescent="0.25">
      <c r="A5754" s="1">
        <v>-1.1469212770462001</v>
      </c>
      <c r="B5754" s="1">
        <v>0.86983072757720903</v>
      </c>
      <c r="C5754" s="1">
        <v>2.59536457061767</v>
      </c>
    </row>
    <row r="5755" spans="1:3" x14ac:dyDescent="0.25">
      <c r="A5755" s="1">
        <v>-1.1432226896286</v>
      </c>
      <c r="B5755" s="1">
        <v>0.86963284015655495</v>
      </c>
      <c r="C5755" s="1">
        <v>2.5880782604217498</v>
      </c>
    </row>
    <row r="5756" spans="1:3" x14ac:dyDescent="0.25">
      <c r="A5756" s="1">
        <v>-1.1379766464233301</v>
      </c>
      <c r="B5756" s="1">
        <v>0.86977869272232</v>
      </c>
      <c r="C5756" s="1">
        <v>2.5830283164978001</v>
      </c>
    </row>
    <row r="5757" spans="1:3" x14ac:dyDescent="0.25">
      <c r="A5757" s="1">
        <v>-1.12882959842681</v>
      </c>
      <c r="B5757" s="1">
        <v>0.86997640132903997</v>
      </c>
      <c r="C5757" s="1">
        <v>2.5720827579498202</v>
      </c>
    </row>
    <row r="5758" spans="1:3" x14ac:dyDescent="0.25">
      <c r="A5758" s="1">
        <v>-1.1317782402038501</v>
      </c>
      <c r="B5758" s="1">
        <v>0.87000226974487305</v>
      </c>
      <c r="C5758" s="1">
        <v>2.5675415992736799</v>
      </c>
    </row>
    <row r="5759" spans="1:3" x14ac:dyDescent="0.25">
      <c r="A5759" s="1">
        <v>-1.1241699457168499</v>
      </c>
      <c r="B5759" s="1">
        <v>0.86944150924682595</v>
      </c>
      <c r="C5759" s="1">
        <v>2.5549080371856601</v>
      </c>
    </row>
    <row r="5760" spans="1:3" x14ac:dyDescent="0.25">
      <c r="A5760" s="1">
        <v>-1.1311240196228001</v>
      </c>
      <c r="B5760" s="1">
        <v>0.87024515867233199</v>
      </c>
      <c r="C5760" s="1">
        <v>2.5604465007781898</v>
      </c>
    </row>
    <row r="5761" spans="1:3" x14ac:dyDescent="0.25">
      <c r="A5761" s="1">
        <v>-1.1213264465332</v>
      </c>
      <c r="B5761" s="1">
        <v>0.869956254959106</v>
      </c>
      <c r="C5761" s="1">
        <v>2.5561635494232098</v>
      </c>
    </row>
    <row r="5762" spans="1:3" x14ac:dyDescent="0.25">
      <c r="A5762" s="1">
        <v>-1.12635338306427</v>
      </c>
      <c r="B5762" s="1">
        <v>0.870838403701782</v>
      </c>
      <c r="C5762" s="1">
        <v>2.56025886535644</v>
      </c>
    </row>
    <row r="5763" spans="1:3" x14ac:dyDescent="0.25">
      <c r="A5763" s="1">
        <v>-1.1173344850540099</v>
      </c>
      <c r="B5763" s="1">
        <v>0.87080675363540605</v>
      </c>
      <c r="C5763" s="1">
        <v>2.5496227741241402</v>
      </c>
    </row>
    <row r="5764" spans="1:3" x14ac:dyDescent="0.25">
      <c r="A5764" s="1">
        <v>-1.1203371286392201</v>
      </c>
      <c r="B5764" s="1">
        <v>0.87103378772735496</v>
      </c>
      <c r="C5764" s="1">
        <v>2.5506849288940399</v>
      </c>
    </row>
    <row r="5765" spans="1:3" x14ac:dyDescent="0.25">
      <c r="A5765" s="1">
        <v>-1.11892449855804</v>
      </c>
      <c r="B5765" s="1">
        <v>0.87044161558151201</v>
      </c>
      <c r="C5765" s="1">
        <v>2.5414178371429399</v>
      </c>
    </row>
    <row r="5766" spans="1:3" x14ac:dyDescent="0.25">
      <c r="A5766" s="1">
        <v>-1.1230878829955999</v>
      </c>
      <c r="B5766" s="1">
        <v>0.87046205997466997</v>
      </c>
      <c r="C5766" s="1">
        <v>2.54730200767517</v>
      </c>
    </row>
    <row r="5767" spans="1:3" x14ac:dyDescent="0.25">
      <c r="A5767" s="1">
        <v>-1.1199966669082599</v>
      </c>
      <c r="B5767" s="1">
        <v>0.87045830488204901</v>
      </c>
      <c r="C5767" s="1">
        <v>2.55090284347534</v>
      </c>
    </row>
    <row r="5768" spans="1:3" x14ac:dyDescent="0.25">
      <c r="A5768" s="1">
        <v>-1.12782990932464</v>
      </c>
      <c r="B5768" s="1">
        <v>0.87202399969100897</v>
      </c>
      <c r="C5768" s="1">
        <v>2.5632529258728001</v>
      </c>
    </row>
    <row r="5769" spans="1:3" x14ac:dyDescent="0.25">
      <c r="A5769" s="1">
        <v>-1.1268730163574201</v>
      </c>
      <c r="B5769" s="1">
        <v>0.87159049510955799</v>
      </c>
      <c r="C5769" s="1">
        <v>2.5601725578308101</v>
      </c>
    </row>
    <row r="5770" spans="1:3" x14ac:dyDescent="0.25">
      <c r="A5770" s="1">
        <v>-1.12692558765411</v>
      </c>
      <c r="B5770" s="1">
        <v>0.87162315845489502</v>
      </c>
      <c r="C5770" s="1">
        <v>2.5710473060607901</v>
      </c>
    </row>
    <row r="5771" spans="1:3" x14ac:dyDescent="0.25">
      <c r="A5771" s="1">
        <v>-1.1234395503997801</v>
      </c>
      <c r="B5771" s="1">
        <v>0.87215232849121005</v>
      </c>
      <c r="C5771" s="1">
        <v>2.5666933059692298</v>
      </c>
    </row>
    <row r="5772" spans="1:3" x14ac:dyDescent="0.25">
      <c r="A5772" s="1">
        <v>-1.1245915889739899</v>
      </c>
      <c r="B5772" s="1">
        <v>0.87132501602172796</v>
      </c>
      <c r="C5772" s="1">
        <v>2.5683999061584402</v>
      </c>
    </row>
    <row r="5773" spans="1:3" x14ac:dyDescent="0.25">
      <c r="A5773" s="1">
        <v>-1.11845803260803</v>
      </c>
      <c r="B5773" s="1">
        <v>0.87062168121337802</v>
      </c>
      <c r="C5773" s="1">
        <v>2.55505323410034</v>
      </c>
    </row>
    <row r="5774" spans="1:3" x14ac:dyDescent="0.25">
      <c r="A5774" s="1">
        <v>-1.13059890270233</v>
      </c>
      <c r="B5774" s="1">
        <v>0.87072813510894698</v>
      </c>
      <c r="C5774" s="1">
        <v>2.5501222610473602</v>
      </c>
    </row>
    <row r="5775" spans="1:3" x14ac:dyDescent="0.25">
      <c r="A5775" s="1">
        <v>-1.12608861923217</v>
      </c>
      <c r="B5775" s="1">
        <v>0.86987972259521396</v>
      </c>
      <c r="C5775" s="1">
        <v>2.5477335453033398</v>
      </c>
    </row>
    <row r="5776" spans="1:3" x14ac:dyDescent="0.25">
      <c r="A5776" s="1">
        <v>-1.1329915523528999</v>
      </c>
      <c r="B5776" s="1">
        <v>0.87003767490386896</v>
      </c>
      <c r="C5776" s="1">
        <v>2.5479376316070499</v>
      </c>
    </row>
    <row r="5777" spans="1:3" x14ac:dyDescent="0.25">
      <c r="A5777" s="1">
        <v>-1.1397582292556701</v>
      </c>
      <c r="B5777" s="1">
        <v>0.86998844146728505</v>
      </c>
      <c r="C5777" s="1">
        <v>2.5560998916625901</v>
      </c>
    </row>
    <row r="5778" spans="1:3" x14ac:dyDescent="0.25">
      <c r="A5778" s="1">
        <v>-1.1425590515136701</v>
      </c>
      <c r="B5778" s="1">
        <v>0.87023252248764005</v>
      </c>
      <c r="C5778" s="1">
        <v>2.5597286224365199</v>
      </c>
    </row>
    <row r="5779" spans="1:3" x14ac:dyDescent="0.25">
      <c r="A5779" s="1">
        <v>-1.1464307308196999</v>
      </c>
      <c r="B5779" s="1">
        <v>0.87065351009368797</v>
      </c>
      <c r="C5779" s="1">
        <v>2.5532915592193599</v>
      </c>
    </row>
    <row r="5780" spans="1:3" x14ac:dyDescent="0.25">
      <c r="A5780" s="1">
        <v>-1.1392904520034699</v>
      </c>
      <c r="B5780" s="1">
        <v>0.87000918388366599</v>
      </c>
      <c r="C5780" s="1">
        <v>2.5603964328765798</v>
      </c>
    </row>
    <row r="5781" spans="1:3" x14ac:dyDescent="0.25">
      <c r="A5781" s="1">
        <v>-1.13976466655731</v>
      </c>
      <c r="B5781" s="1">
        <v>0.87016785144805897</v>
      </c>
      <c r="C5781" s="1">
        <v>2.55438780784606</v>
      </c>
    </row>
    <row r="5782" spans="1:3" x14ac:dyDescent="0.25">
      <c r="A5782" s="1">
        <v>-1.1309343576431199</v>
      </c>
      <c r="B5782" s="1">
        <v>0.86953270435333196</v>
      </c>
      <c r="C5782" s="1">
        <v>2.5519320964813201</v>
      </c>
    </row>
    <row r="5783" spans="1:3" x14ac:dyDescent="0.25">
      <c r="A5783" s="1">
        <v>-1.1269294023513701</v>
      </c>
      <c r="B5783" s="1">
        <v>0.869814693927764</v>
      </c>
      <c r="C5783" s="1">
        <v>2.5424323081970202</v>
      </c>
    </row>
    <row r="5784" spans="1:3" x14ac:dyDescent="0.25">
      <c r="A5784" s="1">
        <v>-1.12548720836639</v>
      </c>
      <c r="B5784" s="1">
        <v>0.87013190984725897</v>
      </c>
      <c r="C5784" s="1">
        <v>2.5491652488708398</v>
      </c>
    </row>
    <row r="5785" spans="1:3" x14ac:dyDescent="0.25">
      <c r="A5785" s="1">
        <v>-1.1206188201904199</v>
      </c>
      <c r="B5785" s="1">
        <v>0.87003743648528997</v>
      </c>
      <c r="C5785" s="1">
        <v>2.5341212749481201</v>
      </c>
    </row>
    <row r="5786" spans="1:3" x14ac:dyDescent="0.25">
      <c r="A5786" s="1">
        <v>-1.1304194927215501</v>
      </c>
      <c r="B5786" s="1">
        <v>0.870752573013305</v>
      </c>
      <c r="C5786" s="1">
        <v>2.5422344207763601</v>
      </c>
    </row>
    <row r="5787" spans="1:3" x14ac:dyDescent="0.25">
      <c r="A5787" s="1">
        <v>-1.1249300241470299</v>
      </c>
      <c r="B5787" s="1">
        <v>0.87115091085433904</v>
      </c>
      <c r="C5787" s="1">
        <v>2.5312423706054599</v>
      </c>
    </row>
    <row r="5788" spans="1:3" x14ac:dyDescent="0.25">
      <c r="A5788" s="1">
        <v>-1.1205536127090401</v>
      </c>
      <c r="B5788" s="1">
        <v>0.87078928947448697</v>
      </c>
      <c r="C5788" s="1">
        <v>2.5381565093994101</v>
      </c>
    </row>
    <row r="5789" spans="1:3" x14ac:dyDescent="0.25">
      <c r="A5789" s="1">
        <v>-1.11498546600341</v>
      </c>
      <c r="B5789" s="1">
        <v>0.87080156803131104</v>
      </c>
      <c r="C5789" s="1">
        <v>2.5337052345275799</v>
      </c>
    </row>
    <row r="5790" spans="1:3" x14ac:dyDescent="0.25">
      <c r="A5790" s="1">
        <v>-1.11966693401336</v>
      </c>
      <c r="B5790" s="1">
        <v>0.87117552757263095</v>
      </c>
      <c r="C5790" s="1">
        <v>2.5430660247802699</v>
      </c>
    </row>
    <row r="5791" spans="1:3" x14ac:dyDescent="0.25">
      <c r="A5791" s="1">
        <v>-1.12546503543853</v>
      </c>
      <c r="B5791" s="1">
        <v>0.87086129188537498</v>
      </c>
      <c r="C5791" s="1">
        <v>2.52675008773803</v>
      </c>
    </row>
    <row r="5792" spans="1:3" x14ac:dyDescent="0.25">
      <c r="A5792" s="1">
        <v>-1.13131368160247</v>
      </c>
      <c r="B5792" s="1">
        <v>0.87081444263458196</v>
      </c>
      <c r="C5792" s="1">
        <v>2.53115534782409</v>
      </c>
    </row>
    <row r="5793" spans="1:3" x14ac:dyDescent="0.25">
      <c r="A5793" s="1">
        <v>-1.1247477531433101</v>
      </c>
      <c r="B5793" s="1">
        <v>0.87100028991699197</v>
      </c>
      <c r="C5793" s="1">
        <v>2.52824759483337</v>
      </c>
    </row>
    <row r="5794" spans="1:3" x14ac:dyDescent="0.25">
      <c r="A5794" s="1">
        <v>-1.1252962350845299</v>
      </c>
      <c r="B5794" s="1">
        <v>0.87033414840698198</v>
      </c>
      <c r="C5794" s="1">
        <v>2.5288269519805899</v>
      </c>
    </row>
    <row r="5795" spans="1:3" x14ac:dyDescent="0.25">
      <c r="A5795" s="1">
        <v>-1.12365698814392</v>
      </c>
      <c r="B5795" s="1">
        <v>0.87016141414642301</v>
      </c>
      <c r="C5795" s="1">
        <v>2.5163707733154199</v>
      </c>
    </row>
    <row r="5796" spans="1:3" x14ac:dyDescent="0.25">
      <c r="A5796" s="1">
        <v>-1.1263846158981301</v>
      </c>
      <c r="B5796" s="1">
        <v>0.87035697698593095</v>
      </c>
      <c r="C5796" s="1">
        <v>2.51842069625854</v>
      </c>
    </row>
    <row r="5797" spans="1:3" x14ac:dyDescent="0.25">
      <c r="A5797" s="1">
        <v>-1.1241939067840501</v>
      </c>
      <c r="B5797" s="1">
        <v>0.86994463205337502</v>
      </c>
      <c r="C5797" s="1">
        <v>2.5080764293670601</v>
      </c>
    </row>
    <row r="5798" spans="1:3" x14ac:dyDescent="0.25">
      <c r="A5798" s="1">
        <v>-1.1271886825561499</v>
      </c>
      <c r="B5798" s="1">
        <v>0.87023639678955</v>
      </c>
      <c r="C5798" s="1">
        <v>2.50999808311462</v>
      </c>
    </row>
    <row r="5799" spans="1:3" x14ac:dyDescent="0.25">
      <c r="A5799" s="1">
        <v>-1.12807941436767</v>
      </c>
      <c r="B5799" s="1">
        <v>0.87019157409667902</v>
      </c>
      <c r="C5799" s="1">
        <v>2.5136203765869101</v>
      </c>
    </row>
    <row r="5800" spans="1:3" x14ac:dyDescent="0.25">
      <c r="A5800" s="1">
        <v>-1.1316844224929801</v>
      </c>
      <c r="B5800" s="1">
        <v>0.87026894092559803</v>
      </c>
      <c r="C5800" s="1">
        <v>2.5043649673461901</v>
      </c>
    </row>
    <row r="5801" spans="1:3" x14ac:dyDescent="0.25">
      <c r="A5801" s="1">
        <v>-1.1337021589279099</v>
      </c>
      <c r="B5801" s="1">
        <v>0.87020450830459495</v>
      </c>
      <c r="C5801" s="1">
        <v>2.5097160339355402</v>
      </c>
    </row>
    <row r="5802" spans="1:3" x14ac:dyDescent="0.25">
      <c r="A5802" s="1">
        <v>-1.13654088973999</v>
      </c>
      <c r="B5802" s="1">
        <v>0.87067908048629705</v>
      </c>
      <c r="C5802" s="1">
        <v>2.5053143501281698</v>
      </c>
    </row>
    <row r="5803" spans="1:3" x14ac:dyDescent="0.25">
      <c r="A5803" s="1">
        <v>-1.1306562423705999</v>
      </c>
      <c r="B5803" s="1">
        <v>0.86994868516921897</v>
      </c>
      <c r="C5803" s="1">
        <v>2.5078039169311501</v>
      </c>
    </row>
    <row r="5804" spans="1:3" x14ac:dyDescent="0.25">
      <c r="A5804" s="1">
        <v>-1.1306461095809901</v>
      </c>
      <c r="B5804" s="1">
        <v>0.86989486217498702</v>
      </c>
      <c r="C5804" s="1">
        <v>2.5037672519683798</v>
      </c>
    </row>
    <row r="5805" spans="1:3" x14ac:dyDescent="0.25">
      <c r="A5805" s="1">
        <v>-1.12728106975555</v>
      </c>
      <c r="B5805" s="1">
        <v>0.87013012170791604</v>
      </c>
      <c r="C5805" s="1">
        <v>2.5012025833129798</v>
      </c>
    </row>
    <row r="5806" spans="1:3" x14ac:dyDescent="0.25">
      <c r="A5806" s="1">
        <v>-1.12135434150695</v>
      </c>
      <c r="B5806" s="1">
        <v>0.87021172046661299</v>
      </c>
      <c r="C5806" s="1">
        <v>2.4965519905090301</v>
      </c>
    </row>
    <row r="5807" spans="1:3" x14ac:dyDescent="0.25">
      <c r="A5807" s="1">
        <v>-1.12428939342498</v>
      </c>
      <c r="B5807" s="1">
        <v>0.87052440643310502</v>
      </c>
      <c r="C5807" s="1">
        <v>2.4997489452361998</v>
      </c>
    </row>
    <row r="5808" spans="1:3" x14ac:dyDescent="0.25">
      <c r="A5808" s="1">
        <v>-1.1264019012451101</v>
      </c>
      <c r="B5808" s="1">
        <v>0.87042117118835405</v>
      </c>
      <c r="C5808" s="1">
        <v>2.4919087886810298</v>
      </c>
    </row>
    <row r="5809" spans="1:3" x14ac:dyDescent="0.25">
      <c r="A5809" s="1">
        <v>-1.1218731403350799</v>
      </c>
      <c r="B5809" s="1">
        <v>0.87016785144805897</v>
      </c>
      <c r="C5809" s="1">
        <v>2.4943501949310298</v>
      </c>
    </row>
    <row r="5810" spans="1:3" x14ac:dyDescent="0.25">
      <c r="A5810" s="1">
        <v>-1.12157618999481</v>
      </c>
      <c r="B5810" s="1">
        <v>0.87051761150360096</v>
      </c>
      <c r="C5810" s="1">
        <v>2.4867167472839302</v>
      </c>
    </row>
    <row r="5811" spans="1:3" x14ac:dyDescent="0.25">
      <c r="A5811" s="1">
        <v>-1.12805843353271</v>
      </c>
      <c r="B5811" s="1">
        <v>0.87098681926727195</v>
      </c>
      <c r="C5811" s="1">
        <v>2.48574638366699</v>
      </c>
    </row>
    <row r="5812" spans="1:3" x14ac:dyDescent="0.25">
      <c r="A5812" s="1">
        <v>-1.1251072883605899</v>
      </c>
      <c r="B5812" s="1">
        <v>0.87084388732910101</v>
      </c>
      <c r="C5812" s="1">
        <v>2.4897375106811501</v>
      </c>
    </row>
    <row r="5813" spans="1:3" x14ac:dyDescent="0.25">
      <c r="A5813" s="1">
        <v>-1.1297621726989699</v>
      </c>
      <c r="B5813" s="1">
        <v>0.87134367227554299</v>
      </c>
      <c r="C5813" s="1">
        <v>2.4948441982269198</v>
      </c>
    </row>
    <row r="5814" spans="1:3" x14ac:dyDescent="0.25">
      <c r="A5814" s="1">
        <v>-1.1237895488739</v>
      </c>
      <c r="B5814" s="1">
        <v>0.87042498588562001</v>
      </c>
      <c r="C5814" s="1">
        <v>2.4945006370544398</v>
      </c>
    </row>
    <row r="5815" spans="1:3" x14ac:dyDescent="0.25">
      <c r="A5815" s="1">
        <v>-1.1291859149932799</v>
      </c>
      <c r="B5815" s="1">
        <v>0.87056034803390503</v>
      </c>
      <c r="C5815" s="1">
        <v>2.4957847595214799</v>
      </c>
    </row>
    <row r="5816" spans="1:3" x14ac:dyDescent="0.25">
      <c r="A5816" s="1">
        <v>-1.12200284004211</v>
      </c>
      <c r="B5816" s="1">
        <v>0.86991560459136896</v>
      </c>
      <c r="C5816" s="1">
        <v>2.4890890121459899</v>
      </c>
    </row>
    <row r="5817" spans="1:3" x14ac:dyDescent="0.25">
      <c r="A5817" s="1">
        <v>-1.1232833862304601</v>
      </c>
      <c r="B5817" s="1">
        <v>0.86958479881286599</v>
      </c>
      <c r="C5817" s="1">
        <v>2.4927277565002401</v>
      </c>
    </row>
    <row r="5818" spans="1:3" x14ac:dyDescent="0.25">
      <c r="A5818" s="1">
        <v>-1.1296247243881199</v>
      </c>
      <c r="B5818" s="1">
        <v>0.86921858787536599</v>
      </c>
      <c r="C5818" s="1">
        <v>2.4798345565795801</v>
      </c>
    </row>
    <row r="5819" spans="1:3" x14ac:dyDescent="0.25">
      <c r="A5819" s="1">
        <v>-1.1286593675613401</v>
      </c>
      <c r="B5819" s="1">
        <v>0.86857008934020896</v>
      </c>
      <c r="C5819" s="1">
        <v>2.4898228645324698</v>
      </c>
    </row>
    <row r="5820" spans="1:3" x14ac:dyDescent="0.25">
      <c r="A5820" s="1">
        <v>-1.13117694854736</v>
      </c>
      <c r="B5820" s="1">
        <v>0.86803936958312899</v>
      </c>
      <c r="C5820" s="1">
        <v>2.4772822856903001</v>
      </c>
    </row>
    <row r="5821" spans="1:3" x14ac:dyDescent="0.25">
      <c r="A5821" s="1">
        <v>-1.1335325241088801</v>
      </c>
      <c r="B5821" s="1">
        <v>0.86841595172882002</v>
      </c>
      <c r="C5821" s="1">
        <v>2.48610162734985</v>
      </c>
    </row>
    <row r="5822" spans="1:3" x14ac:dyDescent="0.25">
      <c r="A5822" s="1">
        <v>-1.12571060657501</v>
      </c>
      <c r="B5822" s="1">
        <v>0.86775761842727595</v>
      </c>
      <c r="C5822" s="1">
        <v>2.452969789505</v>
      </c>
    </row>
    <row r="5823" spans="1:3" x14ac:dyDescent="0.25">
      <c r="A5823" s="1">
        <v>-1.1309001445770199</v>
      </c>
      <c r="B5823" s="1">
        <v>0.86807179450988703</v>
      </c>
      <c r="C5823" s="1">
        <v>2.4570541381835902</v>
      </c>
    </row>
    <row r="5824" spans="1:3" x14ac:dyDescent="0.25">
      <c r="A5824" s="1">
        <v>-1.12966060638427</v>
      </c>
      <c r="B5824" s="1">
        <v>0.86815690994262595</v>
      </c>
      <c r="C5824" s="1">
        <v>2.45144295692443</v>
      </c>
    </row>
    <row r="5825" spans="1:3" x14ac:dyDescent="0.25">
      <c r="A5825" s="1">
        <v>-1.1329816579818699</v>
      </c>
      <c r="B5825" s="1">
        <v>0.86809253692626898</v>
      </c>
      <c r="C5825" s="1">
        <v>2.45910143852233</v>
      </c>
    </row>
    <row r="5826" spans="1:3" x14ac:dyDescent="0.25">
      <c r="A5826" s="1">
        <v>-1.12533223628997</v>
      </c>
      <c r="B5826" s="1">
        <v>0.86782342195510798</v>
      </c>
      <c r="C5826" s="1">
        <v>2.4577457904815598</v>
      </c>
    </row>
    <row r="5827" spans="1:3" x14ac:dyDescent="0.25">
      <c r="A5827" s="1">
        <v>-1.1335629224777199</v>
      </c>
      <c r="B5827" s="1">
        <v>0.868216753005981</v>
      </c>
      <c r="C5827" s="1">
        <v>2.4579219818115199</v>
      </c>
    </row>
    <row r="5828" spans="1:3" x14ac:dyDescent="0.25">
      <c r="A5828" s="1">
        <v>-1.12856721878051</v>
      </c>
      <c r="B5828" s="1">
        <v>0.86760205030441195</v>
      </c>
      <c r="C5828" s="1">
        <v>2.4543702602386399</v>
      </c>
    </row>
    <row r="5829" spans="1:3" x14ac:dyDescent="0.25">
      <c r="A5829" s="1">
        <v>-1.1325110197067201</v>
      </c>
      <c r="B5829" s="1">
        <v>0.86755812168121305</v>
      </c>
      <c r="C5829" s="1">
        <v>2.4597895145416202</v>
      </c>
    </row>
    <row r="5830" spans="1:3" x14ac:dyDescent="0.25">
      <c r="A5830" s="1">
        <v>-1.12794089317321</v>
      </c>
      <c r="B5830" s="1">
        <v>0.867698073387145</v>
      </c>
      <c r="C5830" s="1">
        <v>2.45608210563659</v>
      </c>
    </row>
    <row r="5831" spans="1:3" x14ac:dyDescent="0.25">
      <c r="A5831" s="1">
        <v>-1.1274819374084399</v>
      </c>
      <c r="B5831" s="1">
        <v>0.86751854419708196</v>
      </c>
      <c r="C5831" s="1">
        <v>2.4541749954223602</v>
      </c>
    </row>
    <row r="5832" spans="1:3" x14ac:dyDescent="0.25">
      <c r="A5832" s="1">
        <v>-1.12031161785125</v>
      </c>
      <c r="B5832" s="1">
        <v>0.86730104684829701</v>
      </c>
      <c r="C5832" s="1">
        <v>2.4486551284789999</v>
      </c>
    </row>
    <row r="5833" spans="1:3" x14ac:dyDescent="0.25">
      <c r="A5833" s="1">
        <v>-1.1207971572875901</v>
      </c>
      <c r="B5833" s="1">
        <v>0.86717140674590998</v>
      </c>
      <c r="C5833" s="1">
        <v>2.4493706226348801</v>
      </c>
    </row>
    <row r="5834" spans="1:3" x14ac:dyDescent="0.25">
      <c r="A5834" s="1">
        <v>-1.12050604820251</v>
      </c>
      <c r="B5834" s="1">
        <v>0.86669111251830999</v>
      </c>
      <c r="C5834" s="1">
        <v>2.4407444000244101</v>
      </c>
    </row>
    <row r="5835" spans="1:3" x14ac:dyDescent="0.25">
      <c r="A5835" s="1">
        <v>-1.1320762634277299</v>
      </c>
      <c r="B5835" s="1">
        <v>0.86731427907943703</v>
      </c>
      <c r="C5835" s="1">
        <v>2.4426608085632302</v>
      </c>
    </row>
    <row r="5836" spans="1:3" x14ac:dyDescent="0.25">
      <c r="A5836" s="1">
        <v>-1.13228631019592</v>
      </c>
      <c r="B5836" s="1">
        <v>0.86738657951354903</v>
      </c>
      <c r="C5836" s="1">
        <v>2.4438068866729701</v>
      </c>
    </row>
    <row r="5837" spans="1:3" x14ac:dyDescent="0.25">
      <c r="A5837" s="1">
        <v>-1.1352207660675</v>
      </c>
      <c r="B5837" s="1">
        <v>0.866566061973571</v>
      </c>
      <c r="C5837" s="1">
        <v>2.44215965270996</v>
      </c>
    </row>
    <row r="5838" spans="1:3" x14ac:dyDescent="0.25">
      <c r="A5838" s="1">
        <v>-1.1340429782867401</v>
      </c>
      <c r="B5838" s="1">
        <v>0.86676692962646396</v>
      </c>
      <c r="C5838" s="1">
        <v>2.4339728355407702</v>
      </c>
    </row>
    <row r="5839" spans="1:3" x14ac:dyDescent="0.25">
      <c r="A5839" s="1">
        <v>-1.12593173980712</v>
      </c>
      <c r="B5839" s="1">
        <v>0.867201387882232</v>
      </c>
      <c r="C5839" s="1">
        <v>2.4456732273101802</v>
      </c>
    </row>
    <row r="5840" spans="1:3" x14ac:dyDescent="0.25">
      <c r="A5840" s="1">
        <v>-1.1286308765411299</v>
      </c>
      <c r="B5840" s="1">
        <v>0.86737453937530495</v>
      </c>
      <c r="C5840" s="1">
        <v>2.4334151744842498</v>
      </c>
    </row>
    <row r="5841" spans="1:3" x14ac:dyDescent="0.25">
      <c r="A5841" s="1">
        <v>-1.117231965065</v>
      </c>
      <c r="B5841" s="1">
        <v>0.86716026067733698</v>
      </c>
      <c r="C5841" s="1">
        <v>2.4474802017211901</v>
      </c>
    </row>
    <row r="5842" spans="1:3" x14ac:dyDescent="0.25">
      <c r="A5842" s="1">
        <v>-1.1204694509506199</v>
      </c>
      <c r="B5842" s="1">
        <v>0.86708158254623402</v>
      </c>
      <c r="C5842" s="1">
        <v>2.4377450942993102</v>
      </c>
    </row>
    <row r="5843" spans="1:3" x14ac:dyDescent="0.25">
      <c r="A5843" s="1">
        <v>-1.1250137090682899</v>
      </c>
      <c r="B5843" s="1">
        <v>0.86737811565399103</v>
      </c>
      <c r="C5843" s="1">
        <v>2.45205521583557</v>
      </c>
    </row>
    <row r="5844" spans="1:3" x14ac:dyDescent="0.25">
      <c r="A5844" s="1">
        <v>-1.1224410533905</v>
      </c>
      <c r="B5844" s="1">
        <v>0.86776727437973</v>
      </c>
      <c r="C5844" s="1">
        <v>2.4407858848571702</v>
      </c>
    </row>
    <row r="5845" spans="1:3" x14ac:dyDescent="0.25">
      <c r="A5845" s="1">
        <v>-1.1197857856750399</v>
      </c>
      <c r="B5845" s="1">
        <v>0.867329061031341</v>
      </c>
      <c r="C5845" s="1">
        <v>2.44382500648498</v>
      </c>
    </row>
    <row r="5846" spans="1:3" x14ac:dyDescent="0.25">
      <c r="A5846" s="1">
        <v>-1.1143782138824401</v>
      </c>
      <c r="B5846" s="1">
        <v>0.86710214614868097</v>
      </c>
      <c r="C5846" s="1">
        <v>2.43898177146911</v>
      </c>
    </row>
    <row r="5847" spans="1:3" x14ac:dyDescent="0.25">
      <c r="A5847" s="1">
        <v>-1.11991775035858</v>
      </c>
      <c r="B5847" s="1">
        <v>0.86723023653030296</v>
      </c>
      <c r="C5847" s="1">
        <v>2.4403562545776301</v>
      </c>
    </row>
    <row r="5848" spans="1:3" x14ac:dyDescent="0.25">
      <c r="A5848" s="1">
        <v>-1.1224551200866599</v>
      </c>
      <c r="B5848" s="1">
        <v>0.866987705230712</v>
      </c>
      <c r="C5848" s="1">
        <v>2.42628741264343</v>
      </c>
    </row>
    <row r="5849" spans="1:3" x14ac:dyDescent="0.25">
      <c r="A5849" s="1">
        <v>-1.1293646097183201</v>
      </c>
      <c r="B5849" s="1">
        <v>0.86647355556488004</v>
      </c>
      <c r="C5849" s="1">
        <v>2.4224367141723602</v>
      </c>
    </row>
    <row r="5850" spans="1:3" x14ac:dyDescent="0.25">
      <c r="A5850" s="1">
        <v>-1.1344348192214899</v>
      </c>
      <c r="B5850" s="1">
        <v>0.86700505018234197</v>
      </c>
      <c r="C5850" s="1">
        <v>2.4162039756774898</v>
      </c>
    </row>
    <row r="5851" spans="1:3" x14ac:dyDescent="0.25">
      <c r="A5851" s="1">
        <v>-1.13880634307861</v>
      </c>
      <c r="B5851" s="1">
        <v>0.86722427606582597</v>
      </c>
      <c r="C5851" s="1">
        <v>2.4194962978363002</v>
      </c>
    </row>
    <row r="5852" spans="1:3" x14ac:dyDescent="0.25">
      <c r="A5852" s="1">
        <v>-1.13876116275787</v>
      </c>
      <c r="B5852" s="1">
        <v>0.86739766597747803</v>
      </c>
      <c r="C5852" s="1">
        <v>2.4128274917602499</v>
      </c>
    </row>
    <row r="5853" spans="1:3" x14ac:dyDescent="0.25">
      <c r="A5853" s="1">
        <v>-1.1359602212905799</v>
      </c>
      <c r="B5853" s="1">
        <v>0.86678421497344904</v>
      </c>
      <c r="C5853" s="1">
        <v>2.4209516048431299</v>
      </c>
    </row>
    <row r="5854" spans="1:3" x14ac:dyDescent="0.25">
      <c r="A5854" s="1">
        <v>-1.1397721767425499</v>
      </c>
      <c r="B5854" s="1">
        <v>0.867340087890625</v>
      </c>
      <c r="C5854" s="1">
        <v>2.4138607978820801</v>
      </c>
    </row>
    <row r="5855" spans="1:3" x14ac:dyDescent="0.25">
      <c r="A5855" s="1">
        <v>-1.1399234533309901</v>
      </c>
      <c r="B5855" s="1">
        <v>0.86714297533035201</v>
      </c>
      <c r="C5855" s="1">
        <v>2.4192042350768999</v>
      </c>
    </row>
    <row r="5856" spans="1:3" x14ac:dyDescent="0.25">
      <c r="A5856" s="1">
        <v>-1.14880502223968</v>
      </c>
      <c r="B5856" s="1">
        <v>0.86802017688751198</v>
      </c>
      <c r="C5856" s="1">
        <v>2.4179928302764799</v>
      </c>
    </row>
    <row r="5857" spans="1:3" x14ac:dyDescent="0.25">
      <c r="A5857" s="1">
        <v>-1.14334964752197</v>
      </c>
      <c r="B5857" s="1">
        <v>0.86813825368881203</v>
      </c>
      <c r="C5857" s="1">
        <v>2.41994285583496</v>
      </c>
    </row>
    <row r="5858" spans="1:3" x14ac:dyDescent="0.25">
      <c r="A5858" s="1">
        <v>-1.14866018295288</v>
      </c>
      <c r="B5858" s="1">
        <v>0.86764013767242398</v>
      </c>
      <c r="C5858" s="1">
        <v>2.41057229042053</v>
      </c>
    </row>
    <row r="5859" spans="1:3" x14ac:dyDescent="0.25">
      <c r="A5859" s="1">
        <v>-1.14589691162109</v>
      </c>
      <c r="B5859" s="1">
        <v>0.86807715892791704</v>
      </c>
      <c r="C5859" s="1">
        <v>2.4177761077880802</v>
      </c>
    </row>
    <row r="5860" spans="1:3" x14ac:dyDescent="0.25">
      <c r="A5860" s="1">
        <v>-1.1540281772613501</v>
      </c>
      <c r="B5860" s="1">
        <v>0.86883687973022405</v>
      </c>
      <c r="C5860" s="1">
        <v>2.4179270267486501</v>
      </c>
    </row>
    <row r="5861" spans="1:3" x14ac:dyDescent="0.25">
      <c r="A5861" s="1">
        <v>-1.15362608432769</v>
      </c>
      <c r="B5861" s="1">
        <v>0.86867642402648904</v>
      </c>
      <c r="C5861" s="1">
        <v>2.42466115951538</v>
      </c>
    </row>
    <row r="5862" spans="1:3" x14ac:dyDescent="0.25">
      <c r="A5862" s="1">
        <v>-1.16396343708038</v>
      </c>
      <c r="B5862" s="1">
        <v>0.86925071477890004</v>
      </c>
      <c r="C5862" s="1">
        <v>2.42457675933837</v>
      </c>
    </row>
    <row r="5863" spans="1:3" x14ac:dyDescent="0.25">
      <c r="A5863" s="1">
        <v>-1.1617398262023899</v>
      </c>
      <c r="B5863" s="1">
        <v>0.86917865276336603</v>
      </c>
      <c r="C5863" s="1">
        <v>2.4262776374816801</v>
      </c>
    </row>
    <row r="5864" spans="1:3" x14ac:dyDescent="0.25">
      <c r="A5864" s="1">
        <v>-1.1644207239151001</v>
      </c>
      <c r="B5864" s="1">
        <v>0.86911547183990401</v>
      </c>
      <c r="C5864" s="1">
        <v>2.42857789993286</v>
      </c>
    </row>
    <row r="5865" spans="1:3" x14ac:dyDescent="0.25">
      <c r="A5865" s="1">
        <v>-1.1606159210205</v>
      </c>
      <c r="B5865" s="1">
        <v>0.86932331323623602</v>
      </c>
      <c r="C5865" s="1">
        <v>2.43331575393676</v>
      </c>
    </row>
    <row r="5866" spans="1:3" x14ac:dyDescent="0.25">
      <c r="A5866" s="1">
        <v>-1.1670607328414899</v>
      </c>
      <c r="B5866" s="1">
        <v>0.86907351016998202</v>
      </c>
      <c r="C5866" s="1">
        <v>2.4289300441741899</v>
      </c>
    </row>
    <row r="5867" spans="1:3" x14ac:dyDescent="0.25">
      <c r="A5867" s="1">
        <v>-1.1630212068557699</v>
      </c>
      <c r="B5867" s="1">
        <v>0.86851584911346402</v>
      </c>
      <c r="C5867" s="1">
        <v>2.4204301834106401</v>
      </c>
    </row>
    <row r="5868" spans="1:3" x14ac:dyDescent="0.25">
      <c r="A5868" s="1">
        <v>-1.1619131565093901</v>
      </c>
      <c r="B5868" s="1">
        <v>0.86830931901931696</v>
      </c>
      <c r="C5868" s="1">
        <v>2.41492342948913</v>
      </c>
    </row>
    <row r="5869" spans="1:3" x14ac:dyDescent="0.25">
      <c r="A5869" s="1">
        <v>-1.15955746173858</v>
      </c>
      <c r="B5869" s="1">
        <v>0.869221091270446</v>
      </c>
      <c r="C5869" s="1">
        <v>2.4156069755554102</v>
      </c>
    </row>
    <row r="5870" spans="1:3" x14ac:dyDescent="0.25">
      <c r="A5870" s="1">
        <v>-1.1570404767990099</v>
      </c>
      <c r="B5870" s="1">
        <v>0.86844611167907704</v>
      </c>
      <c r="C5870" s="1">
        <v>2.40585136413574</v>
      </c>
    </row>
    <row r="5871" spans="1:3" x14ac:dyDescent="0.25">
      <c r="A5871" s="1">
        <v>-1.15769863128662</v>
      </c>
      <c r="B5871" s="1">
        <v>0.86882239580154397</v>
      </c>
      <c r="C5871" s="1">
        <v>2.4064340591430602</v>
      </c>
    </row>
    <row r="5872" spans="1:3" x14ac:dyDescent="0.25">
      <c r="A5872" s="1">
        <v>-1.1586381196975699</v>
      </c>
      <c r="B5872" s="1">
        <v>0.86817818880081099</v>
      </c>
      <c r="C5872" s="1">
        <v>2.40463042259216</v>
      </c>
    </row>
    <row r="5873" spans="1:3" x14ac:dyDescent="0.25">
      <c r="A5873" s="1">
        <v>-1.1654734611511199</v>
      </c>
      <c r="B5873" s="1">
        <v>0.86864882707595803</v>
      </c>
      <c r="C5873" s="1">
        <v>2.39490294456481</v>
      </c>
    </row>
    <row r="5874" spans="1:3" x14ac:dyDescent="0.25">
      <c r="A5874" s="1">
        <v>-1.1637212038040099</v>
      </c>
      <c r="B5874" s="1">
        <v>0.86815094947814897</v>
      </c>
      <c r="C5874" s="1">
        <v>2.3887372016906698</v>
      </c>
    </row>
    <row r="5875" spans="1:3" x14ac:dyDescent="0.25">
      <c r="A5875" s="1">
        <v>-1.1614978313446001</v>
      </c>
      <c r="B5875" s="1">
        <v>0.86838537454605103</v>
      </c>
      <c r="C5875" s="1">
        <v>2.3881165981292698</v>
      </c>
    </row>
    <row r="5876" spans="1:3" x14ac:dyDescent="0.25">
      <c r="A5876" s="1">
        <v>-1.16256511211395</v>
      </c>
      <c r="B5876" s="1">
        <v>0.86769366264343195</v>
      </c>
      <c r="C5876" s="1">
        <v>2.3881163597106898</v>
      </c>
    </row>
    <row r="5877" spans="1:3" x14ac:dyDescent="0.25">
      <c r="A5877" s="1">
        <v>-1.1658693552017201</v>
      </c>
      <c r="B5877" s="1">
        <v>0.86817944049835205</v>
      </c>
      <c r="C5877" s="1">
        <v>2.3853414058685298</v>
      </c>
    </row>
    <row r="5878" spans="1:3" x14ac:dyDescent="0.25">
      <c r="A5878" s="1">
        <v>-1.1693855524063099</v>
      </c>
      <c r="B5878" s="1">
        <v>0.86862409114837602</v>
      </c>
      <c r="C5878" s="1">
        <v>2.3900594711303702</v>
      </c>
    </row>
    <row r="5879" spans="1:3" x14ac:dyDescent="0.25">
      <c r="A5879" s="1">
        <v>-1.1711353063583301</v>
      </c>
      <c r="B5879" s="1">
        <v>0.86857306957244795</v>
      </c>
      <c r="C5879" s="1">
        <v>2.3906676769256499</v>
      </c>
    </row>
    <row r="5880" spans="1:3" x14ac:dyDescent="0.25">
      <c r="A5880" s="1">
        <v>-1.1755219697952199</v>
      </c>
      <c r="B5880" s="1">
        <v>0.86867135763168302</v>
      </c>
      <c r="C5880" s="1">
        <v>2.3975291252136199</v>
      </c>
    </row>
    <row r="5881" spans="1:3" x14ac:dyDescent="0.25">
      <c r="A5881" s="1">
        <v>-1.1715778112411399</v>
      </c>
      <c r="B5881" s="1">
        <v>0.86877870559692305</v>
      </c>
      <c r="C5881" s="1">
        <v>2.3932304382324201</v>
      </c>
    </row>
    <row r="5882" spans="1:3" x14ac:dyDescent="0.25">
      <c r="A5882" s="1">
        <v>-1.1712839603423999</v>
      </c>
      <c r="B5882" s="1">
        <v>0.86870878934860196</v>
      </c>
      <c r="C5882" s="1">
        <v>2.4020209312438898</v>
      </c>
    </row>
    <row r="5883" spans="1:3" x14ac:dyDescent="0.25">
      <c r="A5883" s="1">
        <v>-1.1733815670013401</v>
      </c>
      <c r="B5883" s="1">
        <v>0.86859488487243597</v>
      </c>
      <c r="C5883" s="1">
        <v>2.40045833587646</v>
      </c>
    </row>
    <row r="5884" spans="1:3" x14ac:dyDescent="0.25">
      <c r="A5884" s="1">
        <v>-1.17333960533142</v>
      </c>
      <c r="B5884" s="1">
        <v>0.86818927526473899</v>
      </c>
      <c r="C5884" s="1">
        <v>2.4038391113281201</v>
      </c>
    </row>
    <row r="5885" spans="1:3" x14ac:dyDescent="0.25">
      <c r="A5885" s="1">
        <v>-1.1724318265914899</v>
      </c>
      <c r="B5885" s="1">
        <v>0.86792147159576405</v>
      </c>
      <c r="C5885" s="1">
        <v>2.4011428356170601</v>
      </c>
    </row>
    <row r="5886" spans="1:3" x14ac:dyDescent="0.25">
      <c r="A5886" s="1">
        <v>-1.17310190200805</v>
      </c>
      <c r="B5886" s="1">
        <v>0.86758267879485995</v>
      </c>
      <c r="C5886" s="1">
        <v>2.4022347927093501</v>
      </c>
    </row>
    <row r="5887" spans="1:3" x14ac:dyDescent="0.25">
      <c r="A5887" s="1">
        <v>-1.1719827651977499</v>
      </c>
      <c r="B5887" s="1">
        <v>0.86815404891967696</v>
      </c>
      <c r="C5887" s="1">
        <v>2.3992249965667698</v>
      </c>
    </row>
    <row r="5888" spans="1:3" x14ac:dyDescent="0.25">
      <c r="A5888" s="1">
        <v>-1.1819583177566499</v>
      </c>
      <c r="B5888" s="1">
        <v>0.86861741542816095</v>
      </c>
      <c r="C5888" s="1">
        <v>2.39687752723693</v>
      </c>
    </row>
    <row r="5889" spans="1:3" x14ac:dyDescent="0.25">
      <c r="A5889" s="1">
        <v>-1.1754902601242001</v>
      </c>
      <c r="B5889" s="1">
        <v>0.86736905574798495</v>
      </c>
      <c r="C5889" s="1">
        <v>2.3870716094970699</v>
      </c>
    </row>
    <row r="5890" spans="1:3" x14ac:dyDescent="0.25">
      <c r="A5890" s="1">
        <v>-1.1780077219009299</v>
      </c>
      <c r="B5890" s="1">
        <v>0.86827170848846402</v>
      </c>
      <c r="C5890" s="1">
        <v>2.3921916484832701</v>
      </c>
    </row>
    <row r="5891" spans="1:3" x14ac:dyDescent="0.25">
      <c r="A5891" s="1">
        <v>-1.1763836145401001</v>
      </c>
      <c r="B5891" s="1">
        <v>0.86807978153228704</v>
      </c>
      <c r="C5891" s="1">
        <v>2.3875706195831201</v>
      </c>
    </row>
    <row r="5892" spans="1:3" x14ac:dyDescent="0.25">
      <c r="A5892" s="1">
        <v>-1.18410325050354</v>
      </c>
      <c r="B5892" s="1">
        <v>0.86775314807891801</v>
      </c>
      <c r="C5892" s="1">
        <v>2.3875486850738499</v>
      </c>
    </row>
    <row r="5893" spans="1:3" x14ac:dyDescent="0.25">
      <c r="A5893" s="1">
        <v>-1.1789478063583301</v>
      </c>
      <c r="B5893" s="1">
        <v>0.86738383769989003</v>
      </c>
      <c r="C5893" s="1">
        <v>2.3822476863861</v>
      </c>
    </row>
    <row r="5894" spans="1:3" x14ac:dyDescent="0.25">
      <c r="A5894" s="1">
        <v>-1.18209612369537</v>
      </c>
      <c r="B5894" s="1">
        <v>0.86764365434646595</v>
      </c>
      <c r="C5894" s="1">
        <v>2.3848004341125399</v>
      </c>
    </row>
    <row r="5895" spans="1:3" x14ac:dyDescent="0.25">
      <c r="A5895" s="1">
        <v>-1.1816171407699501</v>
      </c>
      <c r="B5895" s="1">
        <v>0.86746120452880804</v>
      </c>
      <c r="C5895" s="1">
        <v>2.3841414451599099</v>
      </c>
    </row>
    <row r="5896" spans="1:3" x14ac:dyDescent="0.25">
      <c r="A5896" s="1">
        <v>-1.1837952136993399</v>
      </c>
      <c r="B5896" s="1">
        <v>0.86780816316604603</v>
      </c>
      <c r="C5896" s="1">
        <v>2.3904652595520002</v>
      </c>
    </row>
    <row r="5897" spans="1:3" x14ac:dyDescent="0.25">
      <c r="A5897" s="1">
        <v>-1.1827186346053999</v>
      </c>
      <c r="B5897" s="1">
        <v>0.86804020404815596</v>
      </c>
      <c r="C5897" s="1">
        <v>2.38566589355468</v>
      </c>
    </row>
    <row r="5898" spans="1:3" x14ac:dyDescent="0.25">
      <c r="A5898" s="1">
        <v>-1.1789536476135201</v>
      </c>
      <c r="B5898" s="1">
        <v>0.86725336313247603</v>
      </c>
      <c r="C5898" s="1">
        <v>2.3900873661041202</v>
      </c>
    </row>
    <row r="5899" spans="1:3" x14ac:dyDescent="0.25">
      <c r="A5899" s="1">
        <v>-1.18193483352661</v>
      </c>
      <c r="B5899" s="1">
        <v>0.86760795116424505</v>
      </c>
      <c r="C5899" s="1">
        <v>2.3943996429443302</v>
      </c>
    </row>
    <row r="5900" spans="1:3" x14ac:dyDescent="0.25">
      <c r="A5900" s="1">
        <v>-1.18111455440521</v>
      </c>
      <c r="B5900" s="1">
        <v>0.86696082353591897</v>
      </c>
      <c r="C5900" s="1">
        <v>2.3961403369903498</v>
      </c>
    </row>
    <row r="5901" spans="1:3" x14ac:dyDescent="0.25">
      <c r="A5901" s="1">
        <v>-1.1844172477722099</v>
      </c>
      <c r="B5901" s="1">
        <v>0.86759305000305098</v>
      </c>
      <c r="C5901" s="1">
        <v>2.4006500244140598</v>
      </c>
    </row>
    <row r="5902" spans="1:3" x14ac:dyDescent="0.25">
      <c r="A5902" s="1">
        <v>-1.1841777563095</v>
      </c>
      <c r="B5902" s="1">
        <v>0.86716502904891901</v>
      </c>
      <c r="C5902" s="1">
        <v>2.3945660591125399</v>
      </c>
    </row>
    <row r="5903" spans="1:3" x14ac:dyDescent="0.25">
      <c r="A5903" s="1">
        <v>-1.1919971704482999</v>
      </c>
      <c r="B5903" s="1">
        <v>0.86789262294769198</v>
      </c>
      <c r="C5903" s="1">
        <v>2.4007811546325599</v>
      </c>
    </row>
    <row r="5904" spans="1:3" x14ac:dyDescent="0.25">
      <c r="A5904" s="1">
        <v>-1.18682980537414</v>
      </c>
      <c r="B5904" s="1">
        <v>0.86781096458435003</v>
      </c>
      <c r="C5904" s="1">
        <v>2.4005486965179399</v>
      </c>
    </row>
    <row r="5905" spans="1:3" x14ac:dyDescent="0.25">
      <c r="A5905" s="1">
        <v>-1.1976804733276301</v>
      </c>
      <c r="B5905" s="1">
        <v>0.86868995428085305</v>
      </c>
      <c r="C5905" s="1">
        <v>2.3990056514739901</v>
      </c>
    </row>
    <row r="5906" spans="1:3" x14ac:dyDescent="0.25">
      <c r="A5906" s="1">
        <v>-1.1922537088394101</v>
      </c>
      <c r="B5906" s="1">
        <v>0.86819499731063798</v>
      </c>
      <c r="C5906" s="1">
        <v>2.3931584358215301</v>
      </c>
    </row>
    <row r="5907" spans="1:3" x14ac:dyDescent="0.25">
      <c r="A5907" s="1">
        <v>-1.2023005485534599</v>
      </c>
      <c r="B5907" s="1">
        <v>0.86848223209381104</v>
      </c>
      <c r="C5907" s="1">
        <v>2.3955264091491602</v>
      </c>
    </row>
    <row r="5908" spans="1:3" x14ac:dyDescent="0.25">
      <c r="A5908" s="1">
        <v>-1.1920263767242401</v>
      </c>
      <c r="B5908" s="1">
        <v>0.86771035194396895</v>
      </c>
      <c r="C5908" s="1">
        <v>2.3872437477111799</v>
      </c>
    </row>
    <row r="5909" spans="1:3" x14ac:dyDescent="0.25">
      <c r="A5909" s="1">
        <v>-1.19738101959228</v>
      </c>
      <c r="B5909" s="1">
        <v>0.86715531349182096</v>
      </c>
      <c r="C5909" s="1">
        <v>2.3859262466430602</v>
      </c>
    </row>
    <row r="5910" spans="1:3" x14ac:dyDescent="0.25">
      <c r="A5910" s="1">
        <v>-1.18286621570587</v>
      </c>
      <c r="B5910" s="1">
        <v>0.86660361289978005</v>
      </c>
      <c r="C5910" s="1">
        <v>2.3827252388000399</v>
      </c>
    </row>
    <row r="5911" spans="1:3" x14ac:dyDescent="0.25">
      <c r="A5911" s="1">
        <v>-1.1887305974960301</v>
      </c>
      <c r="B5911" s="1">
        <v>0.866951584815979</v>
      </c>
      <c r="C5911" s="1">
        <v>2.3799993991851802</v>
      </c>
    </row>
    <row r="5912" spans="1:3" x14ac:dyDescent="0.25">
      <c r="A5912" s="1">
        <v>-1.18098640441894</v>
      </c>
      <c r="B5912" s="1">
        <v>0.86616683006286599</v>
      </c>
      <c r="C5912" s="1">
        <v>2.3760950565338099</v>
      </c>
    </row>
    <row r="5913" spans="1:3" x14ac:dyDescent="0.25">
      <c r="A5913" s="1">
        <v>-1.18988013267517</v>
      </c>
      <c r="B5913" s="1">
        <v>0.866626977920532</v>
      </c>
      <c r="C5913" s="1">
        <v>2.37715315818786</v>
      </c>
    </row>
    <row r="5914" spans="1:3" x14ac:dyDescent="0.25">
      <c r="A5914" s="1">
        <v>-1.1809877157211299</v>
      </c>
      <c r="B5914" s="1">
        <v>0.86641776561737005</v>
      </c>
      <c r="C5914" s="1">
        <v>2.3763949871063201</v>
      </c>
    </row>
    <row r="5915" spans="1:3" x14ac:dyDescent="0.25">
      <c r="A5915" s="1">
        <v>-1.19042468070983</v>
      </c>
      <c r="B5915" s="1">
        <v>0.86655044555663996</v>
      </c>
      <c r="C5915" s="1">
        <v>2.3749649524688698</v>
      </c>
    </row>
    <row r="5916" spans="1:3" x14ac:dyDescent="0.25">
      <c r="A5916" s="1">
        <v>-1.1850504875183101</v>
      </c>
      <c r="B5916" s="1">
        <v>0.86609971523284901</v>
      </c>
      <c r="C5916" s="1">
        <v>2.37922835350036</v>
      </c>
    </row>
    <row r="5917" spans="1:3" x14ac:dyDescent="0.25">
      <c r="A5917" s="1">
        <v>-1.1943064928054801</v>
      </c>
      <c r="B5917" s="1">
        <v>0.86602926254272405</v>
      </c>
      <c r="C5917" s="1">
        <v>2.37492799758911</v>
      </c>
    </row>
    <row r="5918" spans="1:3" x14ac:dyDescent="0.25">
      <c r="A5918" s="1">
        <v>-1.1925938129425</v>
      </c>
      <c r="B5918" s="1">
        <v>0.86618399620056097</v>
      </c>
      <c r="C5918" s="1">
        <v>2.3736436367034899</v>
      </c>
    </row>
    <row r="5919" spans="1:3" x14ac:dyDescent="0.25">
      <c r="A5919" s="1">
        <v>-1.19340860843658</v>
      </c>
      <c r="B5919" s="1">
        <v>0.86631405353546098</v>
      </c>
      <c r="C5919" s="1">
        <v>2.3716063499450599</v>
      </c>
    </row>
    <row r="5920" spans="1:3" x14ac:dyDescent="0.25">
      <c r="A5920" s="1">
        <v>-1.19446468353271</v>
      </c>
      <c r="B5920" s="1">
        <v>0.86610239744186401</v>
      </c>
      <c r="C5920" s="1">
        <v>2.37502837181091</v>
      </c>
    </row>
    <row r="5921" spans="1:3" x14ac:dyDescent="0.25">
      <c r="A5921" s="1">
        <v>-1.1925857067108101</v>
      </c>
      <c r="B5921" s="1">
        <v>0.86627578735351496</v>
      </c>
      <c r="C5921" s="1">
        <v>2.3756775856018</v>
      </c>
    </row>
    <row r="5922" spans="1:3" x14ac:dyDescent="0.25">
      <c r="A5922" s="1">
        <v>-1.19621729850769</v>
      </c>
      <c r="B5922" s="1">
        <v>0.86651092767715399</v>
      </c>
      <c r="C5922" s="1">
        <v>2.3819217681884699</v>
      </c>
    </row>
    <row r="5923" spans="1:3" x14ac:dyDescent="0.25">
      <c r="A5923" s="1">
        <v>-1.2024400234222401</v>
      </c>
      <c r="B5923" s="1">
        <v>0.86697447299957198</v>
      </c>
      <c r="C5923" s="1">
        <v>2.3804936408996502</v>
      </c>
    </row>
    <row r="5924" spans="1:3" x14ac:dyDescent="0.25">
      <c r="A5924" s="1">
        <v>-1.2040537595748899</v>
      </c>
      <c r="B5924" s="1">
        <v>0.86734104156494096</v>
      </c>
      <c r="C5924" s="1">
        <v>2.3808243274688698</v>
      </c>
    </row>
    <row r="5925" spans="1:3" x14ac:dyDescent="0.25">
      <c r="A5925" s="1">
        <v>-1.20509409904479</v>
      </c>
      <c r="B5925" s="1">
        <v>0.86784040927886896</v>
      </c>
      <c r="C5925" s="1">
        <v>2.37731909751892</v>
      </c>
    </row>
    <row r="5926" spans="1:3" x14ac:dyDescent="0.25">
      <c r="A5926" s="1">
        <v>-1.19890701770782</v>
      </c>
      <c r="B5926" s="1">
        <v>0.86825996637344305</v>
      </c>
      <c r="C5926" s="1">
        <v>2.3760714530944802</v>
      </c>
    </row>
    <row r="5927" spans="1:3" x14ac:dyDescent="0.25">
      <c r="A5927" s="1">
        <v>-1.1936665773391699</v>
      </c>
      <c r="B5927" s="1">
        <v>0.86792135238647405</v>
      </c>
      <c r="C5927" s="1">
        <v>2.3655502796172998</v>
      </c>
    </row>
    <row r="5928" spans="1:3" x14ac:dyDescent="0.25">
      <c r="A5928" s="1">
        <v>-1.1994822025298999</v>
      </c>
      <c r="B5928" s="1">
        <v>0.86810362339019698</v>
      </c>
      <c r="C5928" s="1">
        <v>2.36417365074157</v>
      </c>
    </row>
    <row r="5929" spans="1:3" x14ac:dyDescent="0.25">
      <c r="A5929" s="1">
        <v>-1.19953954219818</v>
      </c>
      <c r="B5929" s="1">
        <v>0.86792659759521396</v>
      </c>
      <c r="C5929" s="1">
        <v>2.3639726638793901</v>
      </c>
    </row>
    <row r="5930" spans="1:3" x14ac:dyDescent="0.25">
      <c r="A5930" s="1">
        <v>-1.1990038156509299</v>
      </c>
      <c r="B5930" s="1">
        <v>0.86838245391845703</v>
      </c>
      <c r="C5930" s="1">
        <v>2.36346411705017</v>
      </c>
    </row>
    <row r="5931" spans="1:3" x14ac:dyDescent="0.25">
      <c r="A5931" s="1">
        <v>-1.20324122905731</v>
      </c>
      <c r="B5931" s="1">
        <v>0.86850178241729703</v>
      </c>
      <c r="C5931" s="1">
        <v>2.3627803325653001</v>
      </c>
    </row>
    <row r="5932" spans="1:3" x14ac:dyDescent="0.25">
      <c r="A5932" s="1">
        <v>-1.2087209224700901</v>
      </c>
      <c r="B5932" s="1">
        <v>0.86862492561340299</v>
      </c>
      <c r="C5932" s="1">
        <v>2.3566398620605402</v>
      </c>
    </row>
    <row r="5933" spans="1:3" x14ac:dyDescent="0.25">
      <c r="A5933" s="1">
        <v>-1.21802878379821</v>
      </c>
      <c r="B5933" s="1">
        <v>0.86795371770858698</v>
      </c>
      <c r="C5933" s="1">
        <v>2.3529300689697199</v>
      </c>
    </row>
    <row r="5934" spans="1:3" x14ac:dyDescent="0.25">
      <c r="A5934" s="1">
        <v>-1.2251840829849201</v>
      </c>
      <c r="B5934" s="1">
        <v>0.86852300167083696</v>
      </c>
      <c r="C5934" s="1">
        <v>2.3546571731567298</v>
      </c>
    </row>
    <row r="5935" spans="1:3" x14ac:dyDescent="0.25">
      <c r="A5935" s="1">
        <v>-1.2295219898223799</v>
      </c>
      <c r="B5935" s="1">
        <v>0.86891430616378695</v>
      </c>
      <c r="C5935" s="1">
        <v>2.3596341609954798</v>
      </c>
    </row>
    <row r="5936" spans="1:3" x14ac:dyDescent="0.25">
      <c r="A5936" s="1">
        <v>-1.2295334339141799</v>
      </c>
      <c r="B5936" s="1">
        <v>0.86918002367019598</v>
      </c>
      <c r="C5936" s="1">
        <v>2.3606033325195299</v>
      </c>
    </row>
    <row r="5937" spans="1:3" x14ac:dyDescent="0.25">
      <c r="A5937" s="1">
        <v>-1.22695136070251</v>
      </c>
      <c r="B5937" s="1">
        <v>0.86870741844177202</v>
      </c>
      <c r="C5937" s="1">
        <v>2.3657963275909402</v>
      </c>
    </row>
    <row r="5938" spans="1:3" x14ac:dyDescent="0.25">
      <c r="A5938" s="1">
        <v>-1.23176157474517</v>
      </c>
      <c r="B5938" s="1">
        <v>0.86876261234283403</v>
      </c>
      <c r="C5938" s="1">
        <v>2.3632612228393501</v>
      </c>
    </row>
    <row r="5939" spans="1:3" x14ac:dyDescent="0.25">
      <c r="A5939" s="1">
        <v>-1.2263890504837001</v>
      </c>
      <c r="B5939" s="1">
        <v>0.86808884143829301</v>
      </c>
      <c r="C5939" s="1">
        <v>2.3604943752288801</v>
      </c>
    </row>
    <row r="5940" spans="1:3" x14ac:dyDescent="0.25">
      <c r="A5940" s="1">
        <v>-1.22362172603607</v>
      </c>
      <c r="B5940" s="1">
        <v>0.86790668964385898</v>
      </c>
      <c r="C5940" s="1">
        <v>2.36098885536193</v>
      </c>
    </row>
    <row r="5941" spans="1:3" x14ac:dyDescent="0.25">
      <c r="A5941" s="1">
        <v>-1.21839976310729</v>
      </c>
      <c r="B5941" s="1">
        <v>0.86817139387130704</v>
      </c>
      <c r="C5941" s="1">
        <v>2.3655035495757999</v>
      </c>
    </row>
    <row r="5942" spans="1:3" x14ac:dyDescent="0.25">
      <c r="A5942" s="1">
        <v>-1.22103083133697</v>
      </c>
      <c r="B5942" s="1">
        <v>0.86825132369995095</v>
      </c>
      <c r="C5942" s="1">
        <v>2.3554184436797998</v>
      </c>
    </row>
    <row r="5943" spans="1:3" x14ac:dyDescent="0.25">
      <c r="A5943" s="1">
        <v>-1.2323319911956701</v>
      </c>
      <c r="B5943" s="1">
        <v>0.868618965148925</v>
      </c>
      <c r="C5943" s="1">
        <v>2.35460233688354</v>
      </c>
    </row>
    <row r="5944" spans="1:3" x14ac:dyDescent="0.25">
      <c r="A5944" s="1">
        <v>-1.23586094379425</v>
      </c>
      <c r="B5944" s="1">
        <v>0.86845695972442605</v>
      </c>
      <c r="C5944" s="1">
        <v>2.3431949615478498</v>
      </c>
    </row>
    <row r="5945" spans="1:3" x14ac:dyDescent="0.25">
      <c r="A5945" s="1">
        <v>-1.2402755022048899</v>
      </c>
      <c r="B5945" s="1">
        <v>0.86820721626281705</v>
      </c>
      <c r="C5945" s="1">
        <v>2.3408398628234801</v>
      </c>
    </row>
    <row r="5946" spans="1:3" x14ac:dyDescent="0.25">
      <c r="A5946" s="1">
        <v>-1.24295341968536</v>
      </c>
      <c r="B5946" s="1">
        <v>0.86935961246490401</v>
      </c>
      <c r="C5946" s="1">
        <v>2.35034847259521</v>
      </c>
    </row>
    <row r="5947" spans="1:3" x14ac:dyDescent="0.25">
      <c r="A5947" s="1">
        <v>-1.24190974235534</v>
      </c>
      <c r="B5947" s="1">
        <v>0.868755102157592</v>
      </c>
      <c r="C5947" s="1">
        <v>2.3467669486999498</v>
      </c>
    </row>
    <row r="5948" spans="1:3" x14ac:dyDescent="0.25">
      <c r="A5948" s="1">
        <v>-1.2468448877334499</v>
      </c>
      <c r="B5948" s="1">
        <v>0.86964082717895497</v>
      </c>
      <c r="C5948" s="1">
        <v>2.3482599258422798</v>
      </c>
    </row>
    <row r="5949" spans="1:3" x14ac:dyDescent="0.25">
      <c r="A5949" s="1">
        <v>-1.24704372882843</v>
      </c>
      <c r="B5949" s="1">
        <v>0.86915504932403498</v>
      </c>
      <c r="C5949" s="1">
        <v>2.3503649234771702</v>
      </c>
    </row>
    <row r="5950" spans="1:3" x14ac:dyDescent="0.25">
      <c r="A5950" s="1">
        <v>-1.2558188438415501</v>
      </c>
      <c r="B5950" s="1">
        <v>0.86926925182342496</v>
      </c>
      <c r="C5950" s="1">
        <v>2.3491759300231898</v>
      </c>
    </row>
    <row r="5951" spans="1:3" x14ac:dyDescent="0.25">
      <c r="A5951" s="1">
        <v>-1.25373864173889</v>
      </c>
      <c r="B5951" s="1">
        <v>0.86870050430297796</v>
      </c>
      <c r="C5951" s="1">
        <v>2.34752941131591</v>
      </c>
    </row>
    <row r="5952" spans="1:3" x14ac:dyDescent="0.25">
      <c r="A5952" s="1">
        <v>-1.25897169113159</v>
      </c>
      <c r="B5952" s="1">
        <v>0.86917972564697199</v>
      </c>
      <c r="C5952" s="1">
        <v>2.3444054126739502</v>
      </c>
    </row>
    <row r="5953" spans="1:3" x14ac:dyDescent="0.25">
      <c r="A5953" s="1">
        <v>-1.2626192569732599</v>
      </c>
      <c r="B5953" s="1">
        <v>0.86887443065643299</v>
      </c>
      <c r="C5953" s="1">
        <v>2.34624123573303</v>
      </c>
    </row>
    <row r="5954" spans="1:3" x14ac:dyDescent="0.25">
      <c r="A5954" s="1">
        <v>-1.2631690502166699</v>
      </c>
      <c r="B5954" s="1">
        <v>0.86902803182601895</v>
      </c>
      <c r="C5954" s="1">
        <v>2.3433649539947501</v>
      </c>
    </row>
    <row r="5955" spans="1:3" x14ac:dyDescent="0.25">
      <c r="A5955" s="1">
        <v>-1.25381779670715</v>
      </c>
      <c r="B5955" s="1">
        <v>0.86849236488342196</v>
      </c>
      <c r="C5955" s="1">
        <v>2.34675693511962</v>
      </c>
    </row>
    <row r="5956" spans="1:3" x14ac:dyDescent="0.25">
      <c r="A5956" s="1">
        <v>-1.25696837902069</v>
      </c>
      <c r="B5956" s="1">
        <v>0.86836063861846902</v>
      </c>
      <c r="C5956" s="1">
        <v>2.3422720432281401</v>
      </c>
    </row>
    <row r="5957" spans="1:3" x14ac:dyDescent="0.25">
      <c r="A5957" s="1">
        <v>-1.2533990144729601</v>
      </c>
      <c r="B5957" s="1">
        <v>0.86785948276519698</v>
      </c>
      <c r="C5957" s="1">
        <v>2.3346664905547998</v>
      </c>
    </row>
    <row r="5958" spans="1:3" x14ac:dyDescent="0.25">
      <c r="A5958" s="1">
        <v>-1.2472125291824301</v>
      </c>
      <c r="B5958" s="1">
        <v>0.86759686470031705</v>
      </c>
      <c r="C5958" s="1">
        <v>2.3378052711486799</v>
      </c>
    </row>
    <row r="5959" spans="1:3" x14ac:dyDescent="0.25">
      <c r="A5959" s="1">
        <v>-1.24341320991516</v>
      </c>
      <c r="B5959" s="1">
        <v>0.86790037155151301</v>
      </c>
      <c r="C5959" s="1">
        <v>2.3410458564758301</v>
      </c>
    </row>
    <row r="5960" spans="1:3" x14ac:dyDescent="0.25">
      <c r="A5960" s="1">
        <v>-1.25343489646911</v>
      </c>
      <c r="B5960" s="1">
        <v>0.86838573217391901</v>
      </c>
      <c r="C5960" s="1">
        <v>2.3324208259582502</v>
      </c>
    </row>
    <row r="5961" spans="1:3" x14ac:dyDescent="0.25">
      <c r="A5961" s="1">
        <v>-1.2489036321639999</v>
      </c>
      <c r="B5961" s="1">
        <v>0.86785340309143</v>
      </c>
      <c r="C5961" s="1">
        <v>2.3323986530303902</v>
      </c>
    </row>
    <row r="5962" spans="1:3" x14ac:dyDescent="0.25">
      <c r="A5962" s="1">
        <v>-1.2501411437988199</v>
      </c>
      <c r="B5962" s="1">
        <v>0.86748468875884999</v>
      </c>
      <c r="C5962" s="1">
        <v>2.3345892429351802</v>
      </c>
    </row>
    <row r="5963" spans="1:3" x14ac:dyDescent="0.25">
      <c r="A5963" s="1">
        <v>-1.2515175342559799</v>
      </c>
      <c r="B5963" s="1">
        <v>0.86730849742889404</v>
      </c>
      <c r="C5963" s="1">
        <v>2.3266069889068599</v>
      </c>
    </row>
    <row r="5964" spans="1:3" x14ac:dyDescent="0.25">
      <c r="A5964" s="1">
        <v>-1.25245773792266</v>
      </c>
      <c r="B5964" s="1">
        <v>0.86722820997238104</v>
      </c>
      <c r="C5964" s="1">
        <v>2.3274500370025599</v>
      </c>
    </row>
    <row r="5965" spans="1:3" x14ac:dyDescent="0.25">
      <c r="A5965" s="1">
        <v>-1.2475756406784</v>
      </c>
      <c r="B5965" s="1">
        <v>0.86753356456756503</v>
      </c>
      <c r="C5965" s="1">
        <v>2.3289582729339502</v>
      </c>
    </row>
    <row r="5966" spans="1:3" x14ac:dyDescent="0.25">
      <c r="A5966" s="1">
        <v>-1.2554676532745299</v>
      </c>
      <c r="B5966" s="1">
        <v>0.86863911151885898</v>
      </c>
      <c r="C5966" s="1">
        <v>2.3339381217956499</v>
      </c>
    </row>
    <row r="5967" spans="1:3" x14ac:dyDescent="0.25">
      <c r="A5967" s="1">
        <v>-1.25749170780181</v>
      </c>
      <c r="B5967" s="1">
        <v>0.86897778511047297</v>
      </c>
      <c r="C5967" s="1">
        <v>2.33734703063964</v>
      </c>
    </row>
    <row r="5968" spans="1:3" x14ac:dyDescent="0.25">
      <c r="A5968" s="1">
        <v>-1.27058637142181</v>
      </c>
      <c r="B5968" s="1">
        <v>0.86970233917236295</v>
      </c>
      <c r="C5968" s="1">
        <v>2.3457260131835902</v>
      </c>
    </row>
    <row r="5969" spans="1:3" x14ac:dyDescent="0.25">
      <c r="A5969" s="1">
        <v>-1.26808202266693</v>
      </c>
      <c r="B5969" s="1">
        <v>0.86967986822128196</v>
      </c>
      <c r="C5969" s="1">
        <v>2.35090732574462</v>
      </c>
    </row>
    <row r="5970" spans="1:3" x14ac:dyDescent="0.25">
      <c r="A5970" s="1">
        <v>-1.27799940109252</v>
      </c>
      <c r="B5970" s="1">
        <v>0.87002718448638905</v>
      </c>
      <c r="C5970" s="1">
        <v>2.3484368324279701</v>
      </c>
    </row>
    <row r="5971" spans="1:3" x14ac:dyDescent="0.25">
      <c r="A5971" s="1">
        <v>-1.2687510251998899</v>
      </c>
      <c r="B5971" s="1">
        <v>0.87006545066833396</v>
      </c>
      <c r="C5971" s="1">
        <v>2.3581895828246999</v>
      </c>
    </row>
    <row r="5972" spans="1:3" x14ac:dyDescent="0.25">
      <c r="A5972" s="1">
        <v>-1.2776522636413501</v>
      </c>
      <c r="B5972" s="1">
        <v>0.86988902091979903</v>
      </c>
      <c r="C5972" s="1">
        <v>2.3522098064422599</v>
      </c>
    </row>
    <row r="5973" spans="1:3" x14ac:dyDescent="0.25">
      <c r="A5973" s="1">
        <v>-1.2709981203079199</v>
      </c>
      <c r="B5973" s="1">
        <v>0.86968886852264404</v>
      </c>
      <c r="C5973" s="1">
        <v>2.3597769737243599</v>
      </c>
    </row>
    <row r="5974" spans="1:3" x14ac:dyDescent="0.25">
      <c r="A5974" s="1">
        <v>-1.28071296215057</v>
      </c>
      <c r="B5974" s="1">
        <v>0.86971819400787298</v>
      </c>
      <c r="C5974" s="1">
        <v>2.3523867130279501</v>
      </c>
    </row>
    <row r="5975" spans="1:3" x14ac:dyDescent="0.25">
      <c r="A5975" s="1">
        <v>-1.2732012271881099</v>
      </c>
      <c r="B5975" s="1">
        <v>0.86944258213043202</v>
      </c>
      <c r="C5975" s="1">
        <v>2.3574914932250901</v>
      </c>
    </row>
    <row r="5976" spans="1:3" x14ac:dyDescent="0.25">
      <c r="A5976" s="1">
        <v>-1.28110039234161</v>
      </c>
      <c r="B5976" s="1">
        <v>0.87040746212005604</v>
      </c>
      <c r="C5976" s="1">
        <v>2.3570272922515798</v>
      </c>
    </row>
    <row r="5977" spans="1:3" x14ac:dyDescent="0.25">
      <c r="A5977" s="1">
        <v>-1.2779883146286</v>
      </c>
      <c r="B5977" s="1">
        <v>0.87014472484588601</v>
      </c>
      <c r="C5977" s="1">
        <v>2.3591389656066801</v>
      </c>
    </row>
    <row r="5978" spans="1:3" x14ac:dyDescent="0.25">
      <c r="A5978" s="1">
        <v>-1.2836344242095901</v>
      </c>
      <c r="B5978" s="1">
        <v>0.87020021677017201</v>
      </c>
      <c r="C5978" s="1">
        <v>2.3539915084838801</v>
      </c>
    </row>
    <row r="5979" spans="1:3" x14ac:dyDescent="0.25">
      <c r="A5979" s="1">
        <v>-1.2726801633834799</v>
      </c>
      <c r="B5979" s="1">
        <v>0.87070244550704901</v>
      </c>
      <c r="C5979" s="1">
        <v>2.36179375648498</v>
      </c>
    </row>
    <row r="5980" spans="1:3" x14ac:dyDescent="0.25">
      <c r="A5980" s="1">
        <v>-1.2810149192810001</v>
      </c>
      <c r="B5980" s="1">
        <v>0.87006384134292603</v>
      </c>
      <c r="C5980" s="1">
        <v>2.3527123928070002</v>
      </c>
    </row>
    <row r="5981" spans="1:3" x14ac:dyDescent="0.25">
      <c r="A5981" s="1">
        <v>-1.27537429332733</v>
      </c>
      <c r="B5981" s="1">
        <v>0.87051844596862704</v>
      </c>
      <c r="C5981" s="1">
        <v>2.3613204956054599</v>
      </c>
    </row>
    <row r="5982" spans="1:3" x14ac:dyDescent="0.25">
      <c r="A5982" s="1">
        <v>-1.27745997905731</v>
      </c>
      <c r="B5982" s="1">
        <v>0.87057888507842995</v>
      </c>
      <c r="C5982" s="1">
        <v>2.3568098545074401</v>
      </c>
    </row>
    <row r="5983" spans="1:3" x14ac:dyDescent="0.25">
      <c r="A5983" s="1">
        <v>-1.2730405330657899</v>
      </c>
      <c r="B5983" s="1">
        <v>0.87086582183837802</v>
      </c>
      <c r="C5983" s="1">
        <v>2.3640508651733301</v>
      </c>
    </row>
    <row r="5984" spans="1:3" x14ac:dyDescent="0.25">
      <c r="A5984" s="1">
        <v>-1.27414178848266</v>
      </c>
      <c r="B5984" s="1">
        <v>0.87067174911499001</v>
      </c>
      <c r="C5984" s="1">
        <v>2.3655381202697701</v>
      </c>
    </row>
    <row r="5985" spans="1:3" x14ac:dyDescent="0.25">
      <c r="A5985" s="1">
        <v>-1.2756978273391699</v>
      </c>
      <c r="B5985" s="1">
        <v>0.87082231044769198</v>
      </c>
      <c r="C5985" s="1">
        <v>2.3678131103515598</v>
      </c>
    </row>
    <row r="5986" spans="1:3" x14ac:dyDescent="0.25">
      <c r="A5986" s="1">
        <v>-1.28410816192626</v>
      </c>
      <c r="B5986" s="1">
        <v>0.87024152278900102</v>
      </c>
      <c r="C5986" s="1">
        <v>2.3618466854095401</v>
      </c>
    </row>
    <row r="5987" spans="1:3" x14ac:dyDescent="0.25">
      <c r="A5987" s="1">
        <v>-1.2804319858551001</v>
      </c>
      <c r="B5987" s="1">
        <v>0.87117564678192105</v>
      </c>
      <c r="C5987" s="1">
        <v>2.3700983524322501</v>
      </c>
    </row>
    <row r="5988" spans="1:3" x14ac:dyDescent="0.25">
      <c r="A5988" s="1">
        <v>-1.28409123420715</v>
      </c>
      <c r="B5988" s="1">
        <v>0.87124764919280995</v>
      </c>
      <c r="C5988" s="1">
        <v>2.37203812599182</v>
      </c>
    </row>
    <row r="5989" spans="1:3" x14ac:dyDescent="0.25">
      <c r="A5989" s="1">
        <v>-1.2800265550613401</v>
      </c>
      <c r="B5989" s="1">
        <v>0.87146425247192305</v>
      </c>
      <c r="C5989" s="1">
        <v>2.3729038238525302</v>
      </c>
    </row>
    <row r="5990" spans="1:3" x14ac:dyDescent="0.25">
      <c r="A5990" s="1">
        <v>-1.28117311000823</v>
      </c>
      <c r="B5990" s="1">
        <v>0.87122774124145497</v>
      </c>
      <c r="C5990" s="1">
        <v>2.3708796501159601</v>
      </c>
    </row>
    <row r="5991" spans="1:3" x14ac:dyDescent="0.25">
      <c r="A5991" s="1">
        <v>-1.2774071693420399</v>
      </c>
      <c r="B5991" s="1">
        <v>0.8716402053833</v>
      </c>
      <c r="C5991" s="1">
        <v>2.3755891323089502</v>
      </c>
    </row>
    <row r="5992" spans="1:3" x14ac:dyDescent="0.25">
      <c r="A5992" s="1">
        <v>-1.2838264703750599</v>
      </c>
      <c r="B5992" s="1">
        <v>0.87152320146560602</v>
      </c>
      <c r="C5992" s="1">
        <v>2.3784084320068302</v>
      </c>
    </row>
    <row r="5993" spans="1:3" x14ac:dyDescent="0.25">
      <c r="A5993" s="1">
        <v>-1.27929580211639</v>
      </c>
      <c r="B5993" s="1">
        <v>0.87123900651931696</v>
      </c>
      <c r="C5993" s="1">
        <v>2.3775613307952801</v>
      </c>
    </row>
    <row r="5994" spans="1:3" x14ac:dyDescent="0.25">
      <c r="A5994" s="1">
        <v>-1.28635537624359</v>
      </c>
      <c r="B5994" s="1">
        <v>0.87188303470611495</v>
      </c>
      <c r="C5994" s="1">
        <v>2.3751442432403498</v>
      </c>
    </row>
    <row r="5995" spans="1:3" x14ac:dyDescent="0.25">
      <c r="A5995" s="1">
        <v>-1.2809315919876001</v>
      </c>
      <c r="B5995" s="1">
        <v>0.87155079841613703</v>
      </c>
      <c r="C5995" s="1">
        <v>2.3782844543457</v>
      </c>
    </row>
    <row r="5996" spans="1:3" x14ac:dyDescent="0.25">
      <c r="A5996" s="1">
        <v>-1.28687584400177</v>
      </c>
      <c r="B5996" s="1">
        <v>0.87145960330963101</v>
      </c>
      <c r="C5996" s="1">
        <v>2.3742220401763898</v>
      </c>
    </row>
    <row r="5997" spans="1:3" x14ac:dyDescent="0.25">
      <c r="A5997" s="1">
        <v>-1.28428053855895</v>
      </c>
      <c r="B5997" s="1">
        <v>0.87157070636749201</v>
      </c>
      <c r="C5997" s="1">
        <v>2.3761234283447199</v>
      </c>
    </row>
    <row r="5998" spans="1:3" x14ac:dyDescent="0.25">
      <c r="A5998" s="1">
        <v>-1.28677606582641</v>
      </c>
      <c r="B5998" s="1">
        <v>0.87176287174224798</v>
      </c>
      <c r="C5998" s="1">
        <v>2.37455129623413</v>
      </c>
    </row>
    <row r="5999" spans="1:3" x14ac:dyDescent="0.25">
      <c r="A5999" s="1">
        <v>-1.2848594188690099</v>
      </c>
      <c r="B5999" s="1">
        <v>0.87138414382934504</v>
      </c>
      <c r="C5999" s="1">
        <v>2.3722462654113698</v>
      </c>
    </row>
    <row r="6000" spans="1:3" x14ac:dyDescent="0.25">
      <c r="A6000" s="1">
        <v>-1.2859410047531099</v>
      </c>
      <c r="B6000" s="1">
        <v>0.87144488096237105</v>
      </c>
      <c r="C6000" s="1">
        <v>2.3754801750183101</v>
      </c>
    </row>
    <row r="6001" spans="1:3" x14ac:dyDescent="0.25">
      <c r="A6001" s="1">
        <v>-1.51823258399963</v>
      </c>
      <c r="B6001" s="1">
        <v>0.87257361412048295</v>
      </c>
      <c r="C6001" s="1">
        <v>1.9836294651031401</v>
      </c>
    </row>
    <row r="6002" spans="1:3" x14ac:dyDescent="0.25">
      <c r="A6002" s="1">
        <v>-1.5217202901840201</v>
      </c>
      <c r="B6002" s="1">
        <v>0.87249678373336703</v>
      </c>
      <c r="C6002" s="1">
        <v>1.9807157516479399</v>
      </c>
    </row>
    <row r="6003" spans="1:3" x14ac:dyDescent="0.25">
      <c r="A6003" s="1">
        <v>-1.5205209255218499</v>
      </c>
      <c r="B6003" s="1">
        <v>0.87236577272415095</v>
      </c>
      <c r="C6003" s="1">
        <v>1.97987079620361</v>
      </c>
    </row>
    <row r="6004" spans="1:3" x14ac:dyDescent="0.25">
      <c r="A6004" s="1">
        <v>-1.52032029628753</v>
      </c>
      <c r="B6004" s="1">
        <v>0.87271922826766901</v>
      </c>
      <c r="C6004" s="1">
        <v>1.97381544113159</v>
      </c>
    </row>
    <row r="6005" spans="1:3" x14ac:dyDescent="0.25">
      <c r="A6005" s="1">
        <v>-1.5203063488006501</v>
      </c>
      <c r="B6005" s="1">
        <v>0.87239909172058105</v>
      </c>
      <c r="C6005" s="1">
        <v>1.9789960384368801</v>
      </c>
    </row>
    <row r="6006" spans="1:3" x14ac:dyDescent="0.25">
      <c r="A6006" s="1">
        <v>-1.5233010053634599</v>
      </c>
      <c r="B6006" s="1">
        <v>0.87210732698440496</v>
      </c>
      <c r="C6006" s="1">
        <v>1.9773764610290501</v>
      </c>
    </row>
    <row r="6007" spans="1:3" x14ac:dyDescent="0.25">
      <c r="A6007" s="1">
        <v>-1.5217533111572199</v>
      </c>
      <c r="B6007" s="1">
        <v>0.872161984443664</v>
      </c>
      <c r="C6007" s="1">
        <v>1.97982501983642</v>
      </c>
    </row>
    <row r="6008" spans="1:3" x14ac:dyDescent="0.25">
      <c r="A6008" s="1">
        <v>-1.52319943904876</v>
      </c>
      <c r="B6008" s="1">
        <v>0.87198591232299805</v>
      </c>
      <c r="C6008" s="1">
        <v>1.98106265068054</v>
      </c>
    </row>
    <row r="6009" spans="1:3" x14ac:dyDescent="0.25">
      <c r="A6009" s="1">
        <v>-1.52196264266967</v>
      </c>
      <c r="B6009" s="1">
        <v>0.87224555015563898</v>
      </c>
      <c r="C6009" s="1">
        <v>1.9833676815032899</v>
      </c>
    </row>
    <row r="6010" spans="1:3" x14ac:dyDescent="0.25">
      <c r="A6010" s="1">
        <v>-1.5211701393127399</v>
      </c>
      <c r="B6010" s="1">
        <v>0.87220048904418901</v>
      </c>
      <c r="C6010" s="1">
        <v>1.98092889785766</v>
      </c>
    </row>
    <row r="6011" spans="1:3" x14ac:dyDescent="0.25">
      <c r="A6011" s="1">
        <v>-1.5171753168105999</v>
      </c>
      <c r="B6011" s="1">
        <v>0.87228214740753096</v>
      </c>
      <c r="C6011" s="1">
        <v>1.98385381698608</v>
      </c>
    </row>
    <row r="6012" spans="1:3" x14ac:dyDescent="0.25">
      <c r="A6012" s="1">
        <v>-1.52071368694305</v>
      </c>
      <c r="B6012" s="1">
        <v>0.87218451499938898</v>
      </c>
      <c r="C6012" s="1">
        <v>1.9791564941406199</v>
      </c>
    </row>
    <row r="6013" spans="1:3" x14ac:dyDescent="0.25">
      <c r="A6013" s="1">
        <v>-1.5191353559494001</v>
      </c>
      <c r="B6013" s="1">
        <v>0.87267220020294101</v>
      </c>
      <c r="C6013" s="1">
        <v>1.98350524902343</v>
      </c>
    </row>
    <row r="6014" spans="1:3" x14ac:dyDescent="0.25">
      <c r="A6014" s="1">
        <v>-1.5227413177490201</v>
      </c>
      <c r="B6014" s="1">
        <v>0.87231612205505304</v>
      </c>
      <c r="C6014" s="1">
        <v>1.9773967266082699</v>
      </c>
    </row>
    <row r="6015" spans="1:3" x14ac:dyDescent="0.25">
      <c r="A6015" s="1">
        <v>-1.52193999290466</v>
      </c>
      <c r="B6015" s="1">
        <v>0.872949838638305</v>
      </c>
      <c r="C6015" s="1">
        <v>1.97796201705932</v>
      </c>
    </row>
    <row r="6016" spans="1:3" x14ac:dyDescent="0.25">
      <c r="A6016" s="1">
        <v>-1.52147901058197</v>
      </c>
      <c r="B6016" s="1">
        <v>0.87249088287353505</v>
      </c>
      <c r="C6016" s="1">
        <v>1.9755470752716</v>
      </c>
    </row>
    <row r="6017" spans="1:3" x14ac:dyDescent="0.25">
      <c r="A6017" s="1">
        <v>-1.5194593667984</v>
      </c>
      <c r="B6017" s="1">
        <v>0.87284815311431796</v>
      </c>
      <c r="C6017" s="1">
        <v>1.9725632667541499</v>
      </c>
    </row>
    <row r="6018" spans="1:3" x14ac:dyDescent="0.25">
      <c r="A6018" s="1">
        <v>-1.5201163291931099</v>
      </c>
      <c r="B6018" s="1">
        <v>0.87214314937591497</v>
      </c>
      <c r="C6018" s="1">
        <v>1.9746110439300499</v>
      </c>
    </row>
    <row r="6019" spans="1:3" x14ac:dyDescent="0.25">
      <c r="A6019" s="1">
        <v>-1.51842057704925</v>
      </c>
      <c r="B6019" s="1">
        <v>0.87246775627136197</v>
      </c>
      <c r="C6019" s="1">
        <v>1.9704830646514799</v>
      </c>
    </row>
    <row r="6020" spans="1:3" x14ac:dyDescent="0.25">
      <c r="A6020" s="1">
        <v>-1.5189481973648</v>
      </c>
      <c r="B6020" s="1">
        <v>0.87190556526184004</v>
      </c>
      <c r="C6020" s="1">
        <v>1.96861815452575</v>
      </c>
    </row>
    <row r="6021" spans="1:3" x14ac:dyDescent="0.25">
      <c r="A6021" s="1">
        <v>-1.51892590522766</v>
      </c>
      <c r="B6021" s="1">
        <v>0.872378170490264</v>
      </c>
      <c r="C6021" s="1">
        <v>1.9696285724639799</v>
      </c>
    </row>
    <row r="6022" spans="1:3" x14ac:dyDescent="0.25">
      <c r="A6022" s="1">
        <v>-1.5198234319686801</v>
      </c>
      <c r="B6022" s="1">
        <v>0.87200301885604803</v>
      </c>
      <c r="C6022" s="1">
        <v>1.9755716323852499</v>
      </c>
    </row>
    <row r="6023" spans="1:3" x14ac:dyDescent="0.25">
      <c r="A6023" s="1">
        <v>-1.5219085216522199</v>
      </c>
      <c r="B6023" s="1">
        <v>0.87271809577941795</v>
      </c>
      <c r="C6023" s="1">
        <v>1.9796028137207</v>
      </c>
    </row>
    <row r="6024" spans="1:3" x14ac:dyDescent="0.25">
      <c r="A6024" s="1">
        <v>-1.5225795507430999</v>
      </c>
      <c r="B6024" s="1">
        <v>0.87236779928207298</v>
      </c>
      <c r="C6024" s="1">
        <v>1.98133325576782</v>
      </c>
    </row>
    <row r="6025" spans="1:3" x14ac:dyDescent="0.25">
      <c r="A6025" s="1">
        <v>-1.5222849845886199</v>
      </c>
      <c r="B6025" s="1">
        <v>0.87265789508819502</v>
      </c>
      <c r="C6025" s="1">
        <v>1.9758448600769001</v>
      </c>
    </row>
    <row r="6026" spans="1:3" x14ac:dyDescent="0.25">
      <c r="A6026" s="1">
        <v>-1.52433562278747</v>
      </c>
      <c r="B6026" s="1">
        <v>0.87242996692657404</v>
      </c>
      <c r="C6026" s="1">
        <v>1.97988581657409</v>
      </c>
    </row>
    <row r="6027" spans="1:3" x14ac:dyDescent="0.25">
      <c r="A6027" s="1">
        <v>-1.5268313884735101</v>
      </c>
      <c r="B6027" s="1">
        <v>0.872270107269287</v>
      </c>
      <c r="C6027" s="1">
        <v>1.9806871414184499</v>
      </c>
    </row>
    <row r="6028" spans="1:3" x14ac:dyDescent="0.25">
      <c r="A6028" s="1">
        <v>-1.52811515331268</v>
      </c>
      <c r="B6028" s="1">
        <v>0.87238168716430597</v>
      </c>
      <c r="C6028" s="1">
        <v>1.98242235183715</v>
      </c>
    </row>
    <row r="6029" spans="1:3" x14ac:dyDescent="0.25">
      <c r="A6029" s="1">
        <v>-1.5233738422393699</v>
      </c>
      <c r="B6029" s="1">
        <v>0.87214940786361606</v>
      </c>
      <c r="C6029" s="1">
        <v>1.9798324108123699</v>
      </c>
    </row>
    <row r="6030" spans="1:3" x14ac:dyDescent="0.25">
      <c r="A6030" s="1">
        <v>-1.5222178697586</v>
      </c>
      <c r="B6030" s="1">
        <v>0.87184089422225897</v>
      </c>
      <c r="C6030" s="1">
        <v>1.98036432266235</v>
      </c>
    </row>
    <row r="6031" spans="1:3" x14ac:dyDescent="0.25">
      <c r="A6031" s="1">
        <v>-1.5213476419448799</v>
      </c>
      <c r="B6031" s="1">
        <v>0.87238311767578103</v>
      </c>
      <c r="C6031" s="1">
        <v>1.9730856418609599</v>
      </c>
    </row>
    <row r="6032" spans="1:3" x14ac:dyDescent="0.25">
      <c r="A6032" s="1">
        <v>-1.5136799812316799</v>
      </c>
      <c r="B6032" s="1">
        <v>0.87206947803497303</v>
      </c>
      <c r="C6032" s="1">
        <v>1.97425460815429</v>
      </c>
    </row>
    <row r="6033" spans="1:3" x14ac:dyDescent="0.25">
      <c r="A6033" s="1">
        <v>-1.51138055324554</v>
      </c>
      <c r="B6033" s="1">
        <v>0.872464299201965</v>
      </c>
      <c r="C6033" s="1">
        <v>1.96030974388122</v>
      </c>
    </row>
    <row r="6034" spans="1:3" x14ac:dyDescent="0.25">
      <c r="A6034" s="1">
        <v>-1.5083426237106301</v>
      </c>
      <c r="B6034" s="1">
        <v>0.87240672111511197</v>
      </c>
      <c r="C6034" s="1">
        <v>1.9689862728118801</v>
      </c>
    </row>
    <row r="6035" spans="1:3" x14ac:dyDescent="0.25">
      <c r="A6035" s="1">
        <v>-1.5058511495590201</v>
      </c>
      <c r="B6035" s="1">
        <v>0.87177741527557295</v>
      </c>
      <c r="C6035" s="1">
        <v>1.95456671714782</v>
      </c>
    </row>
    <row r="6036" spans="1:3" x14ac:dyDescent="0.25">
      <c r="A6036" s="1">
        <v>-1.50675308704376</v>
      </c>
      <c r="B6036" s="1">
        <v>0.87255650758743197</v>
      </c>
      <c r="C6036" s="1">
        <v>1.96453976631164</v>
      </c>
    </row>
    <row r="6037" spans="1:3" x14ac:dyDescent="0.25">
      <c r="A6037" s="1">
        <v>-1.51566910743713</v>
      </c>
      <c r="B6037" s="1">
        <v>0.87292909622192305</v>
      </c>
      <c r="C6037" s="1">
        <v>1.95671558380126</v>
      </c>
    </row>
    <row r="6038" spans="1:3" x14ac:dyDescent="0.25">
      <c r="A6038" s="1">
        <v>-1.5223861932754501</v>
      </c>
      <c r="B6038" s="1">
        <v>0.87294745445251398</v>
      </c>
      <c r="C6038" s="1">
        <v>1.9706289768218901</v>
      </c>
    </row>
    <row r="6039" spans="1:3" x14ac:dyDescent="0.25">
      <c r="A6039" s="1">
        <v>-1.5309935808181701</v>
      </c>
      <c r="B6039" s="1">
        <v>0.87342089414596502</v>
      </c>
      <c r="C6039" s="1">
        <v>1.9662382602691599</v>
      </c>
    </row>
    <row r="6040" spans="1:3" x14ac:dyDescent="0.25">
      <c r="A6040" s="1">
        <v>-1.53629350662231</v>
      </c>
      <c r="B6040" s="1">
        <v>0.87326043844223</v>
      </c>
      <c r="C6040" s="1">
        <v>1.9813163280487001</v>
      </c>
    </row>
    <row r="6041" spans="1:3" x14ac:dyDescent="0.25">
      <c r="A6041" s="1">
        <v>-1.5367736816406199</v>
      </c>
      <c r="B6041" s="1">
        <v>0.87375557422637895</v>
      </c>
      <c r="C6041" s="1">
        <v>1.9766056537628101</v>
      </c>
    </row>
    <row r="6042" spans="1:3" x14ac:dyDescent="0.25">
      <c r="A6042" s="1">
        <v>-1.54347956180572</v>
      </c>
      <c r="B6042" s="1">
        <v>0.87394702434539695</v>
      </c>
      <c r="C6042" s="1">
        <v>1.9892544746398899</v>
      </c>
    </row>
    <row r="6043" spans="1:3" x14ac:dyDescent="0.25">
      <c r="A6043" s="1">
        <v>-1.5352768898010201</v>
      </c>
      <c r="B6043" s="1">
        <v>0.87411403656005804</v>
      </c>
      <c r="C6043" s="1">
        <v>1.9752058982849099</v>
      </c>
    </row>
    <row r="6044" spans="1:3" x14ac:dyDescent="0.25">
      <c r="A6044" s="1">
        <v>-1.5391497611999501</v>
      </c>
      <c r="B6044" s="1">
        <v>0.87454295158386197</v>
      </c>
      <c r="C6044" s="1">
        <v>1.98552417755126</v>
      </c>
    </row>
    <row r="6045" spans="1:3" x14ac:dyDescent="0.25">
      <c r="A6045" s="1">
        <v>-1.54739618301391</v>
      </c>
      <c r="B6045" s="1">
        <v>0.87437701225280695</v>
      </c>
      <c r="C6045" s="1">
        <v>1.9795174598693801</v>
      </c>
    </row>
    <row r="6046" spans="1:3" x14ac:dyDescent="0.25">
      <c r="A6046" s="1">
        <v>-1.5480769872665401</v>
      </c>
      <c r="B6046" s="1">
        <v>0.87441849708557096</v>
      </c>
      <c r="C6046" s="1">
        <v>1.9883861541748</v>
      </c>
    </row>
    <row r="6047" spans="1:3" x14ac:dyDescent="0.25">
      <c r="A6047" s="1">
        <v>-1.5499182939529399</v>
      </c>
      <c r="B6047" s="1">
        <v>0.87462919950485196</v>
      </c>
      <c r="C6047" s="1">
        <v>1.9837276935577299</v>
      </c>
    </row>
    <row r="6048" spans="1:3" x14ac:dyDescent="0.25">
      <c r="A6048" s="1">
        <v>-1.5605510473251301</v>
      </c>
      <c r="B6048" s="1">
        <v>0.87521934509277299</v>
      </c>
      <c r="C6048" s="1">
        <v>1.9937262535095199</v>
      </c>
    </row>
    <row r="6049" spans="1:3" x14ac:dyDescent="0.25">
      <c r="A6049" s="1">
        <v>-1.5638736486434901</v>
      </c>
      <c r="B6049" s="1">
        <v>0.87569731473922696</v>
      </c>
      <c r="C6049" s="1">
        <v>1.98547983169555</v>
      </c>
    </row>
    <row r="6050" spans="1:3" x14ac:dyDescent="0.25">
      <c r="A6050" s="1">
        <v>-1.5621793270111</v>
      </c>
      <c r="B6050" s="1">
        <v>0.87595874071121205</v>
      </c>
      <c r="C6050" s="1">
        <v>1.9883117675781199</v>
      </c>
    </row>
    <row r="6051" spans="1:3" x14ac:dyDescent="0.25">
      <c r="A6051" s="1">
        <v>-1.5705821514129601</v>
      </c>
      <c r="B6051" s="1">
        <v>0.87584996223449696</v>
      </c>
      <c r="C6051" s="1">
        <v>1.98562860488891</v>
      </c>
    </row>
    <row r="6052" spans="1:3" x14ac:dyDescent="0.25">
      <c r="A6052" s="1">
        <v>-1.56478059291839</v>
      </c>
      <c r="B6052" s="1">
        <v>0.87660127878188998</v>
      </c>
      <c r="C6052" s="1">
        <v>1.98091793060302</v>
      </c>
    </row>
    <row r="6053" spans="1:3" x14ac:dyDescent="0.25">
      <c r="A6053" s="1">
        <v>-1.56357014179229</v>
      </c>
      <c r="B6053" s="1">
        <v>0.87691664695739702</v>
      </c>
      <c r="C6053" s="1">
        <v>1.96995520591735</v>
      </c>
    </row>
    <row r="6054" spans="1:3" x14ac:dyDescent="0.25">
      <c r="A6054" s="1">
        <v>-1.5657871961593599</v>
      </c>
      <c r="B6054" s="1">
        <v>0.87640762329101496</v>
      </c>
      <c r="C6054" s="1">
        <v>1.9792737960815401</v>
      </c>
    </row>
    <row r="6055" spans="1:3" x14ac:dyDescent="0.25">
      <c r="A6055" s="1">
        <v>-1.5710422992706199</v>
      </c>
      <c r="B6055" s="1">
        <v>0.87629783153533902</v>
      </c>
      <c r="C6055" s="1">
        <v>1.9739120006561199</v>
      </c>
    </row>
    <row r="6056" spans="1:3" x14ac:dyDescent="0.25">
      <c r="A6056" s="1">
        <v>-1.5668923854827801</v>
      </c>
      <c r="B6056" s="1">
        <v>0.87680304050445501</v>
      </c>
      <c r="C6056" s="1">
        <v>1.9771597385406401</v>
      </c>
    </row>
    <row r="6057" spans="1:3" x14ac:dyDescent="0.25">
      <c r="A6057" s="1">
        <v>-1.57426798343658</v>
      </c>
      <c r="B6057" s="1">
        <v>0.87688839435577304</v>
      </c>
      <c r="C6057" s="1">
        <v>1.97622370719909</v>
      </c>
    </row>
    <row r="6058" spans="1:3" x14ac:dyDescent="0.25">
      <c r="A6058" s="1">
        <v>-1.5791105031967101</v>
      </c>
      <c r="B6058" s="1">
        <v>0.87613713741302401</v>
      </c>
      <c r="C6058" s="1">
        <v>1.9869248867034901</v>
      </c>
    </row>
    <row r="6059" spans="1:3" x14ac:dyDescent="0.25">
      <c r="A6059" s="1">
        <v>-1.5872113704681301</v>
      </c>
      <c r="B6059" s="1">
        <v>0.876387119293212</v>
      </c>
      <c r="C6059" s="1">
        <v>1.9846165180206199</v>
      </c>
    </row>
    <row r="6060" spans="1:3" x14ac:dyDescent="0.25">
      <c r="A6060" s="1">
        <v>-1.5859990119934</v>
      </c>
      <c r="B6060" s="1">
        <v>0.87654638290405196</v>
      </c>
      <c r="C6060" s="1">
        <v>1.9832391738891599</v>
      </c>
    </row>
    <row r="6061" spans="1:3" x14ac:dyDescent="0.25">
      <c r="A6061" s="1">
        <v>-1.59026026725769</v>
      </c>
      <c r="B6061" s="1">
        <v>0.87615704536437899</v>
      </c>
      <c r="C6061" s="1">
        <v>1.98947477340698</v>
      </c>
    </row>
    <row r="6062" spans="1:3" x14ac:dyDescent="0.25">
      <c r="A6062" s="1">
        <v>-1.59456622600555</v>
      </c>
      <c r="B6062" s="1">
        <v>0.87638294696807795</v>
      </c>
      <c r="C6062" s="1">
        <v>1.99951219558715</v>
      </c>
    </row>
    <row r="6063" spans="1:3" x14ac:dyDescent="0.25">
      <c r="A6063" s="1">
        <v>-1.5935968160629199</v>
      </c>
      <c r="B6063" s="1">
        <v>0.87696063518524103</v>
      </c>
      <c r="C6063" s="1">
        <v>1.9989421367645199</v>
      </c>
    </row>
    <row r="6064" spans="1:3" x14ac:dyDescent="0.25">
      <c r="A6064" s="1">
        <v>-1.58418989181518</v>
      </c>
      <c r="B6064" s="1">
        <v>0.87681794166564897</v>
      </c>
      <c r="C6064" s="1">
        <v>1.98993396759033</v>
      </c>
    </row>
    <row r="6065" spans="1:3" x14ac:dyDescent="0.25">
      <c r="A6065" s="1">
        <v>-1.5853903293609599</v>
      </c>
      <c r="B6065" s="1">
        <v>0.87627720832824696</v>
      </c>
      <c r="C6065" s="1">
        <v>1.98974132537841</v>
      </c>
    </row>
    <row r="6066" spans="1:3" x14ac:dyDescent="0.25">
      <c r="A6066" s="1">
        <v>-1.58608734607696</v>
      </c>
      <c r="B6066" s="1">
        <v>0.87730062007903997</v>
      </c>
      <c r="C6066" s="1">
        <v>1.9859993457794101</v>
      </c>
    </row>
    <row r="6067" spans="1:3" x14ac:dyDescent="0.25">
      <c r="A6067" s="1">
        <v>-1.58637714385986</v>
      </c>
      <c r="B6067" s="1">
        <v>0.87688177824020297</v>
      </c>
      <c r="C6067" s="1">
        <v>1.9924898147582999</v>
      </c>
    </row>
    <row r="6068" spans="1:3" x14ac:dyDescent="0.25">
      <c r="A6068" s="1">
        <v>-1.5911614894866899</v>
      </c>
      <c r="B6068" s="1">
        <v>0.87743890285491899</v>
      </c>
      <c r="C6068" s="1">
        <v>1.9971671104431099</v>
      </c>
    </row>
    <row r="6069" spans="1:3" x14ac:dyDescent="0.25">
      <c r="A6069" s="1">
        <v>-1.5930440425872801</v>
      </c>
      <c r="B6069" s="1">
        <v>0.87663280963897705</v>
      </c>
      <c r="C6069" s="1">
        <v>2.0004923343658398</v>
      </c>
    </row>
    <row r="6070" spans="1:3" x14ac:dyDescent="0.25">
      <c r="A6070" s="1">
        <v>-1.59343993663787</v>
      </c>
      <c r="B6070" s="1">
        <v>0.87640488147735496</v>
      </c>
      <c r="C6070" s="1">
        <v>2.0076162815093901</v>
      </c>
    </row>
    <row r="6071" spans="1:3" x14ac:dyDescent="0.25">
      <c r="A6071" s="1">
        <v>-1.59201347827911</v>
      </c>
      <c r="B6071" s="1">
        <v>0.87547934055328303</v>
      </c>
      <c r="C6071" s="1">
        <v>2.0176920890808101</v>
      </c>
    </row>
    <row r="6072" spans="1:3" x14ac:dyDescent="0.25">
      <c r="A6072" s="1">
        <v>-1.5948122739791799</v>
      </c>
      <c r="B6072" s="1">
        <v>0.87634336948394698</v>
      </c>
      <c r="C6072" s="1">
        <v>2.0083556175231898</v>
      </c>
    </row>
    <row r="6073" spans="1:3" x14ac:dyDescent="0.25">
      <c r="A6073" s="1">
        <v>-1.59122109413146</v>
      </c>
      <c r="B6073" s="1">
        <v>0.87617760896682695</v>
      </c>
      <c r="C6073" s="1">
        <v>2.0070538520812899</v>
      </c>
    </row>
    <row r="6074" spans="1:3" x14ac:dyDescent="0.25">
      <c r="A6074" s="1">
        <v>-1.5914437770843499</v>
      </c>
      <c r="B6074" s="1">
        <v>0.87663167715072599</v>
      </c>
      <c r="C6074" s="1">
        <v>2.0055444240570002</v>
      </c>
    </row>
    <row r="6075" spans="1:3" x14ac:dyDescent="0.25">
      <c r="A6075" s="1">
        <v>-1.59413194656372</v>
      </c>
      <c r="B6075" s="1">
        <v>0.87588840723037698</v>
      </c>
      <c r="C6075" s="1">
        <v>2.0025682449340798</v>
      </c>
    </row>
    <row r="6076" spans="1:3" x14ac:dyDescent="0.25">
      <c r="A6076" s="1">
        <v>-1.5959928035736</v>
      </c>
      <c r="B6076" s="1">
        <v>0.87627398967742898</v>
      </c>
      <c r="C6076" s="1">
        <v>1.9983825683593699</v>
      </c>
    </row>
    <row r="6077" spans="1:3" x14ac:dyDescent="0.25">
      <c r="A6077" s="1">
        <v>-1.5986142158508301</v>
      </c>
      <c r="B6077" s="1">
        <v>0.875774025917053</v>
      </c>
      <c r="C6077" s="1">
        <v>1.9967296123504601</v>
      </c>
    </row>
    <row r="6078" spans="1:3" x14ac:dyDescent="0.25">
      <c r="A6078" s="1">
        <v>-1.60066962242126</v>
      </c>
      <c r="B6078" s="1">
        <v>0.87638545036315896</v>
      </c>
      <c r="C6078" s="1">
        <v>1.9983673095703101</v>
      </c>
    </row>
    <row r="6079" spans="1:3" x14ac:dyDescent="0.25">
      <c r="A6079" s="1">
        <v>-1.6015365123748699</v>
      </c>
      <c r="B6079" s="1">
        <v>0.87566494941711404</v>
      </c>
      <c r="C6079" s="1">
        <v>1.9924304485321001</v>
      </c>
    </row>
    <row r="6080" spans="1:3" x14ac:dyDescent="0.25">
      <c r="A6080" s="1">
        <v>-1.5989236831664999</v>
      </c>
      <c r="B6080" s="1">
        <v>0.87597739696502597</v>
      </c>
      <c r="C6080" s="1">
        <v>1.9883182048797601</v>
      </c>
    </row>
    <row r="6081" spans="1:3" x14ac:dyDescent="0.25">
      <c r="A6081" s="1">
        <v>-1.5945509672164899</v>
      </c>
      <c r="B6081" s="1">
        <v>0.875219106674194</v>
      </c>
      <c r="C6081" s="1">
        <v>1.9886221885681099</v>
      </c>
    </row>
    <row r="6082" spans="1:3" x14ac:dyDescent="0.25">
      <c r="A6082" s="1">
        <v>-1.5971208810806199</v>
      </c>
      <c r="B6082" s="1">
        <v>0.87618005275726296</v>
      </c>
      <c r="C6082" s="1">
        <v>1.9955127239227199</v>
      </c>
    </row>
    <row r="6083" spans="1:3" x14ac:dyDescent="0.25">
      <c r="A6083" s="1">
        <v>-1.60267663002014</v>
      </c>
      <c r="B6083" s="1">
        <v>0.87573206424713101</v>
      </c>
      <c r="C6083" s="1">
        <v>1.9922463893890301</v>
      </c>
    </row>
    <row r="6084" spans="1:3" x14ac:dyDescent="0.25">
      <c r="A6084" s="1">
        <v>-1.6063050031661901</v>
      </c>
      <c r="B6084" s="1">
        <v>0.87665879726409901</v>
      </c>
      <c r="C6084" s="1">
        <v>2.0034201145172101</v>
      </c>
    </row>
    <row r="6085" spans="1:3" x14ac:dyDescent="0.25">
      <c r="A6085" s="1">
        <v>-1.6023595333099301</v>
      </c>
      <c r="B6085" s="1">
        <v>0.87619930505752497</v>
      </c>
      <c r="C6085" s="1">
        <v>2.00653076171875</v>
      </c>
    </row>
    <row r="6086" spans="1:3" x14ac:dyDescent="0.25">
      <c r="A6086" s="1">
        <v>-1.60964214801788</v>
      </c>
      <c r="B6086" s="1">
        <v>0.87699627876281705</v>
      </c>
      <c r="C6086" s="1">
        <v>2.0104897022247301</v>
      </c>
    </row>
    <row r="6087" spans="1:3" x14ac:dyDescent="0.25">
      <c r="A6087" s="1">
        <v>-1.61171019077301</v>
      </c>
      <c r="B6087" s="1">
        <v>0.87705153226852395</v>
      </c>
      <c r="C6087" s="1">
        <v>2.0088357925414999</v>
      </c>
    </row>
    <row r="6088" spans="1:3" x14ac:dyDescent="0.25">
      <c r="A6088" s="1">
        <v>-1.6151715517044001</v>
      </c>
      <c r="B6088" s="1">
        <v>0.87762188911437899</v>
      </c>
      <c r="C6088" s="1">
        <v>2.0109512805938698</v>
      </c>
    </row>
    <row r="6089" spans="1:3" x14ac:dyDescent="0.25">
      <c r="A6089" s="1">
        <v>-1.6196751594543399</v>
      </c>
      <c r="B6089" s="1">
        <v>0.87725365161895696</v>
      </c>
      <c r="C6089" s="1">
        <v>2.0093615055084202</v>
      </c>
    </row>
    <row r="6090" spans="1:3" x14ac:dyDescent="0.25">
      <c r="A6090" s="1">
        <v>-1.6212306022644001</v>
      </c>
      <c r="B6090" s="1">
        <v>0.87796378135681097</v>
      </c>
      <c r="C6090" s="1">
        <v>2.0076093673706001</v>
      </c>
    </row>
    <row r="6091" spans="1:3" x14ac:dyDescent="0.25">
      <c r="A6091" s="1">
        <v>-1.6151137351989699</v>
      </c>
      <c r="B6091" s="1">
        <v>0.87787026166915805</v>
      </c>
      <c r="C6091" s="1">
        <v>2.01257228851318</v>
      </c>
    </row>
    <row r="6092" spans="1:3" x14ac:dyDescent="0.25">
      <c r="A6092" s="1">
        <v>-1.6140735149383501</v>
      </c>
      <c r="B6092" s="1">
        <v>0.87713682651519698</v>
      </c>
      <c r="C6092" s="1">
        <v>2.0093698501586901</v>
      </c>
    </row>
    <row r="6093" spans="1:3" x14ac:dyDescent="0.25">
      <c r="A6093" s="1">
        <v>-1.60843312740325</v>
      </c>
      <c r="B6093" s="1">
        <v>0.87748980522155695</v>
      </c>
      <c r="C6093" s="1">
        <v>2.0124430656433101</v>
      </c>
    </row>
    <row r="6094" spans="1:3" x14ac:dyDescent="0.25">
      <c r="A6094" s="1">
        <v>-1.60017442703247</v>
      </c>
      <c r="B6094" s="1">
        <v>0.87715423107147195</v>
      </c>
      <c r="C6094" s="1">
        <v>2.0054862499236998</v>
      </c>
    </row>
    <row r="6095" spans="1:3" x14ac:dyDescent="0.25">
      <c r="A6095" s="1">
        <v>-1.5967607498168901</v>
      </c>
      <c r="B6095" s="1">
        <v>0.87690174579620295</v>
      </c>
      <c r="C6095" s="1">
        <v>2.0118389129638601</v>
      </c>
    </row>
    <row r="6096" spans="1:3" x14ac:dyDescent="0.25">
      <c r="A6096" s="1">
        <v>-1.59980344772338</v>
      </c>
      <c r="B6096" s="1">
        <v>0.87828266620635898</v>
      </c>
      <c r="C6096" s="1">
        <v>2.00961089134216</v>
      </c>
    </row>
    <row r="6097" spans="1:3" x14ac:dyDescent="0.25">
      <c r="A6097" s="1">
        <v>-1.5986508131027199</v>
      </c>
      <c r="B6097" s="1">
        <v>0.87772959470748901</v>
      </c>
      <c r="C6097" s="1">
        <v>2.02085256576538</v>
      </c>
    </row>
    <row r="6098" spans="1:3" x14ac:dyDescent="0.25">
      <c r="A6098" s="1">
        <v>-1.5974757671356199</v>
      </c>
      <c r="B6098" s="1">
        <v>0.87743389606475797</v>
      </c>
      <c r="C6098" s="1">
        <v>2.01365041732788</v>
      </c>
    </row>
    <row r="6099" spans="1:3" x14ac:dyDescent="0.25">
      <c r="A6099" s="1">
        <v>-1.5989308357238701</v>
      </c>
      <c r="B6099" s="1">
        <v>0.87756854295730502</v>
      </c>
      <c r="C6099" s="1">
        <v>2.0176856517791699</v>
      </c>
    </row>
    <row r="6100" spans="1:3" x14ac:dyDescent="0.25">
      <c r="A6100" s="1">
        <v>-1.6044719219207699</v>
      </c>
      <c r="B6100" s="1">
        <v>0.87667435407638505</v>
      </c>
      <c r="C6100" s="1">
        <v>2.0201437473297101</v>
      </c>
    </row>
    <row r="6101" spans="1:3" x14ac:dyDescent="0.25">
      <c r="A6101" s="1">
        <v>-1.59571456909179</v>
      </c>
      <c r="B6101" s="1">
        <v>0.87661278247833196</v>
      </c>
      <c r="C6101" s="1">
        <v>2.0202472209930402</v>
      </c>
    </row>
    <row r="6102" spans="1:3" x14ac:dyDescent="0.25">
      <c r="A6102" s="1">
        <v>-1.5939468145370399</v>
      </c>
      <c r="B6102" s="1">
        <v>0.87599837779998702</v>
      </c>
      <c r="C6102" s="1">
        <v>2.0128431320190399</v>
      </c>
    </row>
    <row r="6103" spans="1:3" x14ac:dyDescent="0.25">
      <c r="A6103" s="1">
        <v>-1.5939862728118801</v>
      </c>
      <c r="B6103" s="1">
        <v>0.87643200159072798</v>
      </c>
      <c r="C6103" s="1">
        <v>2.0145275592803902</v>
      </c>
    </row>
    <row r="6104" spans="1:3" x14ac:dyDescent="0.25">
      <c r="A6104" s="1">
        <v>-1.5916603803634599</v>
      </c>
      <c r="B6104" s="1">
        <v>0.87578964233398404</v>
      </c>
      <c r="C6104" s="1">
        <v>2.0125927925109801</v>
      </c>
    </row>
    <row r="6105" spans="1:3" x14ac:dyDescent="0.25">
      <c r="A6105" s="1">
        <v>-1.58702552318572</v>
      </c>
      <c r="B6105" s="1">
        <v>0.87596732378005904</v>
      </c>
      <c r="C6105" s="1">
        <v>2.01083207130432</v>
      </c>
    </row>
    <row r="6106" spans="1:3" x14ac:dyDescent="0.25">
      <c r="A6106" s="1">
        <v>-1.59360587596893</v>
      </c>
      <c r="B6106" s="1">
        <v>0.875979304313659</v>
      </c>
      <c r="C6106" s="1">
        <v>2.0138316154479901</v>
      </c>
    </row>
    <row r="6107" spans="1:3" x14ac:dyDescent="0.25">
      <c r="A6107" s="1">
        <v>-1.5900534391403101</v>
      </c>
      <c r="B6107" s="1">
        <v>0.87597280740737904</v>
      </c>
      <c r="C6107" s="1">
        <v>2.0095429420471098</v>
      </c>
    </row>
    <row r="6108" spans="1:3" x14ac:dyDescent="0.25">
      <c r="A6108" s="1">
        <v>-1.5915818214416499</v>
      </c>
      <c r="B6108" s="1">
        <v>0.87550735473632801</v>
      </c>
      <c r="C6108" s="1">
        <v>2.0113945007324201</v>
      </c>
    </row>
    <row r="6109" spans="1:3" x14ac:dyDescent="0.25">
      <c r="A6109" s="1">
        <v>-1.5937916040420499</v>
      </c>
      <c r="B6109" s="1">
        <v>0.87549173831939597</v>
      </c>
      <c r="C6109" s="1">
        <v>2.0070788860321001</v>
      </c>
    </row>
    <row r="6110" spans="1:3" x14ac:dyDescent="0.25">
      <c r="A6110" s="1">
        <v>-1.6018376350402801</v>
      </c>
      <c r="B6110" s="1">
        <v>0.87578701972961404</v>
      </c>
      <c r="C6110" s="1">
        <v>1.9975848197937001</v>
      </c>
    </row>
    <row r="6111" spans="1:3" x14ac:dyDescent="0.25">
      <c r="A6111" s="1">
        <v>-1.59880030155181</v>
      </c>
      <c r="B6111" s="1">
        <v>0.87572079896926802</v>
      </c>
      <c r="C6111" s="1">
        <v>1.99608850479125</v>
      </c>
    </row>
    <row r="6112" spans="1:3" x14ac:dyDescent="0.25">
      <c r="A6112" s="1">
        <v>-1.6013320684432899</v>
      </c>
      <c r="B6112" s="1">
        <v>0.875507831573486</v>
      </c>
      <c r="C6112" s="1">
        <v>1.9911582469940099</v>
      </c>
    </row>
    <row r="6113" spans="1:3" x14ac:dyDescent="0.25">
      <c r="A6113" s="1">
        <v>-1.6005218029022199</v>
      </c>
      <c r="B6113" s="1">
        <v>0.87575352191925004</v>
      </c>
      <c r="C6113" s="1">
        <v>1.9968798160552901</v>
      </c>
    </row>
    <row r="6114" spans="1:3" x14ac:dyDescent="0.25">
      <c r="A6114" s="1">
        <v>-1.5981525182723899</v>
      </c>
      <c r="B6114" s="1">
        <v>0.87613403797149603</v>
      </c>
      <c r="C6114" s="1">
        <v>1.9963104724884</v>
      </c>
    </row>
    <row r="6115" spans="1:3" x14ac:dyDescent="0.25">
      <c r="A6115" s="1">
        <v>-1.60371029376983</v>
      </c>
      <c r="B6115" s="1">
        <v>0.87584763765335005</v>
      </c>
      <c r="C6115" s="1">
        <v>1.9903101921081501</v>
      </c>
    </row>
    <row r="6116" spans="1:3" x14ac:dyDescent="0.25">
      <c r="A6116" s="1">
        <v>-1.60984706878662</v>
      </c>
      <c r="B6116" s="1">
        <v>0.87659382820129295</v>
      </c>
      <c r="C6116" s="1">
        <v>1.9989686012268</v>
      </c>
    </row>
    <row r="6117" spans="1:3" x14ac:dyDescent="0.25">
      <c r="A6117" s="1">
        <v>-1.6068058013916</v>
      </c>
      <c r="B6117" s="1">
        <v>0.87638115882873502</v>
      </c>
      <c r="C6117" s="1">
        <v>2.0088808536529501</v>
      </c>
    </row>
    <row r="6118" spans="1:3" x14ac:dyDescent="0.25">
      <c r="A6118" s="1">
        <v>-1.6111227273941</v>
      </c>
      <c r="B6118" s="1">
        <v>0.87646776437759299</v>
      </c>
      <c r="C6118" s="1">
        <v>2.0135002136230402</v>
      </c>
    </row>
    <row r="6119" spans="1:3" x14ac:dyDescent="0.25">
      <c r="A6119" s="1">
        <v>-1.6052839756011901</v>
      </c>
      <c r="B6119" s="1">
        <v>0.87680476903915405</v>
      </c>
      <c r="C6119" s="1">
        <v>2.0155115127563401</v>
      </c>
    </row>
    <row r="6120" spans="1:3" x14ac:dyDescent="0.25">
      <c r="A6120" s="1">
        <v>-1.6102977991104099</v>
      </c>
      <c r="B6120" s="1">
        <v>0.87722057104110696</v>
      </c>
      <c r="C6120" s="1">
        <v>2.0180256366729701</v>
      </c>
    </row>
    <row r="6121" spans="1:3" x14ac:dyDescent="0.25">
      <c r="A6121" s="1">
        <v>-1.61770284175872</v>
      </c>
      <c r="B6121" s="1">
        <v>0.87682813405990601</v>
      </c>
      <c r="C6121" s="1">
        <v>2.02034258842468</v>
      </c>
    </row>
    <row r="6122" spans="1:3" x14ac:dyDescent="0.25">
      <c r="A6122" s="1">
        <v>-1.62645387649536</v>
      </c>
      <c r="B6122" s="1">
        <v>0.87772941589355402</v>
      </c>
      <c r="C6122" s="1">
        <v>2.02104592323303</v>
      </c>
    </row>
    <row r="6123" spans="1:3" x14ac:dyDescent="0.25">
      <c r="A6123" s="1">
        <v>-1.63044428825378</v>
      </c>
      <c r="B6123" s="1">
        <v>0.87708711624145497</v>
      </c>
      <c r="C6123" s="1">
        <v>2.01974177360534</v>
      </c>
    </row>
    <row r="6124" spans="1:3" x14ac:dyDescent="0.25">
      <c r="A6124" s="1">
        <v>-1.6365450620651201</v>
      </c>
      <c r="B6124" s="1">
        <v>0.87722694873809803</v>
      </c>
      <c r="C6124" s="1">
        <v>2.02344393730163</v>
      </c>
    </row>
    <row r="6125" spans="1:3" x14ac:dyDescent="0.25">
      <c r="A6125" s="1">
        <v>-1.64040327072143</v>
      </c>
      <c r="B6125" s="1">
        <v>0.87740880250930697</v>
      </c>
      <c r="C6125" s="1">
        <v>2.0220189094543399</v>
      </c>
    </row>
    <row r="6126" spans="1:3" x14ac:dyDescent="0.25">
      <c r="A6126" s="1">
        <v>-1.6366158723831099</v>
      </c>
      <c r="B6126" s="1">
        <v>0.87768495082855202</v>
      </c>
      <c r="C6126" s="1">
        <v>2.0225985050201398</v>
      </c>
    </row>
    <row r="6127" spans="1:3" x14ac:dyDescent="0.25">
      <c r="A6127" s="1">
        <v>-1.62911665439605</v>
      </c>
      <c r="B6127" s="1">
        <v>0.87691980600357</v>
      </c>
      <c r="C6127" s="1">
        <v>2.01278471946716</v>
      </c>
    </row>
    <row r="6128" spans="1:3" x14ac:dyDescent="0.25">
      <c r="A6128" s="1">
        <v>-1.6264389753341599</v>
      </c>
      <c r="B6128" s="1">
        <v>0.87730383872985795</v>
      </c>
      <c r="C6128" s="1">
        <v>2.0101170539855899</v>
      </c>
    </row>
    <row r="6129" spans="1:3" x14ac:dyDescent="0.25">
      <c r="A6129" s="1">
        <v>-1.6328091621398899</v>
      </c>
      <c r="B6129" s="1">
        <v>0.87767708301544101</v>
      </c>
      <c r="C6129" s="1">
        <v>2.00500059127807</v>
      </c>
    </row>
    <row r="6130" spans="1:3" x14ac:dyDescent="0.25">
      <c r="A6130" s="1">
        <v>-1.6329108476638701</v>
      </c>
      <c r="B6130" s="1">
        <v>0.87873923778533902</v>
      </c>
      <c r="C6130" s="1">
        <v>2.0161821842193599</v>
      </c>
    </row>
    <row r="6131" spans="1:3" x14ac:dyDescent="0.25">
      <c r="A6131" s="1">
        <v>-1.6306447982787999</v>
      </c>
      <c r="B6131" s="1">
        <v>0.87798082828521695</v>
      </c>
      <c r="C6131" s="1">
        <v>2.0190558433532702</v>
      </c>
    </row>
    <row r="6132" spans="1:3" x14ac:dyDescent="0.25">
      <c r="A6132" s="1">
        <v>-1.62288522720336</v>
      </c>
      <c r="B6132" s="1">
        <v>0.87781417369842496</v>
      </c>
      <c r="C6132" s="1">
        <v>2.0221645832061701</v>
      </c>
    </row>
    <row r="6133" spans="1:3" x14ac:dyDescent="0.25">
      <c r="A6133" s="1">
        <v>-1.6268444061279199</v>
      </c>
      <c r="B6133" s="1">
        <v>0.87776440382003695</v>
      </c>
      <c r="C6133" s="1">
        <v>2.01496410369873</v>
      </c>
    </row>
    <row r="6134" spans="1:3" x14ac:dyDescent="0.25">
      <c r="A6134" s="1">
        <v>-1.6222065687179501</v>
      </c>
      <c r="B6134" s="1">
        <v>0.87770313024520796</v>
      </c>
      <c r="C6134" s="1">
        <v>2.0252590179443302</v>
      </c>
    </row>
    <row r="6135" spans="1:3" x14ac:dyDescent="0.25">
      <c r="A6135" s="1">
        <v>-1.6178336143493599</v>
      </c>
      <c r="B6135" s="1">
        <v>0.87731575965881303</v>
      </c>
      <c r="C6135" s="1">
        <v>2.0122323036193799</v>
      </c>
    </row>
    <row r="6136" spans="1:3" x14ac:dyDescent="0.25">
      <c r="A6136" s="1">
        <v>-1.6204711198806701</v>
      </c>
      <c r="B6136" s="1">
        <v>0.87752020359039296</v>
      </c>
      <c r="C6136" s="1">
        <v>2.0086669921875</v>
      </c>
    </row>
    <row r="6137" spans="1:3" x14ac:dyDescent="0.25">
      <c r="A6137" s="1">
        <v>-1.6218008995056099</v>
      </c>
      <c r="B6137" s="1">
        <v>0.87715268135070801</v>
      </c>
      <c r="C6137" s="1">
        <v>2.0033917427062899</v>
      </c>
    </row>
    <row r="6138" spans="1:3" x14ac:dyDescent="0.25">
      <c r="A6138" s="1">
        <v>-1.61795365810394</v>
      </c>
      <c r="B6138" s="1">
        <v>0.87643510103225697</v>
      </c>
      <c r="C6138" s="1">
        <v>2.01260089874267</v>
      </c>
    </row>
    <row r="6139" spans="1:3" x14ac:dyDescent="0.25">
      <c r="A6139" s="1">
        <v>-1.6121251583099301</v>
      </c>
      <c r="B6139" s="1">
        <v>0.87586605548858598</v>
      </c>
      <c r="C6139" s="1">
        <v>2.0111618041992099</v>
      </c>
    </row>
    <row r="6140" spans="1:3" x14ac:dyDescent="0.25">
      <c r="A6140" s="1">
        <v>-1.6202608346939</v>
      </c>
      <c r="B6140" s="1">
        <v>0.87720888853073098</v>
      </c>
      <c r="C6140" s="1">
        <v>2.0032060146331698</v>
      </c>
    </row>
    <row r="6141" spans="1:3" x14ac:dyDescent="0.25">
      <c r="A6141" s="1">
        <v>-1.6229885816573999</v>
      </c>
      <c r="B6141" s="1">
        <v>0.87644016742706199</v>
      </c>
      <c r="C6141" s="1">
        <v>2.0111956596374498</v>
      </c>
    </row>
    <row r="6142" spans="1:3" x14ac:dyDescent="0.25">
      <c r="A6142" s="1">
        <v>-1.62461757659912</v>
      </c>
      <c r="B6142" s="1">
        <v>0.87657171487808205</v>
      </c>
      <c r="C6142" s="1">
        <v>2.0070409774780198</v>
      </c>
    </row>
    <row r="6143" spans="1:3" x14ac:dyDescent="0.25">
      <c r="A6143" s="1">
        <v>-1.6216288805007899</v>
      </c>
      <c r="B6143" s="1">
        <v>0.87632596492767301</v>
      </c>
      <c r="C6143" s="1">
        <v>2.0094828605651802</v>
      </c>
    </row>
    <row r="6144" spans="1:3" x14ac:dyDescent="0.25">
      <c r="A6144" s="1">
        <v>-1.62563276290893</v>
      </c>
      <c r="B6144" s="1">
        <v>0.877413749694824</v>
      </c>
      <c r="C6144" s="1">
        <v>2.0130155086517298</v>
      </c>
    </row>
    <row r="6145" spans="1:3" x14ac:dyDescent="0.25">
      <c r="A6145" s="1">
        <v>-1.62060117721557</v>
      </c>
      <c r="B6145" s="1">
        <v>0.87676346302032404</v>
      </c>
      <c r="C6145" s="1">
        <v>2.0059044361114502</v>
      </c>
    </row>
    <row r="6146" spans="1:3" x14ac:dyDescent="0.25">
      <c r="A6146" s="1">
        <v>-1.6334304809570299</v>
      </c>
      <c r="B6146" s="1">
        <v>0.87696397304534901</v>
      </c>
      <c r="C6146" s="1">
        <v>2.0123176574707</v>
      </c>
    </row>
    <row r="6147" spans="1:3" x14ac:dyDescent="0.25">
      <c r="A6147" s="1">
        <v>-1.6533464193344101</v>
      </c>
      <c r="B6147" s="1">
        <v>0.87630689144134499</v>
      </c>
      <c r="C6147" s="1">
        <v>2.0160009860992401</v>
      </c>
    </row>
    <row r="6148" spans="1:3" x14ac:dyDescent="0.25">
      <c r="A6148" s="1">
        <v>-1.6604926586151101</v>
      </c>
      <c r="B6148" s="1">
        <v>0.87664830684661799</v>
      </c>
      <c r="C6148" s="1">
        <v>2.0292303562164302</v>
      </c>
    </row>
    <row r="6149" spans="1:3" x14ac:dyDescent="0.25">
      <c r="A6149" s="1">
        <v>-1.6703461408615099</v>
      </c>
      <c r="B6149" s="1">
        <v>0.876109719276428</v>
      </c>
      <c r="C6149" s="1">
        <v>2.03675317764282</v>
      </c>
    </row>
    <row r="6150" spans="1:3" x14ac:dyDescent="0.25">
      <c r="A6150" s="1">
        <v>-1.6739653348922701</v>
      </c>
      <c r="B6150" s="1">
        <v>0.87684857845306297</v>
      </c>
      <c r="C6150" s="1">
        <v>2.0438206195831201</v>
      </c>
    </row>
    <row r="6151" spans="1:3" x14ac:dyDescent="0.25">
      <c r="A6151" s="1">
        <v>-1.67733037471771</v>
      </c>
      <c r="B6151" s="1">
        <v>0.87608897686004605</v>
      </c>
      <c r="C6151" s="1">
        <v>2.0390307903289702</v>
      </c>
    </row>
    <row r="6152" spans="1:3" x14ac:dyDescent="0.25">
      <c r="A6152" s="1">
        <v>-1.6681932210922199</v>
      </c>
      <c r="B6152" s="1">
        <v>0.87653946876525801</v>
      </c>
      <c r="C6152" s="1">
        <v>2.0322880744934002</v>
      </c>
    </row>
    <row r="6153" spans="1:3" x14ac:dyDescent="0.25">
      <c r="A6153" s="1">
        <v>-1.67011737823486</v>
      </c>
      <c r="B6153" s="1">
        <v>0.87622857093811002</v>
      </c>
      <c r="C6153" s="1">
        <v>2.0298860073089502</v>
      </c>
    </row>
    <row r="6154" spans="1:3" x14ac:dyDescent="0.25">
      <c r="A6154" s="1">
        <v>-1.6686025857925399</v>
      </c>
      <c r="B6154" s="1">
        <v>0.876334428787231</v>
      </c>
      <c r="C6154" s="1">
        <v>2.0241065025329501</v>
      </c>
    </row>
    <row r="6155" spans="1:3" x14ac:dyDescent="0.25">
      <c r="A6155" s="1">
        <v>-1.66895592212677</v>
      </c>
      <c r="B6155" s="1">
        <v>0.87639504671096802</v>
      </c>
      <c r="C6155" s="1">
        <v>2.0243554115295401</v>
      </c>
    </row>
    <row r="6156" spans="1:3" x14ac:dyDescent="0.25">
      <c r="A6156" s="1">
        <v>-1.66386938095092</v>
      </c>
      <c r="B6156" s="1">
        <v>0.87668478488922097</v>
      </c>
      <c r="C6156" s="1">
        <v>2.0284905433654701</v>
      </c>
    </row>
    <row r="6157" spans="1:3" x14ac:dyDescent="0.25">
      <c r="A6157" s="1">
        <v>-1.6554315090179399</v>
      </c>
      <c r="B6157" s="1">
        <v>0.87624335289001398</v>
      </c>
      <c r="C6157" s="1">
        <v>2.03014016151428</v>
      </c>
    </row>
    <row r="6158" spans="1:3" x14ac:dyDescent="0.25">
      <c r="A6158" s="1">
        <v>-1.6572880744934</v>
      </c>
      <c r="B6158" s="1">
        <v>0.87683618068695002</v>
      </c>
      <c r="C6158" s="1">
        <v>2.0301616191864</v>
      </c>
    </row>
    <row r="6159" spans="1:3" x14ac:dyDescent="0.25">
      <c r="A6159" s="1">
        <v>-1.6592226028442301</v>
      </c>
      <c r="B6159" s="1">
        <v>0.87673038244247403</v>
      </c>
      <c r="C6159" s="1">
        <v>2.0306077003478999</v>
      </c>
    </row>
    <row r="6160" spans="1:3" x14ac:dyDescent="0.25">
      <c r="A6160" s="1">
        <v>-1.65571630001068</v>
      </c>
      <c r="B6160" s="1">
        <v>0.87662839889526301</v>
      </c>
      <c r="C6160" s="1">
        <v>2.0394015312194802</v>
      </c>
    </row>
    <row r="6161" spans="1:3" x14ac:dyDescent="0.25">
      <c r="A6161" s="1">
        <v>-1.66003549098968</v>
      </c>
      <c r="B6161" s="1">
        <v>0.87677228450775102</v>
      </c>
      <c r="C6161" s="1">
        <v>2.0426473617553702</v>
      </c>
    </row>
    <row r="6162" spans="1:3" x14ac:dyDescent="0.25">
      <c r="A6162" s="1">
        <v>-1.6612290143966599</v>
      </c>
      <c r="B6162" s="1">
        <v>0.87674760818481401</v>
      </c>
      <c r="C6162" s="1">
        <v>2.05555820465087</v>
      </c>
    </row>
    <row r="6163" spans="1:3" x14ac:dyDescent="0.25">
      <c r="A6163" s="1">
        <v>-1.6544373035430899</v>
      </c>
      <c r="B6163" s="1">
        <v>0.87691551446914595</v>
      </c>
      <c r="C6163" s="1">
        <v>2.0581157207489</v>
      </c>
    </row>
    <row r="6164" spans="1:3" x14ac:dyDescent="0.25">
      <c r="A6164" s="1">
        <v>-1.6595604419708201</v>
      </c>
      <c r="B6164" s="1">
        <v>0.87686556577682395</v>
      </c>
      <c r="C6164" s="1">
        <v>2.05886602401733</v>
      </c>
    </row>
    <row r="6165" spans="1:3" x14ac:dyDescent="0.25">
      <c r="A6165" s="1">
        <v>-1.66459012031555</v>
      </c>
      <c r="B6165" s="1">
        <v>0.87735354900360096</v>
      </c>
      <c r="C6165" s="1">
        <v>2.0601110458374001</v>
      </c>
    </row>
    <row r="6166" spans="1:3" x14ac:dyDescent="0.25">
      <c r="A6166" s="1">
        <v>-1.66661489009857</v>
      </c>
      <c r="B6166" s="1">
        <v>0.87729412317276001</v>
      </c>
      <c r="C6166" s="1">
        <v>2.06152272224426</v>
      </c>
    </row>
    <row r="6167" spans="1:3" x14ac:dyDescent="0.25">
      <c r="A6167" s="1">
        <v>-1.6782807111740099</v>
      </c>
      <c r="B6167" s="1">
        <v>0.87763613462448098</v>
      </c>
      <c r="C6167" s="1">
        <v>2.0624868869781401</v>
      </c>
    </row>
    <row r="6168" spans="1:3" x14ac:dyDescent="0.25">
      <c r="A6168" s="1">
        <v>-1.67315077781677</v>
      </c>
      <c r="B6168" s="1">
        <v>0.87693607807159402</v>
      </c>
      <c r="C6168" s="1">
        <v>2.0628080368041899</v>
      </c>
    </row>
    <row r="6169" spans="1:3" x14ac:dyDescent="0.25">
      <c r="A6169" s="1">
        <v>-1.6734634637832599</v>
      </c>
      <c r="B6169" s="1">
        <v>0.87682330608367898</v>
      </c>
      <c r="C6169" s="1">
        <v>2.06550669670104</v>
      </c>
    </row>
    <row r="6170" spans="1:3" x14ac:dyDescent="0.25">
      <c r="A6170" s="1">
        <v>-1.66999518871307</v>
      </c>
      <c r="B6170" s="1">
        <v>0.87639582157134999</v>
      </c>
      <c r="C6170" s="1">
        <v>2.05954790115356</v>
      </c>
    </row>
    <row r="6171" spans="1:3" x14ac:dyDescent="0.25">
      <c r="A6171" s="1">
        <v>-1.68043088912963</v>
      </c>
      <c r="B6171" s="1">
        <v>0.87591862678527799</v>
      </c>
      <c r="C6171" s="1">
        <v>2.0467569828033398</v>
      </c>
    </row>
    <row r="6172" spans="1:3" x14ac:dyDescent="0.25">
      <c r="A6172" s="1">
        <v>-1.6718778610229399</v>
      </c>
      <c r="B6172" s="1">
        <v>0.876031935214996</v>
      </c>
      <c r="C6172" s="1">
        <v>2.0366938114166202</v>
      </c>
    </row>
    <row r="6173" spans="1:3" x14ac:dyDescent="0.25">
      <c r="A6173" s="1">
        <v>-1.67289686203002</v>
      </c>
      <c r="B6173" s="1">
        <v>0.87588834762573198</v>
      </c>
      <c r="C6173" s="1">
        <v>2.0450315475463801</v>
      </c>
    </row>
    <row r="6174" spans="1:3" x14ac:dyDescent="0.25">
      <c r="A6174" s="1">
        <v>-1.6676543951034499</v>
      </c>
      <c r="B6174" s="1">
        <v>0.87513494491577104</v>
      </c>
      <c r="C6174" s="1">
        <v>2.04293513298034</v>
      </c>
    </row>
    <row r="6175" spans="1:3" x14ac:dyDescent="0.25">
      <c r="A6175" s="1">
        <v>-1.6760309934616</v>
      </c>
      <c r="B6175" s="1">
        <v>0.87505120038986195</v>
      </c>
      <c r="C6175" s="1">
        <v>2.0522313117980899</v>
      </c>
    </row>
    <row r="6176" spans="1:3" x14ac:dyDescent="0.25">
      <c r="A6176" s="1">
        <v>-1.67514371871948</v>
      </c>
      <c r="B6176" s="1">
        <v>0.87423104047775202</v>
      </c>
      <c r="C6176" s="1">
        <v>2.0515823364257799</v>
      </c>
    </row>
    <row r="6177" spans="1:3" x14ac:dyDescent="0.25">
      <c r="A6177" s="1">
        <v>-1.67842841148376</v>
      </c>
      <c r="B6177" s="1">
        <v>0.87519663572311401</v>
      </c>
      <c r="C6177" s="1">
        <v>2.0386033058166499</v>
      </c>
    </row>
    <row r="6178" spans="1:3" x14ac:dyDescent="0.25">
      <c r="A6178" s="1">
        <v>-1.67505919933319</v>
      </c>
      <c r="B6178" s="1">
        <v>0.87468057870864802</v>
      </c>
      <c r="C6178" s="1">
        <v>2.0396604537963801</v>
      </c>
    </row>
    <row r="6179" spans="1:3" x14ac:dyDescent="0.25">
      <c r="A6179" s="1">
        <v>-1.6779938936233501</v>
      </c>
      <c r="B6179" s="1">
        <v>0.87591743469238204</v>
      </c>
      <c r="C6179" s="1">
        <v>2.0448145866393999</v>
      </c>
    </row>
    <row r="6180" spans="1:3" x14ac:dyDescent="0.25">
      <c r="A6180" s="1">
        <v>-1.6775152683257999</v>
      </c>
      <c r="B6180" s="1">
        <v>0.87548208236694303</v>
      </c>
      <c r="C6180" s="1">
        <v>2.0548100471496502</v>
      </c>
    </row>
    <row r="6181" spans="1:3" x14ac:dyDescent="0.25">
      <c r="A6181" s="1">
        <v>-1.67792809009552</v>
      </c>
      <c r="B6181" s="1">
        <v>0.87573689222335804</v>
      </c>
      <c r="C6181" s="1">
        <v>2.0602133274078298</v>
      </c>
    </row>
    <row r="6182" spans="1:3" x14ac:dyDescent="0.25">
      <c r="A6182" s="1">
        <v>-1.67669057846069</v>
      </c>
      <c r="B6182" s="1">
        <v>0.87498748302459695</v>
      </c>
      <c r="C6182" s="1">
        <v>2.0626084804534899</v>
      </c>
    </row>
    <row r="6183" spans="1:3" x14ac:dyDescent="0.25">
      <c r="A6183" s="1">
        <v>-1.6852048635482699</v>
      </c>
      <c r="B6183" s="1">
        <v>0.87607622146606401</v>
      </c>
      <c r="C6183" s="1">
        <v>2.0730245113372798</v>
      </c>
    </row>
    <row r="6184" spans="1:3" x14ac:dyDescent="0.25">
      <c r="A6184" s="1">
        <v>-1.68104767799377</v>
      </c>
      <c r="B6184" s="1">
        <v>0.87507838010787897</v>
      </c>
      <c r="C6184" s="1">
        <v>2.0649929046630802</v>
      </c>
    </row>
    <row r="6185" spans="1:3" x14ac:dyDescent="0.25">
      <c r="A6185" s="1">
        <v>-1.6868202686309799</v>
      </c>
      <c r="B6185" s="1">
        <v>0.876509189605712</v>
      </c>
      <c r="C6185" s="1">
        <v>2.0729289054870601</v>
      </c>
    </row>
    <row r="6186" spans="1:3" x14ac:dyDescent="0.25">
      <c r="A6186" s="1">
        <v>-1.6923124790191599</v>
      </c>
      <c r="B6186" s="1">
        <v>0.87657153606414695</v>
      </c>
      <c r="C6186" s="1">
        <v>2.0672028064727699</v>
      </c>
    </row>
    <row r="6187" spans="1:3" x14ac:dyDescent="0.25">
      <c r="A6187" s="1">
        <v>-1.6925839185714699</v>
      </c>
      <c r="B6187" s="1">
        <v>0.87776356935500999</v>
      </c>
      <c r="C6187" s="1">
        <v>2.0853495597839302</v>
      </c>
    </row>
    <row r="6188" spans="1:3" x14ac:dyDescent="0.25">
      <c r="A6188" s="1">
        <v>-1.6948800086975</v>
      </c>
      <c r="B6188" s="1">
        <v>0.87771308422088601</v>
      </c>
      <c r="C6188" s="1">
        <v>2.0824506282806299</v>
      </c>
    </row>
    <row r="6189" spans="1:3" x14ac:dyDescent="0.25">
      <c r="A6189" s="1">
        <v>-1.69648849964141</v>
      </c>
      <c r="B6189" s="1">
        <v>0.87838113307952803</v>
      </c>
      <c r="C6189" s="1">
        <v>2.0938363075256299</v>
      </c>
    </row>
    <row r="6190" spans="1:3" x14ac:dyDescent="0.25">
      <c r="A6190" s="1">
        <v>-1.6981829404830899</v>
      </c>
      <c r="B6190" s="1">
        <v>0.87835848331451405</v>
      </c>
      <c r="C6190" s="1">
        <v>2.08467173576354</v>
      </c>
    </row>
    <row r="6191" spans="1:3" x14ac:dyDescent="0.25">
      <c r="A6191" s="1">
        <v>-1.7064342498779199</v>
      </c>
      <c r="B6191" s="1">
        <v>0.87933492660522405</v>
      </c>
      <c r="C6191" s="1">
        <v>2.09133720397949</v>
      </c>
    </row>
    <row r="6192" spans="1:3" x14ac:dyDescent="0.25">
      <c r="A6192" s="1">
        <v>-1.70780885219573</v>
      </c>
      <c r="B6192" s="1">
        <v>0.87965357303619296</v>
      </c>
      <c r="C6192" s="1">
        <v>2.07787561416625</v>
      </c>
    </row>
    <row r="6193" spans="1:3" x14ac:dyDescent="0.25">
      <c r="A6193" s="1">
        <v>-1.6995811462402299</v>
      </c>
      <c r="B6193" s="1">
        <v>0.87957143783569303</v>
      </c>
      <c r="C6193" s="1">
        <v>2.0837318897247301</v>
      </c>
    </row>
    <row r="6194" spans="1:3" x14ac:dyDescent="0.25">
      <c r="A6194" s="1">
        <v>-1.69728112220764</v>
      </c>
      <c r="B6194" s="1">
        <v>0.87926024198532104</v>
      </c>
      <c r="C6194" s="1">
        <v>2.0711679458618102</v>
      </c>
    </row>
    <row r="6195" spans="1:3" x14ac:dyDescent="0.25">
      <c r="A6195" s="1">
        <v>-1.6955083608627299</v>
      </c>
      <c r="B6195" s="1">
        <v>0.879475116729736</v>
      </c>
      <c r="C6195" s="1">
        <v>2.0590784549713099</v>
      </c>
    </row>
    <row r="6196" spans="1:3" x14ac:dyDescent="0.25">
      <c r="A6196" s="1">
        <v>-1.6921695470809901</v>
      </c>
      <c r="B6196" s="1">
        <v>0.87880969047546298</v>
      </c>
      <c r="C6196" s="1">
        <v>2.0491845607757502</v>
      </c>
    </row>
    <row r="6197" spans="1:3" x14ac:dyDescent="0.25">
      <c r="A6197" s="1">
        <v>-1.6994554996490401</v>
      </c>
      <c r="B6197" s="1">
        <v>0.879094839096069</v>
      </c>
      <c r="C6197" s="1">
        <v>2.0700187683105402</v>
      </c>
    </row>
    <row r="6198" spans="1:3" x14ac:dyDescent="0.25">
      <c r="A6198" s="1">
        <v>-1.69714879989624</v>
      </c>
      <c r="B6198" s="1">
        <v>0.878617823123931</v>
      </c>
      <c r="C6198" s="1">
        <v>2.0630645751953098</v>
      </c>
    </row>
    <row r="6199" spans="1:3" x14ac:dyDescent="0.25">
      <c r="A6199" s="1">
        <v>-1.69929575920104</v>
      </c>
      <c r="B6199" s="1">
        <v>0.87906217575073198</v>
      </c>
      <c r="C6199" s="1">
        <v>2.0637001991271902</v>
      </c>
    </row>
    <row r="6200" spans="1:3" x14ac:dyDescent="0.25">
      <c r="A6200" s="1">
        <v>-1.701176404953</v>
      </c>
      <c r="B6200" s="1">
        <v>0.87850064039230302</v>
      </c>
      <c r="C6200" s="1">
        <v>2.0636339187621999</v>
      </c>
    </row>
    <row r="6201" spans="1:3" x14ac:dyDescent="0.25">
      <c r="A6201" s="1">
        <v>-1.70384562015533</v>
      </c>
      <c r="B6201" s="1">
        <v>0.87865245342254605</v>
      </c>
      <c r="C6201" s="1">
        <v>2.0729296207427899</v>
      </c>
    </row>
    <row r="6202" spans="1:3" x14ac:dyDescent="0.25">
      <c r="A6202" s="1">
        <v>-1.7000045776367101</v>
      </c>
      <c r="B6202" s="1">
        <v>0.87797069549560502</v>
      </c>
      <c r="C6202" s="1">
        <v>2.0614235401153498</v>
      </c>
    </row>
    <row r="6203" spans="1:3" x14ac:dyDescent="0.25">
      <c r="A6203" s="1">
        <v>-1.70085608959197</v>
      </c>
      <c r="B6203" s="1">
        <v>0.87853717803955</v>
      </c>
      <c r="C6203" s="1">
        <v>2.0655043125152499</v>
      </c>
    </row>
    <row r="6204" spans="1:3" x14ac:dyDescent="0.25">
      <c r="A6204" s="1">
        <v>-1.7026231288909901</v>
      </c>
      <c r="B6204" s="1">
        <v>0.87889683246612504</v>
      </c>
      <c r="C6204" s="1">
        <v>2.0612668991088801</v>
      </c>
    </row>
    <row r="6205" spans="1:3" x14ac:dyDescent="0.25">
      <c r="A6205" s="1">
        <v>-1.69196081161499</v>
      </c>
      <c r="B6205" s="1">
        <v>0.87837016582489003</v>
      </c>
      <c r="C6205" s="1">
        <v>2.0592806339263898</v>
      </c>
    </row>
    <row r="6206" spans="1:3" x14ac:dyDescent="0.25">
      <c r="A6206" s="1">
        <v>-1.68905818462371</v>
      </c>
      <c r="B6206" s="1">
        <v>0.878340244293212</v>
      </c>
      <c r="C6206" s="1">
        <v>2.06274390220642</v>
      </c>
    </row>
    <row r="6207" spans="1:3" x14ac:dyDescent="0.25">
      <c r="A6207" s="1">
        <v>-1.6965911388397199</v>
      </c>
      <c r="B6207" s="1">
        <v>0.87811684608459395</v>
      </c>
      <c r="C6207" s="1">
        <v>2.0741686820983798</v>
      </c>
    </row>
    <row r="6208" spans="1:3" x14ac:dyDescent="0.25">
      <c r="A6208" s="1">
        <v>-1.69708323478698</v>
      </c>
      <c r="B6208" s="1">
        <v>0.87809556722640902</v>
      </c>
      <c r="C6208" s="1">
        <v>2.0837728977203298</v>
      </c>
    </row>
    <row r="6209" spans="1:3" x14ac:dyDescent="0.25">
      <c r="A6209" s="1">
        <v>-1.6850113868713299</v>
      </c>
      <c r="B6209" s="1">
        <v>0.87730365991592396</v>
      </c>
      <c r="C6209" s="1">
        <v>2.09153723716735</v>
      </c>
    </row>
    <row r="6210" spans="1:3" x14ac:dyDescent="0.25">
      <c r="A6210" s="1">
        <v>-1.6855776309967001</v>
      </c>
      <c r="B6210" s="1">
        <v>0.87712657451629605</v>
      </c>
      <c r="C6210" s="1">
        <v>2.09718513488769</v>
      </c>
    </row>
    <row r="6211" spans="1:3" x14ac:dyDescent="0.25">
      <c r="A6211" s="1">
        <v>-1.69387650489807</v>
      </c>
      <c r="B6211" s="1">
        <v>0.87828218936920099</v>
      </c>
      <c r="C6211" s="1">
        <v>2.0929315090179399</v>
      </c>
    </row>
    <row r="6212" spans="1:3" x14ac:dyDescent="0.25">
      <c r="A6212" s="1">
        <v>-1.69612252712249</v>
      </c>
      <c r="B6212" s="1">
        <v>0.87760019302368097</v>
      </c>
      <c r="C6212" s="1">
        <v>2.0999484062194802</v>
      </c>
    </row>
    <row r="6213" spans="1:3" x14ac:dyDescent="0.25">
      <c r="A6213" s="1">
        <v>-1.6948212385177599</v>
      </c>
      <c r="B6213" s="1">
        <v>0.87709891796112005</v>
      </c>
      <c r="C6213" s="1">
        <v>2.0993795394897399</v>
      </c>
    </row>
    <row r="6214" spans="1:3" x14ac:dyDescent="0.25">
      <c r="A6214" s="1">
        <v>-1.70171606540679</v>
      </c>
      <c r="B6214" s="1">
        <v>0.87758207321166903</v>
      </c>
      <c r="C6214" s="1">
        <v>2.10411024093627</v>
      </c>
    </row>
    <row r="6215" spans="1:3" x14ac:dyDescent="0.25">
      <c r="A6215" s="1">
        <v>-1.6968407630920399</v>
      </c>
      <c r="B6215" s="1">
        <v>0.87766689062118497</v>
      </c>
      <c r="C6215" s="1">
        <v>2.1014449596404998</v>
      </c>
    </row>
    <row r="6216" spans="1:3" x14ac:dyDescent="0.25">
      <c r="A6216" s="1">
        <v>-1.70077359676361</v>
      </c>
      <c r="B6216" s="1">
        <v>0.87759876251220703</v>
      </c>
      <c r="C6216" s="1">
        <v>2.10645151138305</v>
      </c>
    </row>
    <row r="6217" spans="1:3" x14ac:dyDescent="0.25">
      <c r="A6217" s="1">
        <v>-1.70065093040466</v>
      </c>
      <c r="B6217" s="1">
        <v>0.87716698646545399</v>
      </c>
      <c r="C6217" s="1">
        <v>2.1097989082336399</v>
      </c>
    </row>
    <row r="6218" spans="1:3" x14ac:dyDescent="0.25">
      <c r="A6218" s="1">
        <v>-1.7124508619308401</v>
      </c>
      <c r="B6218" s="1">
        <v>0.87782263755798295</v>
      </c>
      <c r="C6218" s="1">
        <v>2.1255459785461399</v>
      </c>
    </row>
    <row r="6219" spans="1:3" x14ac:dyDescent="0.25">
      <c r="A6219" s="1">
        <v>-1.7028795480728101</v>
      </c>
      <c r="B6219" s="1">
        <v>0.87729585170745805</v>
      </c>
      <c r="C6219" s="1">
        <v>2.1106979846954301</v>
      </c>
    </row>
    <row r="6220" spans="1:3" x14ac:dyDescent="0.25">
      <c r="A6220" s="1">
        <v>-1.71268439292907</v>
      </c>
      <c r="B6220" s="1">
        <v>0.87750554084777799</v>
      </c>
      <c r="C6220" s="1">
        <v>2.1083567142486501</v>
      </c>
    </row>
    <row r="6221" spans="1:3" x14ac:dyDescent="0.25">
      <c r="A6221" s="1">
        <v>-1.6985564231872501</v>
      </c>
      <c r="B6221" s="1">
        <v>0.87643074989318803</v>
      </c>
      <c r="C6221" s="1">
        <v>2.1094794273376398</v>
      </c>
    </row>
    <row r="6222" spans="1:3" x14ac:dyDescent="0.25">
      <c r="A6222" s="1">
        <v>-1.7175998687744101</v>
      </c>
      <c r="B6222" s="1">
        <v>0.87626433372497503</v>
      </c>
      <c r="C6222" s="1">
        <v>2.1049637794494598</v>
      </c>
    </row>
    <row r="6223" spans="1:3" x14ac:dyDescent="0.25">
      <c r="A6223" s="1">
        <v>-1.71360027790069</v>
      </c>
      <c r="B6223" s="1">
        <v>0.87615329027175903</v>
      </c>
      <c r="C6223" s="1">
        <v>2.1005320549011199</v>
      </c>
    </row>
    <row r="6224" spans="1:3" x14ac:dyDescent="0.25">
      <c r="A6224" s="1">
        <v>-1.7253441810607899</v>
      </c>
      <c r="B6224" s="1">
        <v>0.87620365619659402</v>
      </c>
      <c r="C6224" s="1">
        <v>2.1217744350433301</v>
      </c>
    </row>
    <row r="6225" spans="1:3" x14ac:dyDescent="0.25">
      <c r="A6225" s="1">
        <v>-1.71036624908447</v>
      </c>
      <c r="B6225" s="1">
        <v>0.87573266029357899</v>
      </c>
      <c r="C6225" s="1">
        <v>2.1121613979339502</v>
      </c>
    </row>
    <row r="6226" spans="1:3" x14ac:dyDescent="0.25">
      <c r="A6226" s="1">
        <v>-1.7218146324157699</v>
      </c>
      <c r="B6226" s="1">
        <v>0.87651771306991499</v>
      </c>
      <c r="C6226" s="1">
        <v>2.1110508441925</v>
      </c>
    </row>
    <row r="6227" spans="1:3" x14ac:dyDescent="0.25">
      <c r="A6227" s="1">
        <v>-1.7103630304336499</v>
      </c>
      <c r="B6227" s="1">
        <v>0.87512993812561002</v>
      </c>
      <c r="C6227" s="1">
        <v>2.1036086082458398</v>
      </c>
    </row>
    <row r="6228" spans="1:3" x14ac:dyDescent="0.25">
      <c r="A6228" s="1">
        <v>-1.7210674285888601</v>
      </c>
      <c r="B6228" s="1">
        <v>0.876475870609283</v>
      </c>
      <c r="C6228" s="1">
        <v>2.1218583583831698</v>
      </c>
    </row>
    <row r="6229" spans="1:3" x14ac:dyDescent="0.25">
      <c r="A6229" s="1">
        <v>-1.7059677839279099</v>
      </c>
      <c r="B6229" s="1">
        <v>0.87566649913787797</v>
      </c>
      <c r="C6229" s="1">
        <v>2.0968780517578098</v>
      </c>
    </row>
    <row r="6230" spans="1:3" x14ac:dyDescent="0.25">
      <c r="A6230" s="1">
        <v>-1.7207840681076001</v>
      </c>
      <c r="B6230" s="1">
        <v>0.87668788433074896</v>
      </c>
      <c r="C6230" s="1">
        <v>2.10409235954284</v>
      </c>
    </row>
    <row r="6231" spans="1:3" x14ac:dyDescent="0.25">
      <c r="A6231" s="1">
        <v>-1.70999383926391</v>
      </c>
      <c r="B6231" s="1">
        <v>0.87606745958328203</v>
      </c>
      <c r="C6231" s="1">
        <v>2.0923368930816602</v>
      </c>
    </row>
    <row r="6232" spans="1:3" x14ac:dyDescent="0.25">
      <c r="A6232" s="1">
        <v>-1.7192753553390501</v>
      </c>
      <c r="B6232" s="1">
        <v>0.87728762626647905</v>
      </c>
      <c r="C6232" s="1">
        <v>2.1106915473937899</v>
      </c>
    </row>
    <row r="6233" spans="1:3" x14ac:dyDescent="0.25">
      <c r="A6233" s="1">
        <v>-1.7193421125411901</v>
      </c>
      <c r="B6233" s="1">
        <v>0.87654751539230302</v>
      </c>
      <c r="C6233" s="1">
        <v>2.1144490242004301</v>
      </c>
    </row>
    <row r="6234" spans="1:3" x14ac:dyDescent="0.25">
      <c r="A6234" s="1">
        <v>-1.72442626953125</v>
      </c>
      <c r="B6234" s="1">
        <v>0.87669205665588301</v>
      </c>
      <c r="C6234" s="1">
        <v>2.1266906261443999</v>
      </c>
    </row>
    <row r="6235" spans="1:3" x14ac:dyDescent="0.25">
      <c r="A6235" s="1">
        <v>-1.72810959815979</v>
      </c>
      <c r="B6235" s="1">
        <v>0.87630361318588201</v>
      </c>
      <c r="C6235" s="1">
        <v>2.1171917915344198</v>
      </c>
    </row>
    <row r="6236" spans="1:3" x14ac:dyDescent="0.25">
      <c r="A6236" s="1">
        <v>-1.7390379905700599</v>
      </c>
      <c r="B6236" s="1">
        <v>0.87754875421524003</v>
      </c>
      <c r="C6236" s="1">
        <v>2.1314275264739901</v>
      </c>
    </row>
    <row r="6237" spans="1:3" x14ac:dyDescent="0.25">
      <c r="A6237" s="1">
        <v>-1.733372092247</v>
      </c>
      <c r="B6237" s="1">
        <v>0.87745171785354603</v>
      </c>
      <c r="C6237" s="1">
        <v>2.135009765625</v>
      </c>
    </row>
    <row r="6238" spans="1:3" x14ac:dyDescent="0.25">
      <c r="A6238" s="1">
        <v>-1.74681544303894</v>
      </c>
      <c r="B6238" s="1">
        <v>0.87839263677597001</v>
      </c>
      <c r="C6238" s="1">
        <v>2.15511918067932</v>
      </c>
    </row>
    <row r="6239" spans="1:3" x14ac:dyDescent="0.25">
      <c r="A6239" s="1">
        <v>-1.73569679260253</v>
      </c>
      <c r="B6239" s="1">
        <v>0.87789553403854304</v>
      </c>
      <c r="C6239" s="1">
        <v>2.1564803123474099</v>
      </c>
    </row>
    <row r="6240" spans="1:3" x14ac:dyDescent="0.25">
      <c r="A6240" s="1">
        <v>-1.73869848251342</v>
      </c>
      <c r="B6240" s="1">
        <v>0.87858527898788397</v>
      </c>
      <c r="C6240" s="1">
        <v>2.1683173179626398</v>
      </c>
    </row>
    <row r="6241" spans="1:3" x14ac:dyDescent="0.25">
      <c r="A6241" s="1">
        <v>-1.73519003391265</v>
      </c>
      <c r="B6241" s="1">
        <v>0.87789434194564797</v>
      </c>
      <c r="C6241" s="1">
        <v>2.170166015625</v>
      </c>
    </row>
    <row r="6242" spans="1:3" x14ac:dyDescent="0.25">
      <c r="A6242" s="1">
        <v>-1.7372586727142301</v>
      </c>
      <c r="B6242" s="1">
        <v>0.87833976745605402</v>
      </c>
      <c r="C6242" s="1">
        <v>2.1911764144897399</v>
      </c>
    </row>
    <row r="6243" spans="1:3" x14ac:dyDescent="0.25">
      <c r="A6243" s="1">
        <v>-1.7402027845382599</v>
      </c>
      <c r="B6243" s="1">
        <v>0.87805110216140703</v>
      </c>
      <c r="C6243" s="1">
        <v>2.1699950695037802</v>
      </c>
    </row>
    <row r="6244" spans="1:3" x14ac:dyDescent="0.25">
      <c r="A6244" s="1">
        <v>-1.73247635364532</v>
      </c>
      <c r="B6244" s="1">
        <v>0.87758708000183105</v>
      </c>
      <c r="C6244" s="1">
        <v>2.1801013946533199</v>
      </c>
    </row>
    <row r="6245" spans="1:3" x14ac:dyDescent="0.25">
      <c r="A6245" s="1">
        <v>-1.73102295398712</v>
      </c>
      <c r="B6245" s="1">
        <v>0.87667518854141202</v>
      </c>
      <c r="C6245" s="1">
        <v>2.1620855331420801</v>
      </c>
    </row>
    <row r="6246" spans="1:3" x14ac:dyDescent="0.25">
      <c r="A6246" s="1">
        <v>-1.73952937126159</v>
      </c>
      <c r="B6246" s="1">
        <v>0.87691295146942105</v>
      </c>
      <c r="C6246" s="1">
        <v>2.1775624752044598</v>
      </c>
    </row>
    <row r="6247" spans="1:3" x14ac:dyDescent="0.25">
      <c r="A6247" s="1">
        <v>-1.74738645553588</v>
      </c>
      <c r="B6247" s="1">
        <v>0.87630784511566095</v>
      </c>
      <c r="C6247" s="1">
        <v>2.1736755371093701</v>
      </c>
    </row>
    <row r="6248" spans="1:3" x14ac:dyDescent="0.25">
      <c r="A6248" s="1">
        <v>-1.74709367752075</v>
      </c>
      <c r="B6248" s="1">
        <v>0.87669068574905296</v>
      </c>
      <c r="C6248" s="1">
        <v>2.1708362102508501</v>
      </c>
    </row>
    <row r="6249" spans="1:3" x14ac:dyDescent="0.25">
      <c r="A6249" s="1">
        <v>-1.7520933151245099</v>
      </c>
      <c r="B6249" s="1">
        <v>0.87647002935409501</v>
      </c>
      <c r="C6249" s="1">
        <v>2.16790342330932</v>
      </c>
    </row>
    <row r="6250" spans="1:3" x14ac:dyDescent="0.25">
      <c r="A6250" s="1">
        <v>-1.7429509162902801</v>
      </c>
      <c r="B6250" s="1">
        <v>0.87778115272521895</v>
      </c>
      <c r="C6250" s="1">
        <v>2.1692235469818102</v>
      </c>
    </row>
    <row r="6251" spans="1:3" x14ac:dyDescent="0.25">
      <c r="A6251" s="1">
        <v>-1.74376285076141</v>
      </c>
      <c r="B6251" s="1">
        <v>0.87749350070953303</v>
      </c>
      <c r="C6251" s="1">
        <v>2.1676497459411599</v>
      </c>
    </row>
    <row r="6252" spans="1:3" x14ac:dyDescent="0.25">
      <c r="A6252" s="1">
        <v>-1.7349262237548799</v>
      </c>
      <c r="B6252" s="1">
        <v>0.87767910957336404</v>
      </c>
      <c r="C6252" s="1">
        <v>2.1572594642639098</v>
      </c>
    </row>
    <row r="6253" spans="1:3" x14ac:dyDescent="0.25">
      <c r="A6253" s="1">
        <v>-1.74026107788085</v>
      </c>
      <c r="B6253" s="1">
        <v>0.87812292575836104</v>
      </c>
      <c r="C6253" s="1">
        <v>2.1585237979888898</v>
      </c>
    </row>
    <row r="6254" spans="1:3" x14ac:dyDescent="0.25">
      <c r="A6254" s="1">
        <v>-1.7356036901473899</v>
      </c>
      <c r="B6254" s="1">
        <v>0.87818121910095204</v>
      </c>
      <c r="C6254" s="1">
        <v>2.16088438034057</v>
      </c>
    </row>
    <row r="6255" spans="1:3" x14ac:dyDescent="0.25">
      <c r="A6255" s="1">
        <v>-1.7463564872741599</v>
      </c>
      <c r="B6255" s="1">
        <v>0.87784218788146895</v>
      </c>
      <c r="C6255" s="1">
        <v>2.1644508838653498</v>
      </c>
    </row>
    <row r="6256" spans="1:3" x14ac:dyDescent="0.25">
      <c r="A6256" s="1">
        <v>-1.74794101715087</v>
      </c>
      <c r="B6256" s="1">
        <v>0.87831676006317105</v>
      </c>
      <c r="C6256" s="1">
        <v>2.1704964637756299</v>
      </c>
    </row>
    <row r="6257" spans="1:3" x14ac:dyDescent="0.25">
      <c r="A6257" s="1">
        <v>-1.74507164955139</v>
      </c>
      <c r="B6257" s="1">
        <v>0.87818479537963801</v>
      </c>
      <c r="C6257" s="1">
        <v>2.1808216571807799</v>
      </c>
    </row>
    <row r="6258" spans="1:3" x14ac:dyDescent="0.25">
      <c r="A6258" s="1">
        <v>-1.7323967218398999</v>
      </c>
      <c r="B6258" s="1">
        <v>0.877605140209197</v>
      </c>
      <c r="C6258" s="1">
        <v>2.1820218563079798</v>
      </c>
    </row>
    <row r="6259" spans="1:3" x14ac:dyDescent="0.25">
      <c r="A6259" s="1">
        <v>-1.7546069622039699</v>
      </c>
      <c r="B6259" s="1">
        <v>0.87835907936096103</v>
      </c>
      <c r="C6259" s="1">
        <v>2.1872518062591499</v>
      </c>
    </row>
    <row r="6260" spans="1:3" x14ac:dyDescent="0.25">
      <c r="A6260" s="1">
        <v>-1.7531423568725499</v>
      </c>
      <c r="B6260" s="1">
        <v>0.87815511226653997</v>
      </c>
      <c r="C6260" s="1">
        <v>2.2035639286041202</v>
      </c>
    </row>
    <row r="6261" spans="1:3" x14ac:dyDescent="0.25">
      <c r="A6261" s="1">
        <v>-1.75889933109283</v>
      </c>
      <c r="B6261" s="1">
        <v>0.87900626659393299</v>
      </c>
      <c r="C6261" s="1">
        <v>2.2125186920165998</v>
      </c>
    </row>
    <row r="6262" spans="1:3" x14ac:dyDescent="0.25">
      <c r="A6262" s="1">
        <v>-1.7598179578781099</v>
      </c>
      <c r="B6262" s="1">
        <v>0.87904733419418302</v>
      </c>
      <c r="C6262" s="1">
        <v>2.2134475708007799</v>
      </c>
    </row>
    <row r="6263" spans="1:3" x14ac:dyDescent="0.25">
      <c r="A6263" s="1">
        <v>-1.7538871765136701</v>
      </c>
      <c r="B6263" s="1">
        <v>0.87893223762512196</v>
      </c>
      <c r="C6263" s="1">
        <v>2.2154588699340798</v>
      </c>
    </row>
    <row r="6264" spans="1:3" x14ac:dyDescent="0.25">
      <c r="A6264" s="1">
        <v>-1.74472844600677</v>
      </c>
      <c r="B6264" s="1">
        <v>0.87795436382293701</v>
      </c>
      <c r="C6264" s="1">
        <v>2.2067475318908598</v>
      </c>
    </row>
    <row r="6265" spans="1:3" x14ac:dyDescent="0.25">
      <c r="A6265" s="1">
        <v>-1.7475050687789899</v>
      </c>
      <c r="B6265" s="1">
        <v>0.878750920295715</v>
      </c>
      <c r="C6265" s="1">
        <v>2.2073130607604901</v>
      </c>
    </row>
    <row r="6266" spans="1:3" x14ac:dyDescent="0.25">
      <c r="A6266" s="1">
        <v>-1.7542964220046899</v>
      </c>
      <c r="B6266" s="1">
        <v>0.87827253341674805</v>
      </c>
      <c r="C6266" s="1">
        <v>2.2008969783782901</v>
      </c>
    </row>
    <row r="6267" spans="1:3" x14ac:dyDescent="0.25">
      <c r="A6267" s="1">
        <v>-1.7676374912261901</v>
      </c>
      <c r="B6267" s="1">
        <v>0.87854528427124001</v>
      </c>
      <c r="C6267" s="1">
        <v>2.2034595012664702</v>
      </c>
    </row>
    <row r="6268" spans="1:3" x14ac:dyDescent="0.25">
      <c r="A6268" s="1">
        <v>-1.7637927532196001</v>
      </c>
      <c r="B6268" s="1">
        <v>0.87844407558441095</v>
      </c>
      <c r="C6268" s="1">
        <v>2.2041761875152499</v>
      </c>
    </row>
    <row r="6269" spans="1:3" x14ac:dyDescent="0.25">
      <c r="A6269" s="1">
        <v>-1.76953744888305</v>
      </c>
      <c r="B6269" s="1">
        <v>0.87832808494567804</v>
      </c>
      <c r="C6269" s="1">
        <v>2.2164325714111301</v>
      </c>
    </row>
    <row r="6270" spans="1:3" x14ac:dyDescent="0.25">
      <c r="A6270" s="1">
        <v>-1.7608407735824501</v>
      </c>
      <c r="B6270" s="1">
        <v>0.87826508283615101</v>
      </c>
      <c r="C6270" s="1">
        <v>2.2215006351470898</v>
      </c>
    </row>
    <row r="6271" spans="1:3" x14ac:dyDescent="0.25">
      <c r="A6271" s="1">
        <v>-1.7625761032104399</v>
      </c>
      <c r="B6271" s="1">
        <v>0.87800419330596902</v>
      </c>
      <c r="C6271" s="1">
        <v>2.2310512065887398</v>
      </c>
    </row>
    <row r="6272" spans="1:3" x14ac:dyDescent="0.25">
      <c r="A6272" s="1">
        <v>-1.7559629678726101</v>
      </c>
      <c r="B6272" s="1">
        <v>0.87862408161163297</v>
      </c>
      <c r="C6272" s="1">
        <v>2.2170524597167902</v>
      </c>
    </row>
    <row r="6273" spans="1:3" x14ac:dyDescent="0.25">
      <c r="A6273" s="1">
        <v>-1.7563991546630799</v>
      </c>
      <c r="B6273" s="1">
        <v>0.87848472595214799</v>
      </c>
      <c r="C6273" s="1">
        <v>2.2302224636077801</v>
      </c>
    </row>
    <row r="6274" spans="1:3" x14ac:dyDescent="0.25">
      <c r="A6274" s="1">
        <v>-1.75731301307678</v>
      </c>
      <c r="B6274" s="1">
        <v>0.87841892242431596</v>
      </c>
      <c r="C6274" s="1">
        <v>2.2294251918792698</v>
      </c>
    </row>
    <row r="6275" spans="1:3" x14ac:dyDescent="0.25">
      <c r="A6275" s="1">
        <v>-1.7575390338897701</v>
      </c>
      <c r="B6275" s="1">
        <v>0.878609418869018</v>
      </c>
      <c r="C6275" s="1">
        <v>2.2407653331756499</v>
      </c>
    </row>
    <row r="6276" spans="1:3" x14ac:dyDescent="0.25">
      <c r="A6276" s="1">
        <v>-1.7576258182525599</v>
      </c>
      <c r="B6276" s="1">
        <v>0.87860035896301203</v>
      </c>
      <c r="C6276" s="1">
        <v>2.24109530448913</v>
      </c>
    </row>
    <row r="6277" spans="1:3" x14ac:dyDescent="0.25">
      <c r="A6277" s="1">
        <v>-1.7536656856536801</v>
      </c>
      <c r="B6277" s="1">
        <v>0.87847429513931197</v>
      </c>
      <c r="C6277" s="1">
        <v>2.25597667694091</v>
      </c>
    </row>
    <row r="6278" spans="1:3" x14ac:dyDescent="0.25">
      <c r="A6278" s="1">
        <v>-1.7503076791763299</v>
      </c>
      <c r="B6278" s="1">
        <v>0.87905359268188399</v>
      </c>
      <c r="C6278" s="1">
        <v>2.2434775829315101</v>
      </c>
    </row>
    <row r="6279" spans="1:3" x14ac:dyDescent="0.25">
      <c r="A6279" s="1">
        <v>-1.7472620010375901</v>
      </c>
      <c r="B6279" s="1">
        <v>0.87819552421569802</v>
      </c>
      <c r="C6279" s="1">
        <v>2.2434897422790501</v>
      </c>
    </row>
    <row r="6280" spans="1:3" x14ac:dyDescent="0.25">
      <c r="A6280" s="1">
        <v>-1.7587256431579501</v>
      </c>
      <c r="B6280" s="1">
        <v>0.87881946563720703</v>
      </c>
      <c r="C6280" s="1">
        <v>2.2420074939727699</v>
      </c>
    </row>
    <row r="6281" spans="1:3" x14ac:dyDescent="0.25">
      <c r="A6281" s="1">
        <v>-1.7605999708175599</v>
      </c>
      <c r="B6281" s="1">
        <v>0.87867134809493996</v>
      </c>
      <c r="C6281" s="1">
        <v>2.2476823329925502</v>
      </c>
    </row>
    <row r="6282" spans="1:3" x14ac:dyDescent="0.25">
      <c r="A6282" s="1">
        <v>-1.7491317987442001</v>
      </c>
      <c r="B6282" s="1">
        <v>0.87762022018432595</v>
      </c>
      <c r="C6282" s="1">
        <v>2.2359838485717698</v>
      </c>
    </row>
    <row r="6283" spans="1:3" x14ac:dyDescent="0.25">
      <c r="A6283" s="1">
        <v>-1.75225400924682</v>
      </c>
      <c r="B6283" s="1">
        <v>0.87814974784850997</v>
      </c>
      <c r="C6283" s="1">
        <v>2.2343981266021702</v>
      </c>
    </row>
    <row r="6284" spans="1:3" x14ac:dyDescent="0.25">
      <c r="A6284" s="1">
        <v>-1.74370896816253</v>
      </c>
      <c r="B6284" s="1">
        <v>0.87756383419036799</v>
      </c>
      <c r="C6284" s="1">
        <v>2.2531697750091499</v>
      </c>
    </row>
    <row r="6285" spans="1:3" x14ac:dyDescent="0.25">
      <c r="A6285" s="1">
        <v>-1.7446702718734699</v>
      </c>
      <c r="B6285" s="1">
        <v>0.877277851104736</v>
      </c>
      <c r="C6285" s="1">
        <v>2.2653827667236301</v>
      </c>
    </row>
    <row r="6286" spans="1:3" x14ac:dyDescent="0.25">
      <c r="A6286" s="1">
        <v>-1.74740386009216</v>
      </c>
      <c r="B6286" s="1">
        <v>0.87700450420379605</v>
      </c>
      <c r="C6286" s="1">
        <v>2.2652621269225999</v>
      </c>
    </row>
    <row r="6287" spans="1:3" x14ac:dyDescent="0.25">
      <c r="A6287" s="1">
        <v>-1.7527670860290501</v>
      </c>
      <c r="B6287" s="1">
        <v>0.87721455097198398</v>
      </c>
      <c r="C6287" s="1">
        <v>2.2746334075927699</v>
      </c>
    </row>
    <row r="6288" spans="1:3" x14ac:dyDescent="0.25">
      <c r="A6288" s="1">
        <v>-1.7462800741195601</v>
      </c>
      <c r="B6288" s="1">
        <v>0.87761181592941195</v>
      </c>
      <c r="C6288" s="1">
        <v>2.26406502723693</v>
      </c>
    </row>
    <row r="6289" spans="1:3" x14ac:dyDescent="0.25">
      <c r="A6289" s="1">
        <v>-1.74356818199157</v>
      </c>
      <c r="B6289" s="1">
        <v>0.87755000591277998</v>
      </c>
      <c r="C6289" s="1">
        <v>2.27355909347534</v>
      </c>
    </row>
    <row r="6290" spans="1:3" x14ac:dyDescent="0.25">
      <c r="A6290" s="1">
        <v>-1.73748791217803</v>
      </c>
      <c r="B6290" s="1">
        <v>0.87691223621368397</v>
      </c>
      <c r="C6290" s="1">
        <v>2.2627661228179901</v>
      </c>
    </row>
    <row r="6291" spans="1:3" x14ac:dyDescent="0.25">
      <c r="A6291" s="1">
        <v>-1.7444112300872801</v>
      </c>
      <c r="B6291" s="1">
        <v>0.87733745574951105</v>
      </c>
      <c r="C6291" s="1">
        <v>2.2900018692016602</v>
      </c>
    </row>
    <row r="6292" spans="1:3" x14ac:dyDescent="0.25">
      <c r="A6292" s="1">
        <v>-1.75070405006408</v>
      </c>
      <c r="B6292" s="1">
        <v>0.87716603279113703</v>
      </c>
      <c r="C6292" s="1">
        <v>2.2797865867614702</v>
      </c>
    </row>
    <row r="6293" spans="1:3" x14ac:dyDescent="0.25">
      <c r="A6293" s="1">
        <v>-1.74015188217163</v>
      </c>
      <c r="B6293" s="1">
        <v>0.87732553482055597</v>
      </c>
      <c r="C6293" s="1">
        <v>2.3035922050475999</v>
      </c>
    </row>
    <row r="6294" spans="1:3" x14ac:dyDescent="0.25">
      <c r="A6294" s="1">
        <v>-1.7488265037536599</v>
      </c>
      <c r="B6294" s="1">
        <v>0.87795257568359297</v>
      </c>
      <c r="C6294" s="1">
        <v>2.2826745510101301</v>
      </c>
    </row>
    <row r="6295" spans="1:3" x14ac:dyDescent="0.25">
      <c r="A6295" s="1">
        <v>-1.75310277938842</v>
      </c>
      <c r="B6295" s="1">
        <v>0.87866616249084395</v>
      </c>
      <c r="C6295" s="1">
        <v>2.2800650596618599</v>
      </c>
    </row>
    <row r="6296" spans="1:3" x14ac:dyDescent="0.25">
      <c r="A6296" s="1">
        <v>-1.750333070755</v>
      </c>
      <c r="B6296" s="1">
        <v>0.87832474708557096</v>
      </c>
      <c r="C6296" s="1">
        <v>2.2689499855041499</v>
      </c>
    </row>
    <row r="6297" spans="1:3" x14ac:dyDescent="0.25">
      <c r="A6297" s="1">
        <v>-1.74433469772338</v>
      </c>
      <c r="B6297" s="1">
        <v>0.87794995307922297</v>
      </c>
      <c r="C6297" s="1">
        <v>2.2698593139648402</v>
      </c>
    </row>
    <row r="6298" spans="1:3" x14ac:dyDescent="0.25">
      <c r="A6298" s="1">
        <v>-1.74418425559997</v>
      </c>
      <c r="B6298" s="1">
        <v>0.87763643264770497</v>
      </c>
      <c r="C6298" s="1">
        <v>2.2775735855102499</v>
      </c>
    </row>
    <row r="6299" spans="1:3" x14ac:dyDescent="0.25">
      <c r="A6299" s="1">
        <v>-1.74305236339569</v>
      </c>
      <c r="B6299" s="1">
        <v>0.87811267375946001</v>
      </c>
      <c r="C6299" s="1">
        <v>2.2940707206725999</v>
      </c>
    </row>
    <row r="6300" spans="1:3" x14ac:dyDescent="0.25">
      <c r="A6300" s="1">
        <v>-1.73787534236907</v>
      </c>
      <c r="B6300" s="1">
        <v>0.877693891525268</v>
      </c>
      <c r="C6300" s="1">
        <v>2.29481029510498</v>
      </c>
    </row>
    <row r="6301" spans="1:3" x14ac:dyDescent="0.25">
      <c r="A6301" s="1">
        <v>-1.7424890995025599</v>
      </c>
      <c r="B6301" s="1">
        <v>0.87858009338378895</v>
      </c>
      <c r="C6301" s="1">
        <v>2.30476593971252</v>
      </c>
    </row>
    <row r="6302" spans="1:3" x14ac:dyDescent="0.25">
      <c r="A6302" s="1">
        <v>-1.7459205389022801</v>
      </c>
      <c r="B6302" s="1">
        <v>0.87828814983367898</v>
      </c>
      <c r="C6302" s="1">
        <v>2.30303454399108</v>
      </c>
    </row>
    <row r="6303" spans="1:3" x14ac:dyDescent="0.25">
      <c r="A6303" s="1">
        <v>-1.74533355236053</v>
      </c>
      <c r="B6303" s="1">
        <v>0.87853014469146695</v>
      </c>
      <c r="C6303" s="1">
        <v>2.30773878097534</v>
      </c>
    </row>
    <row r="6304" spans="1:3" x14ac:dyDescent="0.25">
      <c r="A6304" s="1">
        <v>-1.7477157115936199</v>
      </c>
      <c r="B6304" s="1">
        <v>0.87728571891784601</v>
      </c>
      <c r="C6304" s="1">
        <v>2.31024813652038</v>
      </c>
    </row>
    <row r="6305" spans="1:3" x14ac:dyDescent="0.25">
      <c r="A6305" s="1">
        <v>-1.73901343345642</v>
      </c>
      <c r="B6305" s="1">
        <v>0.87736117839813199</v>
      </c>
      <c r="C6305" s="1">
        <v>2.30998229980468</v>
      </c>
    </row>
    <row r="6306" spans="1:3" x14ac:dyDescent="0.25">
      <c r="A6306" s="1">
        <v>-1.7380964756011901</v>
      </c>
      <c r="B6306" s="1">
        <v>0.87681138515472401</v>
      </c>
      <c r="C6306" s="1">
        <v>2.3006451129913299</v>
      </c>
    </row>
    <row r="6307" spans="1:3" x14ac:dyDescent="0.25">
      <c r="A6307" s="1">
        <v>-1.7394220829010001</v>
      </c>
      <c r="B6307" s="1">
        <v>0.87673985958099299</v>
      </c>
      <c r="C6307" s="1">
        <v>2.2989468574523899</v>
      </c>
    </row>
    <row r="6308" spans="1:3" x14ac:dyDescent="0.25">
      <c r="A6308" s="1">
        <v>-1.7334359884262001</v>
      </c>
      <c r="B6308" s="1">
        <v>0.87601780891418402</v>
      </c>
      <c r="C6308" s="1">
        <v>2.3066382408142001</v>
      </c>
    </row>
    <row r="6309" spans="1:3" x14ac:dyDescent="0.25">
      <c r="A6309" s="1">
        <v>-1.7239805459976101</v>
      </c>
      <c r="B6309" s="1">
        <v>0.87618964910507202</v>
      </c>
      <c r="C6309" s="1">
        <v>2.3103580474853498</v>
      </c>
    </row>
    <row r="6310" spans="1:3" x14ac:dyDescent="0.25">
      <c r="A6310" s="1">
        <v>-1.71555924415588</v>
      </c>
      <c r="B6310" s="1">
        <v>0.87562406063079801</v>
      </c>
      <c r="C6310" s="1">
        <v>2.3179428577422998</v>
      </c>
    </row>
    <row r="6311" spans="1:3" x14ac:dyDescent="0.25">
      <c r="A6311" s="1">
        <v>-1.7176886796951201</v>
      </c>
      <c r="B6311" s="1">
        <v>0.87546968460082997</v>
      </c>
      <c r="C6311" s="1">
        <v>2.31278371810913</v>
      </c>
    </row>
    <row r="6312" spans="1:3" x14ac:dyDescent="0.25">
      <c r="A6312" s="1">
        <v>-1.7292279005050599</v>
      </c>
      <c r="B6312" s="1">
        <v>0.87560516595840399</v>
      </c>
      <c r="C6312" s="1">
        <v>2.3145394325256299</v>
      </c>
    </row>
    <row r="6313" spans="1:3" x14ac:dyDescent="0.25">
      <c r="A6313" s="1">
        <v>-1.73933482170104</v>
      </c>
      <c r="B6313" s="1">
        <v>0.87527400255203203</v>
      </c>
      <c r="C6313" s="1">
        <v>2.3003695011138898</v>
      </c>
    </row>
    <row r="6314" spans="1:3" x14ac:dyDescent="0.25">
      <c r="A6314" s="1">
        <v>-1.7445390224456701</v>
      </c>
      <c r="B6314" s="1">
        <v>0.87545669078826904</v>
      </c>
      <c r="C6314" s="1">
        <v>2.3035578727722101</v>
      </c>
    </row>
    <row r="6315" spans="1:3" x14ac:dyDescent="0.25">
      <c r="A6315" s="1">
        <v>-1.7391393184661801</v>
      </c>
      <c r="B6315" s="1">
        <v>0.87535798549652</v>
      </c>
      <c r="C6315" s="1">
        <v>2.3174631595611501</v>
      </c>
    </row>
    <row r="6316" spans="1:3" x14ac:dyDescent="0.25">
      <c r="A6316" s="1">
        <v>-1.74663639068603</v>
      </c>
      <c r="B6316" s="1">
        <v>0.87621414661407404</v>
      </c>
      <c r="C6316" s="1">
        <v>2.3365964889526301</v>
      </c>
    </row>
    <row r="6317" spans="1:3" x14ac:dyDescent="0.25">
      <c r="A6317" s="1">
        <v>-1.7427411079406701</v>
      </c>
      <c r="B6317" s="1">
        <v>0.87601786851882901</v>
      </c>
      <c r="C6317" s="1">
        <v>2.3297567367553702</v>
      </c>
    </row>
    <row r="6318" spans="1:3" x14ac:dyDescent="0.25">
      <c r="A6318" s="1">
        <v>-1.74996638298034</v>
      </c>
      <c r="B6318" s="1">
        <v>0.87595516443252497</v>
      </c>
      <c r="C6318" s="1">
        <v>2.3303592205047599</v>
      </c>
    </row>
    <row r="6319" spans="1:3" x14ac:dyDescent="0.25">
      <c r="A6319" s="1">
        <v>-1.7466527223587001</v>
      </c>
      <c r="B6319" s="1">
        <v>0.87617254257202104</v>
      </c>
      <c r="C6319" s="1">
        <v>2.3142507076263401</v>
      </c>
    </row>
    <row r="6320" spans="1:3" x14ac:dyDescent="0.25">
      <c r="A6320" s="1">
        <v>-1.74176549911499</v>
      </c>
      <c r="B6320" s="1">
        <v>0.87587213516235296</v>
      </c>
      <c r="C6320" s="1">
        <v>2.3200094699859601</v>
      </c>
    </row>
    <row r="6321" spans="1:3" x14ac:dyDescent="0.25">
      <c r="A6321" s="1">
        <v>-1.7229750156402499</v>
      </c>
      <c r="B6321" s="1">
        <v>0.87613010406494096</v>
      </c>
      <c r="C6321" s="1">
        <v>2.32746958732604</v>
      </c>
    </row>
    <row r="6322" spans="1:3" x14ac:dyDescent="0.25">
      <c r="A6322" s="1">
        <v>-1.7277191877365099</v>
      </c>
      <c r="B6322" s="1">
        <v>0.87558114528655995</v>
      </c>
      <c r="C6322" s="1">
        <v>2.33025598526</v>
      </c>
    </row>
    <row r="6323" spans="1:3" x14ac:dyDescent="0.25">
      <c r="A6323" s="1">
        <v>-1.72933661937713</v>
      </c>
      <c r="B6323" s="1">
        <v>0.87570834159850997</v>
      </c>
      <c r="C6323" s="1">
        <v>2.3462705612182599</v>
      </c>
    </row>
    <row r="6324" spans="1:3" x14ac:dyDescent="0.25">
      <c r="A6324" s="1">
        <v>-1.73832058906555</v>
      </c>
      <c r="B6324" s="1">
        <v>0.87593913078308105</v>
      </c>
      <c r="C6324" s="1">
        <v>2.36595153808593</v>
      </c>
    </row>
    <row r="6325" spans="1:3" x14ac:dyDescent="0.25">
      <c r="A6325" s="1">
        <v>-1.7421461343765201</v>
      </c>
      <c r="B6325" s="1">
        <v>0.87609124183654696</v>
      </c>
      <c r="C6325" s="1">
        <v>2.3609821796417201</v>
      </c>
    </row>
    <row r="6326" spans="1:3" x14ac:dyDescent="0.25">
      <c r="A6326" s="1">
        <v>-1.7404190301895099</v>
      </c>
      <c r="B6326" s="1">
        <v>0.87599140405654896</v>
      </c>
      <c r="C6326" s="1">
        <v>2.3747391700744598</v>
      </c>
    </row>
    <row r="6327" spans="1:3" x14ac:dyDescent="0.25">
      <c r="A6327" s="1">
        <v>-1.72796058654785</v>
      </c>
      <c r="B6327" s="1">
        <v>0.876007080078125</v>
      </c>
      <c r="C6327" s="1">
        <v>2.3893542289733798</v>
      </c>
    </row>
    <row r="6328" spans="1:3" x14ac:dyDescent="0.25">
      <c r="A6328" s="1">
        <v>-1.7361227273941</v>
      </c>
      <c r="B6328" s="1">
        <v>0.87673938274383501</v>
      </c>
      <c r="C6328" s="1">
        <v>2.3870818614959699</v>
      </c>
    </row>
    <row r="6329" spans="1:3" x14ac:dyDescent="0.25">
      <c r="A6329" s="1">
        <v>-1.73676073551177</v>
      </c>
      <c r="B6329" s="1">
        <v>0.87698560953140203</v>
      </c>
      <c r="C6329" s="1">
        <v>2.3888201713561998</v>
      </c>
    </row>
    <row r="6330" spans="1:3" x14ac:dyDescent="0.25">
      <c r="A6330" s="1">
        <v>-1.73672187328338</v>
      </c>
      <c r="B6330" s="1">
        <v>0.87717163562774603</v>
      </c>
      <c r="C6330" s="1">
        <v>2.3772320747375399</v>
      </c>
    </row>
    <row r="6331" spans="1:3" x14ac:dyDescent="0.25">
      <c r="A6331" s="1">
        <v>-1.7191920280456501</v>
      </c>
      <c r="B6331" s="1">
        <v>0.87527459859848</v>
      </c>
      <c r="C6331" s="1">
        <v>2.3819556236267001</v>
      </c>
    </row>
    <row r="6332" spans="1:3" x14ac:dyDescent="0.25">
      <c r="A6332" s="1">
        <v>-1.72439408302307</v>
      </c>
      <c r="B6332" s="1">
        <v>0.876256823539733</v>
      </c>
      <c r="C6332" s="1">
        <v>2.3894879817962602</v>
      </c>
    </row>
    <row r="6333" spans="1:3" x14ac:dyDescent="0.25">
      <c r="A6333" s="1">
        <v>-1.7126109600067101</v>
      </c>
      <c r="B6333" s="1">
        <v>0.875177681446075</v>
      </c>
      <c r="C6333" s="1">
        <v>2.3927240371704102</v>
      </c>
    </row>
    <row r="6334" spans="1:3" x14ac:dyDescent="0.25">
      <c r="A6334" s="1">
        <v>-1.7145702838897701</v>
      </c>
      <c r="B6334" s="1">
        <v>0.87569153308868397</v>
      </c>
      <c r="C6334" s="1">
        <v>2.38667488098144</v>
      </c>
    </row>
    <row r="6335" spans="1:3" x14ac:dyDescent="0.25">
      <c r="A6335" s="1">
        <v>-1.7225492000579801</v>
      </c>
      <c r="B6335" s="1">
        <v>0.87561452388763406</v>
      </c>
      <c r="C6335" s="1">
        <v>2.37273025512695</v>
      </c>
    </row>
    <row r="6336" spans="1:3" x14ac:dyDescent="0.25">
      <c r="A6336" s="1">
        <v>-1.7242895364761299</v>
      </c>
      <c r="B6336" s="1">
        <v>0.87609213590621904</v>
      </c>
      <c r="C6336" s="1">
        <v>2.3736653327941801</v>
      </c>
    </row>
    <row r="6337" spans="1:3" x14ac:dyDescent="0.25">
      <c r="A6337" s="1">
        <v>-1.72732925415039</v>
      </c>
      <c r="B6337" s="1">
        <v>0.87561517953872603</v>
      </c>
      <c r="C6337" s="1">
        <v>2.3680326938629102</v>
      </c>
    </row>
    <row r="6338" spans="1:3" x14ac:dyDescent="0.25">
      <c r="A6338" s="1">
        <v>-1.72308361530303</v>
      </c>
      <c r="B6338" s="1">
        <v>0.87529569864273005</v>
      </c>
      <c r="C6338" s="1">
        <v>2.3636951446533199</v>
      </c>
    </row>
    <row r="6339" spans="1:3" x14ac:dyDescent="0.25">
      <c r="A6339" s="1">
        <v>-1.72280156612396</v>
      </c>
      <c r="B6339" s="1">
        <v>0.87497401237487704</v>
      </c>
      <c r="C6339" s="1">
        <v>2.36143445968627</v>
      </c>
    </row>
    <row r="6340" spans="1:3" x14ac:dyDescent="0.25">
      <c r="A6340" s="1">
        <v>-1.7247235774993801</v>
      </c>
      <c r="B6340" s="1">
        <v>0.87492722272872903</v>
      </c>
      <c r="C6340" s="1">
        <v>2.3557493686675999</v>
      </c>
    </row>
    <row r="6341" spans="1:3" x14ac:dyDescent="0.25">
      <c r="A6341" s="1">
        <v>-1.72181737422943</v>
      </c>
      <c r="B6341" s="1">
        <v>0.87504601478576605</v>
      </c>
      <c r="C6341" s="1">
        <v>2.3683722019195499</v>
      </c>
    </row>
    <row r="6342" spans="1:3" x14ac:dyDescent="0.25">
      <c r="A6342" s="1">
        <v>-1.7178320884704501</v>
      </c>
      <c r="B6342" s="1">
        <v>0.87514805793762196</v>
      </c>
      <c r="C6342" s="1">
        <v>2.3709573745727499</v>
      </c>
    </row>
    <row r="6343" spans="1:3" x14ac:dyDescent="0.25">
      <c r="A6343" s="1">
        <v>-1.72032487392425</v>
      </c>
      <c r="B6343" s="1">
        <v>0.87505257129669101</v>
      </c>
      <c r="C6343" s="1">
        <v>2.3705868721008301</v>
      </c>
    </row>
    <row r="6344" spans="1:3" x14ac:dyDescent="0.25">
      <c r="A6344" s="1">
        <v>-1.71827280521392</v>
      </c>
      <c r="B6344" s="1">
        <v>0.87584829330444303</v>
      </c>
      <c r="C6344" s="1">
        <v>2.3623270988464302</v>
      </c>
    </row>
    <row r="6345" spans="1:3" x14ac:dyDescent="0.25">
      <c r="A6345" s="1">
        <v>-1.71095514297485</v>
      </c>
      <c r="B6345" s="1">
        <v>0.875571489334106</v>
      </c>
      <c r="C6345" s="1">
        <v>2.3600826263427699</v>
      </c>
    </row>
    <row r="6346" spans="1:3" x14ac:dyDescent="0.25">
      <c r="A6346" s="1">
        <v>-1.71232044696807</v>
      </c>
      <c r="B6346" s="1">
        <v>0.87578636407852095</v>
      </c>
      <c r="C6346" s="1">
        <v>2.35227227210998</v>
      </c>
    </row>
    <row r="6347" spans="1:3" x14ac:dyDescent="0.25">
      <c r="A6347" s="1">
        <v>-1.70506060123443</v>
      </c>
      <c r="B6347" s="1">
        <v>0.87606865167617698</v>
      </c>
      <c r="C6347" s="1">
        <v>2.3694651126861501</v>
      </c>
    </row>
    <row r="6348" spans="1:3" x14ac:dyDescent="0.25">
      <c r="A6348" s="1">
        <v>-1.7070394754409699</v>
      </c>
      <c r="B6348" s="1">
        <v>0.876467704772949</v>
      </c>
      <c r="C6348" s="1">
        <v>2.36863040924072</v>
      </c>
    </row>
    <row r="6349" spans="1:3" x14ac:dyDescent="0.25">
      <c r="A6349" s="1">
        <v>-1.70301878452301</v>
      </c>
      <c r="B6349" s="1">
        <v>0.87635213136672896</v>
      </c>
      <c r="C6349" s="1">
        <v>2.3710331916809002</v>
      </c>
    </row>
    <row r="6350" spans="1:3" x14ac:dyDescent="0.25">
      <c r="A6350" s="1">
        <v>-1.7059230804443299</v>
      </c>
      <c r="B6350" s="1">
        <v>0.87663060426712003</v>
      </c>
      <c r="C6350" s="1">
        <v>2.3711593151092498</v>
      </c>
    </row>
    <row r="6351" spans="1:3" x14ac:dyDescent="0.25">
      <c r="A6351" s="1">
        <v>-1.70659935474395</v>
      </c>
      <c r="B6351" s="1">
        <v>0.87728071212768499</v>
      </c>
      <c r="C6351" s="1">
        <v>2.3672749996185298</v>
      </c>
    </row>
    <row r="6352" spans="1:3" x14ac:dyDescent="0.25">
      <c r="A6352" s="1">
        <v>-1.7120443582534699</v>
      </c>
      <c r="B6352" s="1">
        <v>0.87774449586868197</v>
      </c>
      <c r="C6352" s="1">
        <v>2.35236167907714</v>
      </c>
    </row>
    <row r="6353" spans="1:3" x14ac:dyDescent="0.25">
      <c r="A6353" s="1">
        <v>-1.7174043655395499</v>
      </c>
      <c r="B6353" s="1">
        <v>0.87758457660675004</v>
      </c>
      <c r="C6353" s="1">
        <v>2.3715631961822501</v>
      </c>
    </row>
    <row r="6354" spans="1:3" x14ac:dyDescent="0.25">
      <c r="A6354" s="1">
        <v>-1.7165937423705999</v>
      </c>
      <c r="B6354" s="1">
        <v>0.87780487537384</v>
      </c>
      <c r="C6354" s="1">
        <v>2.39544582366943</v>
      </c>
    </row>
    <row r="6355" spans="1:3" x14ac:dyDescent="0.25">
      <c r="A6355" s="1">
        <v>-1.7187535762786801</v>
      </c>
      <c r="B6355" s="1">
        <v>0.87783217430114702</v>
      </c>
      <c r="C6355" s="1">
        <v>2.4059476852416899</v>
      </c>
    </row>
    <row r="6356" spans="1:3" x14ac:dyDescent="0.25">
      <c r="A6356" s="1">
        <v>-1.70934987068176</v>
      </c>
      <c r="B6356" s="1">
        <v>0.87737590074539096</v>
      </c>
      <c r="C6356" s="1">
        <v>2.38414359092712</v>
      </c>
    </row>
    <row r="6357" spans="1:3" x14ac:dyDescent="0.25">
      <c r="A6357" s="1">
        <v>-1.70959985256195</v>
      </c>
      <c r="B6357" s="1">
        <v>0.87757939100265503</v>
      </c>
      <c r="C6357" s="1">
        <v>2.38660240173339</v>
      </c>
    </row>
    <row r="6358" spans="1:3" x14ac:dyDescent="0.25">
      <c r="A6358" s="1">
        <v>-1.70285308361053</v>
      </c>
      <c r="B6358" s="1">
        <v>0.87767398357391302</v>
      </c>
      <c r="C6358" s="1">
        <v>2.3947625160217201</v>
      </c>
    </row>
    <row r="6359" spans="1:3" x14ac:dyDescent="0.25">
      <c r="A6359" s="1">
        <v>-1.7023776769637999</v>
      </c>
      <c r="B6359" s="1">
        <v>0.87724030017852705</v>
      </c>
      <c r="C6359" s="1">
        <v>2.4009747505187899</v>
      </c>
    </row>
    <row r="6360" spans="1:3" x14ac:dyDescent="0.25">
      <c r="A6360" s="1">
        <v>-1.6953651905059799</v>
      </c>
      <c r="B6360" s="1">
        <v>0.87631207704544001</v>
      </c>
      <c r="C6360" s="1">
        <v>2.3934032917022701</v>
      </c>
    </row>
    <row r="6361" spans="1:3" x14ac:dyDescent="0.25">
      <c r="A6361" s="1">
        <v>-1.6999160051345801</v>
      </c>
      <c r="B6361" s="1">
        <v>0.87683004140853804</v>
      </c>
      <c r="C6361" s="1">
        <v>2.3794207572936998</v>
      </c>
    </row>
    <row r="6362" spans="1:3" x14ac:dyDescent="0.25">
      <c r="A6362" s="1">
        <v>-1.6904392242431601</v>
      </c>
      <c r="B6362" s="1">
        <v>0.87516993284225397</v>
      </c>
      <c r="C6362" s="1">
        <v>2.3645646572113002</v>
      </c>
    </row>
    <row r="6363" spans="1:3" x14ac:dyDescent="0.25">
      <c r="A6363" s="1">
        <v>-1.6976194381713801</v>
      </c>
      <c r="B6363" s="1">
        <v>0.87573826313018699</v>
      </c>
      <c r="C6363" s="1">
        <v>2.3817660808563201</v>
      </c>
    </row>
    <row r="6364" spans="1:3" x14ac:dyDescent="0.25">
      <c r="A6364" s="1">
        <v>-1.69438111782073</v>
      </c>
      <c r="B6364" s="1">
        <v>0.874550461769104</v>
      </c>
      <c r="C6364" s="1">
        <v>2.37969923019409</v>
      </c>
    </row>
    <row r="6365" spans="1:3" x14ac:dyDescent="0.25">
      <c r="A6365" s="1">
        <v>-1.69552290439605</v>
      </c>
      <c r="B6365" s="1">
        <v>0.87478840351104703</v>
      </c>
      <c r="C6365" s="1">
        <v>2.3979160785675</v>
      </c>
    </row>
    <row r="6366" spans="1:3" x14ac:dyDescent="0.25">
      <c r="A6366" s="1">
        <v>-1.6946942806243801</v>
      </c>
      <c r="B6366" s="1">
        <v>0.87455511093139604</v>
      </c>
      <c r="C6366" s="1">
        <v>2.3930256366729701</v>
      </c>
    </row>
    <row r="6367" spans="1:3" x14ac:dyDescent="0.25">
      <c r="A6367" s="1">
        <v>-1.6967232227325399</v>
      </c>
      <c r="B6367" s="1">
        <v>0.87598574161529497</v>
      </c>
      <c r="C6367" s="1">
        <v>2.38913822174072</v>
      </c>
    </row>
    <row r="6368" spans="1:3" x14ac:dyDescent="0.25">
      <c r="A6368" s="1">
        <v>-1.6906991004943801</v>
      </c>
      <c r="B6368" s="1">
        <v>0.87512373924255304</v>
      </c>
      <c r="C6368" s="1">
        <v>2.3999814987182599</v>
      </c>
    </row>
    <row r="6369" spans="1:3" x14ac:dyDescent="0.25">
      <c r="A6369" s="1">
        <v>-1.6894661188125599</v>
      </c>
      <c r="B6369" s="1">
        <v>0.87583577632903997</v>
      </c>
      <c r="C6369" s="1">
        <v>2.41808009147644</v>
      </c>
    </row>
    <row r="6370" spans="1:3" x14ac:dyDescent="0.25">
      <c r="A6370" s="1">
        <v>-1.6793408393859801</v>
      </c>
      <c r="B6370" s="1">
        <v>0.874961078166961</v>
      </c>
      <c r="C6370" s="1">
        <v>2.4218168258666899</v>
      </c>
    </row>
    <row r="6371" spans="1:3" x14ac:dyDescent="0.25">
      <c r="A6371" s="1">
        <v>-1.6824060678482</v>
      </c>
      <c r="B6371" s="1">
        <v>0.87554270029067904</v>
      </c>
      <c r="C6371" s="1">
        <v>2.4095664024353001</v>
      </c>
    </row>
    <row r="6372" spans="1:3" x14ac:dyDescent="0.25">
      <c r="A6372" s="1">
        <v>-1.68726193904876</v>
      </c>
      <c r="B6372" s="1">
        <v>0.87505209445953303</v>
      </c>
      <c r="C6372" s="1">
        <v>2.4065961837768501</v>
      </c>
    </row>
    <row r="6373" spans="1:3" x14ac:dyDescent="0.25">
      <c r="A6373" s="1">
        <v>-1.68407678604125</v>
      </c>
      <c r="B6373" s="1">
        <v>0.87542194128036399</v>
      </c>
      <c r="C6373" s="1">
        <v>2.4218964576721098</v>
      </c>
    </row>
    <row r="6374" spans="1:3" x14ac:dyDescent="0.25">
      <c r="A6374" s="1">
        <v>-1.6898493766784599</v>
      </c>
      <c r="B6374" s="1">
        <v>0.87466150522232</v>
      </c>
      <c r="C6374" s="1">
        <v>2.42785573005676</v>
      </c>
    </row>
    <row r="6375" spans="1:3" x14ac:dyDescent="0.25">
      <c r="A6375" s="1">
        <v>-1.6945996284484801</v>
      </c>
      <c r="B6375" s="1">
        <v>0.87542653083801203</v>
      </c>
      <c r="C6375" s="1">
        <v>2.4233026504516602</v>
      </c>
    </row>
    <row r="6376" spans="1:3" x14ac:dyDescent="0.25">
      <c r="A6376" s="1">
        <v>-1.68733263015747</v>
      </c>
      <c r="B6376" s="1">
        <v>0.87488651275634699</v>
      </c>
      <c r="C6376" s="1">
        <v>2.42500519752502</v>
      </c>
    </row>
    <row r="6377" spans="1:3" x14ac:dyDescent="0.25">
      <c r="A6377" s="1">
        <v>-1.6907323598861601</v>
      </c>
      <c r="B6377" s="1">
        <v>0.87490344047546298</v>
      </c>
      <c r="C6377" s="1">
        <v>2.4122362136840798</v>
      </c>
    </row>
    <row r="6378" spans="1:3" x14ac:dyDescent="0.25">
      <c r="A6378" s="1">
        <v>-1.68108534812927</v>
      </c>
      <c r="B6378" s="1">
        <v>0.87389361858367898</v>
      </c>
      <c r="C6378" s="1">
        <v>2.40520167350769</v>
      </c>
    </row>
    <row r="6379" spans="1:3" x14ac:dyDescent="0.25">
      <c r="A6379" s="1">
        <v>-1.67086577415466</v>
      </c>
      <c r="B6379" s="1">
        <v>0.87485784292221003</v>
      </c>
      <c r="C6379" s="1">
        <v>2.3971064090728702</v>
      </c>
    </row>
    <row r="6380" spans="1:3" x14ac:dyDescent="0.25">
      <c r="A6380" s="1">
        <v>-1.6719896793365401</v>
      </c>
      <c r="B6380" s="1">
        <v>0.87399733066558805</v>
      </c>
      <c r="C6380" s="1">
        <v>2.408536195755</v>
      </c>
    </row>
    <row r="6381" spans="1:3" x14ac:dyDescent="0.25">
      <c r="A6381" s="1">
        <v>-1.6725924015045099</v>
      </c>
      <c r="B6381" s="1">
        <v>0.87461143732070901</v>
      </c>
      <c r="C6381" s="1">
        <v>2.3997890949249201</v>
      </c>
    </row>
    <row r="6382" spans="1:3" x14ac:dyDescent="0.25">
      <c r="A6382" s="1">
        <v>-1.6752569675445499</v>
      </c>
      <c r="B6382" s="1">
        <v>0.874617159366607</v>
      </c>
      <c r="C6382" s="1">
        <v>2.4166340827941801</v>
      </c>
    </row>
    <row r="6383" spans="1:3" x14ac:dyDescent="0.25">
      <c r="A6383" s="1">
        <v>-1.6733078956603999</v>
      </c>
      <c r="B6383" s="1">
        <v>0.87485873699188199</v>
      </c>
      <c r="C6383" s="1">
        <v>2.4174125194549498</v>
      </c>
    </row>
    <row r="6384" spans="1:3" x14ac:dyDescent="0.25">
      <c r="A6384" s="1">
        <v>-1.6799799203872601</v>
      </c>
      <c r="B6384" s="1">
        <v>0.87477445602416903</v>
      </c>
      <c r="C6384" s="1">
        <v>2.4206314086914</v>
      </c>
    </row>
    <row r="6385" spans="1:3" x14ac:dyDescent="0.25">
      <c r="A6385" s="1">
        <v>-1.69405400753021</v>
      </c>
      <c r="B6385" s="1">
        <v>0.875521659851074</v>
      </c>
      <c r="C6385" s="1">
        <v>2.4280502796172998</v>
      </c>
    </row>
    <row r="6386" spans="1:3" x14ac:dyDescent="0.25">
      <c r="A6386" s="1">
        <v>-1.6933574676513601</v>
      </c>
      <c r="B6386" s="1">
        <v>0.875011205673217</v>
      </c>
      <c r="C6386" s="1">
        <v>2.43209600448608</v>
      </c>
    </row>
    <row r="6387" spans="1:3" x14ac:dyDescent="0.25">
      <c r="A6387" s="1">
        <v>-1.69476962089538</v>
      </c>
      <c r="B6387" s="1">
        <v>0.87526983022689797</v>
      </c>
      <c r="C6387" s="1">
        <v>2.4292674064636199</v>
      </c>
    </row>
    <row r="6388" spans="1:3" x14ac:dyDescent="0.25">
      <c r="A6388" s="1">
        <v>-1.6891049146652199</v>
      </c>
      <c r="B6388" s="1">
        <v>0.87469446659088101</v>
      </c>
      <c r="C6388" s="1">
        <v>2.4423944950103702</v>
      </c>
    </row>
    <row r="6389" spans="1:3" x14ac:dyDescent="0.25">
      <c r="A6389" s="1">
        <v>-1.68266248703002</v>
      </c>
      <c r="B6389" s="1">
        <v>0.87459284067153897</v>
      </c>
      <c r="C6389" s="1">
        <v>2.4367585182189901</v>
      </c>
    </row>
    <row r="6390" spans="1:3" x14ac:dyDescent="0.25">
      <c r="A6390" s="1">
        <v>-1.6758227348327599</v>
      </c>
      <c r="B6390" s="1">
        <v>0.87438857555389404</v>
      </c>
      <c r="C6390" s="1">
        <v>2.4489841461181601</v>
      </c>
    </row>
    <row r="6391" spans="1:3" x14ac:dyDescent="0.25">
      <c r="A6391" s="1">
        <v>-1.6713445186614899</v>
      </c>
      <c r="B6391" s="1">
        <v>0.87397855520248402</v>
      </c>
      <c r="C6391" s="1">
        <v>2.4425082206725999</v>
      </c>
    </row>
    <row r="6392" spans="1:3" x14ac:dyDescent="0.25">
      <c r="A6392" s="1">
        <v>-1.66957187652587</v>
      </c>
      <c r="B6392" s="1">
        <v>0.87376075983047397</v>
      </c>
      <c r="C6392" s="1">
        <v>2.4517014026641801</v>
      </c>
    </row>
    <row r="6393" spans="1:3" x14ac:dyDescent="0.25">
      <c r="A6393" s="1">
        <v>-1.6735970973968499</v>
      </c>
      <c r="B6393" s="1">
        <v>0.87445098161697299</v>
      </c>
      <c r="C6393" s="1">
        <v>2.4521229267120299</v>
      </c>
    </row>
    <row r="6394" spans="1:3" x14ac:dyDescent="0.25">
      <c r="A6394" s="1">
        <v>-1.6713820695877</v>
      </c>
      <c r="B6394" s="1">
        <v>0.87426698207855202</v>
      </c>
      <c r="C6394" s="1">
        <v>2.44620156288146</v>
      </c>
    </row>
    <row r="6395" spans="1:3" x14ac:dyDescent="0.25">
      <c r="A6395" s="1">
        <v>-1.66821360588073</v>
      </c>
      <c r="B6395" s="1">
        <v>0.87464618682861295</v>
      </c>
      <c r="C6395" s="1">
        <v>2.44520759582519</v>
      </c>
    </row>
    <row r="6396" spans="1:3" x14ac:dyDescent="0.25">
      <c r="A6396" s="1">
        <v>-1.6738986968994101</v>
      </c>
      <c r="B6396" s="1">
        <v>0.87415146827697698</v>
      </c>
      <c r="C6396" s="1">
        <v>2.4516699314117401</v>
      </c>
    </row>
    <row r="6397" spans="1:3" x14ac:dyDescent="0.25">
      <c r="A6397" s="1">
        <v>-1.67378258705139</v>
      </c>
      <c r="B6397" s="1">
        <v>0.87413054704666104</v>
      </c>
      <c r="C6397" s="1">
        <v>2.4634037017822199</v>
      </c>
    </row>
    <row r="6398" spans="1:3" x14ac:dyDescent="0.25">
      <c r="A6398" s="1">
        <v>-1.66872334480285</v>
      </c>
      <c r="B6398" s="1">
        <v>0.87459981441497803</v>
      </c>
      <c r="C6398" s="1">
        <v>2.4745838642120299</v>
      </c>
    </row>
    <row r="6399" spans="1:3" x14ac:dyDescent="0.25">
      <c r="A6399" s="1">
        <v>-1.6734987497329701</v>
      </c>
      <c r="B6399" s="1">
        <v>0.87429696321487405</v>
      </c>
      <c r="C6399" s="1">
        <v>2.4703807830810498</v>
      </c>
    </row>
    <row r="6400" spans="1:3" x14ac:dyDescent="0.25">
      <c r="A6400" s="1">
        <v>-1.6766616106033301</v>
      </c>
      <c r="B6400" s="1">
        <v>0.87519776821136397</v>
      </c>
      <c r="C6400" s="1">
        <v>2.48686647415161</v>
      </c>
    </row>
    <row r="6401" spans="1:3" x14ac:dyDescent="0.25">
      <c r="A6401" s="1">
        <v>-1.67622005939483</v>
      </c>
      <c r="B6401" s="1">
        <v>0.87491095066070501</v>
      </c>
      <c r="C6401" s="1">
        <v>2.4808607101440399</v>
      </c>
    </row>
    <row r="6402" spans="1:3" x14ac:dyDescent="0.25">
      <c r="A6402" s="1">
        <v>-1.6663589477539</v>
      </c>
      <c r="B6402" s="1">
        <v>0.87478423118591297</v>
      </c>
      <c r="C6402" s="1">
        <v>2.4925606250762899</v>
      </c>
    </row>
    <row r="6403" spans="1:3" x14ac:dyDescent="0.25">
      <c r="A6403" s="1">
        <v>-1.66439521312713</v>
      </c>
      <c r="B6403" s="1">
        <v>0.87420845031738204</v>
      </c>
      <c r="C6403" s="1">
        <v>2.47337341308593</v>
      </c>
    </row>
    <row r="6404" spans="1:3" x14ac:dyDescent="0.25">
      <c r="A6404" s="1">
        <v>-1.6779042482376001</v>
      </c>
      <c r="B6404" s="1">
        <v>0.87558108568191495</v>
      </c>
      <c r="C6404" s="1">
        <v>2.4858248233795099</v>
      </c>
    </row>
    <row r="6405" spans="1:3" x14ac:dyDescent="0.25">
      <c r="A6405" s="1">
        <v>-1.6660580635070801</v>
      </c>
      <c r="B6405" s="1">
        <v>0.87485659122466997</v>
      </c>
      <c r="C6405" s="1">
        <v>2.4772450923919598</v>
      </c>
    </row>
    <row r="6406" spans="1:3" x14ac:dyDescent="0.25">
      <c r="A6406" s="1">
        <v>-1.6683491468429501</v>
      </c>
      <c r="B6406" s="1">
        <v>0.874822437763214</v>
      </c>
      <c r="C6406" s="1">
        <v>2.4731957912445002</v>
      </c>
    </row>
    <row r="6407" spans="1:3" x14ac:dyDescent="0.25">
      <c r="A6407" s="1">
        <v>-1.6615959405898999</v>
      </c>
      <c r="B6407" s="1">
        <v>0.87387126684188798</v>
      </c>
      <c r="C6407" s="1">
        <v>2.4688692092895499</v>
      </c>
    </row>
    <row r="6408" spans="1:3" x14ac:dyDescent="0.25">
      <c r="A6408" s="1">
        <v>-1.66194880008697</v>
      </c>
      <c r="B6408" s="1">
        <v>0.87431299686431796</v>
      </c>
      <c r="C6408" s="1">
        <v>2.4620511531829798</v>
      </c>
    </row>
    <row r="6409" spans="1:3" x14ac:dyDescent="0.25">
      <c r="A6409" s="1">
        <v>-1.66547083854675</v>
      </c>
      <c r="B6409" s="1">
        <v>0.87382453680038397</v>
      </c>
      <c r="C6409" s="1">
        <v>2.4428505897521902</v>
      </c>
    </row>
    <row r="6410" spans="1:3" x14ac:dyDescent="0.25">
      <c r="A6410" s="1">
        <v>-1.67276751995086</v>
      </c>
      <c r="B6410" s="1">
        <v>0.87442505359649603</v>
      </c>
      <c r="C6410" s="1">
        <v>2.4482457637786799</v>
      </c>
    </row>
    <row r="6411" spans="1:3" x14ac:dyDescent="0.25">
      <c r="A6411" s="1">
        <v>-1.67368340492248</v>
      </c>
      <c r="B6411" s="1">
        <v>0.87323659658431996</v>
      </c>
      <c r="C6411" s="1">
        <v>2.4572067260742099</v>
      </c>
    </row>
    <row r="6412" spans="1:3" x14ac:dyDescent="0.25">
      <c r="A6412" s="1">
        <v>-1.67253518104553</v>
      </c>
      <c r="B6412" s="1">
        <v>0.87453222274780196</v>
      </c>
      <c r="C6412" s="1">
        <v>2.4631602764129599</v>
      </c>
    </row>
    <row r="6413" spans="1:3" x14ac:dyDescent="0.25">
      <c r="A6413" s="1">
        <v>-1.67122042179107</v>
      </c>
      <c r="B6413" s="1">
        <v>0.87378871440887396</v>
      </c>
      <c r="C6413" s="1">
        <v>2.4653694629669101</v>
      </c>
    </row>
    <row r="6414" spans="1:3" x14ac:dyDescent="0.25">
      <c r="A6414" s="1">
        <v>-1.6667015552520701</v>
      </c>
      <c r="B6414" s="1">
        <v>0.87426239252090399</v>
      </c>
      <c r="C6414" s="1">
        <v>2.46799516677856</v>
      </c>
    </row>
    <row r="6415" spans="1:3" x14ac:dyDescent="0.25">
      <c r="A6415" s="1">
        <v>-1.66055679321289</v>
      </c>
      <c r="B6415" s="1">
        <v>0.87335580587386996</v>
      </c>
      <c r="C6415" s="1">
        <v>2.46687388420104</v>
      </c>
    </row>
    <row r="6416" spans="1:3" x14ac:dyDescent="0.25">
      <c r="A6416" s="1">
        <v>-1.65412950515747</v>
      </c>
      <c r="B6416" s="1">
        <v>0.87397217750549305</v>
      </c>
      <c r="C6416" s="1">
        <v>2.4548096656799299</v>
      </c>
    </row>
    <row r="6417" spans="1:3" x14ac:dyDescent="0.25">
      <c r="A6417" s="1">
        <v>-1.6574002504348699</v>
      </c>
      <c r="B6417" s="1">
        <v>0.87291026115417403</v>
      </c>
      <c r="C6417" s="1">
        <v>2.4535033702850302</v>
      </c>
    </row>
    <row r="6418" spans="1:3" x14ac:dyDescent="0.25">
      <c r="A6418" s="1">
        <v>-1.6520463228225699</v>
      </c>
      <c r="B6418" s="1">
        <v>0.873413205146789</v>
      </c>
      <c r="C6418" s="1">
        <v>2.44992470741271</v>
      </c>
    </row>
    <row r="6419" spans="1:3" x14ac:dyDescent="0.25">
      <c r="A6419" s="1">
        <v>-1.6543290615081701</v>
      </c>
      <c r="B6419" s="1">
        <v>0.87257760763168302</v>
      </c>
      <c r="C6419" s="1">
        <v>2.4557020664214999</v>
      </c>
    </row>
    <row r="6420" spans="1:3" x14ac:dyDescent="0.25">
      <c r="A6420" s="1">
        <v>-1.6522289514541599</v>
      </c>
      <c r="B6420" s="1">
        <v>0.87340879440307595</v>
      </c>
      <c r="C6420" s="1">
        <v>2.4474208354949898</v>
      </c>
    </row>
    <row r="6421" spans="1:3" x14ac:dyDescent="0.25">
      <c r="A6421" s="1">
        <v>-1.64435946941375</v>
      </c>
      <c r="B6421" s="1">
        <v>0.87257742881774902</v>
      </c>
      <c r="C6421" s="1">
        <v>2.4601802825927699</v>
      </c>
    </row>
    <row r="6422" spans="1:3" x14ac:dyDescent="0.25">
      <c r="A6422" s="1">
        <v>-1.65420746803283</v>
      </c>
      <c r="B6422" s="1">
        <v>0.87371855974197299</v>
      </c>
      <c r="C6422" s="1">
        <v>2.4485952854156401</v>
      </c>
    </row>
    <row r="6423" spans="1:3" x14ac:dyDescent="0.25">
      <c r="A6423" s="1">
        <v>-1.6553108692169101</v>
      </c>
      <c r="B6423" s="1">
        <v>0.87371718883514404</v>
      </c>
      <c r="C6423" s="1">
        <v>2.4736340045928902</v>
      </c>
    </row>
    <row r="6424" spans="1:3" x14ac:dyDescent="0.25">
      <c r="A6424" s="1">
        <v>-1.6495391130447301</v>
      </c>
      <c r="B6424" s="1">
        <v>0.87438786029815596</v>
      </c>
      <c r="C6424" s="1">
        <v>2.4704394340515101</v>
      </c>
    </row>
    <row r="6425" spans="1:3" x14ac:dyDescent="0.25">
      <c r="A6425" s="1">
        <v>-1.63777410984039</v>
      </c>
      <c r="B6425" s="1">
        <v>0.87342011928558305</v>
      </c>
      <c r="C6425" s="1">
        <v>2.4908738136291499</v>
      </c>
    </row>
    <row r="6426" spans="1:3" x14ac:dyDescent="0.25">
      <c r="A6426" s="1">
        <v>-1.6347743272781301</v>
      </c>
      <c r="B6426" s="1">
        <v>0.87396776676177901</v>
      </c>
      <c r="C6426" s="1">
        <v>2.4874169826507502</v>
      </c>
    </row>
    <row r="6427" spans="1:3" x14ac:dyDescent="0.25">
      <c r="A6427" s="1">
        <v>-1.62756288051605</v>
      </c>
      <c r="B6427" s="1">
        <v>0.87281405925750699</v>
      </c>
      <c r="C6427" s="1">
        <v>2.4826085567474299</v>
      </c>
    </row>
    <row r="6428" spans="1:3" x14ac:dyDescent="0.25">
      <c r="A6428" s="1">
        <v>-1.6352334022521899</v>
      </c>
      <c r="B6428" s="1">
        <v>0.87349647283553999</v>
      </c>
      <c r="C6428" s="1">
        <v>2.4778075218200599</v>
      </c>
    </row>
    <row r="6429" spans="1:3" x14ac:dyDescent="0.25">
      <c r="A6429" s="1">
        <v>-1.6418029069900499</v>
      </c>
      <c r="B6429" s="1">
        <v>0.87333726882934504</v>
      </c>
      <c r="C6429" s="1">
        <v>2.4901990890502899</v>
      </c>
    </row>
    <row r="6430" spans="1:3" x14ac:dyDescent="0.25">
      <c r="A6430" s="1">
        <v>-1.63563680648803</v>
      </c>
      <c r="B6430" s="1">
        <v>0.87272191047668402</v>
      </c>
      <c r="C6430" s="1">
        <v>2.4735574722289999</v>
      </c>
    </row>
    <row r="6431" spans="1:3" x14ac:dyDescent="0.25">
      <c r="A6431" s="1">
        <v>-1.63371682167053</v>
      </c>
      <c r="B6431" s="1">
        <v>0.87162995338439897</v>
      </c>
      <c r="C6431" s="1">
        <v>2.48248863220214</v>
      </c>
    </row>
    <row r="6432" spans="1:3" x14ac:dyDescent="0.25">
      <c r="A6432" s="1">
        <v>-1.6389919519424401</v>
      </c>
      <c r="B6432" s="1">
        <v>0.87219625711440996</v>
      </c>
      <c r="C6432" s="1">
        <v>2.4643208980560298</v>
      </c>
    </row>
    <row r="6433" spans="1:3" x14ac:dyDescent="0.25">
      <c r="A6433" s="1">
        <v>-1.6338742971420199</v>
      </c>
      <c r="B6433" s="1">
        <v>0.87131530046463002</v>
      </c>
      <c r="C6433" s="1">
        <v>2.4725198745727499</v>
      </c>
    </row>
    <row r="6434" spans="1:3" x14ac:dyDescent="0.25">
      <c r="A6434" s="1">
        <v>-1.63209784030914</v>
      </c>
      <c r="B6434" s="1">
        <v>0.871165931224822</v>
      </c>
      <c r="C6434" s="1">
        <v>2.4570465087890598</v>
      </c>
    </row>
    <row r="6435" spans="1:3" x14ac:dyDescent="0.25">
      <c r="A6435" s="1">
        <v>-1.6191394329071001</v>
      </c>
      <c r="B6435" s="1">
        <v>0.87057459354400601</v>
      </c>
      <c r="C6435" s="1">
        <v>2.4625358581542902</v>
      </c>
    </row>
    <row r="6436" spans="1:3" x14ac:dyDescent="0.25">
      <c r="A6436" s="1">
        <v>-1.60436582565307</v>
      </c>
      <c r="B6436" s="1">
        <v>0.869842648506164</v>
      </c>
      <c r="C6436" s="1">
        <v>2.4512023925781201</v>
      </c>
    </row>
    <row r="6437" spans="1:3" x14ac:dyDescent="0.25">
      <c r="A6437" s="1">
        <v>-1.5998274087905799</v>
      </c>
      <c r="B6437" s="1">
        <v>0.869595646858215</v>
      </c>
      <c r="C6437" s="1">
        <v>2.4523837566375701</v>
      </c>
    </row>
    <row r="6438" spans="1:3" x14ac:dyDescent="0.25">
      <c r="A6438" s="1">
        <v>-1.6028910875320399</v>
      </c>
      <c r="B6438" s="1">
        <v>0.86987197399139404</v>
      </c>
      <c r="C6438" s="1">
        <v>2.44078063964843</v>
      </c>
    </row>
    <row r="6439" spans="1:3" x14ac:dyDescent="0.25">
      <c r="A6439" s="1">
        <v>-1.6057430505752499</v>
      </c>
      <c r="B6439" s="1">
        <v>0.86985474824905296</v>
      </c>
      <c r="C6439" s="1">
        <v>2.4501767158508301</v>
      </c>
    </row>
    <row r="6440" spans="1:3" x14ac:dyDescent="0.25">
      <c r="A6440" s="1">
        <v>-1.6074960231780999</v>
      </c>
      <c r="B6440" s="1">
        <v>0.87010568380355802</v>
      </c>
      <c r="C6440" s="1">
        <v>2.4309546947479199</v>
      </c>
    </row>
    <row r="6441" spans="1:3" x14ac:dyDescent="0.25">
      <c r="A6441" s="1">
        <v>-1.60640108585357</v>
      </c>
      <c r="B6441" s="1">
        <v>0.87021625041961603</v>
      </c>
      <c r="C6441" s="1">
        <v>2.4471364021301198</v>
      </c>
    </row>
    <row r="6442" spans="1:3" x14ac:dyDescent="0.25">
      <c r="A6442" s="1">
        <v>-1.6038625240325901</v>
      </c>
      <c r="B6442" s="1">
        <v>0.87048053741455</v>
      </c>
      <c r="C6442" s="1">
        <v>2.4304542541503902</v>
      </c>
    </row>
    <row r="6443" spans="1:3" x14ac:dyDescent="0.25">
      <c r="A6443" s="1">
        <v>-1.6025352478027299</v>
      </c>
      <c r="B6443" s="1">
        <v>0.87083274126052801</v>
      </c>
      <c r="C6443" s="1">
        <v>2.4406845569610498</v>
      </c>
    </row>
    <row r="6444" spans="1:3" x14ac:dyDescent="0.25">
      <c r="A6444" s="1">
        <v>-1.6026241779327299</v>
      </c>
      <c r="B6444" s="1">
        <v>0.87036097049713101</v>
      </c>
      <c r="C6444" s="1">
        <v>2.4406657218933101</v>
      </c>
    </row>
    <row r="6445" spans="1:3" x14ac:dyDescent="0.25">
      <c r="A6445" s="1">
        <v>-1.6038401126861499</v>
      </c>
      <c r="B6445" s="1">
        <v>0.87087690830230702</v>
      </c>
      <c r="C6445" s="1">
        <v>2.4555344581603999</v>
      </c>
    </row>
    <row r="6446" spans="1:3" x14ac:dyDescent="0.25">
      <c r="A6446" s="1">
        <v>-1.5966325998306199</v>
      </c>
      <c r="B6446" s="1">
        <v>0.87124747037887496</v>
      </c>
      <c r="C6446" s="1">
        <v>2.4468016624450599</v>
      </c>
    </row>
    <row r="6447" spans="1:3" x14ac:dyDescent="0.25">
      <c r="A6447" s="1">
        <v>-1.5874670743942201</v>
      </c>
      <c r="B6447" s="1">
        <v>0.87167805433273304</v>
      </c>
      <c r="C6447" s="1">
        <v>2.4555969238281201</v>
      </c>
    </row>
    <row r="6448" spans="1:3" x14ac:dyDescent="0.25">
      <c r="A6448" s="1">
        <v>-1.5701086521148599</v>
      </c>
      <c r="B6448" s="1">
        <v>0.87210869789123502</v>
      </c>
      <c r="C6448" s="1">
        <v>2.45437407493591</v>
      </c>
    </row>
    <row r="6449" spans="1:3" x14ac:dyDescent="0.25">
      <c r="A6449" s="1">
        <v>-1.5752454996109</v>
      </c>
      <c r="B6449" s="1">
        <v>0.87220650911331099</v>
      </c>
      <c r="C6449" s="1">
        <v>2.4595952033996502</v>
      </c>
    </row>
    <row r="6450" spans="1:3" x14ac:dyDescent="0.25">
      <c r="A6450" s="1">
        <v>-1.5640051364898599</v>
      </c>
      <c r="B6450" s="1">
        <v>0.87159705162048295</v>
      </c>
      <c r="C6450" s="1">
        <v>2.4698076248168901</v>
      </c>
    </row>
    <row r="6451" spans="1:3" x14ac:dyDescent="0.25">
      <c r="A6451" s="1">
        <v>-1.5601544380187899</v>
      </c>
      <c r="B6451" s="1">
        <v>0.87153375148773105</v>
      </c>
      <c r="C6451" s="1">
        <v>2.47401571273803</v>
      </c>
    </row>
    <row r="6452" spans="1:3" x14ac:dyDescent="0.25">
      <c r="A6452" s="1">
        <v>-1.5601899623870801</v>
      </c>
      <c r="B6452" s="1">
        <v>0.87144023180007901</v>
      </c>
      <c r="C6452" s="1">
        <v>2.4719316959381099</v>
      </c>
    </row>
    <row r="6453" spans="1:3" x14ac:dyDescent="0.25">
      <c r="A6453" s="1">
        <v>-1.5743019580841</v>
      </c>
      <c r="B6453" s="1">
        <v>0.87205255031585605</v>
      </c>
      <c r="C6453" s="1">
        <v>2.46883940696716</v>
      </c>
    </row>
    <row r="6454" spans="1:3" x14ac:dyDescent="0.25">
      <c r="A6454" s="1">
        <v>-1.5701864957809399</v>
      </c>
      <c r="B6454" s="1">
        <v>0.87141704559326105</v>
      </c>
      <c r="C6454" s="1">
        <v>2.4681630134582502</v>
      </c>
    </row>
    <row r="6455" spans="1:3" x14ac:dyDescent="0.25">
      <c r="A6455" s="1">
        <v>-1.5834493637084901</v>
      </c>
      <c r="B6455" s="1">
        <v>0.87231588363647405</v>
      </c>
      <c r="C6455" s="1">
        <v>2.4656090736389098</v>
      </c>
    </row>
    <row r="6456" spans="1:3" x14ac:dyDescent="0.25">
      <c r="A6456" s="1">
        <v>-1.5873152017593299</v>
      </c>
      <c r="B6456" s="1">
        <v>0.87115317583084095</v>
      </c>
      <c r="C6456" s="1">
        <v>2.4685730934143</v>
      </c>
    </row>
    <row r="6457" spans="1:3" x14ac:dyDescent="0.25">
      <c r="A6457" s="1">
        <v>-1.59401667118072</v>
      </c>
      <c r="B6457" s="1">
        <v>0.87144863605499201</v>
      </c>
      <c r="C6457" s="1">
        <v>2.4669444561004599</v>
      </c>
    </row>
    <row r="6458" spans="1:3" x14ac:dyDescent="0.25">
      <c r="A6458" s="1">
        <v>-1.5759969949722199</v>
      </c>
      <c r="B6458" s="1">
        <v>0.87011253833770696</v>
      </c>
      <c r="C6458" s="1">
        <v>2.4729447364807098</v>
      </c>
    </row>
    <row r="6459" spans="1:3" x14ac:dyDescent="0.25">
      <c r="A6459" s="1">
        <v>-1.57445132732391</v>
      </c>
      <c r="B6459" s="1">
        <v>0.86990761756896895</v>
      </c>
      <c r="C6459" s="1">
        <v>2.4806957244872998</v>
      </c>
    </row>
    <row r="6460" spans="1:3" x14ac:dyDescent="0.25">
      <c r="A6460" s="1">
        <v>-1.56896865367889</v>
      </c>
      <c r="B6460" s="1">
        <v>0.86852073669433505</v>
      </c>
      <c r="C6460" s="1">
        <v>2.47545886039733</v>
      </c>
    </row>
    <row r="6461" spans="1:3" x14ac:dyDescent="0.25">
      <c r="A6461" s="1">
        <v>-1.5656509399414</v>
      </c>
      <c r="B6461" s="1">
        <v>0.86929291486740101</v>
      </c>
      <c r="C6461" s="1">
        <v>2.4847764968871999</v>
      </c>
    </row>
    <row r="6462" spans="1:3" x14ac:dyDescent="0.25">
      <c r="A6462" s="1">
        <v>-1.5607606172561601</v>
      </c>
      <c r="B6462" s="1">
        <v>0.86826914548873901</v>
      </c>
      <c r="C6462" s="1">
        <v>2.4802081584930402</v>
      </c>
    </row>
    <row r="6463" spans="1:3" x14ac:dyDescent="0.25">
      <c r="A6463" s="1">
        <v>-1.5643353462219201</v>
      </c>
      <c r="B6463" s="1">
        <v>0.86945527791976895</v>
      </c>
      <c r="C6463" s="1">
        <v>2.4361753463745099</v>
      </c>
    </row>
    <row r="6464" spans="1:3" x14ac:dyDescent="0.25">
      <c r="A6464" s="1">
        <v>-1.5583573579788199</v>
      </c>
      <c r="B6464" s="1">
        <v>0.86842060089111295</v>
      </c>
      <c r="C6464" s="1">
        <v>2.4309556484222399</v>
      </c>
    </row>
    <row r="6465" spans="1:3" x14ac:dyDescent="0.25">
      <c r="A6465" s="1">
        <v>-1.5421177148818901</v>
      </c>
      <c r="B6465" s="1">
        <v>0.86934220790863004</v>
      </c>
      <c r="C6465" s="1">
        <v>2.40544557571411</v>
      </c>
    </row>
    <row r="6466" spans="1:3" x14ac:dyDescent="0.25">
      <c r="A6466" s="1">
        <v>-1.54068219661712</v>
      </c>
      <c r="B6466" s="1">
        <v>0.86896657943725497</v>
      </c>
      <c r="C6466" s="1">
        <v>2.4197828769683798</v>
      </c>
    </row>
    <row r="6467" spans="1:3" x14ac:dyDescent="0.25">
      <c r="A6467" s="1">
        <v>-1.53491270542144</v>
      </c>
      <c r="B6467" s="1">
        <v>0.87014031410217196</v>
      </c>
      <c r="C6467" s="1">
        <v>2.4191615581512398</v>
      </c>
    </row>
    <row r="6468" spans="1:3" x14ac:dyDescent="0.25">
      <c r="A6468" s="1">
        <v>-1.54222011566162</v>
      </c>
      <c r="B6468" s="1">
        <v>0.870039582252502</v>
      </c>
      <c r="C6468" s="1">
        <v>2.4384267330169598</v>
      </c>
    </row>
    <row r="6469" spans="1:3" x14ac:dyDescent="0.25">
      <c r="A6469" s="1">
        <v>-1.53257012367248</v>
      </c>
      <c r="B6469" s="1">
        <v>0.869692683219909</v>
      </c>
      <c r="C6469" s="1">
        <v>2.4513516426086399</v>
      </c>
    </row>
    <row r="6470" spans="1:3" x14ac:dyDescent="0.25">
      <c r="A6470" s="1">
        <v>-1.5290498733520499</v>
      </c>
      <c r="B6470" s="1">
        <v>0.86882877349853505</v>
      </c>
      <c r="C6470" s="1">
        <v>2.44571685791015</v>
      </c>
    </row>
    <row r="6471" spans="1:3" x14ac:dyDescent="0.25">
      <c r="A6471" s="1">
        <v>-1.51514852046966</v>
      </c>
      <c r="B6471" s="1">
        <v>0.86997091770172097</v>
      </c>
      <c r="C6471" s="1">
        <v>2.4647946357727002</v>
      </c>
    </row>
    <row r="6472" spans="1:3" x14ac:dyDescent="0.25">
      <c r="A6472" s="1">
        <v>-1.51752710342407</v>
      </c>
      <c r="B6472" s="1">
        <v>0.86996692419052102</v>
      </c>
      <c r="C6472" s="1">
        <v>2.44536900520324</v>
      </c>
    </row>
    <row r="6473" spans="1:3" x14ac:dyDescent="0.25">
      <c r="A6473" s="1">
        <v>-1.5145509243011399</v>
      </c>
      <c r="B6473" s="1">
        <v>0.87064129114151001</v>
      </c>
      <c r="C6473" s="1">
        <v>2.4549605846404998</v>
      </c>
    </row>
    <row r="6474" spans="1:3" x14ac:dyDescent="0.25">
      <c r="A6474" s="1">
        <v>-1.51634609699249</v>
      </c>
      <c r="B6474" s="1">
        <v>0.86975330114364602</v>
      </c>
      <c r="C6474" s="1">
        <v>2.46449875831604</v>
      </c>
    </row>
    <row r="6475" spans="1:3" x14ac:dyDescent="0.25">
      <c r="A6475" s="1">
        <v>-1.5303044319152801</v>
      </c>
      <c r="B6475" s="1">
        <v>0.87073063850402799</v>
      </c>
      <c r="C6475" s="1">
        <v>2.47691750526428</v>
      </c>
    </row>
    <row r="6476" spans="1:3" x14ac:dyDescent="0.25">
      <c r="A6476" s="1">
        <v>-1.5380066633224401</v>
      </c>
      <c r="B6476" s="1">
        <v>0.87151408195495605</v>
      </c>
      <c r="C6476" s="1">
        <v>2.4721515178680402</v>
      </c>
    </row>
    <row r="6477" spans="1:3" x14ac:dyDescent="0.25">
      <c r="A6477" s="1">
        <v>-1.5424617528915401</v>
      </c>
      <c r="B6477" s="1">
        <v>0.87145876884460405</v>
      </c>
      <c r="C6477" s="1">
        <v>2.4597744941711399</v>
      </c>
    </row>
    <row r="6478" spans="1:3" x14ac:dyDescent="0.25">
      <c r="A6478" s="1">
        <v>-1.54198575019836</v>
      </c>
      <c r="B6478" s="1">
        <v>0.87091910839080799</v>
      </c>
      <c r="C6478" s="1">
        <v>2.4535462856292698</v>
      </c>
    </row>
    <row r="6479" spans="1:3" x14ac:dyDescent="0.25">
      <c r="A6479" s="1">
        <v>-1.5399483442306501</v>
      </c>
      <c r="B6479" s="1">
        <v>0.87188243865966697</v>
      </c>
      <c r="C6479" s="1">
        <v>2.4599649906158398</v>
      </c>
    </row>
    <row r="6480" spans="1:3" x14ac:dyDescent="0.25">
      <c r="A6480" s="1">
        <v>-1.5355296134948699</v>
      </c>
      <c r="B6480" s="1">
        <v>0.87047708034515303</v>
      </c>
      <c r="C6480" s="1">
        <v>2.4471321105957</v>
      </c>
    </row>
    <row r="6481" spans="1:3" x14ac:dyDescent="0.25">
      <c r="A6481" s="1">
        <v>-1.5299988985061601</v>
      </c>
      <c r="B6481" s="1">
        <v>0.87111103534698398</v>
      </c>
      <c r="C6481" s="1">
        <v>2.4468257427215501</v>
      </c>
    </row>
    <row r="6482" spans="1:3" x14ac:dyDescent="0.25">
      <c r="A6482" s="1">
        <v>-1.5254279375076201</v>
      </c>
      <c r="B6482" s="1">
        <v>0.87108069658279397</v>
      </c>
      <c r="C6482" s="1">
        <v>2.4677984714507999</v>
      </c>
    </row>
    <row r="6483" spans="1:3" x14ac:dyDescent="0.25">
      <c r="A6483" s="1">
        <v>-1.5236507654189999</v>
      </c>
      <c r="B6483" s="1">
        <v>0.870475053787231</v>
      </c>
      <c r="C6483" s="1">
        <v>2.4571251869201598</v>
      </c>
    </row>
    <row r="6484" spans="1:3" x14ac:dyDescent="0.25">
      <c r="A6484" s="1">
        <v>-1.5285022258758501</v>
      </c>
      <c r="B6484" s="1">
        <v>0.87021219730377097</v>
      </c>
      <c r="C6484" s="1">
        <v>2.4614880084991402</v>
      </c>
    </row>
    <row r="6485" spans="1:3" x14ac:dyDescent="0.25">
      <c r="A6485" s="1">
        <v>-1.5251593589782699</v>
      </c>
      <c r="B6485" s="1">
        <v>0.86986899375915505</v>
      </c>
      <c r="C6485" s="1">
        <v>2.4440827369689901</v>
      </c>
    </row>
    <row r="6486" spans="1:3" x14ac:dyDescent="0.25">
      <c r="A6486" s="1">
        <v>-1.5250381231307899</v>
      </c>
      <c r="B6486" s="1">
        <v>0.86992955207824696</v>
      </c>
      <c r="C6486" s="1">
        <v>2.4740302562713601</v>
      </c>
    </row>
    <row r="6487" spans="1:3" x14ac:dyDescent="0.25">
      <c r="A6487" s="1">
        <v>-1.5193623304367001</v>
      </c>
      <c r="B6487" s="1">
        <v>0.86927878856658902</v>
      </c>
      <c r="C6487" s="1">
        <v>2.4649028778076101</v>
      </c>
    </row>
    <row r="6488" spans="1:3" x14ac:dyDescent="0.25">
      <c r="A6488" s="1">
        <v>-1.5166033506393399</v>
      </c>
      <c r="B6488" s="1">
        <v>0.86970204114913896</v>
      </c>
      <c r="C6488" s="1">
        <v>2.4710543155670099</v>
      </c>
    </row>
    <row r="6489" spans="1:3" x14ac:dyDescent="0.25">
      <c r="A6489" s="1">
        <v>-1.5176912546157799</v>
      </c>
      <c r="B6489" s="1">
        <v>0.86870586872100797</v>
      </c>
      <c r="C6489" s="1">
        <v>2.4505307674407901</v>
      </c>
    </row>
    <row r="6490" spans="1:3" x14ac:dyDescent="0.25">
      <c r="A6490" s="1">
        <v>-1.5281064510345399</v>
      </c>
      <c r="B6490" s="1">
        <v>0.869867503643035</v>
      </c>
      <c r="C6490" s="1">
        <v>2.4572553634643501</v>
      </c>
    </row>
    <row r="6491" spans="1:3" x14ac:dyDescent="0.25">
      <c r="A6491" s="1">
        <v>-1.51869285106658</v>
      </c>
      <c r="B6491" s="1">
        <v>0.86919367313384999</v>
      </c>
      <c r="C6491" s="1">
        <v>2.4291403293609601</v>
      </c>
    </row>
    <row r="6492" spans="1:3" x14ac:dyDescent="0.25">
      <c r="A6492" s="1">
        <v>-1.5133150815963701</v>
      </c>
      <c r="B6492" s="1">
        <v>0.86968767642974798</v>
      </c>
      <c r="C6492" s="1">
        <v>2.4370129108428902</v>
      </c>
    </row>
    <row r="6493" spans="1:3" x14ac:dyDescent="0.25">
      <c r="A6493" s="1">
        <v>-1.5108505487442001</v>
      </c>
      <c r="B6493" s="1">
        <v>0.86936616897582997</v>
      </c>
      <c r="C6493" s="1">
        <v>2.4398179054260201</v>
      </c>
    </row>
    <row r="6494" spans="1:3" x14ac:dyDescent="0.25">
      <c r="A6494" s="1">
        <v>-1.5082321166992101</v>
      </c>
      <c r="B6494" s="1">
        <v>0.87038218975067105</v>
      </c>
      <c r="C6494" s="1">
        <v>2.4549353122711102</v>
      </c>
    </row>
    <row r="6495" spans="1:3" x14ac:dyDescent="0.25">
      <c r="A6495" s="1">
        <v>-1.51677918434143</v>
      </c>
      <c r="B6495" s="1">
        <v>0.87094426155090299</v>
      </c>
      <c r="C6495" s="1">
        <v>2.4634490013122501</v>
      </c>
    </row>
    <row r="6496" spans="1:3" x14ac:dyDescent="0.25">
      <c r="A6496" s="1">
        <v>-1.5142250061035101</v>
      </c>
      <c r="B6496" s="1">
        <v>0.87148427963256803</v>
      </c>
      <c r="C6496" s="1">
        <v>2.4782533645629798</v>
      </c>
    </row>
    <row r="6497" spans="1:3" x14ac:dyDescent="0.25">
      <c r="A6497" s="1">
        <v>-1.5053472518920801</v>
      </c>
      <c r="B6497" s="1">
        <v>0.87079077959060602</v>
      </c>
      <c r="C6497" s="1">
        <v>2.4701631069183301</v>
      </c>
    </row>
    <row r="6498" spans="1:3" x14ac:dyDescent="0.25">
      <c r="A6498" s="1">
        <v>-1.5015497207641599</v>
      </c>
      <c r="B6498" s="1">
        <v>0.87192988395690896</v>
      </c>
      <c r="C6498" s="1">
        <v>2.47179651260375</v>
      </c>
    </row>
    <row r="6499" spans="1:3" x14ac:dyDescent="0.25">
      <c r="A6499" s="1">
        <v>-1.4915511608123699</v>
      </c>
      <c r="B6499" s="1">
        <v>0.870422303676605</v>
      </c>
      <c r="C6499" s="1">
        <v>2.4658787250518701</v>
      </c>
    </row>
    <row r="6500" spans="1:3" x14ac:dyDescent="0.25">
      <c r="A6500" s="1">
        <v>-1.49885070323944</v>
      </c>
      <c r="B6500" s="1">
        <v>0.87125039100646895</v>
      </c>
      <c r="C6500" s="1">
        <v>2.4727828502654998</v>
      </c>
    </row>
    <row r="6501" spans="1:3" x14ac:dyDescent="0.25">
      <c r="A6501" s="1">
        <v>-1.4905375242233201</v>
      </c>
      <c r="B6501" s="1">
        <v>0.86920118331909102</v>
      </c>
      <c r="C6501" s="1">
        <v>2.4600419998168901</v>
      </c>
    </row>
    <row r="6502" spans="1:3" x14ac:dyDescent="0.25">
      <c r="A6502" s="1">
        <v>-1.5038304328918399</v>
      </c>
      <c r="B6502" s="1">
        <v>0.87080943584442105</v>
      </c>
      <c r="C6502" s="1">
        <v>2.4877250194549498</v>
      </c>
    </row>
    <row r="6503" spans="1:3" x14ac:dyDescent="0.25">
      <c r="A6503" s="1">
        <v>-1.50951099395751</v>
      </c>
      <c r="B6503" s="1">
        <v>0.87074482440948398</v>
      </c>
      <c r="C6503" s="1">
        <v>2.4968659877777002</v>
      </c>
    </row>
    <row r="6504" spans="1:3" x14ac:dyDescent="0.25">
      <c r="A6504" s="1">
        <v>-1.5124990940093901</v>
      </c>
      <c r="B6504" s="1">
        <v>0.87131381034850997</v>
      </c>
      <c r="C6504" s="1">
        <v>2.5112988948821999</v>
      </c>
    </row>
    <row r="6505" spans="1:3" x14ac:dyDescent="0.25">
      <c r="A6505" s="1">
        <v>-1.5093566179275499</v>
      </c>
      <c r="B6505" s="1">
        <v>0.87098932266235296</v>
      </c>
      <c r="C6505" s="1">
        <v>2.5030701160430899</v>
      </c>
    </row>
    <row r="6506" spans="1:3" x14ac:dyDescent="0.25">
      <c r="A6506" s="1">
        <v>-1.51101517677307</v>
      </c>
      <c r="B6506" s="1">
        <v>0.87177670001983598</v>
      </c>
      <c r="C6506" s="1">
        <v>2.49973368644714</v>
      </c>
    </row>
    <row r="6507" spans="1:3" x14ac:dyDescent="0.25">
      <c r="A6507" s="1">
        <v>-1.5123205184936499</v>
      </c>
      <c r="B6507" s="1">
        <v>0.87081974744796697</v>
      </c>
      <c r="C6507" s="1">
        <v>2.4932770729064901</v>
      </c>
    </row>
    <row r="6508" spans="1:3" x14ac:dyDescent="0.25">
      <c r="A6508" s="1">
        <v>-1.5251275300979601</v>
      </c>
      <c r="B6508" s="1">
        <v>0.87171185016632002</v>
      </c>
      <c r="C6508" s="1">
        <v>2.4888350963592498</v>
      </c>
    </row>
    <row r="6509" spans="1:3" x14ac:dyDescent="0.25">
      <c r="A6509" s="1">
        <v>-1.5143911838531401</v>
      </c>
      <c r="B6509" s="1">
        <v>0.87033307552337602</v>
      </c>
      <c r="C6509" s="1">
        <v>2.4744684696197501</v>
      </c>
    </row>
    <row r="6510" spans="1:3" x14ac:dyDescent="0.25">
      <c r="A6510" s="1">
        <v>-1.5153819322586</v>
      </c>
      <c r="B6510" s="1">
        <v>0.87078976631164495</v>
      </c>
      <c r="C6510" s="1">
        <v>2.4769988059997501</v>
      </c>
    </row>
    <row r="6511" spans="1:3" x14ac:dyDescent="0.25">
      <c r="A6511" s="1">
        <v>-1.5080603361129701</v>
      </c>
      <c r="B6511" s="1">
        <v>0.869528949260711</v>
      </c>
      <c r="C6511" s="1">
        <v>2.4648106098175</v>
      </c>
    </row>
    <row r="6512" spans="1:3" x14ac:dyDescent="0.25">
      <c r="A6512" s="1">
        <v>-1.5060340166091899</v>
      </c>
      <c r="B6512" s="1">
        <v>0.86983203887939398</v>
      </c>
      <c r="C6512" s="1">
        <v>2.4739623069763099</v>
      </c>
    </row>
    <row r="6513" spans="1:3" x14ac:dyDescent="0.25">
      <c r="A6513" s="1">
        <v>-1.50196468830108</v>
      </c>
      <c r="B6513" s="1">
        <v>0.86977708339691095</v>
      </c>
      <c r="C6513" s="1">
        <v>2.4648306369781401</v>
      </c>
    </row>
    <row r="6514" spans="1:3" x14ac:dyDescent="0.25">
      <c r="A6514" s="1">
        <v>-1.4951695203781099</v>
      </c>
      <c r="B6514" s="1">
        <v>0.86999005079269398</v>
      </c>
      <c r="C6514" s="1">
        <v>2.4648277759552002</v>
      </c>
    </row>
    <row r="6515" spans="1:3" x14ac:dyDescent="0.25">
      <c r="A6515" s="1">
        <v>-1.4933121204376201</v>
      </c>
      <c r="B6515" s="1">
        <v>0.86881291866302401</v>
      </c>
      <c r="C6515" s="1">
        <v>2.44878721237182</v>
      </c>
    </row>
    <row r="6516" spans="1:3" x14ac:dyDescent="0.25">
      <c r="A6516" s="1">
        <v>-1.4993679523468</v>
      </c>
      <c r="B6516" s="1">
        <v>0.86905854940414395</v>
      </c>
      <c r="C6516" s="1">
        <v>2.4498929977416899</v>
      </c>
    </row>
    <row r="6517" spans="1:3" x14ac:dyDescent="0.25">
      <c r="A6517" s="1">
        <v>-1.49610543251037</v>
      </c>
      <c r="B6517" s="1">
        <v>0.868785619735717</v>
      </c>
      <c r="C6517" s="1">
        <v>2.4453852176666202</v>
      </c>
    </row>
    <row r="6518" spans="1:3" x14ac:dyDescent="0.25">
      <c r="A6518" s="1">
        <v>-1.49177205562591</v>
      </c>
      <c r="B6518" s="1">
        <v>0.86940717697143499</v>
      </c>
      <c r="C6518" s="1">
        <v>2.4566762447357098</v>
      </c>
    </row>
    <row r="6519" spans="1:3" x14ac:dyDescent="0.25">
      <c r="A6519" s="1">
        <v>-1.4841685295104901</v>
      </c>
      <c r="B6519" s="1">
        <v>0.86902821063995295</v>
      </c>
      <c r="C6519" s="1">
        <v>2.4561059474945002</v>
      </c>
    </row>
    <row r="6520" spans="1:3" x14ac:dyDescent="0.25">
      <c r="A6520" s="1">
        <v>-1.4855426549911399</v>
      </c>
      <c r="B6520" s="1">
        <v>0.868649661540985</v>
      </c>
      <c r="C6520" s="1">
        <v>2.4445707798004102</v>
      </c>
    </row>
    <row r="6521" spans="1:3" x14ac:dyDescent="0.25">
      <c r="A6521" s="1">
        <v>-1.4834558963775599</v>
      </c>
      <c r="B6521" s="1">
        <v>0.86898732185363703</v>
      </c>
      <c r="C6521" s="1">
        <v>2.4453825950622501</v>
      </c>
    </row>
    <row r="6522" spans="1:3" x14ac:dyDescent="0.25">
      <c r="A6522" s="1">
        <v>-1.4814194440841599</v>
      </c>
      <c r="B6522" s="1">
        <v>0.86904478073120095</v>
      </c>
      <c r="C6522" s="1">
        <v>2.4382519721984801</v>
      </c>
    </row>
    <row r="6523" spans="1:3" x14ac:dyDescent="0.25">
      <c r="A6523" s="1">
        <v>-1.47866559028625</v>
      </c>
      <c r="B6523" s="1">
        <v>0.869234919548034</v>
      </c>
      <c r="C6523" s="1">
        <v>2.44088554382324</v>
      </c>
    </row>
    <row r="6524" spans="1:3" x14ac:dyDescent="0.25">
      <c r="A6524" s="1">
        <v>-1.4774148464202801</v>
      </c>
      <c r="B6524" s="1">
        <v>0.86967086791992099</v>
      </c>
      <c r="C6524" s="1">
        <v>2.4375</v>
      </c>
    </row>
    <row r="6525" spans="1:3" x14ac:dyDescent="0.25">
      <c r="A6525" s="1">
        <v>-1.47838199138641</v>
      </c>
      <c r="B6525" s="1">
        <v>0.86890369653701705</v>
      </c>
      <c r="C6525" s="1">
        <v>2.4226083755493102</v>
      </c>
    </row>
    <row r="6526" spans="1:3" x14ac:dyDescent="0.25">
      <c r="A6526" s="1">
        <v>-1.4722868204116799</v>
      </c>
      <c r="B6526" s="1">
        <v>0.86936354637145896</v>
      </c>
      <c r="C6526" s="1">
        <v>2.4291214942932098</v>
      </c>
    </row>
    <row r="6527" spans="1:3" x14ac:dyDescent="0.25">
      <c r="A6527" s="1">
        <v>-1.4695680141448899</v>
      </c>
      <c r="B6527" s="1">
        <v>0.86969614028930597</v>
      </c>
      <c r="C6527" s="1">
        <v>2.4295387268066402</v>
      </c>
    </row>
    <row r="6528" spans="1:3" x14ac:dyDescent="0.25">
      <c r="A6528" s="1">
        <v>-1.4642748832702599</v>
      </c>
      <c r="B6528" s="1">
        <v>0.86923891305923395</v>
      </c>
      <c r="C6528" s="1">
        <v>2.4345610141754102</v>
      </c>
    </row>
    <row r="6529" spans="1:3" x14ac:dyDescent="0.25">
      <c r="A6529" s="1">
        <v>-1.4578934907913199</v>
      </c>
      <c r="B6529" s="1">
        <v>0.86930775642394997</v>
      </c>
      <c r="C6529" s="1">
        <v>2.4434165954589799</v>
      </c>
    </row>
    <row r="6530" spans="1:3" x14ac:dyDescent="0.25">
      <c r="A6530" s="1">
        <v>-1.45553803443908</v>
      </c>
      <c r="B6530" s="1">
        <v>0.86941647529601995</v>
      </c>
      <c r="C6530" s="1">
        <v>2.4469194412231401</v>
      </c>
    </row>
    <row r="6531" spans="1:3" x14ac:dyDescent="0.25">
      <c r="A6531" s="1">
        <v>-1.45990467071533</v>
      </c>
      <c r="B6531" s="1">
        <v>0.869578957557678</v>
      </c>
      <c r="C6531" s="1">
        <v>2.4447546005249001</v>
      </c>
    </row>
    <row r="6532" spans="1:3" x14ac:dyDescent="0.25">
      <c r="A6532" s="1">
        <v>-1.4595637321472099</v>
      </c>
      <c r="B6532" s="1">
        <v>0.86904734373092596</v>
      </c>
      <c r="C6532" s="1">
        <v>2.43927669525146</v>
      </c>
    </row>
    <row r="6533" spans="1:3" x14ac:dyDescent="0.25">
      <c r="A6533" s="1">
        <v>-1.4609022140502901</v>
      </c>
      <c r="B6533" s="1">
        <v>0.86920076608657804</v>
      </c>
      <c r="C6533" s="1">
        <v>2.4443092346191402</v>
      </c>
    </row>
    <row r="6534" spans="1:3" x14ac:dyDescent="0.25">
      <c r="A6534" s="1">
        <v>-1.46017718315124</v>
      </c>
      <c r="B6534" s="1">
        <v>0.86839771270751898</v>
      </c>
      <c r="C6534" s="1">
        <v>2.4301257133483798</v>
      </c>
    </row>
    <row r="6535" spans="1:3" x14ac:dyDescent="0.25">
      <c r="A6535" s="1">
        <v>-1.4627788066864</v>
      </c>
      <c r="B6535" s="1">
        <v>0.86841571331024103</v>
      </c>
      <c r="C6535" s="1">
        <v>2.4355289936065598</v>
      </c>
    </row>
    <row r="6536" spans="1:3" x14ac:dyDescent="0.25">
      <c r="A6536" s="1">
        <v>-1.4592766761779701</v>
      </c>
      <c r="B6536" s="1">
        <v>0.86858654022216697</v>
      </c>
      <c r="C6536" s="1">
        <v>2.4329347610473602</v>
      </c>
    </row>
    <row r="6537" spans="1:3" x14ac:dyDescent="0.25">
      <c r="A6537" s="1">
        <v>-1.4720323085784901</v>
      </c>
      <c r="B6537" s="1">
        <v>0.869093418121337</v>
      </c>
      <c r="C6537" s="1">
        <v>2.45454478263854</v>
      </c>
    </row>
    <row r="6538" spans="1:3" x14ac:dyDescent="0.25">
      <c r="A6538" s="1">
        <v>-1.46781778335571</v>
      </c>
      <c r="B6538" s="1">
        <v>0.86915487051010099</v>
      </c>
      <c r="C6538" s="1">
        <v>2.4525215625762899</v>
      </c>
    </row>
    <row r="6539" spans="1:3" x14ac:dyDescent="0.25">
      <c r="A6539" s="1">
        <v>-1.4692969322204501</v>
      </c>
      <c r="B6539" s="1">
        <v>0.86984896659850997</v>
      </c>
      <c r="C6539" s="1">
        <v>2.4794754981994598</v>
      </c>
    </row>
    <row r="6540" spans="1:3" x14ac:dyDescent="0.25">
      <c r="A6540" s="1">
        <v>-1.47290575504302</v>
      </c>
      <c r="B6540" s="1">
        <v>0.869584560394287</v>
      </c>
      <c r="C6540" s="1">
        <v>2.4725358486175502</v>
      </c>
    </row>
    <row r="6541" spans="1:3" x14ac:dyDescent="0.25">
      <c r="A6541" s="1">
        <v>-1.47548592090606</v>
      </c>
      <c r="B6541" s="1">
        <v>0.86980956792831399</v>
      </c>
      <c r="C6541" s="1">
        <v>2.4855425357818599</v>
      </c>
    </row>
    <row r="6542" spans="1:3" x14ac:dyDescent="0.25">
      <c r="A6542" s="1">
        <v>-1.4744297266006401</v>
      </c>
      <c r="B6542" s="1">
        <v>0.87038409709930398</v>
      </c>
      <c r="C6542" s="1">
        <v>2.4685091972350999</v>
      </c>
    </row>
    <row r="6543" spans="1:3" x14ac:dyDescent="0.25">
      <c r="A6543" s="1">
        <v>-1.4769309759139999</v>
      </c>
      <c r="B6543" s="1">
        <v>0.87092953920364302</v>
      </c>
      <c r="C6543" s="1">
        <v>2.4742789268493599</v>
      </c>
    </row>
    <row r="6544" spans="1:3" x14ac:dyDescent="0.25">
      <c r="A6544" s="1">
        <v>-1.4624106884002599</v>
      </c>
      <c r="B6544" s="1">
        <v>0.87054824829101496</v>
      </c>
      <c r="C6544" s="1">
        <v>2.4557483196258501</v>
      </c>
    </row>
    <row r="6545" spans="1:3" x14ac:dyDescent="0.25">
      <c r="A6545" s="1">
        <v>-1.45293593406677</v>
      </c>
      <c r="B6545" s="1">
        <v>0.870500028133392</v>
      </c>
      <c r="C6545" s="1">
        <v>2.4519019126892001</v>
      </c>
    </row>
    <row r="6546" spans="1:3" x14ac:dyDescent="0.25">
      <c r="A6546" s="1">
        <v>-1.4437677860260001</v>
      </c>
      <c r="B6546" s="1">
        <v>0.86968886852264404</v>
      </c>
      <c r="C6546" s="1">
        <v>2.4294691085815399</v>
      </c>
    </row>
    <row r="6547" spans="1:3" x14ac:dyDescent="0.25">
      <c r="A6547" s="1">
        <v>-1.43888080120086</v>
      </c>
      <c r="B6547" s="1">
        <v>0.86906152963638295</v>
      </c>
      <c r="C6547" s="1">
        <v>2.4369411468505802</v>
      </c>
    </row>
    <row r="6548" spans="1:3" x14ac:dyDescent="0.25">
      <c r="A6548" s="1">
        <v>-1.43771135807037</v>
      </c>
      <c r="B6548" s="1">
        <v>0.86888909339904696</v>
      </c>
      <c r="C6548" s="1">
        <v>2.4215130805969198</v>
      </c>
    </row>
    <row r="6549" spans="1:3" x14ac:dyDescent="0.25">
      <c r="A6549" s="1">
        <v>-1.4329361915588299</v>
      </c>
      <c r="B6549" s="1">
        <v>0.86874705553054798</v>
      </c>
      <c r="C6549" s="1">
        <v>2.4208097457885698</v>
      </c>
    </row>
    <row r="6550" spans="1:3" x14ac:dyDescent="0.25">
      <c r="A6550" s="1">
        <v>-1.4189088344573899</v>
      </c>
      <c r="B6550" s="1">
        <v>0.86821043491363503</v>
      </c>
      <c r="C6550" s="1">
        <v>2.4124331474304102</v>
      </c>
    </row>
    <row r="6551" spans="1:3" x14ac:dyDescent="0.25">
      <c r="A6551" s="1">
        <v>-1.4252825975418</v>
      </c>
      <c r="B6551" s="1">
        <v>0.86889976263046198</v>
      </c>
      <c r="C6551" s="1">
        <v>2.4129164218902499</v>
      </c>
    </row>
    <row r="6552" spans="1:3" x14ac:dyDescent="0.25">
      <c r="A6552" s="1">
        <v>-1.42434334754943</v>
      </c>
      <c r="B6552" s="1">
        <v>0.86895549297332697</v>
      </c>
      <c r="C6552" s="1">
        <v>2.4054794311523402</v>
      </c>
    </row>
    <row r="6553" spans="1:3" x14ac:dyDescent="0.25">
      <c r="A6553" s="1">
        <v>-1.42488777637481</v>
      </c>
      <c r="B6553" s="1">
        <v>0.87009608745574896</v>
      </c>
      <c r="C6553" s="1">
        <v>2.41892266273498</v>
      </c>
    </row>
    <row r="6554" spans="1:3" x14ac:dyDescent="0.25">
      <c r="A6554" s="1">
        <v>-1.42016172409057</v>
      </c>
      <c r="B6554" s="1">
        <v>0.87005090713500899</v>
      </c>
      <c r="C6554" s="1">
        <v>2.4051456451415998</v>
      </c>
    </row>
    <row r="6555" spans="1:3" x14ac:dyDescent="0.25">
      <c r="A6555" s="1">
        <v>-1.40845763683319</v>
      </c>
      <c r="B6555" s="1">
        <v>0.86966860294341997</v>
      </c>
      <c r="C6555" s="1">
        <v>2.4145846366882302</v>
      </c>
    </row>
    <row r="6556" spans="1:3" x14ac:dyDescent="0.25">
      <c r="A6556" s="1">
        <v>-1.40084087848663</v>
      </c>
      <c r="B6556" s="1">
        <v>0.86887687444686801</v>
      </c>
      <c r="C6556" s="1">
        <v>2.3872103691100999</v>
      </c>
    </row>
    <row r="6557" spans="1:3" x14ac:dyDescent="0.25">
      <c r="A6557" s="1">
        <v>-1.40104043483734</v>
      </c>
      <c r="B6557" s="1">
        <v>0.86874496936797996</v>
      </c>
      <c r="C6557" s="1">
        <v>2.3964993953704798</v>
      </c>
    </row>
    <row r="6558" spans="1:3" x14ac:dyDescent="0.25">
      <c r="A6558" s="1">
        <v>-1.3889189958572301</v>
      </c>
      <c r="B6558" s="1">
        <v>0.86771762371063199</v>
      </c>
      <c r="C6558" s="1">
        <v>2.3974328041076598</v>
      </c>
    </row>
    <row r="6559" spans="1:3" x14ac:dyDescent="0.25">
      <c r="A6559" s="1">
        <v>-1.4031965732574401</v>
      </c>
      <c r="B6559" s="1">
        <v>0.868172407150268</v>
      </c>
      <c r="C6559" s="1">
        <v>2.4191594123840301</v>
      </c>
    </row>
    <row r="6560" spans="1:3" x14ac:dyDescent="0.25">
      <c r="A6560" s="1">
        <v>-1.4019130468368499</v>
      </c>
      <c r="B6560" s="1">
        <v>0.86785137653350797</v>
      </c>
      <c r="C6560" s="1">
        <v>2.4286518096923801</v>
      </c>
    </row>
    <row r="6561" spans="1:3" x14ac:dyDescent="0.25">
      <c r="A6561" s="1">
        <v>-1.41330230236053</v>
      </c>
      <c r="B6561" s="1">
        <v>0.86814367771148604</v>
      </c>
      <c r="C6561" s="1">
        <v>2.43317222595214</v>
      </c>
    </row>
    <row r="6562" spans="1:3" x14ac:dyDescent="0.25">
      <c r="A6562" s="1">
        <v>-1.40130603313446</v>
      </c>
      <c r="B6562" s="1">
        <v>0.86763846874237005</v>
      </c>
      <c r="C6562" s="1">
        <v>2.41955041885375</v>
      </c>
    </row>
    <row r="6563" spans="1:3" x14ac:dyDescent="0.25">
      <c r="A6563" s="1">
        <v>-1.39794301986694</v>
      </c>
      <c r="B6563" s="1">
        <v>0.86793065071105902</v>
      </c>
      <c r="C6563" s="1">
        <v>2.4158334732055602</v>
      </c>
    </row>
    <row r="6564" spans="1:3" x14ac:dyDescent="0.25">
      <c r="A6564" s="1">
        <v>-1.3889850378036399</v>
      </c>
      <c r="B6564" s="1">
        <v>0.86716663837432795</v>
      </c>
      <c r="C6564" s="1">
        <v>2.4089343547821001</v>
      </c>
    </row>
    <row r="6565" spans="1:3" x14ac:dyDescent="0.25">
      <c r="A6565" s="1">
        <v>-1.3864772319793699</v>
      </c>
      <c r="B6565" s="1">
        <v>0.86825144290923995</v>
      </c>
      <c r="C6565" s="1">
        <v>2.3955652713775599</v>
      </c>
    </row>
    <row r="6566" spans="1:3" x14ac:dyDescent="0.25">
      <c r="A6566" s="1">
        <v>-1.3789077997207599</v>
      </c>
      <c r="B6566" s="1">
        <v>0.86673766374588002</v>
      </c>
      <c r="C6566" s="1">
        <v>2.39135646820068</v>
      </c>
    </row>
    <row r="6567" spans="1:3" x14ac:dyDescent="0.25">
      <c r="A6567" s="1">
        <v>-1.37319779396057</v>
      </c>
      <c r="B6567" s="1">
        <v>0.86660003662109297</v>
      </c>
      <c r="C6567" s="1">
        <v>2.3759517669677699</v>
      </c>
    </row>
    <row r="6568" spans="1:3" x14ac:dyDescent="0.25">
      <c r="A6568" s="1">
        <v>-1.3704699277877801</v>
      </c>
      <c r="B6568" s="1">
        <v>0.86657643318176203</v>
      </c>
      <c r="C6568" s="1">
        <v>2.3731803894042902</v>
      </c>
    </row>
    <row r="6569" spans="1:3" x14ac:dyDescent="0.25">
      <c r="A6569" s="1">
        <v>-1.3670783042907699</v>
      </c>
      <c r="B6569" s="1">
        <v>0.86721414327621404</v>
      </c>
      <c r="C6569" s="1">
        <v>2.37209796905517</v>
      </c>
    </row>
    <row r="6570" spans="1:3" x14ac:dyDescent="0.25">
      <c r="A6570" s="1">
        <v>-1.3672015666961601</v>
      </c>
      <c r="B6570" s="1">
        <v>0.86789131164550704</v>
      </c>
      <c r="C6570" s="1">
        <v>2.3813333511352499</v>
      </c>
    </row>
    <row r="6571" spans="1:3" x14ac:dyDescent="0.25">
      <c r="A6571" s="1">
        <v>-1.3730372190475399</v>
      </c>
      <c r="B6571" s="1">
        <v>0.86845040321349998</v>
      </c>
      <c r="C6571" s="1">
        <v>2.38063311576843</v>
      </c>
    </row>
    <row r="6572" spans="1:3" x14ac:dyDescent="0.25">
      <c r="A6572" s="1">
        <v>-1.3682231903076101</v>
      </c>
      <c r="B6572" s="1">
        <v>0.86867284774780196</v>
      </c>
      <c r="C6572" s="1">
        <v>2.3656835556030198</v>
      </c>
    </row>
    <row r="6573" spans="1:3" x14ac:dyDescent="0.25">
      <c r="A6573" s="1">
        <v>-1.3659589290618801</v>
      </c>
      <c r="B6573" s="1">
        <v>0.86875522136688199</v>
      </c>
      <c r="C6573" s="1">
        <v>2.3605563640594398</v>
      </c>
    </row>
    <row r="6574" spans="1:3" x14ac:dyDescent="0.25">
      <c r="A6574" s="1">
        <v>-1.3745695352554299</v>
      </c>
      <c r="B6574" s="1">
        <v>0.86874294281005804</v>
      </c>
      <c r="C6574" s="1">
        <v>2.36073398590087</v>
      </c>
    </row>
    <row r="6575" spans="1:3" x14ac:dyDescent="0.25">
      <c r="A6575" s="1">
        <v>-1.37633180618286</v>
      </c>
      <c r="B6575" s="1">
        <v>0.86839544773101796</v>
      </c>
      <c r="C6575" s="1">
        <v>2.36873030662536</v>
      </c>
    </row>
    <row r="6576" spans="1:3" x14ac:dyDescent="0.25">
      <c r="A6576" s="1">
        <v>-1.3741899728775</v>
      </c>
      <c r="B6576" s="1">
        <v>0.86842989921569802</v>
      </c>
      <c r="C6576" s="1">
        <v>2.3725771903991602</v>
      </c>
    </row>
    <row r="6577" spans="1:3" x14ac:dyDescent="0.25">
      <c r="A6577" s="1">
        <v>-1.37364172935485</v>
      </c>
      <c r="B6577" s="1">
        <v>0.86829215288162198</v>
      </c>
      <c r="C6577" s="1">
        <v>2.3782653808593701</v>
      </c>
    </row>
    <row r="6578" spans="1:3" x14ac:dyDescent="0.25">
      <c r="A6578" s="1">
        <v>-1.36747622489929</v>
      </c>
      <c r="B6578" s="1">
        <v>0.86769556999206499</v>
      </c>
      <c r="C6578" s="1">
        <v>2.3772313594818102</v>
      </c>
    </row>
    <row r="6579" spans="1:3" x14ac:dyDescent="0.25">
      <c r="A6579" s="1">
        <v>-1.3681378364562899</v>
      </c>
      <c r="B6579" s="1">
        <v>0.86682575941085804</v>
      </c>
      <c r="C6579" s="1">
        <v>2.3834433555603001</v>
      </c>
    </row>
    <row r="6580" spans="1:3" x14ac:dyDescent="0.25">
      <c r="A6580" s="1">
        <v>-1.37192666530609</v>
      </c>
      <c r="B6580" s="1">
        <v>0.86677205562591497</v>
      </c>
      <c r="C6580" s="1">
        <v>2.3890469074249201</v>
      </c>
    </row>
    <row r="6581" spans="1:3" x14ac:dyDescent="0.25">
      <c r="A6581" s="1">
        <v>-1.37333667278289</v>
      </c>
      <c r="B6581" s="1">
        <v>0.86680293083190896</v>
      </c>
      <c r="C6581" s="1">
        <v>2.40429592132568</v>
      </c>
    </row>
    <row r="6582" spans="1:3" x14ac:dyDescent="0.25">
      <c r="A6582" s="1">
        <v>-1.3767297267913801</v>
      </c>
      <c r="B6582" s="1">
        <v>0.86709338426589899</v>
      </c>
      <c r="C6582" s="1">
        <v>2.40398073196411</v>
      </c>
    </row>
    <row r="6583" spans="1:3" x14ac:dyDescent="0.25">
      <c r="A6583" s="1">
        <v>-1.3645681142807</v>
      </c>
      <c r="B6583" s="1">
        <v>0.86612230539321799</v>
      </c>
      <c r="C6583" s="1">
        <v>2.3843073844909601</v>
      </c>
    </row>
    <row r="6584" spans="1:3" x14ac:dyDescent="0.25">
      <c r="A6584" s="1">
        <v>-1.3601506948471001</v>
      </c>
      <c r="B6584" s="1">
        <v>0.86708831787109297</v>
      </c>
      <c r="C6584" s="1">
        <v>2.3728573322296098</v>
      </c>
    </row>
    <row r="6585" spans="1:3" x14ac:dyDescent="0.25">
      <c r="A6585" s="1">
        <v>-1.3637509346008301</v>
      </c>
      <c r="B6585" s="1">
        <v>0.86678266525268499</v>
      </c>
      <c r="C6585" s="1">
        <v>2.3817207813262899</v>
      </c>
    </row>
    <row r="6586" spans="1:3" x14ac:dyDescent="0.25">
      <c r="A6586" s="1">
        <v>-1.3630006313323899</v>
      </c>
      <c r="B6586" s="1">
        <v>0.86773830652236905</v>
      </c>
      <c r="C6586" s="1">
        <v>2.38723397254943</v>
      </c>
    </row>
    <row r="6587" spans="1:3" x14ac:dyDescent="0.25">
      <c r="A6587" s="1">
        <v>-1.35911417007446</v>
      </c>
      <c r="B6587" s="1">
        <v>0.86752521991729703</v>
      </c>
      <c r="C6587" s="1">
        <v>2.39165163040161</v>
      </c>
    </row>
    <row r="6588" spans="1:3" x14ac:dyDescent="0.25">
      <c r="A6588" s="1">
        <v>-1.354496717453</v>
      </c>
      <c r="B6588" s="1">
        <v>0.86802315711974998</v>
      </c>
      <c r="C6588" s="1">
        <v>2.3830080032348602</v>
      </c>
    </row>
    <row r="6589" spans="1:3" x14ac:dyDescent="0.25">
      <c r="A6589" s="1">
        <v>-1.3517589569091699</v>
      </c>
      <c r="B6589" s="1">
        <v>0.86839103698730402</v>
      </c>
      <c r="C6589" s="1">
        <v>2.3775737285614</v>
      </c>
    </row>
    <row r="6590" spans="1:3" x14ac:dyDescent="0.25">
      <c r="A6590" s="1">
        <v>-1.34303987026214</v>
      </c>
      <c r="B6590" s="1">
        <v>0.86880195140838601</v>
      </c>
      <c r="C6590" s="1">
        <v>2.37733578681945</v>
      </c>
    </row>
    <row r="6591" spans="1:3" x14ac:dyDescent="0.25">
      <c r="A6591" s="1">
        <v>-1.34891021251678</v>
      </c>
      <c r="B6591" s="1">
        <v>0.86871731281280495</v>
      </c>
      <c r="C6591" s="1">
        <v>2.3721780776977499</v>
      </c>
    </row>
    <row r="6592" spans="1:3" x14ac:dyDescent="0.25">
      <c r="A6592" s="1">
        <v>-1.3436371088027901</v>
      </c>
      <c r="B6592" s="1">
        <v>0.86966872215270896</v>
      </c>
      <c r="C6592" s="1">
        <v>2.37606501579284</v>
      </c>
    </row>
    <row r="6593" spans="1:3" x14ac:dyDescent="0.25">
      <c r="A6593" s="1">
        <v>-1.3486198186874301</v>
      </c>
      <c r="B6593" s="1">
        <v>0.86952996253967196</v>
      </c>
      <c r="C6593" s="1">
        <v>2.3723065853118799</v>
      </c>
    </row>
    <row r="6594" spans="1:3" x14ac:dyDescent="0.25">
      <c r="A6594" s="1">
        <v>-1.35118079185485</v>
      </c>
      <c r="B6594" s="1">
        <v>0.86984711885452204</v>
      </c>
      <c r="C6594" s="1">
        <v>2.3660807609558101</v>
      </c>
    </row>
    <row r="6595" spans="1:3" x14ac:dyDescent="0.25">
      <c r="A6595" s="1">
        <v>-1.3516199588775599</v>
      </c>
      <c r="B6595" s="1">
        <v>0.86950176954269398</v>
      </c>
      <c r="C6595" s="1">
        <v>2.3710193634033199</v>
      </c>
    </row>
    <row r="6596" spans="1:3" x14ac:dyDescent="0.25">
      <c r="A6596" s="1">
        <v>-1.3500243425369201</v>
      </c>
      <c r="B6596" s="1">
        <v>0.86976391077041604</v>
      </c>
      <c r="C6596" s="1">
        <v>2.3647294044494598</v>
      </c>
    </row>
    <row r="6597" spans="1:3" x14ac:dyDescent="0.25">
      <c r="A6597" s="1">
        <v>-1.35508000850677</v>
      </c>
      <c r="B6597" s="1">
        <v>0.86926418542861905</v>
      </c>
      <c r="C6597" s="1">
        <v>2.3723340034484801</v>
      </c>
    </row>
    <row r="6598" spans="1:3" x14ac:dyDescent="0.25">
      <c r="A6598" s="1">
        <v>-1.3506875038146899</v>
      </c>
      <c r="B6598" s="1">
        <v>0.86939203739166204</v>
      </c>
      <c r="C6598" s="1">
        <v>2.3759174346923801</v>
      </c>
    </row>
    <row r="6599" spans="1:3" x14ac:dyDescent="0.25">
      <c r="A6599" s="1">
        <v>-1.3527808189392001</v>
      </c>
      <c r="B6599" s="1">
        <v>0.86817616224288896</v>
      </c>
      <c r="C6599" s="1">
        <v>2.3746922016143701</v>
      </c>
    </row>
    <row r="6600" spans="1:3" x14ac:dyDescent="0.25">
      <c r="A6600" s="1">
        <v>-1.3438460826873699</v>
      </c>
      <c r="B6600" s="1">
        <v>0.86875367164611805</v>
      </c>
      <c r="C6600" s="1">
        <v>2.3708076477050701</v>
      </c>
    </row>
    <row r="6601" spans="1:3" x14ac:dyDescent="0.25">
      <c r="A6601" s="1">
        <v>-1.3499166965484599</v>
      </c>
      <c r="B6601" s="1">
        <v>0.86767351627349798</v>
      </c>
      <c r="C6601" s="1">
        <v>2.3593893051147399</v>
      </c>
    </row>
    <row r="6602" spans="1:3" x14ac:dyDescent="0.25">
      <c r="A6602" s="1">
        <v>-1.35513591766357</v>
      </c>
      <c r="B6602" s="1">
        <v>0.86890876293182295</v>
      </c>
      <c r="C6602" s="1">
        <v>2.3598599433898899</v>
      </c>
    </row>
    <row r="6603" spans="1:3" x14ac:dyDescent="0.25">
      <c r="A6603" s="1">
        <v>-1.35812711715698</v>
      </c>
      <c r="B6603" s="1">
        <v>0.86754047870635898</v>
      </c>
      <c r="C6603" s="1">
        <v>2.3641114234924299</v>
      </c>
    </row>
    <row r="6604" spans="1:3" x14ac:dyDescent="0.25">
      <c r="A6604" s="1">
        <v>-1.3621248006820601</v>
      </c>
      <c r="B6604" s="1">
        <v>0.86848890781402499</v>
      </c>
      <c r="C6604" s="1">
        <v>2.35872054100036</v>
      </c>
    </row>
    <row r="6605" spans="1:3" x14ac:dyDescent="0.25">
      <c r="A6605" s="1">
        <v>-1.36344218254089</v>
      </c>
      <c r="B6605" s="1">
        <v>0.86803835630416804</v>
      </c>
      <c r="C6605" s="1">
        <v>2.35292148590087</v>
      </c>
    </row>
    <row r="6606" spans="1:3" x14ac:dyDescent="0.25">
      <c r="A6606" s="1">
        <v>-1.3555781841278001</v>
      </c>
      <c r="B6606" s="1">
        <v>0.86885106563568104</v>
      </c>
      <c r="C6606" s="1">
        <v>2.3393969535827601</v>
      </c>
    </row>
    <row r="6607" spans="1:3" x14ac:dyDescent="0.25">
      <c r="A6607" s="1">
        <v>-1.35479724407196</v>
      </c>
      <c r="B6607" s="1">
        <v>0.86805427074432295</v>
      </c>
      <c r="C6607" s="1">
        <v>2.3345522880554102</v>
      </c>
    </row>
    <row r="6608" spans="1:3" x14ac:dyDescent="0.25">
      <c r="A6608" s="1">
        <v>-1.34315526485443</v>
      </c>
      <c r="B6608" s="1">
        <v>0.86884331703186002</v>
      </c>
      <c r="C6608" s="1">
        <v>2.3272638320922798</v>
      </c>
    </row>
    <row r="6609" spans="1:3" x14ac:dyDescent="0.25">
      <c r="A6609" s="1">
        <v>-1.34962618350982</v>
      </c>
      <c r="B6609" s="1">
        <v>0.86858427524566595</v>
      </c>
      <c r="C6609" s="1">
        <v>2.3383302688598602</v>
      </c>
    </row>
    <row r="6610" spans="1:3" x14ac:dyDescent="0.25">
      <c r="A6610" s="1">
        <v>-1.3436017036437899</v>
      </c>
      <c r="B6610" s="1">
        <v>0.86943298578262296</v>
      </c>
      <c r="C6610" s="1">
        <v>2.3369059562683101</v>
      </c>
    </row>
    <row r="6611" spans="1:3" x14ac:dyDescent="0.25">
      <c r="A6611" s="1">
        <v>-1.34457778930664</v>
      </c>
      <c r="B6611" s="1">
        <v>0.86898934841155995</v>
      </c>
      <c r="C6611" s="1">
        <v>2.3420519828796298</v>
      </c>
    </row>
    <row r="6612" spans="1:3" x14ac:dyDescent="0.25">
      <c r="A6612" s="1">
        <v>-1.3320772647857599</v>
      </c>
      <c r="B6612" s="1">
        <v>0.86883670091628995</v>
      </c>
      <c r="C6612" s="1">
        <v>2.3344697952270499</v>
      </c>
    </row>
    <row r="6613" spans="1:3" x14ac:dyDescent="0.25">
      <c r="A6613" s="1">
        <v>-1.3334424495696999</v>
      </c>
      <c r="B6613" s="1">
        <v>0.868261218070983</v>
      </c>
      <c r="C6613" s="1">
        <v>2.3309872150421098</v>
      </c>
    </row>
    <row r="6614" spans="1:3" x14ac:dyDescent="0.25">
      <c r="A6614" s="1">
        <v>-1.32667160034179</v>
      </c>
      <c r="B6614" s="1">
        <v>0.86870992183685303</v>
      </c>
      <c r="C6614" s="1">
        <v>2.3310461044311501</v>
      </c>
    </row>
    <row r="6615" spans="1:3" x14ac:dyDescent="0.25">
      <c r="A6615" s="1">
        <v>-1.3309565782546899</v>
      </c>
      <c r="B6615" s="1">
        <v>0.86846160888671797</v>
      </c>
      <c r="C6615" s="1">
        <v>2.3201706409454301</v>
      </c>
    </row>
    <row r="6616" spans="1:3" x14ac:dyDescent="0.25">
      <c r="A6616" s="1">
        <v>-1.3295884132385201</v>
      </c>
      <c r="B6616" s="1">
        <v>0.86914849281311002</v>
      </c>
      <c r="C6616" s="1">
        <v>2.3213627338409402</v>
      </c>
    </row>
    <row r="6617" spans="1:3" x14ac:dyDescent="0.25">
      <c r="A6617" s="1">
        <v>-1.33610844612121</v>
      </c>
      <c r="B6617" s="1">
        <v>0.86986345052719105</v>
      </c>
      <c r="C6617" s="1">
        <v>2.3063981533050502</v>
      </c>
    </row>
    <row r="6618" spans="1:3" x14ac:dyDescent="0.25">
      <c r="A6618" s="1">
        <v>-1.3352732658386199</v>
      </c>
      <c r="B6618" s="1">
        <v>0.870325326919555</v>
      </c>
      <c r="C6618" s="1">
        <v>2.30581307411193</v>
      </c>
    </row>
    <row r="6619" spans="1:3" x14ac:dyDescent="0.25">
      <c r="A6619" s="1">
        <v>-1.33460116386413</v>
      </c>
      <c r="B6619" s="1">
        <v>0.87033033370971602</v>
      </c>
      <c r="C6619" s="1">
        <v>2.3084628582000701</v>
      </c>
    </row>
    <row r="6620" spans="1:3" x14ac:dyDescent="0.25">
      <c r="A6620" s="1">
        <v>-1.33998334407806</v>
      </c>
      <c r="B6620" s="1">
        <v>0.870519399642944</v>
      </c>
      <c r="C6620" s="1">
        <v>2.3107421398162802</v>
      </c>
    </row>
    <row r="6621" spans="1:3" x14ac:dyDescent="0.25">
      <c r="A6621" s="1">
        <v>-1.3429262638092001</v>
      </c>
      <c r="B6621" s="1">
        <v>0.87050879001617398</v>
      </c>
      <c r="C6621" s="1">
        <v>2.3073675632476802</v>
      </c>
    </row>
    <row r="6622" spans="1:3" x14ac:dyDescent="0.25">
      <c r="A6622" s="1">
        <v>-1.34204721450805</v>
      </c>
      <c r="B6622" s="1">
        <v>0.87079817056655795</v>
      </c>
      <c r="C6622" s="1">
        <v>2.3018710613250701</v>
      </c>
    </row>
    <row r="6623" spans="1:3" x14ac:dyDescent="0.25">
      <c r="A6623" s="1">
        <v>-1.34239113330841</v>
      </c>
      <c r="B6623" s="1">
        <v>0.87092006206512396</v>
      </c>
      <c r="C6623" s="1">
        <v>2.2972278594970699</v>
      </c>
    </row>
    <row r="6624" spans="1:3" x14ac:dyDescent="0.25">
      <c r="A6624" s="1">
        <v>-1.3387657403945901</v>
      </c>
      <c r="B6624" s="1">
        <v>0.87050580978393499</v>
      </c>
      <c r="C6624" s="1">
        <v>2.2967963218688898</v>
      </c>
    </row>
    <row r="6625" spans="1:3" x14ac:dyDescent="0.25">
      <c r="A6625" s="1">
        <v>-1.3400689363479601</v>
      </c>
      <c r="B6625" s="1">
        <v>0.87031638622283902</v>
      </c>
      <c r="C6625" s="1">
        <v>2.2833294868469198</v>
      </c>
    </row>
    <row r="6626" spans="1:3" x14ac:dyDescent="0.25">
      <c r="A6626" s="1">
        <v>-1.3359788656234699</v>
      </c>
      <c r="B6626" s="1">
        <v>0.869706630706787</v>
      </c>
      <c r="C6626" s="1">
        <v>2.2923848628997798</v>
      </c>
    </row>
    <row r="6627" spans="1:3" x14ac:dyDescent="0.25">
      <c r="A6627" s="1">
        <v>-1.3384360074996899</v>
      </c>
      <c r="B6627" s="1">
        <v>0.86969470977783203</v>
      </c>
      <c r="C6627" s="1">
        <v>2.2923481464385902</v>
      </c>
    </row>
    <row r="6628" spans="1:3" x14ac:dyDescent="0.25">
      <c r="A6628" s="1">
        <v>-1.3418177366256701</v>
      </c>
      <c r="B6628" s="1">
        <v>0.86960303783416704</v>
      </c>
      <c r="C6628" s="1">
        <v>2.2909812927246</v>
      </c>
    </row>
    <row r="6629" spans="1:3" x14ac:dyDescent="0.25">
      <c r="A6629" s="1">
        <v>-1.34016060829162</v>
      </c>
      <c r="B6629" s="1">
        <v>0.86981022357940596</v>
      </c>
      <c r="C6629" s="1">
        <v>2.2901642322540199</v>
      </c>
    </row>
    <row r="6630" spans="1:3" x14ac:dyDescent="0.25">
      <c r="A6630" s="1">
        <v>-1.34496986865997</v>
      </c>
      <c r="B6630" s="1">
        <v>0.86899161338806097</v>
      </c>
      <c r="C6630" s="1">
        <v>2.3025696277618399</v>
      </c>
    </row>
    <row r="6631" spans="1:3" x14ac:dyDescent="0.25">
      <c r="A6631" s="1">
        <v>-1.3413724899291899</v>
      </c>
      <c r="B6631" s="1">
        <v>0.86924409866332997</v>
      </c>
      <c r="C6631" s="1">
        <v>2.2959861755371</v>
      </c>
    </row>
    <row r="6632" spans="1:3" x14ac:dyDescent="0.25">
      <c r="A6632" s="1">
        <v>-1.34023201465606</v>
      </c>
      <c r="B6632" s="1">
        <v>0.86852818727493197</v>
      </c>
      <c r="C6632" s="1">
        <v>2.2958843708038299</v>
      </c>
    </row>
    <row r="6633" spans="1:3" x14ac:dyDescent="0.25">
      <c r="A6633" s="1">
        <v>-1.33552694320678</v>
      </c>
      <c r="B6633" s="1">
        <v>0.86810076236724798</v>
      </c>
      <c r="C6633" s="1">
        <v>2.29601979255676</v>
      </c>
    </row>
    <row r="6634" spans="1:3" x14ac:dyDescent="0.25">
      <c r="A6634" s="1">
        <v>-1.33708679676055</v>
      </c>
      <c r="B6634" s="1">
        <v>0.86853212118148804</v>
      </c>
      <c r="C6634" s="1">
        <v>2.2981603145599299</v>
      </c>
    </row>
    <row r="6635" spans="1:3" x14ac:dyDescent="0.25">
      <c r="A6635" s="1">
        <v>-1.3249588012695299</v>
      </c>
      <c r="B6635" s="1">
        <v>0.86815857887268</v>
      </c>
      <c r="C6635" s="1">
        <v>2.2942321300506499</v>
      </c>
    </row>
    <row r="6636" spans="1:3" x14ac:dyDescent="0.25">
      <c r="A6636" s="1">
        <v>-1.3320163488387999</v>
      </c>
      <c r="B6636" s="1">
        <v>0.86777794361114502</v>
      </c>
      <c r="C6636" s="1">
        <v>2.2861380577087398</v>
      </c>
    </row>
    <row r="6637" spans="1:3" x14ac:dyDescent="0.25">
      <c r="A6637" s="1">
        <v>-1.3193130493164</v>
      </c>
      <c r="B6637" s="1">
        <v>0.86821299791336004</v>
      </c>
      <c r="C6637" s="1">
        <v>2.2791466712951598</v>
      </c>
    </row>
    <row r="6638" spans="1:3" x14ac:dyDescent="0.25">
      <c r="A6638" s="1">
        <v>-1.3203158378601001</v>
      </c>
      <c r="B6638" s="1">
        <v>0.86823368072509699</v>
      </c>
      <c r="C6638" s="1">
        <v>2.2766644954681299</v>
      </c>
    </row>
    <row r="6639" spans="1:3" x14ac:dyDescent="0.25">
      <c r="A6639" s="1">
        <v>-1.3138719797134299</v>
      </c>
      <c r="B6639" s="1">
        <v>0.86949753761291504</v>
      </c>
      <c r="C6639" s="1">
        <v>2.27258896827697</v>
      </c>
    </row>
    <row r="6640" spans="1:3" x14ac:dyDescent="0.25">
      <c r="A6640" s="1">
        <v>-1.3176802396774201</v>
      </c>
      <c r="B6640" s="1">
        <v>0.87011033296585005</v>
      </c>
      <c r="C6640" s="1">
        <v>2.2773356437683101</v>
      </c>
    </row>
    <row r="6641" spans="1:3" x14ac:dyDescent="0.25">
      <c r="A6641" s="1">
        <v>-1.31257700920104</v>
      </c>
      <c r="B6641" s="1">
        <v>0.871052145957946</v>
      </c>
      <c r="C6641" s="1">
        <v>2.2703258991241402</v>
      </c>
    </row>
    <row r="6642" spans="1:3" x14ac:dyDescent="0.25">
      <c r="A6642" s="1">
        <v>-1.31462633609771</v>
      </c>
      <c r="B6642" s="1">
        <v>0.87104892730712802</v>
      </c>
      <c r="C6642" s="1">
        <v>2.2670538425445499</v>
      </c>
    </row>
    <row r="6643" spans="1:3" x14ac:dyDescent="0.25">
      <c r="A6643" s="1">
        <v>-1.3189629316329901</v>
      </c>
      <c r="B6643" s="1">
        <v>0.87136936187744096</v>
      </c>
      <c r="C6643" s="1">
        <v>2.2680516242980899</v>
      </c>
    </row>
    <row r="6644" spans="1:3" x14ac:dyDescent="0.25">
      <c r="A6644" s="1">
        <v>-1.32519519329071</v>
      </c>
      <c r="B6644" s="1">
        <v>0.87108516693115201</v>
      </c>
      <c r="C6644" s="1">
        <v>2.2616407871246298</v>
      </c>
    </row>
    <row r="6645" spans="1:3" x14ac:dyDescent="0.25">
      <c r="A6645" s="1">
        <v>-1.32085192203521</v>
      </c>
      <c r="B6645" s="1">
        <v>0.87138187885284402</v>
      </c>
      <c r="C6645" s="1">
        <v>2.2695660591125399</v>
      </c>
    </row>
    <row r="6646" spans="1:3" x14ac:dyDescent="0.25">
      <c r="A6646" s="1">
        <v>-1.32458388805389</v>
      </c>
      <c r="B6646" s="1">
        <v>0.87082862854003895</v>
      </c>
      <c r="C6646" s="1">
        <v>2.26136255264282</v>
      </c>
    </row>
    <row r="6647" spans="1:3" x14ac:dyDescent="0.25">
      <c r="A6647" s="1">
        <v>-1.3210651874542201</v>
      </c>
      <c r="B6647" s="1">
        <v>0.87027871608734098</v>
      </c>
      <c r="C6647" s="1">
        <v>2.24854135513305</v>
      </c>
    </row>
    <row r="6648" spans="1:3" x14ac:dyDescent="0.25">
      <c r="A6648" s="1">
        <v>-1.32958984375</v>
      </c>
      <c r="B6648" s="1">
        <v>0.86960142850875799</v>
      </c>
      <c r="C6648" s="1">
        <v>2.2557611465454102</v>
      </c>
    </row>
    <row r="6649" spans="1:3" x14ac:dyDescent="0.25">
      <c r="A6649" s="1">
        <v>-1.3291652202606199</v>
      </c>
      <c r="B6649" s="1">
        <v>0.86963546276092496</v>
      </c>
      <c r="C6649" s="1">
        <v>2.2602851390838601</v>
      </c>
    </row>
    <row r="6650" spans="1:3" x14ac:dyDescent="0.25">
      <c r="A6650" s="1">
        <v>-1.3248920440673799</v>
      </c>
      <c r="B6650" s="1">
        <v>0.86888515949249201</v>
      </c>
      <c r="C6650" s="1">
        <v>2.2692205905914302</v>
      </c>
    </row>
    <row r="6651" spans="1:3" x14ac:dyDescent="0.25">
      <c r="A6651" s="1">
        <v>-1.3235108852386399</v>
      </c>
      <c r="B6651" s="1">
        <v>0.86947953701019198</v>
      </c>
      <c r="C6651" s="1">
        <v>2.2581655979156401</v>
      </c>
    </row>
    <row r="6652" spans="1:3" x14ac:dyDescent="0.25">
      <c r="A6652" s="1">
        <v>-1.3239673376083301</v>
      </c>
      <c r="B6652" s="1">
        <v>0.86901777982711703</v>
      </c>
      <c r="C6652" s="1">
        <v>2.2688179016113201</v>
      </c>
    </row>
    <row r="6653" spans="1:3" x14ac:dyDescent="0.25">
      <c r="A6653" s="1">
        <v>-1.3234783411026001</v>
      </c>
      <c r="B6653" s="1">
        <v>0.86955177783965998</v>
      </c>
      <c r="C6653" s="1">
        <v>2.27682137489318</v>
      </c>
    </row>
    <row r="6654" spans="1:3" x14ac:dyDescent="0.25">
      <c r="A6654" s="1">
        <v>-1.32474148273468</v>
      </c>
      <c r="B6654" s="1">
        <v>0.86937201023101796</v>
      </c>
      <c r="C6654" s="1">
        <v>2.2832908630371</v>
      </c>
    </row>
    <row r="6655" spans="1:3" x14ac:dyDescent="0.25">
      <c r="A6655" s="1">
        <v>-1.32914149761199</v>
      </c>
      <c r="B6655" s="1">
        <v>0.87002950906753496</v>
      </c>
      <c r="C6655" s="1">
        <v>2.2793414592742902</v>
      </c>
    </row>
    <row r="6656" spans="1:3" x14ac:dyDescent="0.25">
      <c r="A6656" s="1">
        <v>-1.3319981098175</v>
      </c>
      <c r="B6656" s="1">
        <v>0.86930668354034402</v>
      </c>
      <c r="C6656" s="1">
        <v>2.2803792953491202</v>
      </c>
    </row>
    <row r="6657" spans="1:3" x14ac:dyDescent="0.25">
      <c r="A6657" s="1">
        <v>-1.33037710189819</v>
      </c>
      <c r="B6657" s="1">
        <v>0.86905705928802401</v>
      </c>
      <c r="C6657" s="1">
        <v>2.2785391807556099</v>
      </c>
    </row>
    <row r="6658" spans="1:3" x14ac:dyDescent="0.25">
      <c r="A6658" s="1">
        <v>-1.32923579216003</v>
      </c>
      <c r="B6658" s="1">
        <v>0.86901485919952304</v>
      </c>
      <c r="C6658" s="1">
        <v>2.27181768417358</v>
      </c>
    </row>
    <row r="6659" spans="1:3" x14ac:dyDescent="0.25">
      <c r="A6659" s="1">
        <v>-1.32637047767639</v>
      </c>
      <c r="B6659" s="1">
        <v>0.86872005462646396</v>
      </c>
      <c r="C6659" s="1">
        <v>2.2742824554443302</v>
      </c>
    </row>
    <row r="6660" spans="1:3" x14ac:dyDescent="0.25">
      <c r="A6660" s="1">
        <v>-1.33008885383605</v>
      </c>
      <c r="B6660" s="1">
        <v>0.86858046054839999</v>
      </c>
      <c r="C6660" s="1">
        <v>2.2697083950042698</v>
      </c>
    </row>
    <row r="6661" spans="1:3" x14ac:dyDescent="0.25">
      <c r="A6661" s="1">
        <v>-1.3358576297760001</v>
      </c>
      <c r="B6661" s="1">
        <v>0.8690185546875</v>
      </c>
      <c r="C6661" s="1">
        <v>2.2680199146270699</v>
      </c>
    </row>
    <row r="6662" spans="1:3" x14ac:dyDescent="0.25">
      <c r="A6662" s="1">
        <v>-1.3331781625747601</v>
      </c>
      <c r="B6662" s="1">
        <v>0.86937391757964999</v>
      </c>
      <c r="C6662" s="1">
        <v>2.2662966251373202</v>
      </c>
    </row>
    <row r="6663" spans="1:3" x14ac:dyDescent="0.25">
      <c r="A6663" s="1">
        <v>-1.3296616077423</v>
      </c>
      <c r="B6663" s="1">
        <v>0.86941647529601995</v>
      </c>
      <c r="C6663" s="1">
        <v>2.2675080299377401</v>
      </c>
    </row>
    <row r="6664" spans="1:3" x14ac:dyDescent="0.25">
      <c r="A6664" s="1">
        <v>-1.3309185504913299</v>
      </c>
      <c r="B6664" s="1">
        <v>0.86993527412414495</v>
      </c>
      <c r="C6664" s="1">
        <v>2.2609119415283199</v>
      </c>
    </row>
    <row r="6665" spans="1:3" x14ac:dyDescent="0.25">
      <c r="A6665" s="1">
        <v>-1.33736395835876</v>
      </c>
      <c r="B6665" s="1">
        <v>0.86968648433685303</v>
      </c>
      <c r="C6665" s="1">
        <v>2.26053762435913</v>
      </c>
    </row>
    <row r="6666" spans="1:3" x14ac:dyDescent="0.25">
      <c r="A6666" s="1">
        <v>-1.3270231485366799</v>
      </c>
      <c r="B6666" s="1">
        <v>0.86963498592376698</v>
      </c>
      <c r="C6666" s="1">
        <v>2.2619113922119101</v>
      </c>
    </row>
    <row r="6667" spans="1:3" x14ac:dyDescent="0.25">
      <c r="A6667" s="1">
        <v>-1.33142554759979</v>
      </c>
      <c r="B6667" s="1">
        <v>0.86937248706817605</v>
      </c>
      <c r="C6667" s="1">
        <v>2.2704849243164</v>
      </c>
    </row>
    <row r="6668" spans="1:3" x14ac:dyDescent="0.25">
      <c r="A6668" s="1">
        <v>-1.3317742347717201</v>
      </c>
      <c r="B6668" s="1">
        <v>0.86893558502197199</v>
      </c>
      <c r="C6668" s="1">
        <v>2.2578485012054399</v>
      </c>
    </row>
    <row r="6669" spans="1:3" x14ac:dyDescent="0.25">
      <c r="A6669" s="1">
        <v>-1.3268283605575499</v>
      </c>
      <c r="B6669" s="1">
        <v>0.86864501237869196</v>
      </c>
      <c r="C6669" s="1">
        <v>2.26043272018432</v>
      </c>
    </row>
    <row r="6670" spans="1:3" x14ac:dyDescent="0.25">
      <c r="A6670" s="1">
        <v>-1.3218793869018499</v>
      </c>
      <c r="B6670" s="1">
        <v>0.86825323104858299</v>
      </c>
      <c r="C6670" s="1">
        <v>2.25474905967712</v>
      </c>
    </row>
    <row r="6671" spans="1:3" x14ac:dyDescent="0.25">
      <c r="A6671" s="1">
        <v>-1.3182213306427</v>
      </c>
      <c r="B6671" s="1">
        <v>0.86835145950317305</v>
      </c>
      <c r="C6671" s="1">
        <v>2.25933384895324</v>
      </c>
    </row>
    <row r="6672" spans="1:3" x14ac:dyDescent="0.25">
      <c r="A6672" s="1">
        <v>-1.31857085227966</v>
      </c>
      <c r="B6672" s="1">
        <v>0.86791098117828303</v>
      </c>
      <c r="C6672" s="1">
        <v>2.2544472217559801</v>
      </c>
    </row>
    <row r="6673" spans="1:3" x14ac:dyDescent="0.25">
      <c r="A6673" s="1">
        <v>-1.32104468345642</v>
      </c>
      <c r="B6673" s="1">
        <v>0.867192983627319</v>
      </c>
      <c r="C6673" s="1">
        <v>2.25544238090515</v>
      </c>
    </row>
    <row r="6674" spans="1:3" x14ac:dyDescent="0.25">
      <c r="A6674" s="1">
        <v>-1.3190670013427701</v>
      </c>
      <c r="B6674" s="1">
        <v>0.86727094650268499</v>
      </c>
      <c r="C6674" s="1">
        <v>2.2509284019470202</v>
      </c>
    </row>
    <row r="6675" spans="1:3" x14ac:dyDescent="0.25">
      <c r="A6675" s="1">
        <v>-1.31660163402557</v>
      </c>
      <c r="B6675" s="1">
        <v>0.86680543422698897</v>
      </c>
      <c r="C6675" s="1">
        <v>2.26369285583496</v>
      </c>
    </row>
    <row r="6676" spans="1:3" x14ac:dyDescent="0.25">
      <c r="A6676" s="1">
        <v>-1.3184115886688199</v>
      </c>
      <c r="B6676" s="1">
        <v>0.866907238960266</v>
      </c>
      <c r="C6676" s="1">
        <v>2.2580938339233301</v>
      </c>
    </row>
    <row r="6677" spans="1:3" x14ac:dyDescent="0.25">
      <c r="A6677" s="1">
        <v>-1.3201764822006199</v>
      </c>
      <c r="B6677" s="1">
        <v>0.86694407463073697</v>
      </c>
      <c r="C6677" s="1">
        <v>2.25537085533142</v>
      </c>
    </row>
    <row r="6678" spans="1:3" x14ac:dyDescent="0.25">
      <c r="A6678" s="1">
        <v>-1.3180944919586099</v>
      </c>
      <c r="B6678" s="1">
        <v>0.86735451221465998</v>
      </c>
      <c r="C6678" s="1">
        <v>2.2522780895233101</v>
      </c>
    </row>
    <row r="6679" spans="1:3" x14ac:dyDescent="0.25">
      <c r="A6679" s="1">
        <v>-1.3252872228622401</v>
      </c>
      <c r="B6679" s="1">
        <v>0.86709558963775601</v>
      </c>
      <c r="C6679" s="1">
        <v>2.25231838226318</v>
      </c>
    </row>
    <row r="6680" spans="1:3" x14ac:dyDescent="0.25">
      <c r="A6680" s="1">
        <v>-1.32350814342498</v>
      </c>
      <c r="B6680" s="1">
        <v>0.86755579710006703</v>
      </c>
      <c r="C6680" s="1">
        <v>2.25204157829284</v>
      </c>
    </row>
    <row r="6681" spans="1:3" x14ac:dyDescent="0.25">
      <c r="A6681" s="1">
        <v>-1.3287043571472099</v>
      </c>
      <c r="B6681" s="1">
        <v>0.86851990222930897</v>
      </c>
      <c r="C6681" s="1">
        <v>2.2628991603851301</v>
      </c>
    </row>
    <row r="6682" spans="1:3" x14ac:dyDescent="0.25">
      <c r="A6682" s="1">
        <v>-1.3309799432754501</v>
      </c>
      <c r="B6682" s="1">
        <v>0.86885291337966897</v>
      </c>
      <c r="C6682" s="1">
        <v>2.2640812397003098</v>
      </c>
    </row>
    <row r="6683" spans="1:3" x14ac:dyDescent="0.25">
      <c r="A6683" s="1">
        <v>-1.33643674850463</v>
      </c>
      <c r="B6683" s="1">
        <v>0.86921429634094205</v>
      </c>
      <c r="C6683" s="1">
        <v>2.2599825859069802</v>
      </c>
    </row>
    <row r="6684" spans="1:3" x14ac:dyDescent="0.25">
      <c r="A6684" s="1">
        <v>-1.3323158025741499</v>
      </c>
      <c r="B6684" s="1">
        <v>0.869154453277587</v>
      </c>
      <c r="C6684" s="1">
        <v>2.25027132034301</v>
      </c>
    </row>
    <row r="6685" spans="1:3" x14ac:dyDescent="0.25">
      <c r="A6685" s="1">
        <v>-1.34039974212646</v>
      </c>
      <c r="B6685" s="1">
        <v>0.86940717697143499</v>
      </c>
      <c r="C6685" s="1">
        <v>2.2439332008361799</v>
      </c>
    </row>
    <row r="6686" spans="1:3" x14ac:dyDescent="0.25">
      <c r="A6686" s="1">
        <v>-1.3341373205184901</v>
      </c>
      <c r="B6686" s="1">
        <v>0.86916041374206499</v>
      </c>
      <c r="C6686" s="1">
        <v>2.2302002906799299</v>
      </c>
    </row>
    <row r="6687" spans="1:3" x14ac:dyDescent="0.25">
      <c r="A6687" s="1">
        <v>-1.3312195539474401</v>
      </c>
      <c r="B6687" s="1">
        <v>0.86954987049102705</v>
      </c>
      <c r="C6687" s="1">
        <v>2.2240819931030198</v>
      </c>
    </row>
    <row r="6688" spans="1:3" x14ac:dyDescent="0.25">
      <c r="A6688" s="1">
        <v>-1.3361023664474401</v>
      </c>
      <c r="B6688" s="1">
        <v>0.86924660205840998</v>
      </c>
      <c r="C6688" s="1">
        <v>2.2249252796172998</v>
      </c>
    </row>
    <row r="6689" spans="1:3" x14ac:dyDescent="0.25">
      <c r="A6689" s="1">
        <v>-1.3344860076904199</v>
      </c>
      <c r="B6689" s="1">
        <v>0.86988097429275502</v>
      </c>
      <c r="C6689" s="1">
        <v>2.2162692546844398</v>
      </c>
    </row>
    <row r="6690" spans="1:3" x14ac:dyDescent="0.25">
      <c r="A6690" s="1">
        <v>-1.3338996171951201</v>
      </c>
      <c r="B6690" s="1">
        <v>0.869298875331878</v>
      </c>
      <c r="C6690" s="1">
        <v>2.2173213958740199</v>
      </c>
    </row>
    <row r="6691" spans="1:3" x14ac:dyDescent="0.25">
      <c r="A6691" s="1">
        <v>-1.33308577537536</v>
      </c>
      <c r="B6691" s="1">
        <v>0.86940544843673695</v>
      </c>
      <c r="C6691" s="1">
        <v>2.2078118324279701</v>
      </c>
    </row>
    <row r="6692" spans="1:3" x14ac:dyDescent="0.25">
      <c r="A6692" s="1">
        <v>-1.3346081972122099</v>
      </c>
      <c r="B6692" s="1">
        <v>0.86939954757690396</v>
      </c>
      <c r="C6692" s="1">
        <v>2.2113194465637198</v>
      </c>
    </row>
    <row r="6693" spans="1:3" x14ac:dyDescent="0.25">
      <c r="A6693" s="1">
        <v>-1.33272409439086</v>
      </c>
      <c r="B6693" s="1">
        <v>0.86992079019546498</v>
      </c>
      <c r="C6693" s="1">
        <v>2.2107384204864502</v>
      </c>
    </row>
    <row r="6694" spans="1:3" x14ac:dyDescent="0.25">
      <c r="A6694" s="1">
        <v>-1.3315292596817001</v>
      </c>
      <c r="B6694" s="1">
        <v>0.86990690231323198</v>
      </c>
      <c r="C6694" s="1">
        <v>2.2154912948608301</v>
      </c>
    </row>
    <row r="6695" spans="1:3" x14ac:dyDescent="0.25">
      <c r="A6695" s="1">
        <v>-1.3324015140533401</v>
      </c>
      <c r="B6695" s="1">
        <v>0.87037312984466497</v>
      </c>
      <c r="C6695" s="1">
        <v>2.2090544700622501</v>
      </c>
    </row>
    <row r="6696" spans="1:3" x14ac:dyDescent="0.25">
      <c r="A6696" s="1">
        <v>-1.3288891315460201</v>
      </c>
      <c r="B6696" s="1">
        <v>0.87062668800354004</v>
      </c>
      <c r="C6696" s="1">
        <v>2.2095093727111799</v>
      </c>
    </row>
    <row r="6697" spans="1:3" x14ac:dyDescent="0.25">
      <c r="A6697" s="1">
        <v>-1.32869720458984</v>
      </c>
      <c r="B6697" s="1">
        <v>0.87062984704971302</v>
      </c>
      <c r="C6697" s="1">
        <v>2.2153844833374001</v>
      </c>
    </row>
    <row r="6698" spans="1:3" x14ac:dyDescent="0.25">
      <c r="A6698" s="1">
        <v>-1.3304151296615601</v>
      </c>
      <c r="B6698" s="1">
        <v>0.870899558067321</v>
      </c>
      <c r="C6698" s="1">
        <v>2.2090582847595202</v>
      </c>
    </row>
    <row r="6699" spans="1:3" x14ac:dyDescent="0.25">
      <c r="A6699" s="1">
        <v>-1.335533618927</v>
      </c>
      <c r="B6699" s="1">
        <v>0.87122374773025502</v>
      </c>
      <c r="C6699" s="1">
        <v>2.2134208679199201</v>
      </c>
    </row>
    <row r="6700" spans="1:3" x14ac:dyDescent="0.25">
      <c r="A6700" s="1">
        <v>-1.33140385150909</v>
      </c>
      <c r="B6700" s="1">
        <v>0.87150907516479403</v>
      </c>
      <c r="C6700" s="1">
        <v>2.2151639461517298</v>
      </c>
    </row>
    <row r="6701" spans="1:3" x14ac:dyDescent="0.25">
      <c r="A6701" s="1">
        <v>-1.3343316316604601</v>
      </c>
      <c r="B6701" s="1">
        <v>0.87146377563476496</v>
      </c>
      <c r="C6701" s="1">
        <v>2.2159018516540501</v>
      </c>
    </row>
    <row r="6702" spans="1:3" x14ac:dyDescent="0.25">
      <c r="A6702" s="1">
        <v>-1.33780205249786</v>
      </c>
      <c r="B6702" s="1">
        <v>0.87185484170913596</v>
      </c>
      <c r="C6702" s="1">
        <v>2.2169113159179599</v>
      </c>
    </row>
    <row r="6703" spans="1:3" x14ac:dyDescent="0.25">
      <c r="A6703" s="1">
        <v>-1.33714234828948</v>
      </c>
      <c r="B6703" s="1">
        <v>0.87137913703918402</v>
      </c>
      <c r="C6703" s="1">
        <v>2.2003986835479701</v>
      </c>
    </row>
    <row r="6704" spans="1:3" x14ac:dyDescent="0.25">
      <c r="A6704" s="1">
        <v>-1.3418006896972601</v>
      </c>
      <c r="B6704" s="1">
        <v>0.87171655893325795</v>
      </c>
      <c r="C6704" s="1">
        <v>2.2082867622375399</v>
      </c>
    </row>
    <row r="6705" spans="1:3" x14ac:dyDescent="0.25">
      <c r="A6705" s="1">
        <v>-1.3400352001190099</v>
      </c>
      <c r="B6705" s="1">
        <v>0.87127518653869596</v>
      </c>
      <c r="C6705" s="1">
        <v>2.2038593292236301</v>
      </c>
    </row>
    <row r="6706" spans="1:3" x14ac:dyDescent="0.25">
      <c r="A6706" s="1">
        <v>-1.3483805656433101</v>
      </c>
      <c r="B6706" s="1">
        <v>0.87131375074386497</v>
      </c>
      <c r="C6706" s="1">
        <v>2.2083182334899898</v>
      </c>
    </row>
    <row r="6707" spans="1:3" x14ac:dyDescent="0.25">
      <c r="A6707" s="1">
        <v>-1.3431079387664699</v>
      </c>
      <c r="B6707" s="1">
        <v>0.87077665328979403</v>
      </c>
      <c r="C6707" s="1">
        <v>2.2046651840209899</v>
      </c>
    </row>
    <row r="6708" spans="1:3" x14ac:dyDescent="0.25">
      <c r="A6708" s="1">
        <v>-1.3504947423934901</v>
      </c>
      <c r="B6708" s="1">
        <v>0.87126231193542403</v>
      </c>
      <c r="C6708" s="1">
        <v>2.2151858806610099</v>
      </c>
    </row>
    <row r="6709" spans="1:3" x14ac:dyDescent="0.25">
      <c r="A6709" s="1">
        <v>-1.34812235832214</v>
      </c>
      <c r="B6709" s="1">
        <v>0.87100064754485995</v>
      </c>
      <c r="C6709" s="1">
        <v>2.2030992507934499</v>
      </c>
    </row>
    <row r="6710" spans="1:3" x14ac:dyDescent="0.25">
      <c r="A6710" s="1">
        <v>-1.3543114662170399</v>
      </c>
      <c r="B6710" s="1">
        <v>0.87093114852905196</v>
      </c>
      <c r="C6710" s="1">
        <v>2.2053453922271702</v>
      </c>
    </row>
    <row r="6711" spans="1:3" x14ac:dyDescent="0.25">
      <c r="A6711" s="1">
        <v>-1.35420322418212</v>
      </c>
      <c r="B6711" s="1">
        <v>0.87058246135711603</v>
      </c>
      <c r="C6711" s="1">
        <v>2.19657158851623</v>
      </c>
    </row>
    <row r="6712" spans="1:3" x14ac:dyDescent="0.25">
      <c r="A6712" s="1">
        <v>-1.36344182491302</v>
      </c>
      <c r="B6712" s="1">
        <v>0.87050974369048995</v>
      </c>
      <c r="C6712" s="1">
        <v>2.19442462921142</v>
      </c>
    </row>
    <row r="6713" spans="1:3" x14ac:dyDescent="0.25">
      <c r="A6713" s="1">
        <v>-1.3627948760986299</v>
      </c>
      <c r="B6713" s="1">
        <v>0.87039494514465299</v>
      </c>
      <c r="C6713" s="1">
        <v>2.18815612792968</v>
      </c>
    </row>
    <row r="6714" spans="1:3" x14ac:dyDescent="0.25">
      <c r="A6714" s="1">
        <v>-1.3591791391372601</v>
      </c>
      <c r="B6714" s="1">
        <v>0.87037891149520796</v>
      </c>
      <c r="C6714" s="1">
        <v>2.19259333610534</v>
      </c>
    </row>
    <row r="6715" spans="1:3" x14ac:dyDescent="0.25">
      <c r="A6715" s="1">
        <v>-1.35661077499389</v>
      </c>
      <c r="B6715" s="1">
        <v>0.87011373043060303</v>
      </c>
      <c r="C6715" s="1">
        <v>2.1801908016204798</v>
      </c>
    </row>
    <row r="6716" spans="1:3" x14ac:dyDescent="0.25">
      <c r="A6716" s="1">
        <v>-1.35619521141052</v>
      </c>
      <c r="B6716" s="1">
        <v>0.86989080905914296</v>
      </c>
      <c r="C6716" s="1">
        <v>2.1784753799438401</v>
      </c>
    </row>
    <row r="6717" spans="1:3" x14ac:dyDescent="0.25">
      <c r="A6717" s="1">
        <v>-1.354709982872</v>
      </c>
      <c r="B6717" s="1">
        <v>0.86970067024230902</v>
      </c>
      <c r="C6717" s="1">
        <v>2.1711292266845699</v>
      </c>
    </row>
    <row r="6718" spans="1:3" x14ac:dyDescent="0.25">
      <c r="A6718" s="1">
        <v>-1.3558218479156401</v>
      </c>
      <c r="B6718" s="1">
        <v>0.86966466903686501</v>
      </c>
      <c r="C6718" s="1">
        <v>2.17218613624572</v>
      </c>
    </row>
    <row r="6719" spans="1:3" x14ac:dyDescent="0.25">
      <c r="A6719" s="1">
        <v>-1.35206198692321</v>
      </c>
      <c r="B6719" s="1">
        <v>0.86944806575775102</v>
      </c>
      <c r="C6719" s="1">
        <v>2.1647880077361998</v>
      </c>
    </row>
    <row r="6720" spans="1:3" x14ac:dyDescent="0.25">
      <c r="A6720" s="1">
        <v>-1.35508143901824</v>
      </c>
      <c r="B6720" s="1">
        <v>0.86942028999328602</v>
      </c>
      <c r="C6720" s="1">
        <v>2.1671051979064901</v>
      </c>
    </row>
    <row r="6721" spans="1:3" x14ac:dyDescent="0.25">
      <c r="A6721" s="1">
        <v>-1.3541783094406099</v>
      </c>
      <c r="B6721" s="1">
        <v>0.86934995651245095</v>
      </c>
      <c r="C6721" s="1">
        <v>2.1647419929504301</v>
      </c>
    </row>
    <row r="6722" spans="1:3" x14ac:dyDescent="0.25">
      <c r="A6722" s="1">
        <v>-1.3498431444168</v>
      </c>
      <c r="B6722" s="1">
        <v>0.86941778659820501</v>
      </c>
      <c r="C6722" s="1">
        <v>2.1671836376190101</v>
      </c>
    </row>
    <row r="6723" spans="1:3" x14ac:dyDescent="0.25">
      <c r="A6723" s="1">
        <v>-1.3527961969375599</v>
      </c>
      <c r="B6723" s="1">
        <v>0.86958819627761796</v>
      </c>
      <c r="C6723" s="1">
        <v>2.15999102592468</v>
      </c>
    </row>
    <row r="6724" spans="1:3" x14ac:dyDescent="0.25">
      <c r="A6724" s="1">
        <v>-1.3463556766510001</v>
      </c>
      <c r="B6724" s="1">
        <v>0.86959743499755804</v>
      </c>
      <c r="C6724" s="1">
        <v>2.1611883640289302</v>
      </c>
    </row>
    <row r="6725" spans="1:3" x14ac:dyDescent="0.25">
      <c r="A6725" s="1">
        <v>-1.3479096889495801</v>
      </c>
      <c r="B6725" s="1">
        <v>0.86958539485931297</v>
      </c>
      <c r="C6725" s="1">
        <v>2.1607539653778001</v>
      </c>
    </row>
    <row r="6726" spans="1:3" x14ac:dyDescent="0.25">
      <c r="A6726" s="1">
        <v>-1.3410905599594101</v>
      </c>
      <c r="B6726" s="1">
        <v>0.86960875988006503</v>
      </c>
      <c r="C6726" s="1">
        <v>2.1573803424835201</v>
      </c>
    </row>
    <row r="6727" spans="1:3" x14ac:dyDescent="0.25">
      <c r="A6727" s="1">
        <v>-1.3422442674636801</v>
      </c>
      <c r="B6727" s="1">
        <v>0.86977195739746005</v>
      </c>
      <c r="C6727" s="1">
        <v>2.1614003181457502</v>
      </c>
    </row>
    <row r="6728" spans="1:3" x14ac:dyDescent="0.25">
      <c r="A6728" s="1">
        <v>-1.3317403793334901</v>
      </c>
      <c r="B6728" s="1">
        <v>0.86989629268646196</v>
      </c>
      <c r="C6728" s="1">
        <v>2.15130615234375</v>
      </c>
    </row>
    <row r="6729" spans="1:3" x14ac:dyDescent="0.25">
      <c r="A6729" s="1">
        <v>-1.32979607582092</v>
      </c>
      <c r="B6729" s="1">
        <v>0.86944907903671198</v>
      </c>
      <c r="C6729" s="1">
        <v>2.1531565189361501</v>
      </c>
    </row>
    <row r="6730" spans="1:3" x14ac:dyDescent="0.25">
      <c r="A6730" s="1">
        <v>-1.3262474536895701</v>
      </c>
      <c r="B6730" s="1">
        <v>0.86983972787857</v>
      </c>
      <c r="C6730" s="1">
        <v>2.1466355323791499</v>
      </c>
    </row>
    <row r="6731" spans="1:3" x14ac:dyDescent="0.25">
      <c r="A6731" s="1">
        <v>-1.3291975259780799</v>
      </c>
      <c r="B6731" s="1">
        <v>0.87001556158065696</v>
      </c>
      <c r="C6731" s="1">
        <v>2.1510524749755802</v>
      </c>
    </row>
    <row r="6732" spans="1:3" x14ac:dyDescent="0.25">
      <c r="A6732" s="1">
        <v>-1.3270801305770801</v>
      </c>
      <c r="B6732" s="1">
        <v>0.86971867084503096</v>
      </c>
      <c r="C6732" s="1">
        <v>2.1507935523986799</v>
      </c>
    </row>
    <row r="6733" spans="1:3" x14ac:dyDescent="0.25">
      <c r="A6733" s="1">
        <v>-1.33042871952056</v>
      </c>
      <c r="B6733" s="1">
        <v>0.87003338336944502</v>
      </c>
      <c r="C6733" s="1">
        <v>2.1502618789672798</v>
      </c>
    </row>
    <row r="6734" spans="1:3" x14ac:dyDescent="0.25">
      <c r="A6734" s="1">
        <v>-1.32492387294769</v>
      </c>
      <c r="B6734" s="1">
        <v>0.87047052383422796</v>
      </c>
      <c r="C6734" s="1">
        <v>2.1353526115417401</v>
      </c>
    </row>
    <row r="6735" spans="1:3" x14ac:dyDescent="0.25">
      <c r="A6735" s="1">
        <v>-1.3232446908950799</v>
      </c>
      <c r="B6735" s="1">
        <v>0.87052619457244795</v>
      </c>
      <c r="C6735" s="1">
        <v>2.1328806877136199</v>
      </c>
    </row>
    <row r="6736" spans="1:3" x14ac:dyDescent="0.25">
      <c r="A6736" s="1">
        <v>-1.32240509986877</v>
      </c>
      <c r="B6736" s="1">
        <v>0.87084591388702304</v>
      </c>
      <c r="C6736" s="1">
        <v>2.11981797218322</v>
      </c>
    </row>
    <row r="6737" spans="1:3" x14ac:dyDescent="0.25">
      <c r="A6737" s="1">
        <v>-1.32799112796783</v>
      </c>
      <c r="B6737" s="1">
        <v>0.87118947505950906</v>
      </c>
      <c r="C6737" s="1">
        <v>2.11649322509765</v>
      </c>
    </row>
    <row r="6738" spans="1:3" x14ac:dyDescent="0.25">
      <c r="A6738" s="1">
        <v>-1.3300552368164</v>
      </c>
      <c r="B6738" s="1">
        <v>0.87068444490432695</v>
      </c>
      <c r="C6738" s="1">
        <v>2.11344861984252</v>
      </c>
    </row>
    <row r="6739" spans="1:3" x14ac:dyDescent="0.25">
      <c r="A6739" s="1">
        <v>-1.33404636383056</v>
      </c>
      <c r="B6739" s="1">
        <v>0.87113749980926503</v>
      </c>
      <c r="C6739" s="1">
        <v>2.1219174861907901</v>
      </c>
    </row>
    <row r="6740" spans="1:3" x14ac:dyDescent="0.25">
      <c r="A6740" s="1">
        <v>-1.33081698417663</v>
      </c>
      <c r="B6740" s="1">
        <v>0.87075978517532304</v>
      </c>
      <c r="C6740" s="1">
        <v>2.1154830455779998</v>
      </c>
    </row>
    <row r="6741" spans="1:3" x14ac:dyDescent="0.25">
      <c r="A6741" s="1">
        <v>-1.3377935886382999</v>
      </c>
      <c r="B6741" s="1">
        <v>0.87142199277877797</v>
      </c>
      <c r="C6741" s="1">
        <v>2.1224942207336399</v>
      </c>
    </row>
    <row r="6742" spans="1:3" x14ac:dyDescent="0.25">
      <c r="A6742" s="1">
        <v>-1.33118271827697</v>
      </c>
      <c r="B6742" s="1">
        <v>0.87103438377380304</v>
      </c>
      <c r="C6742" s="1">
        <v>2.1164357662200901</v>
      </c>
    </row>
    <row r="6743" spans="1:3" x14ac:dyDescent="0.25">
      <c r="A6743" s="1">
        <v>-1.3328170776367101</v>
      </c>
      <c r="B6743" s="1">
        <v>0.87070167064666704</v>
      </c>
      <c r="C6743" s="1">
        <v>2.1217691898345898</v>
      </c>
    </row>
    <row r="6744" spans="1:3" x14ac:dyDescent="0.25">
      <c r="A6744" s="1">
        <v>-1.3304659128189</v>
      </c>
      <c r="B6744" s="1">
        <v>0.87007015943527199</v>
      </c>
      <c r="C6744" s="1">
        <v>2.1135544776916499</v>
      </c>
    </row>
    <row r="6745" spans="1:3" x14ac:dyDescent="0.25">
      <c r="A6745" s="1">
        <v>-1.3301365375518699</v>
      </c>
      <c r="B6745" s="1">
        <v>0.86961084604263295</v>
      </c>
      <c r="C6745" s="1">
        <v>2.1129226684570299</v>
      </c>
    </row>
    <row r="6746" spans="1:3" x14ac:dyDescent="0.25">
      <c r="A6746" s="1">
        <v>-1.3244656324386499</v>
      </c>
      <c r="B6746" s="1">
        <v>0.86947554349899203</v>
      </c>
      <c r="C6746" s="1">
        <v>2.1061639785766602</v>
      </c>
    </row>
    <row r="6747" spans="1:3" x14ac:dyDescent="0.25">
      <c r="A6747" s="1">
        <v>-1.3307980298995901</v>
      </c>
      <c r="B6747" s="1">
        <v>0.86958563327789296</v>
      </c>
      <c r="C6747" s="1">
        <v>2.1084611415863002</v>
      </c>
    </row>
    <row r="6748" spans="1:3" x14ac:dyDescent="0.25">
      <c r="A6748" s="1">
        <v>-1.32000219821929</v>
      </c>
      <c r="B6748" s="1">
        <v>0.86952650547027499</v>
      </c>
      <c r="C6748" s="1">
        <v>2.1071088314056299</v>
      </c>
    </row>
    <row r="6749" spans="1:3" x14ac:dyDescent="0.25">
      <c r="A6749" s="1">
        <v>-1.3217185735702499</v>
      </c>
      <c r="B6749" s="1">
        <v>0.870225310325622</v>
      </c>
      <c r="C6749" s="1">
        <v>2.1086196899414</v>
      </c>
    </row>
    <row r="6750" spans="1:3" x14ac:dyDescent="0.25">
      <c r="A6750" s="1">
        <v>-1.3130148649215601</v>
      </c>
      <c r="B6750" s="1">
        <v>0.87058115005493097</v>
      </c>
      <c r="C6750" s="1">
        <v>2.1087121963500901</v>
      </c>
    </row>
    <row r="6751" spans="1:3" x14ac:dyDescent="0.25">
      <c r="A6751" s="1">
        <v>-1.3181624412536599</v>
      </c>
      <c r="B6751" s="1">
        <v>0.87048363685607899</v>
      </c>
      <c r="C6751" s="1">
        <v>2.1022720336914</v>
      </c>
    </row>
    <row r="6752" spans="1:3" x14ac:dyDescent="0.25">
      <c r="A6752" s="1">
        <v>-1.31643986701965</v>
      </c>
      <c r="B6752" s="1">
        <v>0.87081879377365101</v>
      </c>
      <c r="C6752" s="1">
        <v>2.1100008487701398</v>
      </c>
    </row>
    <row r="6753" spans="1:3" x14ac:dyDescent="0.25">
      <c r="A6753" s="1">
        <v>-1.32549536228179</v>
      </c>
      <c r="B6753" s="1">
        <v>0.870968878269195</v>
      </c>
      <c r="C6753" s="1">
        <v>2.1155796051025302</v>
      </c>
    </row>
    <row r="6754" spans="1:3" x14ac:dyDescent="0.25">
      <c r="A6754" s="1">
        <v>-1.32159888744354</v>
      </c>
      <c r="B6754" s="1">
        <v>0.87060517072677601</v>
      </c>
      <c r="C6754" s="1">
        <v>2.1081151962280198</v>
      </c>
    </row>
    <row r="6755" spans="1:3" x14ac:dyDescent="0.25">
      <c r="A6755" s="1">
        <v>-1.3224560022354099</v>
      </c>
      <c r="B6755" s="1">
        <v>0.870119929313659</v>
      </c>
      <c r="C6755" s="1">
        <v>2.10427546501159</v>
      </c>
    </row>
    <row r="6756" spans="1:3" x14ac:dyDescent="0.25">
      <c r="A6756" s="1">
        <v>-1.3278727531433101</v>
      </c>
      <c r="B6756" s="1">
        <v>0.87063026428222601</v>
      </c>
      <c r="C6756" s="1">
        <v>2.0970375537872301</v>
      </c>
    </row>
    <row r="6757" spans="1:3" x14ac:dyDescent="0.25">
      <c r="A6757" s="1">
        <v>-1.3320513963699301</v>
      </c>
      <c r="B6757" s="1">
        <v>0.870888352394104</v>
      </c>
      <c r="C6757" s="1">
        <v>2.1065764427185001</v>
      </c>
    </row>
    <row r="6758" spans="1:3" x14ac:dyDescent="0.25">
      <c r="A6758" s="1">
        <v>-1.3342273235321001</v>
      </c>
      <c r="B6758" s="1">
        <v>0.87136590480804399</v>
      </c>
      <c r="C6758" s="1">
        <v>2.1056005954742401</v>
      </c>
    </row>
    <row r="6759" spans="1:3" x14ac:dyDescent="0.25">
      <c r="A6759" s="1">
        <v>-1.3404232263564999</v>
      </c>
      <c r="B6759" s="1">
        <v>0.87138640880584695</v>
      </c>
      <c r="C6759" s="1">
        <v>2.1082954406738201</v>
      </c>
    </row>
    <row r="6760" spans="1:3" x14ac:dyDescent="0.25">
      <c r="A6760" s="1">
        <v>-1.34708487987518</v>
      </c>
      <c r="B6760" s="1">
        <v>0.87144708633422796</v>
      </c>
      <c r="C6760" s="1">
        <v>2.1055371761321999</v>
      </c>
    </row>
    <row r="6761" spans="1:3" x14ac:dyDescent="0.25">
      <c r="A6761" s="1">
        <v>-1.3450859785079901</v>
      </c>
      <c r="B6761" s="1">
        <v>0.87102019786834695</v>
      </c>
      <c r="C6761" s="1">
        <v>2.08818387985229</v>
      </c>
    </row>
    <row r="6762" spans="1:3" x14ac:dyDescent="0.25">
      <c r="A6762" s="1">
        <v>-1.3405853509902901</v>
      </c>
      <c r="B6762" s="1">
        <v>0.87008243799209495</v>
      </c>
      <c r="C6762" s="1">
        <v>2.0787534713745099</v>
      </c>
    </row>
    <row r="6763" spans="1:3" x14ac:dyDescent="0.25">
      <c r="A6763" s="1">
        <v>-1.34409463405609</v>
      </c>
      <c r="B6763" s="1">
        <v>0.87019026279449396</v>
      </c>
      <c r="C6763" s="1">
        <v>2.0775732994079501</v>
      </c>
    </row>
    <row r="6764" spans="1:3" x14ac:dyDescent="0.25">
      <c r="A6764" s="1">
        <v>-1.34618508815765</v>
      </c>
      <c r="B6764" s="1">
        <v>0.86984348297119096</v>
      </c>
      <c r="C6764" s="1">
        <v>2.0882189273834202</v>
      </c>
    </row>
    <row r="6765" spans="1:3" x14ac:dyDescent="0.25">
      <c r="A6765" s="1">
        <v>-1.34201335906982</v>
      </c>
      <c r="B6765" s="1">
        <v>0.86926180124282804</v>
      </c>
      <c r="C6765" s="1">
        <v>2.08132600784301</v>
      </c>
    </row>
    <row r="6766" spans="1:3" x14ac:dyDescent="0.25">
      <c r="A6766" s="1">
        <v>-1.3370748758316</v>
      </c>
      <c r="B6766" s="1">
        <v>0.868790984153747</v>
      </c>
      <c r="C6766" s="1">
        <v>2.0829098224639799</v>
      </c>
    </row>
    <row r="6767" spans="1:3" x14ac:dyDescent="0.25">
      <c r="A6767" s="1">
        <v>-1.3404856920242301</v>
      </c>
      <c r="B6767" s="1">
        <v>0.86888492107391302</v>
      </c>
      <c r="C6767" s="1">
        <v>2.08114409446716</v>
      </c>
    </row>
    <row r="6768" spans="1:3" x14ac:dyDescent="0.25">
      <c r="A6768" s="1">
        <v>-1.34460008144378</v>
      </c>
      <c r="B6768" s="1">
        <v>0.86799359321594205</v>
      </c>
      <c r="C6768" s="1">
        <v>2.0841999053954998</v>
      </c>
    </row>
    <row r="6769" spans="1:3" x14ac:dyDescent="0.25">
      <c r="A6769" s="1">
        <v>-1.3421401977539</v>
      </c>
      <c r="B6769" s="1">
        <v>0.86821621656417802</v>
      </c>
      <c r="C6769" s="1">
        <v>2.0838851928710902</v>
      </c>
    </row>
    <row r="6770" spans="1:3" x14ac:dyDescent="0.25">
      <c r="A6770" s="1">
        <v>-1.3457881212234399</v>
      </c>
      <c r="B6770" s="1">
        <v>0.86774873733520497</v>
      </c>
      <c r="C6770" s="1">
        <v>2.08275151252746</v>
      </c>
    </row>
    <row r="6771" spans="1:3" x14ac:dyDescent="0.25">
      <c r="A6771" s="1">
        <v>-1.34671926498413</v>
      </c>
      <c r="B6771" s="1">
        <v>0.86823165416717496</v>
      </c>
      <c r="C6771" s="1">
        <v>2.0801708698272701</v>
      </c>
    </row>
    <row r="6772" spans="1:3" x14ac:dyDescent="0.25">
      <c r="A6772" s="1">
        <v>-1.34421181678771</v>
      </c>
      <c r="B6772" s="1">
        <v>0.86818283796310403</v>
      </c>
      <c r="C6772" s="1">
        <v>2.08602619171142</v>
      </c>
    </row>
    <row r="6773" spans="1:3" x14ac:dyDescent="0.25">
      <c r="A6773" s="1">
        <v>-1.33851873874664</v>
      </c>
      <c r="B6773" s="1">
        <v>0.86773461103439298</v>
      </c>
      <c r="C6773" s="1">
        <v>2.0798802375793399</v>
      </c>
    </row>
    <row r="6774" spans="1:3" x14ac:dyDescent="0.25">
      <c r="A6774" s="1">
        <v>-1.3324216604232699</v>
      </c>
      <c r="B6774" s="1">
        <v>0.86752188205718905</v>
      </c>
      <c r="C6774" s="1">
        <v>2.0823512077331499</v>
      </c>
    </row>
    <row r="6775" spans="1:3" x14ac:dyDescent="0.25">
      <c r="A6775" s="1">
        <v>-1.3275445699691699</v>
      </c>
      <c r="B6775" s="1">
        <v>0.86787247657775801</v>
      </c>
      <c r="C6775" s="1">
        <v>2.0788471698760902</v>
      </c>
    </row>
    <row r="6776" spans="1:3" x14ac:dyDescent="0.25">
      <c r="A6776" s="1">
        <v>-1.3329881429672199</v>
      </c>
      <c r="B6776" s="1">
        <v>0.86746740341186501</v>
      </c>
      <c r="C6776" s="1">
        <v>2.0851247310638401</v>
      </c>
    </row>
    <row r="6777" spans="1:3" x14ac:dyDescent="0.25">
      <c r="A6777" s="1">
        <v>-1.3346136808395299</v>
      </c>
      <c r="B6777" s="1">
        <v>0.86767637729644698</v>
      </c>
      <c r="C6777" s="1">
        <v>2.0854148864746</v>
      </c>
    </row>
    <row r="6778" spans="1:3" x14ac:dyDescent="0.25">
      <c r="A6778" s="1">
        <v>-1.3328784704208301</v>
      </c>
      <c r="B6778" s="1">
        <v>0.86781132221221902</v>
      </c>
      <c r="C6778" s="1">
        <v>2.09409475326538</v>
      </c>
    </row>
    <row r="6779" spans="1:3" x14ac:dyDescent="0.25">
      <c r="A6779" s="1">
        <v>-1.3305207490921001</v>
      </c>
      <c r="B6779" s="1">
        <v>0.868369340896606</v>
      </c>
      <c r="C6779" s="1">
        <v>2.0891625881195002</v>
      </c>
    </row>
    <row r="6780" spans="1:3" x14ac:dyDescent="0.25">
      <c r="A6780" s="1">
        <v>-1.3286110162734901</v>
      </c>
      <c r="B6780" s="1">
        <v>0.86812555789947499</v>
      </c>
      <c r="C6780" s="1">
        <v>2.0898041725158598</v>
      </c>
    </row>
    <row r="6781" spans="1:3" x14ac:dyDescent="0.25">
      <c r="A6781" s="1">
        <v>-1.3302266597747801</v>
      </c>
      <c r="B6781" s="1">
        <v>0.86880874633788996</v>
      </c>
      <c r="C6781" s="1">
        <v>2.0821368694305402</v>
      </c>
    </row>
    <row r="6782" spans="1:3" x14ac:dyDescent="0.25">
      <c r="A6782" s="1">
        <v>-1.33234202861785</v>
      </c>
      <c r="B6782" s="1">
        <v>0.86870276927947898</v>
      </c>
      <c r="C6782" s="1">
        <v>2.0797953605651802</v>
      </c>
    </row>
    <row r="6783" spans="1:3" x14ac:dyDescent="0.25">
      <c r="A6783" s="1">
        <v>-1.32710874080657</v>
      </c>
      <c r="B6783" s="1">
        <v>0.86893868446349998</v>
      </c>
      <c r="C6783" s="1">
        <v>2.0752158164978001</v>
      </c>
    </row>
    <row r="6784" spans="1:3" x14ac:dyDescent="0.25">
      <c r="A6784" s="1">
        <v>-1.3223178386688199</v>
      </c>
      <c r="B6784" s="1">
        <v>0.86812543869018499</v>
      </c>
      <c r="C6784" s="1">
        <v>2.0754711627960201</v>
      </c>
    </row>
    <row r="6785" spans="1:3" x14ac:dyDescent="0.25">
      <c r="A6785" s="1">
        <v>-1.3237673044204701</v>
      </c>
      <c r="B6785" s="1">
        <v>0.868546962738037</v>
      </c>
      <c r="C6785" s="1">
        <v>2.07137131690979</v>
      </c>
    </row>
    <row r="6786" spans="1:3" x14ac:dyDescent="0.25">
      <c r="A6786" s="1">
        <v>-1.3233613967895499</v>
      </c>
      <c r="B6786" s="1">
        <v>0.86813306808471602</v>
      </c>
      <c r="C6786" s="1">
        <v>2.0668904781341499</v>
      </c>
    </row>
    <row r="6787" spans="1:3" x14ac:dyDescent="0.25">
      <c r="A6787" s="1">
        <v>-1.33202123641967</v>
      </c>
      <c r="B6787" s="1">
        <v>0.868968725204467</v>
      </c>
      <c r="C6787" s="1">
        <v>2.0549972057342498</v>
      </c>
    </row>
    <row r="6788" spans="1:3" x14ac:dyDescent="0.25">
      <c r="A6788" s="1">
        <v>-1.3324959278106601</v>
      </c>
      <c r="B6788" s="1">
        <v>0.86809647083282404</v>
      </c>
      <c r="C6788" s="1">
        <v>2.0570275783538801</v>
      </c>
    </row>
    <row r="6789" spans="1:3" x14ac:dyDescent="0.25">
      <c r="A6789" s="1">
        <v>-1.33396673202514</v>
      </c>
      <c r="B6789" s="1">
        <v>0.86889863014221103</v>
      </c>
      <c r="C6789" s="1">
        <v>2.0470554828643701</v>
      </c>
    </row>
    <row r="6790" spans="1:3" x14ac:dyDescent="0.25">
      <c r="A6790" s="1">
        <v>-1.3368102312087999</v>
      </c>
      <c r="B6790" s="1">
        <v>0.86852306127548196</v>
      </c>
      <c r="C6790" s="1">
        <v>2.0581078529357901</v>
      </c>
    </row>
    <row r="6791" spans="1:3" x14ac:dyDescent="0.25">
      <c r="A6791" s="1">
        <v>-1.34277939796447</v>
      </c>
      <c r="B6791" s="1">
        <v>0.86880171298980702</v>
      </c>
      <c r="C6791" s="1">
        <v>2.0548923015594398</v>
      </c>
    </row>
    <row r="6792" spans="1:3" x14ac:dyDescent="0.25">
      <c r="A6792" s="1">
        <v>-1.3430231809616</v>
      </c>
      <c r="B6792" s="1">
        <v>0.86879146099090498</v>
      </c>
      <c r="C6792" s="1">
        <v>2.0553164482116602</v>
      </c>
    </row>
    <row r="6793" spans="1:3" x14ac:dyDescent="0.25">
      <c r="A6793" s="1">
        <v>-1.3431484699249201</v>
      </c>
      <c r="B6793" s="1">
        <v>0.86916238069534302</v>
      </c>
      <c r="C6793" s="1">
        <v>2.05286216735839</v>
      </c>
    </row>
    <row r="6794" spans="1:3" x14ac:dyDescent="0.25">
      <c r="A6794" s="1">
        <v>-1.3479300737380899</v>
      </c>
      <c r="B6794" s="1">
        <v>0.86823481321334794</v>
      </c>
      <c r="C6794" s="1">
        <v>2.0556998252868599</v>
      </c>
    </row>
    <row r="6795" spans="1:3" x14ac:dyDescent="0.25">
      <c r="A6795" s="1">
        <v>-1.35315072536468</v>
      </c>
      <c r="B6795" s="1">
        <v>0.86827731132507302</v>
      </c>
      <c r="C6795" s="1">
        <v>2.0563323497772199</v>
      </c>
    </row>
    <row r="6796" spans="1:3" x14ac:dyDescent="0.25">
      <c r="A6796" s="1">
        <v>-1.3628414869308401</v>
      </c>
      <c r="B6796" s="1">
        <v>0.868360936641693</v>
      </c>
      <c r="C6796" s="1">
        <v>2.0610275268554599</v>
      </c>
    </row>
    <row r="6797" spans="1:3" x14ac:dyDescent="0.25">
      <c r="A6797" s="1">
        <v>-1.3659194707870399</v>
      </c>
      <c r="B6797" s="1">
        <v>0.86843681335449197</v>
      </c>
      <c r="C6797" s="1">
        <v>2.0575566291809002</v>
      </c>
    </row>
    <row r="6798" spans="1:3" x14ac:dyDescent="0.25">
      <c r="A6798" s="1">
        <v>-1.3751928806304901</v>
      </c>
      <c r="B6798" s="1">
        <v>0.86860620975494296</v>
      </c>
      <c r="C6798" s="1">
        <v>2.0562722682952801</v>
      </c>
    </row>
    <row r="6799" spans="1:3" x14ac:dyDescent="0.25">
      <c r="A6799" s="1">
        <v>-1.3788588047027499</v>
      </c>
      <c r="B6799" s="1">
        <v>0.86812496185302701</v>
      </c>
      <c r="C6799" s="1">
        <v>2.0573365688323899</v>
      </c>
    </row>
    <row r="6800" spans="1:3" x14ac:dyDescent="0.25">
      <c r="A6800" s="1">
        <v>-1.38567447662353</v>
      </c>
      <c r="B6800" s="1">
        <v>0.86807829141616799</v>
      </c>
      <c r="C6800" s="1">
        <v>2.0579416751861501</v>
      </c>
    </row>
    <row r="6801" spans="1:3" x14ac:dyDescent="0.25">
      <c r="A6801" s="1">
        <v>-1.38424944877624</v>
      </c>
      <c r="B6801" s="1">
        <v>0.86805498600006104</v>
      </c>
      <c r="C6801" s="1">
        <v>2.06057357788085</v>
      </c>
    </row>
    <row r="6802" spans="1:3" x14ac:dyDescent="0.25">
      <c r="A6802" s="1">
        <v>-1.3839868307113601</v>
      </c>
      <c r="B6802" s="1">
        <v>0.86837583780288596</v>
      </c>
      <c r="C6802" s="1">
        <v>2.0603134632110498</v>
      </c>
    </row>
    <row r="6803" spans="1:3" x14ac:dyDescent="0.25">
      <c r="A6803" s="1">
        <v>-1.38974344730377</v>
      </c>
      <c r="B6803" s="1">
        <v>0.86842417716979903</v>
      </c>
      <c r="C6803" s="1">
        <v>2.0627493858337398</v>
      </c>
    </row>
    <row r="6804" spans="1:3" x14ac:dyDescent="0.25">
      <c r="A6804" s="1">
        <v>-1.3900008201599099</v>
      </c>
      <c r="B6804" s="1">
        <v>0.86856186389922996</v>
      </c>
      <c r="C6804" s="1">
        <v>2.06080842018127</v>
      </c>
    </row>
    <row r="6805" spans="1:3" x14ac:dyDescent="0.25">
      <c r="A6805" s="1">
        <v>-1.38914310932159</v>
      </c>
      <c r="B6805" s="1">
        <v>0.86822164058685303</v>
      </c>
      <c r="C6805" s="1">
        <v>2.0518810749053902</v>
      </c>
    </row>
    <row r="6806" spans="1:3" x14ac:dyDescent="0.25">
      <c r="A6806" s="1">
        <v>-1.38084769248962</v>
      </c>
      <c r="B6806" s="1">
        <v>0.86845791339874201</v>
      </c>
      <c r="C6806" s="1">
        <v>2.0510616302490199</v>
      </c>
    </row>
    <row r="6807" spans="1:3" x14ac:dyDescent="0.25">
      <c r="A6807" s="1">
        <v>-1.38291370868682</v>
      </c>
      <c r="B6807" s="1">
        <v>0.86814939975738503</v>
      </c>
      <c r="C6807" s="1">
        <v>2.0502228736877401</v>
      </c>
    </row>
    <row r="6808" spans="1:3" x14ac:dyDescent="0.25">
      <c r="A6808" s="1">
        <v>-1.37881088256835</v>
      </c>
      <c r="B6808" s="1">
        <v>0.86839663982391302</v>
      </c>
      <c r="C6808" s="1">
        <v>2.0568282604217498</v>
      </c>
    </row>
    <row r="6809" spans="1:3" x14ac:dyDescent="0.25">
      <c r="A6809" s="1">
        <v>-1.3783588409423799</v>
      </c>
      <c r="B6809" s="1">
        <v>0.86765468120574896</v>
      </c>
      <c r="C6809" s="1">
        <v>2.0506455898284899</v>
      </c>
    </row>
    <row r="6810" spans="1:3" x14ac:dyDescent="0.25">
      <c r="A6810" s="1">
        <v>-1.37218618392944</v>
      </c>
      <c r="B6810" s="1">
        <v>0.86824226379394498</v>
      </c>
      <c r="C6810" s="1">
        <v>2.0523924827575599</v>
      </c>
    </row>
    <row r="6811" spans="1:3" x14ac:dyDescent="0.25">
      <c r="A6811" s="1">
        <v>-1.37535965442657</v>
      </c>
      <c r="B6811" s="1">
        <v>0.86812847852706898</v>
      </c>
      <c r="C6811" s="1">
        <v>2.0545287132263099</v>
      </c>
    </row>
    <row r="6812" spans="1:3" x14ac:dyDescent="0.25">
      <c r="A6812" s="1">
        <v>-1.3721910715103101</v>
      </c>
      <c r="B6812" s="1">
        <v>0.86828303337097101</v>
      </c>
      <c r="C6812" s="1">
        <v>2.0585541725158598</v>
      </c>
    </row>
    <row r="6813" spans="1:3" x14ac:dyDescent="0.25">
      <c r="A6813" s="1">
        <v>-1.3713631629943801</v>
      </c>
      <c r="B6813" s="1">
        <v>0.86797666549682595</v>
      </c>
      <c r="C6813" s="1">
        <v>2.0486767292022701</v>
      </c>
    </row>
    <row r="6814" spans="1:3" x14ac:dyDescent="0.25">
      <c r="A6814" s="1">
        <v>-1.36734211444854</v>
      </c>
      <c r="B6814" s="1">
        <v>0.86806225776672297</v>
      </c>
      <c r="C6814" s="1">
        <v>2.0500795841217001</v>
      </c>
    </row>
    <row r="6815" spans="1:3" x14ac:dyDescent="0.25">
      <c r="A6815" s="1">
        <v>-1.3724166154861399</v>
      </c>
      <c r="B6815" s="1">
        <v>0.86793148517608598</v>
      </c>
      <c r="C6815" s="1">
        <v>2.0482616424560498</v>
      </c>
    </row>
    <row r="6816" spans="1:3" x14ac:dyDescent="0.25">
      <c r="A6816" s="1">
        <v>-1.36263120174407</v>
      </c>
      <c r="B6816" s="1">
        <v>0.86789393424987704</v>
      </c>
      <c r="C6816" s="1">
        <v>2.0485153198242099</v>
      </c>
    </row>
    <row r="6817" spans="1:3" x14ac:dyDescent="0.25">
      <c r="A6817" s="1">
        <v>-1.36811363697052</v>
      </c>
      <c r="B6817" s="1">
        <v>0.868388712406158</v>
      </c>
      <c r="C6817" s="1">
        <v>2.04429602622985</v>
      </c>
    </row>
    <row r="6818" spans="1:3" x14ac:dyDescent="0.25">
      <c r="A6818" s="1">
        <v>-1.36859631538391</v>
      </c>
      <c r="B6818" s="1">
        <v>0.86822843551635698</v>
      </c>
      <c r="C6818" s="1">
        <v>2.0436825752258301</v>
      </c>
    </row>
    <row r="6819" spans="1:3" x14ac:dyDescent="0.25">
      <c r="A6819" s="1">
        <v>-1.3694365024566599</v>
      </c>
      <c r="B6819" s="1">
        <v>0.868663549423217</v>
      </c>
      <c r="C6819" s="1">
        <v>2.03617811203002</v>
      </c>
    </row>
    <row r="6820" spans="1:3" x14ac:dyDescent="0.25">
      <c r="A6820" s="1">
        <v>-1.3726882934570299</v>
      </c>
      <c r="B6820" s="1">
        <v>0.86888003349304099</v>
      </c>
      <c r="C6820" s="1">
        <v>2.03911209106445</v>
      </c>
    </row>
    <row r="6821" spans="1:3" x14ac:dyDescent="0.25">
      <c r="A6821" s="1">
        <v>-1.3789932727813701</v>
      </c>
      <c r="B6821" s="1">
        <v>0.86861026287078802</v>
      </c>
      <c r="C6821" s="1">
        <v>2.0389106273651101</v>
      </c>
    </row>
    <row r="6822" spans="1:3" x14ac:dyDescent="0.25">
      <c r="A6822" s="1">
        <v>-1.3819043636321999</v>
      </c>
      <c r="B6822" s="1">
        <v>0.86895877122878995</v>
      </c>
      <c r="C6822" s="1">
        <v>2.0316476821899401</v>
      </c>
    </row>
    <row r="6823" spans="1:3" x14ac:dyDescent="0.25">
      <c r="A6823" s="1">
        <v>-1.3829541206359801</v>
      </c>
      <c r="B6823" s="1">
        <v>0.86903893947601296</v>
      </c>
      <c r="C6823" s="1">
        <v>2.03254795074462</v>
      </c>
    </row>
    <row r="6824" spans="1:3" x14ac:dyDescent="0.25">
      <c r="A6824" s="1">
        <v>-1.38420975208282</v>
      </c>
      <c r="B6824" s="1">
        <v>0.86834442615509</v>
      </c>
      <c r="C6824" s="1">
        <v>2.0296571254730198</v>
      </c>
    </row>
    <row r="6825" spans="1:3" x14ac:dyDescent="0.25">
      <c r="A6825" s="1">
        <v>-1.3851356506347601</v>
      </c>
      <c r="B6825" s="1">
        <v>0.868633031845092</v>
      </c>
      <c r="C6825" s="1">
        <v>2.0459582805633501</v>
      </c>
    </row>
    <row r="6826" spans="1:3" x14ac:dyDescent="0.25">
      <c r="A6826" s="1">
        <v>-1.3868207931518499</v>
      </c>
      <c r="B6826" s="1">
        <v>0.86847114562988204</v>
      </c>
      <c r="C6826" s="1">
        <v>2.04958176612854</v>
      </c>
    </row>
    <row r="6827" spans="1:3" x14ac:dyDescent="0.25">
      <c r="A6827" s="1">
        <v>-1.39098501205444</v>
      </c>
      <c r="B6827" s="1">
        <v>0.86838495731353704</v>
      </c>
      <c r="C6827" s="1">
        <v>2.0469505786895699</v>
      </c>
    </row>
    <row r="6828" spans="1:3" x14ac:dyDescent="0.25">
      <c r="A6828" s="1">
        <v>-1.3943458795547401</v>
      </c>
      <c r="B6828" s="1">
        <v>0.86837440729141202</v>
      </c>
      <c r="C6828" s="1">
        <v>2.0480492115020699</v>
      </c>
    </row>
    <row r="6829" spans="1:3" x14ac:dyDescent="0.25">
      <c r="A6829" s="1">
        <v>-1.4012042284011801</v>
      </c>
      <c r="B6829" s="1">
        <v>0.86856764554977395</v>
      </c>
      <c r="C6829" s="1">
        <v>2.0433988571166899</v>
      </c>
    </row>
    <row r="6830" spans="1:3" x14ac:dyDescent="0.25">
      <c r="A6830" s="1">
        <v>-1.40601110458374</v>
      </c>
      <c r="B6830" s="1">
        <v>0.86873638629913297</v>
      </c>
      <c r="C6830" s="1">
        <v>2.04308652877807</v>
      </c>
    </row>
    <row r="6831" spans="1:3" x14ac:dyDescent="0.25">
      <c r="A6831" s="1">
        <v>-1.4077942371368399</v>
      </c>
      <c r="B6831" s="1">
        <v>0.86857450008392301</v>
      </c>
      <c r="C6831" s="1">
        <v>2.03808069229125</v>
      </c>
    </row>
    <row r="6832" spans="1:3" x14ac:dyDescent="0.25">
      <c r="A6832" s="1">
        <v>-1.4096438884735101</v>
      </c>
      <c r="B6832" s="1">
        <v>0.86867439746856601</v>
      </c>
      <c r="C6832" s="1">
        <v>2.02971935272216</v>
      </c>
    </row>
    <row r="6833" spans="1:3" x14ac:dyDescent="0.25">
      <c r="A6833" s="1">
        <v>-1.4118896722793499</v>
      </c>
      <c r="B6833" s="1">
        <v>0.86880338191985995</v>
      </c>
      <c r="C6833" s="1">
        <v>2.0261604785919101</v>
      </c>
    </row>
    <row r="6834" spans="1:3" x14ac:dyDescent="0.25">
      <c r="A6834" s="1">
        <v>-1.4150370359420701</v>
      </c>
      <c r="B6834" s="1">
        <v>0.86948275566100997</v>
      </c>
      <c r="C6834" s="1">
        <v>2.0192489624023402</v>
      </c>
    </row>
    <row r="6835" spans="1:3" x14ac:dyDescent="0.25">
      <c r="A6835" s="1">
        <v>-1.4137721061706501</v>
      </c>
      <c r="B6835" s="1">
        <v>0.86880725622177102</v>
      </c>
      <c r="C6835" s="1">
        <v>2.02457427978515</v>
      </c>
    </row>
    <row r="6836" spans="1:3" x14ac:dyDescent="0.25">
      <c r="A6836" s="1">
        <v>-1.41786777973175</v>
      </c>
      <c r="B6836" s="1">
        <v>0.86939072608947698</v>
      </c>
      <c r="C6836" s="1">
        <v>2.0187380313873202</v>
      </c>
    </row>
    <row r="6837" spans="1:3" x14ac:dyDescent="0.25">
      <c r="A6837" s="1">
        <v>-1.42331874370574</v>
      </c>
      <c r="B6837" s="1">
        <v>0.86956298351287797</v>
      </c>
      <c r="C6837" s="1">
        <v>2.0294995307922301</v>
      </c>
    </row>
    <row r="6838" spans="1:3" x14ac:dyDescent="0.25">
      <c r="A6838" s="1">
        <v>-1.42352390289306</v>
      </c>
      <c r="B6838" s="1">
        <v>0.869706511497497</v>
      </c>
      <c r="C6838" s="1">
        <v>2.0235648155212398</v>
      </c>
    </row>
    <row r="6839" spans="1:3" x14ac:dyDescent="0.25">
      <c r="A6839" s="1">
        <v>-1.42336130142211</v>
      </c>
      <c r="B6839" s="1">
        <v>0.87003880739212003</v>
      </c>
      <c r="C6839" s="1">
        <v>2.0273041725158598</v>
      </c>
    </row>
    <row r="6840" spans="1:3" x14ac:dyDescent="0.25">
      <c r="A6840" s="1">
        <v>-1.4250730276107699</v>
      </c>
      <c r="B6840" s="1">
        <v>0.87003630399703902</v>
      </c>
      <c r="C6840" s="1">
        <v>2.0230467319488499</v>
      </c>
    </row>
    <row r="6841" spans="1:3" x14ac:dyDescent="0.25">
      <c r="A6841" s="1">
        <v>-1.4243129491805999</v>
      </c>
      <c r="B6841" s="1">
        <v>0.869853734970092</v>
      </c>
      <c r="C6841" s="1">
        <v>2.0223348140716499</v>
      </c>
    </row>
    <row r="6842" spans="1:3" x14ac:dyDescent="0.25">
      <c r="A6842" s="1">
        <v>-1.41875052452087</v>
      </c>
      <c r="B6842" s="1">
        <v>0.86929464340209905</v>
      </c>
      <c r="C6842" s="1">
        <v>2.01507544517517</v>
      </c>
    </row>
    <row r="6843" spans="1:3" x14ac:dyDescent="0.25">
      <c r="A6843" s="1">
        <v>-1.4220651388168299</v>
      </c>
      <c r="B6843" s="1">
        <v>0.86971783638000399</v>
      </c>
      <c r="C6843" s="1">
        <v>2.0225725173950102</v>
      </c>
    </row>
    <row r="6844" spans="1:3" x14ac:dyDescent="0.25">
      <c r="A6844" s="1">
        <v>-1.41636562347412</v>
      </c>
      <c r="B6844" s="1">
        <v>0.869523406028747</v>
      </c>
      <c r="C6844" s="1">
        <v>2.02108454704284</v>
      </c>
    </row>
    <row r="6845" spans="1:3" x14ac:dyDescent="0.25">
      <c r="A6845" s="1">
        <v>-1.42374968528747</v>
      </c>
      <c r="B6845" s="1">
        <v>0.86990374326705899</v>
      </c>
      <c r="C6845" s="1">
        <v>2.0232803821563698</v>
      </c>
    </row>
    <row r="6846" spans="1:3" x14ac:dyDescent="0.25">
      <c r="A6846" s="1">
        <v>-1.42366075515747</v>
      </c>
      <c r="B6846" s="1">
        <v>0.86997961997985795</v>
      </c>
      <c r="C6846" s="1">
        <v>2.0183107852935702</v>
      </c>
    </row>
    <row r="6847" spans="1:3" x14ac:dyDescent="0.25">
      <c r="A6847" s="1">
        <v>-1.4228552579879701</v>
      </c>
      <c r="B6847" s="1">
        <v>0.87054860591888406</v>
      </c>
      <c r="C6847" s="1">
        <v>2.01357793807983</v>
      </c>
    </row>
    <row r="6848" spans="1:3" x14ac:dyDescent="0.25">
      <c r="A6848" s="1">
        <v>-1.4235711097717201</v>
      </c>
      <c r="B6848" s="1">
        <v>0.87042015790939298</v>
      </c>
      <c r="C6848" s="1">
        <v>2.01751685142517</v>
      </c>
    </row>
    <row r="6849" spans="1:3" x14ac:dyDescent="0.25">
      <c r="A6849" s="1">
        <v>-1.4193662405014</v>
      </c>
      <c r="B6849" s="1">
        <v>0.86973214149474998</v>
      </c>
      <c r="C6849" s="1">
        <v>2.0135481357574401</v>
      </c>
    </row>
    <row r="6850" spans="1:3" x14ac:dyDescent="0.25">
      <c r="A6850" s="1">
        <v>-1.4202973842620801</v>
      </c>
      <c r="B6850" s="1">
        <v>0.86959397792816095</v>
      </c>
      <c r="C6850" s="1">
        <v>2.0061733722686701</v>
      </c>
    </row>
    <row r="6851" spans="1:3" x14ac:dyDescent="0.25">
      <c r="A6851" s="1">
        <v>-1.4263335466384801</v>
      </c>
      <c r="B6851" s="1">
        <v>0.87014931440353305</v>
      </c>
      <c r="C6851" s="1">
        <v>2.0058815479278498</v>
      </c>
    </row>
    <row r="6852" spans="1:3" x14ac:dyDescent="0.25">
      <c r="A6852" s="1">
        <v>-1.43196249008178</v>
      </c>
      <c r="B6852" s="1">
        <v>0.86955600976943903</v>
      </c>
      <c r="C6852" s="1">
        <v>2.0029230117797798</v>
      </c>
    </row>
    <row r="6853" spans="1:3" x14ac:dyDescent="0.25">
      <c r="A6853" s="1">
        <v>-1.43019771575927</v>
      </c>
      <c r="B6853" s="1">
        <v>0.86984479427337602</v>
      </c>
      <c r="C6853" s="1">
        <v>2.0028777122497501</v>
      </c>
    </row>
    <row r="6854" spans="1:3" x14ac:dyDescent="0.25">
      <c r="A6854" s="1">
        <v>-1.4290922880172701</v>
      </c>
      <c r="B6854" s="1">
        <v>0.86950647830963101</v>
      </c>
      <c r="C6854" s="1">
        <v>2.0013353824615399</v>
      </c>
    </row>
    <row r="6855" spans="1:3" x14ac:dyDescent="0.25">
      <c r="A6855" s="1">
        <v>-1.4342558383941599</v>
      </c>
      <c r="B6855" s="1">
        <v>0.86992669105529696</v>
      </c>
      <c r="C6855" s="1">
        <v>2.00850057601928</v>
      </c>
    </row>
    <row r="6856" spans="1:3" x14ac:dyDescent="0.25">
      <c r="A6856" s="1">
        <v>-1.4335589408874501</v>
      </c>
      <c r="B6856" s="1">
        <v>0.86919170618057195</v>
      </c>
      <c r="C6856" s="1">
        <v>2.0079886913299498</v>
      </c>
    </row>
    <row r="6857" spans="1:3" x14ac:dyDescent="0.25">
      <c r="A6857" s="1">
        <v>-1.43444943428039</v>
      </c>
      <c r="B6857" s="1">
        <v>0.86912018060684204</v>
      </c>
      <c r="C6857" s="1">
        <v>2.0120952129364</v>
      </c>
    </row>
    <row r="6858" spans="1:3" x14ac:dyDescent="0.25">
      <c r="A6858" s="1">
        <v>-1.4394552707672099</v>
      </c>
      <c r="B6858" s="1">
        <v>0.86918342113494795</v>
      </c>
      <c r="C6858" s="1">
        <v>2.00372958183288</v>
      </c>
    </row>
    <row r="6859" spans="1:3" x14ac:dyDescent="0.25">
      <c r="A6859" s="1">
        <v>-1.4462463855743399</v>
      </c>
      <c r="B6859" s="1">
        <v>0.86955291032791104</v>
      </c>
      <c r="C6859" s="1">
        <v>2.0095043182372998</v>
      </c>
    </row>
    <row r="6860" spans="1:3" x14ac:dyDescent="0.25">
      <c r="A6860" s="1">
        <v>-1.44109535217285</v>
      </c>
      <c r="B6860" s="1">
        <v>0.86930006742477395</v>
      </c>
      <c r="C6860" s="1">
        <v>2.00940585136413</v>
      </c>
    </row>
    <row r="6861" spans="1:3" x14ac:dyDescent="0.25">
      <c r="A6861" s="1">
        <v>-1.43641173839569</v>
      </c>
      <c r="B6861" s="1">
        <v>0.86928164958953802</v>
      </c>
      <c r="C6861" s="1">
        <v>2.0051393508911102</v>
      </c>
    </row>
    <row r="6862" spans="1:3" x14ac:dyDescent="0.25">
      <c r="A6862" s="1">
        <v>-1.4404656887054399</v>
      </c>
      <c r="B6862" s="1">
        <v>0.86869144439697199</v>
      </c>
      <c r="C6862" s="1">
        <v>2.0052607059478702</v>
      </c>
    </row>
    <row r="6863" spans="1:3" x14ac:dyDescent="0.25">
      <c r="A6863" s="1">
        <v>-1.44852101802825</v>
      </c>
      <c r="B6863" s="1">
        <v>0.869529008865356</v>
      </c>
      <c r="C6863" s="1">
        <v>2.0033161640167201</v>
      </c>
    </row>
    <row r="6864" spans="1:3" x14ac:dyDescent="0.25">
      <c r="A6864" s="1">
        <v>-1.4395167827606199</v>
      </c>
      <c r="B6864" s="1">
        <v>0.86847513914108199</v>
      </c>
      <c r="C6864" s="1">
        <v>2.00795578956604</v>
      </c>
    </row>
    <row r="6865" spans="1:3" x14ac:dyDescent="0.25">
      <c r="A6865" s="1">
        <v>-1.44804155826568</v>
      </c>
      <c r="B6865" s="1">
        <v>0.869171261787414</v>
      </c>
      <c r="C6865" s="1">
        <v>2.0027556419372501</v>
      </c>
    </row>
    <row r="6866" spans="1:3" x14ac:dyDescent="0.25">
      <c r="A6866" s="1">
        <v>-1.4465568065643299</v>
      </c>
      <c r="B6866" s="1">
        <v>0.86932873725891102</v>
      </c>
      <c r="C6866" s="1">
        <v>2.00323057174682</v>
      </c>
    </row>
    <row r="6867" spans="1:3" x14ac:dyDescent="0.25">
      <c r="A6867" s="1">
        <v>-1.45019650459289</v>
      </c>
      <c r="B6867" s="1">
        <v>0.869467973709106</v>
      </c>
      <c r="C6867" s="1">
        <v>2.0040228366851802</v>
      </c>
    </row>
    <row r="6868" spans="1:3" x14ac:dyDescent="0.25">
      <c r="A6868" s="1">
        <v>-1.44965279102325</v>
      </c>
      <c r="B6868" s="1">
        <v>0.86944276094436601</v>
      </c>
      <c r="C6868" s="1">
        <v>2.0050072669982901</v>
      </c>
    </row>
    <row r="6869" spans="1:3" x14ac:dyDescent="0.25">
      <c r="A6869" s="1">
        <v>-1.4514797925948999</v>
      </c>
      <c r="B6869" s="1">
        <v>0.86968624591827304</v>
      </c>
      <c r="C6869" s="1">
        <v>2.0047037601470898</v>
      </c>
    </row>
    <row r="6870" spans="1:3" x14ac:dyDescent="0.25">
      <c r="A6870" s="1">
        <v>-1.4465597867965601</v>
      </c>
      <c r="B6870" s="1">
        <v>0.86897718906402499</v>
      </c>
      <c r="C6870" s="1">
        <v>2.00266313552856</v>
      </c>
    </row>
    <row r="6871" spans="1:3" x14ac:dyDescent="0.25">
      <c r="A6871" s="1">
        <v>-1.4536312818527199</v>
      </c>
      <c r="B6871" s="1">
        <v>0.86982613801956099</v>
      </c>
      <c r="C6871" s="1">
        <v>2.00436115264892</v>
      </c>
    </row>
    <row r="6872" spans="1:3" x14ac:dyDescent="0.25">
      <c r="A6872" s="1">
        <v>-1.4482177495956401</v>
      </c>
      <c r="B6872" s="1">
        <v>0.86953091621398904</v>
      </c>
      <c r="C6872" s="1">
        <v>2.0085568428039502</v>
      </c>
    </row>
    <row r="6873" spans="1:3" x14ac:dyDescent="0.25">
      <c r="A6873" s="1">
        <v>-1.45491802692413</v>
      </c>
      <c r="B6873" s="1">
        <v>0.87016654014587402</v>
      </c>
      <c r="C6873" s="1">
        <v>2.0082087516784601</v>
      </c>
    </row>
    <row r="6874" spans="1:3" x14ac:dyDescent="0.25">
      <c r="A6874" s="1">
        <v>-1.44952452182769</v>
      </c>
      <c r="B6874" s="1">
        <v>0.86955201625823897</v>
      </c>
      <c r="C6874" s="1">
        <v>2.00990438461303</v>
      </c>
    </row>
    <row r="6875" spans="1:3" x14ac:dyDescent="0.25">
      <c r="A6875" s="1">
        <v>-1.45906233787536</v>
      </c>
      <c r="B6875" s="1">
        <v>0.87058210372924805</v>
      </c>
      <c r="C6875" s="1">
        <v>2.00870513916015</v>
      </c>
    </row>
    <row r="6876" spans="1:3" x14ac:dyDescent="0.25">
      <c r="A6876" s="1">
        <v>-1.4518795013427701</v>
      </c>
      <c r="B6876" s="1">
        <v>0.87040394544601396</v>
      </c>
      <c r="C6876" s="1">
        <v>2.01134824752807</v>
      </c>
    </row>
    <row r="6877" spans="1:3" x14ac:dyDescent="0.25">
      <c r="A6877" s="1">
        <v>-1.4556574821472099</v>
      </c>
      <c r="B6877" s="1">
        <v>0.87066209316253595</v>
      </c>
      <c r="C6877" s="1">
        <v>2.0041000843047998</v>
      </c>
    </row>
    <row r="6878" spans="1:3" x14ac:dyDescent="0.25">
      <c r="A6878" s="1">
        <v>-1.4534776210784901</v>
      </c>
      <c r="B6878" s="1">
        <v>0.87098789215087802</v>
      </c>
      <c r="C6878" s="1">
        <v>2.00710105895996</v>
      </c>
    </row>
    <row r="6879" spans="1:3" x14ac:dyDescent="0.25">
      <c r="A6879" s="1">
        <v>-1.4549373388290401</v>
      </c>
      <c r="B6879" s="1">
        <v>0.87082374095916704</v>
      </c>
      <c r="C6879" s="1">
        <v>2.00521492958068</v>
      </c>
    </row>
    <row r="6880" spans="1:3" x14ac:dyDescent="0.25">
      <c r="A6880" s="1">
        <v>-1.4503256082534699</v>
      </c>
      <c r="B6880" s="1">
        <v>0.87092506885528498</v>
      </c>
      <c r="C6880" s="1">
        <v>2.0082976818084699</v>
      </c>
    </row>
    <row r="6881" spans="1:3" x14ac:dyDescent="0.25">
      <c r="A6881" s="1">
        <v>-1.4574217796325599</v>
      </c>
      <c r="B6881" s="1">
        <v>0.87086701393127397</v>
      </c>
      <c r="C6881" s="1">
        <v>2.0092649459838801</v>
      </c>
    </row>
    <row r="6882" spans="1:3" x14ac:dyDescent="0.25">
      <c r="A6882" s="1">
        <v>-1.4517230987548799</v>
      </c>
      <c r="B6882" s="1">
        <v>0.87142068147659302</v>
      </c>
      <c r="C6882" s="1">
        <v>2.0133903026580802</v>
      </c>
    </row>
    <row r="6883" spans="1:3" x14ac:dyDescent="0.25">
      <c r="A6883" s="1">
        <v>-1.46089208126068</v>
      </c>
      <c r="B6883" s="1">
        <v>0.87129926681518499</v>
      </c>
      <c r="C6883" s="1">
        <v>2.0092422962188698</v>
      </c>
    </row>
    <row r="6884" spans="1:3" x14ac:dyDescent="0.25">
      <c r="A6884" s="1">
        <v>-1.4554148912429801</v>
      </c>
      <c r="B6884" s="1">
        <v>0.87084186077117898</v>
      </c>
      <c r="C6884" s="1">
        <v>2.0101940631866402</v>
      </c>
    </row>
    <row r="6885" spans="1:3" x14ac:dyDescent="0.25">
      <c r="A6885" s="1">
        <v>-1.4596524238586399</v>
      </c>
      <c r="B6885" s="1">
        <v>0.87110626697540205</v>
      </c>
      <c r="C6885" s="1">
        <v>2.0049912929534899</v>
      </c>
    </row>
    <row r="6886" spans="1:3" x14ac:dyDescent="0.25">
      <c r="A6886" s="1">
        <v>-1.4586834907531701</v>
      </c>
      <c r="B6886" s="1">
        <v>0.87114828824996904</v>
      </c>
      <c r="C6886" s="1">
        <v>2.00825595855712</v>
      </c>
    </row>
    <row r="6887" spans="1:3" x14ac:dyDescent="0.25">
      <c r="A6887" s="1">
        <v>-1.4649233818054099</v>
      </c>
      <c r="B6887" s="1">
        <v>0.87105190753936701</v>
      </c>
      <c r="C6887" s="1">
        <v>2.0018827915191602</v>
      </c>
    </row>
    <row r="6888" spans="1:3" x14ac:dyDescent="0.25">
      <c r="A6888" s="1">
        <v>-1.46144914627075</v>
      </c>
      <c r="B6888" s="1">
        <v>0.870960533618927</v>
      </c>
      <c r="C6888" s="1">
        <v>2.0037162303924498</v>
      </c>
    </row>
    <row r="6889" spans="1:3" x14ac:dyDescent="0.25">
      <c r="A6889" s="1">
        <v>-1.4636435508728001</v>
      </c>
      <c r="B6889" s="1">
        <v>0.87075030803680398</v>
      </c>
      <c r="C6889" s="1">
        <v>2.0000905990600502</v>
      </c>
    </row>
    <row r="6890" spans="1:3" x14ac:dyDescent="0.25">
      <c r="A6890" s="1">
        <v>-1.46823453903198</v>
      </c>
      <c r="B6890" s="1">
        <v>0.87103664875030495</v>
      </c>
      <c r="C6890" s="1">
        <v>2.0020375251770002</v>
      </c>
    </row>
    <row r="6891" spans="1:3" x14ac:dyDescent="0.25">
      <c r="A6891" s="1">
        <v>-1.47476577758789</v>
      </c>
      <c r="B6891" s="1">
        <v>0.87094473838806097</v>
      </c>
      <c r="C6891" s="1">
        <v>1.9897933006286599</v>
      </c>
    </row>
    <row r="6892" spans="1:3" x14ac:dyDescent="0.25">
      <c r="A6892" s="1">
        <v>-1.47886443138122</v>
      </c>
      <c r="B6892" s="1">
        <v>0.87105786800384499</v>
      </c>
      <c r="C6892" s="1">
        <v>1.9991204738616899</v>
      </c>
    </row>
    <row r="6893" spans="1:3" x14ac:dyDescent="0.25">
      <c r="A6893" s="1">
        <v>-1.4833512306213299</v>
      </c>
      <c r="B6893" s="1">
        <v>0.87092953920364302</v>
      </c>
      <c r="C6893" s="1">
        <v>1.99328184127807</v>
      </c>
    </row>
    <row r="6894" spans="1:3" x14ac:dyDescent="0.25">
      <c r="A6894" s="1">
        <v>-1.4857985973358101</v>
      </c>
      <c r="B6894" s="1">
        <v>0.87060642242431596</v>
      </c>
      <c r="C6894" s="1">
        <v>1.9953465461730899</v>
      </c>
    </row>
    <row r="6895" spans="1:3" x14ac:dyDescent="0.25">
      <c r="A6895" s="1">
        <v>-1.48748230934143</v>
      </c>
      <c r="B6895" s="1">
        <v>0.87048590183258001</v>
      </c>
      <c r="C6895" s="1">
        <v>1.9939167499542201</v>
      </c>
    </row>
    <row r="6896" spans="1:3" x14ac:dyDescent="0.25">
      <c r="A6896" s="1">
        <v>-1.4908351898193299</v>
      </c>
      <c r="B6896" s="1">
        <v>0.87038397789001398</v>
      </c>
      <c r="C6896" s="1">
        <v>2.00236964225769</v>
      </c>
    </row>
    <row r="6897" spans="1:3" x14ac:dyDescent="0.25">
      <c r="A6897" s="1">
        <v>-1.4902741909027</v>
      </c>
      <c r="B6897" s="1">
        <v>0.87042993307113603</v>
      </c>
      <c r="C6897" s="1">
        <v>1.9980385303497299</v>
      </c>
    </row>
    <row r="6898" spans="1:3" x14ac:dyDescent="0.25">
      <c r="A6898" s="1">
        <v>-1.4923573732376001</v>
      </c>
      <c r="B6898" s="1">
        <v>0.87018144130706698</v>
      </c>
      <c r="C6898" s="1">
        <v>1.99613714218139</v>
      </c>
    </row>
    <row r="6899" spans="1:3" x14ac:dyDescent="0.25">
      <c r="A6899" s="1">
        <v>-1.4913755655288601</v>
      </c>
      <c r="B6899" s="1">
        <v>0.86990791559219305</v>
      </c>
      <c r="C6899" s="1">
        <v>1.9954710006713801</v>
      </c>
    </row>
    <row r="6900" spans="1:3" x14ac:dyDescent="0.25">
      <c r="A6900" s="1">
        <v>-1.4917006492614699</v>
      </c>
      <c r="B6900" s="1">
        <v>0.87059855461120605</v>
      </c>
      <c r="C6900" s="1">
        <v>1.99457287788391</v>
      </c>
    </row>
    <row r="6901" spans="1:3" x14ac:dyDescent="0.25">
      <c r="A6901" s="1">
        <v>-1.49502921104431</v>
      </c>
      <c r="B6901" s="1">
        <v>0.87020719051360995</v>
      </c>
      <c r="C6901" s="1">
        <v>1.9899864196777299</v>
      </c>
    </row>
    <row r="6902" spans="1:3" x14ac:dyDescent="0.25">
      <c r="A6902" s="1">
        <v>-1.4990036487579299</v>
      </c>
      <c r="B6902" s="1">
        <v>0.87063062191009499</v>
      </c>
      <c r="C6902" s="1">
        <v>1.9933316707611</v>
      </c>
    </row>
    <row r="6903" spans="1:3" x14ac:dyDescent="0.25">
      <c r="A6903" s="1">
        <v>-1.50336194038391</v>
      </c>
      <c r="B6903" s="1">
        <v>0.87065303325652998</v>
      </c>
      <c r="C6903" s="1">
        <v>1.98332214355468</v>
      </c>
    </row>
    <row r="6904" spans="1:3" x14ac:dyDescent="0.25">
      <c r="A6904" s="1">
        <v>-1.4998356103896999</v>
      </c>
      <c r="B6904" s="1">
        <v>0.87073338031768699</v>
      </c>
      <c r="C6904" s="1">
        <v>1.9852499961853001</v>
      </c>
    </row>
    <row r="6905" spans="1:3" x14ac:dyDescent="0.25">
      <c r="A6905" s="1">
        <v>-1.49926817417144</v>
      </c>
      <c r="B6905" s="1">
        <v>0.86997556686401301</v>
      </c>
      <c r="C6905" s="1">
        <v>1.9825730323791499</v>
      </c>
    </row>
    <row r="6906" spans="1:3" x14ac:dyDescent="0.25">
      <c r="A6906" s="1">
        <v>-1.49413037300109</v>
      </c>
      <c r="B6906" s="1">
        <v>0.87061494588851895</v>
      </c>
      <c r="C6906" s="1">
        <v>1.98294377326965</v>
      </c>
    </row>
    <row r="6907" spans="1:3" x14ac:dyDescent="0.25">
      <c r="A6907" s="1">
        <v>-1.49247503280639</v>
      </c>
      <c r="B6907" s="1">
        <v>0.87097477912902799</v>
      </c>
      <c r="C6907" s="1">
        <v>1.9861690998077299</v>
      </c>
    </row>
    <row r="6908" spans="1:3" x14ac:dyDescent="0.25">
      <c r="A6908" s="1">
        <v>-1.49556136131286</v>
      </c>
      <c r="B6908" s="1">
        <v>0.87076902389526301</v>
      </c>
      <c r="C6908" s="1">
        <v>1.98389315605163</v>
      </c>
    </row>
    <row r="6909" spans="1:3" x14ac:dyDescent="0.25">
      <c r="A6909" s="1">
        <v>-1.4942048788070601</v>
      </c>
      <c r="B6909" s="1">
        <v>0.87090843915939298</v>
      </c>
      <c r="C6909" s="1">
        <v>1.98491406440734</v>
      </c>
    </row>
    <row r="6910" spans="1:3" x14ac:dyDescent="0.25">
      <c r="A6910" s="1">
        <v>-1.4968272447586</v>
      </c>
      <c r="B6910" s="1">
        <v>0.87139666080474798</v>
      </c>
      <c r="C6910" s="1">
        <v>1.98732805252075</v>
      </c>
    </row>
    <row r="6911" spans="1:3" x14ac:dyDescent="0.25">
      <c r="A6911" s="1">
        <v>-1.49780249595642</v>
      </c>
      <c r="B6911" s="1">
        <v>0.87083315849304099</v>
      </c>
      <c r="C6911" s="1">
        <v>1.99163818359375</v>
      </c>
    </row>
    <row r="6912" spans="1:3" x14ac:dyDescent="0.25">
      <c r="A6912" s="1">
        <v>-1.4982386827468801</v>
      </c>
      <c r="B6912" s="1">
        <v>0.87157803773880005</v>
      </c>
      <c r="C6912" s="1">
        <v>1.99097824096679</v>
      </c>
    </row>
    <row r="6913" spans="1:3" x14ac:dyDescent="0.25">
      <c r="A6913" s="1">
        <v>-1.50069296360015</v>
      </c>
      <c r="B6913" s="1">
        <v>0.87108206748962402</v>
      </c>
      <c r="C6913" s="1">
        <v>1.98932981491088</v>
      </c>
    </row>
    <row r="6914" spans="1:3" x14ac:dyDescent="0.25">
      <c r="A6914" s="1">
        <v>-1.50218200683593</v>
      </c>
      <c r="B6914" s="1">
        <v>0.87131750583648604</v>
      </c>
      <c r="C6914" s="1">
        <v>1.98952460289001</v>
      </c>
    </row>
    <row r="6915" spans="1:3" x14ac:dyDescent="0.25">
      <c r="A6915" s="1">
        <v>-1.49849081039428</v>
      </c>
      <c r="B6915" s="1">
        <v>0.87058514356613104</v>
      </c>
      <c r="C6915" s="1">
        <v>1.99101591110229</v>
      </c>
    </row>
    <row r="6916" spans="1:3" x14ac:dyDescent="0.25">
      <c r="A6916" s="1">
        <v>-1.49894511699676</v>
      </c>
      <c r="B6916" s="1">
        <v>0.87136983871459905</v>
      </c>
      <c r="C6916" s="1">
        <v>1.9885547161102199</v>
      </c>
    </row>
    <row r="6917" spans="1:3" x14ac:dyDescent="0.25">
      <c r="A6917" s="1">
        <v>-1.4984543323516799</v>
      </c>
      <c r="B6917" s="1">
        <v>0.870996713638305</v>
      </c>
      <c r="C6917" s="1">
        <v>1.99401187896728</v>
      </c>
    </row>
    <row r="6918" spans="1:3" x14ac:dyDescent="0.25">
      <c r="A6918" s="1">
        <v>-1.50047814846038</v>
      </c>
      <c r="B6918" s="1">
        <v>0.87182414531707697</v>
      </c>
      <c r="C6918" s="1">
        <v>1.99101114273071</v>
      </c>
    </row>
    <row r="6919" spans="1:3" x14ac:dyDescent="0.25">
      <c r="A6919" s="1">
        <v>-1.50089442729949</v>
      </c>
      <c r="B6919" s="1">
        <v>0.87133824825286799</v>
      </c>
      <c r="C6919" s="1">
        <v>1.9909865856170601</v>
      </c>
    </row>
    <row r="6920" spans="1:3" x14ac:dyDescent="0.25">
      <c r="A6920" s="1">
        <v>-1.5058796405792201</v>
      </c>
      <c r="B6920" s="1">
        <v>0.87165594100952104</v>
      </c>
      <c r="C6920" s="1">
        <v>1.98804831504821</v>
      </c>
    </row>
    <row r="6921" spans="1:3" x14ac:dyDescent="0.25">
      <c r="A6921" s="1">
        <v>-1.5034612417221001</v>
      </c>
      <c r="B6921" s="1">
        <v>0.87137573957443204</v>
      </c>
      <c r="C6921" s="1">
        <v>1.9890336990356401</v>
      </c>
    </row>
    <row r="6922" spans="1:3" x14ac:dyDescent="0.25">
      <c r="A6922" s="1">
        <v>-1.5079250335693299</v>
      </c>
      <c r="B6922" s="1">
        <v>0.87122255563735895</v>
      </c>
      <c r="C6922" s="1">
        <v>1.98348259925842</v>
      </c>
    </row>
    <row r="6923" spans="1:3" x14ac:dyDescent="0.25">
      <c r="A6923" s="1">
        <v>-1.5021176338195801</v>
      </c>
      <c r="B6923" s="1">
        <v>0.87102186679839999</v>
      </c>
      <c r="C6923" s="1">
        <v>1.99326920509338</v>
      </c>
    </row>
    <row r="6924" spans="1:3" x14ac:dyDescent="0.25">
      <c r="A6924" s="1">
        <v>-1.50771260261535</v>
      </c>
      <c r="B6924" s="1">
        <v>0.87139928340911799</v>
      </c>
      <c r="C6924" s="1">
        <v>1.9882831573486299</v>
      </c>
    </row>
    <row r="6925" spans="1:3" x14ac:dyDescent="0.25">
      <c r="A6925" s="1">
        <v>-1.5058677196502599</v>
      </c>
      <c r="B6925" s="1">
        <v>0.87079942226409901</v>
      </c>
      <c r="C6925" s="1">
        <v>1.9934277534484801</v>
      </c>
    </row>
    <row r="6926" spans="1:3" x14ac:dyDescent="0.25">
      <c r="A6926" s="1">
        <v>-1.5017620325088501</v>
      </c>
      <c r="B6926" s="1">
        <v>0.87071740627288796</v>
      </c>
      <c r="C6926" s="1">
        <v>1.98972415924072</v>
      </c>
    </row>
    <row r="6927" spans="1:3" x14ac:dyDescent="0.25">
      <c r="A6927" s="1">
        <v>-1.50422382354736</v>
      </c>
      <c r="B6927" s="1">
        <v>0.87061464786529497</v>
      </c>
      <c r="C6927" s="1">
        <v>1.99977803230285</v>
      </c>
    </row>
    <row r="6928" spans="1:3" x14ac:dyDescent="0.25">
      <c r="A6928" s="1">
        <v>-1.4993364810943599</v>
      </c>
      <c r="B6928" s="1">
        <v>0.87094593048095703</v>
      </c>
      <c r="C6928" s="1">
        <v>1.9915130138397199</v>
      </c>
    </row>
    <row r="6929" spans="1:3" x14ac:dyDescent="0.25">
      <c r="A6929" s="1">
        <v>-1.5052911043167101</v>
      </c>
      <c r="B6929" s="1">
        <v>0.87130832672119096</v>
      </c>
      <c r="C6929" s="1">
        <v>2.0033152103424001</v>
      </c>
    </row>
    <row r="6930" spans="1:3" x14ac:dyDescent="0.25">
      <c r="A6930" s="1">
        <v>-1.5023041963577199</v>
      </c>
      <c r="B6930" s="1">
        <v>0.87152045965194702</v>
      </c>
      <c r="C6930" s="1">
        <v>1.99539446830749</v>
      </c>
    </row>
    <row r="6931" spans="1:3" x14ac:dyDescent="0.25">
      <c r="A6931" s="1">
        <v>-1.5065737962722701</v>
      </c>
      <c r="B6931" s="1">
        <v>0.87190604209899902</v>
      </c>
      <c r="C6931" s="1">
        <v>2.0028321743011399</v>
      </c>
    </row>
    <row r="6932" spans="1:3" x14ac:dyDescent="0.25">
      <c r="A6932" s="1">
        <v>-1.5079251527786199</v>
      </c>
      <c r="B6932" s="1">
        <v>0.87157785892486495</v>
      </c>
      <c r="C6932" s="1">
        <v>1.99539566040039</v>
      </c>
    </row>
    <row r="6933" spans="1:3" x14ac:dyDescent="0.25">
      <c r="A6933" s="1">
        <v>-1.5129595994949301</v>
      </c>
      <c r="B6933" s="1">
        <v>0.87173128128051702</v>
      </c>
      <c r="C6933" s="1">
        <v>2.00447297096252</v>
      </c>
    </row>
    <row r="6934" spans="1:3" x14ac:dyDescent="0.25">
      <c r="A6934" s="1">
        <v>-1.51169025897979</v>
      </c>
      <c r="B6934" s="1">
        <v>0.87201297283172596</v>
      </c>
      <c r="C6934" s="1">
        <v>1.9927906990051201</v>
      </c>
    </row>
    <row r="6935" spans="1:3" x14ac:dyDescent="0.25">
      <c r="A6935" s="1">
        <v>-1.5141131877899101</v>
      </c>
      <c r="B6935" s="1">
        <v>0.87228602170944203</v>
      </c>
      <c r="C6935" s="1">
        <v>1.99560666084289</v>
      </c>
    </row>
    <row r="6936" spans="1:3" x14ac:dyDescent="0.25">
      <c r="A6936" s="1">
        <v>-1.51150321960449</v>
      </c>
      <c r="B6936" s="1">
        <v>0.87210309505462602</v>
      </c>
      <c r="C6936" s="1">
        <v>1.9889616966247501</v>
      </c>
    </row>
    <row r="6937" spans="1:3" x14ac:dyDescent="0.25">
      <c r="A6937" s="1">
        <v>-1.5108687877655</v>
      </c>
      <c r="B6937" s="1">
        <v>0.87233281135559004</v>
      </c>
      <c r="C6937" s="1">
        <v>1.9923851490020701</v>
      </c>
    </row>
    <row r="6938" spans="1:3" x14ac:dyDescent="0.25">
      <c r="A6938" s="1">
        <v>-1.5138965845107999</v>
      </c>
      <c r="B6938" s="1">
        <v>0.87250435352325395</v>
      </c>
      <c r="C6938" s="1">
        <v>1.9818093776702801</v>
      </c>
    </row>
    <row r="6939" spans="1:3" x14ac:dyDescent="0.25">
      <c r="A6939" s="1">
        <v>-1.5121221542358301</v>
      </c>
      <c r="B6939" s="1">
        <v>0.87264823913574197</v>
      </c>
      <c r="C6939" s="1">
        <v>1.99030542373657</v>
      </c>
    </row>
    <row r="6940" spans="1:3" x14ac:dyDescent="0.25">
      <c r="A6940" s="1">
        <v>-1.5149886608123699</v>
      </c>
      <c r="B6940" s="1">
        <v>0.87247210741043002</v>
      </c>
      <c r="C6940" s="1">
        <v>1.98221182823181</v>
      </c>
    </row>
    <row r="6941" spans="1:3" x14ac:dyDescent="0.25">
      <c r="A6941" s="1">
        <v>-1.51869451999664</v>
      </c>
      <c r="B6941" s="1">
        <v>0.87316024303436202</v>
      </c>
      <c r="C6941" s="1">
        <v>1.98592782020568</v>
      </c>
    </row>
    <row r="6942" spans="1:3" x14ac:dyDescent="0.25">
      <c r="A6942" s="1">
        <v>-1.5203011035919101</v>
      </c>
      <c r="B6942" s="1">
        <v>0.87230288982391302</v>
      </c>
      <c r="C6942" s="1">
        <v>1.98158502578735</v>
      </c>
    </row>
    <row r="6943" spans="1:3" x14ac:dyDescent="0.25">
      <c r="A6943" s="1">
        <v>-1.52286028861999</v>
      </c>
      <c r="B6943" s="1">
        <v>0.872614204883575</v>
      </c>
      <c r="C6943" s="1">
        <v>1.98277068138122</v>
      </c>
    </row>
    <row r="6944" spans="1:3" x14ac:dyDescent="0.25">
      <c r="A6944" s="1">
        <v>-1.5276678800582799</v>
      </c>
      <c r="B6944" s="1">
        <v>0.87299096584320002</v>
      </c>
      <c r="C6944" s="1">
        <v>1.98130774497985</v>
      </c>
    </row>
    <row r="6945" spans="1:3" x14ac:dyDescent="0.25">
      <c r="A6945" s="1">
        <v>-1.5273510217666599</v>
      </c>
      <c r="B6945" s="1">
        <v>0.87340587377548196</v>
      </c>
      <c r="C6945" s="1">
        <v>1.9809374809265099</v>
      </c>
    </row>
    <row r="6946" spans="1:3" x14ac:dyDescent="0.25">
      <c r="A6946" s="1">
        <v>-1.52439665794372</v>
      </c>
      <c r="B6946" s="1">
        <v>0.87264382839202803</v>
      </c>
      <c r="C6946" s="1">
        <v>1.9759006500244101</v>
      </c>
    </row>
    <row r="6947" spans="1:3" x14ac:dyDescent="0.25">
      <c r="A6947" s="1">
        <v>-1.5251176357269201</v>
      </c>
      <c r="B6947" s="1">
        <v>0.872997045516967</v>
      </c>
      <c r="C6947" s="1">
        <v>1.9814031124114899</v>
      </c>
    </row>
    <row r="6948" spans="1:3" x14ac:dyDescent="0.25">
      <c r="A6948" s="1">
        <v>-1.52487933635711</v>
      </c>
      <c r="B6948" s="1">
        <v>0.87232041358947698</v>
      </c>
      <c r="C6948" s="1">
        <v>1.9800658226013099</v>
      </c>
    </row>
    <row r="6949" spans="1:3" x14ac:dyDescent="0.25">
      <c r="A6949" s="1">
        <v>-1.5199202299118</v>
      </c>
      <c r="B6949" s="1">
        <v>0.87225377559661799</v>
      </c>
      <c r="C6949" s="1">
        <v>1.98371529579162</v>
      </c>
    </row>
    <row r="6950" spans="1:3" x14ac:dyDescent="0.25">
      <c r="A6950" s="1">
        <v>-1.5195735692977901</v>
      </c>
      <c r="B6950" s="1">
        <v>0.87212365865707298</v>
      </c>
      <c r="C6950" s="1">
        <v>1.98475193977355</v>
      </c>
    </row>
    <row r="6951" spans="1:3" x14ac:dyDescent="0.25">
      <c r="A6951" s="1">
        <v>-1.5216363668441699</v>
      </c>
      <c r="B6951" s="1">
        <v>0.87277609109878496</v>
      </c>
      <c r="C6951" s="1">
        <v>1.98242759704589</v>
      </c>
    </row>
    <row r="6952" spans="1:3" x14ac:dyDescent="0.25">
      <c r="A6952" s="1">
        <v>-1.52141213417053</v>
      </c>
      <c r="B6952" s="1">
        <v>0.87219780683517401</v>
      </c>
      <c r="C6952" s="1">
        <v>1.98250460624694</v>
      </c>
    </row>
    <row r="6953" spans="1:3" x14ac:dyDescent="0.25">
      <c r="A6953" s="1">
        <v>-1.52187776565551</v>
      </c>
      <c r="B6953" s="1">
        <v>0.87296783924102705</v>
      </c>
      <c r="C6953" s="1">
        <v>1.97802233695983</v>
      </c>
    </row>
    <row r="6954" spans="1:3" x14ac:dyDescent="0.25">
      <c r="A6954" s="1">
        <v>-1.5226523876190099</v>
      </c>
      <c r="B6954" s="1">
        <v>0.87269389629364003</v>
      </c>
      <c r="C6954" s="1">
        <v>1.9811606407165501</v>
      </c>
    </row>
    <row r="6955" spans="1:3" x14ac:dyDescent="0.25">
      <c r="A6955" s="1">
        <v>-1.5237057209014799</v>
      </c>
      <c r="B6955" s="1">
        <v>0.87321782112121504</v>
      </c>
      <c r="C6955" s="1">
        <v>1.9758548736572199</v>
      </c>
    </row>
    <row r="6956" spans="1:3" x14ac:dyDescent="0.25">
      <c r="A6956" s="1">
        <v>-1.5211865901946999</v>
      </c>
      <c r="B6956" s="1">
        <v>0.87294489145278897</v>
      </c>
      <c r="C6956" s="1">
        <v>1.97625207901</v>
      </c>
    </row>
    <row r="6957" spans="1:3" x14ac:dyDescent="0.25">
      <c r="A6957" s="1">
        <v>-1.5241277217864899</v>
      </c>
      <c r="B6957" s="1">
        <v>0.873024642467498</v>
      </c>
      <c r="C6957" s="1">
        <v>1.9722368717193599</v>
      </c>
    </row>
    <row r="6958" spans="1:3" x14ac:dyDescent="0.25">
      <c r="A6958" s="1">
        <v>-1.5182402133941599</v>
      </c>
      <c r="B6958" s="1">
        <v>0.87276792526245095</v>
      </c>
      <c r="C6958" s="1">
        <v>1.97353196144104</v>
      </c>
    </row>
    <row r="6959" spans="1:3" x14ac:dyDescent="0.25">
      <c r="A6959" s="1">
        <v>-1.5207271575927701</v>
      </c>
      <c r="B6959" s="1">
        <v>0.87291121482849099</v>
      </c>
      <c r="C6959" s="1">
        <v>1.9693369865417401</v>
      </c>
    </row>
    <row r="6960" spans="1:3" x14ac:dyDescent="0.25">
      <c r="A6960" s="1">
        <v>-1.5188473463058401</v>
      </c>
      <c r="B6960" s="1">
        <v>0.87282800674438399</v>
      </c>
      <c r="C6960" s="1">
        <v>1.9723477363586399</v>
      </c>
    </row>
    <row r="6961" spans="1:3" x14ac:dyDescent="0.25">
      <c r="A6961" s="1">
        <v>-1.52224564552307</v>
      </c>
      <c r="B6961" s="1">
        <v>0.87243402004241899</v>
      </c>
      <c r="C6961" s="1">
        <v>1.9699330329895</v>
      </c>
    </row>
    <row r="6962" spans="1:3" x14ac:dyDescent="0.25">
      <c r="A6962" s="1">
        <v>-1.5178152322769101</v>
      </c>
      <c r="B6962" s="1">
        <v>0.87209701538085904</v>
      </c>
      <c r="C6962" s="1">
        <v>1.97721076011657</v>
      </c>
    </row>
    <row r="6963" spans="1:3" x14ac:dyDescent="0.25">
      <c r="A6963" s="1">
        <v>-1.5234614610671899</v>
      </c>
      <c r="B6963" s="1">
        <v>0.87268376350402799</v>
      </c>
      <c r="C6963" s="1">
        <v>1.97665762901306</v>
      </c>
    </row>
    <row r="6964" spans="1:3" x14ac:dyDescent="0.25">
      <c r="A6964" s="1">
        <v>-1.51864314079284</v>
      </c>
      <c r="B6964" s="1">
        <v>0.87230503559112504</v>
      </c>
      <c r="C6964" s="1">
        <v>1.97768330574035</v>
      </c>
    </row>
    <row r="6965" spans="1:3" x14ac:dyDescent="0.25">
      <c r="A6965" s="1">
        <v>-1.52374243736267</v>
      </c>
      <c r="B6965" s="1">
        <v>0.87228822708129805</v>
      </c>
      <c r="C6965" s="1">
        <v>1.9781260490417401</v>
      </c>
    </row>
    <row r="6966" spans="1:3" x14ac:dyDescent="0.25">
      <c r="A6966" s="1">
        <v>-1.5226764678955</v>
      </c>
      <c r="B6966" s="1">
        <v>0.87189686298370295</v>
      </c>
      <c r="C6966" s="1">
        <v>1.9802155494689899</v>
      </c>
    </row>
    <row r="6967" spans="1:3" x14ac:dyDescent="0.25">
      <c r="A6967" s="1">
        <v>-1.52692210674285</v>
      </c>
      <c r="B6967" s="1">
        <v>0.87260401248931796</v>
      </c>
      <c r="C6967" s="1">
        <v>1.97848153114318</v>
      </c>
    </row>
    <row r="6968" spans="1:3" x14ac:dyDescent="0.25">
      <c r="A6968" s="1">
        <v>-1.5273072719573899</v>
      </c>
      <c r="B6968" s="1">
        <v>0.87238085269927901</v>
      </c>
      <c r="C6968" s="1">
        <v>1.9855492115020701</v>
      </c>
    </row>
    <row r="6969" spans="1:3" x14ac:dyDescent="0.25">
      <c r="A6969" s="1">
        <v>-1.5248892307281401</v>
      </c>
      <c r="B6969" s="1">
        <v>0.87237858772277799</v>
      </c>
      <c r="C6969" s="1">
        <v>1.9763939380645701</v>
      </c>
    </row>
    <row r="6970" spans="1:3" x14ac:dyDescent="0.25">
      <c r="A6970" s="1">
        <v>-1.52357649803161</v>
      </c>
      <c r="B6970" s="1">
        <v>0.87246763706207198</v>
      </c>
      <c r="C6970" s="1">
        <v>1.9831192493438701</v>
      </c>
    </row>
    <row r="6971" spans="1:3" x14ac:dyDescent="0.25">
      <c r="A6971" s="1">
        <v>-1.5258761644363401</v>
      </c>
      <c r="B6971" s="1">
        <v>0.87270081043243397</v>
      </c>
      <c r="C6971" s="1">
        <v>1.9787006378173799</v>
      </c>
    </row>
    <row r="6972" spans="1:3" x14ac:dyDescent="0.25">
      <c r="A6972" s="1">
        <v>-1.52294909954071</v>
      </c>
      <c r="B6972" s="1">
        <v>0.871759593486785</v>
      </c>
      <c r="C6972" s="1">
        <v>1.9829399585723799</v>
      </c>
    </row>
    <row r="6973" spans="1:3" x14ac:dyDescent="0.25">
      <c r="A6973" s="1">
        <v>-1.5255709886550901</v>
      </c>
      <c r="B6973" s="1">
        <v>0.87218648195266701</v>
      </c>
      <c r="C6973" s="1">
        <v>1.9800841808319001</v>
      </c>
    </row>
    <row r="6974" spans="1:3" x14ac:dyDescent="0.25">
      <c r="A6974" s="1">
        <v>-1.5238686800003001</v>
      </c>
      <c r="B6974" s="1">
        <v>0.87210047245025601</v>
      </c>
      <c r="C6974" s="1">
        <v>1.9801616668701101</v>
      </c>
    </row>
    <row r="6975" spans="1:3" x14ac:dyDescent="0.25">
      <c r="A6975" s="1">
        <v>-1.5276581048965401</v>
      </c>
      <c r="B6975" s="1">
        <v>0.87237370014190596</v>
      </c>
      <c r="C6975" s="1">
        <v>1.9783177375793399</v>
      </c>
    </row>
    <row r="6976" spans="1:3" x14ac:dyDescent="0.25">
      <c r="A6976" s="1">
        <v>-1.52862107753753</v>
      </c>
      <c r="B6976" s="1">
        <v>0.87173819541931097</v>
      </c>
      <c r="C6976" s="1">
        <v>1.9841568470001201</v>
      </c>
    </row>
    <row r="6977" spans="1:3" x14ac:dyDescent="0.25">
      <c r="A6977" s="1">
        <v>-1.5281960964202801</v>
      </c>
      <c r="B6977" s="1">
        <v>0.87219482660293501</v>
      </c>
      <c r="C6977" s="1">
        <v>1.9794676303863501</v>
      </c>
    </row>
    <row r="6978" spans="1:3" x14ac:dyDescent="0.25">
      <c r="A6978" s="1">
        <v>-1.52139556407928</v>
      </c>
      <c r="B6978" s="1">
        <v>0.872175753116607</v>
      </c>
      <c r="C6978" s="1">
        <v>1.9801678657531701</v>
      </c>
    </row>
    <row r="6979" spans="1:3" x14ac:dyDescent="0.25">
      <c r="A6979" s="1">
        <v>-1.52346432209014</v>
      </c>
      <c r="B6979" s="1">
        <v>0.87230873107910101</v>
      </c>
      <c r="C6979" s="1">
        <v>1.97466421127319</v>
      </c>
    </row>
    <row r="6980" spans="1:3" x14ac:dyDescent="0.25">
      <c r="A6980" s="1">
        <v>-1.51906979084014</v>
      </c>
      <c r="B6980" s="1">
        <v>0.87297523021697898</v>
      </c>
      <c r="C6980" s="1">
        <v>1.9769041538238501</v>
      </c>
    </row>
    <row r="6981" spans="1:3" x14ac:dyDescent="0.25">
      <c r="A6981" s="1">
        <v>-1.52348124980926</v>
      </c>
      <c r="B6981" s="1">
        <v>0.87209922075271595</v>
      </c>
      <c r="C6981" s="1">
        <v>1.9709558486938401</v>
      </c>
    </row>
    <row r="6982" spans="1:3" x14ac:dyDescent="0.25">
      <c r="A6982" s="1">
        <v>-1.5195180177688501</v>
      </c>
      <c r="B6982" s="1">
        <v>0.87230956554412797</v>
      </c>
      <c r="C6982" s="1">
        <v>1.9767601490020701</v>
      </c>
    </row>
    <row r="6983" spans="1:3" x14ac:dyDescent="0.25">
      <c r="A6983" s="1">
        <v>-1.5112828016281099</v>
      </c>
      <c r="B6983" s="1">
        <v>0.87200397253036399</v>
      </c>
      <c r="C6983" s="1">
        <v>1.9691233634948699</v>
      </c>
    </row>
    <row r="6984" spans="1:3" x14ac:dyDescent="0.25">
      <c r="A6984" s="1">
        <v>-1.5096312761306701</v>
      </c>
      <c r="B6984" s="1">
        <v>0.87241834402084295</v>
      </c>
      <c r="C6984" s="1">
        <v>1.9683041572570801</v>
      </c>
    </row>
    <row r="6985" spans="1:3" x14ac:dyDescent="0.25">
      <c r="A6985" s="1">
        <v>-1.5107567310333201</v>
      </c>
      <c r="B6985" s="1">
        <v>0.87219715118408203</v>
      </c>
      <c r="C6985" s="1">
        <v>1.9639518260955799</v>
      </c>
    </row>
    <row r="6986" spans="1:3" x14ac:dyDescent="0.25">
      <c r="A6986" s="1">
        <v>-1.5051407814025799</v>
      </c>
      <c r="B6986" s="1">
        <v>0.87178337574005105</v>
      </c>
      <c r="C6986" s="1">
        <v>1.9645915031433101</v>
      </c>
    </row>
    <row r="6987" spans="1:3" x14ac:dyDescent="0.25">
      <c r="A6987" s="1">
        <v>-1.50715696811676</v>
      </c>
      <c r="B6987" s="1">
        <v>0.87215095758438099</v>
      </c>
      <c r="C6987" s="1">
        <v>1.95894122123718</v>
      </c>
    </row>
    <row r="6988" spans="1:3" x14ac:dyDescent="0.25">
      <c r="A6988" s="1">
        <v>-1.5085192918777399</v>
      </c>
      <c r="B6988" s="1">
        <v>0.87284874916076605</v>
      </c>
      <c r="C6988" s="1">
        <v>1.96295619010925</v>
      </c>
    </row>
    <row r="6989" spans="1:3" x14ac:dyDescent="0.25">
      <c r="A6989" s="1">
        <v>-1.50520372390747</v>
      </c>
      <c r="B6989" s="1">
        <v>0.87261521816253595</v>
      </c>
      <c r="C6989" s="1">
        <v>1.96265721321105</v>
      </c>
    </row>
    <row r="6990" spans="1:3" x14ac:dyDescent="0.25">
      <c r="A6990" s="1">
        <v>-1.5105607509612999</v>
      </c>
      <c r="B6990" s="1">
        <v>0.87294363975524902</v>
      </c>
      <c r="C6990" s="1">
        <v>1.96296167373657</v>
      </c>
    </row>
    <row r="6991" spans="1:3" x14ac:dyDescent="0.25">
      <c r="A6991" s="1">
        <v>0.63774478435516302</v>
      </c>
      <c r="B6991" s="1">
        <v>0.85446351766586304</v>
      </c>
      <c r="C6991" s="1">
        <v>1.9306902885437001</v>
      </c>
    </row>
    <row r="6992" spans="1:3" x14ac:dyDescent="0.25">
      <c r="A6992" s="1">
        <v>0.63291776180267301</v>
      </c>
      <c r="B6992" s="1">
        <v>0.85434001684188798</v>
      </c>
      <c r="C6992" s="1">
        <v>1.9242296218871999</v>
      </c>
    </row>
    <row r="6993" spans="1:3" x14ac:dyDescent="0.25">
      <c r="A6993" s="1">
        <v>0.63820183277130105</v>
      </c>
      <c r="B6993" s="1">
        <v>0.85435581207275302</v>
      </c>
      <c r="C6993" s="1">
        <v>1.9290683269500699</v>
      </c>
    </row>
    <row r="6994" spans="1:3" x14ac:dyDescent="0.25">
      <c r="A6994" s="1">
        <v>0.64237266778945901</v>
      </c>
      <c r="B6994" s="1">
        <v>0.85473501682281405</v>
      </c>
      <c r="C6994" s="1">
        <v>1.9220838546752901</v>
      </c>
    </row>
    <row r="6995" spans="1:3" x14ac:dyDescent="0.25">
      <c r="A6995" s="1">
        <v>0.64449626207351596</v>
      </c>
      <c r="B6995" s="1">
        <v>0.85435050725936801</v>
      </c>
      <c r="C6995" s="1">
        <v>1.9250304698944001</v>
      </c>
    </row>
    <row r="6996" spans="1:3" x14ac:dyDescent="0.25">
      <c r="A6996" s="1">
        <v>0.65135282278060902</v>
      </c>
      <c r="B6996" s="1">
        <v>0.85484957695007302</v>
      </c>
      <c r="C6996" s="1">
        <v>1.9250357151031401</v>
      </c>
    </row>
    <row r="6997" spans="1:3" x14ac:dyDescent="0.25">
      <c r="A6997" s="1">
        <v>0.65038317441940297</v>
      </c>
      <c r="B6997" s="1">
        <v>0.854747354984283</v>
      </c>
      <c r="C6997" s="1">
        <v>1.9294519424438401</v>
      </c>
    </row>
    <row r="6998" spans="1:3" x14ac:dyDescent="0.25">
      <c r="A6998" s="1">
        <v>0.64846044778823797</v>
      </c>
      <c r="B6998" s="1">
        <v>0.85483801364898604</v>
      </c>
      <c r="C6998" s="1">
        <v>1.9277329444885201</v>
      </c>
    </row>
    <row r="6999" spans="1:3" x14ac:dyDescent="0.25">
      <c r="A6999" s="1">
        <v>0.65088212490081698</v>
      </c>
      <c r="B6999" s="1">
        <v>0.85480475425720204</v>
      </c>
      <c r="C6999" s="1">
        <v>1.9310212135314899</v>
      </c>
    </row>
    <row r="7000" spans="1:3" x14ac:dyDescent="0.25">
      <c r="A7000" s="1">
        <v>0.64746779203414895</v>
      </c>
      <c r="B7000" s="1">
        <v>0.85483634471893299</v>
      </c>
      <c r="C7000" s="1">
        <v>1.93022155761718</v>
      </c>
    </row>
    <row r="7001" spans="1:3" x14ac:dyDescent="0.25">
      <c r="A7001" s="1">
        <v>0.64429479837417603</v>
      </c>
      <c r="B7001" s="1">
        <v>0.854950010776519</v>
      </c>
      <c r="C7001" s="1">
        <v>1.9296450614929099</v>
      </c>
    </row>
    <row r="7002" spans="1:3" x14ac:dyDescent="0.25">
      <c r="A7002" s="1">
        <v>0.64283877611160201</v>
      </c>
      <c r="B7002" s="1">
        <v>0.85465621948242099</v>
      </c>
      <c r="C7002" s="1">
        <v>1.9283981323242101</v>
      </c>
    </row>
    <row r="7003" spans="1:3" x14ac:dyDescent="0.25">
      <c r="A7003" s="1">
        <v>0.644708812236785</v>
      </c>
      <c r="B7003" s="1">
        <v>0.85553884506225497</v>
      </c>
      <c r="C7003" s="1">
        <v>1.9313876628875699</v>
      </c>
    </row>
    <row r="7004" spans="1:3" x14ac:dyDescent="0.25">
      <c r="A7004" s="1">
        <v>0.63995409011840798</v>
      </c>
      <c r="B7004" s="1">
        <v>0.85518968105316095</v>
      </c>
      <c r="C7004" s="1">
        <v>1.9278194904327299</v>
      </c>
    </row>
    <row r="7005" spans="1:3" x14ac:dyDescent="0.25">
      <c r="A7005" s="1">
        <v>0.64652210474014205</v>
      </c>
      <c r="B7005" s="1">
        <v>0.85510081052780096</v>
      </c>
      <c r="C7005" s="1">
        <v>1.9298012256622299</v>
      </c>
    </row>
    <row r="7006" spans="1:3" x14ac:dyDescent="0.25">
      <c r="A7006" s="1">
        <v>0.64553517103195102</v>
      </c>
      <c r="B7006" s="1">
        <v>0.85556960105895896</v>
      </c>
      <c r="C7006" s="1">
        <v>1.92894458770751</v>
      </c>
    </row>
    <row r="7007" spans="1:3" x14ac:dyDescent="0.25">
      <c r="A7007" s="1">
        <v>0.64490169286727905</v>
      </c>
      <c r="B7007" s="1">
        <v>0.85544300079345703</v>
      </c>
      <c r="C7007" s="1">
        <v>1.92931485176086</v>
      </c>
    </row>
    <row r="7008" spans="1:3" x14ac:dyDescent="0.25">
      <c r="A7008" s="1">
        <v>0.646506488323211</v>
      </c>
      <c r="B7008" s="1">
        <v>0.85545027256011896</v>
      </c>
      <c r="C7008" s="1">
        <v>1.9281473159789999</v>
      </c>
    </row>
    <row r="7009" spans="1:3" x14ac:dyDescent="0.25">
      <c r="A7009" s="1">
        <v>0.64577728509902899</v>
      </c>
      <c r="B7009" s="1">
        <v>0.85594165325164695</v>
      </c>
      <c r="C7009" s="1">
        <v>1.9303162097930899</v>
      </c>
    </row>
    <row r="7010" spans="1:3" x14ac:dyDescent="0.25">
      <c r="A7010" s="1">
        <v>0.64500427246093694</v>
      </c>
      <c r="B7010" s="1">
        <v>0.85519599914550704</v>
      </c>
      <c r="C7010" s="1">
        <v>1.9271652698516799</v>
      </c>
    </row>
    <row r="7011" spans="1:3" x14ac:dyDescent="0.25">
      <c r="A7011" s="1">
        <v>0.648634433746337</v>
      </c>
      <c r="B7011" s="1">
        <v>0.85535353422164895</v>
      </c>
      <c r="C7011" s="1">
        <v>1.9309215545654199</v>
      </c>
    </row>
    <row r="7012" spans="1:3" x14ac:dyDescent="0.25">
      <c r="A7012" s="1">
        <v>0.64928036928176802</v>
      </c>
      <c r="B7012" s="1">
        <v>0.855230212211608</v>
      </c>
      <c r="C7012" s="1">
        <v>1.92897176742553</v>
      </c>
    </row>
    <row r="7013" spans="1:3" x14ac:dyDescent="0.25">
      <c r="A7013" s="1">
        <v>0.65088206529617298</v>
      </c>
      <c r="B7013" s="1">
        <v>0.85505396127700795</v>
      </c>
      <c r="C7013" s="1">
        <v>1.93745446205139</v>
      </c>
    </row>
    <row r="7014" spans="1:3" x14ac:dyDescent="0.25">
      <c r="A7014" s="1">
        <v>0.64583951234817505</v>
      </c>
      <c r="B7014" s="1">
        <v>0.85475325584411599</v>
      </c>
      <c r="C7014" s="1">
        <v>1.93705558776855</v>
      </c>
    </row>
    <row r="7015" spans="1:3" x14ac:dyDescent="0.25">
      <c r="A7015" s="1">
        <v>0.64339959621429399</v>
      </c>
      <c r="B7015" s="1">
        <v>0.85504537820815996</v>
      </c>
      <c r="C7015" s="1">
        <v>1.9394154548645</v>
      </c>
    </row>
    <row r="7016" spans="1:3" x14ac:dyDescent="0.25">
      <c r="A7016" s="1">
        <v>0.64309430122375399</v>
      </c>
      <c r="B7016" s="1">
        <v>0.85461848974227905</v>
      </c>
      <c r="C7016" s="1">
        <v>1.94209361076354</v>
      </c>
    </row>
    <row r="7017" spans="1:3" x14ac:dyDescent="0.25">
      <c r="A7017" s="1">
        <v>0.64646953344345004</v>
      </c>
      <c r="B7017" s="1">
        <v>0.85503566265106201</v>
      </c>
      <c r="C7017" s="1">
        <v>1.9460430145263601</v>
      </c>
    </row>
    <row r="7018" spans="1:3" x14ac:dyDescent="0.25">
      <c r="A7018" s="1">
        <v>0.64711457490920998</v>
      </c>
      <c r="B7018" s="1">
        <v>0.85453438758849998</v>
      </c>
      <c r="C7018" s="1">
        <v>1.9535505771636901</v>
      </c>
    </row>
    <row r="7019" spans="1:3" x14ac:dyDescent="0.25">
      <c r="A7019" s="1">
        <v>0.63868057727813698</v>
      </c>
      <c r="B7019" s="1">
        <v>0.85478997230529696</v>
      </c>
      <c r="C7019" s="1">
        <v>1.9486618041992101</v>
      </c>
    </row>
    <row r="7020" spans="1:3" x14ac:dyDescent="0.25">
      <c r="A7020" s="1">
        <v>0.64243745803832997</v>
      </c>
      <c r="B7020" s="1">
        <v>0.85448926687240601</v>
      </c>
      <c r="C7020" s="1">
        <v>1.94494009017944</v>
      </c>
    </row>
    <row r="7021" spans="1:3" x14ac:dyDescent="0.25">
      <c r="A7021" s="1">
        <v>0.63788610696792603</v>
      </c>
      <c r="B7021" s="1">
        <v>0.85506767034530595</v>
      </c>
      <c r="C7021" s="1">
        <v>1.94414138793945</v>
      </c>
    </row>
    <row r="7022" spans="1:3" x14ac:dyDescent="0.25">
      <c r="A7022" s="1">
        <v>0.640771985054016</v>
      </c>
      <c r="B7022" s="1">
        <v>0.854639172554016</v>
      </c>
      <c r="C7022" s="1">
        <v>1.9313931465148899</v>
      </c>
    </row>
    <row r="7023" spans="1:3" x14ac:dyDescent="0.25">
      <c r="A7023" s="1">
        <v>0.63425987958908003</v>
      </c>
      <c r="B7023" s="1">
        <v>0.85471987724304099</v>
      </c>
      <c r="C7023" s="1">
        <v>1.9312496185302701</v>
      </c>
    </row>
    <row r="7024" spans="1:3" x14ac:dyDescent="0.25">
      <c r="A7024" s="1">
        <v>0.63419622182846003</v>
      </c>
      <c r="B7024" s="1">
        <v>0.85494816303253096</v>
      </c>
      <c r="C7024" s="1">
        <v>1.9241476058959901</v>
      </c>
    </row>
    <row r="7025" spans="1:3" x14ac:dyDescent="0.25">
      <c r="A7025" s="1">
        <v>0.63140112161636297</v>
      </c>
      <c r="B7025" s="1">
        <v>0.85523426532745295</v>
      </c>
      <c r="C7025" s="1">
        <v>1.925048828125</v>
      </c>
    </row>
    <row r="7026" spans="1:3" x14ac:dyDescent="0.25">
      <c r="A7026" s="1">
        <v>0.63267338275909402</v>
      </c>
      <c r="B7026" s="1">
        <v>0.85468745231628396</v>
      </c>
      <c r="C7026" s="1">
        <v>1.9192986488342201</v>
      </c>
    </row>
    <row r="7027" spans="1:3" x14ac:dyDescent="0.25">
      <c r="A7027" s="1">
        <v>0.63353902101516701</v>
      </c>
      <c r="B7027" s="1">
        <v>0.85494041442871005</v>
      </c>
      <c r="C7027" s="1">
        <v>1.92227554321289</v>
      </c>
    </row>
    <row r="7028" spans="1:3" x14ac:dyDescent="0.25">
      <c r="A7028" s="1">
        <v>0.62987130880355802</v>
      </c>
      <c r="B7028" s="1">
        <v>0.85493034124374301</v>
      </c>
      <c r="C7028" s="1">
        <v>1.92003965377807</v>
      </c>
    </row>
    <row r="7029" spans="1:3" x14ac:dyDescent="0.25">
      <c r="A7029" s="1">
        <v>0.62285614013671797</v>
      </c>
      <c r="B7029" s="1">
        <v>0.85461151599884</v>
      </c>
      <c r="C7029" s="1">
        <v>1.9183373451232899</v>
      </c>
    </row>
    <row r="7030" spans="1:3" x14ac:dyDescent="0.25">
      <c r="A7030" s="1">
        <v>0.62229430675506503</v>
      </c>
      <c r="B7030" s="1">
        <v>0.85474431514739901</v>
      </c>
      <c r="C7030" s="1">
        <v>1.91604948043823</v>
      </c>
    </row>
    <row r="7031" spans="1:3" x14ac:dyDescent="0.25">
      <c r="A7031" s="1">
        <v>0.62242764234542802</v>
      </c>
      <c r="B7031" s="1">
        <v>0.854847192764282</v>
      </c>
      <c r="C7031" s="1">
        <v>1.91509914398193</v>
      </c>
    </row>
    <row r="7032" spans="1:3" x14ac:dyDescent="0.25">
      <c r="A7032" s="1">
        <v>0.62104022502899103</v>
      </c>
      <c r="B7032" s="1">
        <v>0.85466361045837402</v>
      </c>
      <c r="C7032" s="1">
        <v>1.91516709327697</v>
      </c>
    </row>
    <row r="7033" spans="1:3" x14ac:dyDescent="0.25">
      <c r="A7033" s="1">
        <v>0.62198662757873502</v>
      </c>
      <c r="B7033" s="1">
        <v>0.85477638244628895</v>
      </c>
      <c r="C7033" s="1">
        <v>1.9127681255340501</v>
      </c>
    </row>
    <row r="7034" spans="1:3" x14ac:dyDescent="0.25">
      <c r="A7034" s="1">
        <v>0.61742120981216397</v>
      </c>
      <c r="B7034" s="1">
        <v>0.85464799404144198</v>
      </c>
      <c r="C7034" s="1">
        <v>1.9181220531463601</v>
      </c>
    </row>
    <row r="7035" spans="1:3" x14ac:dyDescent="0.25">
      <c r="A7035" s="1">
        <v>0.616191565990447</v>
      </c>
      <c r="B7035" s="1">
        <v>0.85450541973114003</v>
      </c>
      <c r="C7035" s="1">
        <v>1.92280268669128</v>
      </c>
    </row>
    <row r="7036" spans="1:3" x14ac:dyDescent="0.25">
      <c r="A7036" s="1">
        <v>0.60651421546936002</v>
      </c>
      <c r="B7036" s="1">
        <v>0.85504347085952703</v>
      </c>
      <c r="C7036" s="1">
        <v>1.9236299991607599</v>
      </c>
    </row>
    <row r="7037" spans="1:3" x14ac:dyDescent="0.25">
      <c r="A7037" s="1">
        <v>0.60283648967742898</v>
      </c>
      <c r="B7037" s="1">
        <v>0.85539686679839999</v>
      </c>
      <c r="C7037" s="1">
        <v>1.9217846393585201</v>
      </c>
    </row>
    <row r="7038" spans="1:3" x14ac:dyDescent="0.25">
      <c r="A7038" s="1">
        <v>0.60188043117523105</v>
      </c>
      <c r="B7038" s="1">
        <v>0.855244040489196</v>
      </c>
      <c r="C7038" s="1">
        <v>1.9202234745025599</v>
      </c>
    </row>
    <row r="7039" spans="1:3" x14ac:dyDescent="0.25">
      <c r="A7039" s="1">
        <v>0.60153722763061501</v>
      </c>
      <c r="B7039" s="1">
        <v>0.85544699430465598</v>
      </c>
      <c r="C7039" s="1">
        <v>1.91511631011962</v>
      </c>
    </row>
    <row r="7040" spans="1:3" x14ac:dyDescent="0.25">
      <c r="A7040" s="1">
        <v>0.60017496347427302</v>
      </c>
      <c r="B7040" s="1">
        <v>0.85544240474700906</v>
      </c>
      <c r="C7040" s="1">
        <v>1.9157536029815601</v>
      </c>
    </row>
    <row r="7041" spans="1:3" x14ac:dyDescent="0.25">
      <c r="A7041" s="1">
        <v>0.605133056640625</v>
      </c>
      <c r="B7041" s="1">
        <v>0.85607361793518</v>
      </c>
      <c r="C7041" s="1">
        <v>1.91123747825622</v>
      </c>
    </row>
    <row r="7042" spans="1:3" x14ac:dyDescent="0.25">
      <c r="A7042" s="1">
        <v>0.60688728094100897</v>
      </c>
      <c r="B7042" s="1">
        <v>0.85608267784118597</v>
      </c>
      <c r="C7042" s="1">
        <v>1.9156849384307799</v>
      </c>
    </row>
    <row r="7043" spans="1:3" x14ac:dyDescent="0.25">
      <c r="A7043" s="1">
        <v>0.59751379489898604</v>
      </c>
      <c r="B7043" s="1">
        <v>0.85616564750671298</v>
      </c>
      <c r="C7043" s="1">
        <v>1.919926404953</v>
      </c>
    </row>
    <row r="7044" spans="1:3" x14ac:dyDescent="0.25">
      <c r="A7044" s="1">
        <v>0.60323303937911898</v>
      </c>
      <c r="B7044" s="1">
        <v>0.85611319541931097</v>
      </c>
      <c r="C7044" s="1">
        <v>1.9236919879913299</v>
      </c>
    </row>
    <row r="7045" spans="1:3" x14ac:dyDescent="0.25">
      <c r="A7045" s="1">
        <v>0.60012477636337203</v>
      </c>
      <c r="B7045" s="1">
        <v>0.85641926527023304</v>
      </c>
      <c r="C7045" s="1">
        <v>1.9257051944732599</v>
      </c>
    </row>
    <row r="7046" spans="1:3" x14ac:dyDescent="0.25">
      <c r="A7046" s="1">
        <v>0.59676861763000399</v>
      </c>
      <c r="B7046" s="1">
        <v>0.85663008689880304</v>
      </c>
      <c r="C7046" s="1">
        <v>1.92124795913696</v>
      </c>
    </row>
    <row r="7047" spans="1:3" x14ac:dyDescent="0.25">
      <c r="A7047" s="1">
        <v>0.59075903892517001</v>
      </c>
      <c r="B7047" s="1">
        <v>0.85644620656967096</v>
      </c>
      <c r="C7047" s="1">
        <v>1.92411112785339</v>
      </c>
    </row>
    <row r="7048" spans="1:3" x14ac:dyDescent="0.25">
      <c r="A7048" s="1">
        <v>0.597473263740539</v>
      </c>
      <c r="B7048" s="1">
        <v>0.85707825422286898</v>
      </c>
      <c r="C7048" s="1">
        <v>1.9341971874237001</v>
      </c>
    </row>
    <row r="7049" spans="1:3" x14ac:dyDescent="0.25">
      <c r="A7049" s="1">
        <v>0.59633207321166903</v>
      </c>
      <c r="B7049" s="1">
        <v>0.85709875822067205</v>
      </c>
      <c r="C7049" s="1">
        <v>1.9404649734496999</v>
      </c>
    </row>
    <row r="7050" spans="1:3" x14ac:dyDescent="0.25">
      <c r="A7050" s="1">
        <v>0.60307145118713301</v>
      </c>
      <c r="B7050" s="1">
        <v>0.85720455646514804</v>
      </c>
      <c r="C7050" s="1">
        <v>1.9465529918670601</v>
      </c>
    </row>
    <row r="7051" spans="1:3" x14ac:dyDescent="0.25">
      <c r="A7051" s="1">
        <v>0.59197658300399703</v>
      </c>
      <c r="B7051" s="1">
        <v>0.85675573348999001</v>
      </c>
      <c r="C7051" s="1">
        <v>1.9471294879913299</v>
      </c>
    </row>
    <row r="7052" spans="1:3" x14ac:dyDescent="0.25">
      <c r="A7052" s="1">
        <v>0.58893668651580799</v>
      </c>
      <c r="B7052" s="1">
        <v>0.85742175579071001</v>
      </c>
      <c r="C7052" s="1">
        <v>1.9477744102478001</v>
      </c>
    </row>
    <row r="7053" spans="1:3" x14ac:dyDescent="0.25">
      <c r="A7053" s="1">
        <v>0.57948404550552302</v>
      </c>
      <c r="B7053" s="1">
        <v>0.85683387517928999</v>
      </c>
      <c r="C7053" s="1">
        <v>1.9469015598297099</v>
      </c>
    </row>
    <row r="7054" spans="1:3" x14ac:dyDescent="0.25">
      <c r="A7054" s="1">
        <v>0.57678115367889404</v>
      </c>
      <c r="B7054" s="1">
        <v>0.85674810409545799</v>
      </c>
      <c r="C7054" s="1">
        <v>1.94761562347412</v>
      </c>
    </row>
    <row r="7055" spans="1:3" x14ac:dyDescent="0.25">
      <c r="A7055" s="1">
        <v>0.57045787572860696</v>
      </c>
      <c r="B7055" s="1">
        <v>0.85661339759826605</v>
      </c>
      <c r="C7055" s="1">
        <v>1.9456160068511901</v>
      </c>
    </row>
    <row r="7056" spans="1:3" x14ac:dyDescent="0.25">
      <c r="A7056" s="1">
        <v>0.57120484113693204</v>
      </c>
      <c r="B7056" s="1">
        <v>0.85655188560485795</v>
      </c>
      <c r="C7056" s="1">
        <v>1.94049644470214</v>
      </c>
    </row>
    <row r="7057" spans="1:3" x14ac:dyDescent="0.25">
      <c r="A7057" s="1">
        <v>0.57514953613281194</v>
      </c>
      <c r="B7057" s="1">
        <v>0.85656011104583696</v>
      </c>
      <c r="C7057" s="1">
        <v>1.9434232711791899</v>
      </c>
    </row>
    <row r="7058" spans="1:3" x14ac:dyDescent="0.25">
      <c r="A7058" s="1">
        <v>0.57549947500228804</v>
      </c>
      <c r="B7058" s="1">
        <v>0.85648918151855402</v>
      </c>
      <c r="C7058" s="1">
        <v>1.9428079128265301</v>
      </c>
    </row>
    <row r="7059" spans="1:3" x14ac:dyDescent="0.25">
      <c r="A7059" s="1">
        <v>0.57403600215911799</v>
      </c>
      <c r="B7059" s="1">
        <v>0.85612964630126898</v>
      </c>
      <c r="C7059" s="1">
        <v>1.9412937164306601</v>
      </c>
    </row>
    <row r="7060" spans="1:3" x14ac:dyDescent="0.25">
      <c r="A7060" s="1">
        <v>0.57671642303466697</v>
      </c>
      <c r="B7060" s="1">
        <v>0.85638177394866899</v>
      </c>
      <c r="C7060" s="1">
        <v>1.9376356601714999</v>
      </c>
    </row>
    <row r="7061" spans="1:3" x14ac:dyDescent="0.25">
      <c r="A7061" s="1">
        <v>0.573747217655181</v>
      </c>
      <c r="B7061" s="1">
        <v>0.85635578632354703</v>
      </c>
      <c r="C7061" s="1">
        <v>1.94523620605468</v>
      </c>
    </row>
    <row r="7062" spans="1:3" x14ac:dyDescent="0.25">
      <c r="A7062" s="1">
        <v>0.57037568092346103</v>
      </c>
      <c r="B7062" s="1">
        <v>0.857094407081604</v>
      </c>
      <c r="C7062" s="1">
        <v>1.94327044486999</v>
      </c>
    </row>
    <row r="7063" spans="1:3" x14ac:dyDescent="0.25">
      <c r="A7063" s="1">
        <v>0.56167972087860096</v>
      </c>
      <c r="B7063" s="1">
        <v>0.85690993070602395</v>
      </c>
      <c r="C7063" s="1">
        <v>1.9492835998535101</v>
      </c>
    </row>
    <row r="7064" spans="1:3" x14ac:dyDescent="0.25">
      <c r="A7064" s="1">
        <v>0.55622971057891801</v>
      </c>
      <c r="B7064" s="1">
        <v>0.85734355449676503</v>
      </c>
      <c r="C7064" s="1">
        <v>1.9543094635009699</v>
      </c>
    </row>
    <row r="7065" spans="1:3" x14ac:dyDescent="0.25">
      <c r="A7065" s="1">
        <v>0.54908072948455799</v>
      </c>
      <c r="B7065" s="1">
        <v>0.85686123371124201</v>
      </c>
      <c r="C7065" s="1">
        <v>1.9447762966155999</v>
      </c>
    </row>
    <row r="7066" spans="1:3" x14ac:dyDescent="0.25">
      <c r="A7066" s="1">
        <v>0.54579073190688998</v>
      </c>
      <c r="B7066" s="1">
        <v>0.85716813802719105</v>
      </c>
      <c r="C7066" s="1">
        <v>1.9395015239715501</v>
      </c>
    </row>
    <row r="7067" spans="1:3" x14ac:dyDescent="0.25">
      <c r="A7067" s="1">
        <v>0.54301291704177801</v>
      </c>
      <c r="B7067" s="1">
        <v>0.85709893703460605</v>
      </c>
      <c r="C7067" s="1">
        <v>1.9406485557556099</v>
      </c>
    </row>
    <row r="7068" spans="1:3" x14ac:dyDescent="0.25">
      <c r="A7068" s="1">
        <v>0.536166071891784</v>
      </c>
      <c r="B7068" s="1">
        <v>0.85725200176239003</v>
      </c>
      <c r="C7068" s="1">
        <v>1.9372854232787999</v>
      </c>
    </row>
    <row r="7069" spans="1:3" x14ac:dyDescent="0.25">
      <c r="A7069" s="1">
        <v>0.54874026775360096</v>
      </c>
      <c r="B7069" s="1">
        <v>0.85736441612243597</v>
      </c>
      <c r="C7069" s="1">
        <v>1.9370195865631099</v>
      </c>
    </row>
    <row r="7070" spans="1:3" x14ac:dyDescent="0.25">
      <c r="A7070" s="1">
        <v>0.55381852388381902</v>
      </c>
      <c r="B7070" s="1">
        <v>0.85751748085021895</v>
      </c>
      <c r="C7070" s="1">
        <v>1.9423422813415501</v>
      </c>
    </row>
    <row r="7071" spans="1:3" x14ac:dyDescent="0.25">
      <c r="A7071" s="1">
        <v>0.55815523862838701</v>
      </c>
      <c r="B7071" s="1">
        <v>0.85737788677215498</v>
      </c>
      <c r="C7071" s="1">
        <v>1.9438564777374201</v>
      </c>
    </row>
    <row r="7072" spans="1:3" x14ac:dyDescent="0.25">
      <c r="A7072" s="1">
        <v>0.55328112840652399</v>
      </c>
      <c r="B7072" s="1">
        <v>0.857849061489105</v>
      </c>
      <c r="C7072" s="1">
        <v>1.9525992870330799</v>
      </c>
    </row>
    <row r="7073" spans="1:3" x14ac:dyDescent="0.25">
      <c r="A7073" s="1">
        <v>0.55550098419189398</v>
      </c>
      <c r="B7073" s="1">
        <v>0.85749828815460205</v>
      </c>
      <c r="C7073" s="1">
        <v>1.9467017650604199</v>
      </c>
    </row>
    <row r="7074" spans="1:3" x14ac:dyDescent="0.25">
      <c r="A7074" s="1">
        <v>0.55021643638610795</v>
      </c>
      <c r="B7074" s="1">
        <v>0.85820019245147705</v>
      </c>
      <c r="C7074" s="1">
        <v>1.95352578163146</v>
      </c>
    </row>
    <row r="7075" spans="1:3" x14ac:dyDescent="0.25">
      <c r="A7075" s="1">
        <v>0.54962146282196001</v>
      </c>
      <c r="B7075" s="1">
        <v>0.85774862766265803</v>
      </c>
      <c r="C7075" s="1">
        <v>1.94383025169372</v>
      </c>
    </row>
    <row r="7076" spans="1:3" x14ac:dyDescent="0.25">
      <c r="A7076" s="1">
        <v>0.55028045177459695</v>
      </c>
      <c r="B7076" s="1">
        <v>0.85860568284988403</v>
      </c>
      <c r="C7076" s="1">
        <v>1.9552152156829801</v>
      </c>
    </row>
    <row r="7077" spans="1:3" x14ac:dyDescent="0.25">
      <c r="A7077" s="1">
        <v>0.553136587142944</v>
      </c>
      <c r="B7077" s="1">
        <v>0.85788410902023304</v>
      </c>
      <c r="C7077" s="1">
        <v>1.9574704170227</v>
      </c>
    </row>
    <row r="7078" spans="1:3" x14ac:dyDescent="0.25">
      <c r="A7078" s="1">
        <v>0.55284017324447599</v>
      </c>
      <c r="B7078" s="1">
        <v>0.85829973220825095</v>
      </c>
      <c r="C7078" s="1">
        <v>1.96521997451782</v>
      </c>
    </row>
    <row r="7079" spans="1:3" x14ac:dyDescent="0.25">
      <c r="A7079" s="1">
        <v>0.53969013690948398</v>
      </c>
      <c r="B7079" s="1">
        <v>0.85809147357940596</v>
      </c>
      <c r="C7079" s="1">
        <v>1.9577271938323899</v>
      </c>
    </row>
    <row r="7080" spans="1:3" x14ac:dyDescent="0.25">
      <c r="A7080" s="1">
        <v>0.54214310646057096</v>
      </c>
      <c r="B7080" s="1">
        <v>0.85821467638015703</v>
      </c>
      <c r="C7080" s="1">
        <v>1.9677326679229701</v>
      </c>
    </row>
    <row r="7081" spans="1:3" x14ac:dyDescent="0.25">
      <c r="A7081" s="1">
        <v>0.54192805290222101</v>
      </c>
      <c r="B7081" s="1">
        <v>0.85861885547637895</v>
      </c>
      <c r="C7081" s="1">
        <v>1.9654350280761701</v>
      </c>
    </row>
    <row r="7082" spans="1:3" x14ac:dyDescent="0.25">
      <c r="A7082" s="1">
        <v>0.53451710939407304</v>
      </c>
      <c r="B7082" s="1">
        <v>0.858689725399017</v>
      </c>
      <c r="C7082" s="1">
        <v>1.9659566879272401</v>
      </c>
    </row>
    <row r="7083" spans="1:3" x14ac:dyDescent="0.25">
      <c r="A7083" s="1">
        <v>0.542585909366607</v>
      </c>
      <c r="B7083" s="1">
        <v>0.85825383663177401</v>
      </c>
      <c r="C7083" s="1">
        <v>1.9681718349456701</v>
      </c>
    </row>
    <row r="7084" spans="1:3" x14ac:dyDescent="0.25">
      <c r="A7084" s="1">
        <v>0.53763729333877497</v>
      </c>
      <c r="B7084" s="1">
        <v>0.85894095897674505</v>
      </c>
      <c r="C7084" s="1">
        <v>1.96330618858337</v>
      </c>
    </row>
    <row r="7085" spans="1:3" x14ac:dyDescent="0.25">
      <c r="A7085" s="1">
        <v>0.53556990623474099</v>
      </c>
      <c r="B7085" s="1">
        <v>0.85785758495330799</v>
      </c>
      <c r="C7085" s="1">
        <v>1.96172642707824</v>
      </c>
    </row>
    <row r="7086" spans="1:3" x14ac:dyDescent="0.25">
      <c r="A7086" s="1">
        <v>0.53875410556793202</v>
      </c>
      <c r="B7086" s="1">
        <v>0.85839200019836404</v>
      </c>
      <c r="C7086" s="1">
        <v>1.9726932048797601</v>
      </c>
    </row>
    <row r="7087" spans="1:3" x14ac:dyDescent="0.25">
      <c r="A7087" s="1">
        <v>0.53320473432540805</v>
      </c>
      <c r="B7087" s="1">
        <v>0.85805082321166903</v>
      </c>
      <c r="C7087" s="1">
        <v>1.97739505767822</v>
      </c>
    </row>
    <row r="7088" spans="1:3" x14ac:dyDescent="0.25">
      <c r="A7088" s="1">
        <v>0.52679485082626298</v>
      </c>
      <c r="B7088" s="1">
        <v>0.85893976688384999</v>
      </c>
      <c r="C7088" s="1">
        <v>1.97685146331787</v>
      </c>
    </row>
    <row r="7089" spans="1:3" x14ac:dyDescent="0.25">
      <c r="A7089" s="1">
        <v>0.53171151876449496</v>
      </c>
      <c r="B7089" s="1">
        <v>0.858320713043212</v>
      </c>
      <c r="C7089" s="1">
        <v>1.9696018695831199</v>
      </c>
    </row>
    <row r="7090" spans="1:3" x14ac:dyDescent="0.25">
      <c r="A7090" s="1">
        <v>0.53218901157379095</v>
      </c>
      <c r="B7090" s="1">
        <v>0.85912555456161399</v>
      </c>
      <c r="C7090" s="1">
        <v>1.96732521057128</v>
      </c>
    </row>
    <row r="7091" spans="1:3" x14ac:dyDescent="0.25">
      <c r="A7091" s="1">
        <v>0.52893239259719804</v>
      </c>
      <c r="B7091" s="1">
        <v>0.85846859216689997</v>
      </c>
      <c r="C7091" s="1">
        <v>1.9562394618987999</v>
      </c>
    </row>
    <row r="7092" spans="1:3" x14ac:dyDescent="0.25">
      <c r="A7092" s="1">
        <v>0.52690571546554499</v>
      </c>
      <c r="B7092" s="1">
        <v>0.85838913917541504</v>
      </c>
      <c r="C7092" s="1">
        <v>1.9541718959808301</v>
      </c>
    </row>
    <row r="7093" spans="1:3" x14ac:dyDescent="0.25">
      <c r="A7093" s="1">
        <v>0.53115588426589899</v>
      </c>
      <c r="B7093" s="1">
        <v>0.85854530334472601</v>
      </c>
      <c r="C7093" s="1">
        <v>1.9522452354431099</v>
      </c>
    </row>
    <row r="7094" spans="1:3" x14ac:dyDescent="0.25">
      <c r="A7094" s="1">
        <v>0.530004322528839</v>
      </c>
      <c r="B7094" s="1">
        <v>0.85885429382324197</v>
      </c>
      <c r="C7094" s="1">
        <v>1.9536218643188401</v>
      </c>
    </row>
    <row r="7095" spans="1:3" x14ac:dyDescent="0.25">
      <c r="A7095" s="1">
        <v>0.526378393173217</v>
      </c>
      <c r="B7095" s="1">
        <v>0.85820174217224099</v>
      </c>
      <c r="C7095" s="1">
        <v>1.95959591865539</v>
      </c>
    </row>
    <row r="7096" spans="1:3" x14ac:dyDescent="0.25">
      <c r="A7096" s="1">
        <v>0.51744234561920099</v>
      </c>
      <c r="B7096" s="1">
        <v>0.85932296514511097</v>
      </c>
      <c r="C7096" s="1">
        <v>1.9714443683624201</v>
      </c>
    </row>
    <row r="7097" spans="1:3" x14ac:dyDescent="0.25">
      <c r="A7097" s="1">
        <v>0.52079182863235396</v>
      </c>
      <c r="B7097" s="1">
        <v>0.85927891731262196</v>
      </c>
      <c r="C7097" s="1">
        <v>1.97879934310913</v>
      </c>
    </row>
    <row r="7098" spans="1:3" x14ac:dyDescent="0.25">
      <c r="A7098" s="1">
        <v>0.51715904474258401</v>
      </c>
      <c r="B7098" s="1">
        <v>0.85989564657211304</v>
      </c>
      <c r="C7098" s="1">
        <v>1.9807221889495801</v>
      </c>
    </row>
    <row r="7099" spans="1:3" x14ac:dyDescent="0.25">
      <c r="A7099" s="1">
        <v>0.52466255426406805</v>
      </c>
      <c r="B7099" s="1">
        <v>0.85960155725479104</v>
      </c>
      <c r="C7099" s="1">
        <v>1.97171831130981</v>
      </c>
    </row>
    <row r="7100" spans="1:3" x14ac:dyDescent="0.25">
      <c r="A7100" s="1">
        <v>0.51111608743667603</v>
      </c>
      <c r="B7100" s="1">
        <v>0.86054950952529896</v>
      </c>
      <c r="C7100" s="1">
        <v>1.9762594699859599</v>
      </c>
    </row>
    <row r="7101" spans="1:3" x14ac:dyDescent="0.25">
      <c r="A7101" s="1">
        <v>0.50645494461059504</v>
      </c>
      <c r="B7101" s="1">
        <v>0.86028242111205999</v>
      </c>
      <c r="C7101" s="1">
        <v>1.9724581241607599</v>
      </c>
    </row>
    <row r="7102" spans="1:3" x14ac:dyDescent="0.25">
      <c r="A7102" s="1">
        <v>0.50720047950744596</v>
      </c>
      <c r="B7102" s="1">
        <v>0.85995435714721602</v>
      </c>
      <c r="C7102" s="1">
        <v>1.9742612838745099</v>
      </c>
    </row>
    <row r="7103" spans="1:3" x14ac:dyDescent="0.25">
      <c r="A7103" s="1">
        <v>0.50804096460342396</v>
      </c>
      <c r="B7103" s="1">
        <v>0.85877835750579801</v>
      </c>
      <c r="C7103" s="1">
        <v>1.9727916717529199</v>
      </c>
    </row>
    <row r="7104" spans="1:3" x14ac:dyDescent="0.25">
      <c r="A7104" s="1">
        <v>0.51328772306442205</v>
      </c>
      <c r="B7104" s="1">
        <v>0.85890460014343195</v>
      </c>
      <c r="C7104" s="1">
        <v>1.9716329574584901</v>
      </c>
    </row>
    <row r="7105" spans="1:3" x14ac:dyDescent="0.25">
      <c r="A7105" s="1">
        <v>0.51631999015808105</v>
      </c>
      <c r="B7105" s="1">
        <v>0.85822695493698098</v>
      </c>
      <c r="C7105" s="1">
        <v>1.97120833396911</v>
      </c>
    </row>
    <row r="7106" spans="1:3" x14ac:dyDescent="0.25">
      <c r="A7106" s="1">
        <v>0.50748527050018299</v>
      </c>
      <c r="B7106" s="1">
        <v>0.85854285955428999</v>
      </c>
      <c r="C7106" s="1">
        <v>1.97722220420837</v>
      </c>
    </row>
    <row r="7107" spans="1:3" x14ac:dyDescent="0.25">
      <c r="A7107" s="1">
        <v>0.51213806867599398</v>
      </c>
      <c r="B7107" s="1">
        <v>0.85872244834899902</v>
      </c>
      <c r="C7107" s="1">
        <v>1.9745559692382799</v>
      </c>
    </row>
    <row r="7108" spans="1:3" x14ac:dyDescent="0.25">
      <c r="A7108" s="1">
        <v>0.51109540462493797</v>
      </c>
      <c r="B7108" s="1">
        <v>0.85920459032058705</v>
      </c>
      <c r="C7108" s="1">
        <v>1.98946785926818</v>
      </c>
    </row>
    <row r="7109" spans="1:3" x14ac:dyDescent="0.25">
      <c r="A7109" s="1">
        <v>0.50600522756576505</v>
      </c>
      <c r="B7109" s="1">
        <v>0.85859644412994296</v>
      </c>
      <c r="C7109" s="1">
        <v>1.98932409286499</v>
      </c>
    </row>
    <row r="7110" spans="1:3" x14ac:dyDescent="0.25">
      <c r="A7110" s="1">
        <v>0.49829706549644398</v>
      </c>
      <c r="B7110" s="1">
        <v>0.85879904031753496</v>
      </c>
      <c r="C7110" s="1">
        <v>1.9865360260009699</v>
      </c>
    </row>
    <row r="7111" spans="1:3" x14ac:dyDescent="0.25">
      <c r="A7111" s="1">
        <v>0.496084064245223</v>
      </c>
      <c r="B7111" s="1">
        <v>0.85832089185714699</v>
      </c>
      <c r="C7111" s="1">
        <v>1.97710680961608</v>
      </c>
    </row>
    <row r="7112" spans="1:3" x14ac:dyDescent="0.25">
      <c r="A7112" s="1">
        <v>0.499936193227767</v>
      </c>
      <c r="B7112" s="1">
        <v>0.85832923650741499</v>
      </c>
      <c r="C7112" s="1">
        <v>1.9814100265502901</v>
      </c>
    </row>
    <row r="7113" spans="1:3" x14ac:dyDescent="0.25">
      <c r="A7113" s="1">
        <v>0.50208556652069003</v>
      </c>
      <c r="B7113" s="1">
        <v>0.85879504680633501</v>
      </c>
      <c r="C7113" s="1">
        <v>1.9728972911834699</v>
      </c>
    </row>
    <row r="7114" spans="1:3" x14ac:dyDescent="0.25">
      <c r="A7114" s="1">
        <v>0.50523585081100397</v>
      </c>
      <c r="B7114" s="1">
        <v>0.85916030406951904</v>
      </c>
      <c r="C7114" s="1">
        <v>1.97057628631591</v>
      </c>
    </row>
    <row r="7115" spans="1:3" x14ac:dyDescent="0.25">
      <c r="A7115" s="1">
        <v>0.50020074844360296</v>
      </c>
      <c r="B7115" s="1">
        <v>0.85985517501830999</v>
      </c>
      <c r="C7115" s="1">
        <v>1.97009849548339</v>
      </c>
    </row>
    <row r="7116" spans="1:3" x14ac:dyDescent="0.25">
      <c r="A7116" s="1">
        <v>0.49503460526466297</v>
      </c>
      <c r="B7116" s="1">
        <v>0.86066114902496305</v>
      </c>
      <c r="C7116" s="1">
        <v>1.9693562984466499</v>
      </c>
    </row>
    <row r="7117" spans="1:3" x14ac:dyDescent="0.25">
      <c r="A7117" s="1">
        <v>0.48364272713661099</v>
      </c>
      <c r="B7117" s="1">
        <v>0.861436367034912</v>
      </c>
      <c r="C7117" s="1">
        <v>1.9672935009002599</v>
      </c>
    </row>
    <row r="7118" spans="1:3" x14ac:dyDescent="0.25">
      <c r="A7118" s="1">
        <v>0.48553696274757302</v>
      </c>
      <c r="B7118" s="1">
        <v>0.86213243007659901</v>
      </c>
      <c r="C7118" s="1">
        <v>1.97356677055358</v>
      </c>
    </row>
    <row r="7119" spans="1:3" x14ac:dyDescent="0.25">
      <c r="A7119" s="1">
        <v>0.48770573735237099</v>
      </c>
      <c r="B7119" s="1">
        <v>0.862016201019287</v>
      </c>
      <c r="C7119" s="1">
        <v>1.97562980651855</v>
      </c>
    </row>
    <row r="7120" spans="1:3" x14ac:dyDescent="0.25">
      <c r="A7120" s="1">
        <v>0.49048075079917902</v>
      </c>
      <c r="B7120" s="1">
        <v>0.86223155260086004</v>
      </c>
      <c r="C7120" s="1">
        <v>1.9860653877258301</v>
      </c>
    </row>
    <row r="7121" spans="1:3" x14ac:dyDescent="0.25">
      <c r="A7121" s="1">
        <v>0.49047270417213401</v>
      </c>
      <c r="B7121" s="1">
        <v>0.86255663633346502</v>
      </c>
      <c r="C7121" s="1">
        <v>1.9851720333099301</v>
      </c>
    </row>
    <row r="7122" spans="1:3" x14ac:dyDescent="0.25">
      <c r="A7122" s="1">
        <v>0.49274989962577798</v>
      </c>
      <c r="B7122" s="1">
        <v>0.86282336711883501</v>
      </c>
      <c r="C7122" s="1">
        <v>1.98818635940551</v>
      </c>
    </row>
    <row r="7123" spans="1:3" x14ac:dyDescent="0.25">
      <c r="A7123" s="1">
        <v>0.48765599727630599</v>
      </c>
      <c r="B7123" s="1">
        <v>0.86318224668502797</v>
      </c>
      <c r="C7123" s="1">
        <v>1.99252009391784</v>
      </c>
    </row>
    <row r="7124" spans="1:3" x14ac:dyDescent="0.25">
      <c r="A7124" s="1">
        <v>0.48451909422874401</v>
      </c>
      <c r="B7124" s="1">
        <v>0.86298263072967496</v>
      </c>
      <c r="C7124" s="1">
        <v>1.99223256111145</v>
      </c>
    </row>
    <row r="7125" spans="1:3" x14ac:dyDescent="0.25">
      <c r="A7125" s="1">
        <v>0.48157116770744302</v>
      </c>
      <c r="B7125" s="1">
        <v>0.86292827129364003</v>
      </c>
      <c r="C7125" s="1">
        <v>1.99603939056396</v>
      </c>
    </row>
    <row r="7126" spans="1:3" x14ac:dyDescent="0.25">
      <c r="A7126" s="1">
        <v>0.48737168312072698</v>
      </c>
      <c r="B7126" s="1">
        <v>0.862820625305175</v>
      </c>
      <c r="C7126" s="1">
        <v>1.9991080760955799</v>
      </c>
    </row>
    <row r="7127" spans="1:3" x14ac:dyDescent="0.25">
      <c r="A7127" s="1">
        <v>0.48734477162361101</v>
      </c>
      <c r="B7127" s="1">
        <v>0.86261570453643699</v>
      </c>
      <c r="C7127" s="1">
        <v>2.0020687580108598</v>
      </c>
    </row>
    <row r="7128" spans="1:3" x14ac:dyDescent="0.25">
      <c r="A7128" s="1">
        <v>0.49435195326805098</v>
      </c>
      <c r="B7128" s="1">
        <v>0.86209529638290405</v>
      </c>
      <c r="C7128" s="1">
        <v>2.00317287445068</v>
      </c>
    </row>
    <row r="7129" spans="1:3" x14ac:dyDescent="0.25">
      <c r="A7129" s="1">
        <v>0.476358532905578</v>
      </c>
      <c r="B7129" s="1">
        <v>0.862593173980712</v>
      </c>
      <c r="C7129" s="1">
        <v>2.0067660808563201</v>
      </c>
    </row>
    <row r="7130" spans="1:3" x14ac:dyDescent="0.25">
      <c r="A7130" s="1">
        <v>0.47859311103820801</v>
      </c>
      <c r="B7130" s="1">
        <v>0.86194884777069003</v>
      </c>
      <c r="C7130" s="1">
        <v>2.0031385421752899</v>
      </c>
    </row>
    <row r="7131" spans="1:3" x14ac:dyDescent="0.25">
      <c r="A7131" s="1">
        <v>0.46726629137992798</v>
      </c>
      <c r="B7131" s="1">
        <v>0.86124265193939198</v>
      </c>
      <c r="C7131" s="1">
        <v>2.00118827819824</v>
      </c>
    </row>
    <row r="7132" spans="1:3" x14ac:dyDescent="0.25">
      <c r="A7132" s="1">
        <v>0.47535490989684998</v>
      </c>
      <c r="B7132" s="1">
        <v>0.86061078310012795</v>
      </c>
      <c r="C7132" s="1">
        <v>1.9989161491394001</v>
      </c>
    </row>
    <row r="7133" spans="1:3" x14ac:dyDescent="0.25">
      <c r="A7133" s="1">
        <v>0.46679741144180198</v>
      </c>
      <c r="B7133" s="1">
        <v>0.86068034172058105</v>
      </c>
      <c r="C7133" s="1">
        <v>1.9974071979522701</v>
      </c>
    </row>
    <row r="7134" spans="1:3" x14ac:dyDescent="0.25">
      <c r="A7134" s="1">
        <v>0.472381591796875</v>
      </c>
      <c r="B7134" s="1">
        <v>0.86060613393783503</v>
      </c>
      <c r="C7134" s="1">
        <v>1.9949409961700399</v>
      </c>
    </row>
    <row r="7135" spans="1:3" x14ac:dyDescent="0.25">
      <c r="A7135" s="1">
        <v>0.46553277969360302</v>
      </c>
      <c r="B7135" s="1">
        <v>0.86030220985412498</v>
      </c>
      <c r="C7135" s="1">
        <v>1.99254298210144</v>
      </c>
    </row>
    <row r="7136" spans="1:3" x14ac:dyDescent="0.25">
      <c r="A7136" s="1">
        <v>0.46357229351997298</v>
      </c>
      <c r="B7136" s="1">
        <v>0.86038386821746804</v>
      </c>
      <c r="C7136" s="1">
        <v>1.9897696971893299</v>
      </c>
    </row>
    <row r="7137" spans="1:3" x14ac:dyDescent="0.25">
      <c r="A7137" s="1">
        <v>0.458808183670043</v>
      </c>
      <c r="B7137" s="1">
        <v>0.86075335741043002</v>
      </c>
      <c r="C7137" s="1">
        <v>1.9994900226593</v>
      </c>
    </row>
    <row r="7138" spans="1:3" x14ac:dyDescent="0.25">
      <c r="A7138" s="1">
        <v>0.46229401230812001</v>
      </c>
      <c r="B7138" s="1">
        <v>0.86051726341247503</v>
      </c>
      <c r="C7138" s="1">
        <v>1.99154877662658</v>
      </c>
    </row>
    <row r="7139" spans="1:3" x14ac:dyDescent="0.25">
      <c r="A7139" s="1">
        <v>0.45022964477539001</v>
      </c>
      <c r="B7139" s="1">
        <v>0.86079299449920599</v>
      </c>
      <c r="C7139" s="1">
        <v>1.9928736686706501</v>
      </c>
    </row>
    <row r="7140" spans="1:3" x14ac:dyDescent="0.25">
      <c r="A7140" s="1">
        <v>0.45332905650138799</v>
      </c>
      <c r="B7140" s="1">
        <v>0.86049115657806297</v>
      </c>
      <c r="C7140" s="1">
        <v>2.0082938671111998</v>
      </c>
    </row>
    <row r="7141" spans="1:3" x14ac:dyDescent="0.25">
      <c r="A7141" s="1">
        <v>0.44744953513145402</v>
      </c>
      <c r="B7141" s="1">
        <v>0.86043280363082797</v>
      </c>
      <c r="C7141" s="1">
        <v>2.00844073295593</v>
      </c>
    </row>
    <row r="7142" spans="1:3" x14ac:dyDescent="0.25">
      <c r="A7142" s="1">
        <v>0.45289319753646801</v>
      </c>
      <c r="B7142" s="1">
        <v>0.86064398288726796</v>
      </c>
      <c r="C7142" s="1">
        <v>2.0152590274810702</v>
      </c>
    </row>
    <row r="7143" spans="1:3" x14ac:dyDescent="0.25">
      <c r="A7143" s="1">
        <v>0.432314723730087</v>
      </c>
      <c r="B7143" s="1">
        <v>0.86069607734680098</v>
      </c>
      <c r="C7143" s="1">
        <v>2.0287301540374698</v>
      </c>
    </row>
    <row r="7144" spans="1:3" x14ac:dyDescent="0.25">
      <c r="A7144" s="1">
        <v>0.446662306785583</v>
      </c>
      <c r="B7144" s="1">
        <v>0.86165976524353005</v>
      </c>
      <c r="C7144" s="1">
        <v>2.0308098793029701</v>
      </c>
    </row>
    <row r="7145" spans="1:3" x14ac:dyDescent="0.25">
      <c r="A7145" s="1">
        <v>0.44507750868797302</v>
      </c>
      <c r="B7145" s="1">
        <v>0.86245346069335904</v>
      </c>
      <c r="C7145" s="1">
        <v>2.0290422439575102</v>
      </c>
    </row>
    <row r="7146" spans="1:3" x14ac:dyDescent="0.25">
      <c r="A7146" s="1">
        <v>0.45734226703643699</v>
      </c>
      <c r="B7146" s="1">
        <v>0.86215645074844305</v>
      </c>
      <c r="C7146" s="1">
        <v>2.0165817737579301</v>
      </c>
    </row>
    <row r="7147" spans="1:3" x14ac:dyDescent="0.25">
      <c r="A7147" s="1">
        <v>0.45012989640235901</v>
      </c>
      <c r="B7147" s="1">
        <v>0.863209009170532</v>
      </c>
      <c r="C7147" s="1">
        <v>2.0337679386138898</v>
      </c>
    </row>
    <row r="7148" spans="1:3" x14ac:dyDescent="0.25">
      <c r="A7148" s="1">
        <v>0.45375841856002802</v>
      </c>
      <c r="B7148" s="1">
        <v>0.86307454109191795</v>
      </c>
      <c r="C7148" s="1">
        <v>2.0206811428070002</v>
      </c>
    </row>
    <row r="7149" spans="1:3" x14ac:dyDescent="0.25">
      <c r="A7149" s="1">
        <v>0.44467145204544001</v>
      </c>
      <c r="B7149" s="1">
        <v>0.86263054609298695</v>
      </c>
      <c r="C7149" s="1">
        <v>2.0381762981414702</v>
      </c>
    </row>
    <row r="7150" spans="1:3" x14ac:dyDescent="0.25">
      <c r="A7150" s="1">
        <v>0.44171485304832397</v>
      </c>
      <c r="B7150" s="1">
        <v>0.86299085617065396</v>
      </c>
      <c r="C7150" s="1">
        <v>2.0286939144134499</v>
      </c>
    </row>
    <row r="7151" spans="1:3" x14ac:dyDescent="0.25">
      <c r="A7151" s="1">
        <v>0.431970804929733</v>
      </c>
      <c r="B7151" s="1">
        <v>0.86247289180755604</v>
      </c>
      <c r="C7151" s="1">
        <v>2.0293698310852002</v>
      </c>
    </row>
    <row r="7152" spans="1:3" x14ac:dyDescent="0.25">
      <c r="A7152" s="1">
        <v>0.42538791894912698</v>
      </c>
      <c r="B7152" s="1">
        <v>0.86257010698318404</v>
      </c>
      <c r="C7152" s="1">
        <v>2.02517366409301</v>
      </c>
    </row>
    <row r="7153" spans="1:3" x14ac:dyDescent="0.25">
      <c r="A7153" s="1">
        <v>0.425592631101608</v>
      </c>
      <c r="B7153" s="1">
        <v>0.86189484596252397</v>
      </c>
      <c r="C7153" s="1">
        <v>2.0364205837249698</v>
      </c>
    </row>
    <row r="7154" spans="1:3" x14ac:dyDescent="0.25">
      <c r="A7154" s="1">
        <v>0.41760295629501298</v>
      </c>
      <c r="B7154" s="1">
        <v>0.86154329776763905</v>
      </c>
      <c r="C7154" s="1">
        <v>2.02762722969055</v>
      </c>
    </row>
    <row r="7155" spans="1:3" x14ac:dyDescent="0.25">
      <c r="A7155" s="1">
        <v>0.41905656456947299</v>
      </c>
      <c r="B7155" s="1">
        <v>0.860498666763305</v>
      </c>
      <c r="C7155" s="1">
        <v>2.03566575050354</v>
      </c>
    </row>
    <row r="7156" spans="1:3" x14ac:dyDescent="0.25">
      <c r="A7156" s="1">
        <v>0.41621351242065402</v>
      </c>
      <c r="B7156" s="1">
        <v>0.86090397834777799</v>
      </c>
      <c r="C7156" s="1">
        <v>2.0206339359283398</v>
      </c>
    </row>
    <row r="7157" spans="1:3" x14ac:dyDescent="0.25">
      <c r="A7157" s="1">
        <v>0.417089343070983</v>
      </c>
      <c r="B7157" s="1">
        <v>0.860587418079376</v>
      </c>
      <c r="C7157" s="1">
        <v>2.0338616371154701</v>
      </c>
    </row>
    <row r="7158" spans="1:3" x14ac:dyDescent="0.25">
      <c r="A7158" s="1">
        <v>0.42149746417999201</v>
      </c>
      <c r="B7158" s="1">
        <v>0.86054629087448098</v>
      </c>
      <c r="C7158" s="1">
        <v>2.0225629806518501</v>
      </c>
    </row>
    <row r="7159" spans="1:3" x14ac:dyDescent="0.25">
      <c r="A7159" s="1">
        <v>0.42257255315780601</v>
      </c>
      <c r="B7159" s="1">
        <v>0.86033833026885898</v>
      </c>
      <c r="C7159" s="1">
        <v>2.03573346138</v>
      </c>
    </row>
    <row r="7160" spans="1:3" x14ac:dyDescent="0.25">
      <c r="A7160" s="1">
        <v>0.41976684331893899</v>
      </c>
      <c r="B7160" s="1">
        <v>0.86006319522857599</v>
      </c>
      <c r="C7160" s="1">
        <v>2.0363881587982098</v>
      </c>
    </row>
    <row r="7161" spans="1:3" x14ac:dyDescent="0.25">
      <c r="A7161" s="1">
        <v>0.42814227938652</v>
      </c>
      <c r="B7161" s="1">
        <v>0.86015868186950595</v>
      </c>
      <c r="C7161" s="1">
        <v>2.0425992012023899</v>
      </c>
    </row>
    <row r="7162" spans="1:3" x14ac:dyDescent="0.25">
      <c r="A7162" s="1">
        <v>0.41957908868789601</v>
      </c>
      <c r="B7162" s="1">
        <v>0.86038565635681097</v>
      </c>
      <c r="C7162" s="1">
        <v>2.0332973003387398</v>
      </c>
    </row>
    <row r="7163" spans="1:3" x14ac:dyDescent="0.25">
      <c r="A7163" s="1">
        <v>0.41814544796943598</v>
      </c>
      <c r="B7163" s="1">
        <v>0.86011987924575795</v>
      </c>
      <c r="C7163" s="1">
        <v>2.0421164035797101</v>
      </c>
    </row>
    <row r="7164" spans="1:3" x14ac:dyDescent="0.25">
      <c r="A7164" s="1">
        <v>0.41021135449409402</v>
      </c>
      <c r="B7164" s="1">
        <v>0.86022919416427601</v>
      </c>
      <c r="C7164" s="1">
        <v>2.0454440116882302</v>
      </c>
    </row>
    <row r="7165" spans="1:3" x14ac:dyDescent="0.25">
      <c r="A7165" s="1">
        <v>0.41657391190528797</v>
      </c>
      <c r="B7165" s="1">
        <v>0.86003285646438499</v>
      </c>
      <c r="C7165" s="1">
        <v>2.0614829063415501</v>
      </c>
    </row>
    <row r="7166" spans="1:3" x14ac:dyDescent="0.25">
      <c r="A7166" s="1">
        <v>0.42318081855773898</v>
      </c>
      <c r="B7166" s="1">
        <v>0.86000901460647505</v>
      </c>
      <c r="C7166" s="1">
        <v>2.0560700893402002</v>
      </c>
    </row>
    <row r="7167" spans="1:3" x14ac:dyDescent="0.25">
      <c r="A7167" s="1">
        <v>0.42635789513587902</v>
      </c>
      <c r="B7167" s="1">
        <v>0.86019051074981601</v>
      </c>
      <c r="C7167" s="1">
        <v>2.0657770633697501</v>
      </c>
    </row>
    <row r="7168" spans="1:3" x14ac:dyDescent="0.25">
      <c r="A7168" s="1">
        <v>0.42382675409317</v>
      </c>
      <c r="B7168" s="1">
        <v>0.85985720157623202</v>
      </c>
      <c r="C7168" s="1">
        <v>2.0557732582092201</v>
      </c>
    </row>
    <row r="7169" spans="1:3" x14ac:dyDescent="0.25">
      <c r="A7169" s="1">
        <v>0.43640714883804299</v>
      </c>
      <c r="B7169" s="1">
        <v>0.85967016220092696</v>
      </c>
      <c r="C7169" s="1">
        <v>2.0663306713104199</v>
      </c>
    </row>
    <row r="7170" spans="1:3" x14ac:dyDescent="0.25">
      <c r="A7170" s="1">
        <v>0.43134829401969899</v>
      </c>
      <c r="B7170" s="1">
        <v>0.85992014408111495</v>
      </c>
      <c r="C7170" s="1">
        <v>2.0765099525451598</v>
      </c>
    </row>
    <row r="7171" spans="1:3" x14ac:dyDescent="0.25">
      <c r="A7171" s="1">
        <v>0.43542805314063998</v>
      </c>
      <c r="B7171" s="1">
        <v>0.85999059677124001</v>
      </c>
      <c r="C7171" s="1">
        <v>2.0920207500457701</v>
      </c>
    </row>
    <row r="7172" spans="1:3" x14ac:dyDescent="0.25">
      <c r="A7172" s="1">
        <v>0.42730173468589699</v>
      </c>
      <c r="B7172" s="1">
        <v>0.85983502864837602</v>
      </c>
      <c r="C7172" s="1">
        <v>2.0829725265502899</v>
      </c>
    </row>
    <row r="7173" spans="1:3" x14ac:dyDescent="0.25">
      <c r="A7173" s="1">
        <v>0.422596365213394</v>
      </c>
      <c r="B7173" s="1">
        <v>0.86044013500213601</v>
      </c>
      <c r="C7173" s="1">
        <v>2.0860908031463601</v>
      </c>
    </row>
    <row r="7174" spans="1:3" x14ac:dyDescent="0.25">
      <c r="A7174" s="1">
        <v>0.415047496557235</v>
      </c>
      <c r="B7174" s="1">
        <v>0.85981875658035201</v>
      </c>
      <c r="C7174" s="1">
        <v>2.0856406688690101</v>
      </c>
    </row>
    <row r="7175" spans="1:3" x14ac:dyDescent="0.25">
      <c r="A7175" s="1">
        <v>0.41840741038322399</v>
      </c>
      <c r="B7175" s="1">
        <v>0.86005961894989003</v>
      </c>
      <c r="C7175" s="1">
        <v>2.0849201679229701</v>
      </c>
    </row>
    <row r="7176" spans="1:3" x14ac:dyDescent="0.25">
      <c r="A7176" s="1">
        <v>0.41382792592048601</v>
      </c>
      <c r="B7176" s="1">
        <v>0.85913944244384699</v>
      </c>
      <c r="C7176" s="1">
        <v>2.0851366519927899</v>
      </c>
    </row>
    <row r="7177" spans="1:3" x14ac:dyDescent="0.25">
      <c r="A7177" s="1">
        <v>0.41732686758041299</v>
      </c>
      <c r="B7177" s="1">
        <v>0.85936236381530695</v>
      </c>
      <c r="C7177" s="1">
        <v>2.0864768028259202</v>
      </c>
    </row>
    <row r="7178" spans="1:3" x14ac:dyDescent="0.25">
      <c r="A7178" s="1">
        <v>0.41564211249351501</v>
      </c>
      <c r="B7178" s="1">
        <v>0.85934209823608299</v>
      </c>
      <c r="C7178" s="1">
        <v>2.0708017349243102</v>
      </c>
    </row>
    <row r="7179" spans="1:3" x14ac:dyDescent="0.25">
      <c r="A7179" s="1">
        <v>0.40952917933464</v>
      </c>
      <c r="B7179" s="1">
        <v>0.85867750644683805</v>
      </c>
      <c r="C7179" s="1">
        <v>2.0738990306854199</v>
      </c>
    </row>
    <row r="7180" spans="1:3" x14ac:dyDescent="0.25">
      <c r="A7180" s="1">
        <v>0.402120381593704</v>
      </c>
      <c r="B7180" s="1">
        <v>0.85837924480438199</v>
      </c>
      <c r="C7180" s="1">
        <v>2.0754899978637602</v>
      </c>
    </row>
    <row r="7181" spans="1:3" x14ac:dyDescent="0.25">
      <c r="A7181" s="1">
        <v>0.39601892232894798</v>
      </c>
      <c r="B7181" s="1">
        <v>0.85891771316528298</v>
      </c>
      <c r="C7181" s="1">
        <v>2.0699512958526598</v>
      </c>
    </row>
    <row r="7182" spans="1:3" x14ac:dyDescent="0.25">
      <c r="A7182" s="1">
        <v>0.39260232448577798</v>
      </c>
      <c r="B7182" s="1">
        <v>0.85917675495147705</v>
      </c>
      <c r="C7182" s="1">
        <v>2.0696249008178702</v>
      </c>
    </row>
    <row r="7183" spans="1:3" x14ac:dyDescent="0.25">
      <c r="A7183" s="1">
        <v>0.38769873976707397</v>
      </c>
      <c r="B7183" s="1">
        <v>0.85986399650573697</v>
      </c>
      <c r="C7183" s="1">
        <v>2.0778517723083398</v>
      </c>
    </row>
    <row r="7184" spans="1:3" x14ac:dyDescent="0.25">
      <c r="A7184" s="1">
        <v>0.39513805508613498</v>
      </c>
      <c r="B7184" s="1">
        <v>0.85922372341155995</v>
      </c>
      <c r="C7184" s="1">
        <v>2.0799298286437899</v>
      </c>
    </row>
    <row r="7185" spans="1:3" x14ac:dyDescent="0.25">
      <c r="A7185" s="1">
        <v>0.39510759711265497</v>
      </c>
      <c r="B7185" s="1">
        <v>0.85942882299423196</v>
      </c>
      <c r="C7185" s="1">
        <v>2.0843694210052401</v>
      </c>
    </row>
    <row r="7186" spans="1:3" x14ac:dyDescent="0.25">
      <c r="A7186" s="1">
        <v>0.39926534891128501</v>
      </c>
      <c r="B7186" s="1">
        <v>0.85912328958511297</v>
      </c>
      <c r="C7186" s="1">
        <v>2.0818011760711599</v>
      </c>
    </row>
    <row r="7187" spans="1:3" x14ac:dyDescent="0.25">
      <c r="A7187" s="1">
        <v>0.399164497852325</v>
      </c>
      <c r="B7187" s="1">
        <v>0.86041295528411799</v>
      </c>
      <c r="C7187" s="1">
        <v>2.08588671684265</v>
      </c>
    </row>
    <row r="7188" spans="1:3" x14ac:dyDescent="0.25">
      <c r="A7188" s="1">
        <v>0.40694466233253401</v>
      </c>
      <c r="B7188" s="1">
        <v>0.85890072584152199</v>
      </c>
      <c r="C7188" s="1">
        <v>2.0843420028686501</v>
      </c>
    </row>
    <row r="7189" spans="1:3" x14ac:dyDescent="0.25">
      <c r="A7189" s="1">
        <v>0.41246905922889698</v>
      </c>
      <c r="B7189" s="1">
        <v>0.85884213447570801</v>
      </c>
      <c r="C7189" s="1">
        <v>2.0900907516479399</v>
      </c>
    </row>
    <row r="7190" spans="1:3" x14ac:dyDescent="0.25">
      <c r="A7190" s="1">
        <v>0.41016158461570701</v>
      </c>
      <c r="B7190" s="1">
        <v>0.85867846012115401</v>
      </c>
      <c r="C7190" s="1">
        <v>2.09094834327697</v>
      </c>
    </row>
    <row r="7191" spans="1:3" x14ac:dyDescent="0.25">
      <c r="A7191" s="1">
        <v>0.40020912885665799</v>
      </c>
      <c r="B7191" s="1">
        <v>0.85838961601257302</v>
      </c>
      <c r="C7191" s="1">
        <v>2.0982601642608598</v>
      </c>
    </row>
    <row r="7192" spans="1:3" x14ac:dyDescent="0.25">
      <c r="A7192" s="1">
        <v>0.407198756933212</v>
      </c>
      <c r="B7192" s="1">
        <v>0.85771065950393599</v>
      </c>
      <c r="C7192" s="1">
        <v>2.09780597686767</v>
      </c>
    </row>
    <row r="7193" spans="1:3" x14ac:dyDescent="0.25">
      <c r="A7193" s="1">
        <v>0.39848023653030301</v>
      </c>
      <c r="B7193" s="1">
        <v>0.85810589790344205</v>
      </c>
      <c r="C7193" s="1">
        <v>2.0987019538879301</v>
      </c>
    </row>
    <row r="7194" spans="1:3" x14ac:dyDescent="0.25">
      <c r="A7194" s="1">
        <v>0.401067465543746</v>
      </c>
      <c r="B7194" s="1">
        <v>0.85698187351226796</v>
      </c>
      <c r="C7194" s="1">
        <v>2.1066584587097101</v>
      </c>
    </row>
    <row r="7195" spans="1:3" x14ac:dyDescent="0.25">
      <c r="A7195" s="1">
        <v>0.39118558168411199</v>
      </c>
      <c r="B7195" s="1">
        <v>0.85760587453842096</v>
      </c>
      <c r="C7195" s="1">
        <v>2.0995991230010902</v>
      </c>
    </row>
    <row r="7196" spans="1:3" x14ac:dyDescent="0.25">
      <c r="A7196" s="1">
        <v>0.38990035653114302</v>
      </c>
      <c r="B7196" s="1">
        <v>0.85783505439758301</v>
      </c>
      <c r="C7196" s="1">
        <v>2.0948565006256099</v>
      </c>
    </row>
    <row r="7197" spans="1:3" x14ac:dyDescent="0.25">
      <c r="A7197" s="1">
        <v>0.38829970359802202</v>
      </c>
      <c r="B7197" s="1">
        <v>0.85686719417571999</v>
      </c>
      <c r="C7197" s="1">
        <v>2.0794420242309499</v>
      </c>
    </row>
    <row r="7198" spans="1:3" x14ac:dyDescent="0.25">
      <c r="A7198" s="1">
        <v>0.38226917386054898</v>
      </c>
      <c r="B7198" s="1">
        <v>0.856625616550445</v>
      </c>
      <c r="C7198" s="1">
        <v>2.0867450237274099</v>
      </c>
    </row>
    <row r="7199" spans="1:3" x14ac:dyDescent="0.25">
      <c r="A7199" s="1">
        <v>0.379823178052902</v>
      </c>
      <c r="B7199" s="1">
        <v>0.85784488916396995</v>
      </c>
      <c r="C7199" s="1">
        <v>2.0863130092620801</v>
      </c>
    </row>
    <row r="7200" spans="1:3" x14ac:dyDescent="0.25">
      <c r="A7200" s="1">
        <v>0.38015550374984702</v>
      </c>
      <c r="B7200" s="1">
        <v>0.85747492313384999</v>
      </c>
      <c r="C7200" s="1">
        <v>2.0907285213470401</v>
      </c>
    </row>
    <row r="7201" spans="1:3" x14ac:dyDescent="0.25">
      <c r="A7201" s="1">
        <v>0.36474353075027399</v>
      </c>
      <c r="B7201" s="1">
        <v>0.85811513662338201</v>
      </c>
      <c r="C7201" s="1">
        <v>2.0960330963134699</v>
      </c>
    </row>
    <row r="7202" spans="1:3" x14ac:dyDescent="0.25">
      <c r="A7202" s="1">
        <v>0.38470491766929599</v>
      </c>
      <c r="B7202" s="1">
        <v>0.85815834999084395</v>
      </c>
      <c r="C7202" s="1">
        <v>2.1065139770507799</v>
      </c>
    </row>
    <row r="7203" spans="1:3" x14ac:dyDescent="0.25">
      <c r="A7203" s="1">
        <v>0.385183155536651</v>
      </c>
      <c r="B7203" s="1">
        <v>0.85812437534332198</v>
      </c>
      <c r="C7203" s="1">
        <v>2.1154201030731201</v>
      </c>
    </row>
    <row r="7204" spans="1:3" x14ac:dyDescent="0.25">
      <c r="A7204" s="1">
        <v>0.39422363042831399</v>
      </c>
      <c r="B7204" s="1">
        <v>0.85751390457153298</v>
      </c>
      <c r="C7204" s="1">
        <v>2.1228659152984601</v>
      </c>
    </row>
    <row r="7205" spans="1:3" x14ac:dyDescent="0.25">
      <c r="A7205" s="1">
        <v>0.38596045970916698</v>
      </c>
      <c r="B7205" s="1">
        <v>0.85805690288543701</v>
      </c>
      <c r="C7205" s="1">
        <v>2.1228802204132</v>
      </c>
    </row>
    <row r="7206" spans="1:3" x14ac:dyDescent="0.25">
      <c r="A7206" s="1">
        <v>0.38910704851150502</v>
      </c>
      <c r="B7206" s="1">
        <v>0.85760688781738204</v>
      </c>
      <c r="C7206" s="1">
        <v>2.1289691925048801</v>
      </c>
    </row>
    <row r="7207" spans="1:3" x14ac:dyDescent="0.25">
      <c r="A7207" s="1">
        <v>0.38588425517082198</v>
      </c>
      <c r="B7207" s="1">
        <v>0.85762774944305398</v>
      </c>
      <c r="C7207" s="1">
        <v>2.1161808967590301</v>
      </c>
    </row>
    <row r="7208" spans="1:3" x14ac:dyDescent="0.25">
      <c r="A7208" s="1">
        <v>0.39093199372291498</v>
      </c>
      <c r="B7208" s="1">
        <v>0.85688495635986295</v>
      </c>
      <c r="C7208" s="1">
        <v>2.1269247531890798</v>
      </c>
    </row>
    <row r="7209" spans="1:3" x14ac:dyDescent="0.25">
      <c r="A7209" s="1">
        <v>0.38713693618774397</v>
      </c>
      <c r="B7209" s="1">
        <v>0.85818624496459905</v>
      </c>
      <c r="C7209" s="1">
        <v>2.1375029087066602</v>
      </c>
    </row>
    <row r="7210" spans="1:3" x14ac:dyDescent="0.25">
      <c r="A7210" s="1">
        <v>0.39324030280113198</v>
      </c>
      <c r="B7210" s="1">
        <v>0.85721409320831199</v>
      </c>
      <c r="C7210" s="1">
        <v>2.1440327167510902</v>
      </c>
    </row>
    <row r="7211" spans="1:3" x14ac:dyDescent="0.25">
      <c r="A7211" s="1">
        <v>0.39356485009193398</v>
      </c>
      <c r="B7211" s="1">
        <v>0.85746520757675104</v>
      </c>
      <c r="C7211" s="1">
        <v>2.13845658302307</v>
      </c>
    </row>
    <row r="7212" spans="1:3" x14ac:dyDescent="0.25">
      <c r="A7212" s="1">
        <v>0.392630904912948</v>
      </c>
      <c r="B7212" s="1">
        <v>0.85642170906066795</v>
      </c>
      <c r="C7212" s="1">
        <v>2.1469137668609601</v>
      </c>
    </row>
    <row r="7213" spans="1:3" x14ac:dyDescent="0.25">
      <c r="A7213" s="1">
        <v>0.392056494951248</v>
      </c>
      <c r="B7213" s="1">
        <v>0.85642933845519997</v>
      </c>
      <c r="C7213" s="1">
        <v>2.1464858055114702</v>
      </c>
    </row>
    <row r="7214" spans="1:3" x14ac:dyDescent="0.25">
      <c r="A7214" s="1">
        <v>0.38462755084037697</v>
      </c>
      <c r="B7214" s="1">
        <v>0.85524725914001398</v>
      </c>
      <c r="C7214" s="1">
        <v>2.1531164646148602</v>
      </c>
    </row>
    <row r="7215" spans="1:3" x14ac:dyDescent="0.25">
      <c r="A7215" s="1">
        <v>0.38802474737167297</v>
      </c>
      <c r="B7215" s="1">
        <v>0.85527092218399003</v>
      </c>
      <c r="C7215" s="1">
        <v>2.1557416915893501</v>
      </c>
    </row>
    <row r="7216" spans="1:3" x14ac:dyDescent="0.25">
      <c r="A7216" s="1">
        <v>0.380727529525756</v>
      </c>
      <c r="B7216" s="1">
        <v>0.85421550273895197</v>
      </c>
      <c r="C7216" s="1">
        <v>2.14966487884521</v>
      </c>
    </row>
    <row r="7217" spans="1:3" x14ac:dyDescent="0.25">
      <c r="A7217" s="1">
        <v>0.38114890456199602</v>
      </c>
      <c r="B7217" s="1">
        <v>0.85519182682037298</v>
      </c>
      <c r="C7217" s="1">
        <v>2.1377904415130602</v>
      </c>
    </row>
    <row r="7218" spans="1:3" x14ac:dyDescent="0.25">
      <c r="A7218" s="1">
        <v>0.37763127684593201</v>
      </c>
      <c r="B7218" s="1">
        <v>0.85443556308746305</v>
      </c>
      <c r="C7218" s="1">
        <v>2.15898132324218</v>
      </c>
    </row>
    <row r="7219" spans="1:3" x14ac:dyDescent="0.25">
      <c r="A7219" s="1">
        <v>0.37933114171028098</v>
      </c>
      <c r="B7219" s="1">
        <v>0.85505586862563998</v>
      </c>
      <c r="C7219" s="1">
        <v>2.1507272720336901</v>
      </c>
    </row>
    <row r="7220" spans="1:3" x14ac:dyDescent="0.25">
      <c r="A7220" s="1">
        <v>0.381289452314376</v>
      </c>
      <c r="B7220" s="1">
        <v>0.85529977083206099</v>
      </c>
      <c r="C7220" s="1">
        <v>2.16565990447998</v>
      </c>
    </row>
    <row r="7221" spans="1:3" x14ac:dyDescent="0.25">
      <c r="A7221" s="1">
        <v>0.38393363356590199</v>
      </c>
      <c r="B7221" s="1">
        <v>0.85650146007537797</v>
      </c>
      <c r="C7221" s="1">
        <v>2.1466286182403498</v>
      </c>
    </row>
    <row r="7222" spans="1:3" x14ac:dyDescent="0.25">
      <c r="A7222" s="1">
        <v>0.37851634621620101</v>
      </c>
      <c r="B7222" s="1">
        <v>0.85608410835266102</v>
      </c>
      <c r="C7222" s="1">
        <v>2.1520917415618799</v>
      </c>
    </row>
    <row r="7223" spans="1:3" x14ac:dyDescent="0.25">
      <c r="A7223" s="1">
        <v>0.38549301028251598</v>
      </c>
      <c r="B7223" s="1">
        <v>0.85688561201095503</v>
      </c>
      <c r="C7223" s="1">
        <v>2.1494271755218501</v>
      </c>
    </row>
    <row r="7224" spans="1:3" x14ac:dyDescent="0.25">
      <c r="A7224" s="1">
        <v>0.38874083757400502</v>
      </c>
      <c r="B7224" s="1">
        <v>0.85582339763641302</v>
      </c>
      <c r="C7224" s="1">
        <v>2.1605687141418399</v>
      </c>
    </row>
    <row r="7225" spans="1:3" x14ac:dyDescent="0.25">
      <c r="A7225" s="1">
        <v>0.38968291878700201</v>
      </c>
      <c r="B7225" s="1">
        <v>0.85586416721343905</v>
      </c>
      <c r="C7225" s="1">
        <v>2.1592738628387398</v>
      </c>
    </row>
    <row r="7226" spans="1:3" x14ac:dyDescent="0.25">
      <c r="A7226" s="1">
        <v>0.39006799459457298</v>
      </c>
      <c r="B7226" s="1">
        <v>0.85623866319656305</v>
      </c>
      <c r="C7226" s="1">
        <v>2.1769895553588801</v>
      </c>
    </row>
    <row r="7227" spans="1:3" x14ac:dyDescent="0.25">
      <c r="A7227" s="1">
        <v>0.394552081823348</v>
      </c>
      <c r="B7227" s="1">
        <v>0.85649633407592696</v>
      </c>
      <c r="C7227" s="1">
        <v>2.17646980285644</v>
      </c>
    </row>
    <row r="7228" spans="1:3" x14ac:dyDescent="0.25">
      <c r="A7228" s="1">
        <v>0.389848083257675</v>
      </c>
      <c r="B7228" s="1">
        <v>0.85615885257720903</v>
      </c>
      <c r="C7228" s="1">
        <v>2.1956284046172998</v>
      </c>
    </row>
    <row r="7229" spans="1:3" x14ac:dyDescent="0.25">
      <c r="A7229" s="1">
        <v>0.395244181156158</v>
      </c>
      <c r="B7229" s="1">
        <v>0.856176257133483</v>
      </c>
      <c r="C7229" s="1">
        <v>2.1878194808959899</v>
      </c>
    </row>
    <row r="7230" spans="1:3" x14ac:dyDescent="0.25">
      <c r="A7230" s="1">
        <v>0.39042824506759599</v>
      </c>
      <c r="B7230" s="1">
        <v>0.85602402687072698</v>
      </c>
      <c r="C7230" s="1">
        <v>2.1905665397643999</v>
      </c>
    </row>
    <row r="7231" spans="1:3" x14ac:dyDescent="0.25">
      <c r="A7231" s="1">
        <v>0.38468316197395303</v>
      </c>
      <c r="B7231" s="1">
        <v>0.85556435585021895</v>
      </c>
      <c r="C7231" s="1">
        <v>2.1869218349456698</v>
      </c>
    </row>
    <row r="7232" spans="1:3" x14ac:dyDescent="0.25">
      <c r="A7232" s="1">
        <v>0.38240650296211198</v>
      </c>
      <c r="B7232" s="1">
        <v>0.85475039482116599</v>
      </c>
      <c r="C7232" s="1">
        <v>2.2008075714111301</v>
      </c>
    </row>
    <row r="7233" spans="1:3" x14ac:dyDescent="0.25">
      <c r="A7233" s="1">
        <v>0.38734093308448703</v>
      </c>
      <c r="B7233" s="1">
        <v>0.85431408882141102</v>
      </c>
      <c r="C7233" s="1">
        <v>2.1838696002960201</v>
      </c>
    </row>
    <row r="7234" spans="1:3" x14ac:dyDescent="0.25">
      <c r="A7234" s="1">
        <v>0.38943052291870101</v>
      </c>
      <c r="B7234" s="1">
        <v>0.85397171974182096</v>
      </c>
      <c r="C7234" s="1">
        <v>2.1895008087158199</v>
      </c>
    </row>
    <row r="7235" spans="1:3" x14ac:dyDescent="0.25">
      <c r="A7235" s="1">
        <v>0.39191427826881398</v>
      </c>
      <c r="B7235" s="1">
        <v>0.85406094789505005</v>
      </c>
      <c r="C7235" s="1">
        <v>2.1852886676788299</v>
      </c>
    </row>
    <row r="7236" spans="1:3" x14ac:dyDescent="0.25">
      <c r="A7236" s="1">
        <v>0.39737886190414401</v>
      </c>
      <c r="B7236" s="1">
        <v>0.85402095317840498</v>
      </c>
      <c r="C7236" s="1">
        <v>2.2075228691100999</v>
      </c>
    </row>
    <row r="7237" spans="1:3" x14ac:dyDescent="0.25">
      <c r="A7237" s="1">
        <v>0.404955834150314</v>
      </c>
      <c r="B7237" s="1">
        <v>0.85443866252899103</v>
      </c>
      <c r="C7237" s="1">
        <v>2.2113554477691602</v>
      </c>
    </row>
    <row r="7238" spans="1:3" x14ac:dyDescent="0.25">
      <c r="A7238" s="1">
        <v>0.406084895133972</v>
      </c>
      <c r="B7238" s="1">
        <v>0.85432779788970903</v>
      </c>
      <c r="C7238" s="1">
        <v>2.2295708656311</v>
      </c>
    </row>
    <row r="7239" spans="1:3" x14ac:dyDescent="0.25">
      <c r="A7239" s="1">
        <v>0.40061065554618802</v>
      </c>
      <c r="B7239" s="1">
        <v>0.85471844673156705</v>
      </c>
      <c r="C7239" s="1">
        <v>2.21988725662231</v>
      </c>
    </row>
    <row r="7240" spans="1:3" x14ac:dyDescent="0.25">
      <c r="A7240" s="1">
        <v>0.398283541202545</v>
      </c>
      <c r="B7240" s="1">
        <v>0.85474586486816395</v>
      </c>
      <c r="C7240" s="1">
        <v>2.2330250740051198</v>
      </c>
    </row>
    <row r="7241" spans="1:3" x14ac:dyDescent="0.25">
      <c r="A7241" s="1">
        <v>0.40885642170906</v>
      </c>
      <c r="B7241" s="1">
        <v>0.85483205318450906</v>
      </c>
      <c r="C7241" s="1">
        <v>2.2429659366607599</v>
      </c>
    </row>
    <row r="7242" spans="1:3" x14ac:dyDescent="0.25">
      <c r="A7242" s="1">
        <v>0.41021347045898399</v>
      </c>
      <c r="B7242" s="1">
        <v>0.85465550422668402</v>
      </c>
      <c r="C7242" s="1">
        <v>2.25463843345642</v>
      </c>
    </row>
    <row r="7243" spans="1:3" x14ac:dyDescent="0.25">
      <c r="A7243" s="1">
        <v>0.41387870907783503</v>
      </c>
      <c r="B7243" s="1">
        <v>0.85517537593841497</v>
      </c>
      <c r="C7243" s="1">
        <v>2.2473766803741402</v>
      </c>
    </row>
    <row r="7244" spans="1:3" x14ac:dyDescent="0.25">
      <c r="A7244" s="1">
        <v>0.41255486011505099</v>
      </c>
      <c r="B7244" s="1">
        <v>0.85505914688110296</v>
      </c>
      <c r="C7244" s="1">
        <v>2.26340627670288</v>
      </c>
    </row>
    <row r="7245" spans="1:3" x14ac:dyDescent="0.25">
      <c r="A7245" s="1">
        <v>0.40836843848228399</v>
      </c>
      <c r="B7245" s="1">
        <v>0.85561394691467196</v>
      </c>
      <c r="C7245" s="1">
        <v>2.2602498531341499</v>
      </c>
    </row>
    <row r="7246" spans="1:3" x14ac:dyDescent="0.25">
      <c r="A7246" s="1">
        <v>0.40789872407913202</v>
      </c>
      <c r="B7246" s="1">
        <v>0.85538721084594704</v>
      </c>
      <c r="C7246" s="1">
        <v>2.2754263877868599</v>
      </c>
    </row>
    <row r="7247" spans="1:3" x14ac:dyDescent="0.25">
      <c r="A7247" s="1">
        <v>0.40854331851005499</v>
      </c>
      <c r="B7247" s="1">
        <v>0.85627484321594205</v>
      </c>
      <c r="C7247" s="1">
        <v>2.2751896381378098</v>
      </c>
    </row>
    <row r="7248" spans="1:3" x14ac:dyDescent="0.25">
      <c r="A7248" s="1">
        <v>0.40277391672134299</v>
      </c>
      <c r="B7248" s="1">
        <v>0.85608667135238603</v>
      </c>
      <c r="C7248" s="1">
        <v>2.2669138908386199</v>
      </c>
    </row>
    <row r="7249" spans="1:3" x14ac:dyDescent="0.25">
      <c r="A7249" s="1">
        <v>0.39821463823318398</v>
      </c>
      <c r="B7249" s="1">
        <v>0.85590577125549305</v>
      </c>
      <c r="C7249" s="1">
        <v>2.2599849700927699</v>
      </c>
    </row>
    <row r="7250" spans="1:3" x14ac:dyDescent="0.25">
      <c r="A7250" s="1">
        <v>0.397904902696609</v>
      </c>
      <c r="B7250" s="1">
        <v>0.85515683889389005</v>
      </c>
      <c r="C7250" s="1">
        <v>2.2713959217071502</v>
      </c>
    </row>
    <row r="7251" spans="1:3" x14ac:dyDescent="0.25">
      <c r="A7251" s="1">
        <v>0.39727571606635997</v>
      </c>
      <c r="B7251" s="1">
        <v>0.85553514957427901</v>
      </c>
      <c r="C7251" s="1">
        <v>2.26792168617248</v>
      </c>
    </row>
    <row r="7252" spans="1:3" x14ac:dyDescent="0.25">
      <c r="A7252" s="1">
        <v>0.39785698056221003</v>
      </c>
      <c r="B7252" s="1">
        <v>0.85506898164749101</v>
      </c>
      <c r="C7252" s="1">
        <v>2.2783453464507999</v>
      </c>
    </row>
    <row r="7253" spans="1:3" x14ac:dyDescent="0.25">
      <c r="A7253" s="1">
        <v>0.40307155251502902</v>
      </c>
      <c r="B7253" s="1">
        <v>0.85518348217010398</v>
      </c>
      <c r="C7253" s="1">
        <v>2.2720978260040199</v>
      </c>
    </row>
    <row r="7254" spans="1:3" x14ac:dyDescent="0.25">
      <c r="A7254" s="1">
        <v>0.40861448645591703</v>
      </c>
      <c r="B7254" s="1">
        <v>0.85466635227203303</v>
      </c>
      <c r="C7254" s="1">
        <v>2.2754309177398602</v>
      </c>
    </row>
    <row r="7255" spans="1:3" x14ac:dyDescent="0.25">
      <c r="A7255" s="1">
        <v>0.40401312708854598</v>
      </c>
      <c r="B7255" s="1">
        <v>0.85441863536834695</v>
      </c>
      <c r="C7255" s="1">
        <v>2.27447438240051</v>
      </c>
    </row>
    <row r="7256" spans="1:3" x14ac:dyDescent="0.25">
      <c r="A7256" s="1">
        <v>0.41108030080795199</v>
      </c>
      <c r="B7256" s="1">
        <v>0.85342890024185103</v>
      </c>
      <c r="C7256" s="1">
        <v>2.2655842304229701</v>
      </c>
    </row>
    <row r="7257" spans="1:3" x14ac:dyDescent="0.25">
      <c r="A7257" s="1">
        <v>0.40496090054512002</v>
      </c>
      <c r="B7257" s="1">
        <v>0.85276436805724998</v>
      </c>
      <c r="C7257" s="1">
        <v>2.2531661987304599</v>
      </c>
    </row>
    <row r="7258" spans="1:3" x14ac:dyDescent="0.25">
      <c r="A7258" s="1">
        <v>0.40357217192649802</v>
      </c>
      <c r="B7258" s="1">
        <v>0.85279136896133401</v>
      </c>
      <c r="C7258" s="1">
        <v>2.2488131523132302</v>
      </c>
    </row>
    <row r="7259" spans="1:3" x14ac:dyDescent="0.25">
      <c r="A7259" s="1">
        <v>0.41469135880470198</v>
      </c>
      <c r="B7259" s="1">
        <v>0.85291039943695002</v>
      </c>
      <c r="C7259" s="1">
        <v>2.2630045413970898</v>
      </c>
    </row>
    <row r="7260" spans="1:3" x14ac:dyDescent="0.25">
      <c r="A7260" s="1">
        <v>0.42383289337158198</v>
      </c>
      <c r="B7260" s="1">
        <v>0.85246354341506902</v>
      </c>
      <c r="C7260" s="1">
        <v>2.25405693054199</v>
      </c>
    </row>
    <row r="7261" spans="1:3" x14ac:dyDescent="0.25">
      <c r="A7261" s="1">
        <v>0.41440972685813898</v>
      </c>
      <c r="B7261" s="1">
        <v>0.85291397571563698</v>
      </c>
      <c r="C7261" s="1">
        <v>2.24900031089782</v>
      </c>
    </row>
    <row r="7262" spans="1:3" x14ac:dyDescent="0.25">
      <c r="A7262" s="1">
        <v>0.41186964511871299</v>
      </c>
      <c r="B7262" s="1">
        <v>0.85276532173156705</v>
      </c>
      <c r="C7262" s="1">
        <v>2.2542436122894198</v>
      </c>
    </row>
    <row r="7263" spans="1:3" x14ac:dyDescent="0.25">
      <c r="A7263" s="1">
        <v>0.41950529813766402</v>
      </c>
      <c r="B7263" s="1">
        <v>0.85340720415115301</v>
      </c>
      <c r="C7263" s="1">
        <v>2.2651565074920601</v>
      </c>
    </row>
    <row r="7264" spans="1:3" x14ac:dyDescent="0.25">
      <c r="A7264" s="1">
        <v>0.42254444956779402</v>
      </c>
      <c r="B7264" s="1">
        <v>0.8531494140625</v>
      </c>
      <c r="C7264" s="1">
        <v>2.2716369628906201</v>
      </c>
    </row>
    <row r="7265" spans="1:3" x14ac:dyDescent="0.25">
      <c r="A7265" s="1">
        <v>0.42937362194061202</v>
      </c>
      <c r="B7265" s="1">
        <v>0.85305285453796298</v>
      </c>
      <c r="C7265" s="1">
        <v>2.2762131690978999</v>
      </c>
    </row>
    <row r="7266" spans="1:3" x14ac:dyDescent="0.25">
      <c r="A7266" s="1">
        <v>0.42505142092704701</v>
      </c>
      <c r="B7266" s="1">
        <v>0.85282719135284402</v>
      </c>
      <c r="C7266" s="1">
        <v>2.2749764919281001</v>
      </c>
    </row>
    <row r="7267" spans="1:3" x14ac:dyDescent="0.25">
      <c r="A7267" s="1">
        <v>0.41884857416152899</v>
      </c>
      <c r="B7267" s="1">
        <v>0.852708339691162</v>
      </c>
      <c r="C7267" s="1">
        <v>2.2807235717773402</v>
      </c>
    </row>
    <row r="7268" spans="1:3" x14ac:dyDescent="0.25">
      <c r="A7268" s="1">
        <v>0.413586825132369</v>
      </c>
      <c r="B7268" s="1">
        <v>0.85221028327941795</v>
      </c>
      <c r="C7268" s="1">
        <v>2.2784361839294398</v>
      </c>
    </row>
    <row r="7269" spans="1:3" x14ac:dyDescent="0.25">
      <c r="A7269" s="1">
        <v>0.416742384433746</v>
      </c>
      <c r="B7269" s="1">
        <v>0.85238116979598899</v>
      </c>
      <c r="C7269" s="1">
        <v>2.29691362380981</v>
      </c>
    </row>
    <row r="7270" spans="1:3" x14ac:dyDescent="0.25">
      <c r="A7270" s="1">
        <v>0.42116707563400202</v>
      </c>
      <c r="B7270" s="1">
        <v>0.85284513235092096</v>
      </c>
      <c r="C7270" s="1">
        <v>2.3064515590667698</v>
      </c>
    </row>
    <row r="7271" spans="1:3" x14ac:dyDescent="0.25">
      <c r="A7271" s="1">
        <v>0.427412539720535</v>
      </c>
      <c r="B7271" s="1">
        <v>0.85312706232070901</v>
      </c>
      <c r="C7271" s="1">
        <v>2.3103773593902499</v>
      </c>
    </row>
    <row r="7272" spans="1:3" x14ac:dyDescent="0.25">
      <c r="A7272" s="1">
        <v>0.42778235673904402</v>
      </c>
      <c r="B7272" s="1">
        <v>0.85270428657531705</v>
      </c>
      <c r="C7272" s="1">
        <v>2.3055353164672798</v>
      </c>
    </row>
    <row r="7273" spans="1:3" x14ac:dyDescent="0.25">
      <c r="A7273" s="1">
        <v>0.42460584640502902</v>
      </c>
      <c r="B7273" s="1">
        <v>0.85251390933990401</v>
      </c>
      <c r="C7273" s="1">
        <v>2.30503845214843</v>
      </c>
    </row>
    <row r="7274" spans="1:3" x14ac:dyDescent="0.25">
      <c r="A7274" s="1">
        <v>0.43168890476226801</v>
      </c>
      <c r="B7274" s="1">
        <v>0.852053582668304</v>
      </c>
      <c r="C7274" s="1">
        <v>2.2963573932647701</v>
      </c>
    </row>
    <row r="7275" spans="1:3" x14ac:dyDescent="0.25">
      <c r="A7275" s="1">
        <v>0.42099589109420699</v>
      </c>
      <c r="B7275" s="1">
        <v>0.85323703289031905</v>
      </c>
      <c r="C7275" s="1">
        <v>2.3040187358856201</v>
      </c>
    </row>
    <row r="7276" spans="1:3" x14ac:dyDescent="0.25">
      <c r="A7276" s="1">
        <v>0.44716802239418002</v>
      </c>
      <c r="B7276" s="1">
        <v>0.85274767875671298</v>
      </c>
      <c r="C7276" s="1">
        <v>2.3055131435394198</v>
      </c>
    </row>
    <row r="7277" spans="1:3" x14ac:dyDescent="0.25">
      <c r="A7277" s="1">
        <v>0.43814691901206898</v>
      </c>
      <c r="B7277" s="1">
        <v>0.85294210910797097</v>
      </c>
      <c r="C7277" s="1">
        <v>2.3208982944488499</v>
      </c>
    </row>
    <row r="7278" spans="1:3" x14ac:dyDescent="0.25">
      <c r="A7278" s="1">
        <v>0.44350641965866</v>
      </c>
      <c r="B7278" s="1">
        <v>0.85251474380493097</v>
      </c>
      <c r="C7278" s="1">
        <v>2.3097558021545401</v>
      </c>
    </row>
    <row r="7279" spans="1:3" x14ac:dyDescent="0.25">
      <c r="A7279" s="1">
        <v>0.44218036532402</v>
      </c>
      <c r="B7279" s="1">
        <v>0.85208177566528298</v>
      </c>
      <c r="C7279" s="1">
        <v>2.3107812404632502</v>
      </c>
    </row>
    <row r="7280" spans="1:3" x14ac:dyDescent="0.25">
      <c r="A7280" s="1">
        <v>0.44651040434837302</v>
      </c>
      <c r="B7280" s="1">
        <v>0.852730393409729</v>
      </c>
      <c r="C7280" s="1">
        <v>2.2996859550475999</v>
      </c>
    </row>
    <row r="7281" spans="1:3" x14ac:dyDescent="0.25">
      <c r="A7281" s="1">
        <v>0.44494229555129999</v>
      </c>
      <c r="B7281" s="1">
        <v>0.85296249389648404</v>
      </c>
      <c r="C7281" s="1">
        <v>2.3027279376983598</v>
      </c>
    </row>
    <row r="7282" spans="1:3" x14ac:dyDescent="0.25">
      <c r="A7282" s="1">
        <v>0.44812384247779802</v>
      </c>
      <c r="B7282" s="1">
        <v>0.85356974601745605</v>
      </c>
      <c r="C7282" s="1">
        <v>2.3090553283691402</v>
      </c>
    </row>
    <row r="7283" spans="1:3" x14ac:dyDescent="0.25">
      <c r="A7283" s="1">
        <v>0.43974134325981101</v>
      </c>
      <c r="B7283" s="1">
        <v>0.85317683219909601</v>
      </c>
      <c r="C7283" s="1">
        <v>2.3086419105529701</v>
      </c>
    </row>
    <row r="7284" spans="1:3" x14ac:dyDescent="0.25">
      <c r="A7284" s="1">
        <v>0.44107505679130499</v>
      </c>
      <c r="B7284" s="1">
        <v>0.85361218452453602</v>
      </c>
      <c r="C7284" s="1">
        <v>2.3022048473358101</v>
      </c>
    </row>
    <row r="7285" spans="1:3" x14ac:dyDescent="0.25">
      <c r="A7285" s="1">
        <v>0.43437230587005599</v>
      </c>
      <c r="B7285" s="1">
        <v>0.853576779365539</v>
      </c>
      <c r="C7285" s="1">
        <v>2.31233477592468</v>
      </c>
    </row>
    <row r="7286" spans="1:3" x14ac:dyDescent="0.25">
      <c r="A7286" s="1">
        <v>0.43144297599792403</v>
      </c>
      <c r="B7286" s="1">
        <v>0.85433161258697499</v>
      </c>
      <c r="C7286" s="1">
        <v>2.3011713027954102</v>
      </c>
    </row>
    <row r="7287" spans="1:3" x14ac:dyDescent="0.25">
      <c r="A7287" s="1">
        <v>0.42953434586524902</v>
      </c>
      <c r="B7287" s="1">
        <v>0.854009509086608</v>
      </c>
      <c r="C7287" s="1">
        <v>2.3101897239685001</v>
      </c>
    </row>
    <row r="7288" spans="1:3" x14ac:dyDescent="0.25">
      <c r="A7288" s="1">
        <v>0.42589792609214699</v>
      </c>
      <c r="B7288" s="1">
        <v>0.853698790073394</v>
      </c>
      <c r="C7288" s="1">
        <v>2.31309509277343</v>
      </c>
    </row>
    <row r="7289" spans="1:3" x14ac:dyDescent="0.25">
      <c r="A7289" s="1">
        <v>0.42624801397323597</v>
      </c>
      <c r="B7289" s="1">
        <v>0.85385990142822199</v>
      </c>
      <c r="C7289" s="1">
        <v>2.3178238868713299</v>
      </c>
    </row>
    <row r="7290" spans="1:3" x14ac:dyDescent="0.25">
      <c r="A7290" s="1">
        <v>0.42775893211364702</v>
      </c>
      <c r="B7290" s="1">
        <v>0.85393142700195301</v>
      </c>
      <c r="C7290" s="1">
        <v>2.3218972682952801</v>
      </c>
    </row>
    <row r="7291" spans="1:3" x14ac:dyDescent="0.25">
      <c r="A7291" s="1">
        <v>0.42963829636573703</v>
      </c>
      <c r="B7291" s="1">
        <v>0.85358250141143699</v>
      </c>
      <c r="C7291" s="1">
        <v>2.3319849967956499</v>
      </c>
    </row>
    <row r="7292" spans="1:3" x14ac:dyDescent="0.25">
      <c r="A7292" s="1">
        <v>0.42597982287406899</v>
      </c>
      <c r="B7292" s="1">
        <v>0.85461843013763406</v>
      </c>
      <c r="C7292" s="1">
        <v>2.3369264602661102</v>
      </c>
    </row>
    <row r="7293" spans="1:3" x14ac:dyDescent="0.25">
      <c r="A7293" s="1">
        <v>0.43952602148056003</v>
      </c>
      <c r="B7293" s="1">
        <v>0.85361200571060103</v>
      </c>
      <c r="C7293" s="1">
        <v>2.3280496597289999</v>
      </c>
    </row>
    <row r="7294" spans="1:3" x14ac:dyDescent="0.25">
      <c r="A7294" s="1">
        <v>0.43556398153304998</v>
      </c>
      <c r="B7294" s="1">
        <v>0.85375118255615201</v>
      </c>
      <c r="C7294" s="1">
        <v>2.33074927330017</v>
      </c>
    </row>
    <row r="7295" spans="1:3" x14ac:dyDescent="0.25">
      <c r="A7295" s="1">
        <v>0.43803101778030301</v>
      </c>
      <c r="B7295" s="1">
        <v>0.85284209251403797</v>
      </c>
      <c r="C7295" s="1">
        <v>2.3312191963195801</v>
      </c>
    </row>
    <row r="7296" spans="1:3" x14ac:dyDescent="0.25">
      <c r="A7296" s="1">
        <v>0.43344220519065801</v>
      </c>
      <c r="B7296" s="1">
        <v>0.85261523723602195</v>
      </c>
      <c r="C7296" s="1">
        <v>2.3268074989318799</v>
      </c>
    </row>
    <row r="7297" spans="1:3" x14ac:dyDescent="0.25">
      <c r="A7297" s="1">
        <v>0.44760772585868802</v>
      </c>
      <c r="B7297" s="1">
        <v>0.85363107919692904</v>
      </c>
      <c r="C7297" s="1">
        <v>2.32512998580932</v>
      </c>
    </row>
    <row r="7298" spans="1:3" x14ac:dyDescent="0.25">
      <c r="A7298" s="1">
        <v>0.452330112457275</v>
      </c>
      <c r="B7298" s="1">
        <v>0.85407185554504295</v>
      </c>
      <c r="C7298" s="1">
        <v>2.3306424617767298</v>
      </c>
    </row>
    <row r="7299" spans="1:3" x14ac:dyDescent="0.25">
      <c r="A7299" s="1">
        <v>0.45595106482505698</v>
      </c>
      <c r="B7299" s="1">
        <v>0.85348093509673995</v>
      </c>
      <c r="C7299" s="1">
        <v>2.3351502418518</v>
      </c>
    </row>
    <row r="7300" spans="1:3" x14ac:dyDescent="0.25">
      <c r="A7300" s="1">
        <v>0.46008336544036799</v>
      </c>
      <c r="B7300" s="1">
        <v>0.85369110107421797</v>
      </c>
      <c r="C7300" s="1">
        <v>2.3408908843994101</v>
      </c>
    </row>
    <row r="7301" spans="1:3" x14ac:dyDescent="0.25">
      <c r="A7301" s="1">
        <v>0.46823433041572499</v>
      </c>
      <c r="B7301" s="1">
        <v>0.85293054580688399</v>
      </c>
      <c r="C7301" s="1">
        <v>2.3517894744872998</v>
      </c>
    </row>
    <row r="7302" spans="1:3" x14ac:dyDescent="0.25">
      <c r="A7302" s="1">
        <v>0.46797630190849299</v>
      </c>
      <c r="B7302" s="1">
        <v>0.85327768325805597</v>
      </c>
      <c r="C7302" s="1">
        <v>2.3406686782836901</v>
      </c>
    </row>
    <row r="7303" spans="1:3" x14ac:dyDescent="0.25">
      <c r="A7303" s="1">
        <v>0.46991410851478499</v>
      </c>
      <c r="B7303" s="1">
        <v>0.85342425107955899</v>
      </c>
      <c r="C7303" s="1">
        <v>2.3329694271087602</v>
      </c>
    </row>
    <row r="7304" spans="1:3" x14ac:dyDescent="0.25">
      <c r="A7304" s="1">
        <v>0.46917977929115201</v>
      </c>
      <c r="B7304" s="1">
        <v>0.85371226072311401</v>
      </c>
      <c r="C7304" s="1">
        <v>2.32025074958801</v>
      </c>
    </row>
    <row r="7305" spans="1:3" x14ac:dyDescent="0.25">
      <c r="A7305" s="1">
        <v>0.47051754593849099</v>
      </c>
      <c r="B7305" s="1">
        <v>0.85315698385238603</v>
      </c>
      <c r="C7305" s="1">
        <v>2.32872009277343</v>
      </c>
    </row>
    <row r="7306" spans="1:3" x14ac:dyDescent="0.25">
      <c r="A7306" s="1">
        <v>0.46622601151466297</v>
      </c>
      <c r="B7306" s="1">
        <v>0.85312044620513905</v>
      </c>
      <c r="C7306" s="1">
        <v>2.33782935142517</v>
      </c>
    </row>
    <row r="7307" spans="1:3" x14ac:dyDescent="0.25">
      <c r="A7307" s="1">
        <v>0.46771967411041199</v>
      </c>
      <c r="B7307" s="1">
        <v>0.85281848907470703</v>
      </c>
      <c r="C7307" s="1">
        <v>2.34668517112731</v>
      </c>
    </row>
    <row r="7308" spans="1:3" x14ac:dyDescent="0.25">
      <c r="A7308" s="1">
        <v>0.46405428647994901</v>
      </c>
      <c r="B7308" s="1">
        <v>0.85375964641571001</v>
      </c>
      <c r="C7308" s="1">
        <v>2.3465437889099099</v>
      </c>
    </row>
    <row r="7309" spans="1:3" x14ac:dyDescent="0.25">
      <c r="A7309" s="1">
        <v>0.46429690718650801</v>
      </c>
      <c r="B7309" s="1">
        <v>0.85303944349288896</v>
      </c>
      <c r="C7309" s="1">
        <v>2.3485586643218901</v>
      </c>
    </row>
    <row r="7310" spans="1:3" x14ac:dyDescent="0.25">
      <c r="A7310" s="1">
        <v>0.45897164940834001</v>
      </c>
      <c r="B7310" s="1">
        <v>0.85310685634613004</v>
      </c>
      <c r="C7310" s="1">
        <v>2.34363842010498</v>
      </c>
    </row>
    <row r="7311" spans="1:3" x14ac:dyDescent="0.25">
      <c r="A7311" s="1">
        <v>0.46118500828742898</v>
      </c>
      <c r="B7311" s="1">
        <v>0.85235804319381703</v>
      </c>
      <c r="C7311" s="1">
        <v>2.3581850528717001</v>
      </c>
    </row>
    <row r="7312" spans="1:3" x14ac:dyDescent="0.25">
      <c r="A7312" s="1">
        <v>0.46346992254257202</v>
      </c>
      <c r="B7312" s="1">
        <v>0.85280096530914296</v>
      </c>
      <c r="C7312" s="1">
        <v>2.3641486167907702</v>
      </c>
    </row>
    <row r="7313" spans="1:3" x14ac:dyDescent="0.25">
      <c r="A7313" s="1">
        <v>0.456354230642318</v>
      </c>
      <c r="B7313" s="1">
        <v>0.85295379161834695</v>
      </c>
      <c r="C7313" s="1">
        <v>2.3610916137695299</v>
      </c>
    </row>
    <row r="7314" spans="1:3" x14ac:dyDescent="0.25">
      <c r="A7314" s="1">
        <v>0.46092149615287697</v>
      </c>
      <c r="B7314" s="1">
        <v>0.85291868448257402</v>
      </c>
      <c r="C7314" s="1">
        <v>2.37043237686157</v>
      </c>
    </row>
    <row r="7315" spans="1:3" x14ac:dyDescent="0.25">
      <c r="A7315" s="1">
        <v>0.46526077389717102</v>
      </c>
      <c r="B7315" s="1">
        <v>0.85289919376373202</v>
      </c>
      <c r="C7315" s="1">
        <v>2.35658335685729</v>
      </c>
    </row>
    <row r="7316" spans="1:3" x14ac:dyDescent="0.25">
      <c r="A7316" s="1">
        <v>0.47291049361228898</v>
      </c>
      <c r="B7316" s="1">
        <v>0.85300272703170699</v>
      </c>
      <c r="C7316" s="1">
        <v>2.3516700267791699</v>
      </c>
    </row>
    <row r="7317" spans="1:3" x14ac:dyDescent="0.25">
      <c r="A7317" s="1">
        <v>0.46813338994979797</v>
      </c>
      <c r="B7317" s="1">
        <v>0.852042436599731</v>
      </c>
      <c r="C7317" s="1">
        <v>2.34952187538146</v>
      </c>
    </row>
    <row r="7318" spans="1:3" x14ac:dyDescent="0.25">
      <c r="A7318" s="1">
        <v>0.46668374538421598</v>
      </c>
      <c r="B7318" s="1">
        <v>0.85211992263793901</v>
      </c>
      <c r="C7318" s="1">
        <v>2.34150838851928</v>
      </c>
    </row>
    <row r="7319" spans="1:3" x14ac:dyDescent="0.25">
      <c r="A7319" s="1">
        <v>0.46838626265525801</v>
      </c>
      <c r="B7319" s="1">
        <v>0.85132908821105902</v>
      </c>
      <c r="C7319" s="1">
        <v>2.3452885150909402</v>
      </c>
    </row>
    <row r="7320" spans="1:3" x14ac:dyDescent="0.25">
      <c r="A7320" s="1">
        <v>0.47480461001396101</v>
      </c>
      <c r="B7320" s="1">
        <v>0.85185003280639604</v>
      </c>
      <c r="C7320" s="1">
        <v>2.3479771614074698</v>
      </c>
    </row>
    <row r="7321" spans="1:3" x14ac:dyDescent="0.25">
      <c r="A7321" s="1">
        <v>0.48823648691177302</v>
      </c>
      <c r="B7321" s="1">
        <v>0.85169792175292902</v>
      </c>
      <c r="C7321" s="1">
        <v>2.3536753654479901</v>
      </c>
    </row>
    <row r="7322" spans="1:3" x14ac:dyDescent="0.25">
      <c r="A7322" s="1">
        <v>0.48392608761787398</v>
      </c>
      <c r="B7322" s="1">
        <v>0.852225601673126</v>
      </c>
      <c r="C7322" s="1">
        <v>2.3615083694457999</v>
      </c>
    </row>
    <row r="7323" spans="1:3" x14ac:dyDescent="0.25">
      <c r="A7323" s="1">
        <v>0.49162912368774397</v>
      </c>
      <c r="B7323" s="1">
        <v>0.85106837749481201</v>
      </c>
      <c r="C7323" s="1">
        <v>2.3634734153747501</v>
      </c>
    </row>
    <row r="7324" spans="1:3" x14ac:dyDescent="0.25">
      <c r="A7324" s="1">
        <v>0.49003669619560197</v>
      </c>
      <c r="B7324" s="1">
        <v>0.85166686773300104</v>
      </c>
      <c r="C7324" s="1">
        <v>2.3636896610260001</v>
      </c>
    </row>
    <row r="7325" spans="1:3" x14ac:dyDescent="0.25">
      <c r="A7325" s="1">
        <v>0.49647745490074102</v>
      </c>
      <c r="B7325" s="1">
        <v>0.85063344240188499</v>
      </c>
      <c r="C7325" s="1">
        <v>2.3688209056854199</v>
      </c>
    </row>
    <row r="7326" spans="1:3" x14ac:dyDescent="0.25">
      <c r="A7326" s="1">
        <v>0.492459326982498</v>
      </c>
      <c r="B7326" s="1">
        <v>0.85126960277557295</v>
      </c>
      <c r="C7326" s="1">
        <v>2.37022733688354</v>
      </c>
    </row>
    <row r="7327" spans="1:3" x14ac:dyDescent="0.25">
      <c r="A7327" s="1">
        <v>0.505609691143035</v>
      </c>
      <c r="B7327" s="1">
        <v>0.85033917427062899</v>
      </c>
      <c r="C7327" s="1">
        <v>2.3705415725707999</v>
      </c>
    </row>
    <row r="7328" spans="1:3" x14ac:dyDescent="0.25">
      <c r="A7328" s="1">
        <v>0.51359915733337402</v>
      </c>
      <c r="B7328" s="1">
        <v>0.85084372758865301</v>
      </c>
      <c r="C7328" s="1">
        <v>2.3699650764465301</v>
      </c>
    </row>
    <row r="7329" spans="1:3" x14ac:dyDescent="0.25">
      <c r="A7329" s="1">
        <v>0.52628475427627497</v>
      </c>
      <c r="B7329" s="1">
        <v>0.85053694248199396</v>
      </c>
      <c r="C7329" s="1">
        <v>2.3725330829620299</v>
      </c>
    </row>
    <row r="7330" spans="1:3" x14ac:dyDescent="0.25">
      <c r="A7330" s="1">
        <v>0.53163230419158902</v>
      </c>
      <c r="B7330" s="1">
        <v>0.85128515958786</v>
      </c>
      <c r="C7330" s="1">
        <v>2.3800354003906201</v>
      </c>
    </row>
    <row r="7331" spans="1:3" x14ac:dyDescent="0.25">
      <c r="A7331" s="1">
        <v>0.52786421775817804</v>
      </c>
      <c r="B7331" s="1">
        <v>0.850635766983032</v>
      </c>
      <c r="C7331" s="1">
        <v>2.3760573863983101</v>
      </c>
    </row>
    <row r="7332" spans="1:3" x14ac:dyDescent="0.25">
      <c r="A7332" s="1">
        <v>0.53238981962203902</v>
      </c>
      <c r="B7332" s="1">
        <v>0.85114622116088801</v>
      </c>
      <c r="C7332" s="1">
        <v>2.3822867870330802</v>
      </c>
    </row>
    <row r="7333" spans="1:3" x14ac:dyDescent="0.25">
      <c r="A7333" s="1">
        <v>0.53386276960372903</v>
      </c>
      <c r="B7333" s="1">
        <v>0.85089790821075395</v>
      </c>
      <c r="C7333" s="1">
        <v>2.3881137371063201</v>
      </c>
    </row>
    <row r="7334" spans="1:3" x14ac:dyDescent="0.25">
      <c r="A7334" s="1">
        <v>0.51828593015670699</v>
      </c>
      <c r="B7334" s="1">
        <v>0.85156238079071001</v>
      </c>
      <c r="C7334" s="1">
        <v>2.3934378623962398</v>
      </c>
    </row>
    <row r="7335" spans="1:3" x14ac:dyDescent="0.25">
      <c r="A7335" s="1">
        <v>0.51697909832000699</v>
      </c>
      <c r="B7335" s="1">
        <v>0.85157871246337802</v>
      </c>
      <c r="C7335" s="1">
        <v>2.3891732692718501</v>
      </c>
    </row>
    <row r="7336" spans="1:3" x14ac:dyDescent="0.25">
      <c r="A7336" s="1">
        <v>0.51875197887420599</v>
      </c>
      <c r="B7336" s="1">
        <v>0.85181516408920199</v>
      </c>
      <c r="C7336" s="1">
        <v>2.3984787464141801</v>
      </c>
    </row>
    <row r="7337" spans="1:3" x14ac:dyDescent="0.25">
      <c r="A7337" s="1">
        <v>0.52391016483306796</v>
      </c>
      <c r="B7337" s="1">
        <v>0.85159164667129505</v>
      </c>
      <c r="C7337" s="1">
        <v>2.3921010494232098</v>
      </c>
    </row>
    <row r="7338" spans="1:3" x14ac:dyDescent="0.25">
      <c r="A7338" s="1">
        <v>0.52128535509109397</v>
      </c>
      <c r="B7338" s="1">
        <v>0.851648569107055</v>
      </c>
      <c r="C7338" s="1">
        <v>2.3916702270507799</v>
      </c>
    </row>
    <row r="7339" spans="1:3" x14ac:dyDescent="0.25">
      <c r="A7339" s="1">
        <v>0.51823192834854104</v>
      </c>
      <c r="B7339" s="1">
        <v>0.85148346424102705</v>
      </c>
      <c r="C7339" s="1">
        <v>2.3864758014678902</v>
      </c>
    </row>
    <row r="7340" spans="1:3" x14ac:dyDescent="0.25">
      <c r="A7340" s="1">
        <v>0.51840949058532704</v>
      </c>
      <c r="B7340" s="1">
        <v>0.85138034820556596</v>
      </c>
      <c r="C7340" s="1">
        <v>2.3910646438598602</v>
      </c>
    </row>
    <row r="7341" spans="1:3" x14ac:dyDescent="0.25">
      <c r="A7341" s="1">
        <v>0.51548576354980402</v>
      </c>
      <c r="B7341" s="1">
        <v>0.85160762071609397</v>
      </c>
      <c r="C7341" s="1">
        <v>2.3882384300231898</v>
      </c>
    </row>
    <row r="7342" spans="1:3" x14ac:dyDescent="0.25">
      <c r="A7342" s="1">
        <v>0.510165095329284</v>
      </c>
      <c r="B7342" s="1">
        <v>0.85175436735153098</v>
      </c>
      <c r="C7342" s="1">
        <v>2.39554595947265</v>
      </c>
    </row>
    <row r="7343" spans="1:3" x14ac:dyDescent="0.25">
      <c r="A7343" s="1">
        <v>0.49800345301628102</v>
      </c>
      <c r="B7343" s="1">
        <v>0.85256069898605302</v>
      </c>
      <c r="C7343" s="1">
        <v>2.3875315189361501</v>
      </c>
    </row>
    <row r="7344" spans="1:3" x14ac:dyDescent="0.25">
      <c r="A7344" s="1">
        <v>0.50159072875976496</v>
      </c>
      <c r="B7344" s="1">
        <v>0.85232108831405595</v>
      </c>
      <c r="C7344" s="1">
        <v>2.4034945964813201</v>
      </c>
    </row>
    <row r="7345" spans="1:3" x14ac:dyDescent="0.25">
      <c r="A7345" s="1">
        <v>0.50202959775924605</v>
      </c>
      <c r="B7345" s="1">
        <v>0.852946996688842</v>
      </c>
      <c r="C7345" s="1">
        <v>2.3964877128600999</v>
      </c>
    </row>
    <row r="7346" spans="1:3" x14ac:dyDescent="0.25">
      <c r="A7346" s="1">
        <v>0.51509410142898504</v>
      </c>
      <c r="B7346" s="1">
        <v>0.85284459590911799</v>
      </c>
      <c r="C7346" s="1">
        <v>2.3981783390045099</v>
      </c>
    </row>
    <row r="7347" spans="1:3" x14ac:dyDescent="0.25">
      <c r="A7347" s="1">
        <v>0.50683504343032804</v>
      </c>
      <c r="B7347" s="1">
        <v>0.85331416130065896</v>
      </c>
      <c r="C7347" s="1">
        <v>2.3912441730499201</v>
      </c>
    </row>
    <row r="7348" spans="1:3" x14ac:dyDescent="0.25">
      <c r="A7348" s="1">
        <v>0.51303344964981001</v>
      </c>
      <c r="B7348" s="1">
        <v>0.85281521081924405</v>
      </c>
      <c r="C7348" s="1">
        <v>2.3929047584533598</v>
      </c>
    </row>
    <row r="7349" spans="1:3" x14ac:dyDescent="0.25">
      <c r="A7349" s="1">
        <v>0.51607060432434004</v>
      </c>
      <c r="B7349" s="1">
        <v>0.85286593437194802</v>
      </c>
      <c r="C7349" s="1">
        <v>2.3864874839782702</v>
      </c>
    </row>
    <row r="7350" spans="1:3" x14ac:dyDescent="0.25">
      <c r="A7350" s="1">
        <v>0.52892464399337702</v>
      </c>
      <c r="B7350" s="1">
        <v>0.85209882259368797</v>
      </c>
      <c r="C7350" s="1">
        <v>2.3824553489685001</v>
      </c>
    </row>
    <row r="7351" spans="1:3" x14ac:dyDescent="0.25">
      <c r="A7351" s="1">
        <v>0.52823311090469305</v>
      </c>
      <c r="B7351" s="1">
        <v>0.85187721252441395</v>
      </c>
      <c r="C7351" s="1">
        <v>2.3813619613647399</v>
      </c>
    </row>
    <row r="7352" spans="1:3" x14ac:dyDescent="0.25">
      <c r="A7352" s="1">
        <v>0.53231579065322798</v>
      </c>
      <c r="B7352" s="1">
        <v>0.85193467140197698</v>
      </c>
      <c r="C7352" s="1">
        <v>2.3770623207092201</v>
      </c>
    </row>
    <row r="7353" spans="1:3" x14ac:dyDescent="0.25">
      <c r="A7353" s="1">
        <v>0.536743104457855</v>
      </c>
      <c r="B7353" s="1">
        <v>0.85178488492965598</v>
      </c>
      <c r="C7353" s="1">
        <v>2.3761096000671298</v>
      </c>
    </row>
    <row r="7354" spans="1:3" x14ac:dyDescent="0.25">
      <c r="A7354" s="1">
        <v>0.54469060897827104</v>
      </c>
      <c r="B7354" s="1">
        <v>0.85178685188293402</v>
      </c>
      <c r="C7354" s="1">
        <v>2.3850421905517498</v>
      </c>
    </row>
    <row r="7355" spans="1:3" x14ac:dyDescent="0.25">
      <c r="A7355" s="1">
        <v>0.55969542264938299</v>
      </c>
      <c r="B7355" s="1">
        <v>0.85138535499572698</v>
      </c>
      <c r="C7355" s="1">
        <v>2.3790810108184801</v>
      </c>
    </row>
    <row r="7356" spans="1:3" x14ac:dyDescent="0.25">
      <c r="A7356" s="1">
        <v>0.55285137891769398</v>
      </c>
      <c r="B7356" s="1">
        <v>0.85144937038421598</v>
      </c>
      <c r="C7356" s="1">
        <v>2.37368512153625</v>
      </c>
    </row>
    <row r="7357" spans="1:3" x14ac:dyDescent="0.25">
      <c r="A7357" s="1">
        <v>0.564996898174285</v>
      </c>
      <c r="B7357" s="1">
        <v>0.85089749097823997</v>
      </c>
      <c r="C7357" s="1">
        <v>2.37098908424377</v>
      </c>
    </row>
    <row r="7358" spans="1:3" x14ac:dyDescent="0.25">
      <c r="A7358" s="1">
        <v>0.57006371021270696</v>
      </c>
      <c r="B7358" s="1">
        <v>0.85058963298797596</v>
      </c>
      <c r="C7358" s="1">
        <v>2.3792405128478999</v>
      </c>
    </row>
    <row r="7359" spans="1:3" x14ac:dyDescent="0.25">
      <c r="A7359" s="1">
        <v>0.57899564504623402</v>
      </c>
      <c r="B7359" s="1">
        <v>0.85145056247711104</v>
      </c>
      <c r="C7359" s="1">
        <v>2.36959600448608</v>
      </c>
    </row>
    <row r="7360" spans="1:3" x14ac:dyDescent="0.25">
      <c r="A7360" s="1">
        <v>0.57154327630996704</v>
      </c>
      <c r="B7360" s="1">
        <v>0.85086560249328602</v>
      </c>
      <c r="C7360" s="1">
        <v>2.3843755722045801</v>
      </c>
    </row>
    <row r="7361" spans="1:3" x14ac:dyDescent="0.25">
      <c r="A7361" s="1">
        <v>0.57111197710037198</v>
      </c>
      <c r="B7361" s="1">
        <v>0.85216110944747903</v>
      </c>
      <c r="C7361" s="1">
        <v>2.3828155994415199</v>
      </c>
    </row>
    <row r="7362" spans="1:3" x14ac:dyDescent="0.25">
      <c r="A7362" s="1">
        <v>0.58035874366760198</v>
      </c>
      <c r="B7362" s="1">
        <v>0.852053523063659</v>
      </c>
      <c r="C7362" s="1">
        <v>2.4028568267822199</v>
      </c>
    </row>
    <row r="7363" spans="1:3" x14ac:dyDescent="0.25">
      <c r="A7363" s="1">
        <v>0.58001255989074696</v>
      </c>
      <c r="B7363" s="1">
        <v>0.85204130411148005</v>
      </c>
      <c r="C7363" s="1">
        <v>2.4082772731781001</v>
      </c>
    </row>
    <row r="7364" spans="1:3" x14ac:dyDescent="0.25">
      <c r="A7364" s="1">
        <v>0.578197240829467</v>
      </c>
      <c r="B7364" s="1">
        <v>0.851515412330627</v>
      </c>
      <c r="C7364" s="1">
        <v>2.41133260726928</v>
      </c>
    </row>
    <row r="7365" spans="1:3" x14ac:dyDescent="0.25">
      <c r="A7365" s="1">
        <v>0.56774824857711703</v>
      </c>
      <c r="B7365" s="1">
        <v>0.85238891839981001</v>
      </c>
      <c r="C7365" s="1">
        <v>2.4146242141723602</v>
      </c>
    </row>
    <row r="7366" spans="1:3" x14ac:dyDescent="0.25">
      <c r="A7366" s="1">
        <v>0.55291312932968095</v>
      </c>
      <c r="B7366" s="1">
        <v>0.85282611846923795</v>
      </c>
      <c r="C7366" s="1">
        <v>2.41392517089843</v>
      </c>
    </row>
    <row r="7367" spans="1:3" x14ac:dyDescent="0.25">
      <c r="A7367" s="1">
        <v>0.55528044700622503</v>
      </c>
      <c r="B7367" s="1">
        <v>0.85288995504379195</v>
      </c>
      <c r="C7367" s="1">
        <v>2.4191713333129798</v>
      </c>
    </row>
    <row r="7368" spans="1:3" x14ac:dyDescent="0.25">
      <c r="A7368" s="1">
        <v>0.54937595129012995</v>
      </c>
      <c r="B7368" s="1">
        <v>0.85291528701782204</v>
      </c>
      <c r="C7368" s="1">
        <v>2.40898489952087</v>
      </c>
    </row>
    <row r="7369" spans="1:3" x14ac:dyDescent="0.25">
      <c r="A7369" s="1">
        <v>0.54933780431747403</v>
      </c>
      <c r="B7369" s="1">
        <v>0.85268211364746005</v>
      </c>
      <c r="C7369" s="1">
        <v>2.3908984661102202</v>
      </c>
    </row>
    <row r="7370" spans="1:3" x14ac:dyDescent="0.25">
      <c r="A7370" s="1">
        <v>0.54951989650726296</v>
      </c>
      <c r="B7370" s="1">
        <v>0.85214698314666704</v>
      </c>
      <c r="C7370" s="1">
        <v>2.3841860294342001</v>
      </c>
    </row>
    <row r="7371" spans="1:3" x14ac:dyDescent="0.25">
      <c r="A7371" s="1">
        <v>0.55503273010253895</v>
      </c>
      <c r="B7371" s="1">
        <v>0.85189050436019798</v>
      </c>
      <c r="C7371" s="1">
        <v>2.38368821144104</v>
      </c>
    </row>
    <row r="7372" spans="1:3" x14ac:dyDescent="0.25">
      <c r="A7372" s="1">
        <v>0.56287467479705799</v>
      </c>
      <c r="B7372" s="1">
        <v>0.85151356458663896</v>
      </c>
      <c r="C7372" s="1">
        <v>2.38350057601928</v>
      </c>
    </row>
    <row r="7373" spans="1:3" x14ac:dyDescent="0.25">
      <c r="A7373" s="1">
        <v>0.578654944896697</v>
      </c>
      <c r="B7373" s="1">
        <v>0.85057133436203003</v>
      </c>
      <c r="C7373" s="1">
        <v>2.3932282924652002</v>
      </c>
    </row>
    <row r="7374" spans="1:3" x14ac:dyDescent="0.25">
      <c r="A7374" s="1">
        <v>0.58677566051483099</v>
      </c>
      <c r="B7374" s="1">
        <v>0.85001623630523604</v>
      </c>
      <c r="C7374" s="1">
        <v>2.4010372161865199</v>
      </c>
    </row>
    <row r="7375" spans="1:3" x14ac:dyDescent="0.25">
      <c r="A7375" s="1">
        <v>0.58536189794540405</v>
      </c>
      <c r="B7375" s="1">
        <v>0.84972560405731201</v>
      </c>
      <c r="C7375" s="1">
        <v>2.3862316608428902</v>
      </c>
    </row>
    <row r="7376" spans="1:3" x14ac:dyDescent="0.25">
      <c r="A7376" s="1">
        <v>0.58586913347244196</v>
      </c>
      <c r="B7376" s="1">
        <v>0.84925192594528098</v>
      </c>
      <c r="C7376" s="1">
        <v>2.3910856246948198</v>
      </c>
    </row>
    <row r="7377" spans="1:3" x14ac:dyDescent="0.25">
      <c r="A7377" s="1">
        <v>0.58941048383712702</v>
      </c>
      <c r="B7377" s="1">
        <v>0.84920394420623702</v>
      </c>
      <c r="C7377" s="1">
        <v>2.3813009262084899</v>
      </c>
    </row>
    <row r="7378" spans="1:3" x14ac:dyDescent="0.25">
      <c r="A7378" s="1">
        <v>0.58778613805770796</v>
      </c>
      <c r="B7378" s="1">
        <v>0.84830188751220703</v>
      </c>
      <c r="C7378" s="1">
        <v>2.37530422210693</v>
      </c>
    </row>
    <row r="7379" spans="1:3" x14ac:dyDescent="0.25">
      <c r="A7379" s="1">
        <v>0.60380637645721402</v>
      </c>
      <c r="B7379" s="1">
        <v>0.84832072257995605</v>
      </c>
      <c r="C7379" s="1">
        <v>2.3752791881561199</v>
      </c>
    </row>
    <row r="7380" spans="1:3" x14ac:dyDescent="0.25">
      <c r="A7380" s="1">
        <v>0.58272606134414595</v>
      </c>
      <c r="B7380" s="1">
        <v>0.84824860095977705</v>
      </c>
      <c r="C7380" s="1">
        <v>2.3704352378845202</v>
      </c>
    </row>
    <row r="7381" spans="1:3" x14ac:dyDescent="0.25">
      <c r="A7381" s="1">
        <v>0.58931690454482999</v>
      </c>
      <c r="B7381" s="1">
        <v>0.84841477870941095</v>
      </c>
      <c r="C7381" s="1">
        <v>2.3760323524475</v>
      </c>
    </row>
    <row r="7382" spans="1:3" x14ac:dyDescent="0.25">
      <c r="A7382" s="1">
        <v>0.58963906764984098</v>
      </c>
      <c r="B7382" s="1">
        <v>0.84847164154052701</v>
      </c>
      <c r="C7382" s="1">
        <v>2.3824112415313698</v>
      </c>
    </row>
    <row r="7383" spans="1:3" x14ac:dyDescent="0.25">
      <c r="A7383" s="1">
        <v>0.60178041458129805</v>
      </c>
      <c r="B7383" s="1">
        <v>0.84896558523178101</v>
      </c>
      <c r="C7383" s="1">
        <v>2.3801074028015101</v>
      </c>
    </row>
    <row r="7384" spans="1:3" x14ac:dyDescent="0.25">
      <c r="A7384" s="1">
        <v>0.59903073310851995</v>
      </c>
      <c r="B7384" s="1">
        <v>0.84855079650878895</v>
      </c>
      <c r="C7384" s="1">
        <v>2.3824207782745299</v>
      </c>
    </row>
    <row r="7385" spans="1:3" x14ac:dyDescent="0.25">
      <c r="A7385" s="1">
        <v>0.61698943376541104</v>
      </c>
      <c r="B7385" s="1">
        <v>0.84855365753173795</v>
      </c>
      <c r="C7385" s="1">
        <v>2.3840141296386701</v>
      </c>
    </row>
    <row r="7386" spans="1:3" x14ac:dyDescent="0.25">
      <c r="A7386" s="1">
        <v>0.605898857116699</v>
      </c>
      <c r="B7386" s="1">
        <v>0.84869182109832697</v>
      </c>
      <c r="C7386" s="1">
        <v>2.3935880661010698</v>
      </c>
    </row>
    <row r="7387" spans="1:3" x14ac:dyDescent="0.25">
      <c r="A7387" s="1">
        <v>0.61425846815109197</v>
      </c>
      <c r="B7387" s="1">
        <v>0.84909665584564198</v>
      </c>
      <c r="C7387" s="1">
        <v>2.4124670028686501</v>
      </c>
    </row>
    <row r="7388" spans="1:3" x14ac:dyDescent="0.25">
      <c r="A7388" s="1">
        <v>0.59828484058380105</v>
      </c>
      <c r="B7388" s="1">
        <v>0.84911030530929499</v>
      </c>
      <c r="C7388" s="1">
        <v>2.3957757949829102</v>
      </c>
    </row>
    <row r="7389" spans="1:3" x14ac:dyDescent="0.25">
      <c r="A7389" s="1">
        <v>0.60967886447906405</v>
      </c>
      <c r="B7389" s="1">
        <v>0.84980237483978205</v>
      </c>
      <c r="C7389" s="1">
        <v>2.3947510719299299</v>
      </c>
    </row>
    <row r="7390" spans="1:3" x14ac:dyDescent="0.25">
      <c r="A7390" s="1">
        <v>0.608811914920806</v>
      </c>
      <c r="B7390" s="1">
        <v>0.85061275959014804</v>
      </c>
      <c r="C7390" s="1">
        <v>2.4054799079895002</v>
      </c>
    </row>
    <row r="7391" spans="1:3" x14ac:dyDescent="0.25">
      <c r="A7391" s="1">
        <v>0.600014388561248</v>
      </c>
      <c r="B7391" s="1">
        <v>0.85127460956573398</v>
      </c>
      <c r="C7391" s="1">
        <v>2.3841319084167401</v>
      </c>
    </row>
    <row r="7392" spans="1:3" x14ac:dyDescent="0.25">
      <c r="A7392" s="1">
        <v>0.59610718488693204</v>
      </c>
      <c r="B7392" s="1">
        <v>0.85229688882827703</v>
      </c>
      <c r="C7392" s="1">
        <v>2.3720831871032702</v>
      </c>
    </row>
    <row r="7393" spans="1:3" x14ac:dyDescent="0.25">
      <c r="A7393" s="1">
        <v>0.58725517988204901</v>
      </c>
      <c r="B7393" s="1">
        <v>0.85224843025207497</v>
      </c>
      <c r="C7393" s="1">
        <v>2.3795213699340798</v>
      </c>
    </row>
    <row r="7394" spans="1:3" x14ac:dyDescent="0.25">
      <c r="A7394" s="1">
        <v>0.590684354305267</v>
      </c>
      <c r="B7394" s="1">
        <v>0.85208743810653598</v>
      </c>
      <c r="C7394" s="1">
        <v>2.3772850036621</v>
      </c>
    </row>
    <row r="7395" spans="1:3" x14ac:dyDescent="0.25">
      <c r="A7395" s="1">
        <v>0.60949766635894698</v>
      </c>
      <c r="B7395" s="1">
        <v>0.85189926624297996</v>
      </c>
      <c r="C7395" s="1">
        <v>2.3759999275207502</v>
      </c>
    </row>
    <row r="7396" spans="1:3" x14ac:dyDescent="0.25">
      <c r="A7396" s="1">
        <v>0.61318337917327803</v>
      </c>
      <c r="B7396" s="1">
        <v>0.85188800096511796</v>
      </c>
      <c r="C7396" s="1">
        <v>2.3753671646118102</v>
      </c>
    </row>
    <row r="7397" spans="1:3" x14ac:dyDescent="0.25">
      <c r="A7397" s="1">
        <v>0.60731422901153498</v>
      </c>
      <c r="B7397" s="1">
        <v>0.85134512186050404</v>
      </c>
      <c r="C7397" s="1">
        <v>2.3762433528900102</v>
      </c>
    </row>
    <row r="7398" spans="1:3" x14ac:dyDescent="0.25">
      <c r="A7398" s="1">
        <v>0.60871154069900502</v>
      </c>
      <c r="B7398" s="1">
        <v>0.85164219141006403</v>
      </c>
      <c r="C7398" s="1">
        <v>2.3751659393310498</v>
      </c>
    </row>
    <row r="7399" spans="1:3" x14ac:dyDescent="0.25">
      <c r="A7399" s="1">
        <v>0.60385465621948198</v>
      </c>
      <c r="B7399" s="1">
        <v>0.85068231821060103</v>
      </c>
      <c r="C7399" s="1">
        <v>2.3663082122802699</v>
      </c>
    </row>
    <row r="7400" spans="1:3" x14ac:dyDescent="0.25">
      <c r="A7400" s="1">
        <v>0.62497466802597001</v>
      </c>
      <c r="B7400" s="1">
        <v>0.85051417350768999</v>
      </c>
      <c r="C7400" s="1">
        <v>2.3718452453613201</v>
      </c>
    </row>
    <row r="7401" spans="1:3" x14ac:dyDescent="0.25">
      <c r="A7401" s="1">
        <v>0.61416274309158303</v>
      </c>
      <c r="B7401" s="1">
        <v>0.84945768117904596</v>
      </c>
      <c r="C7401" s="1">
        <v>2.3671636581420801</v>
      </c>
    </row>
    <row r="7402" spans="1:3" x14ac:dyDescent="0.25">
      <c r="A7402" s="1">
        <v>0.62584871053695601</v>
      </c>
      <c r="B7402" s="1">
        <v>0.84908604621887196</v>
      </c>
      <c r="C7402" s="1">
        <v>2.3926186561584402</v>
      </c>
    </row>
    <row r="7403" spans="1:3" x14ac:dyDescent="0.25">
      <c r="A7403" s="1">
        <v>0.63422346115112305</v>
      </c>
      <c r="B7403" s="1">
        <v>0.84931027889251698</v>
      </c>
      <c r="C7403" s="1">
        <v>2.3808212280273402</v>
      </c>
    </row>
    <row r="7404" spans="1:3" x14ac:dyDescent="0.25">
      <c r="A7404" s="1">
        <v>0.64000236988067605</v>
      </c>
      <c r="B7404" s="1">
        <v>0.84918534755706698</v>
      </c>
      <c r="C7404" s="1">
        <v>2.3896722793579102</v>
      </c>
    </row>
    <row r="7405" spans="1:3" x14ac:dyDescent="0.25">
      <c r="A7405" s="1">
        <v>0.64988082647323597</v>
      </c>
      <c r="B7405" s="1">
        <v>0.84905821084976096</v>
      </c>
      <c r="C7405" s="1">
        <v>2.39527988433837</v>
      </c>
    </row>
    <row r="7406" spans="1:3" x14ac:dyDescent="0.25">
      <c r="A7406" s="1">
        <v>0.65481179952621404</v>
      </c>
      <c r="B7406" s="1">
        <v>0.84864616394042902</v>
      </c>
      <c r="C7406" s="1">
        <v>2.4090814590454102</v>
      </c>
    </row>
    <row r="7407" spans="1:3" x14ac:dyDescent="0.25">
      <c r="A7407" s="1">
        <v>0.65432476997375399</v>
      </c>
      <c r="B7407" s="1">
        <v>0.84866487979888905</v>
      </c>
      <c r="C7407" s="1">
        <v>2.4087324142456001</v>
      </c>
    </row>
    <row r="7408" spans="1:3" x14ac:dyDescent="0.25">
      <c r="A7408" s="1">
        <v>0.64238172769546498</v>
      </c>
      <c r="B7408" s="1">
        <v>0.84869414567947299</v>
      </c>
      <c r="C7408" s="1">
        <v>2.40056300163269</v>
      </c>
    </row>
    <row r="7409" spans="1:3" x14ac:dyDescent="0.25">
      <c r="A7409" s="1">
        <v>0.64046370983123702</v>
      </c>
      <c r="B7409" s="1">
        <v>0.84889853000640803</v>
      </c>
      <c r="C7409" s="1">
        <v>2.3939881324768</v>
      </c>
    </row>
    <row r="7410" spans="1:3" x14ac:dyDescent="0.25">
      <c r="A7410" s="1">
        <v>0.64192289113998402</v>
      </c>
      <c r="B7410" s="1">
        <v>0.84902858734130804</v>
      </c>
      <c r="C7410" s="1">
        <v>2.3974041938781698</v>
      </c>
    </row>
    <row r="7411" spans="1:3" x14ac:dyDescent="0.25">
      <c r="A7411" s="1">
        <v>0.64141726493835405</v>
      </c>
      <c r="B7411" s="1">
        <v>0.84896761178970304</v>
      </c>
      <c r="C7411" s="1">
        <v>2.4021337032318102</v>
      </c>
    </row>
    <row r="7412" spans="1:3" x14ac:dyDescent="0.25">
      <c r="A7412" s="1">
        <v>0.64601367712020796</v>
      </c>
      <c r="B7412" s="1">
        <v>0.84887248277664096</v>
      </c>
      <c r="C7412" s="1">
        <v>2.3994157314300502</v>
      </c>
    </row>
    <row r="7413" spans="1:3" x14ac:dyDescent="0.25">
      <c r="A7413" s="1">
        <v>0.65195327997207597</v>
      </c>
      <c r="B7413" s="1">
        <v>0.84954345226287797</v>
      </c>
      <c r="C7413" s="1">
        <v>2.38830518722534</v>
      </c>
    </row>
    <row r="7414" spans="1:3" x14ac:dyDescent="0.25">
      <c r="A7414" s="1">
        <v>0.65448975563049305</v>
      </c>
      <c r="B7414" s="1">
        <v>0.84957420825958196</v>
      </c>
      <c r="C7414" s="1">
        <v>2.3959324359893701</v>
      </c>
    </row>
    <row r="7415" spans="1:3" x14ac:dyDescent="0.25">
      <c r="A7415" s="1">
        <v>0.64783430099487305</v>
      </c>
      <c r="B7415" s="1">
        <v>0.849201619625091</v>
      </c>
      <c r="C7415" s="1">
        <v>2.3969302177429102</v>
      </c>
    </row>
    <row r="7416" spans="1:3" x14ac:dyDescent="0.25">
      <c r="A7416" s="1">
        <v>0.65136581659317005</v>
      </c>
      <c r="B7416" s="1">
        <v>0.84857314825057895</v>
      </c>
      <c r="C7416" s="1">
        <v>2.4035058021545401</v>
      </c>
    </row>
    <row r="7417" spans="1:3" x14ac:dyDescent="0.25">
      <c r="A7417" s="1">
        <v>0.64630228281021096</v>
      </c>
      <c r="B7417" s="1">
        <v>0.84876161813735895</v>
      </c>
      <c r="C7417" s="1">
        <v>2.3957591056823699</v>
      </c>
    </row>
    <row r="7418" spans="1:3" x14ac:dyDescent="0.25">
      <c r="A7418" s="1">
        <v>0.64660662412643399</v>
      </c>
      <c r="B7418" s="1">
        <v>0.84841287136077803</v>
      </c>
      <c r="C7418" s="1">
        <v>2.39142847061157</v>
      </c>
    </row>
    <row r="7419" spans="1:3" x14ac:dyDescent="0.25">
      <c r="A7419" s="1">
        <v>0.64849305152893</v>
      </c>
      <c r="B7419" s="1">
        <v>0.84843242168426503</v>
      </c>
      <c r="C7419" s="1">
        <v>2.3867199420928902</v>
      </c>
    </row>
    <row r="7420" spans="1:3" x14ac:dyDescent="0.25">
      <c r="A7420" s="1">
        <v>0.65449321269989003</v>
      </c>
      <c r="B7420" s="1">
        <v>0.84906685352325395</v>
      </c>
      <c r="C7420" s="1">
        <v>2.3795006275177002</v>
      </c>
    </row>
    <row r="7421" spans="1:3" x14ac:dyDescent="0.25">
      <c r="A7421" s="1">
        <v>0.64564883708953802</v>
      </c>
      <c r="B7421" s="1">
        <v>0.84868466854095403</v>
      </c>
      <c r="C7421" s="1">
        <v>2.3848390579223602</v>
      </c>
    </row>
    <row r="7422" spans="1:3" x14ac:dyDescent="0.25">
      <c r="A7422" s="1">
        <v>0.64858365058898904</v>
      </c>
      <c r="B7422" s="1">
        <v>0.84867489337921098</v>
      </c>
      <c r="C7422" s="1">
        <v>2.3874058723449698</v>
      </c>
    </row>
    <row r="7423" spans="1:3" x14ac:dyDescent="0.25">
      <c r="A7423" s="1">
        <v>0.65573817491531305</v>
      </c>
      <c r="B7423" s="1">
        <v>0.84834200143813998</v>
      </c>
      <c r="C7423" s="1">
        <v>2.3813292980193999</v>
      </c>
    </row>
    <row r="7424" spans="1:3" x14ac:dyDescent="0.25">
      <c r="A7424" s="1">
        <v>0.67006778717041005</v>
      </c>
      <c r="B7424" s="1">
        <v>0.84848225116729703</v>
      </c>
      <c r="C7424" s="1">
        <v>2.3856797218322701</v>
      </c>
    </row>
    <row r="7425" spans="1:3" x14ac:dyDescent="0.25">
      <c r="A7425" s="1">
        <v>0.670718133449554</v>
      </c>
      <c r="B7425" s="1">
        <v>0.84872698783874501</v>
      </c>
      <c r="C7425" s="1">
        <v>2.3907823562621999</v>
      </c>
    </row>
    <row r="7426" spans="1:3" x14ac:dyDescent="0.25">
      <c r="A7426" s="1">
        <v>0.68256366252899103</v>
      </c>
      <c r="B7426" s="1">
        <v>0.84914004802703802</v>
      </c>
      <c r="C7426" s="1">
        <v>2.39853739738464</v>
      </c>
    </row>
    <row r="7427" spans="1:3" x14ac:dyDescent="0.25">
      <c r="A7427" s="1">
        <v>0.67900115251541104</v>
      </c>
      <c r="B7427" s="1">
        <v>0.84873563051223699</v>
      </c>
      <c r="C7427" s="1">
        <v>2.4113895893096902</v>
      </c>
    </row>
    <row r="7428" spans="1:3" x14ac:dyDescent="0.25">
      <c r="A7428" s="1">
        <v>0.67887878417968694</v>
      </c>
      <c r="B7428" s="1">
        <v>0.84855675697326605</v>
      </c>
      <c r="C7428" s="1">
        <v>2.4177560806274401</v>
      </c>
    </row>
    <row r="7429" spans="1:3" x14ac:dyDescent="0.25">
      <c r="A7429" s="1">
        <v>0.67850941419601396</v>
      </c>
      <c r="B7429" s="1">
        <v>0.84872347116470304</v>
      </c>
      <c r="C7429" s="1">
        <v>2.41395044326782</v>
      </c>
    </row>
    <row r="7430" spans="1:3" x14ac:dyDescent="0.25">
      <c r="A7430" s="1">
        <v>0.694152951240539</v>
      </c>
      <c r="B7430" s="1">
        <v>0.84897929430007901</v>
      </c>
      <c r="C7430" s="1">
        <v>2.41429495811462</v>
      </c>
    </row>
    <row r="7431" spans="1:3" x14ac:dyDescent="0.25">
      <c r="A7431" s="1">
        <v>0.67926436662673895</v>
      </c>
      <c r="B7431" s="1">
        <v>0.84816879034042303</v>
      </c>
      <c r="C7431" s="1">
        <v>2.4182915687561</v>
      </c>
    </row>
    <row r="7432" spans="1:3" x14ac:dyDescent="0.25">
      <c r="A7432" s="1">
        <v>0.68826711177825906</v>
      </c>
      <c r="B7432" s="1">
        <v>0.84878939390182395</v>
      </c>
      <c r="C7432" s="1">
        <v>2.4168381690978999</v>
      </c>
    </row>
    <row r="7433" spans="1:3" x14ac:dyDescent="0.25">
      <c r="A7433" s="1">
        <v>0.69360113143920799</v>
      </c>
      <c r="B7433" s="1">
        <v>0.84859329462051303</v>
      </c>
      <c r="C7433" s="1">
        <v>2.4185919761657702</v>
      </c>
    </row>
    <row r="7434" spans="1:3" x14ac:dyDescent="0.25">
      <c r="A7434" s="1">
        <v>0.69678866863250699</v>
      </c>
      <c r="B7434" s="1">
        <v>0.84910291433334295</v>
      </c>
      <c r="C7434" s="1">
        <v>2.4180018901824898</v>
      </c>
    </row>
    <row r="7435" spans="1:3" x14ac:dyDescent="0.25">
      <c r="A7435" s="1">
        <v>0.69343882799148504</v>
      </c>
      <c r="B7435" s="1">
        <v>0.84858655929565396</v>
      </c>
      <c r="C7435" s="1">
        <v>2.41657090187072</v>
      </c>
    </row>
    <row r="7436" spans="1:3" x14ac:dyDescent="0.25">
      <c r="A7436" s="1">
        <v>0.68763750791549605</v>
      </c>
      <c r="B7436" s="1">
        <v>0.849168300628662</v>
      </c>
      <c r="C7436" s="1">
        <v>2.4047791957855198</v>
      </c>
    </row>
    <row r="7437" spans="1:3" x14ac:dyDescent="0.25">
      <c r="A7437" s="1">
        <v>0.69340837001800504</v>
      </c>
      <c r="B7437" s="1">
        <v>0.84862947463989202</v>
      </c>
      <c r="C7437" s="1">
        <v>2.4041752815246502</v>
      </c>
    </row>
    <row r="7438" spans="1:3" x14ac:dyDescent="0.25">
      <c r="A7438" s="1">
        <v>0.68630975484848</v>
      </c>
      <c r="B7438" s="1">
        <v>0.84966790676116899</v>
      </c>
      <c r="C7438" s="1">
        <v>2.3885717391967698</v>
      </c>
    </row>
    <row r="7439" spans="1:3" x14ac:dyDescent="0.25">
      <c r="A7439" s="1">
        <v>0.702076256275177</v>
      </c>
      <c r="B7439" s="1">
        <v>0.84874463081359797</v>
      </c>
      <c r="C7439" s="1">
        <v>2.3970634937286301</v>
      </c>
    </row>
    <row r="7440" spans="1:3" x14ac:dyDescent="0.25">
      <c r="A7440" s="1">
        <v>0.69516497850418002</v>
      </c>
      <c r="B7440" s="1">
        <v>0.84925103187561002</v>
      </c>
      <c r="C7440" s="1">
        <v>2.3927364349365199</v>
      </c>
    </row>
    <row r="7441" spans="1:3" x14ac:dyDescent="0.25">
      <c r="A7441" s="1">
        <v>0.70866978168487504</v>
      </c>
      <c r="B7441" s="1">
        <v>0.84896844625473</v>
      </c>
      <c r="C7441" s="1">
        <v>2.3963241577148402</v>
      </c>
    </row>
    <row r="7442" spans="1:3" x14ac:dyDescent="0.25">
      <c r="A7442" s="1">
        <v>0.71191197633743197</v>
      </c>
      <c r="B7442" s="1">
        <v>0.850017130374908</v>
      </c>
      <c r="C7442" s="1">
        <v>2.3977377414703298</v>
      </c>
    </row>
    <row r="7443" spans="1:3" x14ac:dyDescent="0.25">
      <c r="A7443" s="1">
        <v>0.72222232818603505</v>
      </c>
      <c r="B7443" s="1">
        <v>0.84957993030547996</v>
      </c>
      <c r="C7443" s="1">
        <v>2.40326976776123</v>
      </c>
    </row>
    <row r="7444" spans="1:3" x14ac:dyDescent="0.25">
      <c r="A7444" s="1">
        <v>0.71734964847564597</v>
      </c>
      <c r="B7444" s="1">
        <v>0.84973937273025502</v>
      </c>
      <c r="C7444" s="1">
        <v>2.3995561599731401</v>
      </c>
    </row>
    <row r="7445" spans="1:3" x14ac:dyDescent="0.25">
      <c r="A7445" s="1">
        <v>0.71828621625900202</v>
      </c>
      <c r="B7445" s="1">
        <v>0.84965789318084695</v>
      </c>
      <c r="C7445" s="1">
        <v>2.3990530967712398</v>
      </c>
    </row>
    <row r="7446" spans="1:3" x14ac:dyDescent="0.25">
      <c r="A7446" s="1">
        <v>0.70976263284683205</v>
      </c>
      <c r="B7446" s="1">
        <v>0.85005402565002397</v>
      </c>
      <c r="C7446" s="1">
        <v>2.3920967578887899</v>
      </c>
    </row>
    <row r="7447" spans="1:3" x14ac:dyDescent="0.25">
      <c r="A7447" s="1">
        <v>0.71050041913986195</v>
      </c>
      <c r="B7447" s="1">
        <v>0.84982264041900601</v>
      </c>
      <c r="C7447" s="1">
        <v>2.39536356925964</v>
      </c>
    </row>
    <row r="7448" spans="1:3" x14ac:dyDescent="0.25">
      <c r="A7448" s="1">
        <v>0.70709210634231501</v>
      </c>
      <c r="B7448" s="1">
        <v>0.85013711452484098</v>
      </c>
      <c r="C7448" s="1">
        <v>2.3809967041015598</v>
      </c>
    </row>
    <row r="7449" spans="1:3" x14ac:dyDescent="0.25">
      <c r="A7449" s="1">
        <v>0.71795356273651101</v>
      </c>
      <c r="B7449" s="1">
        <v>0.85004889965057295</v>
      </c>
      <c r="C7449" s="1">
        <v>2.3827958106994598</v>
      </c>
    </row>
    <row r="7450" spans="1:3" x14ac:dyDescent="0.25">
      <c r="A7450" s="1">
        <v>0.71732550859451205</v>
      </c>
      <c r="B7450" s="1">
        <v>0.85059762001037498</v>
      </c>
      <c r="C7450" s="1">
        <v>2.3769934177398602</v>
      </c>
    </row>
    <row r="7451" spans="1:3" x14ac:dyDescent="0.25">
      <c r="A7451" s="1">
        <v>0.71692353487014704</v>
      </c>
      <c r="B7451" s="1">
        <v>0.84996128082275302</v>
      </c>
      <c r="C7451" s="1">
        <v>2.3737773895263601</v>
      </c>
    </row>
    <row r="7452" spans="1:3" x14ac:dyDescent="0.25">
      <c r="A7452" s="1">
        <v>0.71196883916854803</v>
      </c>
      <c r="B7452" s="1">
        <v>0.849950671195983</v>
      </c>
      <c r="C7452" s="1">
        <v>2.36469101905822</v>
      </c>
    </row>
    <row r="7453" spans="1:3" x14ac:dyDescent="0.25">
      <c r="A7453" s="1">
        <v>0.71983021497726396</v>
      </c>
      <c r="B7453" s="1">
        <v>0.84976792335510198</v>
      </c>
      <c r="C7453" s="1">
        <v>2.35956358909606</v>
      </c>
    </row>
    <row r="7454" spans="1:3" x14ac:dyDescent="0.25">
      <c r="A7454" s="1">
        <v>0.72039753198623602</v>
      </c>
      <c r="B7454" s="1">
        <v>0.84998816251754705</v>
      </c>
      <c r="C7454" s="1">
        <v>2.35984754562377</v>
      </c>
    </row>
    <row r="7455" spans="1:3" x14ac:dyDescent="0.25">
      <c r="A7455" s="1">
        <v>0.735912084579467</v>
      </c>
      <c r="B7455" s="1">
        <v>0.84964913129806496</v>
      </c>
      <c r="C7455" s="1">
        <v>2.3513653278350799</v>
      </c>
    </row>
    <row r="7456" spans="1:3" x14ac:dyDescent="0.25">
      <c r="A7456" s="1">
        <v>0.72075712680816595</v>
      </c>
      <c r="B7456" s="1">
        <v>0.84906589984893699</v>
      </c>
      <c r="C7456" s="1">
        <v>2.35555839538574</v>
      </c>
    </row>
    <row r="7457" spans="1:3" x14ac:dyDescent="0.25">
      <c r="A7457" s="1">
        <v>0.73459917306900002</v>
      </c>
      <c r="B7457" s="1">
        <v>0.84859573841094904</v>
      </c>
      <c r="C7457" s="1">
        <v>2.3769142627715998</v>
      </c>
    </row>
    <row r="7458" spans="1:3" x14ac:dyDescent="0.25">
      <c r="A7458" s="1">
        <v>0.73583638668060303</v>
      </c>
      <c r="B7458" s="1">
        <v>0.84919178485870295</v>
      </c>
      <c r="C7458" s="1">
        <v>2.3777287006378098</v>
      </c>
    </row>
    <row r="7459" spans="1:3" x14ac:dyDescent="0.25">
      <c r="A7459" s="1">
        <v>0.73363852500915505</v>
      </c>
      <c r="B7459" s="1">
        <v>0.84867084026336603</v>
      </c>
      <c r="C7459" s="1">
        <v>2.3954198360443102</v>
      </c>
    </row>
    <row r="7460" spans="1:3" x14ac:dyDescent="0.25">
      <c r="A7460" s="1">
        <v>0.73651498556136996</v>
      </c>
      <c r="B7460" s="1">
        <v>0.84900569915771396</v>
      </c>
      <c r="C7460" s="1">
        <v>2.3989846706390301</v>
      </c>
    </row>
    <row r="7461" spans="1:3" x14ac:dyDescent="0.25">
      <c r="A7461" s="1">
        <v>0.73156034946441595</v>
      </c>
      <c r="B7461" s="1">
        <v>0.84904175996780296</v>
      </c>
      <c r="C7461" s="1">
        <v>2.4072918891906698</v>
      </c>
    </row>
    <row r="7462" spans="1:3" x14ac:dyDescent="0.25">
      <c r="A7462" s="1">
        <v>0.73629516363143899</v>
      </c>
      <c r="B7462" s="1">
        <v>0.84895986318588201</v>
      </c>
      <c r="C7462" s="1">
        <v>2.3882308006286599</v>
      </c>
    </row>
    <row r="7463" spans="1:3" x14ac:dyDescent="0.25">
      <c r="A7463" s="1">
        <v>0.73927891254425004</v>
      </c>
      <c r="B7463" s="1">
        <v>0.84832870960235496</v>
      </c>
      <c r="C7463" s="1">
        <v>2.3938512802124001</v>
      </c>
    </row>
    <row r="7464" spans="1:3" x14ac:dyDescent="0.25">
      <c r="A7464" s="1">
        <v>0.73523360490798895</v>
      </c>
      <c r="B7464" s="1">
        <v>0.84866970777511497</v>
      </c>
      <c r="C7464" s="1">
        <v>2.3892109394073402</v>
      </c>
    </row>
    <row r="7465" spans="1:3" x14ac:dyDescent="0.25">
      <c r="A7465" s="1">
        <v>0.73289573192596402</v>
      </c>
      <c r="B7465" s="1">
        <v>0.84911626577377297</v>
      </c>
      <c r="C7465" s="1">
        <v>2.4064691066741899</v>
      </c>
    </row>
    <row r="7466" spans="1:3" x14ac:dyDescent="0.25">
      <c r="A7466" s="1">
        <v>0.74023258686065596</v>
      </c>
      <c r="B7466" s="1">
        <v>0.84944307804107599</v>
      </c>
      <c r="C7466" s="1">
        <v>2.4052495956420801</v>
      </c>
    </row>
    <row r="7467" spans="1:3" x14ac:dyDescent="0.25">
      <c r="A7467" s="1">
        <v>0.74158072471618597</v>
      </c>
      <c r="B7467" s="1">
        <v>0.84927356243133501</v>
      </c>
      <c r="C7467" s="1">
        <v>2.4114460945129301</v>
      </c>
    </row>
    <row r="7468" spans="1:3" x14ac:dyDescent="0.25">
      <c r="A7468" s="1">
        <v>0.722292840480804</v>
      </c>
      <c r="B7468" s="1">
        <v>0.84949779510498002</v>
      </c>
      <c r="C7468" s="1">
        <v>2.4011931419372501</v>
      </c>
    </row>
    <row r="7469" spans="1:3" x14ac:dyDescent="0.25">
      <c r="A7469" s="1">
        <v>0.715132176876068</v>
      </c>
      <c r="B7469" s="1">
        <v>0.85004162788391102</v>
      </c>
      <c r="C7469" s="1">
        <v>2.3850350379943799</v>
      </c>
    </row>
    <row r="7470" spans="1:3" x14ac:dyDescent="0.25">
      <c r="A7470" s="1">
        <v>0.70885443687438898</v>
      </c>
      <c r="B7470" s="1">
        <v>0.849578976631164</v>
      </c>
      <c r="C7470" s="1">
        <v>2.3693439960479701</v>
      </c>
    </row>
    <row r="7471" spans="1:3" x14ac:dyDescent="0.25">
      <c r="A7471" s="1">
        <v>0.71891969442367498</v>
      </c>
      <c r="B7471" s="1">
        <v>0.84913420677185003</v>
      </c>
      <c r="C7471" s="1">
        <v>2.3667752742767298</v>
      </c>
    </row>
    <row r="7472" spans="1:3" x14ac:dyDescent="0.25">
      <c r="A7472" s="1">
        <v>0.71923309564590399</v>
      </c>
      <c r="B7472" s="1">
        <v>0.84886968135833696</v>
      </c>
      <c r="C7472" s="1">
        <v>2.36378002166748</v>
      </c>
    </row>
    <row r="7473" spans="1:3" x14ac:dyDescent="0.25">
      <c r="A7473" s="1">
        <v>0.72750604152679399</v>
      </c>
      <c r="B7473" s="1">
        <v>0.84854197502136197</v>
      </c>
      <c r="C7473" s="1">
        <v>2.3544609546661301</v>
      </c>
    </row>
    <row r="7474" spans="1:3" x14ac:dyDescent="0.25">
      <c r="A7474" s="1">
        <v>0.71426922082901001</v>
      </c>
      <c r="B7474" s="1">
        <v>0.84849739074706998</v>
      </c>
      <c r="C7474" s="1">
        <v>2.3570976257324201</v>
      </c>
    </row>
    <row r="7475" spans="1:3" x14ac:dyDescent="0.25">
      <c r="A7475" s="1">
        <v>0.73012655973434404</v>
      </c>
      <c r="B7475" s="1">
        <v>0.84908205270767201</v>
      </c>
      <c r="C7475" s="1">
        <v>2.35204005241394</v>
      </c>
    </row>
    <row r="7476" spans="1:3" x14ac:dyDescent="0.25">
      <c r="A7476" s="1">
        <v>0.73282611370086603</v>
      </c>
      <c r="B7476" s="1">
        <v>0.84884107112884499</v>
      </c>
      <c r="C7476" s="1">
        <v>2.35207843780517</v>
      </c>
    </row>
    <row r="7477" spans="1:3" x14ac:dyDescent="0.25">
      <c r="A7477" s="1">
        <v>0.72706383466720503</v>
      </c>
      <c r="B7477" s="1">
        <v>0.84925323724746704</v>
      </c>
      <c r="C7477" s="1">
        <v>2.3524782657623202</v>
      </c>
    </row>
    <row r="7478" spans="1:3" x14ac:dyDescent="0.25">
      <c r="A7478" s="1">
        <v>0.74092400074005105</v>
      </c>
      <c r="B7478" s="1">
        <v>0.84847801923751798</v>
      </c>
      <c r="C7478" s="1">
        <v>2.3685283660888601</v>
      </c>
    </row>
    <row r="7479" spans="1:3" x14ac:dyDescent="0.25">
      <c r="A7479" s="1">
        <v>0.75614064931869496</v>
      </c>
      <c r="B7479" s="1">
        <v>0.84833967685699396</v>
      </c>
      <c r="C7479" s="1">
        <v>2.3724460601806601</v>
      </c>
    </row>
    <row r="7480" spans="1:3" x14ac:dyDescent="0.25">
      <c r="A7480" s="1">
        <v>0.74040967226028398</v>
      </c>
      <c r="B7480" s="1">
        <v>0.84812313318252497</v>
      </c>
      <c r="C7480" s="1">
        <v>2.3744008541107098</v>
      </c>
    </row>
    <row r="7481" spans="1:3" x14ac:dyDescent="0.25">
      <c r="A7481" s="1">
        <v>0.75209164619445801</v>
      </c>
      <c r="B7481" s="1">
        <v>0.84862464666366499</v>
      </c>
      <c r="C7481" s="1">
        <v>2.37844562530517</v>
      </c>
    </row>
    <row r="7482" spans="1:3" x14ac:dyDescent="0.25">
      <c r="A7482" s="1">
        <v>0.746232569217681</v>
      </c>
      <c r="B7482" s="1">
        <v>0.848091721534729</v>
      </c>
      <c r="C7482" s="1">
        <v>2.3715870380401598</v>
      </c>
    </row>
    <row r="7483" spans="1:3" x14ac:dyDescent="0.25">
      <c r="A7483" s="1">
        <v>0.74605733156204201</v>
      </c>
      <c r="B7483" s="1">
        <v>0.84882086515426602</v>
      </c>
      <c r="C7483" s="1">
        <v>2.3847477436065598</v>
      </c>
    </row>
    <row r="7484" spans="1:3" x14ac:dyDescent="0.25">
      <c r="A7484" s="1">
        <v>0.74547976255416804</v>
      </c>
      <c r="B7484" s="1">
        <v>0.84833526611328103</v>
      </c>
      <c r="C7484" s="1">
        <v>2.3857896327972399</v>
      </c>
    </row>
    <row r="7485" spans="1:3" x14ac:dyDescent="0.25">
      <c r="A7485" s="1">
        <v>0.75686103105545</v>
      </c>
      <c r="B7485" s="1">
        <v>0.848432958126068</v>
      </c>
      <c r="C7485" s="1">
        <v>2.3790094852447501</v>
      </c>
    </row>
    <row r="7486" spans="1:3" x14ac:dyDescent="0.25">
      <c r="A7486" s="1">
        <v>0.74951022863387995</v>
      </c>
      <c r="B7486" s="1">
        <v>0.84777456521987904</v>
      </c>
      <c r="C7486" s="1">
        <v>2.37664341926574</v>
      </c>
    </row>
    <row r="7487" spans="1:3" x14ac:dyDescent="0.25">
      <c r="A7487" s="1">
        <v>0.75392413139343195</v>
      </c>
      <c r="B7487" s="1">
        <v>0.84848701953887895</v>
      </c>
      <c r="C7487" s="1">
        <v>2.3900017738342201</v>
      </c>
    </row>
    <row r="7488" spans="1:3" x14ac:dyDescent="0.25">
      <c r="A7488" s="1">
        <v>0.75618457794189398</v>
      </c>
      <c r="B7488" s="1">
        <v>0.84796458482742298</v>
      </c>
      <c r="C7488" s="1">
        <v>2.3857250213622998</v>
      </c>
    </row>
    <row r="7489" spans="1:3" x14ac:dyDescent="0.25">
      <c r="A7489" s="1">
        <v>0.77064019441604603</v>
      </c>
      <c r="B7489" s="1">
        <v>0.84867703914642301</v>
      </c>
      <c r="C7489" s="1">
        <v>2.3878483772277801</v>
      </c>
    </row>
    <row r="7490" spans="1:3" x14ac:dyDescent="0.25">
      <c r="A7490" s="1">
        <v>0.76326811313629095</v>
      </c>
      <c r="B7490" s="1">
        <v>0.84833008050918501</v>
      </c>
      <c r="C7490" s="1">
        <v>2.3944709300994802</v>
      </c>
    </row>
    <row r="7491" spans="1:3" x14ac:dyDescent="0.25">
      <c r="A7491" s="1">
        <v>0.76814287900924605</v>
      </c>
      <c r="B7491" s="1">
        <v>0.84894132614135698</v>
      </c>
      <c r="C7491" s="1">
        <v>2.38188481330871</v>
      </c>
    </row>
    <row r="7492" spans="1:3" x14ac:dyDescent="0.25">
      <c r="A7492" s="1">
        <v>0.76463365554809504</v>
      </c>
      <c r="B7492" s="1">
        <v>0.84834325313568104</v>
      </c>
      <c r="C7492" s="1">
        <v>2.37963795661926</v>
      </c>
    </row>
    <row r="7493" spans="1:3" x14ac:dyDescent="0.25">
      <c r="A7493" s="1">
        <v>0.77311241626739502</v>
      </c>
      <c r="B7493" s="1">
        <v>0.84735512733459395</v>
      </c>
      <c r="C7493" s="1">
        <v>2.3654415607452299</v>
      </c>
    </row>
    <row r="7494" spans="1:3" x14ac:dyDescent="0.25">
      <c r="A7494" s="1">
        <v>0.77795702219009299</v>
      </c>
      <c r="B7494" s="1">
        <v>0.84765648841857899</v>
      </c>
      <c r="C7494" s="1">
        <v>2.3636240959167401</v>
      </c>
    </row>
    <row r="7495" spans="1:3" x14ac:dyDescent="0.25">
      <c r="A7495" s="1">
        <v>0.77234256267547596</v>
      </c>
      <c r="B7495" s="1">
        <v>0.84782779216766302</v>
      </c>
      <c r="C7495" s="1">
        <v>2.3587327003478999</v>
      </c>
    </row>
    <row r="7496" spans="1:3" x14ac:dyDescent="0.25">
      <c r="A7496" s="1">
        <v>0.76812988519668501</v>
      </c>
      <c r="B7496" s="1">
        <v>0.847617447376251</v>
      </c>
      <c r="C7496" s="1">
        <v>2.3490433692932098</v>
      </c>
    </row>
    <row r="7497" spans="1:3" x14ac:dyDescent="0.25">
      <c r="A7497" s="1">
        <v>0.789950191974639</v>
      </c>
      <c r="B7497" s="1">
        <v>0.84775352478027299</v>
      </c>
      <c r="C7497" s="1">
        <v>2.3458120822906401</v>
      </c>
    </row>
    <row r="7498" spans="1:3" x14ac:dyDescent="0.25">
      <c r="A7498" s="1">
        <v>0.77330213785171498</v>
      </c>
      <c r="B7498" s="1">
        <v>0.84732031822204501</v>
      </c>
      <c r="C7498" s="1">
        <v>2.33807325363159</v>
      </c>
    </row>
    <row r="7499" spans="1:3" x14ac:dyDescent="0.25">
      <c r="A7499" s="1">
        <v>0.78269714117050104</v>
      </c>
      <c r="B7499" s="1">
        <v>0.84776532649993797</v>
      </c>
      <c r="C7499" s="1">
        <v>2.3247196674346902</v>
      </c>
    </row>
    <row r="7500" spans="1:3" x14ac:dyDescent="0.25">
      <c r="A7500" s="1">
        <v>0.77581387758255005</v>
      </c>
      <c r="B7500" s="1">
        <v>0.84794962406158403</v>
      </c>
      <c r="C7500" s="1">
        <v>2.32284379005432</v>
      </c>
    </row>
    <row r="7501" spans="1:3" x14ac:dyDescent="0.25">
      <c r="A7501" s="1">
        <v>0.78557002544402998</v>
      </c>
      <c r="B7501" s="1">
        <v>0.84856790304183904</v>
      </c>
      <c r="C7501" s="1">
        <v>2.3349750041961599</v>
      </c>
    </row>
    <row r="7502" spans="1:3" x14ac:dyDescent="0.25">
      <c r="A7502" s="1">
        <v>0.79344397783279397</v>
      </c>
      <c r="B7502" s="1">
        <v>0.84816741943359297</v>
      </c>
      <c r="C7502" s="1">
        <v>2.3367898464202801</v>
      </c>
    </row>
    <row r="7503" spans="1:3" x14ac:dyDescent="0.25">
      <c r="A7503" s="1">
        <v>0.79503363370895297</v>
      </c>
      <c r="B7503" s="1">
        <v>0.84820318222045799</v>
      </c>
      <c r="C7503" s="1">
        <v>2.3442001342773402</v>
      </c>
    </row>
    <row r="7504" spans="1:3" x14ac:dyDescent="0.25">
      <c r="A7504" s="1">
        <v>0.79482078552246005</v>
      </c>
      <c r="B7504" s="1">
        <v>0.84845781326293901</v>
      </c>
      <c r="C7504" s="1">
        <v>2.3449933528900102</v>
      </c>
    </row>
    <row r="7505" spans="1:3" x14ac:dyDescent="0.25">
      <c r="A7505" s="1">
        <v>0.78701978921890203</v>
      </c>
      <c r="B7505" s="1">
        <v>0.84822130203247004</v>
      </c>
      <c r="C7505" s="1">
        <v>2.3377015590667698</v>
      </c>
    </row>
    <row r="7506" spans="1:3" x14ac:dyDescent="0.25">
      <c r="A7506" s="1">
        <v>0.78585582971572798</v>
      </c>
      <c r="B7506" s="1">
        <v>0.84894311428070002</v>
      </c>
      <c r="C7506" s="1">
        <v>2.3325948715209899</v>
      </c>
    </row>
    <row r="7507" spans="1:3" x14ac:dyDescent="0.25">
      <c r="A7507" s="1">
        <v>0.79405695199966397</v>
      </c>
      <c r="B7507" s="1">
        <v>0.84821212291717496</v>
      </c>
      <c r="C7507" s="1">
        <v>2.32704257965087</v>
      </c>
    </row>
    <row r="7508" spans="1:3" x14ac:dyDescent="0.25">
      <c r="A7508" s="1">
        <v>0.79047977924346902</v>
      </c>
      <c r="B7508" s="1">
        <v>0.84911215305328303</v>
      </c>
      <c r="C7508" s="1">
        <v>2.3280792236328098</v>
      </c>
    </row>
    <row r="7509" spans="1:3" x14ac:dyDescent="0.25">
      <c r="A7509" s="1">
        <v>0.78544497489929099</v>
      </c>
      <c r="B7509" s="1">
        <v>0.84897744655609098</v>
      </c>
      <c r="C7509" s="1">
        <v>2.3493382930755602</v>
      </c>
    </row>
    <row r="7510" spans="1:3" x14ac:dyDescent="0.25">
      <c r="A7510" s="1">
        <v>0.79782426357269198</v>
      </c>
      <c r="B7510" s="1">
        <v>0.84873592853546098</v>
      </c>
      <c r="C7510" s="1">
        <v>2.3366599082946702</v>
      </c>
    </row>
    <row r="7511" spans="1:3" x14ac:dyDescent="0.25">
      <c r="A7511" s="1">
        <v>0.81803387403488104</v>
      </c>
      <c r="B7511" s="1">
        <v>0.84913480281829801</v>
      </c>
      <c r="C7511" s="1">
        <v>2.3535974025726301</v>
      </c>
    </row>
    <row r="7512" spans="1:3" x14ac:dyDescent="0.25">
      <c r="A7512" s="1">
        <v>0.82449823617935103</v>
      </c>
      <c r="B7512" s="1">
        <v>0.84877014160156194</v>
      </c>
      <c r="C7512" s="1">
        <v>2.3586905002593901</v>
      </c>
    </row>
    <row r="7513" spans="1:3" x14ac:dyDescent="0.25">
      <c r="A7513" s="1">
        <v>0.81109619140625</v>
      </c>
      <c r="B7513" s="1">
        <v>0.84781277179717995</v>
      </c>
      <c r="C7513" s="1">
        <v>2.35211730003356</v>
      </c>
    </row>
    <row r="7514" spans="1:3" x14ac:dyDescent="0.25">
      <c r="A7514" s="1">
        <v>0.81214112043380704</v>
      </c>
      <c r="B7514" s="1">
        <v>0.84775465726852395</v>
      </c>
      <c r="C7514" s="1">
        <v>2.3354117870330802</v>
      </c>
    </row>
    <row r="7515" spans="1:3" x14ac:dyDescent="0.25">
      <c r="A7515" s="1">
        <v>0.82181155681610096</v>
      </c>
      <c r="B7515" s="1">
        <v>0.84824460744857699</v>
      </c>
      <c r="C7515" s="1">
        <v>2.3523378372192298</v>
      </c>
    </row>
    <row r="7516" spans="1:3" x14ac:dyDescent="0.25">
      <c r="A7516" s="1">
        <v>0.82334166765213002</v>
      </c>
      <c r="B7516" s="1">
        <v>0.84784978628158503</v>
      </c>
      <c r="C7516" s="1">
        <v>2.3233180046081499</v>
      </c>
    </row>
    <row r="7517" spans="1:3" x14ac:dyDescent="0.25">
      <c r="A7517" s="1">
        <v>0.81900984048843295</v>
      </c>
      <c r="B7517" s="1">
        <v>0.84700244665145796</v>
      </c>
      <c r="C7517" s="1">
        <v>2.3159873485565101</v>
      </c>
    </row>
    <row r="7518" spans="1:3" x14ac:dyDescent="0.25">
      <c r="A7518" s="1">
        <v>0.82252568006515503</v>
      </c>
      <c r="B7518" s="1">
        <v>0.84792900085449197</v>
      </c>
      <c r="C7518" s="1">
        <v>2.3223462104797301</v>
      </c>
    </row>
    <row r="7519" spans="1:3" x14ac:dyDescent="0.25">
      <c r="A7519" s="1">
        <v>0.81716787815093905</v>
      </c>
      <c r="B7519" s="1">
        <v>0.84795415401458696</v>
      </c>
      <c r="C7519" s="1">
        <v>2.30931520462036</v>
      </c>
    </row>
    <row r="7520" spans="1:3" x14ac:dyDescent="0.25">
      <c r="A7520" s="1">
        <v>0.82425951957702603</v>
      </c>
      <c r="B7520" s="1">
        <v>0.84780156612396196</v>
      </c>
      <c r="C7520" s="1">
        <v>2.2964718341827299</v>
      </c>
    </row>
    <row r="7521" spans="1:3" x14ac:dyDescent="0.25">
      <c r="A7521" s="1">
        <v>0.81581765413284302</v>
      </c>
      <c r="B7521" s="1">
        <v>0.84720885753631503</v>
      </c>
      <c r="C7521" s="1">
        <v>2.3099718093871999</v>
      </c>
    </row>
    <row r="7522" spans="1:3" x14ac:dyDescent="0.25">
      <c r="A7522" s="1">
        <v>0.82696849107742298</v>
      </c>
      <c r="B7522" s="1">
        <v>0.847617506980895</v>
      </c>
      <c r="C7522" s="1">
        <v>2.33106064796447</v>
      </c>
    </row>
    <row r="7523" spans="1:3" x14ac:dyDescent="0.25">
      <c r="A7523" s="1">
        <v>0.82688039541244496</v>
      </c>
      <c r="B7523" s="1">
        <v>0.84745329618453902</v>
      </c>
      <c r="C7523" s="1">
        <v>2.3072259426116899</v>
      </c>
    </row>
    <row r="7524" spans="1:3" x14ac:dyDescent="0.25">
      <c r="A7524" s="1">
        <v>0.82244563102722101</v>
      </c>
      <c r="B7524" s="1">
        <v>0.84773254394531194</v>
      </c>
      <c r="C7524" s="1">
        <v>2.3098478317260698</v>
      </c>
    </row>
    <row r="7525" spans="1:3" x14ac:dyDescent="0.25">
      <c r="A7525" s="1">
        <v>0.81928938627242998</v>
      </c>
      <c r="B7525" s="1">
        <v>0.84746319055557195</v>
      </c>
      <c r="C7525" s="1">
        <v>2.31064677238464</v>
      </c>
    </row>
    <row r="7526" spans="1:3" x14ac:dyDescent="0.25">
      <c r="A7526" s="1">
        <v>0.81141078472137396</v>
      </c>
      <c r="B7526" s="1">
        <v>0.84807181358337402</v>
      </c>
      <c r="C7526" s="1">
        <v>2.3158321380615199</v>
      </c>
    </row>
    <row r="7527" spans="1:3" x14ac:dyDescent="0.25">
      <c r="A7527" s="1">
        <v>0.81075745820999101</v>
      </c>
      <c r="B7527" s="1">
        <v>0.84820026159286399</v>
      </c>
      <c r="C7527" s="1">
        <v>2.2975301742553702</v>
      </c>
    </row>
    <row r="7528" spans="1:3" x14ac:dyDescent="0.25">
      <c r="A7528" s="1">
        <v>0.80376237630844105</v>
      </c>
      <c r="B7528" s="1">
        <v>0.84854495525360096</v>
      </c>
      <c r="C7528" s="1">
        <v>2.3073325157165501</v>
      </c>
    </row>
    <row r="7529" spans="1:3" x14ac:dyDescent="0.25">
      <c r="A7529" s="1">
        <v>0.79937797784805198</v>
      </c>
      <c r="B7529" s="1">
        <v>0.84816008806228604</v>
      </c>
      <c r="C7529" s="1">
        <v>2.3079571723937899</v>
      </c>
    </row>
    <row r="7530" spans="1:3" x14ac:dyDescent="0.25">
      <c r="A7530" s="1">
        <v>0.81281745433807295</v>
      </c>
      <c r="B7530" s="1">
        <v>0.84900349378585804</v>
      </c>
      <c r="C7530" s="1">
        <v>2.31996226310729</v>
      </c>
    </row>
    <row r="7531" spans="1:3" x14ac:dyDescent="0.25">
      <c r="A7531" s="1">
        <v>0.81515878438949496</v>
      </c>
      <c r="B7531" s="1">
        <v>0.84846723079681297</v>
      </c>
      <c r="C7531" s="1">
        <v>2.32547807693481</v>
      </c>
    </row>
    <row r="7532" spans="1:3" x14ac:dyDescent="0.25">
      <c r="A7532" s="1">
        <v>0.83592706918716397</v>
      </c>
      <c r="B7532" s="1">
        <v>0.84802854061126698</v>
      </c>
      <c r="C7532" s="1">
        <v>2.33192682266235</v>
      </c>
    </row>
    <row r="7533" spans="1:3" x14ac:dyDescent="0.25">
      <c r="A7533" s="1">
        <v>0.83709895610809304</v>
      </c>
      <c r="B7533" s="1">
        <v>0.84793800115585305</v>
      </c>
      <c r="C7533" s="1">
        <v>2.3286573886871298</v>
      </c>
    </row>
    <row r="7534" spans="1:3" x14ac:dyDescent="0.25">
      <c r="A7534" s="1">
        <v>0.83440572023391701</v>
      </c>
      <c r="B7534" s="1">
        <v>0.84779381752014105</v>
      </c>
      <c r="C7534" s="1">
        <v>2.3282911777496298</v>
      </c>
    </row>
    <row r="7535" spans="1:3" x14ac:dyDescent="0.25">
      <c r="A7535" s="1">
        <v>0.83038133382797197</v>
      </c>
      <c r="B7535" s="1">
        <v>0.84805244207382202</v>
      </c>
      <c r="C7535" s="1">
        <v>2.32946324348449</v>
      </c>
    </row>
    <row r="7536" spans="1:3" x14ac:dyDescent="0.25">
      <c r="A7536" s="1">
        <v>0.84410947561264005</v>
      </c>
      <c r="B7536" s="1">
        <v>0.84862053394317605</v>
      </c>
      <c r="C7536" s="1">
        <v>2.31625056266784</v>
      </c>
    </row>
    <row r="7537" spans="1:3" x14ac:dyDescent="0.25">
      <c r="A7537" s="1">
        <v>0.84851175546646096</v>
      </c>
      <c r="B7537" s="1">
        <v>0.84934473037719704</v>
      </c>
      <c r="C7537" s="1">
        <v>2.30932593345642</v>
      </c>
    </row>
    <row r="7538" spans="1:3" x14ac:dyDescent="0.25">
      <c r="A7538" s="1">
        <v>0.85738474130630404</v>
      </c>
      <c r="B7538" s="1">
        <v>0.84837734699249201</v>
      </c>
      <c r="C7538" s="1">
        <v>2.31288313865661</v>
      </c>
    </row>
    <row r="7539" spans="1:3" x14ac:dyDescent="0.25">
      <c r="A7539" s="1">
        <v>0.86335170269012396</v>
      </c>
      <c r="B7539" s="1">
        <v>0.84852397441864003</v>
      </c>
      <c r="C7539" s="1">
        <v>2.3099558353424001</v>
      </c>
    </row>
    <row r="7540" spans="1:3" x14ac:dyDescent="0.25">
      <c r="A7540" s="1">
        <v>0.86982983350753695</v>
      </c>
      <c r="B7540" s="1">
        <v>0.84842902421951205</v>
      </c>
      <c r="C7540" s="1">
        <v>2.3104183673858598</v>
      </c>
    </row>
    <row r="7541" spans="1:3" x14ac:dyDescent="0.25">
      <c r="A7541" s="1">
        <v>0.85616528987884499</v>
      </c>
      <c r="B7541" s="1">
        <v>0.84846657514572099</v>
      </c>
      <c r="C7541" s="1">
        <v>2.3112759590148899</v>
      </c>
    </row>
    <row r="7542" spans="1:3" x14ac:dyDescent="0.25">
      <c r="A7542" s="1">
        <v>0.85628193616866999</v>
      </c>
      <c r="B7542" s="1">
        <v>0.84821647405624301</v>
      </c>
      <c r="C7542" s="1">
        <v>2.3068273067474299</v>
      </c>
    </row>
    <row r="7543" spans="1:3" x14ac:dyDescent="0.25">
      <c r="A7543" s="1">
        <v>0.85141664743423395</v>
      </c>
      <c r="B7543" s="1">
        <v>0.84830230474472001</v>
      </c>
      <c r="C7543" s="1">
        <v>2.3067374229431099</v>
      </c>
    </row>
    <row r="7544" spans="1:3" x14ac:dyDescent="0.25">
      <c r="A7544" s="1">
        <v>0.85301232337951605</v>
      </c>
      <c r="B7544" s="1">
        <v>0.84861910343170099</v>
      </c>
      <c r="C7544" s="1">
        <v>2.2798974514007502</v>
      </c>
    </row>
    <row r="7545" spans="1:3" x14ac:dyDescent="0.25">
      <c r="A7545" s="1">
        <v>0.84474802017211903</v>
      </c>
      <c r="B7545" s="1">
        <v>0.84926426410675004</v>
      </c>
      <c r="C7545" s="1">
        <v>2.2666459083557098</v>
      </c>
    </row>
    <row r="7546" spans="1:3" x14ac:dyDescent="0.25">
      <c r="A7546" s="1">
        <v>0.85183179378509499</v>
      </c>
      <c r="B7546" s="1">
        <v>0.84878873825073198</v>
      </c>
      <c r="C7546" s="1">
        <v>2.2801079750061</v>
      </c>
    </row>
    <row r="7547" spans="1:3" x14ac:dyDescent="0.25">
      <c r="A7547" s="1">
        <v>0.85234087705612105</v>
      </c>
      <c r="B7547" s="1">
        <v>0.84908384084701505</v>
      </c>
      <c r="C7547" s="1">
        <v>2.2897858619689901</v>
      </c>
    </row>
    <row r="7548" spans="1:3" x14ac:dyDescent="0.25">
      <c r="A7548" s="1">
        <v>0.85321044921875</v>
      </c>
      <c r="B7548" s="1">
        <v>0.84884715080261197</v>
      </c>
      <c r="C7548" s="1">
        <v>2.2949337959289502</v>
      </c>
    </row>
    <row r="7549" spans="1:3" x14ac:dyDescent="0.25">
      <c r="A7549" s="1">
        <v>0.84160733222961404</v>
      </c>
      <c r="B7549" s="1">
        <v>0.84826576709747303</v>
      </c>
      <c r="C7549" s="1">
        <v>2.2923891544342001</v>
      </c>
    </row>
    <row r="7550" spans="1:3" x14ac:dyDescent="0.25">
      <c r="A7550" s="1">
        <v>0.84149408340454102</v>
      </c>
      <c r="B7550" s="1">
        <v>0.84901976585388095</v>
      </c>
      <c r="C7550" s="1">
        <v>2.3004000186920099</v>
      </c>
    </row>
    <row r="7551" spans="1:3" x14ac:dyDescent="0.25">
      <c r="A7551" s="1">
        <v>0.840687155723571</v>
      </c>
      <c r="B7551" s="1">
        <v>0.84900629520416204</v>
      </c>
      <c r="C7551" s="1">
        <v>2.2839653491973801</v>
      </c>
    </row>
    <row r="7552" spans="1:3" x14ac:dyDescent="0.25">
      <c r="A7552" s="1">
        <v>0.83580541610717696</v>
      </c>
      <c r="B7552" s="1">
        <v>0.84848529100418002</v>
      </c>
      <c r="C7552" s="1">
        <v>2.2867438793182302</v>
      </c>
    </row>
    <row r="7553" spans="1:3" x14ac:dyDescent="0.25">
      <c r="A7553" s="1">
        <v>0.83783012628555198</v>
      </c>
      <c r="B7553" s="1">
        <v>0.84925526380538896</v>
      </c>
      <c r="C7553" s="1">
        <v>2.2806847095489502</v>
      </c>
    </row>
    <row r="7554" spans="1:3" x14ac:dyDescent="0.25">
      <c r="A7554" s="1">
        <v>0.84157830476760798</v>
      </c>
      <c r="B7554" s="1">
        <v>0.84894102811813299</v>
      </c>
      <c r="C7554" s="1">
        <v>2.2772066593170099</v>
      </c>
    </row>
    <row r="7555" spans="1:3" x14ac:dyDescent="0.25">
      <c r="A7555" s="1">
        <v>0.84434825181961004</v>
      </c>
      <c r="B7555" s="1">
        <v>0.84934198856353704</v>
      </c>
      <c r="C7555" s="1">
        <v>2.2718827724456698</v>
      </c>
    </row>
    <row r="7556" spans="1:3" x14ac:dyDescent="0.25">
      <c r="A7556" s="1">
        <v>0.85320979356765703</v>
      </c>
      <c r="B7556" s="1">
        <v>0.84927177429199197</v>
      </c>
      <c r="C7556" s="1">
        <v>2.2814071178436199</v>
      </c>
    </row>
    <row r="7557" spans="1:3" x14ac:dyDescent="0.25">
      <c r="A7557" s="1">
        <v>0.85712713003158503</v>
      </c>
      <c r="B7557" s="1">
        <v>0.84916490316390902</v>
      </c>
      <c r="C7557" s="1">
        <v>2.2602913379669101</v>
      </c>
    </row>
    <row r="7558" spans="1:3" x14ac:dyDescent="0.25">
      <c r="A7558" s="1">
        <v>0.85440516471862704</v>
      </c>
      <c r="B7558" s="1">
        <v>0.84964793920516901</v>
      </c>
      <c r="C7558" s="1">
        <v>2.2670915126800502</v>
      </c>
    </row>
    <row r="7559" spans="1:3" x14ac:dyDescent="0.25">
      <c r="A7559" s="1">
        <v>0.85154753923416104</v>
      </c>
      <c r="B7559" s="1">
        <v>0.84916377067565896</v>
      </c>
      <c r="C7559" s="1">
        <v>2.2647955417632999</v>
      </c>
    </row>
    <row r="7560" spans="1:3" x14ac:dyDescent="0.25">
      <c r="A7560" s="1">
        <v>0.84636360406875599</v>
      </c>
      <c r="B7560" s="1">
        <v>0.84855455160140902</v>
      </c>
      <c r="C7560" s="1">
        <v>2.2768199443817099</v>
      </c>
    </row>
    <row r="7561" spans="1:3" x14ac:dyDescent="0.25">
      <c r="A7561" s="1">
        <v>0.839752316474914</v>
      </c>
      <c r="B7561" s="1">
        <v>0.84909462928771895</v>
      </c>
      <c r="C7561" s="1">
        <v>2.2736277580261199</v>
      </c>
    </row>
    <row r="7562" spans="1:3" x14ac:dyDescent="0.25">
      <c r="A7562" s="1">
        <v>0.85027551651000899</v>
      </c>
      <c r="B7562" s="1">
        <v>0.84858179092407204</v>
      </c>
      <c r="C7562" s="1">
        <v>2.25374007225036</v>
      </c>
    </row>
    <row r="7563" spans="1:3" x14ac:dyDescent="0.25">
      <c r="A7563" s="1">
        <v>0.844820857048034</v>
      </c>
      <c r="B7563" s="1">
        <v>0.84874612092971802</v>
      </c>
      <c r="C7563" s="1">
        <v>2.2446162700653001</v>
      </c>
    </row>
    <row r="7564" spans="1:3" x14ac:dyDescent="0.25">
      <c r="A7564" s="1">
        <v>0.83905673027038497</v>
      </c>
      <c r="B7564" s="1">
        <v>0.84873628616332997</v>
      </c>
      <c r="C7564" s="1">
        <v>2.25052714347839</v>
      </c>
    </row>
    <row r="7565" spans="1:3" x14ac:dyDescent="0.25">
      <c r="A7565" s="1">
        <v>0.83315974473953203</v>
      </c>
      <c r="B7565" s="1">
        <v>0.84881216287612904</v>
      </c>
      <c r="C7565" s="1">
        <v>2.2373359203338601</v>
      </c>
    </row>
    <row r="7566" spans="1:3" x14ac:dyDescent="0.25">
      <c r="A7566" s="1">
        <v>0.84550696611404397</v>
      </c>
      <c r="B7566" s="1">
        <v>0.84904253482818604</v>
      </c>
      <c r="C7566" s="1">
        <v>2.22416639328002</v>
      </c>
    </row>
    <row r="7567" spans="1:3" x14ac:dyDescent="0.25">
      <c r="A7567" s="1">
        <v>0.85471194982528598</v>
      </c>
      <c r="B7567" s="1">
        <v>0.84904599189758301</v>
      </c>
      <c r="C7567" s="1">
        <v>2.2346568107604901</v>
      </c>
    </row>
    <row r="7568" spans="1:3" x14ac:dyDescent="0.25">
      <c r="A7568" s="1">
        <v>0.867509424686431</v>
      </c>
      <c r="B7568" s="1">
        <v>0.84785830974578802</v>
      </c>
      <c r="C7568" s="1">
        <v>2.2419269084930402</v>
      </c>
    </row>
    <row r="7569" spans="1:3" x14ac:dyDescent="0.25">
      <c r="A7569" s="1">
        <v>0.86721485853195102</v>
      </c>
      <c r="B7569" s="1">
        <v>0.84819537401199296</v>
      </c>
      <c r="C7569" s="1">
        <v>2.2455456256866402</v>
      </c>
    </row>
    <row r="7570" spans="1:3" x14ac:dyDescent="0.25">
      <c r="A7570" s="1">
        <v>0.85903745889663596</v>
      </c>
      <c r="B7570" s="1">
        <v>0.84791958332061701</v>
      </c>
      <c r="C7570" s="1">
        <v>2.2485532760620099</v>
      </c>
    </row>
    <row r="7571" spans="1:3" x14ac:dyDescent="0.25">
      <c r="A7571" s="1">
        <v>0.87106996774673395</v>
      </c>
      <c r="B7571" s="1">
        <v>0.84768044948577803</v>
      </c>
      <c r="C7571" s="1">
        <v>2.2402586936950599</v>
      </c>
    </row>
    <row r="7572" spans="1:3" x14ac:dyDescent="0.25">
      <c r="A7572" s="1">
        <v>0.85892635583877497</v>
      </c>
      <c r="B7572" s="1">
        <v>0.84846305847167902</v>
      </c>
      <c r="C7572" s="1">
        <v>2.2477221488952601</v>
      </c>
    </row>
    <row r="7573" spans="1:3" x14ac:dyDescent="0.25">
      <c r="A7573" s="1">
        <v>0.869970262050628</v>
      </c>
      <c r="B7573" s="1">
        <v>0.84887403249740601</v>
      </c>
      <c r="C7573" s="1">
        <v>2.2418229579925502</v>
      </c>
    </row>
    <row r="7574" spans="1:3" x14ac:dyDescent="0.25">
      <c r="A7574" s="1">
        <v>0.86626964807510298</v>
      </c>
      <c r="B7574" s="1">
        <v>0.84901702404022195</v>
      </c>
      <c r="C7574" s="1">
        <v>2.2410187721252401</v>
      </c>
    </row>
    <row r="7575" spans="1:3" x14ac:dyDescent="0.25">
      <c r="A7575" s="1">
        <v>0.88635051250457697</v>
      </c>
      <c r="B7575" s="1">
        <v>0.84977769851684504</v>
      </c>
      <c r="C7575" s="1">
        <v>2.2281117439270002</v>
      </c>
    </row>
    <row r="7576" spans="1:3" x14ac:dyDescent="0.25">
      <c r="A7576" s="1">
        <v>0.88039892911911</v>
      </c>
      <c r="B7576" s="1">
        <v>0.84980314970016402</v>
      </c>
      <c r="C7576" s="1">
        <v>2.23527979850769</v>
      </c>
    </row>
    <row r="7577" spans="1:3" x14ac:dyDescent="0.25">
      <c r="A7577" s="1">
        <v>0.88424587249755804</v>
      </c>
      <c r="B7577" s="1">
        <v>0.84977072477340598</v>
      </c>
      <c r="C7577" s="1">
        <v>2.2308225631713801</v>
      </c>
    </row>
    <row r="7578" spans="1:3" x14ac:dyDescent="0.25">
      <c r="A7578" s="1">
        <v>0.87303239107131902</v>
      </c>
      <c r="B7578" s="1">
        <v>0.85008329153060902</v>
      </c>
      <c r="C7578" s="1">
        <v>2.2242622375488201</v>
      </c>
    </row>
    <row r="7579" spans="1:3" x14ac:dyDescent="0.25">
      <c r="A7579" s="1">
        <v>0.87147915363311701</v>
      </c>
      <c r="B7579" s="1">
        <v>0.84994196891784601</v>
      </c>
      <c r="C7579" s="1">
        <v>2.2149972915649401</v>
      </c>
    </row>
    <row r="7580" spans="1:3" x14ac:dyDescent="0.25">
      <c r="A7580" s="1">
        <v>0.86683428287506104</v>
      </c>
      <c r="B7580" s="1">
        <v>0.849412500858306</v>
      </c>
      <c r="C7580" s="1">
        <v>2.20826840400695</v>
      </c>
    </row>
    <row r="7581" spans="1:3" x14ac:dyDescent="0.25">
      <c r="A7581" s="1">
        <v>0.86808723211288397</v>
      </c>
      <c r="B7581" s="1">
        <v>0.84978324174880904</v>
      </c>
      <c r="C7581" s="1">
        <v>2.1822361946105899</v>
      </c>
    </row>
    <row r="7582" spans="1:3" x14ac:dyDescent="0.25">
      <c r="A7582" s="1">
        <v>0.85513561964035001</v>
      </c>
      <c r="B7582" s="1">
        <v>0.84998905658721902</v>
      </c>
      <c r="C7582" s="1">
        <v>2.1823885440826398</v>
      </c>
    </row>
    <row r="7583" spans="1:3" x14ac:dyDescent="0.25">
      <c r="A7583" s="1">
        <v>0.85341948270797696</v>
      </c>
      <c r="B7583" s="1">
        <v>0.85033333301544101</v>
      </c>
      <c r="C7583" s="1">
        <v>2.1828711032867401</v>
      </c>
    </row>
    <row r="7584" spans="1:3" x14ac:dyDescent="0.25">
      <c r="A7584" s="1">
        <v>0.85846406221389704</v>
      </c>
      <c r="B7584" s="1">
        <v>0.850599884986877</v>
      </c>
      <c r="C7584" s="1">
        <v>2.1859962940215998</v>
      </c>
    </row>
    <row r="7585" spans="1:3" x14ac:dyDescent="0.25">
      <c r="A7585" s="1">
        <v>0.86228114366531305</v>
      </c>
      <c r="B7585" s="1">
        <v>0.85055071115493697</v>
      </c>
      <c r="C7585" s="1">
        <v>2.1888971328735298</v>
      </c>
    </row>
    <row r="7586" spans="1:3" x14ac:dyDescent="0.25">
      <c r="A7586" s="1">
        <v>0.87182527780532804</v>
      </c>
      <c r="B7586" s="1">
        <v>0.84972345829009999</v>
      </c>
      <c r="C7586" s="1">
        <v>2.2036504745483301</v>
      </c>
    </row>
    <row r="7587" spans="1:3" x14ac:dyDescent="0.25">
      <c r="A7587" s="1">
        <v>0.88438159227371205</v>
      </c>
      <c r="B7587" s="1">
        <v>0.849476218223571</v>
      </c>
      <c r="C7587" s="1">
        <v>2.2154369354247998</v>
      </c>
    </row>
    <row r="7588" spans="1:3" x14ac:dyDescent="0.25">
      <c r="A7588" s="1">
        <v>0.86955380439758301</v>
      </c>
      <c r="B7588" s="1">
        <v>0.84959959983825595</v>
      </c>
      <c r="C7588" s="1">
        <v>2.2093911170959402</v>
      </c>
    </row>
    <row r="7589" spans="1:3" x14ac:dyDescent="0.25">
      <c r="A7589" s="1">
        <v>0.86090314388275102</v>
      </c>
      <c r="B7589" s="1">
        <v>0.84980928897857599</v>
      </c>
      <c r="C7589" s="1">
        <v>2.21356797218322</v>
      </c>
    </row>
    <row r="7590" spans="1:3" x14ac:dyDescent="0.25">
      <c r="A7590" s="1">
        <v>0.85654038190841597</v>
      </c>
      <c r="B7590" s="1">
        <v>0.84941464662551802</v>
      </c>
      <c r="C7590" s="1">
        <v>2.2144346237182599</v>
      </c>
    </row>
    <row r="7591" spans="1:3" x14ac:dyDescent="0.25">
      <c r="A7591" s="1">
        <v>0.86496621370315496</v>
      </c>
      <c r="B7591" s="1">
        <v>0.84924513101577703</v>
      </c>
      <c r="C7591" s="1">
        <v>2.1974799633026101</v>
      </c>
    </row>
    <row r="7592" spans="1:3" x14ac:dyDescent="0.25">
      <c r="A7592" s="1">
        <v>0.86257195472717196</v>
      </c>
      <c r="B7592" s="1">
        <v>0.84962803125381403</v>
      </c>
      <c r="C7592" s="1">
        <v>2.19682645797729</v>
      </c>
    </row>
    <row r="7593" spans="1:3" x14ac:dyDescent="0.25">
      <c r="A7593" s="1">
        <v>0.86569899320602395</v>
      </c>
      <c r="B7593" s="1">
        <v>0.84947127103805498</v>
      </c>
      <c r="C7593" s="1">
        <v>2.2041041851043701</v>
      </c>
    </row>
    <row r="7594" spans="1:3" x14ac:dyDescent="0.25">
      <c r="A7594" s="1">
        <v>0.86015284061431796</v>
      </c>
      <c r="B7594" s="1">
        <v>0.84933328628539995</v>
      </c>
      <c r="C7594" s="1">
        <v>2.2014596462249698</v>
      </c>
    </row>
    <row r="7595" spans="1:3" x14ac:dyDescent="0.25">
      <c r="A7595" s="1">
        <v>0.87130087614059404</v>
      </c>
      <c r="B7595" s="1">
        <v>0.84892755746841397</v>
      </c>
      <c r="C7595" s="1">
        <v>2.2180027961730899</v>
      </c>
    </row>
    <row r="7596" spans="1:3" x14ac:dyDescent="0.25">
      <c r="A7596" s="1">
        <v>0.87289315462112405</v>
      </c>
      <c r="B7596" s="1">
        <v>0.84773755073547297</v>
      </c>
      <c r="C7596" s="1">
        <v>2.2072153091430602</v>
      </c>
    </row>
    <row r="7597" spans="1:3" x14ac:dyDescent="0.25">
      <c r="A7597" s="1">
        <v>0.87630361318588201</v>
      </c>
      <c r="B7597" s="1">
        <v>0.84854543209075906</v>
      </c>
      <c r="C7597" s="1">
        <v>2.2035431861877401</v>
      </c>
    </row>
    <row r="7598" spans="1:3" x14ac:dyDescent="0.25">
      <c r="A7598" s="1">
        <v>0.89332741498947099</v>
      </c>
      <c r="B7598" s="1">
        <v>0.84845918416976895</v>
      </c>
      <c r="C7598" s="1">
        <v>2.1884477138519198</v>
      </c>
    </row>
    <row r="7599" spans="1:3" x14ac:dyDescent="0.25">
      <c r="A7599" s="1">
        <v>0.89049720764160101</v>
      </c>
      <c r="B7599" s="1">
        <v>0.84867084026336603</v>
      </c>
      <c r="C7599" s="1">
        <v>2.1731531620025599</v>
      </c>
    </row>
    <row r="7600" spans="1:3" x14ac:dyDescent="0.25">
      <c r="A7600" s="1">
        <v>0.88009577989578203</v>
      </c>
      <c r="B7600" s="1">
        <v>0.84827947616577104</v>
      </c>
      <c r="C7600" s="1">
        <v>2.1729435920715301</v>
      </c>
    </row>
    <row r="7601" spans="1:3" x14ac:dyDescent="0.25">
      <c r="A7601" s="1">
        <v>0.87687617540359397</v>
      </c>
      <c r="B7601" s="1">
        <v>0.84834170341491599</v>
      </c>
      <c r="C7601" s="1">
        <v>2.18609547615051</v>
      </c>
    </row>
    <row r="7602" spans="1:3" x14ac:dyDescent="0.25">
      <c r="A7602" s="1">
        <v>0.85800880193710305</v>
      </c>
      <c r="B7602" s="1">
        <v>0.84855651855468694</v>
      </c>
      <c r="C7602" s="1">
        <v>2.1790907382964999</v>
      </c>
    </row>
    <row r="7603" spans="1:3" x14ac:dyDescent="0.25">
      <c r="A7603" s="1">
        <v>0.86225402355194003</v>
      </c>
      <c r="B7603" s="1">
        <v>0.84902399778366</v>
      </c>
      <c r="C7603" s="1">
        <v>2.1885170936584402</v>
      </c>
    </row>
    <row r="7604" spans="1:3" x14ac:dyDescent="0.25">
      <c r="A7604" s="1">
        <v>0.86208909749984697</v>
      </c>
      <c r="B7604" s="1">
        <v>0.84915775060653598</v>
      </c>
      <c r="C7604" s="1">
        <v>2.1800785064697199</v>
      </c>
    </row>
    <row r="7605" spans="1:3" x14ac:dyDescent="0.25">
      <c r="A7605" s="1">
        <v>0.86954706907272294</v>
      </c>
      <c r="B7605" s="1">
        <v>0.84954744577407804</v>
      </c>
      <c r="C7605" s="1">
        <v>2.18255138397216</v>
      </c>
    </row>
    <row r="7606" spans="1:3" x14ac:dyDescent="0.25">
      <c r="A7606" s="1">
        <v>0.86717551946640004</v>
      </c>
      <c r="B7606" s="1">
        <v>0.84979164600372303</v>
      </c>
      <c r="C7606" s="1">
        <v>2.1834704875946001</v>
      </c>
    </row>
    <row r="7607" spans="1:3" x14ac:dyDescent="0.25">
      <c r="A7607" s="1">
        <v>0.87593352794647195</v>
      </c>
      <c r="B7607" s="1">
        <v>0.85060095787048295</v>
      </c>
      <c r="C7607" s="1">
        <v>2.1903874874114901</v>
      </c>
    </row>
    <row r="7608" spans="1:3" x14ac:dyDescent="0.25">
      <c r="A7608" s="1">
        <v>0.87066590785980202</v>
      </c>
      <c r="B7608" s="1">
        <v>0.84994000196456898</v>
      </c>
      <c r="C7608" s="1">
        <v>2.1800374984741202</v>
      </c>
    </row>
    <row r="7609" spans="1:3" x14ac:dyDescent="0.25">
      <c r="A7609" s="1">
        <v>0.87596875429153398</v>
      </c>
      <c r="B7609" s="1">
        <v>0.85045742988586404</v>
      </c>
      <c r="C7609" s="1">
        <v>2.1859104633331201</v>
      </c>
    </row>
    <row r="7610" spans="1:3" x14ac:dyDescent="0.25">
      <c r="A7610" s="1">
        <v>0.86380189657211304</v>
      </c>
      <c r="B7610" s="1">
        <v>0.85095858573913497</v>
      </c>
      <c r="C7610" s="1">
        <v>2.1777164936065598</v>
      </c>
    </row>
    <row r="7611" spans="1:3" x14ac:dyDescent="0.25">
      <c r="A7611" s="1">
        <v>0.86972653865814198</v>
      </c>
      <c r="B7611" s="1">
        <v>0.85102379322052002</v>
      </c>
      <c r="C7611" s="1">
        <v>2.1952416896820002</v>
      </c>
    </row>
    <row r="7612" spans="1:3" x14ac:dyDescent="0.25">
      <c r="A7612" s="1">
        <v>0.86757558584213201</v>
      </c>
      <c r="B7612" s="1">
        <v>0.85036528110504095</v>
      </c>
      <c r="C7612" s="1">
        <v>2.18355989456176</v>
      </c>
    </row>
    <row r="7613" spans="1:3" x14ac:dyDescent="0.25">
      <c r="A7613" s="1">
        <v>0.87183213233947698</v>
      </c>
      <c r="B7613" s="1">
        <v>0.85048544406890803</v>
      </c>
      <c r="C7613" s="1">
        <v>2.1915969848632799</v>
      </c>
    </row>
    <row r="7614" spans="1:3" x14ac:dyDescent="0.25">
      <c r="A7614" s="1">
        <v>0.86212497949600198</v>
      </c>
      <c r="B7614" s="1">
        <v>0.85008025169372503</v>
      </c>
      <c r="C7614" s="1">
        <v>2.1803019046783398</v>
      </c>
    </row>
    <row r="7615" spans="1:3" x14ac:dyDescent="0.25">
      <c r="A7615" s="1">
        <v>0.86149722337722701</v>
      </c>
      <c r="B7615" s="1">
        <v>0.84930044412612904</v>
      </c>
      <c r="C7615" s="1">
        <v>2.1759409904479901</v>
      </c>
    </row>
    <row r="7616" spans="1:3" x14ac:dyDescent="0.25">
      <c r="A7616" s="1">
        <v>0.86876195669174106</v>
      </c>
      <c r="B7616" s="1">
        <v>0.84947413206100397</v>
      </c>
      <c r="C7616" s="1">
        <v>2.1693818569183301</v>
      </c>
    </row>
    <row r="7617" spans="1:3" x14ac:dyDescent="0.25">
      <c r="A7617" s="1">
        <v>0.86389094591140703</v>
      </c>
      <c r="B7617" s="1">
        <v>0.84939926862716597</v>
      </c>
      <c r="C7617" s="1">
        <v>2.1750717163085902</v>
      </c>
    </row>
    <row r="7618" spans="1:3" x14ac:dyDescent="0.25">
      <c r="A7618" s="1">
        <v>0.86630052328109697</v>
      </c>
      <c r="B7618" s="1">
        <v>0.84919565916061401</v>
      </c>
      <c r="C7618" s="1">
        <v>2.1634395122528001</v>
      </c>
    </row>
    <row r="7619" spans="1:3" x14ac:dyDescent="0.25">
      <c r="A7619" s="1">
        <v>0.85929328203201205</v>
      </c>
      <c r="B7619" s="1">
        <v>0.84987223148345903</v>
      </c>
      <c r="C7619" s="1">
        <v>2.1643822193145699</v>
      </c>
    </row>
    <row r="7620" spans="1:3" x14ac:dyDescent="0.25">
      <c r="A7620" s="1">
        <v>0.86033958196640004</v>
      </c>
      <c r="B7620" s="1">
        <v>0.85000789165496804</v>
      </c>
      <c r="C7620" s="1">
        <v>2.1607916355132999</v>
      </c>
    </row>
    <row r="7621" spans="1:3" x14ac:dyDescent="0.25">
      <c r="A7621" s="1">
        <v>0.85385614633560103</v>
      </c>
      <c r="B7621" s="1">
        <v>0.85032886266708296</v>
      </c>
      <c r="C7621" s="1">
        <v>2.15932869911193</v>
      </c>
    </row>
    <row r="7622" spans="1:3" x14ac:dyDescent="0.25">
      <c r="A7622" s="1">
        <v>0.84691637754440297</v>
      </c>
      <c r="B7622" s="1">
        <v>0.84965991973876898</v>
      </c>
      <c r="C7622" s="1">
        <v>2.1607787609100302</v>
      </c>
    </row>
    <row r="7623" spans="1:3" x14ac:dyDescent="0.25">
      <c r="A7623" s="1">
        <v>0.86479717493057195</v>
      </c>
      <c r="B7623" s="1">
        <v>0.85004663467407204</v>
      </c>
      <c r="C7623" s="1">
        <v>2.1664879322052002</v>
      </c>
    </row>
    <row r="7624" spans="1:3" x14ac:dyDescent="0.25">
      <c r="A7624" s="1">
        <v>0.86176425218582098</v>
      </c>
      <c r="B7624" s="1">
        <v>0.84969276189803999</v>
      </c>
      <c r="C7624" s="1">
        <v>2.1701867580413801</v>
      </c>
    </row>
    <row r="7625" spans="1:3" x14ac:dyDescent="0.25">
      <c r="A7625" s="1">
        <v>0.85820299386978105</v>
      </c>
      <c r="B7625" s="1">
        <v>0.85050338506698597</v>
      </c>
      <c r="C7625" s="1">
        <v>2.15929746627807</v>
      </c>
    </row>
    <row r="7626" spans="1:3" x14ac:dyDescent="0.25">
      <c r="A7626" s="1">
        <v>0.85508161783218295</v>
      </c>
      <c r="B7626" s="1">
        <v>0.85005688667297297</v>
      </c>
      <c r="C7626" s="1">
        <v>2.1572229862213099</v>
      </c>
    </row>
    <row r="7627" spans="1:3" x14ac:dyDescent="0.25">
      <c r="A7627" s="1">
        <v>0.860584497451782</v>
      </c>
      <c r="B7627" s="1">
        <v>0.85062873363494795</v>
      </c>
      <c r="C7627" s="1">
        <v>2.1597161293029701</v>
      </c>
    </row>
    <row r="7628" spans="1:3" x14ac:dyDescent="0.25">
      <c r="A7628" s="1">
        <v>0.83943426609039296</v>
      </c>
      <c r="B7628" s="1">
        <v>0.85083734989166204</v>
      </c>
      <c r="C7628" s="1">
        <v>2.1556494235992401</v>
      </c>
    </row>
    <row r="7629" spans="1:3" x14ac:dyDescent="0.25">
      <c r="A7629" s="1">
        <v>0.85187709331512396</v>
      </c>
      <c r="B7629" s="1">
        <v>0.85085666179656905</v>
      </c>
      <c r="C7629" s="1">
        <v>2.1510839462280198</v>
      </c>
    </row>
    <row r="7630" spans="1:3" x14ac:dyDescent="0.25">
      <c r="A7630" s="1">
        <v>0.85393738746643</v>
      </c>
      <c r="B7630" s="1">
        <v>0.85041809082031194</v>
      </c>
      <c r="C7630" s="1">
        <v>2.1476731300353999</v>
      </c>
    </row>
    <row r="7631" spans="1:3" x14ac:dyDescent="0.25">
      <c r="A7631" s="1">
        <v>0.84976989030838002</v>
      </c>
      <c r="B7631" s="1">
        <v>0.85075223445892301</v>
      </c>
      <c r="C7631" s="1">
        <v>2.1486139297485298</v>
      </c>
    </row>
    <row r="7632" spans="1:3" x14ac:dyDescent="0.25">
      <c r="A7632" s="1">
        <v>0.84910738468170099</v>
      </c>
      <c r="B7632" s="1">
        <v>0.85009813308715798</v>
      </c>
      <c r="C7632" s="1">
        <v>2.1459398269653298</v>
      </c>
    </row>
    <row r="7633" spans="1:3" x14ac:dyDescent="0.25">
      <c r="A7633" s="1">
        <v>0.85117179155349698</v>
      </c>
      <c r="B7633" s="1">
        <v>0.84972387552261297</v>
      </c>
      <c r="C7633" s="1">
        <v>2.1481289863586399</v>
      </c>
    </row>
    <row r="7634" spans="1:3" x14ac:dyDescent="0.25">
      <c r="A7634" s="1">
        <v>0.84578508138656605</v>
      </c>
      <c r="B7634" s="1">
        <v>0.84977626800537098</v>
      </c>
      <c r="C7634" s="1">
        <v>2.1530082225799498</v>
      </c>
    </row>
    <row r="7635" spans="1:3" x14ac:dyDescent="0.25">
      <c r="A7635" s="1">
        <v>0.830521941184997</v>
      </c>
      <c r="B7635" s="1">
        <v>0.85067772865295399</v>
      </c>
      <c r="C7635" s="1">
        <v>2.1465268135070801</v>
      </c>
    </row>
    <row r="7636" spans="1:3" x14ac:dyDescent="0.25">
      <c r="A7636" s="1">
        <v>0.83033138513564997</v>
      </c>
      <c r="B7636" s="1">
        <v>0.85028374195098799</v>
      </c>
      <c r="C7636" s="1">
        <v>2.1272773742675701</v>
      </c>
    </row>
    <row r="7637" spans="1:3" x14ac:dyDescent="0.25">
      <c r="A7637" s="1">
        <v>0.82784187793731601</v>
      </c>
      <c r="B7637" s="1">
        <v>0.85005342960357599</v>
      </c>
      <c r="C7637" s="1">
        <v>2.1156539916992099</v>
      </c>
    </row>
    <row r="7638" spans="1:3" x14ac:dyDescent="0.25">
      <c r="A7638" s="1">
        <v>0.82686573266982999</v>
      </c>
      <c r="B7638" s="1">
        <v>0.84997725486755304</v>
      </c>
      <c r="C7638" s="1">
        <v>2.1047153472900302</v>
      </c>
    </row>
    <row r="7639" spans="1:3" x14ac:dyDescent="0.25">
      <c r="A7639" s="1">
        <v>0.80455607175827004</v>
      </c>
      <c r="B7639" s="1">
        <v>0.85043215751647905</v>
      </c>
      <c r="C7639" s="1">
        <v>2.1084184646606401</v>
      </c>
    </row>
    <row r="7640" spans="1:3" x14ac:dyDescent="0.25">
      <c r="A7640" s="1">
        <v>0.81323081254959095</v>
      </c>
      <c r="B7640" s="1">
        <v>0.85017400979995705</v>
      </c>
      <c r="C7640" s="1">
        <v>2.0998795032501198</v>
      </c>
    </row>
    <row r="7641" spans="1:3" x14ac:dyDescent="0.25">
      <c r="A7641" s="1">
        <v>0.82221931219100897</v>
      </c>
      <c r="B7641" s="1">
        <v>0.84967118501663197</v>
      </c>
      <c r="C7641" s="1">
        <v>2.1056962013244598</v>
      </c>
    </row>
    <row r="7642" spans="1:3" x14ac:dyDescent="0.25">
      <c r="A7642" s="1">
        <v>0.82898646593093805</v>
      </c>
      <c r="B7642" s="1">
        <v>0.85031700134277299</v>
      </c>
      <c r="C7642" s="1">
        <v>2.1011109352111799</v>
      </c>
    </row>
    <row r="7643" spans="1:3" x14ac:dyDescent="0.25">
      <c r="A7643" s="1">
        <v>0.82624512910842796</v>
      </c>
      <c r="B7643" s="1">
        <v>0.85075032711028997</v>
      </c>
      <c r="C7643" s="1">
        <v>2.1038029193878098</v>
      </c>
    </row>
    <row r="7644" spans="1:3" x14ac:dyDescent="0.25">
      <c r="A7644" s="1">
        <v>0.83695405721664395</v>
      </c>
      <c r="B7644" s="1">
        <v>0.85098505020141602</v>
      </c>
      <c r="C7644" s="1">
        <v>2.0988895893096902</v>
      </c>
    </row>
    <row r="7645" spans="1:3" x14ac:dyDescent="0.25">
      <c r="A7645" s="1">
        <v>0.84386891126632602</v>
      </c>
      <c r="B7645" s="1">
        <v>0.85141789913177401</v>
      </c>
      <c r="C7645" s="1">
        <v>2.1098363399505602</v>
      </c>
    </row>
    <row r="7646" spans="1:3" x14ac:dyDescent="0.25">
      <c r="A7646" s="1">
        <v>0.84135383367538397</v>
      </c>
      <c r="B7646" s="1">
        <v>0.85139107704162498</v>
      </c>
      <c r="C7646" s="1">
        <v>2.1112565994262602</v>
      </c>
    </row>
    <row r="7647" spans="1:3" x14ac:dyDescent="0.25">
      <c r="A7647" s="1">
        <v>0.83623045682907104</v>
      </c>
      <c r="B7647" s="1">
        <v>0.85197651386260898</v>
      </c>
      <c r="C7647" s="1">
        <v>2.1098215579986501</v>
      </c>
    </row>
    <row r="7648" spans="1:3" x14ac:dyDescent="0.25">
      <c r="A7648" s="1">
        <v>0.81958878040313698</v>
      </c>
      <c r="B7648" s="1">
        <v>0.851373791694641</v>
      </c>
      <c r="C7648" s="1">
        <v>2.0897364616393999</v>
      </c>
    </row>
    <row r="7649" spans="1:3" x14ac:dyDescent="0.25">
      <c r="A7649" s="1">
        <v>0.82168257236480702</v>
      </c>
      <c r="B7649" s="1">
        <v>0.85123682022094704</v>
      </c>
      <c r="C7649" s="1">
        <v>2.0926258563995299</v>
      </c>
    </row>
    <row r="7650" spans="1:3" x14ac:dyDescent="0.25">
      <c r="A7650" s="1">
        <v>0.81359750032424905</v>
      </c>
      <c r="B7650" s="1">
        <v>0.85115146636962802</v>
      </c>
      <c r="C7650" s="1">
        <v>2.0955557823181099</v>
      </c>
    </row>
    <row r="7651" spans="1:3" x14ac:dyDescent="0.25">
      <c r="A7651" s="1">
        <v>0.79961735010146995</v>
      </c>
      <c r="B7651" s="1">
        <v>0.85107719898223799</v>
      </c>
      <c r="C7651" s="1">
        <v>2.0807361602783199</v>
      </c>
    </row>
    <row r="7652" spans="1:3" x14ac:dyDescent="0.25">
      <c r="A7652" s="1">
        <v>0.794023096561431</v>
      </c>
      <c r="B7652" s="1">
        <v>0.85109210014343195</v>
      </c>
      <c r="C7652" s="1">
        <v>2.0623130798339799</v>
      </c>
    </row>
    <row r="7653" spans="1:3" x14ac:dyDescent="0.25">
      <c r="A7653" s="1">
        <v>0.78697961568832298</v>
      </c>
      <c r="B7653" s="1">
        <v>0.85186833143234197</v>
      </c>
      <c r="C7653" s="1">
        <v>2.04803419113159</v>
      </c>
    </row>
    <row r="7654" spans="1:3" x14ac:dyDescent="0.25">
      <c r="A7654" s="1">
        <v>0.79888099431991499</v>
      </c>
      <c r="B7654" s="1">
        <v>0.85227411985397294</v>
      </c>
      <c r="C7654" s="1">
        <v>2.0489299297332701</v>
      </c>
    </row>
    <row r="7655" spans="1:3" x14ac:dyDescent="0.25">
      <c r="A7655" s="1">
        <v>0.79611700773239102</v>
      </c>
      <c r="B7655" s="1">
        <v>0.85222458839416504</v>
      </c>
      <c r="C7655" s="1">
        <v>2.0472111701965301</v>
      </c>
    </row>
    <row r="7656" spans="1:3" x14ac:dyDescent="0.25">
      <c r="A7656" s="1">
        <v>0.80376762151718095</v>
      </c>
      <c r="B7656" s="1">
        <v>0.85165774822235096</v>
      </c>
      <c r="C7656" s="1">
        <v>2.0416591167449898</v>
      </c>
    </row>
    <row r="7657" spans="1:3" x14ac:dyDescent="0.25">
      <c r="A7657" s="1">
        <v>0.79882693290710405</v>
      </c>
      <c r="B7657" s="1">
        <v>0.85205322504043501</v>
      </c>
      <c r="C7657" s="1">
        <v>2.0340580940246502</v>
      </c>
    </row>
    <row r="7658" spans="1:3" x14ac:dyDescent="0.25">
      <c r="A7658" s="1">
        <v>0.79693496227264404</v>
      </c>
      <c r="B7658" s="1">
        <v>0.85235553979873602</v>
      </c>
      <c r="C7658" s="1">
        <v>2.0266757011413499</v>
      </c>
    </row>
    <row r="7659" spans="1:3" x14ac:dyDescent="0.25">
      <c r="A7659" s="1">
        <v>0.79459577798843295</v>
      </c>
      <c r="B7659" s="1">
        <v>0.85261023044586104</v>
      </c>
      <c r="C7659" s="1">
        <v>2.0254304409027002</v>
      </c>
    </row>
    <row r="7660" spans="1:3" x14ac:dyDescent="0.25">
      <c r="A7660" s="1">
        <v>0.80177283287048295</v>
      </c>
      <c r="B7660" s="1">
        <v>0.85338306427001898</v>
      </c>
      <c r="C7660" s="1">
        <v>2.03702616691589</v>
      </c>
    </row>
    <row r="7661" spans="1:3" x14ac:dyDescent="0.25">
      <c r="A7661" s="1">
        <v>0.81647175550460804</v>
      </c>
      <c r="B7661" s="1">
        <v>0.85302078723907404</v>
      </c>
      <c r="C7661" s="1">
        <v>2.04319763183593</v>
      </c>
    </row>
    <row r="7662" spans="1:3" x14ac:dyDescent="0.25">
      <c r="A7662" s="1">
        <v>0.80434376001357999</v>
      </c>
      <c r="B7662" s="1">
        <v>0.85391271114349299</v>
      </c>
      <c r="C7662" s="1">
        <v>2.0429015159606898</v>
      </c>
    </row>
    <row r="7663" spans="1:3" x14ac:dyDescent="0.25">
      <c r="A7663" s="1">
        <v>0.81125181913375799</v>
      </c>
      <c r="B7663" s="1">
        <v>0.85330128669738703</v>
      </c>
      <c r="C7663" s="1">
        <v>2.0516283512115399</v>
      </c>
    </row>
    <row r="7664" spans="1:3" x14ac:dyDescent="0.25">
      <c r="A7664" s="1">
        <v>0.82111847400665205</v>
      </c>
      <c r="B7664" s="1">
        <v>0.85365104675292902</v>
      </c>
      <c r="C7664" s="1">
        <v>2.0603549480438201</v>
      </c>
    </row>
    <row r="7665" spans="1:3" x14ac:dyDescent="0.25">
      <c r="A7665" s="1">
        <v>0.81707853078842096</v>
      </c>
      <c r="B7665" s="1">
        <v>0.85292577743530196</v>
      </c>
      <c r="C7665" s="1">
        <v>2.0545909404754599</v>
      </c>
    </row>
    <row r="7666" spans="1:3" x14ac:dyDescent="0.25">
      <c r="A7666" s="1">
        <v>0.82136911153793302</v>
      </c>
      <c r="B7666" s="1">
        <v>0.85378271341323797</v>
      </c>
      <c r="C7666" s="1">
        <v>2.0443031787872301</v>
      </c>
    </row>
    <row r="7667" spans="1:3" x14ac:dyDescent="0.25">
      <c r="A7667" s="1">
        <v>0.82193696498870805</v>
      </c>
      <c r="B7667" s="1">
        <v>0.85278570652008001</v>
      </c>
      <c r="C7667" s="1">
        <v>2.0417664051055899</v>
      </c>
    </row>
    <row r="7668" spans="1:3" x14ac:dyDescent="0.25">
      <c r="A7668" s="1">
        <v>0.82283002138137795</v>
      </c>
      <c r="B7668" s="1">
        <v>0.85318529605865401</v>
      </c>
      <c r="C7668" s="1">
        <v>2.0373463630676198</v>
      </c>
    </row>
    <row r="7669" spans="1:3" x14ac:dyDescent="0.25">
      <c r="A7669" s="1">
        <v>0.82063746452331499</v>
      </c>
      <c r="B7669" s="1">
        <v>0.85271328687667802</v>
      </c>
      <c r="C7669" s="1">
        <v>2.01884794235229</v>
      </c>
    </row>
    <row r="7670" spans="1:3" x14ac:dyDescent="0.25">
      <c r="A7670" s="1">
        <v>0.836822628974914</v>
      </c>
      <c r="B7670" s="1">
        <v>0.85289394855499201</v>
      </c>
      <c r="C7670" s="1">
        <v>2.0219869613647399</v>
      </c>
    </row>
    <row r="7671" spans="1:3" x14ac:dyDescent="0.25">
      <c r="A7671" s="1">
        <v>0.81859564781188898</v>
      </c>
      <c r="B7671" s="1">
        <v>0.852919042110443</v>
      </c>
      <c r="C7671" s="1">
        <v>2.0182244777679399</v>
      </c>
    </row>
    <row r="7672" spans="1:3" x14ac:dyDescent="0.25">
      <c r="A7672" s="1">
        <v>0.821574807167053</v>
      </c>
      <c r="B7672" s="1">
        <v>0.85295712947845403</v>
      </c>
      <c r="C7672" s="1">
        <v>2.01209497451782</v>
      </c>
    </row>
    <row r="7673" spans="1:3" x14ac:dyDescent="0.25">
      <c r="A7673" s="1">
        <v>0.81600272655487005</v>
      </c>
      <c r="B7673" s="1">
        <v>0.85257530212402299</v>
      </c>
      <c r="C7673" s="1">
        <v>2.0103273391723602</v>
      </c>
    </row>
    <row r="7674" spans="1:3" x14ac:dyDescent="0.25">
      <c r="A7674" s="1">
        <v>0.81382459402084295</v>
      </c>
      <c r="B7674" s="1">
        <v>0.85282295942306496</v>
      </c>
      <c r="C7674" s="1">
        <v>2.00638723373413</v>
      </c>
    </row>
    <row r="7675" spans="1:3" x14ac:dyDescent="0.25">
      <c r="A7675" s="1">
        <v>0.81068265438079801</v>
      </c>
      <c r="B7675" s="1">
        <v>0.85259974002838101</v>
      </c>
      <c r="C7675" s="1">
        <v>2.0052576065063401</v>
      </c>
    </row>
    <row r="7676" spans="1:3" x14ac:dyDescent="0.25">
      <c r="A7676" s="1">
        <v>0.81103372573852495</v>
      </c>
      <c r="B7676" s="1">
        <v>0.85299921035766602</v>
      </c>
      <c r="C7676" s="1">
        <v>2.00605869293212</v>
      </c>
    </row>
    <row r="7677" spans="1:3" x14ac:dyDescent="0.25">
      <c r="A7677" s="1">
        <v>0.80996942520141602</v>
      </c>
      <c r="B7677" s="1">
        <v>0.85297632217407204</v>
      </c>
      <c r="C7677" s="1">
        <v>2.0065116882324201</v>
      </c>
    </row>
    <row r="7678" spans="1:3" x14ac:dyDescent="0.25">
      <c r="A7678" s="1">
        <v>0.81270366907119695</v>
      </c>
      <c r="B7678" s="1">
        <v>0.85349279642105103</v>
      </c>
      <c r="C7678" s="1">
        <v>2.0071232318878098</v>
      </c>
    </row>
    <row r="7679" spans="1:3" x14ac:dyDescent="0.25">
      <c r="A7679" s="1">
        <v>0.81261759996414096</v>
      </c>
      <c r="B7679" s="1">
        <v>0.85304486751556297</v>
      </c>
      <c r="C7679" s="1">
        <v>2.0155284404754599</v>
      </c>
    </row>
    <row r="7680" spans="1:3" x14ac:dyDescent="0.25">
      <c r="A7680" s="1">
        <v>0.81062078475952104</v>
      </c>
      <c r="B7680" s="1">
        <v>0.85296404361724798</v>
      </c>
      <c r="C7680" s="1">
        <v>2.0175437927246</v>
      </c>
    </row>
    <row r="7681" spans="1:3" x14ac:dyDescent="0.25">
      <c r="A7681" s="1">
        <v>0.81238853931427002</v>
      </c>
      <c r="B7681" s="1">
        <v>0.85338270664214999</v>
      </c>
      <c r="C7681" s="1">
        <v>2.0052514076232901</v>
      </c>
    </row>
    <row r="7682" spans="1:3" x14ac:dyDescent="0.25">
      <c r="A7682" s="1">
        <v>0.81174409389495805</v>
      </c>
      <c r="B7682" s="1">
        <v>0.85302472114562899</v>
      </c>
      <c r="C7682" s="1">
        <v>2.0049777030944802</v>
      </c>
    </row>
    <row r="7683" spans="1:3" x14ac:dyDescent="0.25">
      <c r="A7683" s="1">
        <v>0.80862498283386197</v>
      </c>
      <c r="B7683" s="1">
        <v>0.85272037982940596</v>
      </c>
      <c r="C7683" s="1">
        <v>2.0106060504913299</v>
      </c>
    </row>
    <row r="7684" spans="1:3" x14ac:dyDescent="0.25">
      <c r="A7684" s="1">
        <v>0.80575644969940097</v>
      </c>
      <c r="B7684" s="1">
        <v>0.85330438613891602</v>
      </c>
      <c r="C7684" s="1">
        <v>2.0119972229003902</v>
      </c>
    </row>
    <row r="7685" spans="1:3" x14ac:dyDescent="0.25">
      <c r="A7685" s="1">
        <v>0.79632669687271096</v>
      </c>
      <c r="B7685" s="1">
        <v>0.85376745462417603</v>
      </c>
      <c r="C7685" s="1">
        <v>2.0133578777313201</v>
      </c>
    </row>
    <row r="7686" spans="1:3" x14ac:dyDescent="0.25">
      <c r="A7686" s="1">
        <v>0.80467784404754605</v>
      </c>
      <c r="B7686" s="1">
        <v>0.85380458831787098</v>
      </c>
      <c r="C7686" s="1">
        <v>2.0159213542938201</v>
      </c>
    </row>
    <row r="7687" spans="1:3" x14ac:dyDescent="0.25">
      <c r="A7687" s="1">
        <v>0.80040496587753196</v>
      </c>
      <c r="B7687" s="1">
        <v>0.85377347469329801</v>
      </c>
      <c r="C7687" s="1">
        <v>2.0170919895172101</v>
      </c>
    </row>
    <row r="7688" spans="1:3" x14ac:dyDescent="0.25">
      <c r="A7688" s="1">
        <v>0.81264895200729304</v>
      </c>
      <c r="B7688" s="1">
        <v>0.85348755121231001</v>
      </c>
      <c r="C7688" s="1">
        <v>2.0163257122039702</v>
      </c>
    </row>
    <row r="7689" spans="1:3" x14ac:dyDescent="0.25">
      <c r="A7689" s="1">
        <v>0.78753978013992298</v>
      </c>
      <c r="B7689" s="1">
        <v>0.85419005155563299</v>
      </c>
      <c r="C7689" s="1">
        <v>2.02345395088195</v>
      </c>
    </row>
    <row r="7690" spans="1:3" x14ac:dyDescent="0.25">
      <c r="A7690" s="1">
        <v>0.79824757575988703</v>
      </c>
      <c r="B7690" s="1">
        <v>0.85487842559814398</v>
      </c>
      <c r="C7690" s="1">
        <v>2.0248961448669398</v>
      </c>
    </row>
    <row r="7691" spans="1:3" x14ac:dyDescent="0.25">
      <c r="A7691" s="1">
        <v>0.79283589124679499</v>
      </c>
      <c r="B7691" s="1">
        <v>0.85444927215576105</v>
      </c>
      <c r="C7691" s="1">
        <v>2.02786016464233</v>
      </c>
    </row>
    <row r="7692" spans="1:3" x14ac:dyDescent="0.25">
      <c r="A7692" s="1">
        <v>0.79184383153915405</v>
      </c>
      <c r="B7692" s="1">
        <v>0.85419785976409901</v>
      </c>
      <c r="C7692" s="1">
        <v>2.03136014938354</v>
      </c>
    </row>
    <row r="7693" spans="1:3" x14ac:dyDescent="0.25">
      <c r="A7693" s="1">
        <v>0.79887169599533003</v>
      </c>
      <c r="B7693" s="1">
        <v>0.85331165790557795</v>
      </c>
      <c r="C7693" s="1">
        <v>2.0387868881225502</v>
      </c>
    </row>
    <row r="7694" spans="1:3" x14ac:dyDescent="0.25">
      <c r="A7694" s="1">
        <v>0.80436921119689897</v>
      </c>
      <c r="B7694" s="1">
        <v>0.85361921787261896</v>
      </c>
      <c r="C7694" s="1">
        <v>2.0164203643798801</v>
      </c>
    </row>
    <row r="7695" spans="1:3" x14ac:dyDescent="0.25">
      <c r="A7695" s="1">
        <v>0.79462426900863603</v>
      </c>
      <c r="B7695" s="1">
        <v>0.85273659229278498</v>
      </c>
      <c r="C7695" s="1">
        <v>2.03334283828735</v>
      </c>
    </row>
    <row r="7696" spans="1:3" x14ac:dyDescent="0.25">
      <c r="A7696" s="1">
        <v>0.79524832963943404</v>
      </c>
      <c r="B7696" s="1">
        <v>0.85350632667541504</v>
      </c>
      <c r="C7696" s="1">
        <v>2.0044250488281201</v>
      </c>
    </row>
    <row r="7697" spans="1:3" x14ac:dyDescent="0.25">
      <c r="A7697" s="1">
        <v>0.78469210863113403</v>
      </c>
      <c r="B7697" s="1">
        <v>0.85401964187622004</v>
      </c>
      <c r="C7697" s="1">
        <v>1.9896435737609801</v>
      </c>
    </row>
    <row r="7698" spans="1:3" x14ac:dyDescent="0.25">
      <c r="A7698" s="1">
        <v>0.78654158115386896</v>
      </c>
      <c r="B7698" s="1">
        <v>0.85351657867431596</v>
      </c>
      <c r="C7698" s="1">
        <v>1.9957363605499201</v>
      </c>
    </row>
    <row r="7699" spans="1:3" x14ac:dyDescent="0.25">
      <c r="A7699" s="1">
        <v>0.78652888536453203</v>
      </c>
      <c r="B7699" s="1">
        <v>0.85316962003707797</v>
      </c>
      <c r="C7699" s="1">
        <v>1.9893882274627599</v>
      </c>
    </row>
    <row r="7700" spans="1:3" x14ac:dyDescent="0.25">
      <c r="A7700" s="1">
        <v>0.77166152000427202</v>
      </c>
      <c r="B7700" s="1">
        <v>0.85387110710143999</v>
      </c>
      <c r="C7700" s="1">
        <v>1.9830174446105899</v>
      </c>
    </row>
    <row r="7701" spans="1:3" x14ac:dyDescent="0.25">
      <c r="A7701" s="1">
        <v>0.77721810340881303</v>
      </c>
      <c r="B7701" s="1">
        <v>0.854339718818664</v>
      </c>
      <c r="C7701" s="1">
        <v>1.9910569190978999</v>
      </c>
    </row>
    <row r="7702" spans="1:3" x14ac:dyDescent="0.25">
      <c r="A7702" s="1">
        <v>0.76889497041702204</v>
      </c>
      <c r="B7702" s="1">
        <v>0.85390484333038297</v>
      </c>
      <c r="C7702" s="1">
        <v>1.9780585765838601</v>
      </c>
    </row>
    <row r="7703" spans="1:3" x14ac:dyDescent="0.25">
      <c r="A7703" s="1">
        <v>0.76590347290038996</v>
      </c>
      <c r="B7703" s="1">
        <v>0.85381484031677202</v>
      </c>
      <c r="C7703" s="1">
        <v>1.9720418453216499</v>
      </c>
    </row>
    <row r="7704" spans="1:3" x14ac:dyDescent="0.25">
      <c r="A7704" s="1">
        <v>0.76763916015625</v>
      </c>
      <c r="B7704" s="1">
        <v>0.85387516021728505</v>
      </c>
      <c r="C7704" s="1">
        <v>1.9795110225677399</v>
      </c>
    </row>
    <row r="7705" spans="1:3" x14ac:dyDescent="0.25">
      <c r="A7705" s="1">
        <v>0.76893222332000699</v>
      </c>
      <c r="B7705" s="1">
        <v>0.85407942533492998</v>
      </c>
      <c r="C7705" s="1">
        <v>1.9711172580718901</v>
      </c>
    </row>
    <row r="7706" spans="1:3" x14ac:dyDescent="0.25">
      <c r="A7706" s="1">
        <v>0.77348136901855402</v>
      </c>
      <c r="B7706" s="1">
        <v>0.85291099548339799</v>
      </c>
      <c r="C7706" s="1">
        <v>1.97915840148925</v>
      </c>
    </row>
    <row r="7707" spans="1:3" x14ac:dyDescent="0.25">
      <c r="A7707" s="1">
        <v>0.77952605485916104</v>
      </c>
      <c r="B7707" s="1">
        <v>0.85337018966674805</v>
      </c>
      <c r="C7707" s="1">
        <v>1.9784638881683301</v>
      </c>
    </row>
    <row r="7708" spans="1:3" x14ac:dyDescent="0.25">
      <c r="A7708" s="1">
        <v>0.77941590547561601</v>
      </c>
      <c r="B7708" s="1">
        <v>0.85300588607787997</v>
      </c>
      <c r="C7708" s="1">
        <v>1.9847733974456701</v>
      </c>
    </row>
    <row r="7709" spans="1:3" x14ac:dyDescent="0.25">
      <c r="A7709" s="1">
        <v>0.77596884965896595</v>
      </c>
      <c r="B7709" s="1">
        <v>0.85322880744934004</v>
      </c>
      <c r="C7709" s="1">
        <v>1.9792232513427701</v>
      </c>
    </row>
    <row r="7710" spans="1:3" x14ac:dyDescent="0.25">
      <c r="A7710" s="1">
        <v>0.76800864934921198</v>
      </c>
      <c r="B7710" s="1">
        <v>0.85305088758468595</v>
      </c>
      <c r="C7710" s="1">
        <v>1.98363733291625</v>
      </c>
    </row>
    <row r="7711" spans="1:3" x14ac:dyDescent="0.25">
      <c r="A7711" s="1">
        <v>0.755237817764282</v>
      </c>
      <c r="B7711" s="1">
        <v>0.85292613506317105</v>
      </c>
      <c r="C7711" s="1">
        <v>1.97749471664428</v>
      </c>
    </row>
    <row r="7712" spans="1:3" x14ac:dyDescent="0.25">
      <c r="A7712" s="1">
        <v>0.75694668292999201</v>
      </c>
      <c r="B7712" s="1">
        <v>0.85291206836700395</v>
      </c>
      <c r="C7712" s="1">
        <v>1.9846217632293699</v>
      </c>
    </row>
    <row r="7713" spans="1:3" x14ac:dyDescent="0.25">
      <c r="A7713" s="1">
        <v>0.76197773218154896</v>
      </c>
      <c r="B7713" s="1">
        <v>0.85305130481719904</v>
      </c>
      <c r="C7713" s="1">
        <v>1.9872670173645</v>
      </c>
    </row>
    <row r="7714" spans="1:3" x14ac:dyDescent="0.25">
      <c r="A7714" s="1">
        <v>0.76748555898666304</v>
      </c>
      <c r="B7714" s="1">
        <v>0.85323876142501798</v>
      </c>
      <c r="C7714" s="1">
        <v>1.98739409446716</v>
      </c>
    </row>
    <row r="7715" spans="1:3" x14ac:dyDescent="0.25">
      <c r="A7715" s="1">
        <v>0.76503449678420998</v>
      </c>
      <c r="B7715" s="1">
        <v>0.85315990447998002</v>
      </c>
      <c r="C7715" s="1">
        <v>1.9867558479309</v>
      </c>
    </row>
    <row r="7716" spans="1:3" x14ac:dyDescent="0.25">
      <c r="A7716" s="1">
        <v>0.76814442873000999</v>
      </c>
      <c r="B7716" s="1">
        <v>0.85281473398208596</v>
      </c>
      <c r="C7716" s="1">
        <v>1.98171043395996</v>
      </c>
    </row>
    <row r="7717" spans="1:3" x14ac:dyDescent="0.25">
      <c r="A7717" s="1">
        <v>0.76550889015197698</v>
      </c>
      <c r="B7717" s="1">
        <v>0.85275238752365101</v>
      </c>
      <c r="C7717" s="1">
        <v>1.97906041145324</v>
      </c>
    </row>
    <row r="7718" spans="1:3" x14ac:dyDescent="0.25">
      <c r="A7718" s="1">
        <v>0.76982146501541104</v>
      </c>
      <c r="B7718" s="1">
        <v>0.85306000709533603</v>
      </c>
      <c r="C7718" s="1">
        <v>1.98711133003234</v>
      </c>
    </row>
    <row r="7719" spans="1:3" x14ac:dyDescent="0.25">
      <c r="A7719" s="1">
        <v>0.762520492076873</v>
      </c>
      <c r="B7719" s="1">
        <v>0.85331815481185902</v>
      </c>
      <c r="C7719" s="1">
        <v>1.98656010627746</v>
      </c>
    </row>
    <row r="7720" spans="1:3" x14ac:dyDescent="0.25">
      <c r="A7720" s="1">
        <v>0.77685093879699696</v>
      </c>
      <c r="B7720" s="1">
        <v>0.85312372446060103</v>
      </c>
      <c r="C7720" s="1">
        <v>1.9881107807159399</v>
      </c>
    </row>
    <row r="7721" spans="1:3" x14ac:dyDescent="0.25">
      <c r="A7721" s="1">
        <v>0.777218878269195</v>
      </c>
      <c r="B7721" s="1">
        <v>0.85292041301727195</v>
      </c>
      <c r="C7721" s="1">
        <v>1.98627376556396</v>
      </c>
    </row>
    <row r="7722" spans="1:3" x14ac:dyDescent="0.25">
      <c r="A7722" s="1">
        <v>0.78444617986678999</v>
      </c>
      <c r="B7722" s="1">
        <v>0.85280442237854004</v>
      </c>
      <c r="C7722" s="1">
        <v>1.9874186515808101</v>
      </c>
    </row>
    <row r="7723" spans="1:3" x14ac:dyDescent="0.25">
      <c r="A7723" s="1">
        <v>0.78504008054733199</v>
      </c>
      <c r="B7723" s="1">
        <v>0.852614045143127</v>
      </c>
      <c r="C7723" s="1">
        <v>1.98806023597717</v>
      </c>
    </row>
    <row r="7724" spans="1:3" x14ac:dyDescent="0.25">
      <c r="A7724" s="1">
        <v>0.77811670303344704</v>
      </c>
      <c r="B7724" s="1">
        <v>0.85299414396286</v>
      </c>
      <c r="C7724" s="1">
        <v>1.98860812187194</v>
      </c>
    </row>
    <row r="7725" spans="1:3" x14ac:dyDescent="0.25">
      <c r="A7725" s="1">
        <v>0.77545911073684604</v>
      </c>
      <c r="B7725" s="1">
        <v>0.85218888521194402</v>
      </c>
      <c r="C7725" s="1">
        <v>1.97694110870361</v>
      </c>
    </row>
    <row r="7726" spans="1:3" x14ac:dyDescent="0.25">
      <c r="A7726" s="1">
        <v>0.77073067426681496</v>
      </c>
      <c r="B7726" s="1">
        <v>0.852092325687408</v>
      </c>
      <c r="C7726" s="1">
        <v>1.9778995513916</v>
      </c>
    </row>
    <row r="7727" spans="1:3" x14ac:dyDescent="0.25">
      <c r="A7727" s="1">
        <v>0.76611489057540805</v>
      </c>
      <c r="B7727" s="1">
        <v>0.85179644823074296</v>
      </c>
      <c r="C7727" s="1">
        <v>1.9689204692840501</v>
      </c>
    </row>
    <row r="7728" spans="1:3" x14ac:dyDescent="0.25">
      <c r="A7728" s="1">
        <v>0.75506174564361495</v>
      </c>
      <c r="B7728" s="1">
        <v>0.85221219062805098</v>
      </c>
      <c r="C7728" s="1">
        <v>1.9703743457794101</v>
      </c>
    </row>
    <row r="7729" spans="1:3" x14ac:dyDescent="0.25">
      <c r="A7729" s="1">
        <v>0.74871057271957298</v>
      </c>
      <c r="B7729" s="1">
        <v>0.85214984416961603</v>
      </c>
      <c r="C7729" s="1">
        <v>1.9647538661956701</v>
      </c>
    </row>
    <row r="7730" spans="1:3" x14ac:dyDescent="0.25">
      <c r="A7730" s="1">
        <v>0.75192105770110995</v>
      </c>
      <c r="B7730" s="1">
        <v>0.85190719366073597</v>
      </c>
      <c r="C7730" s="1">
        <v>1.97374868392944</v>
      </c>
    </row>
    <row r="7731" spans="1:3" x14ac:dyDescent="0.25">
      <c r="A7731" s="1">
        <v>0.755149185657501</v>
      </c>
      <c r="B7731" s="1">
        <v>0.85130810737609797</v>
      </c>
      <c r="C7731" s="1">
        <v>1.9574122428894001</v>
      </c>
    </row>
    <row r="7732" spans="1:3" x14ac:dyDescent="0.25">
      <c r="A7732" s="1">
        <v>0.75496137142181297</v>
      </c>
      <c r="B7732" s="1">
        <v>0.85166537761688199</v>
      </c>
      <c r="C7732" s="1">
        <v>1.9617257118225</v>
      </c>
    </row>
    <row r="7733" spans="1:3" x14ac:dyDescent="0.25">
      <c r="A7733" s="1">
        <v>0.74867862462997403</v>
      </c>
      <c r="B7733" s="1">
        <v>0.85149013996124201</v>
      </c>
      <c r="C7733" s="1">
        <v>1.9541478157043399</v>
      </c>
    </row>
    <row r="7734" spans="1:3" x14ac:dyDescent="0.25">
      <c r="A7734" s="1">
        <v>0.74922120571136397</v>
      </c>
      <c r="B7734" s="1">
        <v>0.85157710313796897</v>
      </c>
      <c r="C7734" s="1">
        <v>1.96178650856018</v>
      </c>
    </row>
    <row r="7735" spans="1:3" x14ac:dyDescent="0.25">
      <c r="A7735" s="1">
        <v>0.74818223714828402</v>
      </c>
      <c r="B7735" s="1">
        <v>0.85127091407775801</v>
      </c>
      <c r="C7735" s="1">
        <v>1.9571106433868399</v>
      </c>
    </row>
    <row r="7736" spans="1:3" x14ac:dyDescent="0.25">
      <c r="A7736" s="1">
        <v>0.737457394599914</v>
      </c>
      <c r="B7736" s="1">
        <v>0.85204780101776101</v>
      </c>
      <c r="C7736" s="1">
        <v>1.9580869674682599</v>
      </c>
    </row>
    <row r="7737" spans="1:3" x14ac:dyDescent="0.25">
      <c r="A7737" s="1">
        <v>0.73316645622253396</v>
      </c>
      <c r="B7737" s="1">
        <v>0.851939916610717</v>
      </c>
      <c r="C7737" s="1">
        <v>1.95686030387878</v>
      </c>
    </row>
    <row r="7738" spans="1:3" x14ac:dyDescent="0.25">
      <c r="A7738" s="1">
        <v>0.73442536592483498</v>
      </c>
      <c r="B7738" s="1">
        <v>0.85221207141876198</v>
      </c>
      <c r="C7738" s="1">
        <v>1.96102118492126</v>
      </c>
    </row>
    <row r="7739" spans="1:3" x14ac:dyDescent="0.25">
      <c r="A7739" s="1">
        <v>0.73758053779601995</v>
      </c>
      <c r="B7739" s="1">
        <v>0.85201162099838201</v>
      </c>
      <c r="C7739" s="1">
        <v>1.9558739662170399</v>
      </c>
    </row>
    <row r="7740" spans="1:3" x14ac:dyDescent="0.25">
      <c r="A7740" s="1">
        <v>0.73595273494720403</v>
      </c>
      <c r="B7740" s="1">
        <v>0.85186135768890303</v>
      </c>
      <c r="C7740" s="1">
        <v>1.9495649337768499</v>
      </c>
    </row>
    <row r="7741" spans="1:3" x14ac:dyDescent="0.25">
      <c r="A7741" s="1">
        <v>0.727919161319732</v>
      </c>
      <c r="B7741" s="1">
        <v>0.85103023052215498</v>
      </c>
      <c r="C7741" s="1">
        <v>1.94389677047729</v>
      </c>
    </row>
    <row r="7742" spans="1:3" x14ac:dyDescent="0.25">
      <c r="A7742" s="1">
        <v>0.72617369890213002</v>
      </c>
      <c r="B7742" s="1">
        <v>0.851501584053039</v>
      </c>
      <c r="C7742" s="1">
        <v>1.95046186447143</v>
      </c>
    </row>
    <row r="7743" spans="1:3" x14ac:dyDescent="0.25">
      <c r="A7743" s="1">
        <v>0.72529387474060003</v>
      </c>
      <c r="B7743" s="1">
        <v>0.85167938470840399</v>
      </c>
      <c r="C7743" s="1">
        <v>1.94921898841857</v>
      </c>
    </row>
    <row r="7744" spans="1:3" x14ac:dyDescent="0.25">
      <c r="A7744" s="1">
        <v>0.72899150848388605</v>
      </c>
      <c r="B7744" s="1">
        <v>0.85166186094284002</v>
      </c>
      <c r="C7744" s="1">
        <v>1.95644330978393</v>
      </c>
    </row>
    <row r="7745" spans="1:3" x14ac:dyDescent="0.25">
      <c r="A7745" s="1">
        <v>0.73157167434692305</v>
      </c>
      <c r="B7745" s="1">
        <v>0.851285099983215</v>
      </c>
      <c r="C7745" s="1">
        <v>1.9510803222656199</v>
      </c>
    </row>
    <row r="7746" spans="1:3" x14ac:dyDescent="0.25">
      <c r="A7746" s="1">
        <v>0.72129309177398604</v>
      </c>
      <c r="B7746" s="1">
        <v>0.851104795932769</v>
      </c>
      <c r="C7746" s="1">
        <v>1.95028519630432</v>
      </c>
    </row>
    <row r="7747" spans="1:3" x14ac:dyDescent="0.25">
      <c r="A7747" s="1">
        <v>0.72018420696258501</v>
      </c>
      <c r="B7747" s="1">
        <v>0.851232469081878</v>
      </c>
      <c r="C7747" s="1">
        <v>1.95670914649963</v>
      </c>
    </row>
    <row r="7748" spans="1:3" x14ac:dyDescent="0.25">
      <c r="A7748" s="1">
        <v>0.71256196498870805</v>
      </c>
      <c r="B7748" s="1">
        <v>0.85149437189102095</v>
      </c>
      <c r="C7748" s="1">
        <v>1.9499888420104901</v>
      </c>
    </row>
    <row r="7749" spans="1:3" x14ac:dyDescent="0.25">
      <c r="A7749" s="1">
        <v>0.70330637693405096</v>
      </c>
      <c r="B7749" s="1">
        <v>0.85130894184112504</v>
      </c>
      <c r="C7749" s="1">
        <v>1.9464406967162999</v>
      </c>
    </row>
    <row r="7750" spans="1:3" x14ac:dyDescent="0.25">
      <c r="A7750" s="1">
        <v>0.69506889581680198</v>
      </c>
      <c r="B7750" s="1">
        <v>0.85121709108352595</v>
      </c>
      <c r="C7750" s="1">
        <v>1.93933033943176</v>
      </c>
    </row>
    <row r="7751" spans="1:3" x14ac:dyDescent="0.25">
      <c r="A7751" s="1">
        <v>0.69485652446746804</v>
      </c>
      <c r="B7751" s="1">
        <v>0.851274013519287</v>
      </c>
      <c r="C7751" s="1">
        <v>1.9431128501892001</v>
      </c>
    </row>
    <row r="7752" spans="1:3" x14ac:dyDescent="0.25">
      <c r="A7752" s="1">
        <v>0.69570726156234697</v>
      </c>
      <c r="B7752" s="1">
        <v>0.85208207368850697</v>
      </c>
      <c r="C7752" s="1">
        <v>1.9357533454895</v>
      </c>
    </row>
    <row r="7753" spans="1:3" x14ac:dyDescent="0.25">
      <c r="A7753" s="1">
        <v>0.68867313861846902</v>
      </c>
      <c r="B7753" s="1">
        <v>0.85112226009368797</v>
      </c>
      <c r="C7753" s="1">
        <v>1.9369423389434799</v>
      </c>
    </row>
    <row r="7754" spans="1:3" x14ac:dyDescent="0.25">
      <c r="A7754" s="1">
        <v>0.69040006399154596</v>
      </c>
      <c r="B7754" s="1">
        <v>0.85261023044586104</v>
      </c>
      <c r="C7754" s="1">
        <v>1.9355998039245601</v>
      </c>
    </row>
    <row r="7755" spans="1:3" x14ac:dyDescent="0.25">
      <c r="A7755" s="1">
        <v>0.678344666957855</v>
      </c>
      <c r="B7755" s="1">
        <v>0.85264611244201605</v>
      </c>
      <c r="C7755" s="1">
        <v>1.9358379840850799</v>
      </c>
    </row>
    <row r="7756" spans="1:3" x14ac:dyDescent="0.25">
      <c r="A7756" s="1">
        <v>0.67849832773208596</v>
      </c>
      <c r="B7756" s="1">
        <v>0.85323065519332797</v>
      </c>
      <c r="C7756" s="1">
        <v>1.92613053321838</v>
      </c>
    </row>
    <row r="7757" spans="1:3" x14ac:dyDescent="0.25">
      <c r="A7757" s="1">
        <v>0.68168962001800504</v>
      </c>
      <c r="B7757" s="1">
        <v>0.85366845130920399</v>
      </c>
      <c r="C7757" s="1">
        <v>1.9249968528747501</v>
      </c>
    </row>
    <row r="7758" spans="1:3" x14ac:dyDescent="0.25">
      <c r="A7758" s="1">
        <v>0.690915286540985</v>
      </c>
      <c r="B7758" s="1">
        <v>0.85283219814300504</v>
      </c>
      <c r="C7758" s="1">
        <v>1.9320995807647701</v>
      </c>
    </row>
    <row r="7759" spans="1:3" x14ac:dyDescent="0.25">
      <c r="A7759" s="1">
        <v>0.68527132272720304</v>
      </c>
      <c r="B7759" s="1">
        <v>0.85338807106018</v>
      </c>
      <c r="C7759" s="1">
        <v>1.9347169399261399</v>
      </c>
    </row>
    <row r="7760" spans="1:3" x14ac:dyDescent="0.25">
      <c r="A7760" s="1">
        <v>0.69206798076629605</v>
      </c>
      <c r="B7760" s="1">
        <v>0.85399627685546797</v>
      </c>
      <c r="C7760" s="1">
        <v>1.9272816181182799</v>
      </c>
    </row>
    <row r="7761" spans="1:3" x14ac:dyDescent="0.25">
      <c r="A7761" s="1">
        <v>0.68378120660781805</v>
      </c>
      <c r="B7761" s="1">
        <v>0.85271334648132302</v>
      </c>
      <c r="C7761" s="1">
        <v>1.9344007968902499</v>
      </c>
    </row>
    <row r="7762" spans="1:3" x14ac:dyDescent="0.25">
      <c r="A7762" s="1">
        <v>0.68493360280990601</v>
      </c>
      <c r="B7762" s="1">
        <v>0.85373914241790705</v>
      </c>
      <c r="C7762" s="1">
        <v>1.93266081809997</v>
      </c>
    </row>
    <row r="7763" spans="1:3" x14ac:dyDescent="0.25">
      <c r="A7763" s="1">
        <v>0.68535411357879605</v>
      </c>
      <c r="B7763" s="1">
        <v>0.85343289375305098</v>
      </c>
      <c r="C7763" s="1">
        <v>1.9320485591888401</v>
      </c>
    </row>
    <row r="7764" spans="1:3" x14ac:dyDescent="0.25">
      <c r="A7764" s="1">
        <v>0.69050687551498402</v>
      </c>
      <c r="B7764" s="1">
        <v>0.85328483581542902</v>
      </c>
      <c r="C7764" s="1">
        <v>1.9334800243377599</v>
      </c>
    </row>
    <row r="7765" spans="1:3" x14ac:dyDescent="0.25">
      <c r="A7765" s="1">
        <v>0.68014359474182096</v>
      </c>
      <c r="B7765" s="1">
        <v>0.85355192422866799</v>
      </c>
      <c r="C7765" s="1">
        <v>1.9266774654388401</v>
      </c>
    </row>
    <row r="7766" spans="1:3" x14ac:dyDescent="0.25">
      <c r="A7766" s="1">
        <v>0.69030785560607899</v>
      </c>
      <c r="B7766" s="1">
        <v>0.85336184501647905</v>
      </c>
      <c r="C7766" s="1">
        <v>1.92838382720947</v>
      </c>
    </row>
    <row r="7767" spans="1:3" x14ac:dyDescent="0.25">
      <c r="A7767" s="1">
        <v>0.68580085039138705</v>
      </c>
      <c r="B7767" s="1">
        <v>0.853127121925354</v>
      </c>
      <c r="C7767" s="1">
        <v>1.92433857917785</v>
      </c>
    </row>
    <row r="7768" spans="1:3" x14ac:dyDescent="0.25">
      <c r="A7768" s="1">
        <v>0.68665713071823098</v>
      </c>
      <c r="B7768" s="1">
        <v>0.85339879989624001</v>
      </c>
      <c r="C7768" s="1">
        <v>1.9267048835754299</v>
      </c>
    </row>
    <row r="7769" spans="1:3" x14ac:dyDescent="0.25">
      <c r="A7769" s="1">
        <v>0.68477255105972201</v>
      </c>
      <c r="B7769" s="1">
        <v>0.85316908359527499</v>
      </c>
      <c r="C7769" s="1">
        <v>1.92680120468139</v>
      </c>
    </row>
    <row r="7770" spans="1:3" x14ac:dyDescent="0.25">
      <c r="A7770" s="1">
        <v>0.68178290128707797</v>
      </c>
      <c r="B7770" s="1">
        <v>0.85321390628814597</v>
      </c>
      <c r="C7770" s="1">
        <v>1.9231865406036299</v>
      </c>
    </row>
    <row r="7771" spans="1:3" x14ac:dyDescent="0.25">
      <c r="A7771" s="1">
        <v>0.67741411924362105</v>
      </c>
      <c r="B7771" s="1">
        <v>0.85329258441925004</v>
      </c>
      <c r="C7771" s="1">
        <v>1.927090883255</v>
      </c>
    </row>
    <row r="7772" spans="1:3" x14ac:dyDescent="0.25">
      <c r="A7772" s="1">
        <v>0.67247164249420099</v>
      </c>
      <c r="B7772" s="1">
        <v>0.85322618484497004</v>
      </c>
      <c r="C7772" s="1">
        <v>1.9214179515838601</v>
      </c>
    </row>
    <row r="7773" spans="1:3" x14ac:dyDescent="0.25">
      <c r="A7773" s="1">
        <v>0.66664946079254095</v>
      </c>
      <c r="B7773" s="1">
        <v>0.85321462154388406</v>
      </c>
      <c r="C7773" s="1">
        <v>1.9267418384552</v>
      </c>
    </row>
    <row r="7774" spans="1:3" x14ac:dyDescent="0.25">
      <c r="A7774" s="1">
        <v>0.66889321804046598</v>
      </c>
      <c r="B7774" s="1">
        <v>0.85298681259155196</v>
      </c>
      <c r="C7774" s="1">
        <v>1.9281935691833401</v>
      </c>
    </row>
    <row r="7775" spans="1:3" x14ac:dyDescent="0.25">
      <c r="A7775" s="1">
        <v>0.67954462766647294</v>
      </c>
      <c r="B7775" s="1">
        <v>0.85341811180114702</v>
      </c>
      <c r="C7775" s="1">
        <v>1.9186930656433101</v>
      </c>
    </row>
    <row r="7776" spans="1:3" x14ac:dyDescent="0.25">
      <c r="A7776" s="1">
        <v>0.67271882295608498</v>
      </c>
      <c r="B7776" s="1">
        <v>0.85441303253173795</v>
      </c>
      <c r="C7776" s="1">
        <v>1.91790223121643</v>
      </c>
    </row>
    <row r="7777" spans="1:3" x14ac:dyDescent="0.25">
      <c r="A7777" s="1">
        <v>0.67562222480773904</v>
      </c>
      <c r="B7777" s="1">
        <v>0.85463982820510798</v>
      </c>
      <c r="C7777" s="1">
        <v>1.9282369613647401</v>
      </c>
    </row>
    <row r="7778" spans="1:3" x14ac:dyDescent="0.25">
      <c r="A7778" s="1">
        <v>0.68054980039596502</v>
      </c>
      <c r="B7778" s="1">
        <v>0.85473549365997303</v>
      </c>
      <c r="C7778" s="1">
        <v>1.9310538768768299</v>
      </c>
    </row>
    <row r="7779" spans="1:3" x14ac:dyDescent="0.25">
      <c r="A7779" s="1">
        <v>0.67731404304504295</v>
      </c>
      <c r="B7779" s="1">
        <v>0.85513627529144198</v>
      </c>
      <c r="C7779" s="1">
        <v>1.9446096420287999</v>
      </c>
    </row>
    <row r="7780" spans="1:3" x14ac:dyDescent="0.25">
      <c r="A7780" s="1">
        <v>0.68458378314971902</v>
      </c>
      <c r="B7780" s="1">
        <v>0.85473823547363204</v>
      </c>
      <c r="C7780" s="1">
        <v>1.94719266891479</v>
      </c>
    </row>
    <row r="7781" spans="1:3" x14ac:dyDescent="0.25">
      <c r="A7781" s="1">
        <v>0.67820078134536699</v>
      </c>
      <c r="B7781" s="1">
        <v>0.85496395826339699</v>
      </c>
      <c r="C7781" s="1">
        <v>1.9420707225799501</v>
      </c>
    </row>
    <row r="7782" spans="1:3" x14ac:dyDescent="0.25">
      <c r="A7782" s="1">
        <v>0.68415403366088801</v>
      </c>
      <c r="B7782" s="1">
        <v>0.85471391677856401</v>
      </c>
      <c r="C7782" s="1">
        <v>1.9472906589507999</v>
      </c>
    </row>
    <row r="7783" spans="1:3" x14ac:dyDescent="0.25">
      <c r="A7783" s="1">
        <v>0.68591451644897405</v>
      </c>
      <c r="B7783" s="1">
        <v>0.85496032238006503</v>
      </c>
      <c r="C7783" s="1">
        <v>1.9486622810363701</v>
      </c>
    </row>
    <row r="7784" spans="1:3" x14ac:dyDescent="0.25">
      <c r="A7784" s="1">
        <v>0.67367225885391202</v>
      </c>
      <c r="B7784" s="1">
        <v>0.85467362403869596</v>
      </c>
      <c r="C7784" s="1">
        <v>1.94952845573425</v>
      </c>
    </row>
    <row r="7785" spans="1:3" x14ac:dyDescent="0.25">
      <c r="A7785" s="1">
        <v>0.675492703914642</v>
      </c>
      <c r="B7785" s="1">
        <v>0.85487931966781605</v>
      </c>
      <c r="C7785" s="1">
        <v>1.9395463466644201</v>
      </c>
    </row>
    <row r="7786" spans="1:3" x14ac:dyDescent="0.25">
      <c r="A7786" s="1">
        <v>0.66925907135009699</v>
      </c>
      <c r="B7786" s="1">
        <v>0.85450577735900801</v>
      </c>
      <c r="C7786" s="1">
        <v>1.93392205238342</v>
      </c>
    </row>
    <row r="7787" spans="1:3" x14ac:dyDescent="0.25">
      <c r="A7787" s="1">
        <v>0.66074621677398604</v>
      </c>
      <c r="B7787" s="1">
        <v>0.85458993911743097</v>
      </c>
      <c r="C7787" s="1">
        <v>1.9317657947540201</v>
      </c>
    </row>
    <row r="7788" spans="1:3" x14ac:dyDescent="0.25">
      <c r="A7788" s="1">
        <v>0.66126441955566395</v>
      </c>
      <c r="B7788" s="1">
        <v>0.85449439287185602</v>
      </c>
      <c r="C7788" s="1">
        <v>1.9310445785522401</v>
      </c>
    </row>
    <row r="7789" spans="1:3" x14ac:dyDescent="0.25">
      <c r="A7789" s="1">
        <v>0.661091268062591</v>
      </c>
      <c r="B7789" s="1">
        <v>0.854475617408752</v>
      </c>
      <c r="C7789" s="1">
        <v>1.9261295795440601</v>
      </c>
    </row>
    <row r="7790" spans="1:3" x14ac:dyDescent="0.25">
      <c r="A7790" s="1">
        <v>0.654615819454193</v>
      </c>
      <c r="B7790" s="1">
        <v>0.85378062725067105</v>
      </c>
      <c r="C7790" s="1">
        <v>1.92797231674194</v>
      </c>
    </row>
    <row r="7791" spans="1:3" x14ac:dyDescent="0.25">
      <c r="A7791" s="1">
        <v>0.65267175436019798</v>
      </c>
      <c r="B7791" s="1">
        <v>0.85376280546188299</v>
      </c>
      <c r="C7791" s="1">
        <v>1.9258112907409599</v>
      </c>
    </row>
    <row r="7792" spans="1:3" x14ac:dyDescent="0.25">
      <c r="A7792" s="1">
        <v>0.64972704648971502</v>
      </c>
      <c r="B7792" s="1">
        <v>0.853257715702056</v>
      </c>
      <c r="C7792" s="1">
        <v>1.92714548110961</v>
      </c>
    </row>
    <row r="7793" spans="1:3" x14ac:dyDescent="0.25">
      <c r="A7793" s="1">
        <v>0.64592540264129605</v>
      </c>
      <c r="B7793" s="1">
        <v>0.85381788015365601</v>
      </c>
      <c r="C7793" s="1">
        <v>1.9205355644226001</v>
      </c>
    </row>
    <row r="7794" spans="1:3" x14ac:dyDescent="0.25">
      <c r="A7794" s="1">
        <v>0.64219903945922796</v>
      </c>
      <c r="B7794" s="1">
        <v>0.853565692901611</v>
      </c>
      <c r="C7794" s="1">
        <v>1.9213075637817301</v>
      </c>
    </row>
    <row r="7795" spans="1:3" x14ac:dyDescent="0.25">
      <c r="A7795" s="1">
        <v>0.64468258619308405</v>
      </c>
      <c r="B7795" s="1">
        <v>0.85381317138671797</v>
      </c>
      <c r="C7795" s="1">
        <v>1.92087721824645</v>
      </c>
    </row>
    <row r="7796" spans="1:3" x14ac:dyDescent="0.25">
      <c r="A7796" s="1">
        <v>0.63975018262863104</v>
      </c>
      <c r="B7796" s="1">
        <v>0.85371154546737604</v>
      </c>
      <c r="C7796" s="1">
        <v>1.9221596717834399</v>
      </c>
    </row>
    <row r="7797" spans="1:3" x14ac:dyDescent="0.25">
      <c r="A7797" s="1">
        <v>0.64734810590743996</v>
      </c>
      <c r="B7797" s="1">
        <v>0.85422348976135198</v>
      </c>
      <c r="C7797" s="1">
        <v>1.9224655628204299</v>
      </c>
    </row>
    <row r="7798" spans="1:3" x14ac:dyDescent="0.25">
      <c r="A7798" s="1">
        <v>0.649436235427856</v>
      </c>
      <c r="B7798" s="1">
        <v>0.85433793067932096</v>
      </c>
      <c r="C7798" s="1">
        <v>1.9305391311645499</v>
      </c>
    </row>
    <row r="7799" spans="1:3" x14ac:dyDescent="0.25">
      <c r="A7799" s="1">
        <v>0.64772194623947099</v>
      </c>
      <c r="B7799" s="1">
        <v>0.85524487495422297</v>
      </c>
      <c r="C7799" s="1">
        <v>1.93201184272766</v>
      </c>
    </row>
    <row r="7800" spans="1:3" x14ac:dyDescent="0.25">
      <c r="A7800" s="1">
        <v>0.64688688516616799</v>
      </c>
      <c r="B7800" s="1">
        <v>0.85569858551025302</v>
      </c>
      <c r="C7800" s="1">
        <v>1.92543625831604</v>
      </c>
    </row>
    <row r="7801" spans="1:3" x14ac:dyDescent="0.25">
      <c r="A7801" s="1">
        <v>0.65221214294433505</v>
      </c>
      <c r="B7801" s="1">
        <v>0.85560017824172896</v>
      </c>
      <c r="C7801" s="1">
        <v>1.9267201423645</v>
      </c>
    </row>
    <row r="7802" spans="1:3" x14ac:dyDescent="0.25">
      <c r="A7802" s="1">
        <v>0.64909642934799106</v>
      </c>
      <c r="B7802" s="1">
        <v>0.85563647747039695</v>
      </c>
      <c r="C7802" s="1">
        <v>1.9333980083465501</v>
      </c>
    </row>
    <row r="7803" spans="1:3" x14ac:dyDescent="0.25">
      <c r="A7803" s="1">
        <v>0.651455998420715</v>
      </c>
      <c r="B7803" s="1">
        <v>0.85529762506484897</v>
      </c>
      <c r="C7803" s="1">
        <v>1.93876433372497</v>
      </c>
    </row>
    <row r="7804" spans="1:3" x14ac:dyDescent="0.25">
      <c r="A7804" s="1">
        <v>0.65182155370712203</v>
      </c>
      <c r="B7804" s="1">
        <v>0.85542511940002397</v>
      </c>
      <c r="C7804" s="1">
        <v>1.94307088851928</v>
      </c>
    </row>
    <row r="7805" spans="1:3" x14ac:dyDescent="0.25">
      <c r="A7805" s="1">
        <v>0.64838773012161199</v>
      </c>
      <c r="B7805" s="1">
        <v>0.85526323318481401</v>
      </c>
      <c r="C7805" s="1">
        <v>1.9514687061309799</v>
      </c>
    </row>
    <row r="7806" spans="1:3" x14ac:dyDescent="0.25">
      <c r="A7806" s="1">
        <v>0.64687985181808405</v>
      </c>
      <c r="B7806" s="1">
        <v>0.855083227157592</v>
      </c>
      <c r="C7806" s="1">
        <v>1.9533200263977</v>
      </c>
    </row>
    <row r="7807" spans="1:3" x14ac:dyDescent="0.25">
      <c r="A7807" s="1">
        <v>0.64395284652709905</v>
      </c>
      <c r="B7807" s="1">
        <v>0.85531473159789995</v>
      </c>
      <c r="C7807" s="1">
        <v>1.9504871368408201</v>
      </c>
    </row>
    <row r="7808" spans="1:3" x14ac:dyDescent="0.25">
      <c r="A7808" s="1">
        <v>0.64142638444900502</v>
      </c>
      <c r="B7808" s="1">
        <v>0.85499364137649503</v>
      </c>
      <c r="C7808" s="1">
        <v>1.94235610961914</v>
      </c>
    </row>
    <row r="7809" spans="1:3" x14ac:dyDescent="0.25">
      <c r="A7809" s="1">
        <v>0.636457979679107</v>
      </c>
      <c r="B7809" s="1">
        <v>0.85519540309905995</v>
      </c>
      <c r="C7809" s="1">
        <v>1.9345717430114699</v>
      </c>
    </row>
    <row r="7810" spans="1:3" x14ac:dyDescent="0.25">
      <c r="A7810" s="1">
        <v>0.63018065690994196</v>
      </c>
      <c r="B7810" s="1">
        <v>0.85483443737029996</v>
      </c>
      <c r="C7810" s="1">
        <v>1.92563104629516</v>
      </c>
    </row>
    <row r="7811" spans="1:3" x14ac:dyDescent="0.25">
      <c r="A7811" s="1">
        <v>0.628714859485626</v>
      </c>
      <c r="B7811" s="1">
        <v>0.85492885112762396</v>
      </c>
      <c r="C7811" s="1">
        <v>1.92560863494873</v>
      </c>
    </row>
    <row r="7812" spans="1:3" x14ac:dyDescent="0.25">
      <c r="A7812" s="1">
        <v>0.62895202636718694</v>
      </c>
      <c r="B7812" s="1">
        <v>0.85521435737609797</v>
      </c>
      <c r="C7812" s="1">
        <v>1.9241638183593699</v>
      </c>
    </row>
    <row r="7813" spans="1:3" x14ac:dyDescent="0.25">
      <c r="A7813" s="1">
        <v>0.628437280654907</v>
      </c>
      <c r="B7813" s="1">
        <v>0.85551369190215998</v>
      </c>
      <c r="C7813" s="1">
        <v>1.9254219532012899</v>
      </c>
    </row>
    <row r="7814" spans="1:3" x14ac:dyDescent="0.25">
      <c r="A7814" s="1">
        <v>0.62057197093963601</v>
      </c>
      <c r="B7814" s="1">
        <v>0.854922294616699</v>
      </c>
      <c r="C7814" s="1">
        <v>1.9250736236572199</v>
      </c>
    </row>
    <row r="7815" spans="1:3" x14ac:dyDescent="0.25">
      <c r="A7815" s="1">
        <v>0.62115508317947299</v>
      </c>
      <c r="B7815" s="1">
        <v>0.85475265979766801</v>
      </c>
      <c r="C7815" s="1">
        <v>1.9235434532165501</v>
      </c>
    </row>
    <row r="7816" spans="1:3" x14ac:dyDescent="0.25">
      <c r="A7816" s="1">
        <v>0.62292844057083097</v>
      </c>
      <c r="B7816" s="1">
        <v>0.85464394092559803</v>
      </c>
      <c r="C7816" s="1">
        <v>1.92091941833496</v>
      </c>
    </row>
    <row r="7817" spans="1:3" x14ac:dyDescent="0.25">
      <c r="A7817" s="1">
        <v>0.62246412038803101</v>
      </c>
      <c r="B7817" s="1">
        <v>0.85476177930831898</v>
      </c>
      <c r="C7817" s="1">
        <v>1.9210410118103001</v>
      </c>
    </row>
    <row r="7818" spans="1:3" x14ac:dyDescent="0.25">
      <c r="A7818" s="1">
        <v>0.618261218070983</v>
      </c>
      <c r="B7818" s="1">
        <v>0.85460752248764005</v>
      </c>
      <c r="C7818" s="1">
        <v>1.91541123390197</v>
      </c>
    </row>
    <row r="7819" spans="1:3" x14ac:dyDescent="0.25">
      <c r="A7819" s="1">
        <v>0.61990827322006203</v>
      </c>
      <c r="B7819" s="1">
        <v>0.85488867759704501</v>
      </c>
      <c r="C7819" s="1">
        <v>1.9178564548492401</v>
      </c>
    </row>
    <row r="7820" spans="1:3" x14ac:dyDescent="0.25">
      <c r="A7820" s="1">
        <v>0.61277282238006503</v>
      </c>
      <c r="B7820" s="1">
        <v>0.85453730821609397</v>
      </c>
      <c r="C7820" s="1">
        <v>1.9165959358215301</v>
      </c>
    </row>
    <row r="7821" spans="1:3" x14ac:dyDescent="0.25">
      <c r="A7821" s="1">
        <v>0.61391711235046298</v>
      </c>
      <c r="B7821" s="1">
        <v>0.85468703508376997</v>
      </c>
      <c r="C7821" s="1">
        <v>1.9242904186248699</v>
      </c>
    </row>
    <row r="7822" spans="1:3" x14ac:dyDescent="0.25">
      <c r="A7822" s="1">
        <v>0.613480925559997</v>
      </c>
      <c r="B7822" s="1">
        <v>0.85438990592956499</v>
      </c>
      <c r="C7822" s="1">
        <v>1.9226708412170399</v>
      </c>
    </row>
    <row r="7823" spans="1:3" x14ac:dyDescent="0.25">
      <c r="A7823" s="1">
        <v>0.61211651563644398</v>
      </c>
      <c r="B7823" s="1">
        <v>0.85501444339752097</v>
      </c>
      <c r="C7823" s="1">
        <v>1.9292395114898599</v>
      </c>
    </row>
    <row r="7824" spans="1:3" x14ac:dyDescent="0.25">
      <c r="A7824" s="1">
        <v>0.60878151655197099</v>
      </c>
      <c r="B7824" s="1">
        <v>0.85435032844543402</v>
      </c>
      <c r="C7824" s="1">
        <v>1.92758417129516</v>
      </c>
    </row>
    <row r="7825" spans="1:3" x14ac:dyDescent="0.25">
      <c r="A7825" s="1">
        <v>0.60630857944488503</v>
      </c>
      <c r="B7825" s="1">
        <v>0.85504370927810602</v>
      </c>
      <c r="C7825" s="1">
        <v>1.9312281608581501</v>
      </c>
    </row>
    <row r="7826" spans="1:3" x14ac:dyDescent="0.25">
      <c r="A7826" s="1">
        <v>0.60485190153121904</v>
      </c>
      <c r="B7826" s="1">
        <v>0.85473525524139404</v>
      </c>
      <c r="C7826" s="1">
        <v>1.92542743682861</v>
      </c>
    </row>
    <row r="7827" spans="1:3" x14ac:dyDescent="0.25">
      <c r="A7827" s="1">
        <v>0.60187661647796598</v>
      </c>
      <c r="B7827" s="1">
        <v>0.85529088973999001</v>
      </c>
      <c r="C7827" s="1">
        <v>1.9293584823608301</v>
      </c>
    </row>
    <row r="7828" spans="1:3" x14ac:dyDescent="0.25">
      <c r="A7828" s="1">
        <v>0.60289245843887296</v>
      </c>
      <c r="B7828" s="1">
        <v>0.85500198602676303</v>
      </c>
      <c r="C7828" s="1">
        <v>1.92431545257568</v>
      </c>
    </row>
    <row r="7829" spans="1:3" x14ac:dyDescent="0.25">
      <c r="A7829" s="1">
        <v>0.60145336389541604</v>
      </c>
      <c r="B7829" s="1">
        <v>0.85543292760848899</v>
      </c>
      <c r="C7829" s="1">
        <v>1.9266655445098799</v>
      </c>
    </row>
    <row r="7830" spans="1:3" x14ac:dyDescent="0.25">
      <c r="A7830" s="1">
        <v>0.60570424795150701</v>
      </c>
      <c r="B7830" s="1">
        <v>0.85485196113586404</v>
      </c>
      <c r="C7830" s="1">
        <v>1.9197704792022701</v>
      </c>
    </row>
    <row r="7831" spans="1:3" x14ac:dyDescent="0.25">
      <c r="A7831" s="1">
        <v>0.60242545604705799</v>
      </c>
      <c r="B7831" s="1">
        <v>0.855119168758392</v>
      </c>
      <c r="C7831" s="1">
        <v>1.9231598377227701</v>
      </c>
    </row>
    <row r="7832" spans="1:3" x14ac:dyDescent="0.25">
      <c r="A7832" s="1">
        <v>0.60360336303710904</v>
      </c>
      <c r="B7832" s="1">
        <v>0.85495483875274603</v>
      </c>
      <c r="C7832" s="1">
        <v>1.9213445186614899</v>
      </c>
    </row>
    <row r="7833" spans="1:3" x14ac:dyDescent="0.25">
      <c r="A7833" s="1">
        <v>-0.813407123088836</v>
      </c>
      <c r="B7833" s="1">
        <v>0.86981892585754295</v>
      </c>
      <c r="C7833" s="1">
        <v>1.83812928199768</v>
      </c>
    </row>
    <row r="7834" spans="1:3" x14ac:dyDescent="0.25">
      <c r="A7834" s="1">
        <v>-0.81637072563171298</v>
      </c>
      <c r="B7834" s="1">
        <v>0.86950337886810303</v>
      </c>
      <c r="C7834" s="1">
        <v>1.8375656604766799</v>
      </c>
    </row>
    <row r="7835" spans="1:3" x14ac:dyDescent="0.25">
      <c r="A7835" s="1">
        <v>-0.812094867229461</v>
      </c>
      <c r="B7835" s="1">
        <v>0.86968898773193304</v>
      </c>
      <c r="C7835" s="1">
        <v>1.8355696201324401</v>
      </c>
    </row>
    <row r="7836" spans="1:3" x14ac:dyDescent="0.25">
      <c r="A7836" s="1">
        <v>-0.81733208894729603</v>
      </c>
      <c r="B7836" s="1">
        <v>0.869501292705535</v>
      </c>
      <c r="C7836" s="1">
        <v>1.83895063400268</v>
      </c>
    </row>
    <row r="7837" spans="1:3" x14ac:dyDescent="0.25">
      <c r="A7837" s="1">
        <v>-0.81030642986297596</v>
      </c>
      <c r="B7837" s="1">
        <v>0.86911088228225697</v>
      </c>
      <c r="C7837" s="1">
        <v>1.8343117237091</v>
      </c>
    </row>
    <row r="7838" spans="1:3" x14ac:dyDescent="0.25">
      <c r="A7838" s="1">
        <v>-0.81694549322128196</v>
      </c>
      <c r="B7838" s="1">
        <v>0.86955714225768999</v>
      </c>
      <c r="C7838" s="1">
        <v>1.8379259109496999</v>
      </c>
    </row>
    <row r="7839" spans="1:3" x14ac:dyDescent="0.25">
      <c r="A7839" s="1">
        <v>-0.81071031093597401</v>
      </c>
      <c r="B7839" s="1">
        <v>0.86966800689697199</v>
      </c>
      <c r="C7839" s="1">
        <v>1.83727049827575</v>
      </c>
    </row>
    <row r="7840" spans="1:3" x14ac:dyDescent="0.25">
      <c r="A7840" s="1">
        <v>-0.81492865085601796</v>
      </c>
      <c r="B7840" s="1">
        <v>0.86945056915283203</v>
      </c>
      <c r="C7840" s="1">
        <v>1.8380992412567101</v>
      </c>
    </row>
    <row r="7841" spans="1:3" x14ac:dyDescent="0.25">
      <c r="A7841" s="1">
        <v>-0.81625342369079501</v>
      </c>
      <c r="B7841" s="1">
        <v>0.86985731124877896</v>
      </c>
      <c r="C7841" s="1">
        <v>1.8383240699768</v>
      </c>
    </row>
    <row r="7842" spans="1:3" x14ac:dyDescent="0.25">
      <c r="A7842" s="1">
        <v>-0.81710404157638505</v>
      </c>
      <c r="B7842" s="1">
        <v>0.86986076831817605</v>
      </c>
      <c r="C7842" s="1">
        <v>1.8367173671722401</v>
      </c>
    </row>
    <row r="7843" spans="1:3" x14ac:dyDescent="0.25">
      <c r="A7843" s="1">
        <v>-0.81543582677841098</v>
      </c>
      <c r="B7843" s="1">
        <v>0.87003362178802401</v>
      </c>
      <c r="C7843" s="1">
        <v>1.83859515190124</v>
      </c>
    </row>
    <row r="7844" spans="1:3" x14ac:dyDescent="0.25">
      <c r="A7844" s="1">
        <v>-0.81595838069915705</v>
      </c>
      <c r="B7844" s="1">
        <v>0.86975127458572299</v>
      </c>
      <c r="C7844" s="1">
        <v>1.8375115394592201</v>
      </c>
    </row>
    <row r="7845" spans="1:3" x14ac:dyDescent="0.25">
      <c r="A7845" s="1">
        <v>-0.81681865453720004</v>
      </c>
      <c r="B7845" s="1">
        <v>0.86972308158874501</v>
      </c>
      <c r="C7845" s="1">
        <v>1.84104180335998</v>
      </c>
    </row>
    <row r="7846" spans="1:3" x14ac:dyDescent="0.25">
      <c r="A7846" s="1">
        <v>-0.81684136390686002</v>
      </c>
      <c r="B7846" s="1">
        <v>0.86978483200073198</v>
      </c>
      <c r="C7846" s="1">
        <v>1.8375842571258501</v>
      </c>
    </row>
    <row r="7847" spans="1:3" x14ac:dyDescent="0.25">
      <c r="A7847" s="1">
        <v>-0.81777328252792303</v>
      </c>
      <c r="B7847" s="1">
        <v>0.86916399002075095</v>
      </c>
      <c r="C7847" s="1">
        <v>1.8429360389709399</v>
      </c>
    </row>
    <row r="7848" spans="1:3" x14ac:dyDescent="0.25">
      <c r="A7848" s="1">
        <v>-0.820736944675445</v>
      </c>
      <c r="B7848" s="1">
        <v>0.86930012702941795</v>
      </c>
      <c r="C7848" s="1">
        <v>1.8476521968841499</v>
      </c>
    </row>
    <row r="7849" spans="1:3" x14ac:dyDescent="0.25">
      <c r="A7849" s="1">
        <v>-0.82098740339279097</v>
      </c>
      <c r="B7849" s="1">
        <v>0.869334757328033</v>
      </c>
      <c r="C7849" s="1">
        <v>1.8460876941680899</v>
      </c>
    </row>
    <row r="7850" spans="1:3" x14ac:dyDescent="0.25">
      <c r="A7850" s="1">
        <v>-0.82677036523818903</v>
      </c>
      <c r="B7850" s="1">
        <v>0.86962485313415505</v>
      </c>
      <c r="C7850" s="1">
        <v>1.8463284969329801</v>
      </c>
    </row>
    <row r="7851" spans="1:3" x14ac:dyDescent="0.25">
      <c r="A7851" s="1">
        <v>-0.82381886243820102</v>
      </c>
      <c r="B7851" s="1">
        <v>0.86977076530456499</v>
      </c>
      <c r="C7851" s="1">
        <v>1.84690117835998</v>
      </c>
    </row>
    <row r="7852" spans="1:3" x14ac:dyDescent="0.25">
      <c r="A7852" s="1">
        <v>-0.82682156562805098</v>
      </c>
      <c r="B7852" s="1">
        <v>0.869814872741699</v>
      </c>
      <c r="C7852" s="1">
        <v>1.8487010002136199</v>
      </c>
    </row>
    <row r="7853" spans="1:3" x14ac:dyDescent="0.25">
      <c r="A7853" s="1">
        <v>-0.83092647790908802</v>
      </c>
      <c r="B7853" s="1">
        <v>0.86958599090576105</v>
      </c>
      <c r="C7853" s="1">
        <v>1.85438060760498</v>
      </c>
    </row>
    <row r="7854" spans="1:3" x14ac:dyDescent="0.25">
      <c r="A7854" s="1">
        <v>-0.83220368623733498</v>
      </c>
      <c r="B7854" s="1">
        <v>0.86994290351867598</v>
      </c>
      <c r="C7854" s="1">
        <v>1.8517754077911299</v>
      </c>
    </row>
    <row r="7855" spans="1:3" x14ac:dyDescent="0.25">
      <c r="A7855" s="1">
        <v>-0.83344823122024503</v>
      </c>
      <c r="B7855" s="1">
        <v>0.86988359689712502</v>
      </c>
      <c r="C7855" s="1">
        <v>1.8527126312255799</v>
      </c>
    </row>
    <row r="7856" spans="1:3" x14ac:dyDescent="0.25">
      <c r="A7856" s="1">
        <v>-0.83345419168472201</v>
      </c>
      <c r="B7856" s="1">
        <v>0.86998224258422796</v>
      </c>
      <c r="C7856" s="1">
        <v>1.85437583923339</v>
      </c>
    </row>
    <row r="7857" spans="1:3" x14ac:dyDescent="0.25">
      <c r="A7857" s="1">
        <v>-0.83476489782333296</v>
      </c>
      <c r="B7857" s="1">
        <v>0.87022244930267301</v>
      </c>
      <c r="C7857" s="1">
        <v>1.8508536815643299</v>
      </c>
    </row>
    <row r="7858" spans="1:3" x14ac:dyDescent="0.25">
      <c r="A7858" s="1">
        <v>-0.83563536405563299</v>
      </c>
      <c r="B7858" s="1">
        <v>0.87028455734252896</v>
      </c>
      <c r="C7858" s="1">
        <v>1.85528516769409</v>
      </c>
    </row>
    <row r="7859" spans="1:3" x14ac:dyDescent="0.25">
      <c r="A7859" s="1">
        <v>-0.84185212850570601</v>
      </c>
      <c r="B7859" s="1">
        <v>0.86999976634979204</v>
      </c>
      <c r="C7859" s="1">
        <v>1.8560988903045601</v>
      </c>
    </row>
    <row r="7860" spans="1:3" x14ac:dyDescent="0.25">
      <c r="A7860" s="1">
        <v>-0.84542876482009799</v>
      </c>
      <c r="B7860" s="1">
        <v>0.87035357952117898</v>
      </c>
      <c r="C7860" s="1">
        <v>1.85766673088073</v>
      </c>
    </row>
    <row r="7861" spans="1:3" x14ac:dyDescent="0.25">
      <c r="A7861" s="1">
        <v>-0.84340292215347201</v>
      </c>
      <c r="B7861" s="1">
        <v>0.87041306495666504</v>
      </c>
      <c r="C7861" s="1">
        <v>1.85390853881835</v>
      </c>
    </row>
    <row r="7862" spans="1:3" x14ac:dyDescent="0.25">
      <c r="A7862" s="1">
        <v>-0.84956598281860296</v>
      </c>
      <c r="B7862" s="1">
        <v>0.87017178535461404</v>
      </c>
      <c r="C7862" s="1">
        <v>1.8557269573211601</v>
      </c>
    </row>
    <row r="7863" spans="1:3" x14ac:dyDescent="0.25">
      <c r="A7863" s="1">
        <v>-0.847858667373657</v>
      </c>
      <c r="B7863" s="1">
        <v>0.86962378025054898</v>
      </c>
      <c r="C7863" s="1">
        <v>1.8545269966125399</v>
      </c>
    </row>
    <row r="7864" spans="1:3" x14ac:dyDescent="0.25">
      <c r="A7864" s="1">
        <v>-0.84926456212997403</v>
      </c>
      <c r="B7864" s="1">
        <v>0.87007701396942105</v>
      </c>
      <c r="C7864" s="1">
        <v>1.8547828197479199</v>
      </c>
    </row>
    <row r="7865" spans="1:3" x14ac:dyDescent="0.25">
      <c r="A7865" s="1">
        <v>-0.84996420145034701</v>
      </c>
      <c r="B7865" s="1">
        <v>0.87040227651596003</v>
      </c>
      <c r="C7865" s="1">
        <v>1.8575439453125</v>
      </c>
    </row>
    <row r="7866" spans="1:3" x14ac:dyDescent="0.25">
      <c r="A7866" s="1">
        <v>-0.85302776098251298</v>
      </c>
      <c r="B7866" s="1">
        <v>0.870178341865539</v>
      </c>
      <c r="C7866" s="1">
        <v>1.8555002212524401</v>
      </c>
    </row>
    <row r="7867" spans="1:3" x14ac:dyDescent="0.25">
      <c r="A7867" s="1">
        <v>-0.85157936811447099</v>
      </c>
      <c r="B7867" s="1">
        <v>0.86996561288833596</v>
      </c>
      <c r="C7867" s="1">
        <v>1.85420322418212</v>
      </c>
    </row>
    <row r="7868" spans="1:3" x14ac:dyDescent="0.25">
      <c r="A7868" s="1">
        <v>-0.85228359699249201</v>
      </c>
      <c r="B7868" s="1">
        <v>0.87000143527984597</v>
      </c>
      <c r="C7868" s="1">
        <v>1.8549900054931601</v>
      </c>
    </row>
    <row r="7869" spans="1:3" x14ac:dyDescent="0.25">
      <c r="A7869" s="1">
        <v>-0.847462117671966</v>
      </c>
      <c r="B7869" s="1">
        <v>0.869662284851074</v>
      </c>
      <c r="C7869" s="1">
        <v>1.8564167022705</v>
      </c>
    </row>
    <row r="7870" spans="1:3" x14ac:dyDescent="0.25">
      <c r="A7870" s="1">
        <v>-0.84975200891494695</v>
      </c>
      <c r="B7870" s="1">
        <v>0.87007045745849598</v>
      </c>
      <c r="C7870" s="1">
        <v>1.85398268699645</v>
      </c>
    </row>
    <row r="7871" spans="1:3" x14ac:dyDescent="0.25">
      <c r="A7871" s="1">
        <v>-0.84915637969970703</v>
      </c>
      <c r="B7871" s="1">
        <v>0.86984193325042702</v>
      </c>
      <c r="C7871" s="1">
        <v>1.85660648345947</v>
      </c>
    </row>
    <row r="7872" spans="1:3" x14ac:dyDescent="0.25">
      <c r="A7872" s="1">
        <v>-0.84791904687881403</v>
      </c>
      <c r="B7872" s="1">
        <v>0.86992508172988803</v>
      </c>
      <c r="C7872" s="1">
        <v>1.8509888648986801</v>
      </c>
    </row>
    <row r="7873" spans="1:3" x14ac:dyDescent="0.25">
      <c r="A7873" s="1">
        <v>-0.845125973224639</v>
      </c>
      <c r="B7873" s="1">
        <v>0.86972475051879805</v>
      </c>
      <c r="C7873" s="1">
        <v>1.85320401191711</v>
      </c>
    </row>
    <row r="7874" spans="1:3" x14ac:dyDescent="0.25">
      <c r="A7874" s="1">
        <v>-0.83957433700561501</v>
      </c>
      <c r="B7874" s="1">
        <v>0.86920833587646396</v>
      </c>
      <c r="C7874" s="1">
        <v>1.8497397899627599</v>
      </c>
    </row>
    <row r="7875" spans="1:3" x14ac:dyDescent="0.25">
      <c r="A7875" s="1">
        <v>-0.84368652105331399</v>
      </c>
      <c r="B7875" s="1">
        <v>0.87017452716827304</v>
      </c>
      <c r="C7875" s="1">
        <v>1.8503179550170801</v>
      </c>
    </row>
    <row r="7876" spans="1:3" x14ac:dyDescent="0.25">
      <c r="A7876" s="1">
        <v>-0.83431780338287298</v>
      </c>
      <c r="B7876" s="1">
        <v>0.87010484933853105</v>
      </c>
      <c r="C7876" s="1">
        <v>1.85099720954895</v>
      </c>
    </row>
    <row r="7877" spans="1:3" x14ac:dyDescent="0.25">
      <c r="A7877" s="1">
        <v>-0.84277290105819702</v>
      </c>
      <c r="B7877" s="1">
        <v>0.87053227424621504</v>
      </c>
      <c r="C7877" s="1">
        <v>1.8527350425720199</v>
      </c>
    </row>
    <row r="7878" spans="1:3" x14ac:dyDescent="0.25">
      <c r="A7878" s="1">
        <v>-0.83947968482971103</v>
      </c>
      <c r="B7878" s="1">
        <v>0.87052726745605402</v>
      </c>
      <c r="C7878" s="1">
        <v>1.8499057292938199</v>
      </c>
    </row>
    <row r="7879" spans="1:3" x14ac:dyDescent="0.25">
      <c r="A7879" s="1">
        <v>-0.851307332515716</v>
      </c>
      <c r="B7879" s="1">
        <v>0.87087607383728005</v>
      </c>
      <c r="C7879" s="1">
        <v>1.8601160049438401</v>
      </c>
    </row>
    <row r="7880" spans="1:3" x14ac:dyDescent="0.25">
      <c r="A7880" s="1">
        <v>-0.84537005424499501</v>
      </c>
      <c r="B7880" s="1">
        <v>0.87078833580017001</v>
      </c>
      <c r="C7880" s="1">
        <v>1.8544743061065601</v>
      </c>
    </row>
    <row r="7881" spans="1:3" x14ac:dyDescent="0.25">
      <c r="A7881" s="1">
        <v>-0.84964030981063798</v>
      </c>
      <c r="B7881" s="1">
        <v>0.87103104591369596</v>
      </c>
      <c r="C7881" s="1">
        <v>1.85746049880981</v>
      </c>
    </row>
    <row r="7882" spans="1:3" x14ac:dyDescent="0.25">
      <c r="A7882" s="1">
        <v>-0.84512650966644198</v>
      </c>
      <c r="B7882" s="1">
        <v>0.87112969160079901</v>
      </c>
      <c r="C7882" s="1">
        <v>1.8534781932830799</v>
      </c>
    </row>
    <row r="7883" spans="1:3" x14ac:dyDescent="0.25">
      <c r="A7883" s="1">
        <v>-0.85958981513976995</v>
      </c>
      <c r="B7883" s="1">
        <v>0.87154221534729004</v>
      </c>
      <c r="C7883" s="1">
        <v>1.8667509555816599</v>
      </c>
    </row>
    <row r="7884" spans="1:3" x14ac:dyDescent="0.25">
      <c r="A7884" s="1">
        <v>-0.85147404670715299</v>
      </c>
      <c r="B7884" s="1">
        <v>0.87123024463653498</v>
      </c>
      <c r="C7884" s="1">
        <v>1.8598001003265301</v>
      </c>
    </row>
    <row r="7885" spans="1:3" x14ac:dyDescent="0.25">
      <c r="A7885" s="1">
        <v>-0.86012363433837802</v>
      </c>
      <c r="B7885" s="1">
        <v>0.87183672189712502</v>
      </c>
      <c r="C7885" s="1">
        <v>1.85991930961608</v>
      </c>
    </row>
    <row r="7886" spans="1:3" x14ac:dyDescent="0.25">
      <c r="A7886" s="1">
        <v>-0.85484820604324296</v>
      </c>
      <c r="B7886" s="1">
        <v>0.87143564224243097</v>
      </c>
      <c r="C7886" s="1">
        <v>1.85632872581481</v>
      </c>
    </row>
    <row r="7887" spans="1:3" x14ac:dyDescent="0.25">
      <c r="A7887" s="1">
        <v>-0.86325246095657304</v>
      </c>
      <c r="B7887" s="1">
        <v>0.87152230739593495</v>
      </c>
      <c r="C7887" s="1">
        <v>1.8648316860198899</v>
      </c>
    </row>
    <row r="7888" spans="1:3" x14ac:dyDescent="0.25">
      <c r="A7888" s="1">
        <v>-0.853973388671875</v>
      </c>
      <c r="B7888" s="1">
        <v>0.87151575088500899</v>
      </c>
      <c r="C7888" s="1">
        <v>1.8580853939056301</v>
      </c>
    </row>
    <row r="7889" spans="1:3" x14ac:dyDescent="0.25">
      <c r="A7889" s="1">
        <v>-0.86151152849197299</v>
      </c>
      <c r="B7889" s="1">
        <v>0.87118554115295399</v>
      </c>
      <c r="C7889" s="1">
        <v>1.8645267486572199</v>
      </c>
    </row>
    <row r="7890" spans="1:3" x14ac:dyDescent="0.25">
      <c r="A7890" s="1">
        <v>-0.85341620445251398</v>
      </c>
      <c r="B7890" s="1">
        <v>0.87120836973190297</v>
      </c>
      <c r="C7890" s="1">
        <v>1.85485887527465</v>
      </c>
    </row>
    <row r="7891" spans="1:3" x14ac:dyDescent="0.25">
      <c r="A7891" s="1">
        <v>-0.86210352182388295</v>
      </c>
      <c r="B7891" s="1">
        <v>0.870971620082855</v>
      </c>
      <c r="C7891" s="1">
        <v>1.8616819381713801</v>
      </c>
    </row>
    <row r="7892" spans="1:3" x14ac:dyDescent="0.25">
      <c r="A7892" s="1">
        <v>-0.85544127225875799</v>
      </c>
      <c r="B7892" s="1">
        <v>0.87131059169769198</v>
      </c>
      <c r="C7892" s="1">
        <v>1.86328601837158</v>
      </c>
    </row>
    <row r="7893" spans="1:3" x14ac:dyDescent="0.25">
      <c r="A7893" s="1">
        <v>-0.86421990394592196</v>
      </c>
      <c r="B7893" s="1">
        <v>0.87121444940567005</v>
      </c>
      <c r="C7893" s="1">
        <v>1.86888623237609</v>
      </c>
    </row>
    <row r="7894" spans="1:3" x14ac:dyDescent="0.25">
      <c r="A7894" s="1">
        <v>-0.85689699649810702</v>
      </c>
      <c r="B7894" s="1">
        <v>0.87116384506225497</v>
      </c>
      <c r="C7894" s="1">
        <v>1.86530065536499</v>
      </c>
    </row>
    <row r="7895" spans="1:3" x14ac:dyDescent="0.25">
      <c r="A7895" s="1">
        <v>-0.86065882444381703</v>
      </c>
      <c r="B7895" s="1">
        <v>0.870977282524108</v>
      </c>
      <c r="C7895" s="1">
        <v>1.86643743515014</v>
      </c>
    </row>
    <row r="7896" spans="1:3" x14ac:dyDescent="0.25">
      <c r="A7896" s="1">
        <v>-0.85963428020477195</v>
      </c>
      <c r="B7896" s="1">
        <v>0.87083721160888605</v>
      </c>
      <c r="C7896" s="1">
        <v>1.8699052333831701</v>
      </c>
    </row>
    <row r="7897" spans="1:3" x14ac:dyDescent="0.25">
      <c r="A7897" s="1">
        <v>-0.86917281150817804</v>
      </c>
      <c r="B7897" s="1">
        <v>0.87068963050842196</v>
      </c>
      <c r="C7897" s="1">
        <v>1.87381362915039</v>
      </c>
    </row>
    <row r="7898" spans="1:3" x14ac:dyDescent="0.25">
      <c r="A7898" s="1">
        <v>-0.86272442340850797</v>
      </c>
      <c r="B7898" s="1">
        <v>0.87028670310974099</v>
      </c>
      <c r="C7898" s="1">
        <v>1.8715174198150599</v>
      </c>
    </row>
    <row r="7899" spans="1:3" x14ac:dyDescent="0.25">
      <c r="A7899" s="1">
        <v>-0.865955650806427</v>
      </c>
      <c r="B7899" s="1">
        <v>0.87017917633056596</v>
      </c>
      <c r="C7899" s="1">
        <v>1.86585474014282</v>
      </c>
    </row>
    <row r="7900" spans="1:3" x14ac:dyDescent="0.25">
      <c r="A7900" s="1">
        <v>-0.858165502548217</v>
      </c>
      <c r="B7900" s="1">
        <v>0.87010025978088301</v>
      </c>
      <c r="C7900" s="1">
        <v>1.8593845367431601</v>
      </c>
    </row>
    <row r="7901" spans="1:3" x14ac:dyDescent="0.25">
      <c r="A7901" s="1">
        <v>-0.86341238021850497</v>
      </c>
      <c r="B7901" s="1">
        <v>0.86964905261993397</v>
      </c>
      <c r="C7901" s="1">
        <v>1.8591988086700399</v>
      </c>
    </row>
    <row r="7902" spans="1:3" x14ac:dyDescent="0.25">
      <c r="A7902" s="1">
        <v>-0.86374497413635198</v>
      </c>
      <c r="B7902" s="1">
        <v>0.86982166767120295</v>
      </c>
      <c r="C7902" s="1">
        <v>1.8603324890136701</v>
      </c>
    </row>
    <row r="7903" spans="1:3" x14ac:dyDescent="0.25">
      <c r="A7903" s="1">
        <v>-0.87310355901718095</v>
      </c>
      <c r="B7903" s="1">
        <v>0.86977744102478005</v>
      </c>
      <c r="C7903" s="1">
        <v>1.8589949607849099</v>
      </c>
    </row>
    <row r="7904" spans="1:3" x14ac:dyDescent="0.25">
      <c r="A7904" s="1">
        <v>-0.86498028039932195</v>
      </c>
      <c r="B7904" s="1">
        <v>0.869984030723571</v>
      </c>
      <c r="C7904" s="1">
        <v>1.8487398624420099</v>
      </c>
    </row>
    <row r="7905" spans="1:3" x14ac:dyDescent="0.25">
      <c r="A7905" s="1">
        <v>-0.87762504816055198</v>
      </c>
      <c r="B7905" s="1">
        <v>0.87034916877746504</v>
      </c>
      <c r="C7905" s="1">
        <v>1.8516318798065099</v>
      </c>
    </row>
    <row r="7906" spans="1:3" x14ac:dyDescent="0.25">
      <c r="A7906" s="1">
        <v>-0.878529012203216</v>
      </c>
      <c r="B7906" s="1">
        <v>0.86968123912811202</v>
      </c>
      <c r="C7906" s="1">
        <v>1.8518862724304099</v>
      </c>
    </row>
    <row r="7907" spans="1:3" x14ac:dyDescent="0.25">
      <c r="A7907" s="1">
        <v>-0.87580233812332098</v>
      </c>
      <c r="B7907" s="1">
        <v>0.86964297294616599</v>
      </c>
      <c r="C7907" s="1">
        <v>1.84476041793823</v>
      </c>
    </row>
    <row r="7908" spans="1:3" x14ac:dyDescent="0.25">
      <c r="A7908" s="1">
        <v>-0.87383615970611495</v>
      </c>
      <c r="B7908" s="1">
        <v>0.86949992179870605</v>
      </c>
      <c r="C7908" s="1">
        <v>1.8461058139801001</v>
      </c>
    </row>
    <row r="7909" spans="1:3" x14ac:dyDescent="0.25">
      <c r="A7909" s="1">
        <v>-0.88182234764099099</v>
      </c>
      <c r="B7909" s="1">
        <v>0.87020444869995095</v>
      </c>
      <c r="C7909" s="1">
        <v>1.84308362007141</v>
      </c>
    </row>
    <row r="7910" spans="1:3" x14ac:dyDescent="0.25">
      <c r="A7910" s="1">
        <v>-0.87689858675002996</v>
      </c>
      <c r="B7910" s="1">
        <v>0.86991047859191795</v>
      </c>
      <c r="C7910" s="1">
        <v>1.8464119434356601</v>
      </c>
    </row>
    <row r="7911" spans="1:3" x14ac:dyDescent="0.25">
      <c r="A7911" s="1">
        <v>-0.87974607944488503</v>
      </c>
      <c r="B7911" s="1">
        <v>0.87057185173034601</v>
      </c>
      <c r="C7911" s="1">
        <v>1.8448026180267301</v>
      </c>
    </row>
    <row r="7912" spans="1:3" x14ac:dyDescent="0.25">
      <c r="A7912" s="1">
        <v>-0.87891787290573098</v>
      </c>
      <c r="B7912" s="1">
        <v>0.87004452943801802</v>
      </c>
      <c r="C7912" s="1">
        <v>1.8482744693756099</v>
      </c>
    </row>
    <row r="7913" spans="1:3" x14ac:dyDescent="0.25">
      <c r="A7913" s="1">
        <v>-0.87871730327606201</v>
      </c>
      <c r="B7913" s="1">
        <v>0.87019443511962802</v>
      </c>
      <c r="C7913" s="1">
        <v>1.8472933769226001</v>
      </c>
    </row>
    <row r="7914" spans="1:3" x14ac:dyDescent="0.25">
      <c r="A7914" s="1">
        <v>-0.87937933206558205</v>
      </c>
      <c r="B7914" s="1">
        <v>0.86995565891265803</v>
      </c>
      <c r="C7914" s="1">
        <v>1.8520047664642301</v>
      </c>
    </row>
    <row r="7915" spans="1:3" x14ac:dyDescent="0.25">
      <c r="A7915" s="1">
        <v>-0.87933439016342096</v>
      </c>
      <c r="B7915" s="1">
        <v>0.86997556686401301</v>
      </c>
      <c r="C7915" s="1">
        <v>1.8467061519622801</v>
      </c>
    </row>
    <row r="7916" spans="1:3" x14ac:dyDescent="0.25">
      <c r="A7916" s="1">
        <v>-0.88288646936416604</v>
      </c>
      <c r="B7916" s="1">
        <v>0.87034642696380604</v>
      </c>
      <c r="C7916" s="1">
        <v>1.8532798290252599</v>
      </c>
    </row>
    <row r="7917" spans="1:3" x14ac:dyDescent="0.25">
      <c r="A7917" s="1">
        <v>-0.87839835882186801</v>
      </c>
      <c r="B7917" s="1">
        <v>0.87022942304611195</v>
      </c>
      <c r="C7917" s="1">
        <v>1.84570813179016</v>
      </c>
    </row>
    <row r="7918" spans="1:3" x14ac:dyDescent="0.25">
      <c r="A7918" s="1">
        <v>-0.88237595558166504</v>
      </c>
      <c r="B7918" s="1">
        <v>0.87001085281372004</v>
      </c>
      <c r="C7918" s="1">
        <v>1.8555591106414699</v>
      </c>
    </row>
    <row r="7919" spans="1:3" x14ac:dyDescent="0.25">
      <c r="A7919" s="1">
        <v>-0.88036048412322898</v>
      </c>
      <c r="B7919" s="1">
        <v>0.87030136585235496</v>
      </c>
      <c r="C7919" s="1">
        <v>1.8512284755706701</v>
      </c>
    </row>
    <row r="7920" spans="1:3" x14ac:dyDescent="0.25">
      <c r="A7920" s="1">
        <v>-0.88436388969421298</v>
      </c>
      <c r="B7920" s="1">
        <v>0.86959576606750399</v>
      </c>
      <c r="C7920" s="1">
        <v>1.8574130535125699</v>
      </c>
    </row>
    <row r="7921" spans="1:3" x14ac:dyDescent="0.25">
      <c r="A7921" s="1">
        <v>-0.88044810295104903</v>
      </c>
      <c r="B7921" s="1">
        <v>0.86989736557006803</v>
      </c>
      <c r="C7921" s="1">
        <v>1.8568959236145</v>
      </c>
    </row>
    <row r="7922" spans="1:3" x14ac:dyDescent="0.25">
      <c r="A7922" s="1">
        <v>-0.88134187459945601</v>
      </c>
      <c r="B7922" s="1">
        <v>0.87004852294921797</v>
      </c>
      <c r="C7922" s="1">
        <v>1.8606157302856401</v>
      </c>
    </row>
    <row r="7923" spans="1:3" x14ac:dyDescent="0.25">
      <c r="A7923" s="1">
        <v>-0.87650477886199896</v>
      </c>
      <c r="B7923" s="1">
        <v>0.87026536464691095</v>
      </c>
      <c r="C7923" s="1">
        <v>1.8642144203186</v>
      </c>
    </row>
    <row r="7924" spans="1:3" x14ac:dyDescent="0.25">
      <c r="A7924" s="1">
        <v>-0.88357776403427102</v>
      </c>
      <c r="B7924" s="1">
        <v>0.87035501003265303</v>
      </c>
      <c r="C7924" s="1">
        <v>1.8673355579376201</v>
      </c>
    </row>
    <row r="7925" spans="1:3" x14ac:dyDescent="0.25">
      <c r="A7925" s="1">
        <v>-0.87471896409988403</v>
      </c>
      <c r="B7925" s="1">
        <v>0.87088036537170399</v>
      </c>
      <c r="C7925" s="1">
        <v>1.85936832427978</v>
      </c>
    </row>
    <row r="7926" spans="1:3" x14ac:dyDescent="0.25">
      <c r="A7926" s="1">
        <v>-0.88354611396789495</v>
      </c>
      <c r="B7926" s="1">
        <v>0.87042844295501698</v>
      </c>
      <c r="C7926" s="1">
        <v>1.8664321899414</v>
      </c>
    </row>
    <row r="7927" spans="1:3" x14ac:dyDescent="0.25">
      <c r="A7927" s="1">
        <v>-0.88342934846877996</v>
      </c>
      <c r="B7927" s="1">
        <v>0.87072598934173495</v>
      </c>
      <c r="C7927" s="1">
        <v>1.8638160228729199</v>
      </c>
    </row>
    <row r="7928" spans="1:3" x14ac:dyDescent="0.25">
      <c r="A7928" s="1">
        <v>-0.89187157154083196</v>
      </c>
      <c r="B7928" s="1">
        <v>0.870575070381164</v>
      </c>
      <c r="C7928" s="1">
        <v>1.8636951446533201</v>
      </c>
    </row>
    <row r="7929" spans="1:3" x14ac:dyDescent="0.25">
      <c r="A7929" s="1">
        <v>-0.88263624906539895</v>
      </c>
      <c r="B7929" s="1">
        <v>0.87084889411926203</v>
      </c>
      <c r="C7929" s="1">
        <v>1.8555934429168699</v>
      </c>
    </row>
    <row r="7930" spans="1:3" x14ac:dyDescent="0.25">
      <c r="A7930" s="1">
        <v>-0.89439719915390004</v>
      </c>
      <c r="B7930" s="1">
        <v>0.87115621566772405</v>
      </c>
      <c r="C7930" s="1">
        <v>1.8655302524566599</v>
      </c>
    </row>
    <row r="7931" spans="1:3" x14ac:dyDescent="0.25">
      <c r="A7931" s="1">
        <v>-0.88793092966079701</v>
      </c>
      <c r="B7931" s="1">
        <v>0.87127631902694702</v>
      </c>
      <c r="C7931" s="1">
        <v>1.8650655746459901</v>
      </c>
    </row>
    <row r="7932" spans="1:3" x14ac:dyDescent="0.25">
      <c r="A7932" s="1">
        <v>-0.89302742481231601</v>
      </c>
      <c r="B7932" s="1">
        <v>0.87092214822769098</v>
      </c>
      <c r="C7932" s="1">
        <v>1.86594009399414</v>
      </c>
    </row>
    <row r="7933" spans="1:3" x14ac:dyDescent="0.25">
      <c r="A7933" s="1">
        <v>-0.88953638076782204</v>
      </c>
      <c r="B7933" s="1">
        <v>0.87110066413879295</v>
      </c>
      <c r="C7933" s="1">
        <v>1.8606257438659599</v>
      </c>
    </row>
    <row r="7934" spans="1:3" x14ac:dyDescent="0.25">
      <c r="A7934" s="1">
        <v>-0.89561635255813499</v>
      </c>
      <c r="B7934" s="1">
        <v>0.87115448713302601</v>
      </c>
      <c r="C7934" s="1">
        <v>1.87074542045593</v>
      </c>
    </row>
    <row r="7935" spans="1:3" x14ac:dyDescent="0.25">
      <c r="A7935" s="1">
        <v>-0.88980489969253496</v>
      </c>
      <c r="B7935" s="1">
        <v>0.87162733078002896</v>
      </c>
      <c r="C7935" s="1">
        <v>1.8626782894134499</v>
      </c>
    </row>
    <row r="7936" spans="1:3" x14ac:dyDescent="0.25">
      <c r="A7936" s="1">
        <v>-0.89414674043655296</v>
      </c>
      <c r="B7936" s="1">
        <v>0.87166303396224898</v>
      </c>
      <c r="C7936" s="1">
        <v>1.8648710250854399</v>
      </c>
    </row>
    <row r="7937" spans="1:3" x14ac:dyDescent="0.25">
      <c r="A7937" s="1">
        <v>-0.89085626602172796</v>
      </c>
      <c r="B7937" s="1">
        <v>0.87162196636199896</v>
      </c>
      <c r="C7937" s="1">
        <v>1.8615627288818299</v>
      </c>
    </row>
    <row r="7938" spans="1:3" x14ac:dyDescent="0.25">
      <c r="A7938" s="1">
        <v>-0.89608395099639804</v>
      </c>
      <c r="B7938" s="1">
        <v>0.87173181772232</v>
      </c>
      <c r="C7938" s="1">
        <v>1.8604643344879099</v>
      </c>
    </row>
    <row r="7939" spans="1:3" x14ac:dyDescent="0.25">
      <c r="A7939" s="1">
        <v>-0.89352506399154596</v>
      </c>
      <c r="B7939" s="1">
        <v>0.87142992019653298</v>
      </c>
      <c r="C7939" s="1">
        <v>1.85590076446533</v>
      </c>
    </row>
    <row r="7940" spans="1:3" x14ac:dyDescent="0.25">
      <c r="A7940" s="1">
        <v>-0.90104991197586004</v>
      </c>
      <c r="B7940" s="1">
        <v>0.871457278728485</v>
      </c>
      <c r="C7940" s="1">
        <v>1.8584229946136399</v>
      </c>
    </row>
    <row r="7941" spans="1:3" x14ac:dyDescent="0.25">
      <c r="A7941" s="1">
        <v>-0.89460396766662498</v>
      </c>
      <c r="B7941" s="1">
        <v>0.87138056755065896</v>
      </c>
      <c r="C7941" s="1">
        <v>1.8537447452545099</v>
      </c>
    </row>
    <row r="7942" spans="1:3" x14ac:dyDescent="0.25">
      <c r="A7942" s="1">
        <v>-0.89846390485763505</v>
      </c>
      <c r="B7942" s="1">
        <v>0.871187984943389</v>
      </c>
      <c r="C7942" s="1">
        <v>1.8563375473022401</v>
      </c>
    </row>
    <row r="7943" spans="1:3" x14ac:dyDescent="0.25">
      <c r="A7943" s="1">
        <v>-0.88697969913482599</v>
      </c>
      <c r="B7943" s="1">
        <v>0.870896697044372</v>
      </c>
      <c r="C7943" s="1">
        <v>1.8460824489593499</v>
      </c>
    </row>
    <row r="7944" spans="1:3" x14ac:dyDescent="0.25">
      <c r="A7944" s="1">
        <v>-0.89491313695907504</v>
      </c>
      <c r="B7944" s="1">
        <v>0.87033492326736395</v>
      </c>
      <c r="C7944" s="1">
        <v>1.8542277812957699</v>
      </c>
    </row>
    <row r="7945" spans="1:3" x14ac:dyDescent="0.25">
      <c r="A7945" s="1">
        <v>-0.89410603046417203</v>
      </c>
      <c r="B7945" s="1">
        <v>0.87026596069335904</v>
      </c>
      <c r="C7945" s="1">
        <v>1.8492007255554099</v>
      </c>
    </row>
    <row r="7946" spans="1:3" x14ac:dyDescent="0.25">
      <c r="A7946" s="1">
        <v>-0.896201312541961</v>
      </c>
      <c r="B7946" s="1">
        <v>0.87052035331725997</v>
      </c>
      <c r="C7946" s="1">
        <v>1.8514649868011399</v>
      </c>
    </row>
    <row r="7947" spans="1:3" x14ac:dyDescent="0.25">
      <c r="A7947" s="1">
        <v>-0.89751553535461404</v>
      </c>
      <c r="B7947" s="1">
        <v>0.86999410390853804</v>
      </c>
      <c r="C7947" s="1">
        <v>1.85697722434997</v>
      </c>
    </row>
    <row r="7948" spans="1:3" x14ac:dyDescent="0.25">
      <c r="A7948" s="1">
        <v>-0.90316390991210904</v>
      </c>
      <c r="B7948" s="1">
        <v>0.87058669328689497</v>
      </c>
      <c r="C7948" s="1">
        <v>1.85786151885986</v>
      </c>
    </row>
    <row r="7949" spans="1:3" x14ac:dyDescent="0.25">
      <c r="A7949" s="1">
        <v>-0.89703118801116899</v>
      </c>
      <c r="B7949" s="1">
        <v>0.87053227424621504</v>
      </c>
      <c r="C7949" s="1">
        <v>1.85873627662658</v>
      </c>
    </row>
    <row r="7950" spans="1:3" x14ac:dyDescent="0.25">
      <c r="A7950" s="1">
        <v>-0.90591603517532304</v>
      </c>
      <c r="B7950" s="1">
        <v>0.87063801288604703</v>
      </c>
      <c r="C7950" s="1">
        <v>1.8646037578582699</v>
      </c>
    </row>
    <row r="7951" spans="1:3" x14ac:dyDescent="0.25">
      <c r="A7951" s="1">
        <v>-0.90727704763412398</v>
      </c>
      <c r="B7951" s="1">
        <v>0.87049305438995295</v>
      </c>
      <c r="C7951" s="1">
        <v>1.8680961132049501</v>
      </c>
    </row>
    <row r="7952" spans="1:3" x14ac:dyDescent="0.25">
      <c r="A7952" s="1">
        <v>-0.90467894077301003</v>
      </c>
      <c r="B7952" s="1">
        <v>0.87078034877777</v>
      </c>
      <c r="C7952" s="1">
        <v>1.8661630153655999</v>
      </c>
    </row>
    <row r="7953" spans="1:3" x14ac:dyDescent="0.25">
      <c r="A7953" s="1">
        <v>-0.90606647729873602</v>
      </c>
      <c r="B7953" s="1">
        <v>0.87042099237442005</v>
      </c>
      <c r="C7953" s="1">
        <v>1.8652586936950599</v>
      </c>
    </row>
    <row r="7954" spans="1:3" x14ac:dyDescent="0.25">
      <c r="A7954" s="1">
        <v>-0.905037522315979</v>
      </c>
      <c r="B7954" s="1">
        <v>0.87042593955993597</v>
      </c>
      <c r="C7954" s="1">
        <v>1.86571192741394</v>
      </c>
    </row>
    <row r="7955" spans="1:3" x14ac:dyDescent="0.25">
      <c r="A7955" s="1">
        <v>-0.903003931045532</v>
      </c>
      <c r="B7955" s="1">
        <v>0.87024104595184304</v>
      </c>
      <c r="C7955" s="1">
        <v>1.86960625648498</v>
      </c>
    </row>
    <row r="7956" spans="1:3" x14ac:dyDescent="0.25">
      <c r="A7956" s="1">
        <v>-0.90483301877975397</v>
      </c>
      <c r="B7956" s="1">
        <v>0.87025022506713801</v>
      </c>
      <c r="C7956" s="1">
        <v>1.86882495880126</v>
      </c>
    </row>
    <row r="7957" spans="1:3" x14ac:dyDescent="0.25">
      <c r="A7957" s="1">
        <v>-0.91234040260314897</v>
      </c>
      <c r="B7957" s="1">
        <v>0.87019813060760398</v>
      </c>
      <c r="C7957" s="1">
        <v>1.8788845539093</v>
      </c>
    </row>
    <row r="7958" spans="1:3" x14ac:dyDescent="0.25">
      <c r="A7958" s="1">
        <v>-0.89998471736907903</v>
      </c>
      <c r="B7958" s="1">
        <v>0.86981803178787198</v>
      </c>
      <c r="C7958" s="1">
        <v>1.86501264572143</v>
      </c>
    </row>
    <row r="7959" spans="1:3" x14ac:dyDescent="0.25">
      <c r="A7959" s="1">
        <v>-0.90290790796279896</v>
      </c>
      <c r="B7959" s="1">
        <v>0.86968219280242898</v>
      </c>
      <c r="C7959" s="1">
        <v>1.8759114742278999</v>
      </c>
    </row>
    <row r="7960" spans="1:3" x14ac:dyDescent="0.25">
      <c r="A7960" s="1">
        <v>-0.90878194570541304</v>
      </c>
      <c r="B7960" s="1">
        <v>0.869559466838836</v>
      </c>
      <c r="C7960" s="1">
        <v>1.8783776760101301</v>
      </c>
    </row>
    <row r="7961" spans="1:3" x14ac:dyDescent="0.25">
      <c r="A7961" s="1">
        <v>-0.90564161539077703</v>
      </c>
      <c r="B7961" s="1">
        <v>0.86968040466308505</v>
      </c>
      <c r="C7961" s="1">
        <v>1.88027071952819</v>
      </c>
    </row>
    <row r="7962" spans="1:3" x14ac:dyDescent="0.25">
      <c r="A7962" s="1">
        <v>-0.89956074953079201</v>
      </c>
      <c r="B7962" s="1">
        <v>0.86981153488159102</v>
      </c>
      <c r="C7962" s="1">
        <v>1.8823766708373999</v>
      </c>
    </row>
    <row r="7963" spans="1:3" x14ac:dyDescent="0.25">
      <c r="A7963" s="1">
        <v>-0.89984357357025102</v>
      </c>
      <c r="B7963" s="1">
        <v>0.86986982822418202</v>
      </c>
      <c r="C7963" s="1">
        <v>1.8772289752960201</v>
      </c>
    </row>
    <row r="7964" spans="1:3" x14ac:dyDescent="0.25">
      <c r="A7964" s="1">
        <v>-0.89660066366195601</v>
      </c>
      <c r="B7964" s="1">
        <v>0.86985325813293402</v>
      </c>
      <c r="C7964" s="1">
        <v>1.8770103454589799</v>
      </c>
    </row>
    <row r="7965" spans="1:3" x14ac:dyDescent="0.25">
      <c r="A7965" s="1">
        <v>-0.89773464202880804</v>
      </c>
      <c r="B7965" s="1">
        <v>0.86968028545379605</v>
      </c>
      <c r="C7965" s="1">
        <v>1.8771891593933101</v>
      </c>
    </row>
    <row r="7966" spans="1:3" x14ac:dyDescent="0.25">
      <c r="A7966" s="1">
        <v>-0.89169710874557395</v>
      </c>
      <c r="B7966" s="1">
        <v>0.86945194005966098</v>
      </c>
      <c r="C7966" s="1">
        <v>1.87435603141784</v>
      </c>
    </row>
    <row r="7967" spans="1:3" x14ac:dyDescent="0.25">
      <c r="A7967" s="1">
        <v>-0.89367705583572299</v>
      </c>
      <c r="B7967" s="1">
        <v>0.86917090415954501</v>
      </c>
      <c r="C7967" s="1">
        <v>1.87279629707336</v>
      </c>
    </row>
    <row r="7968" spans="1:3" x14ac:dyDescent="0.25">
      <c r="A7968" s="1">
        <v>-0.89331203699111905</v>
      </c>
      <c r="B7968" s="1">
        <v>0.86940252780914296</v>
      </c>
      <c r="C7968" s="1">
        <v>1.8655822277069001</v>
      </c>
    </row>
    <row r="7969" spans="1:3" x14ac:dyDescent="0.25">
      <c r="A7969" s="1">
        <v>-0.88704890012741</v>
      </c>
      <c r="B7969" s="1">
        <v>0.86918747425079301</v>
      </c>
      <c r="C7969" s="1">
        <v>1.8559238910675</v>
      </c>
    </row>
    <row r="7970" spans="1:3" x14ac:dyDescent="0.25">
      <c r="A7970" s="1">
        <v>-0.88943856954574496</v>
      </c>
      <c r="B7970" s="1">
        <v>0.86926770210266102</v>
      </c>
      <c r="C7970" s="1">
        <v>1.8560082912445</v>
      </c>
    </row>
    <row r="7971" spans="1:3" x14ac:dyDescent="0.25">
      <c r="A7971" s="1">
        <v>-0.88501727581024103</v>
      </c>
      <c r="B7971" s="1">
        <v>0.86921775341033902</v>
      </c>
      <c r="C7971" s="1">
        <v>1.85344266891479</v>
      </c>
    </row>
    <row r="7972" spans="1:3" x14ac:dyDescent="0.25">
      <c r="A7972" s="1">
        <v>-0.884560286998748</v>
      </c>
      <c r="B7972" s="1">
        <v>0.86984622478485096</v>
      </c>
      <c r="C7972" s="1">
        <v>1.8526260852813701</v>
      </c>
    </row>
    <row r="7973" spans="1:3" x14ac:dyDescent="0.25">
      <c r="A7973" s="1">
        <v>-0.87888628244400002</v>
      </c>
      <c r="B7973" s="1">
        <v>0.86960184574127097</v>
      </c>
      <c r="C7973" s="1">
        <v>1.8521215915679901</v>
      </c>
    </row>
    <row r="7974" spans="1:3" x14ac:dyDescent="0.25">
      <c r="A7974" s="1">
        <v>-0.89049118757247903</v>
      </c>
      <c r="B7974" s="1">
        <v>0.86975955963134699</v>
      </c>
      <c r="C7974" s="1">
        <v>1.84933805465698</v>
      </c>
    </row>
    <row r="7975" spans="1:3" x14ac:dyDescent="0.25">
      <c r="A7975" s="1">
        <v>-0.89118677377700795</v>
      </c>
      <c r="B7975" s="1">
        <v>0.86966598033904996</v>
      </c>
      <c r="C7975" s="1">
        <v>1.85056829452514</v>
      </c>
    </row>
    <row r="7976" spans="1:3" x14ac:dyDescent="0.25">
      <c r="A7976" s="1">
        <v>-0.89655637741088801</v>
      </c>
      <c r="B7976" s="1">
        <v>0.87013506889343195</v>
      </c>
      <c r="C7976" s="1">
        <v>1.8504672050476001</v>
      </c>
    </row>
    <row r="7977" spans="1:3" x14ac:dyDescent="0.25">
      <c r="A7977" s="1">
        <v>-0.89867264032363803</v>
      </c>
      <c r="B7977" s="1">
        <v>0.86936789751052801</v>
      </c>
      <c r="C7977" s="1">
        <v>1.8536801338195801</v>
      </c>
    </row>
    <row r="7978" spans="1:3" x14ac:dyDescent="0.25">
      <c r="A7978" s="1">
        <v>-0.8972749710083</v>
      </c>
      <c r="B7978" s="1">
        <v>0.86982351541519098</v>
      </c>
      <c r="C7978" s="1">
        <v>1.8551676273345901</v>
      </c>
    </row>
    <row r="7979" spans="1:3" x14ac:dyDescent="0.25">
      <c r="A7979" s="1">
        <v>-0.89189738035202004</v>
      </c>
      <c r="B7979" s="1">
        <v>0.86950981616973799</v>
      </c>
      <c r="C7979" s="1">
        <v>1.85102438926696</v>
      </c>
    </row>
    <row r="7980" spans="1:3" x14ac:dyDescent="0.25">
      <c r="A7980" s="1">
        <v>-0.89437538385391202</v>
      </c>
      <c r="B7980" s="1">
        <v>0.86960560083389205</v>
      </c>
      <c r="C7980" s="1">
        <v>1.8576292991638099</v>
      </c>
    </row>
    <row r="7981" spans="1:3" x14ac:dyDescent="0.25">
      <c r="A7981" s="1">
        <v>-0.896107196807861</v>
      </c>
      <c r="B7981" s="1">
        <v>0.86951446533203103</v>
      </c>
      <c r="C7981" s="1">
        <v>1.85417532920837</v>
      </c>
    </row>
    <row r="7982" spans="1:3" x14ac:dyDescent="0.25">
      <c r="A7982" s="1">
        <v>-0.90222185850143399</v>
      </c>
      <c r="B7982" s="1">
        <v>0.86937034130096402</v>
      </c>
      <c r="C7982" s="1">
        <v>1.86633896827697</v>
      </c>
    </row>
    <row r="7983" spans="1:3" x14ac:dyDescent="0.25">
      <c r="A7983" s="1">
        <v>-0.91024464368820102</v>
      </c>
      <c r="B7983" s="1">
        <v>0.869021356105804</v>
      </c>
      <c r="C7983" s="1">
        <v>1.86723661422729</v>
      </c>
    </row>
    <row r="7984" spans="1:3" x14ac:dyDescent="0.25">
      <c r="A7984" s="1">
        <v>-0.91349881887435902</v>
      </c>
      <c r="B7984" s="1">
        <v>0.86919510364532404</v>
      </c>
      <c r="C7984" s="1">
        <v>1.86907887458801</v>
      </c>
    </row>
    <row r="7985" spans="1:3" x14ac:dyDescent="0.25">
      <c r="A7985" s="1">
        <v>-0.91943222284317005</v>
      </c>
      <c r="B7985" s="1">
        <v>0.86980926990509</v>
      </c>
      <c r="C7985" s="1">
        <v>1.8660914897918699</v>
      </c>
    </row>
    <row r="7986" spans="1:3" x14ac:dyDescent="0.25">
      <c r="A7986" s="1">
        <v>-0.91723835468292203</v>
      </c>
      <c r="B7986" s="1">
        <v>0.86972993612289395</v>
      </c>
      <c r="C7986" s="1">
        <v>1.87148213386535</v>
      </c>
    </row>
    <row r="7987" spans="1:3" x14ac:dyDescent="0.25">
      <c r="A7987" s="1">
        <v>-0.91886162757873502</v>
      </c>
      <c r="B7987" s="1">
        <v>0.87002861499786299</v>
      </c>
      <c r="C7987" s="1">
        <v>1.8679881095886199</v>
      </c>
    </row>
    <row r="7988" spans="1:3" x14ac:dyDescent="0.25">
      <c r="A7988" s="1">
        <v>-0.92270863056182795</v>
      </c>
      <c r="B7988" s="1">
        <v>0.87012428045272805</v>
      </c>
      <c r="C7988" s="1">
        <v>1.87062859535217</v>
      </c>
    </row>
    <row r="7989" spans="1:3" x14ac:dyDescent="0.25">
      <c r="A7989" s="1">
        <v>-0.93059980869293202</v>
      </c>
      <c r="B7989" s="1">
        <v>0.87054538726806596</v>
      </c>
      <c r="C7989" s="1">
        <v>1.87770771980285</v>
      </c>
    </row>
    <row r="7990" spans="1:3" x14ac:dyDescent="0.25">
      <c r="A7990" s="1">
        <v>-0.92907232046127297</v>
      </c>
      <c r="B7990" s="1">
        <v>0.87008202075958196</v>
      </c>
      <c r="C7990" s="1">
        <v>1.8758583068847601</v>
      </c>
    </row>
    <row r="7991" spans="1:3" x14ac:dyDescent="0.25">
      <c r="A7991" s="1">
        <v>-0.93925470113754195</v>
      </c>
      <c r="B7991" s="1">
        <v>0.86942195892333896</v>
      </c>
      <c r="C7991" s="1">
        <v>1.8741040229797301</v>
      </c>
    </row>
    <row r="7992" spans="1:3" x14ac:dyDescent="0.25">
      <c r="A7992" s="1">
        <v>-0.934736669063568</v>
      </c>
      <c r="B7992" s="1">
        <v>0.86963641643524103</v>
      </c>
      <c r="C7992" s="1">
        <v>1.87348532676696</v>
      </c>
    </row>
    <row r="7993" spans="1:3" x14ac:dyDescent="0.25">
      <c r="A7993" s="1">
        <v>-0.94003748893737704</v>
      </c>
      <c r="B7993" s="1">
        <v>0.86988508701324396</v>
      </c>
      <c r="C7993" s="1">
        <v>1.8777000904083201</v>
      </c>
    </row>
    <row r="7994" spans="1:3" x14ac:dyDescent="0.25">
      <c r="A7994" s="1">
        <v>-0.93789058923721302</v>
      </c>
      <c r="B7994" s="1">
        <v>0.86924755573272705</v>
      </c>
      <c r="C7994" s="1">
        <v>1.8755588531494101</v>
      </c>
    </row>
    <row r="7995" spans="1:3" x14ac:dyDescent="0.25">
      <c r="A7995" s="1">
        <v>-0.94405394792556696</v>
      </c>
      <c r="B7995" s="1">
        <v>0.86953413486480702</v>
      </c>
      <c r="C7995" s="1">
        <v>1.86827993392944</v>
      </c>
    </row>
    <row r="7996" spans="1:3" x14ac:dyDescent="0.25">
      <c r="A7996" s="1">
        <v>-0.93283021450042702</v>
      </c>
      <c r="B7996" s="1">
        <v>0.86869239807128895</v>
      </c>
      <c r="C7996" s="1">
        <v>1.86026835441589</v>
      </c>
    </row>
    <row r="7997" spans="1:3" x14ac:dyDescent="0.25">
      <c r="A7997" s="1">
        <v>-0.93404996395110995</v>
      </c>
      <c r="B7997" s="1">
        <v>0.869326472282409</v>
      </c>
      <c r="C7997" s="1">
        <v>1.87190341949462</v>
      </c>
    </row>
    <row r="7998" spans="1:3" x14ac:dyDescent="0.25">
      <c r="A7998" s="1">
        <v>-0.93283289670944203</v>
      </c>
      <c r="B7998" s="1">
        <v>0.86862206459045399</v>
      </c>
      <c r="C7998" s="1">
        <v>1.8661592006683301</v>
      </c>
    </row>
    <row r="7999" spans="1:3" x14ac:dyDescent="0.25">
      <c r="A7999" s="1">
        <v>-0.94042122364044101</v>
      </c>
      <c r="B7999" s="1">
        <v>0.86844825744628895</v>
      </c>
      <c r="C7999" s="1">
        <v>1.87190842628479</v>
      </c>
    </row>
    <row r="8000" spans="1:3" x14ac:dyDescent="0.25">
      <c r="A8000" s="1">
        <v>-0.93171781301498402</v>
      </c>
      <c r="B8000" s="1">
        <v>0.86758685111999501</v>
      </c>
      <c r="C8000" s="1">
        <v>1.8641242980957</v>
      </c>
    </row>
    <row r="8001" spans="1:3" x14ac:dyDescent="0.25">
      <c r="A8001" s="1">
        <v>-0.93040484189987105</v>
      </c>
      <c r="B8001" s="1">
        <v>0.86755764484405495</v>
      </c>
      <c r="C8001" s="1">
        <v>1.8567686080932599</v>
      </c>
    </row>
    <row r="8002" spans="1:3" x14ac:dyDescent="0.25">
      <c r="A8002" s="1">
        <v>-0.93162351846694902</v>
      </c>
      <c r="B8002" s="1">
        <v>0.86722254753112704</v>
      </c>
      <c r="C8002" s="1">
        <v>1.8601927757263099</v>
      </c>
    </row>
    <row r="8003" spans="1:3" x14ac:dyDescent="0.25">
      <c r="A8003" s="1">
        <v>-0.92931520938873202</v>
      </c>
      <c r="B8003" s="1">
        <v>0.86793446540832497</v>
      </c>
      <c r="C8003" s="1">
        <v>1.85564041137695</v>
      </c>
    </row>
    <row r="8004" spans="1:3" x14ac:dyDescent="0.25">
      <c r="A8004" s="1">
        <v>-0.92613279819488503</v>
      </c>
      <c r="B8004" s="1">
        <v>0.86798536777496305</v>
      </c>
      <c r="C8004" s="1">
        <v>1.8651304244995099</v>
      </c>
    </row>
    <row r="8005" spans="1:3" x14ac:dyDescent="0.25">
      <c r="A8005" s="1">
        <v>-0.93066257238387995</v>
      </c>
      <c r="B8005" s="1">
        <v>0.86823034286499001</v>
      </c>
      <c r="C8005" s="1">
        <v>1.87379717826843</v>
      </c>
    </row>
    <row r="8006" spans="1:3" x14ac:dyDescent="0.25">
      <c r="A8006" s="1">
        <v>-0.93124246597289995</v>
      </c>
      <c r="B8006" s="1">
        <v>0.86808764934539695</v>
      </c>
      <c r="C8006" s="1">
        <v>1.88204741477966</v>
      </c>
    </row>
    <row r="8007" spans="1:3" x14ac:dyDescent="0.25">
      <c r="A8007" s="1">
        <v>-0.93006163835525502</v>
      </c>
      <c r="B8007" s="1">
        <v>0.86739385128021196</v>
      </c>
      <c r="C8007" s="1">
        <v>1.88256168365478</v>
      </c>
    </row>
    <row r="8008" spans="1:3" x14ac:dyDescent="0.25">
      <c r="A8008" s="1">
        <v>-0.93248218297958296</v>
      </c>
      <c r="B8008" s="1">
        <v>0.86807751655578602</v>
      </c>
      <c r="C8008" s="1">
        <v>1.8731613159179601</v>
      </c>
    </row>
    <row r="8009" spans="1:3" x14ac:dyDescent="0.25">
      <c r="A8009" s="1">
        <v>-0.92346984148025502</v>
      </c>
      <c r="B8009" s="1">
        <v>0.86746716499328602</v>
      </c>
      <c r="C8009" s="1">
        <v>1.86404085159301</v>
      </c>
    </row>
    <row r="8010" spans="1:3" x14ac:dyDescent="0.25">
      <c r="A8010" s="1">
        <v>-0.92378425598144498</v>
      </c>
      <c r="B8010" s="1">
        <v>0.86767232418060303</v>
      </c>
      <c r="C8010" s="1">
        <v>1.85881495475769</v>
      </c>
    </row>
    <row r="8011" spans="1:3" x14ac:dyDescent="0.25">
      <c r="A8011" s="1">
        <v>-0.92577064037322898</v>
      </c>
      <c r="B8011" s="1">
        <v>0.86744862794875999</v>
      </c>
      <c r="C8011" s="1">
        <v>1.86555051803588</v>
      </c>
    </row>
    <row r="8012" spans="1:3" x14ac:dyDescent="0.25">
      <c r="A8012" s="1">
        <v>-0.93027055263519198</v>
      </c>
      <c r="B8012" s="1">
        <v>0.86747670173644997</v>
      </c>
      <c r="C8012" s="1">
        <v>1.8704388141632</v>
      </c>
    </row>
    <row r="8013" spans="1:3" x14ac:dyDescent="0.25">
      <c r="A8013" s="1">
        <v>-0.93037229776382402</v>
      </c>
      <c r="B8013" s="1">
        <v>0.86743688583374001</v>
      </c>
      <c r="C8013" s="1">
        <v>1.8783833980560301</v>
      </c>
    </row>
    <row r="8014" spans="1:3" x14ac:dyDescent="0.25">
      <c r="A8014" s="1">
        <v>-0.93320024013519198</v>
      </c>
      <c r="B8014" s="1">
        <v>0.86805117130279497</v>
      </c>
      <c r="C8014" s="1">
        <v>1.87516212463378</v>
      </c>
    </row>
    <row r="8015" spans="1:3" x14ac:dyDescent="0.25">
      <c r="A8015" s="1">
        <v>-0.93081438541412298</v>
      </c>
      <c r="B8015" s="1">
        <v>0.86693376302719105</v>
      </c>
      <c r="C8015" s="1">
        <v>1.8762228488922099</v>
      </c>
    </row>
    <row r="8016" spans="1:3" x14ac:dyDescent="0.25">
      <c r="A8016" s="1">
        <v>-0.93917739391326904</v>
      </c>
      <c r="B8016" s="1">
        <v>0.86770474910735995</v>
      </c>
      <c r="C8016" s="1">
        <v>1.8781921863555899</v>
      </c>
    </row>
    <row r="8017" spans="1:3" x14ac:dyDescent="0.25">
      <c r="A8017" s="1">
        <v>-0.93737840652465798</v>
      </c>
      <c r="B8017" s="1">
        <v>0.86762601137161199</v>
      </c>
      <c r="C8017" s="1">
        <v>1.8762962818145701</v>
      </c>
    </row>
    <row r="8018" spans="1:3" x14ac:dyDescent="0.25">
      <c r="A8018" s="1">
        <v>-0.93550103902816695</v>
      </c>
      <c r="B8018" s="1">
        <v>0.86818385124206499</v>
      </c>
      <c r="C8018" s="1">
        <v>1.87683677673339</v>
      </c>
    </row>
    <row r="8019" spans="1:3" x14ac:dyDescent="0.25">
      <c r="A8019" s="1">
        <v>-0.94297051429748502</v>
      </c>
      <c r="B8019" s="1">
        <v>0.86826312541961603</v>
      </c>
      <c r="C8019" s="1">
        <v>1.8788473606109599</v>
      </c>
    </row>
    <row r="8020" spans="1:3" x14ac:dyDescent="0.25">
      <c r="A8020" s="1">
        <v>-0.94529217481613104</v>
      </c>
      <c r="B8020" s="1">
        <v>0.86755901575088501</v>
      </c>
      <c r="C8020" s="1">
        <v>1.8829026222228999</v>
      </c>
    </row>
    <row r="8021" spans="1:3" x14ac:dyDescent="0.25">
      <c r="A8021" s="1">
        <v>-0.94111603498458796</v>
      </c>
      <c r="B8021" s="1">
        <v>0.86745727062225297</v>
      </c>
      <c r="C8021" s="1">
        <v>1.8829607963562001</v>
      </c>
    </row>
    <row r="8022" spans="1:3" x14ac:dyDescent="0.25">
      <c r="A8022" s="1">
        <v>-0.95202010869979803</v>
      </c>
      <c r="B8022" s="1">
        <v>0.868114233016967</v>
      </c>
      <c r="C8022" s="1">
        <v>1.8921604156494101</v>
      </c>
    </row>
    <row r="8023" spans="1:3" x14ac:dyDescent="0.25">
      <c r="A8023" s="1">
        <v>-0.94648712873458796</v>
      </c>
      <c r="B8023" s="1">
        <v>0.86723494529724099</v>
      </c>
      <c r="C8023" s="1">
        <v>1.8875036239623999</v>
      </c>
    </row>
    <row r="8024" spans="1:3" x14ac:dyDescent="0.25">
      <c r="A8024" s="1">
        <v>-0.95302146673202504</v>
      </c>
      <c r="B8024" s="1">
        <v>0.86813706159591597</v>
      </c>
      <c r="C8024" s="1">
        <v>1.89601778984069</v>
      </c>
    </row>
    <row r="8025" spans="1:3" x14ac:dyDescent="0.25">
      <c r="A8025" s="1">
        <v>-0.95093512535095204</v>
      </c>
      <c r="B8025" s="1">
        <v>0.86761546134948697</v>
      </c>
      <c r="C8025" s="1">
        <v>1.8946740627288801</v>
      </c>
    </row>
    <row r="8026" spans="1:3" x14ac:dyDescent="0.25">
      <c r="A8026" s="1">
        <v>-0.96313869953155495</v>
      </c>
      <c r="B8026" s="1">
        <v>0.867883741855621</v>
      </c>
      <c r="C8026" s="1">
        <v>1.90718221664428</v>
      </c>
    </row>
    <row r="8027" spans="1:3" x14ac:dyDescent="0.25">
      <c r="A8027" s="1">
        <v>-0.96239793300628595</v>
      </c>
      <c r="B8027" s="1">
        <v>0.86706250905990601</v>
      </c>
      <c r="C8027" s="1">
        <v>1.89711761474609</v>
      </c>
    </row>
    <row r="8028" spans="1:3" x14ac:dyDescent="0.25">
      <c r="A8028" s="1">
        <v>-0.96475070714950495</v>
      </c>
      <c r="B8028" s="1">
        <v>0.86798793077468805</v>
      </c>
      <c r="C8028" s="1">
        <v>1.8881599903106601</v>
      </c>
    </row>
    <row r="8029" spans="1:3" x14ac:dyDescent="0.25">
      <c r="A8029" s="1">
        <v>-0.95760291814803999</v>
      </c>
      <c r="B8029" s="1">
        <v>0.86803531646728505</v>
      </c>
      <c r="C8029" s="1">
        <v>1.885671377182</v>
      </c>
    </row>
    <row r="8030" spans="1:3" x14ac:dyDescent="0.25">
      <c r="A8030" s="1">
        <v>-0.96145474910735995</v>
      </c>
      <c r="B8030" s="1">
        <v>0.86811435222625699</v>
      </c>
      <c r="C8030" s="1">
        <v>1.8835868835449201</v>
      </c>
    </row>
    <row r="8031" spans="1:3" x14ac:dyDescent="0.25">
      <c r="A8031" s="1">
        <v>-0.96129143238067605</v>
      </c>
      <c r="B8031" s="1">
        <v>0.86808884143829301</v>
      </c>
      <c r="C8031" s="1">
        <v>1.88275814056396</v>
      </c>
    </row>
    <row r="8032" spans="1:3" x14ac:dyDescent="0.25">
      <c r="A8032" s="1">
        <v>-0.96070796251296897</v>
      </c>
      <c r="B8032" s="1">
        <v>0.867467641830444</v>
      </c>
      <c r="C8032" s="1">
        <v>1.88492774963378</v>
      </c>
    </row>
    <row r="8033" spans="1:3" x14ac:dyDescent="0.25">
      <c r="A8033" s="1">
        <v>-0.95469385385513295</v>
      </c>
      <c r="B8033" s="1">
        <v>0.86754703521728505</v>
      </c>
      <c r="C8033" s="1">
        <v>1.88937211036682</v>
      </c>
    </row>
    <row r="8034" spans="1:3" x14ac:dyDescent="0.25">
      <c r="A8034" s="1">
        <v>-0.960990250110626</v>
      </c>
      <c r="B8034" s="1">
        <v>0.86804223060607899</v>
      </c>
      <c r="C8034" s="1">
        <v>1.89236235618591</v>
      </c>
    </row>
    <row r="8035" spans="1:3" x14ac:dyDescent="0.25">
      <c r="A8035" s="1">
        <v>-0.95468807220458896</v>
      </c>
      <c r="B8035" s="1">
        <v>0.86743617057800204</v>
      </c>
      <c r="C8035" s="1">
        <v>1.9008376598358101</v>
      </c>
    </row>
    <row r="8036" spans="1:3" x14ac:dyDescent="0.25">
      <c r="A8036" s="1">
        <v>-0.95773953199386497</v>
      </c>
      <c r="B8036" s="1">
        <v>0.86802935600280695</v>
      </c>
      <c r="C8036" s="1">
        <v>1.8928086757659901</v>
      </c>
    </row>
    <row r="8037" spans="1:3" x14ac:dyDescent="0.25">
      <c r="A8037" s="1">
        <v>-0.95420199632644598</v>
      </c>
      <c r="B8037" s="1">
        <v>0.86738252639770497</v>
      </c>
      <c r="C8037" s="1">
        <v>1.89129137992858</v>
      </c>
    </row>
    <row r="8038" spans="1:3" x14ac:dyDescent="0.25">
      <c r="A8038" s="1">
        <v>-0.95414197444915705</v>
      </c>
      <c r="B8038" s="1">
        <v>0.86754417419433505</v>
      </c>
      <c r="C8038" s="1">
        <v>1.8920941352844201</v>
      </c>
    </row>
    <row r="8039" spans="1:3" x14ac:dyDescent="0.25">
      <c r="A8039" s="1">
        <v>-0.95633876323699896</v>
      </c>
      <c r="B8039" s="1">
        <v>0.86709845066070501</v>
      </c>
      <c r="C8039" s="1">
        <v>1.9047780036926201</v>
      </c>
    </row>
    <row r="8040" spans="1:3" x14ac:dyDescent="0.25">
      <c r="A8040" s="1">
        <v>-0.95682978630065896</v>
      </c>
      <c r="B8040" s="1">
        <v>0.86780434846877996</v>
      </c>
      <c r="C8040" s="1">
        <v>1.9009816646575901</v>
      </c>
    </row>
    <row r="8041" spans="1:3" x14ac:dyDescent="0.25">
      <c r="A8041" s="1">
        <v>-0.95813030004501298</v>
      </c>
      <c r="B8041" s="1">
        <v>0.86721158027648904</v>
      </c>
      <c r="C8041" s="1">
        <v>1.9029095172882</v>
      </c>
    </row>
    <row r="8042" spans="1:3" x14ac:dyDescent="0.25">
      <c r="A8042" s="1">
        <v>-0.96886676549911399</v>
      </c>
      <c r="B8042" s="1">
        <v>0.86870664358139005</v>
      </c>
      <c r="C8042" s="1">
        <v>1.90278697013854</v>
      </c>
    </row>
    <row r="8043" spans="1:3" x14ac:dyDescent="0.25">
      <c r="A8043" s="1">
        <v>-0.96634489297866799</v>
      </c>
      <c r="B8043" s="1">
        <v>0.86824345588684004</v>
      </c>
      <c r="C8043" s="1">
        <v>1.9052305221557599</v>
      </c>
    </row>
    <row r="8044" spans="1:3" x14ac:dyDescent="0.25">
      <c r="A8044" s="1">
        <v>-0.97394144535064597</v>
      </c>
      <c r="B8044" s="1">
        <v>0.868571877479553</v>
      </c>
      <c r="C8044" s="1">
        <v>1.90309810638427</v>
      </c>
    </row>
    <row r="8045" spans="1:3" x14ac:dyDescent="0.25">
      <c r="A8045" s="1">
        <v>-0.96537429094314497</v>
      </c>
      <c r="B8045" s="1">
        <v>0.86797231435775701</v>
      </c>
      <c r="C8045" s="1">
        <v>1.9010531902313199</v>
      </c>
    </row>
    <row r="8046" spans="1:3" x14ac:dyDescent="0.25">
      <c r="A8046" s="1">
        <v>-0.97411173582077004</v>
      </c>
      <c r="B8046" s="1">
        <v>0.86860859394073398</v>
      </c>
      <c r="C8046" s="1">
        <v>1.907475233078</v>
      </c>
    </row>
    <row r="8047" spans="1:3" x14ac:dyDescent="0.25">
      <c r="A8047" s="1">
        <v>-0.97479343414306596</v>
      </c>
      <c r="B8047" s="1">
        <v>0.86810147762298495</v>
      </c>
      <c r="C8047" s="1">
        <v>1.9085731506347601</v>
      </c>
    </row>
    <row r="8048" spans="1:3" x14ac:dyDescent="0.25">
      <c r="A8048" s="1">
        <v>-0.98602211475372303</v>
      </c>
      <c r="B8048" s="1">
        <v>0.86860144138336104</v>
      </c>
      <c r="C8048" s="1">
        <v>1.9104351997375399</v>
      </c>
    </row>
    <row r="8049" spans="1:3" x14ac:dyDescent="0.25">
      <c r="A8049" s="1">
        <v>-0.97939795255661</v>
      </c>
      <c r="B8049" s="1">
        <v>0.86819267272949197</v>
      </c>
      <c r="C8049" s="1">
        <v>1.91799640655517</v>
      </c>
    </row>
    <row r="8050" spans="1:3" x14ac:dyDescent="0.25">
      <c r="A8050" s="1">
        <v>-0.98403817415237405</v>
      </c>
      <c r="B8050" s="1">
        <v>0.86773467063903797</v>
      </c>
      <c r="C8050" s="1">
        <v>1.9154794216155999</v>
      </c>
    </row>
    <row r="8051" spans="1:3" x14ac:dyDescent="0.25">
      <c r="A8051" s="1">
        <v>-0.98915719985961903</v>
      </c>
      <c r="B8051" s="1">
        <v>0.86744445562362604</v>
      </c>
      <c r="C8051" s="1">
        <v>1.9186942577362001</v>
      </c>
    </row>
    <row r="8052" spans="1:3" x14ac:dyDescent="0.25">
      <c r="A8052" s="1">
        <v>-0.98717361688613803</v>
      </c>
      <c r="B8052" s="1">
        <v>0.86705839633941595</v>
      </c>
      <c r="C8052" s="1">
        <v>1.92210936546325</v>
      </c>
    </row>
    <row r="8053" spans="1:3" x14ac:dyDescent="0.25">
      <c r="A8053" s="1">
        <v>-0.99108743667602495</v>
      </c>
      <c r="B8053" s="1">
        <v>0.86699020862579301</v>
      </c>
      <c r="C8053" s="1">
        <v>1.91395187377929</v>
      </c>
    </row>
    <row r="8054" spans="1:3" x14ac:dyDescent="0.25">
      <c r="A8054" s="1">
        <v>-0.99481958150863603</v>
      </c>
      <c r="B8054" s="1">
        <v>0.86773651838302601</v>
      </c>
      <c r="C8054" s="1">
        <v>1.9160737991332999</v>
      </c>
    </row>
    <row r="8055" spans="1:3" x14ac:dyDescent="0.25">
      <c r="A8055" s="1">
        <v>-0.99639010429382302</v>
      </c>
      <c r="B8055" s="1">
        <v>0.86700809001922596</v>
      </c>
      <c r="C8055" s="1">
        <v>1.9162449836730899</v>
      </c>
    </row>
    <row r="8056" spans="1:3" x14ac:dyDescent="0.25">
      <c r="A8056" s="1">
        <v>-0.994215548038482</v>
      </c>
      <c r="B8056" s="1">
        <v>0.86657905578613204</v>
      </c>
      <c r="C8056" s="1">
        <v>1.9038176536560001</v>
      </c>
    </row>
    <row r="8057" spans="1:3" x14ac:dyDescent="0.25">
      <c r="A8057" s="1">
        <v>-0.99618250131607</v>
      </c>
      <c r="B8057" s="1">
        <v>0.867248594760894</v>
      </c>
      <c r="C8057" s="1">
        <v>1.90980744361877</v>
      </c>
    </row>
    <row r="8058" spans="1:3" x14ac:dyDescent="0.25">
      <c r="A8058" s="1">
        <v>-0.99108755588531405</v>
      </c>
      <c r="B8058" s="1">
        <v>0.86686778068542403</v>
      </c>
      <c r="C8058" s="1">
        <v>1.9054365158080999</v>
      </c>
    </row>
    <row r="8059" spans="1:3" x14ac:dyDescent="0.25">
      <c r="A8059" s="1">
        <v>-0.98577904701232899</v>
      </c>
      <c r="B8059" s="1">
        <v>0.867503881454467</v>
      </c>
      <c r="C8059" s="1">
        <v>1.9140868186950599</v>
      </c>
    </row>
    <row r="8060" spans="1:3" x14ac:dyDescent="0.25">
      <c r="A8060" s="1">
        <v>-0.98404818773269598</v>
      </c>
      <c r="B8060" s="1">
        <v>0.86690258979797297</v>
      </c>
      <c r="C8060" s="1">
        <v>1.9105243682861299</v>
      </c>
    </row>
    <row r="8061" spans="1:3" x14ac:dyDescent="0.25">
      <c r="A8061" s="1">
        <v>-0.97815412282943703</v>
      </c>
      <c r="B8061" s="1">
        <v>0.86694562435150102</v>
      </c>
      <c r="C8061" s="1">
        <v>1.92707467079162</v>
      </c>
    </row>
    <row r="8062" spans="1:3" x14ac:dyDescent="0.25">
      <c r="A8062" s="1">
        <v>-0.97301441431045499</v>
      </c>
      <c r="B8062" s="1">
        <v>0.86622220277786199</v>
      </c>
      <c r="C8062" s="1">
        <v>1.92631936073303</v>
      </c>
    </row>
    <row r="8063" spans="1:3" x14ac:dyDescent="0.25">
      <c r="A8063" s="1">
        <v>-0.97537016868591297</v>
      </c>
      <c r="B8063" s="1">
        <v>0.86693000793456998</v>
      </c>
      <c r="C8063" s="1">
        <v>1.9234802722930899</v>
      </c>
    </row>
    <row r="8064" spans="1:3" x14ac:dyDescent="0.25">
      <c r="A8064" s="1">
        <v>-0.96700400114059404</v>
      </c>
      <c r="B8064" s="1">
        <v>0.86586034297943104</v>
      </c>
      <c r="C8064" s="1">
        <v>1.91918444633483</v>
      </c>
    </row>
    <row r="8065" spans="1:3" x14ac:dyDescent="0.25">
      <c r="A8065" s="1">
        <v>-0.96311169862747104</v>
      </c>
      <c r="B8065" s="1">
        <v>0.86614781618118197</v>
      </c>
      <c r="C8065" s="1">
        <v>1.9173042774200399</v>
      </c>
    </row>
    <row r="8066" spans="1:3" x14ac:dyDescent="0.25">
      <c r="A8066" s="1">
        <v>-0.96213966608047397</v>
      </c>
      <c r="B8066" s="1">
        <v>0.865625619888305</v>
      </c>
      <c r="C8066" s="1">
        <v>1.92093753814697</v>
      </c>
    </row>
    <row r="8067" spans="1:3" x14ac:dyDescent="0.25">
      <c r="A8067" s="1">
        <v>-0.97314065694808904</v>
      </c>
      <c r="B8067" s="1">
        <v>0.866807401180267</v>
      </c>
      <c r="C8067" s="1">
        <v>1.9288296699523899</v>
      </c>
    </row>
    <row r="8068" spans="1:3" x14ac:dyDescent="0.25">
      <c r="A8068" s="1">
        <v>-0.97837090492248502</v>
      </c>
      <c r="B8068" s="1">
        <v>0.86645221710205</v>
      </c>
      <c r="C8068" s="1">
        <v>1.92151546478271</v>
      </c>
    </row>
    <row r="8069" spans="1:3" x14ac:dyDescent="0.25">
      <c r="A8069" s="1">
        <v>-0.98494231700897195</v>
      </c>
      <c r="B8069" s="1">
        <v>0.86749380826949996</v>
      </c>
      <c r="C8069" s="1">
        <v>1.93453097343444</v>
      </c>
    </row>
    <row r="8070" spans="1:3" x14ac:dyDescent="0.25">
      <c r="A8070" s="1">
        <v>-0.98524862527847201</v>
      </c>
      <c r="B8070" s="1">
        <v>0.86651128530502297</v>
      </c>
      <c r="C8070" s="1">
        <v>1.9262793064117401</v>
      </c>
    </row>
    <row r="8071" spans="1:3" x14ac:dyDescent="0.25">
      <c r="A8071" s="1">
        <v>-0.98981660604476895</v>
      </c>
      <c r="B8071" s="1">
        <v>0.86766314506530695</v>
      </c>
      <c r="C8071" s="1">
        <v>1.94085645675659</v>
      </c>
    </row>
    <row r="8072" spans="1:3" x14ac:dyDescent="0.25">
      <c r="A8072" s="1">
        <v>-0.98989737033843905</v>
      </c>
      <c r="B8072" s="1">
        <v>0.86681717634201005</v>
      </c>
      <c r="C8072" s="1">
        <v>1.9245178699493399</v>
      </c>
    </row>
    <row r="8073" spans="1:3" x14ac:dyDescent="0.25">
      <c r="A8073" s="1">
        <v>-0.99732351303100497</v>
      </c>
      <c r="B8073" s="1">
        <v>0.86746704578399603</v>
      </c>
      <c r="C8073" s="1">
        <v>1.9470083713531401</v>
      </c>
    </row>
    <row r="8074" spans="1:3" x14ac:dyDescent="0.25">
      <c r="A8074" s="1">
        <v>-0.98818737268447798</v>
      </c>
      <c r="B8074" s="1">
        <v>0.86581289768218905</v>
      </c>
      <c r="C8074" s="1">
        <v>1.9335086345672601</v>
      </c>
    </row>
    <row r="8075" spans="1:3" x14ac:dyDescent="0.25">
      <c r="A8075" s="1">
        <v>-0.989546418190002</v>
      </c>
      <c r="B8075" s="1">
        <v>0.86621391773223799</v>
      </c>
      <c r="C8075" s="1">
        <v>1.94384765625</v>
      </c>
    </row>
    <row r="8076" spans="1:3" x14ac:dyDescent="0.25">
      <c r="A8076" s="1">
        <v>-0.983218073844909</v>
      </c>
      <c r="B8076" s="1">
        <v>0.86509430408477705</v>
      </c>
      <c r="C8076" s="1">
        <v>1.9374310970306301</v>
      </c>
    </row>
    <row r="8077" spans="1:3" x14ac:dyDescent="0.25">
      <c r="A8077" s="1">
        <v>-0.99169456958770696</v>
      </c>
      <c r="B8077" s="1">
        <v>0.86605626344680697</v>
      </c>
      <c r="C8077" s="1">
        <v>1.9437570571899401</v>
      </c>
    </row>
    <row r="8078" spans="1:3" x14ac:dyDescent="0.25">
      <c r="A8078" s="1">
        <v>-0.99172896146774203</v>
      </c>
      <c r="B8078" s="1">
        <v>0.86515748500823897</v>
      </c>
      <c r="C8078" s="1">
        <v>1.9275414943695</v>
      </c>
    </row>
    <row r="8079" spans="1:3" x14ac:dyDescent="0.25">
      <c r="A8079" s="1">
        <v>-0.98649400472640902</v>
      </c>
      <c r="B8079" s="1">
        <v>0.86584818363189597</v>
      </c>
      <c r="C8079" s="1">
        <v>1.92594718933105</v>
      </c>
    </row>
    <row r="8080" spans="1:3" x14ac:dyDescent="0.25">
      <c r="A8080" s="1">
        <v>-0.98980593681335405</v>
      </c>
      <c r="B8080" s="1">
        <v>0.864704608917236</v>
      </c>
      <c r="C8080" s="1">
        <v>1.9154918193817101</v>
      </c>
    </row>
    <row r="8081" spans="1:3" x14ac:dyDescent="0.25">
      <c r="A8081" s="1">
        <v>-0.99386566877365101</v>
      </c>
      <c r="B8081" s="1">
        <v>0.86593443155288596</v>
      </c>
      <c r="C8081" s="1">
        <v>1.9241807460784901</v>
      </c>
    </row>
    <row r="8082" spans="1:3" x14ac:dyDescent="0.25">
      <c r="A8082" s="1">
        <v>-0.99241554737090998</v>
      </c>
      <c r="B8082" s="1">
        <v>0.86521279811859098</v>
      </c>
      <c r="C8082" s="1">
        <v>1.9308233261108301</v>
      </c>
    </row>
    <row r="8083" spans="1:3" x14ac:dyDescent="0.25">
      <c r="A8083" s="1">
        <v>-0.99412631988525302</v>
      </c>
      <c r="B8083" s="1">
        <v>0.865084528923034</v>
      </c>
      <c r="C8083" s="1">
        <v>1.93713402748107</v>
      </c>
    </row>
    <row r="8084" spans="1:3" x14ac:dyDescent="0.25">
      <c r="A8084" s="1">
        <v>-1.00176405906677</v>
      </c>
      <c r="B8084" s="1">
        <v>0.86522972583770696</v>
      </c>
      <c r="C8084" s="1">
        <v>1.9491536617278999</v>
      </c>
    </row>
    <row r="8085" spans="1:3" x14ac:dyDescent="0.25">
      <c r="A8085" s="1">
        <v>-1.00197994709014</v>
      </c>
      <c r="B8085" s="1">
        <v>0.86593568325042702</v>
      </c>
      <c r="C8085" s="1">
        <v>1.9547147750854399</v>
      </c>
    </row>
    <row r="8086" spans="1:3" x14ac:dyDescent="0.25">
      <c r="A8086" s="1">
        <v>-0.99076670408248901</v>
      </c>
      <c r="B8086" s="1">
        <v>0.86525624990463201</v>
      </c>
      <c r="C8086" s="1">
        <v>1.96627616882324</v>
      </c>
    </row>
    <row r="8087" spans="1:3" x14ac:dyDescent="0.25">
      <c r="A8087" s="1">
        <v>-0.98777961730956998</v>
      </c>
      <c r="B8087" s="1">
        <v>0.86524021625518699</v>
      </c>
      <c r="C8087" s="1">
        <v>1.9589698314666699</v>
      </c>
    </row>
    <row r="8088" spans="1:3" x14ac:dyDescent="0.25">
      <c r="A8088" s="1">
        <v>-0.98627805709838801</v>
      </c>
      <c r="B8088" s="1">
        <v>0.86439764499664296</v>
      </c>
      <c r="C8088" s="1">
        <v>1.95410680770874</v>
      </c>
    </row>
    <row r="8089" spans="1:3" x14ac:dyDescent="0.25">
      <c r="A8089" s="1">
        <v>-0.98517340421676602</v>
      </c>
      <c r="B8089" s="1">
        <v>0.864890456199645</v>
      </c>
      <c r="C8089" s="1">
        <v>1.94795846939086</v>
      </c>
    </row>
    <row r="8090" spans="1:3" x14ac:dyDescent="0.25">
      <c r="A8090" s="1">
        <v>-0.99169158935546797</v>
      </c>
      <c r="B8090" s="1">
        <v>0.86439543962478604</v>
      </c>
      <c r="C8090" s="1">
        <v>1.9475944042205799</v>
      </c>
    </row>
    <row r="8091" spans="1:3" x14ac:dyDescent="0.25">
      <c r="A8091" s="1">
        <v>-1.0031313896179099</v>
      </c>
      <c r="B8091" s="1">
        <v>0.86502593755722001</v>
      </c>
      <c r="C8091" s="1">
        <v>1.95041131973266</v>
      </c>
    </row>
    <row r="8092" spans="1:3" x14ac:dyDescent="0.25">
      <c r="A8092" s="1">
        <v>-1.00124382972717</v>
      </c>
      <c r="B8092" s="1">
        <v>0.86440706253051702</v>
      </c>
      <c r="C8092" s="1">
        <v>1.9616713523864699</v>
      </c>
    </row>
    <row r="8093" spans="1:3" x14ac:dyDescent="0.25">
      <c r="A8093" s="1">
        <v>-1.01273524761199</v>
      </c>
      <c r="B8093" s="1">
        <v>0.86494427919387795</v>
      </c>
      <c r="C8093" s="1">
        <v>1.9762966632843</v>
      </c>
    </row>
    <row r="8094" spans="1:3" x14ac:dyDescent="0.25">
      <c r="A8094" s="1">
        <v>-1.0084308385848899</v>
      </c>
      <c r="B8094" s="1">
        <v>0.86457264423370295</v>
      </c>
      <c r="C8094" s="1">
        <v>1.9646470546722401</v>
      </c>
    </row>
    <row r="8095" spans="1:3" x14ac:dyDescent="0.25">
      <c r="A8095" s="1">
        <v>-1.00700831413269</v>
      </c>
      <c r="B8095" s="1">
        <v>0.86478435993194502</v>
      </c>
      <c r="C8095" s="1">
        <v>1.97069334983825</v>
      </c>
    </row>
    <row r="8096" spans="1:3" x14ac:dyDescent="0.25">
      <c r="A8096" s="1">
        <v>-1.01681315898895</v>
      </c>
      <c r="B8096" s="1">
        <v>0.86444056034088101</v>
      </c>
      <c r="C8096" s="1">
        <v>1.97354364395141</v>
      </c>
    </row>
    <row r="8097" spans="1:3" x14ac:dyDescent="0.25">
      <c r="A8097" s="1">
        <v>-1.0130211114883401</v>
      </c>
      <c r="B8097" s="1">
        <v>0.86464869976043701</v>
      </c>
      <c r="C8097" s="1">
        <v>1.9690513610839799</v>
      </c>
    </row>
    <row r="8098" spans="1:3" x14ac:dyDescent="0.25">
      <c r="A8098" s="1">
        <v>-1.01665115356445</v>
      </c>
      <c r="B8098" s="1">
        <v>0.86517816781997603</v>
      </c>
      <c r="C8098" s="1">
        <v>1.95959448814392</v>
      </c>
    </row>
    <row r="8099" spans="1:3" x14ac:dyDescent="0.25">
      <c r="A8099" s="1">
        <v>-1.0120110511779701</v>
      </c>
      <c r="B8099" s="1">
        <v>0.86503207683563199</v>
      </c>
      <c r="C8099" s="1">
        <v>1.9586832523345901</v>
      </c>
    </row>
    <row r="8100" spans="1:3" x14ac:dyDescent="0.25">
      <c r="A8100" s="1">
        <v>-1.0079921483993499</v>
      </c>
      <c r="B8100" s="1">
        <v>0.865567326545715</v>
      </c>
      <c r="C8100" s="1">
        <v>1.9375696182250901</v>
      </c>
    </row>
    <row r="8101" spans="1:3" x14ac:dyDescent="0.25">
      <c r="A8101" s="1">
        <v>-1.0186522006988501</v>
      </c>
      <c r="B8101" s="1">
        <v>0.86508148908615101</v>
      </c>
      <c r="C8101" s="1">
        <v>1.93150186538696</v>
      </c>
    </row>
    <row r="8102" spans="1:3" x14ac:dyDescent="0.25">
      <c r="A8102" s="1">
        <v>-1.0038880109786901</v>
      </c>
      <c r="B8102" s="1">
        <v>0.86425316333770696</v>
      </c>
      <c r="C8102" s="1">
        <v>1.9438445568084699</v>
      </c>
    </row>
    <row r="8103" spans="1:3" x14ac:dyDescent="0.25">
      <c r="A8103" s="1">
        <v>-1.0078983306884699</v>
      </c>
      <c r="B8103" s="1">
        <v>0.86399906873703003</v>
      </c>
      <c r="C8103" s="1">
        <v>1.9494600296020499</v>
      </c>
    </row>
    <row r="8104" spans="1:3" x14ac:dyDescent="0.25">
      <c r="A8104" s="1">
        <v>-1.0156626701354901</v>
      </c>
      <c r="B8104" s="1">
        <v>0.86448991298675504</v>
      </c>
      <c r="C8104" s="1">
        <v>1.9489450454711901</v>
      </c>
    </row>
    <row r="8105" spans="1:3" x14ac:dyDescent="0.25">
      <c r="A8105" s="1">
        <v>-1.00599706172943</v>
      </c>
      <c r="B8105" s="1">
        <v>0.86464250087738004</v>
      </c>
      <c r="C8105" s="1">
        <v>1.94429683685302</v>
      </c>
    </row>
    <row r="8106" spans="1:3" x14ac:dyDescent="0.25">
      <c r="A8106" s="1">
        <v>-1.0180569887161199</v>
      </c>
      <c r="B8106" s="1">
        <v>0.86462819576263406</v>
      </c>
      <c r="C8106" s="1">
        <v>1.9460811614990201</v>
      </c>
    </row>
    <row r="8107" spans="1:3" x14ac:dyDescent="0.25">
      <c r="A8107" s="1">
        <v>-0.99605232477188099</v>
      </c>
      <c r="B8107" s="1">
        <v>0.86383152008056596</v>
      </c>
      <c r="C8107" s="1">
        <v>1.95531558990478</v>
      </c>
    </row>
    <row r="8108" spans="1:3" x14ac:dyDescent="0.25">
      <c r="A8108" s="1">
        <v>-1.0045211315155</v>
      </c>
      <c r="B8108" s="1">
        <v>0.86434710025787298</v>
      </c>
      <c r="C8108" s="1">
        <v>1.9708101749420099</v>
      </c>
    </row>
    <row r="8109" spans="1:3" x14ac:dyDescent="0.25">
      <c r="A8109" s="1">
        <v>-0.98887729644775302</v>
      </c>
      <c r="B8109" s="1">
        <v>0.86360919475555398</v>
      </c>
      <c r="C8109" s="1">
        <v>1.9766380786895701</v>
      </c>
    </row>
    <row r="8110" spans="1:3" x14ac:dyDescent="0.25">
      <c r="A8110" s="1">
        <v>-1.00163161754608</v>
      </c>
      <c r="B8110" s="1">
        <v>0.86450952291488603</v>
      </c>
      <c r="C8110" s="1">
        <v>1.9943532943725499</v>
      </c>
    </row>
    <row r="8111" spans="1:3" x14ac:dyDescent="0.25">
      <c r="A8111" s="1">
        <v>-1.0019384622573799</v>
      </c>
      <c r="B8111" s="1">
        <v>0.86433053016662498</v>
      </c>
      <c r="C8111" s="1">
        <v>1.97312784194946</v>
      </c>
    </row>
    <row r="8112" spans="1:3" x14ac:dyDescent="0.25">
      <c r="A8112" s="1">
        <v>-1.0061880350112899</v>
      </c>
      <c r="B8112" s="1">
        <v>0.86476898193359297</v>
      </c>
      <c r="C8112" s="1">
        <v>1.9962065219879099</v>
      </c>
    </row>
    <row r="8113" spans="1:3" x14ac:dyDescent="0.25">
      <c r="A8113" s="1">
        <v>-0.99758052825927701</v>
      </c>
      <c r="B8113" s="1">
        <v>0.86450958251953103</v>
      </c>
      <c r="C8113" s="1">
        <v>1.98771572113037</v>
      </c>
    </row>
    <row r="8114" spans="1:3" x14ac:dyDescent="0.25">
      <c r="A8114" s="1">
        <v>-1.00159263610839</v>
      </c>
      <c r="B8114" s="1">
        <v>0.86470556259155196</v>
      </c>
      <c r="C8114" s="1">
        <v>1.99625515937805</v>
      </c>
    </row>
    <row r="8115" spans="1:3" x14ac:dyDescent="0.25">
      <c r="A8115" s="1">
        <v>-0.99517208337783802</v>
      </c>
      <c r="B8115" s="1">
        <v>0.86401861906051602</v>
      </c>
      <c r="C8115" s="1">
        <v>1.9904577732086099</v>
      </c>
    </row>
    <row r="8116" spans="1:3" x14ac:dyDescent="0.25">
      <c r="A8116" s="1">
        <v>-0.99460071325302102</v>
      </c>
      <c r="B8116" s="1">
        <v>0.86497968435287398</v>
      </c>
      <c r="C8116" s="1">
        <v>1.9885332584381099</v>
      </c>
    </row>
    <row r="8117" spans="1:3" x14ac:dyDescent="0.25">
      <c r="A8117" s="1">
        <v>-0.98531711101531905</v>
      </c>
      <c r="B8117" s="1">
        <v>0.86407387256622303</v>
      </c>
      <c r="C8117" s="1">
        <v>1.9598810672760001</v>
      </c>
    </row>
    <row r="8118" spans="1:3" x14ac:dyDescent="0.25">
      <c r="A8118" s="1">
        <v>-1.00087010860443</v>
      </c>
      <c r="B8118" s="1">
        <v>0.86564064025878895</v>
      </c>
      <c r="C8118" s="1">
        <v>1.98346948623657</v>
      </c>
    </row>
    <row r="8119" spans="1:3" x14ac:dyDescent="0.25">
      <c r="A8119" s="1">
        <v>-1.0003298521041799</v>
      </c>
      <c r="B8119" s="1">
        <v>0.86554527282714799</v>
      </c>
      <c r="C8119" s="1">
        <v>1.96649837493896</v>
      </c>
    </row>
    <row r="8120" spans="1:3" x14ac:dyDescent="0.25">
      <c r="A8120" s="1">
        <v>-1.0030345916748</v>
      </c>
      <c r="B8120" s="1">
        <v>0.86572790145874001</v>
      </c>
      <c r="C8120" s="1">
        <v>1.9853081703186</v>
      </c>
    </row>
    <row r="8121" spans="1:3" x14ac:dyDescent="0.25">
      <c r="A8121" s="1">
        <v>-0.99632173776626498</v>
      </c>
      <c r="B8121" s="1">
        <v>0.86458718776702803</v>
      </c>
      <c r="C8121" s="1">
        <v>1.9779758453369101</v>
      </c>
    </row>
    <row r="8122" spans="1:3" x14ac:dyDescent="0.25">
      <c r="A8122" s="1">
        <v>-0.99781447649001997</v>
      </c>
      <c r="B8122" s="1">
        <v>0.86529541015625</v>
      </c>
      <c r="C8122" s="1">
        <v>1.99774289131164</v>
      </c>
    </row>
    <row r="8123" spans="1:3" x14ac:dyDescent="0.25">
      <c r="A8123" s="1">
        <v>-0.98193430900573697</v>
      </c>
      <c r="B8123" s="1">
        <v>0.86487782001495295</v>
      </c>
      <c r="C8123" s="1">
        <v>1.9744682312011701</v>
      </c>
    </row>
    <row r="8124" spans="1:3" x14ac:dyDescent="0.25">
      <c r="A8124" s="1">
        <v>-0.99807608127593905</v>
      </c>
      <c r="B8124" s="1">
        <v>0.86561298370361295</v>
      </c>
      <c r="C8124" s="1">
        <v>1.98778843879699</v>
      </c>
    </row>
    <row r="8125" spans="1:3" x14ac:dyDescent="0.25">
      <c r="A8125" s="1">
        <v>-1.0039792060852</v>
      </c>
      <c r="B8125" s="1">
        <v>0.86548453569412198</v>
      </c>
      <c r="C8125" s="1">
        <v>1.98713374137878</v>
      </c>
    </row>
    <row r="8126" spans="1:3" x14ac:dyDescent="0.25">
      <c r="A8126" s="1">
        <v>-1.01137542724609</v>
      </c>
      <c r="B8126" s="1">
        <v>0.86540842056274403</v>
      </c>
      <c r="C8126" s="1">
        <v>1.98474693298339</v>
      </c>
    </row>
    <row r="8127" spans="1:3" x14ac:dyDescent="0.25">
      <c r="A8127" s="1">
        <v>-0.99966281652450495</v>
      </c>
      <c r="B8127" s="1">
        <v>0.865517377853393</v>
      </c>
      <c r="C8127" s="1">
        <v>1.9887490272521899</v>
      </c>
    </row>
    <row r="8128" spans="1:3" x14ac:dyDescent="0.25">
      <c r="A8128" s="1">
        <v>-1.0087149143218901</v>
      </c>
      <c r="B8128" s="1">
        <v>0.86526036262512196</v>
      </c>
      <c r="C8128" s="1">
        <v>2.00878453254699</v>
      </c>
    </row>
    <row r="8129" spans="1:3" x14ac:dyDescent="0.25">
      <c r="A8129" s="1">
        <v>-0.99733704328536898</v>
      </c>
      <c r="B8129" s="1">
        <v>0.86575621366500799</v>
      </c>
      <c r="C8129" s="1">
        <v>1.9977593421936</v>
      </c>
    </row>
    <row r="8130" spans="1:3" x14ac:dyDescent="0.25">
      <c r="A8130" s="1">
        <v>-1.0151669979095399</v>
      </c>
      <c r="B8130" s="1">
        <v>0.86605429649353005</v>
      </c>
      <c r="C8130" s="1">
        <v>2.0166969299316402</v>
      </c>
    </row>
    <row r="8131" spans="1:3" x14ac:dyDescent="0.25">
      <c r="A8131" s="1">
        <v>-1.0085576772689799</v>
      </c>
      <c r="B8131" s="1">
        <v>0.86585938930511397</v>
      </c>
      <c r="C8131" s="1">
        <v>2.00931692123413</v>
      </c>
    </row>
    <row r="8132" spans="1:3" x14ac:dyDescent="0.25">
      <c r="A8132" s="1">
        <v>-1.01756238937377</v>
      </c>
      <c r="B8132" s="1">
        <v>0.86617243289947499</v>
      </c>
      <c r="C8132" s="1">
        <v>2.0232720375061</v>
      </c>
    </row>
    <row r="8133" spans="1:3" x14ac:dyDescent="0.25">
      <c r="A8133" s="1">
        <v>-1.00630414485931</v>
      </c>
      <c r="B8133" s="1">
        <v>0.86646133661270097</v>
      </c>
      <c r="C8133" s="1">
        <v>2.0177488327026301</v>
      </c>
    </row>
    <row r="8134" spans="1:3" x14ac:dyDescent="0.25">
      <c r="A8134" s="1">
        <v>-1.0051155090332</v>
      </c>
      <c r="B8134" s="1">
        <v>0.86701083183288497</v>
      </c>
      <c r="C8134" s="1">
        <v>2.0400595664978001</v>
      </c>
    </row>
    <row r="8135" spans="1:3" x14ac:dyDescent="0.25">
      <c r="A8135" s="1">
        <v>-1.0125272274017301</v>
      </c>
      <c r="B8135" s="1">
        <v>0.86728018522262496</v>
      </c>
      <c r="C8135" s="1">
        <v>2.0305879116058301</v>
      </c>
    </row>
    <row r="8136" spans="1:3" x14ac:dyDescent="0.25">
      <c r="A8136" s="1">
        <v>-1.0198719501495299</v>
      </c>
      <c r="B8136" s="1">
        <v>0.86791729927062899</v>
      </c>
      <c r="C8136" s="1">
        <v>2.04352402687072</v>
      </c>
    </row>
    <row r="8137" spans="1:3" x14ac:dyDescent="0.25">
      <c r="A8137" s="1">
        <v>-1.0131644010543801</v>
      </c>
      <c r="B8137" s="1">
        <v>0.86796945333480802</v>
      </c>
      <c r="C8137" s="1">
        <v>2.0278367996215798</v>
      </c>
    </row>
    <row r="8138" spans="1:3" x14ac:dyDescent="0.25">
      <c r="A8138" s="1">
        <v>-1.01601433753967</v>
      </c>
      <c r="B8138" s="1">
        <v>0.86766386032104403</v>
      </c>
      <c r="C8138" s="1">
        <v>2.0212879180908199</v>
      </c>
    </row>
    <row r="8139" spans="1:3" x14ac:dyDescent="0.25">
      <c r="A8139" s="1">
        <v>-1.0108277797698899</v>
      </c>
      <c r="B8139" s="1">
        <v>0.86775839328765803</v>
      </c>
      <c r="C8139" s="1">
        <v>2.0144047737121502</v>
      </c>
    </row>
    <row r="8140" spans="1:3" x14ac:dyDescent="0.25">
      <c r="A8140" s="1">
        <v>-1.0178864002227701</v>
      </c>
      <c r="B8140" s="1">
        <v>0.86854743957519498</v>
      </c>
      <c r="C8140" s="1">
        <v>2.0322701930999698</v>
      </c>
    </row>
    <row r="8141" spans="1:3" x14ac:dyDescent="0.25">
      <c r="A8141" s="1">
        <v>-1.0175951719284</v>
      </c>
      <c r="B8141" s="1">
        <v>0.86881273984909002</v>
      </c>
      <c r="C8141" s="1">
        <v>2.0259752273559499</v>
      </c>
    </row>
    <row r="8142" spans="1:3" x14ac:dyDescent="0.25">
      <c r="A8142" s="1">
        <v>-1.02254438400268</v>
      </c>
      <c r="B8142" s="1">
        <v>0.869187712669372</v>
      </c>
      <c r="C8142" s="1">
        <v>2.0302643775939901</v>
      </c>
    </row>
    <row r="8143" spans="1:3" x14ac:dyDescent="0.25">
      <c r="A8143" s="1">
        <v>-1.0192172527313199</v>
      </c>
      <c r="B8143" s="1">
        <v>0.86888694763183505</v>
      </c>
      <c r="C8143" s="1">
        <v>2.04415607452392</v>
      </c>
    </row>
    <row r="8144" spans="1:3" x14ac:dyDescent="0.25">
      <c r="A8144" s="1">
        <v>-1.01662302017211</v>
      </c>
      <c r="B8144" s="1">
        <v>0.86857128143310502</v>
      </c>
      <c r="C8144" s="1">
        <v>2.0485532283782901</v>
      </c>
    </row>
    <row r="8145" spans="1:3" x14ac:dyDescent="0.25">
      <c r="A8145" s="1">
        <v>-1.01605725288391</v>
      </c>
      <c r="B8145" s="1">
        <v>0.86805897951125999</v>
      </c>
      <c r="C8145" s="1">
        <v>2.0627326965332</v>
      </c>
    </row>
    <row r="8146" spans="1:3" x14ac:dyDescent="0.25">
      <c r="A8146" s="1">
        <v>-1.02502346038818</v>
      </c>
      <c r="B8146" s="1">
        <v>0.86771440505981401</v>
      </c>
      <c r="C8146" s="1">
        <v>2.0837376117706201</v>
      </c>
    </row>
    <row r="8147" spans="1:3" x14ac:dyDescent="0.25">
      <c r="A8147" s="1">
        <v>-1.01682841777801</v>
      </c>
      <c r="B8147" s="1">
        <v>0.86832690238952603</v>
      </c>
      <c r="C8147" s="1">
        <v>2.0666322708129798</v>
      </c>
    </row>
    <row r="8148" spans="1:3" x14ac:dyDescent="0.25">
      <c r="A8148" s="1">
        <v>-1.00935626029968</v>
      </c>
      <c r="B8148" s="1">
        <v>0.86656236648559504</v>
      </c>
      <c r="C8148" s="1">
        <v>2.0679457187652499</v>
      </c>
    </row>
    <row r="8149" spans="1:3" x14ac:dyDescent="0.25">
      <c r="A8149" s="1">
        <v>-1.0053728818893399</v>
      </c>
      <c r="B8149" s="1">
        <v>0.86656379699706998</v>
      </c>
      <c r="C8149" s="1">
        <v>2.06082987785339</v>
      </c>
    </row>
    <row r="8150" spans="1:3" x14ac:dyDescent="0.25">
      <c r="A8150" s="1">
        <v>-1.00119268894195</v>
      </c>
      <c r="B8150" s="1">
        <v>0.86651432514190596</v>
      </c>
      <c r="C8150" s="1">
        <v>2.0555162429809499</v>
      </c>
    </row>
    <row r="8151" spans="1:3" x14ac:dyDescent="0.25">
      <c r="A8151" s="1">
        <v>-0.998091280460357</v>
      </c>
      <c r="B8151" s="1">
        <v>0.86572080850601096</v>
      </c>
      <c r="C8151" s="1">
        <v>2.0659861564636199</v>
      </c>
    </row>
    <row r="8152" spans="1:3" x14ac:dyDescent="0.25">
      <c r="A8152" s="1">
        <v>-1.0004366636276201</v>
      </c>
      <c r="B8152" s="1">
        <v>0.86577546596527</v>
      </c>
      <c r="C8152" s="1">
        <v>2.05928301811218</v>
      </c>
    </row>
    <row r="8153" spans="1:3" x14ac:dyDescent="0.25">
      <c r="A8153" s="1">
        <v>-1.01364398002624</v>
      </c>
      <c r="B8153" s="1">
        <v>0.86616885662078802</v>
      </c>
      <c r="C8153" s="1">
        <v>2.0663855075836102</v>
      </c>
    </row>
    <row r="8154" spans="1:3" x14ac:dyDescent="0.25">
      <c r="A8154" s="1">
        <v>-1.01798963546752</v>
      </c>
      <c r="B8154" s="1">
        <v>0.86563348770141602</v>
      </c>
      <c r="C8154" s="1">
        <v>2.0721671581268302</v>
      </c>
    </row>
    <row r="8155" spans="1:3" x14ac:dyDescent="0.25">
      <c r="A8155" s="1">
        <v>-1.0263202190399101</v>
      </c>
      <c r="B8155" s="1">
        <v>0.86616474390029896</v>
      </c>
      <c r="C8155" s="1">
        <v>2.0745158195495601</v>
      </c>
    </row>
    <row r="8156" spans="1:3" x14ac:dyDescent="0.25">
      <c r="A8156" s="1">
        <v>-1.0266356468200599</v>
      </c>
      <c r="B8156" s="1">
        <v>0.86705547571182195</v>
      </c>
      <c r="C8156" s="1">
        <v>2.0729274749755802</v>
      </c>
    </row>
    <row r="8157" spans="1:3" x14ac:dyDescent="0.25">
      <c r="A8157" s="1">
        <v>-1.0298613309860201</v>
      </c>
      <c r="B8157" s="1">
        <v>0.86637604236602705</v>
      </c>
      <c r="C8157" s="1">
        <v>2.0853528976440399</v>
      </c>
    </row>
    <row r="8158" spans="1:3" x14ac:dyDescent="0.25">
      <c r="A8158" s="1">
        <v>-1.0263860225677399</v>
      </c>
      <c r="B8158" s="1">
        <v>0.86667346954345703</v>
      </c>
      <c r="C8158" s="1">
        <v>2.0824897289276101</v>
      </c>
    </row>
    <row r="8159" spans="1:3" x14ac:dyDescent="0.25">
      <c r="A8159" s="1">
        <v>-1.0304766893386801</v>
      </c>
      <c r="B8159" s="1">
        <v>0.86700546741485496</v>
      </c>
      <c r="C8159" s="1">
        <v>2.0719871520996</v>
      </c>
    </row>
    <row r="8160" spans="1:3" x14ac:dyDescent="0.25">
      <c r="A8160" s="1">
        <v>-1.02691221237182</v>
      </c>
      <c r="B8160" s="1">
        <v>0.86736524105071999</v>
      </c>
      <c r="C8160" s="1">
        <v>2.0549323558807302</v>
      </c>
    </row>
    <row r="8161" spans="1:3" x14ac:dyDescent="0.25">
      <c r="A8161" s="1">
        <v>-1.0323746204376201</v>
      </c>
      <c r="B8161" s="1">
        <v>0.86642652750015203</v>
      </c>
      <c r="C8161" s="1">
        <v>2.0631444454193102</v>
      </c>
    </row>
    <row r="8162" spans="1:3" x14ac:dyDescent="0.25">
      <c r="A8162" s="1">
        <v>-1.0215030908584499</v>
      </c>
      <c r="B8162" s="1">
        <v>0.86653256416320801</v>
      </c>
      <c r="C8162" s="1">
        <v>2.0516498088836599</v>
      </c>
    </row>
    <row r="8163" spans="1:3" x14ac:dyDescent="0.25">
      <c r="A8163" s="1">
        <v>-1.0311708450317301</v>
      </c>
      <c r="B8163" s="1">
        <v>0.86732691526412897</v>
      </c>
      <c r="C8163" s="1">
        <v>2.0581378936767498</v>
      </c>
    </row>
    <row r="8164" spans="1:3" x14ac:dyDescent="0.25">
      <c r="A8164" s="1">
        <v>-1.0254390239715501</v>
      </c>
      <c r="B8164" s="1">
        <v>0.86786580085754295</v>
      </c>
      <c r="C8164" s="1">
        <v>2.05928230285644</v>
      </c>
    </row>
    <row r="8165" spans="1:3" x14ac:dyDescent="0.25">
      <c r="A8165" s="1">
        <v>-1.02985656261444</v>
      </c>
      <c r="B8165" s="1">
        <v>0.86793428659438998</v>
      </c>
      <c r="C8165" s="1">
        <v>2.0770833492278999</v>
      </c>
    </row>
    <row r="8166" spans="1:3" x14ac:dyDescent="0.25">
      <c r="A8166" s="1">
        <v>-1.0197867155075</v>
      </c>
      <c r="B8166" s="1">
        <v>0.86815828084945601</v>
      </c>
      <c r="C8166" s="1">
        <v>2.0826897621154701</v>
      </c>
    </row>
    <row r="8167" spans="1:3" x14ac:dyDescent="0.25">
      <c r="A8167" s="1">
        <v>-1.02864158153533</v>
      </c>
      <c r="B8167" s="1">
        <v>0.86845648288726796</v>
      </c>
      <c r="C8167" s="1">
        <v>2.0993616580963099</v>
      </c>
    </row>
    <row r="8168" spans="1:3" x14ac:dyDescent="0.25">
      <c r="A8168" s="1">
        <v>-1.01990354061126</v>
      </c>
      <c r="B8168" s="1">
        <v>0.86841595172882002</v>
      </c>
      <c r="C8168" s="1">
        <v>2.0993750095367401</v>
      </c>
    </row>
    <row r="8169" spans="1:3" x14ac:dyDescent="0.25">
      <c r="A8169" s="1">
        <v>-1.02647757530212</v>
      </c>
      <c r="B8169" s="1">
        <v>0.86820554733276301</v>
      </c>
      <c r="C8169" s="1">
        <v>2.1143760681152299</v>
      </c>
    </row>
    <row r="8170" spans="1:3" x14ac:dyDescent="0.25">
      <c r="A8170" s="1">
        <v>-1.02433145046234</v>
      </c>
      <c r="B8170" s="1">
        <v>0.86877822875976496</v>
      </c>
      <c r="C8170" s="1">
        <v>2.1158757209777801</v>
      </c>
    </row>
    <row r="8171" spans="1:3" x14ac:dyDescent="0.25">
      <c r="A8171" s="1">
        <v>-1.0180649757385201</v>
      </c>
      <c r="B8171" s="1">
        <v>0.86839377880096402</v>
      </c>
      <c r="C8171" s="1">
        <v>2.1368772983550999</v>
      </c>
    </row>
    <row r="8172" spans="1:3" x14ac:dyDescent="0.25">
      <c r="A8172" s="1">
        <v>-1.01878237724304</v>
      </c>
      <c r="B8172" s="1">
        <v>0.86856472492217995</v>
      </c>
      <c r="C8172" s="1">
        <v>2.1373448371887198</v>
      </c>
    </row>
    <row r="8173" spans="1:3" x14ac:dyDescent="0.25">
      <c r="A8173" s="1">
        <v>-1.02452051639556</v>
      </c>
      <c r="B8173" s="1">
        <v>0.86824357509613004</v>
      </c>
      <c r="C8173" s="1">
        <v>2.1463558673858598</v>
      </c>
    </row>
    <row r="8174" spans="1:3" x14ac:dyDescent="0.25">
      <c r="A8174" s="1">
        <v>-1.0197005271911599</v>
      </c>
      <c r="B8174" s="1">
        <v>0.86858093738555897</v>
      </c>
      <c r="C8174" s="1">
        <v>2.1398355960845898</v>
      </c>
    </row>
    <row r="8175" spans="1:3" x14ac:dyDescent="0.25">
      <c r="A8175" s="1">
        <v>-1.03071129322052</v>
      </c>
      <c r="B8175" s="1">
        <v>0.86796057224273604</v>
      </c>
      <c r="C8175" s="1">
        <v>2.1442060470581001</v>
      </c>
    </row>
    <row r="8176" spans="1:3" x14ac:dyDescent="0.25">
      <c r="A8176" s="1">
        <v>-1.0405189990997299</v>
      </c>
      <c r="B8176" s="1">
        <v>0.86805617809295599</v>
      </c>
      <c r="C8176" s="1">
        <v>2.1136898994445801</v>
      </c>
    </row>
    <row r="8177" spans="1:3" x14ac:dyDescent="0.25">
      <c r="A8177" s="1">
        <v>-1.0518716573715201</v>
      </c>
      <c r="B8177" s="1">
        <v>0.86866778135299605</v>
      </c>
      <c r="C8177" s="1">
        <v>2.12783455848693</v>
      </c>
    </row>
    <row r="8178" spans="1:3" x14ac:dyDescent="0.25">
      <c r="A8178" s="1">
        <v>-1.03242683410644</v>
      </c>
      <c r="B8178" s="1">
        <v>0.868092060089111</v>
      </c>
      <c r="C8178" s="1">
        <v>2.1138985157012899</v>
      </c>
    </row>
    <row r="8179" spans="1:3" x14ac:dyDescent="0.25">
      <c r="A8179" s="1">
        <v>-1.02191233634948</v>
      </c>
      <c r="B8179" s="1">
        <v>0.86660635471343905</v>
      </c>
      <c r="C8179" s="1">
        <v>2.1505808830261199</v>
      </c>
    </row>
    <row r="8180" spans="1:3" x14ac:dyDescent="0.25">
      <c r="A8180" s="1">
        <v>-1.0235167741775499</v>
      </c>
      <c r="B8180" s="1">
        <v>0.86732083559036199</v>
      </c>
      <c r="C8180" s="1">
        <v>2.1464962959289502</v>
      </c>
    </row>
    <row r="8181" spans="1:3" x14ac:dyDescent="0.25">
      <c r="A8181" s="1">
        <v>-1.0337290763854901</v>
      </c>
      <c r="B8181" s="1">
        <v>0.86639815568923895</v>
      </c>
      <c r="C8181" s="1">
        <v>2.16074395179748</v>
      </c>
    </row>
    <row r="8182" spans="1:3" x14ac:dyDescent="0.25">
      <c r="A8182" s="1">
        <v>-1.0416728258132899</v>
      </c>
      <c r="B8182" s="1">
        <v>0.86660254001617398</v>
      </c>
      <c r="C8182" s="1">
        <v>2.1497323513031001</v>
      </c>
    </row>
    <row r="8183" spans="1:3" x14ac:dyDescent="0.25">
      <c r="A8183" s="1">
        <v>-1.04081726074218</v>
      </c>
      <c r="B8183" s="1">
        <v>0.86572360992431596</v>
      </c>
      <c r="C8183" s="1">
        <v>2.1503050327300999</v>
      </c>
    </row>
    <row r="8184" spans="1:3" x14ac:dyDescent="0.25">
      <c r="A8184" s="1">
        <v>-1.04036617279052</v>
      </c>
      <c r="B8184" s="1">
        <v>0.86622679233551003</v>
      </c>
      <c r="C8184" s="1">
        <v>2.1329443454742401</v>
      </c>
    </row>
    <row r="8185" spans="1:3" x14ac:dyDescent="0.25">
      <c r="A8185" s="1">
        <v>-1.03288793563842</v>
      </c>
      <c r="B8185" s="1">
        <v>0.86604285240173295</v>
      </c>
      <c r="C8185" s="1">
        <v>2.1472866535186701</v>
      </c>
    </row>
    <row r="8186" spans="1:3" x14ac:dyDescent="0.25">
      <c r="A8186" s="1">
        <v>-1.0315470695495601</v>
      </c>
      <c r="B8186" s="1">
        <v>0.86600643396377497</v>
      </c>
      <c r="C8186" s="1">
        <v>2.1346640586853001</v>
      </c>
    </row>
    <row r="8187" spans="1:3" x14ac:dyDescent="0.25">
      <c r="A8187" s="1">
        <v>-1.0337212085723799</v>
      </c>
      <c r="B8187" s="1">
        <v>0.86489254236221302</v>
      </c>
      <c r="C8187" s="1">
        <v>2.1439762115478498</v>
      </c>
    </row>
    <row r="8188" spans="1:3" x14ac:dyDescent="0.25">
      <c r="A8188" s="1">
        <v>-1.0248659849166799</v>
      </c>
      <c r="B8188" s="1">
        <v>0.86542248725891102</v>
      </c>
      <c r="C8188" s="1">
        <v>2.1412377357482901</v>
      </c>
    </row>
    <row r="8189" spans="1:3" x14ac:dyDescent="0.25">
      <c r="A8189" s="1">
        <v>-1.03092920780181</v>
      </c>
      <c r="B8189" s="1">
        <v>0.86570441722869795</v>
      </c>
      <c r="C8189" s="1">
        <v>2.1344928741454998</v>
      </c>
    </row>
    <row r="8190" spans="1:3" x14ac:dyDescent="0.25">
      <c r="A8190" s="1">
        <v>-1.03186511993408</v>
      </c>
      <c r="B8190" s="1">
        <v>0.86616504192352195</v>
      </c>
      <c r="C8190" s="1">
        <v>2.13287329673767</v>
      </c>
    </row>
    <row r="8191" spans="1:3" x14ac:dyDescent="0.25">
      <c r="A8191" s="1">
        <v>-1.02881371974945</v>
      </c>
      <c r="B8191" s="1">
        <v>0.86619532108306796</v>
      </c>
      <c r="C8191" s="1">
        <v>2.1420428752899099</v>
      </c>
    </row>
    <row r="8192" spans="1:3" x14ac:dyDescent="0.25">
      <c r="A8192" s="1">
        <v>-1.0319142341613701</v>
      </c>
      <c r="B8192" s="1">
        <v>0.86716377735137895</v>
      </c>
      <c r="C8192" s="1">
        <v>2.1501104831695499</v>
      </c>
    </row>
    <row r="8193" spans="1:3" x14ac:dyDescent="0.25">
      <c r="A8193" s="1">
        <v>-1.02620089054107</v>
      </c>
      <c r="B8193" s="1">
        <v>0.86580634117126398</v>
      </c>
      <c r="C8193" s="1">
        <v>2.1675889492034899</v>
      </c>
    </row>
    <row r="8194" spans="1:3" x14ac:dyDescent="0.25">
      <c r="A8194" s="1">
        <v>-1.0228644609451201</v>
      </c>
      <c r="B8194" s="1">
        <v>0.86663627624511697</v>
      </c>
      <c r="C8194" s="1">
        <v>2.1614792346954301</v>
      </c>
    </row>
    <row r="8195" spans="1:3" x14ac:dyDescent="0.25">
      <c r="A8195" s="1">
        <v>-1.01790428161621</v>
      </c>
      <c r="B8195" s="1">
        <v>0.86611491441726596</v>
      </c>
      <c r="C8195" s="1">
        <v>2.1736209392547599</v>
      </c>
    </row>
    <row r="8196" spans="1:3" x14ac:dyDescent="0.25">
      <c r="A8196" s="1">
        <v>-1.0122543573379501</v>
      </c>
      <c r="B8196" s="1">
        <v>0.86696624755859297</v>
      </c>
      <c r="C8196" s="1">
        <v>2.1707234382629301</v>
      </c>
    </row>
    <row r="8197" spans="1:3" x14ac:dyDescent="0.25">
      <c r="A8197" s="1">
        <v>-1.0095460414886399</v>
      </c>
      <c r="B8197" s="1">
        <v>0.86678338050842196</v>
      </c>
      <c r="C8197" s="1">
        <v>2.1821372509002601</v>
      </c>
    </row>
    <row r="8198" spans="1:3" x14ac:dyDescent="0.25">
      <c r="A8198" s="1">
        <v>-1.00224256515502</v>
      </c>
      <c r="B8198" s="1">
        <v>0.86644506454467696</v>
      </c>
      <c r="C8198" s="1">
        <v>2.1866202354431099</v>
      </c>
    </row>
    <row r="8199" spans="1:3" x14ac:dyDescent="0.25">
      <c r="A8199" s="1">
        <v>-1.00403273105621</v>
      </c>
      <c r="B8199" s="1">
        <v>0.86562716960906905</v>
      </c>
      <c r="C8199" s="1">
        <v>2.1836776733398402</v>
      </c>
    </row>
    <row r="8200" spans="1:3" x14ac:dyDescent="0.25">
      <c r="A8200" s="1">
        <v>-1.0010414123535101</v>
      </c>
      <c r="B8200" s="1">
        <v>0.86634039878845204</v>
      </c>
      <c r="C8200" s="1">
        <v>2.1796479225158598</v>
      </c>
    </row>
    <row r="8201" spans="1:3" x14ac:dyDescent="0.25">
      <c r="A8201" s="1">
        <v>-1.00290274620056</v>
      </c>
      <c r="B8201" s="1">
        <v>0.86715930700302102</v>
      </c>
      <c r="C8201" s="1">
        <v>2.1720848083496</v>
      </c>
    </row>
    <row r="8202" spans="1:3" x14ac:dyDescent="0.25">
      <c r="A8202" s="1">
        <v>-1.0069004297256401</v>
      </c>
      <c r="B8202" s="1">
        <v>0.86656284332275302</v>
      </c>
      <c r="C8202" s="1">
        <v>2.18291068077087</v>
      </c>
    </row>
    <row r="8203" spans="1:3" x14ac:dyDescent="0.25">
      <c r="A8203" s="1">
        <v>-0.99732059240341098</v>
      </c>
      <c r="B8203" s="1">
        <v>0.86646157503127996</v>
      </c>
      <c r="C8203" s="1">
        <v>2.18035435676574</v>
      </c>
    </row>
    <row r="8204" spans="1:3" x14ac:dyDescent="0.25">
      <c r="A8204" s="1">
        <v>-1.0072044134139999</v>
      </c>
      <c r="B8204" s="1">
        <v>0.86668241024017301</v>
      </c>
      <c r="C8204" s="1">
        <v>2.1812963485717698</v>
      </c>
    </row>
    <row r="8205" spans="1:3" x14ac:dyDescent="0.25">
      <c r="A8205" s="1">
        <v>-1.0116547346115099</v>
      </c>
      <c r="B8205" s="1">
        <v>0.86653941869735696</v>
      </c>
      <c r="C8205" s="1">
        <v>2.18499684333801</v>
      </c>
    </row>
    <row r="8206" spans="1:3" x14ac:dyDescent="0.25">
      <c r="A8206" s="1">
        <v>-1.01247811317443</v>
      </c>
      <c r="B8206" s="1">
        <v>0.86665177345275801</v>
      </c>
      <c r="C8206" s="1">
        <v>2.1805365085601802</v>
      </c>
    </row>
    <row r="8207" spans="1:3" x14ac:dyDescent="0.25">
      <c r="A8207" s="1">
        <v>-1.0135596990585301</v>
      </c>
      <c r="B8207" s="1">
        <v>0.86637032032012895</v>
      </c>
      <c r="C8207" s="1">
        <v>2.17243480682373</v>
      </c>
    </row>
    <row r="8208" spans="1:3" x14ac:dyDescent="0.25">
      <c r="A8208" s="1">
        <v>-1.01910376548767</v>
      </c>
      <c r="B8208" s="1">
        <v>0.86694276332855202</v>
      </c>
      <c r="C8208" s="1">
        <v>2.1874473094940101</v>
      </c>
    </row>
    <row r="8209" spans="1:3" x14ac:dyDescent="0.25">
      <c r="A8209" s="1">
        <v>-1.0106180906295701</v>
      </c>
      <c r="B8209" s="1">
        <v>0.86593031883239702</v>
      </c>
      <c r="C8209" s="1">
        <v>2.17791295051574</v>
      </c>
    </row>
    <row r="8210" spans="1:3" x14ac:dyDescent="0.25">
      <c r="A8210" s="1">
        <v>-1.0137537717819201</v>
      </c>
      <c r="B8210" s="1">
        <v>0.86586230993270796</v>
      </c>
      <c r="C8210" s="1">
        <v>2.1773626804351802</v>
      </c>
    </row>
    <row r="8211" spans="1:3" x14ac:dyDescent="0.25">
      <c r="A8211" s="1">
        <v>-1.0105960369110101</v>
      </c>
      <c r="B8211" s="1">
        <v>0.86589014530181796</v>
      </c>
      <c r="C8211" s="1">
        <v>2.1841852664947501</v>
      </c>
    </row>
    <row r="8212" spans="1:3" x14ac:dyDescent="0.25">
      <c r="A8212" s="1">
        <v>-0.99357515573501498</v>
      </c>
      <c r="B8212" s="1">
        <v>0.86615312099456698</v>
      </c>
      <c r="C8212" s="1">
        <v>2.1742978096008301</v>
      </c>
    </row>
    <row r="8213" spans="1:3" x14ac:dyDescent="0.25">
      <c r="A8213" s="1">
        <v>-1.00143802165985</v>
      </c>
      <c r="B8213" s="1">
        <v>0.86607068777084295</v>
      </c>
      <c r="C8213" s="1">
        <v>2.16982769966125</v>
      </c>
    </row>
    <row r="8214" spans="1:3" x14ac:dyDescent="0.25">
      <c r="A8214" s="1">
        <v>-0.99875044822692804</v>
      </c>
      <c r="B8214" s="1">
        <v>0.86656820774078303</v>
      </c>
      <c r="C8214" s="1">
        <v>2.1767687797546298</v>
      </c>
    </row>
    <row r="8215" spans="1:3" x14ac:dyDescent="0.25">
      <c r="A8215" s="1">
        <v>-1.00021648406982</v>
      </c>
      <c r="B8215" s="1">
        <v>0.86709403991699197</v>
      </c>
      <c r="C8215" s="1">
        <v>2.17876029014587</v>
      </c>
    </row>
    <row r="8216" spans="1:3" x14ac:dyDescent="0.25">
      <c r="A8216" s="1">
        <v>-1.00318598747253</v>
      </c>
      <c r="B8216" s="1">
        <v>0.86674970388412398</v>
      </c>
      <c r="C8216" s="1">
        <v>2.18412137031555</v>
      </c>
    </row>
    <row r="8217" spans="1:3" x14ac:dyDescent="0.25">
      <c r="A8217" s="1">
        <v>-1.0011024475097601</v>
      </c>
      <c r="B8217" s="1">
        <v>0.86578506231307895</v>
      </c>
      <c r="C8217" s="1">
        <v>2.1938991546630802</v>
      </c>
    </row>
    <row r="8218" spans="1:3" x14ac:dyDescent="0.25">
      <c r="A8218" s="1">
        <v>-1.00193214416503</v>
      </c>
      <c r="B8218" s="1">
        <v>0.86653745174407903</v>
      </c>
      <c r="C8218" s="1">
        <v>2.20016241073608</v>
      </c>
    </row>
    <row r="8219" spans="1:3" x14ac:dyDescent="0.25">
      <c r="A8219" s="1">
        <v>-0.99780720472335804</v>
      </c>
      <c r="B8219" s="1">
        <v>0.86642718315124501</v>
      </c>
      <c r="C8219" s="1">
        <v>2.1947727203369101</v>
      </c>
    </row>
    <row r="8220" spans="1:3" x14ac:dyDescent="0.25">
      <c r="A8220" s="1">
        <v>-0.98114770650863603</v>
      </c>
      <c r="B8220" s="1">
        <v>0.86710578203201205</v>
      </c>
      <c r="C8220" s="1">
        <v>2.20189332962036</v>
      </c>
    </row>
    <row r="8221" spans="1:3" x14ac:dyDescent="0.25">
      <c r="A8221" s="1">
        <v>-0.98128610849380404</v>
      </c>
      <c r="B8221" s="1">
        <v>0.86690288782119695</v>
      </c>
      <c r="C8221" s="1">
        <v>2.19983482360839</v>
      </c>
    </row>
    <row r="8222" spans="1:3" x14ac:dyDescent="0.25">
      <c r="A8222" s="1">
        <v>-0.98662799596786399</v>
      </c>
      <c r="B8222" s="1">
        <v>0.86691755056381203</v>
      </c>
      <c r="C8222" s="1">
        <v>2.20015549659729</v>
      </c>
    </row>
    <row r="8223" spans="1:3" x14ac:dyDescent="0.25">
      <c r="A8223" s="1">
        <v>-0.99228090047836304</v>
      </c>
      <c r="B8223" s="1">
        <v>0.86697578430175704</v>
      </c>
      <c r="C8223" s="1">
        <v>2.2032616138458199</v>
      </c>
    </row>
    <row r="8224" spans="1:3" x14ac:dyDescent="0.25">
      <c r="A8224" s="1">
        <v>-0.98641890287399203</v>
      </c>
      <c r="B8224" s="1">
        <v>0.86714631319045998</v>
      </c>
      <c r="C8224" s="1">
        <v>2.1990056037902801</v>
      </c>
    </row>
    <row r="8225" spans="1:3" x14ac:dyDescent="0.25">
      <c r="A8225" s="1">
        <v>-0.98328679800033503</v>
      </c>
      <c r="B8225" s="1">
        <v>0.86660432815551702</v>
      </c>
      <c r="C8225" s="1">
        <v>2.1975445747375399</v>
      </c>
    </row>
    <row r="8226" spans="1:3" x14ac:dyDescent="0.25">
      <c r="A8226" s="1">
        <v>-0.97958844900131203</v>
      </c>
      <c r="B8226" s="1">
        <v>0.86622041463851895</v>
      </c>
      <c r="C8226" s="1">
        <v>2.1897709369659402</v>
      </c>
    </row>
    <row r="8227" spans="1:3" x14ac:dyDescent="0.25">
      <c r="A8227" s="1">
        <v>-0.96446287631988503</v>
      </c>
      <c r="B8227" s="1">
        <v>0.86559617519378595</v>
      </c>
      <c r="C8227" s="1">
        <v>2.1834177970886199</v>
      </c>
    </row>
    <row r="8228" spans="1:3" x14ac:dyDescent="0.25">
      <c r="A8228" s="1">
        <v>-0.96867287158965998</v>
      </c>
      <c r="B8228" s="1">
        <v>0.865256607532501</v>
      </c>
      <c r="C8228" s="1">
        <v>2.18048024177551</v>
      </c>
    </row>
    <row r="8229" spans="1:3" x14ac:dyDescent="0.25">
      <c r="A8229" s="1">
        <v>-0.96001136302947898</v>
      </c>
      <c r="B8229" s="1">
        <v>0.86516898870468095</v>
      </c>
      <c r="C8229" s="1">
        <v>2.1862993240356401</v>
      </c>
    </row>
    <row r="8230" spans="1:3" x14ac:dyDescent="0.25">
      <c r="A8230" s="1">
        <v>-0.96128767728805498</v>
      </c>
      <c r="B8230" s="1">
        <v>0.86475884914398105</v>
      </c>
      <c r="C8230" s="1">
        <v>2.19360947608947</v>
      </c>
    </row>
    <row r="8231" spans="1:3" x14ac:dyDescent="0.25">
      <c r="A8231" s="1">
        <v>-0.97118377685546797</v>
      </c>
      <c r="B8231" s="1">
        <v>0.86513370275497403</v>
      </c>
      <c r="C8231" s="1">
        <v>2.2078709602355899</v>
      </c>
    </row>
    <row r="8232" spans="1:3" x14ac:dyDescent="0.25">
      <c r="A8232" s="1">
        <v>-0.97967034578323298</v>
      </c>
      <c r="B8232" s="1">
        <v>0.86546397209167403</v>
      </c>
      <c r="C8232" s="1">
        <v>2.2059473991393999</v>
      </c>
    </row>
    <row r="8233" spans="1:3" x14ac:dyDescent="0.25">
      <c r="A8233" s="1">
        <v>-0.98711574077606201</v>
      </c>
      <c r="B8233" s="1">
        <v>0.86434638500213601</v>
      </c>
      <c r="C8233" s="1">
        <v>2.2124168872833199</v>
      </c>
    </row>
    <row r="8234" spans="1:3" x14ac:dyDescent="0.25">
      <c r="A8234" s="1">
        <v>-0.99218565225601096</v>
      </c>
      <c r="B8234" s="1">
        <v>0.86452436447143499</v>
      </c>
      <c r="C8234" s="1">
        <v>2.21998810768127</v>
      </c>
    </row>
    <row r="8235" spans="1:3" x14ac:dyDescent="0.25">
      <c r="A8235" s="1">
        <v>-0.99056744575500399</v>
      </c>
      <c r="B8235" s="1">
        <v>0.86363434791564897</v>
      </c>
      <c r="C8235" s="1">
        <v>2.2139112949371298</v>
      </c>
    </row>
    <row r="8236" spans="1:3" x14ac:dyDescent="0.25">
      <c r="A8236" s="1">
        <v>-0.97478640079498202</v>
      </c>
      <c r="B8236" s="1">
        <v>0.86356198787689198</v>
      </c>
      <c r="C8236" s="1">
        <v>2.2290916442871</v>
      </c>
    </row>
    <row r="8237" spans="1:3" x14ac:dyDescent="0.25">
      <c r="A8237" s="1">
        <v>-0.96661525964736905</v>
      </c>
      <c r="B8237" s="1">
        <v>0.86474168300628595</v>
      </c>
      <c r="C8237" s="1">
        <v>2.2100667953491202</v>
      </c>
    </row>
    <row r="8238" spans="1:3" x14ac:dyDescent="0.25">
      <c r="A8238" s="1">
        <v>-0.97554248571395796</v>
      </c>
      <c r="B8238" s="1">
        <v>0.864080190658569</v>
      </c>
      <c r="C8238" s="1">
        <v>2.2107903957366899</v>
      </c>
    </row>
    <row r="8239" spans="1:3" x14ac:dyDescent="0.25">
      <c r="A8239" s="1">
        <v>-0.96823829412460305</v>
      </c>
      <c r="B8239" s="1">
        <v>0.86495029926300004</v>
      </c>
      <c r="C8239" s="1">
        <v>2.2124133110046298</v>
      </c>
    </row>
    <row r="8240" spans="1:3" x14ac:dyDescent="0.25">
      <c r="A8240" s="1">
        <v>-0.95992863178253096</v>
      </c>
      <c r="B8240" s="1">
        <v>0.86377328634261996</v>
      </c>
      <c r="C8240" s="1">
        <v>2.2213900089263898</v>
      </c>
    </row>
    <row r="8241" spans="1:3" x14ac:dyDescent="0.25">
      <c r="A8241" s="1">
        <v>-0.96005105972289995</v>
      </c>
      <c r="B8241" s="1">
        <v>0.86377274990081698</v>
      </c>
      <c r="C8241" s="1">
        <v>2.2257380485534601</v>
      </c>
    </row>
    <row r="8242" spans="1:3" x14ac:dyDescent="0.25">
      <c r="A8242" s="1">
        <v>-0.95264112949371305</v>
      </c>
      <c r="B8242" s="1">
        <v>0.86400389671325595</v>
      </c>
      <c r="C8242" s="1">
        <v>2.2366757392883301</v>
      </c>
    </row>
    <row r="8243" spans="1:3" x14ac:dyDescent="0.25">
      <c r="A8243" s="1">
        <v>-0.96089911460876398</v>
      </c>
      <c r="B8243" s="1">
        <v>0.86450064182281405</v>
      </c>
      <c r="C8243" s="1">
        <v>2.2467958927154501</v>
      </c>
    </row>
    <row r="8244" spans="1:3" x14ac:dyDescent="0.25">
      <c r="A8244" s="1">
        <v>-0.96318536996841397</v>
      </c>
      <c r="B8244" s="1">
        <v>0.86438781023025502</v>
      </c>
      <c r="C8244" s="1">
        <v>2.2447819709777801</v>
      </c>
    </row>
    <row r="8245" spans="1:3" x14ac:dyDescent="0.25">
      <c r="A8245" s="1">
        <v>-0.96041607856750399</v>
      </c>
      <c r="B8245" s="1">
        <v>0.86447441577911299</v>
      </c>
      <c r="C8245" s="1">
        <v>2.2476613521575901</v>
      </c>
    </row>
    <row r="8246" spans="1:3" x14ac:dyDescent="0.25">
      <c r="A8246" s="1">
        <v>-0.98243331909179599</v>
      </c>
      <c r="B8246" s="1">
        <v>0.86515480279922397</v>
      </c>
      <c r="C8246" s="1">
        <v>2.2543888092040998</v>
      </c>
    </row>
    <row r="8247" spans="1:3" x14ac:dyDescent="0.25">
      <c r="A8247" s="1">
        <v>-0.96501141786575295</v>
      </c>
      <c r="B8247" s="1">
        <v>0.86555755138397195</v>
      </c>
      <c r="C8247" s="1">
        <v>2.2509520053863499</v>
      </c>
    </row>
    <row r="8248" spans="1:3" x14ac:dyDescent="0.25">
      <c r="A8248" s="1">
        <v>-0.97493755817413297</v>
      </c>
      <c r="B8248" s="1">
        <v>0.86493933200836104</v>
      </c>
      <c r="C8248" s="1">
        <v>2.2609846591949401</v>
      </c>
    </row>
    <row r="8249" spans="1:3" x14ac:dyDescent="0.25">
      <c r="A8249" s="1">
        <v>-0.95957672595977705</v>
      </c>
      <c r="B8249" s="1">
        <v>0.86509501934051503</v>
      </c>
      <c r="C8249" s="1">
        <v>2.2556512355804399</v>
      </c>
    </row>
    <row r="8250" spans="1:3" x14ac:dyDescent="0.25">
      <c r="A8250" s="1">
        <v>-0.95203512907028098</v>
      </c>
      <c r="B8250" s="1">
        <v>0.86425292491912797</v>
      </c>
      <c r="C8250" s="1">
        <v>2.2456924915313698</v>
      </c>
    </row>
    <row r="8251" spans="1:3" x14ac:dyDescent="0.25">
      <c r="A8251" s="1">
        <v>-0.94649028778076105</v>
      </c>
      <c r="B8251" s="1">
        <v>0.86457532644271795</v>
      </c>
      <c r="C8251" s="1">
        <v>2.2445542812347399</v>
      </c>
    </row>
    <row r="8252" spans="1:3" x14ac:dyDescent="0.25">
      <c r="A8252" s="1">
        <v>-0.95666319131851096</v>
      </c>
      <c r="B8252" s="1">
        <v>0.86357361078262296</v>
      </c>
      <c r="C8252" s="1">
        <v>2.2254345417022701</v>
      </c>
    </row>
    <row r="8253" spans="1:3" x14ac:dyDescent="0.25">
      <c r="A8253" s="1">
        <v>-0.95567780733108498</v>
      </c>
      <c r="B8253" s="1">
        <v>0.86382621526718095</v>
      </c>
      <c r="C8253" s="1">
        <v>2.2268288135528498</v>
      </c>
    </row>
    <row r="8254" spans="1:3" x14ac:dyDescent="0.25">
      <c r="A8254" s="1">
        <v>-0.96181255578994695</v>
      </c>
      <c r="B8254" s="1">
        <v>0.86283135414123502</v>
      </c>
      <c r="C8254" s="1">
        <v>2.23036766052246</v>
      </c>
    </row>
    <row r="8255" spans="1:3" x14ac:dyDescent="0.25">
      <c r="A8255" s="1">
        <v>-0.95004385709762496</v>
      </c>
      <c r="B8255" s="1">
        <v>0.86354136466979903</v>
      </c>
      <c r="C8255" s="1">
        <v>2.2407464981079102</v>
      </c>
    </row>
    <row r="8256" spans="1:3" x14ac:dyDescent="0.25">
      <c r="A8256" s="1">
        <v>-0.96659392118453902</v>
      </c>
      <c r="B8256" s="1">
        <v>0.86325186491012496</v>
      </c>
      <c r="C8256" s="1">
        <v>2.2460188865661599</v>
      </c>
    </row>
    <row r="8257" spans="1:3" x14ac:dyDescent="0.25">
      <c r="A8257" s="1">
        <v>-0.95714169740676802</v>
      </c>
      <c r="B8257" s="1">
        <v>0.86374139785766602</v>
      </c>
      <c r="C8257" s="1">
        <v>2.24868512153625</v>
      </c>
    </row>
    <row r="8258" spans="1:3" x14ac:dyDescent="0.25">
      <c r="A8258" s="1">
        <v>-0.97541981935500999</v>
      </c>
      <c r="B8258" s="1">
        <v>0.86346834897994895</v>
      </c>
      <c r="C8258" s="1">
        <v>2.2528877258300701</v>
      </c>
    </row>
    <row r="8259" spans="1:3" x14ac:dyDescent="0.25">
      <c r="A8259" s="1">
        <v>-0.97647559642791704</v>
      </c>
      <c r="B8259" s="1">
        <v>0.86302888393402</v>
      </c>
      <c r="C8259" s="1">
        <v>2.2462413311004599</v>
      </c>
    </row>
    <row r="8260" spans="1:3" x14ac:dyDescent="0.25">
      <c r="A8260" s="1">
        <v>-0.97638404369354204</v>
      </c>
      <c r="B8260" s="1">
        <v>0.86336016654968195</v>
      </c>
      <c r="C8260" s="1">
        <v>2.2505319118499698</v>
      </c>
    </row>
    <row r="8261" spans="1:3" x14ac:dyDescent="0.25">
      <c r="A8261" s="1">
        <v>-0.94291722774505604</v>
      </c>
      <c r="B8261" s="1">
        <v>0.86317098140716497</v>
      </c>
      <c r="C8261" s="1">
        <v>2.2489259243011399</v>
      </c>
    </row>
    <row r="8262" spans="1:3" x14ac:dyDescent="0.25">
      <c r="A8262" s="1">
        <v>-0.95911556482314997</v>
      </c>
      <c r="B8262" s="1">
        <v>0.86330723762512196</v>
      </c>
      <c r="C8262" s="1">
        <v>2.2490601539611799</v>
      </c>
    </row>
    <row r="8263" spans="1:3" x14ac:dyDescent="0.25">
      <c r="A8263" s="1">
        <v>-0.94957679510116499</v>
      </c>
      <c r="B8263" s="1">
        <v>0.86401259899139404</v>
      </c>
      <c r="C8263" s="1">
        <v>2.25428962707519</v>
      </c>
    </row>
    <row r="8264" spans="1:3" x14ac:dyDescent="0.25">
      <c r="A8264" s="1">
        <v>-0.95321542024612405</v>
      </c>
      <c r="B8264" s="1">
        <v>0.86346924304962103</v>
      </c>
      <c r="C8264" s="1">
        <v>2.2534275054931601</v>
      </c>
    </row>
    <row r="8265" spans="1:3" x14ac:dyDescent="0.25">
      <c r="A8265" s="1">
        <v>-0.935649633407592</v>
      </c>
      <c r="B8265" s="1">
        <v>0.86385911703109697</v>
      </c>
      <c r="C8265" s="1">
        <v>2.2550230026245099</v>
      </c>
    </row>
    <row r="8266" spans="1:3" x14ac:dyDescent="0.25">
      <c r="A8266" s="1">
        <v>-0.93874990940093905</v>
      </c>
      <c r="B8266" s="1">
        <v>0.86359596252441395</v>
      </c>
      <c r="C8266" s="1">
        <v>2.2849192619323699</v>
      </c>
    </row>
    <row r="8267" spans="1:3" x14ac:dyDescent="0.25">
      <c r="A8267" s="1">
        <v>-0.92357271909713701</v>
      </c>
      <c r="B8267" s="1">
        <v>0.86404323577880804</v>
      </c>
      <c r="C8267" s="1">
        <v>2.2896020412445002</v>
      </c>
    </row>
    <row r="8268" spans="1:3" x14ac:dyDescent="0.25">
      <c r="A8268" s="1">
        <v>-0.93707257509231501</v>
      </c>
      <c r="B8268" s="1">
        <v>0.86342722177505404</v>
      </c>
      <c r="C8268" s="1">
        <v>2.30224156379699</v>
      </c>
    </row>
    <row r="8269" spans="1:3" x14ac:dyDescent="0.25">
      <c r="A8269" s="1">
        <v>-0.94431811571121205</v>
      </c>
      <c r="B8269" s="1">
        <v>0.864557564258575</v>
      </c>
      <c r="C8269" s="1">
        <v>2.2850236892700102</v>
      </c>
    </row>
    <row r="8270" spans="1:3" x14ac:dyDescent="0.25">
      <c r="A8270" s="1">
        <v>-0.94574016332626298</v>
      </c>
      <c r="B8270" s="1">
        <v>0.86452496051788297</v>
      </c>
      <c r="C8270" s="1">
        <v>2.2896316051483101</v>
      </c>
    </row>
    <row r="8271" spans="1:3" x14ac:dyDescent="0.25">
      <c r="A8271" s="1">
        <v>-0.93430596590042103</v>
      </c>
      <c r="B8271" s="1">
        <v>0.865520119667053</v>
      </c>
      <c r="C8271" s="1">
        <v>2.27960157394409</v>
      </c>
    </row>
    <row r="8272" spans="1:3" x14ac:dyDescent="0.25">
      <c r="A8272" s="1">
        <v>-0.930417239665985</v>
      </c>
      <c r="B8272" s="1">
        <v>0.86422777175903298</v>
      </c>
      <c r="C8272" s="1">
        <v>2.2951407432556099</v>
      </c>
    </row>
    <row r="8273" spans="1:3" x14ac:dyDescent="0.25">
      <c r="A8273" s="1">
        <v>-0.90944838523864702</v>
      </c>
      <c r="B8273" s="1">
        <v>0.86529922485351496</v>
      </c>
      <c r="C8273" s="1">
        <v>2.2814764976501398</v>
      </c>
    </row>
    <row r="8274" spans="1:3" x14ac:dyDescent="0.25">
      <c r="A8274" s="1">
        <v>-0.92679524421691795</v>
      </c>
      <c r="B8274" s="1">
        <v>0.86504912376403797</v>
      </c>
      <c r="C8274" s="1">
        <v>2.2838678359985298</v>
      </c>
    </row>
    <row r="8275" spans="1:3" x14ac:dyDescent="0.25">
      <c r="A8275" s="1">
        <v>-0.93449699878692605</v>
      </c>
      <c r="B8275" s="1">
        <v>0.864335596561431</v>
      </c>
      <c r="C8275" s="1">
        <v>2.2882535457611</v>
      </c>
    </row>
    <row r="8276" spans="1:3" x14ac:dyDescent="0.25">
      <c r="A8276" s="1">
        <v>-0.938640296459197</v>
      </c>
      <c r="B8276" s="1">
        <v>0.86417716741561801</v>
      </c>
      <c r="C8276" s="1">
        <v>2.2879724502563401</v>
      </c>
    </row>
    <row r="8277" spans="1:3" x14ac:dyDescent="0.25">
      <c r="A8277" s="1">
        <v>-0.93025982379913297</v>
      </c>
      <c r="B8277" s="1">
        <v>0.86437809467315596</v>
      </c>
      <c r="C8277" s="1">
        <v>2.27474689483642</v>
      </c>
    </row>
    <row r="8278" spans="1:3" x14ac:dyDescent="0.25">
      <c r="A8278" s="1">
        <v>-0.93901544809341397</v>
      </c>
      <c r="B8278" s="1">
        <v>0.86465227603912298</v>
      </c>
      <c r="C8278" s="1">
        <v>2.2810883522033598</v>
      </c>
    </row>
    <row r="8279" spans="1:3" x14ac:dyDescent="0.25">
      <c r="A8279" s="1">
        <v>-0.93385976552963201</v>
      </c>
      <c r="B8279" s="1">
        <v>0.86422610282897905</v>
      </c>
      <c r="C8279" s="1">
        <v>2.2918734550475999</v>
      </c>
    </row>
    <row r="8280" spans="1:3" x14ac:dyDescent="0.25">
      <c r="A8280" s="1">
        <v>-0.942343890666961</v>
      </c>
      <c r="B8280" s="1">
        <v>0.86493259668350198</v>
      </c>
      <c r="C8280" s="1">
        <v>2.3001086711883501</v>
      </c>
    </row>
    <row r="8281" spans="1:3" x14ac:dyDescent="0.25">
      <c r="A8281" s="1">
        <v>-0.93478840589523304</v>
      </c>
      <c r="B8281" s="1">
        <v>0.86466693878173795</v>
      </c>
      <c r="C8281" s="1">
        <v>2.29292869567871</v>
      </c>
    </row>
    <row r="8282" spans="1:3" x14ac:dyDescent="0.25">
      <c r="A8282" s="1">
        <v>-0.94042867422103804</v>
      </c>
      <c r="B8282" s="1">
        <v>0.86418879032134999</v>
      </c>
      <c r="C8282" s="1">
        <v>2.3024258613586399</v>
      </c>
    </row>
    <row r="8283" spans="1:3" x14ac:dyDescent="0.25">
      <c r="A8283" s="1">
        <v>-0.92230749130249001</v>
      </c>
      <c r="B8283" s="1">
        <v>0.86334645748138406</v>
      </c>
      <c r="C8283" s="1">
        <v>2.3066763877868599</v>
      </c>
    </row>
    <row r="8284" spans="1:3" x14ac:dyDescent="0.25">
      <c r="A8284" s="1">
        <v>-0.91610306501388505</v>
      </c>
      <c r="B8284" s="1">
        <v>0.86319094896316495</v>
      </c>
      <c r="C8284" s="1">
        <v>2.3049914836883501</v>
      </c>
    </row>
    <row r="8285" spans="1:3" x14ac:dyDescent="0.25">
      <c r="A8285" s="1">
        <v>-0.91341656446456898</v>
      </c>
      <c r="B8285" s="1">
        <v>0.86299586296081499</v>
      </c>
      <c r="C8285" s="1">
        <v>2.2927269935607901</v>
      </c>
    </row>
    <row r="8286" spans="1:3" x14ac:dyDescent="0.25">
      <c r="A8286" s="1">
        <v>-0.89391487836837702</v>
      </c>
      <c r="B8286" s="1">
        <v>0.86226940155029197</v>
      </c>
      <c r="C8286" s="1">
        <v>2.3001105785369802</v>
      </c>
    </row>
    <row r="8287" spans="1:3" x14ac:dyDescent="0.25">
      <c r="A8287" s="1">
        <v>-0.88915926218032804</v>
      </c>
      <c r="B8287" s="1">
        <v>0.86244165897369296</v>
      </c>
      <c r="C8287" s="1">
        <v>2.3145833015441801</v>
      </c>
    </row>
    <row r="8288" spans="1:3" x14ac:dyDescent="0.25">
      <c r="A8288" s="1">
        <v>-0.87987995147705</v>
      </c>
      <c r="B8288" s="1">
        <v>0.86224436759948697</v>
      </c>
      <c r="C8288" s="1">
        <v>2.3119750022888099</v>
      </c>
    </row>
    <row r="8289" spans="1:3" x14ac:dyDescent="0.25">
      <c r="A8289" s="1">
        <v>-0.86545938253402699</v>
      </c>
      <c r="B8289" s="1">
        <v>0.86261010169982899</v>
      </c>
      <c r="C8289" s="1">
        <v>2.3116962909698402</v>
      </c>
    </row>
    <row r="8290" spans="1:3" x14ac:dyDescent="0.25">
      <c r="A8290" s="1">
        <v>-0.87750411033630304</v>
      </c>
      <c r="B8290" s="1">
        <v>0.86211574077606201</v>
      </c>
      <c r="C8290" s="1">
        <v>2.3242659568786599</v>
      </c>
    </row>
    <row r="8291" spans="1:3" x14ac:dyDescent="0.25">
      <c r="A8291" s="1">
        <v>-0.88754677772521895</v>
      </c>
      <c r="B8291" s="1">
        <v>0.86274391412734897</v>
      </c>
      <c r="C8291" s="1">
        <v>2.3178224563598602</v>
      </c>
    </row>
    <row r="8292" spans="1:3" x14ac:dyDescent="0.25">
      <c r="A8292" s="1">
        <v>-0.88086479902267401</v>
      </c>
      <c r="B8292" s="1">
        <v>0.86324226856231601</v>
      </c>
      <c r="C8292" s="1">
        <v>2.31955766677856</v>
      </c>
    </row>
    <row r="8293" spans="1:3" x14ac:dyDescent="0.25">
      <c r="A8293" s="1">
        <v>-0.87969106435775701</v>
      </c>
      <c r="B8293" s="1">
        <v>0.86295044422149603</v>
      </c>
      <c r="C8293" s="1">
        <v>2.3247473239898602</v>
      </c>
    </row>
    <row r="8294" spans="1:3" x14ac:dyDescent="0.25">
      <c r="A8294" s="1">
        <v>-0.88305604457855202</v>
      </c>
      <c r="B8294" s="1">
        <v>0.86285221576690596</v>
      </c>
      <c r="C8294" s="1">
        <v>2.3268735408782901</v>
      </c>
    </row>
    <row r="8295" spans="1:3" x14ac:dyDescent="0.25">
      <c r="A8295" s="1">
        <v>-0.89334976673126198</v>
      </c>
      <c r="B8295" s="1">
        <v>0.86263507604598899</v>
      </c>
      <c r="C8295" s="1">
        <v>2.3145933151245099</v>
      </c>
    </row>
    <row r="8296" spans="1:3" x14ac:dyDescent="0.25">
      <c r="A8296" s="1">
        <v>-0.89187496900558405</v>
      </c>
      <c r="B8296" s="1">
        <v>0.86343574523925704</v>
      </c>
      <c r="C8296" s="1">
        <v>2.3137717247009202</v>
      </c>
    </row>
    <row r="8297" spans="1:3" x14ac:dyDescent="0.25">
      <c r="A8297" s="1">
        <v>-0.90319591760635298</v>
      </c>
      <c r="B8297" s="1">
        <v>0.86330211162567105</v>
      </c>
      <c r="C8297" s="1">
        <v>2.3093709945678702</v>
      </c>
    </row>
    <row r="8298" spans="1:3" x14ac:dyDescent="0.25">
      <c r="A8298" s="1">
        <v>-0.89686775207519498</v>
      </c>
      <c r="B8298" s="1">
        <v>0.86330282688140803</v>
      </c>
      <c r="C8298" s="1">
        <v>2.3044347763061501</v>
      </c>
    </row>
    <row r="8299" spans="1:3" x14ac:dyDescent="0.25">
      <c r="A8299" s="1">
        <v>-0.89232480525970403</v>
      </c>
      <c r="B8299" s="1">
        <v>0.86292481422424305</v>
      </c>
      <c r="C8299" s="1">
        <v>2.30297780036926</v>
      </c>
    </row>
    <row r="8300" spans="1:3" x14ac:dyDescent="0.25">
      <c r="A8300" s="1">
        <v>-0.87988156080245905</v>
      </c>
      <c r="B8300" s="1">
        <v>0.86270558834075906</v>
      </c>
      <c r="C8300" s="1">
        <v>2.30308890342712</v>
      </c>
    </row>
    <row r="8301" spans="1:3" x14ac:dyDescent="0.25">
      <c r="A8301" s="1">
        <v>-0.88927143812179499</v>
      </c>
      <c r="B8301" s="1">
        <v>0.86300170421600297</v>
      </c>
      <c r="C8301" s="1">
        <v>2.3071484565734801</v>
      </c>
    </row>
    <row r="8302" spans="1:3" x14ac:dyDescent="0.25">
      <c r="A8302" s="1">
        <v>-0.89597821235656705</v>
      </c>
      <c r="B8302" s="1">
        <v>0.86353117227554299</v>
      </c>
      <c r="C8302" s="1">
        <v>2.31409239768981</v>
      </c>
    </row>
    <row r="8303" spans="1:3" x14ac:dyDescent="0.25">
      <c r="A8303" s="1">
        <v>-0.89410841464996305</v>
      </c>
      <c r="B8303" s="1">
        <v>0.86315268278121904</v>
      </c>
      <c r="C8303" s="1">
        <v>2.3205001354217498</v>
      </c>
    </row>
    <row r="8304" spans="1:3" x14ac:dyDescent="0.25">
      <c r="A8304" s="1">
        <v>-0.89615923166275002</v>
      </c>
      <c r="B8304" s="1">
        <v>0.86308813095092696</v>
      </c>
      <c r="C8304" s="1">
        <v>2.3241729736328098</v>
      </c>
    </row>
    <row r="8305" spans="1:3" x14ac:dyDescent="0.25">
      <c r="A8305" s="1">
        <v>-0.89750325679778997</v>
      </c>
      <c r="B8305" s="1">
        <v>0.86278140544891302</v>
      </c>
      <c r="C8305" s="1">
        <v>2.32507872581481</v>
      </c>
    </row>
    <row r="8306" spans="1:3" x14ac:dyDescent="0.25">
      <c r="A8306" s="1">
        <v>-0.89446562528610196</v>
      </c>
      <c r="B8306" s="1">
        <v>0.86309307813644398</v>
      </c>
      <c r="C8306" s="1">
        <v>2.3192684650421098</v>
      </c>
    </row>
    <row r="8307" spans="1:3" x14ac:dyDescent="0.25">
      <c r="A8307" s="1">
        <v>-0.896489858627319</v>
      </c>
      <c r="B8307" s="1">
        <v>0.86253046989440896</v>
      </c>
      <c r="C8307" s="1">
        <v>2.31611728668212</v>
      </c>
    </row>
    <row r="8308" spans="1:3" x14ac:dyDescent="0.25">
      <c r="A8308" s="1">
        <v>-0.88920658826828003</v>
      </c>
      <c r="B8308" s="1">
        <v>0.86292970180511397</v>
      </c>
      <c r="C8308" s="1">
        <v>2.31362652778625</v>
      </c>
    </row>
    <row r="8309" spans="1:3" x14ac:dyDescent="0.25">
      <c r="A8309" s="1">
        <v>-0.87039107084274203</v>
      </c>
      <c r="B8309" s="1">
        <v>0.86239743232726995</v>
      </c>
      <c r="C8309" s="1">
        <v>2.3169031143188401</v>
      </c>
    </row>
    <row r="8310" spans="1:3" x14ac:dyDescent="0.25">
      <c r="A8310" s="1">
        <v>-0.84485936164855902</v>
      </c>
      <c r="B8310" s="1">
        <v>0.86249357461929299</v>
      </c>
      <c r="C8310" s="1">
        <v>2.31512451171875</v>
      </c>
    </row>
    <row r="8311" spans="1:3" x14ac:dyDescent="0.25">
      <c r="A8311" s="1">
        <v>-0.85645240545272805</v>
      </c>
      <c r="B8311" s="1">
        <v>0.86248642206192005</v>
      </c>
      <c r="C8311" s="1">
        <v>2.3222455978393501</v>
      </c>
    </row>
    <row r="8312" spans="1:3" x14ac:dyDescent="0.25">
      <c r="A8312" s="1">
        <v>-0.83686864376068104</v>
      </c>
      <c r="B8312" s="1">
        <v>0.86259377002715998</v>
      </c>
      <c r="C8312" s="1">
        <v>2.31096339225769</v>
      </c>
    </row>
    <row r="8313" spans="1:3" x14ac:dyDescent="0.25">
      <c r="A8313" s="1">
        <v>-0.83529496192932096</v>
      </c>
      <c r="B8313" s="1">
        <v>0.86165416240692105</v>
      </c>
      <c r="C8313" s="1">
        <v>2.3160490989685001</v>
      </c>
    </row>
    <row r="8314" spans="1:3" x14ac:dyDescent="0.25">
      <c r="A8314" s="1">
        <v>-0.81651490926742498</v>
      </c>
      <c r="B8314" s="1">
        <v>0.86156755685806197</v>
      </c>
      <c r="C8314" s="1">
        <v>2.3092870712280198</v>
      </c>
    </row>
    <row r="8315" spans="1:3" x14ac:dyDescent="0.25">
      <c r="A8315" s="1">
        <v>-0.81471270322799605</v>
      </c>
      <c r="B8315" s="1">
        <v>0.86127281188964799</v>
      </c>
      <c r="C8315" s="1">
        <v>2.31101274490356</v>
      </c>
    </row>
    <row r="8316" spans="1:3" x14ac:dyDescent="0.25">
      <c r="A8316" s="1">
        <v>-0.82465189695358199</v>
      </c>
      <c r="B8316" s="1">
        <v>0.86234569549560502</v>
      </c>
      <c r="C8316" s="1">
        <v>2.3022873401641801</v>
      </c>
    </row>
    <row r="8317" spans="1:3" x14ac:dyDescent="0.25">
      <c r="A8317" s="1">
        <v>-0.83690786361694303</v>
      </c>
      <c r="B8317" s="1">
        <v>0.86205112934112504</v>
      </c>
      <c r="C8317" s="1">
        <v>2.31438732147216</v>
      </c>
    </row>
    <row r="8318" spans="1:3" x14ac:dyDescent="0.25">
      <c r="A8318" s="1">
        <v>-0.83188867568969704</v>
      </c>
      <c r="B8318" s="1">
        <v>0.86226481199264504</v>
      </c>
      <c r="C8318" s="1">
        <v>2.30319023132324</v>
      </c>
    </row>
    <row r="8319" spans="1:3" x14ac:dyDescent="0.25">
      <c r="A8319" s="1">
        <v>-0.840007483959197</v>
      </c>
      <c r="B8319" s="1">
        <v>0.86245059967041005</v>
      </c>
      <c r="C8319" s="1">
        <v>2.30782127380371</v>
      </c>
    </row>
    <row r="8320" spans="1:3" x14ac:dyDescent="0.25">
      <c r="A8320" s="1">
        <v>-0.83771437406539895</v>
      </c>
      <c r="B8320" s="1">
        <v>0.862881660461425</v>
      </c>
      <c r="C8320" s="1">
        <v>2.30246829986572</v>
      </c>
    </row>
    <row r="8321" spans="1:3" x14ac:dyDescent="0.25">
      <c r="A8321" s="1">
        <v>-0.84498995542526201</v>
      </c>
      <c r="B8321" s="1">
        <v>0.86338829994201605</v>
      </c>
      <c r="C8321" s="1">
        <v>2.3059897422790501</v>
      </c>
    </row>
    <row r="8322" spans="1:3" x14ac:dyDescent="0.25">
      <c r="A8322" s="1">
        <v>-0.84274321794509799</v>
      </c>
      <c r="B8322" s="1">
        <v>0.86362934112548795</v>
      </c>
      <c r="C8322" s="1">
        <v>2.3012807369232098</v>
      </c>
    </row>
    <row r="8323" spans="1:3" x14ac:dyDescent="0.25">
      <c r="A8323" s="1">
        <v>-0.85310071706771795</v>
      </c>
      <c r="B8323" s="1">
        <v>0.86372876167297297</v>
      </c>
      <c r="C8323" s="1">
        <v>2.2970061302185001</v>
      </c>
    </row>
    <row r="8324" spans="1:3" x14ac:dyDescent="0.25">
      <c r="A8324" s="1">
        <v>-0.82991558313369695</v>
      </c>
      <c r="B8324" s="1">
        <v>0.86315810680389404</v>
      </c>
      <c r="C8324" s="1">
        <v>2.3081736564636199</v>
      </c>
    </row>
    <row r="8325" spans="1:3" x14ac:dyDescent="0.25">
      <c r="A8325" s="1">
        <v>-0.84244030714035001</v>
      </c>
      <c r="B8325" s="1">
        <v>0.86302739381790095</v>
      </c>
      <c r="C8325" s="1">
        <v>2.3017663955688401</v>
      </c>
    </row>
    <row r="8326" spans="1:3" x14ac:dyDescent="0.25">
      <c r="A8326" s="1">
        <v>-0.826604783535003</v>
      </c>
      <c r="B8326" s="1">
        <v>0.86201459169387795</v>
      </c>
      <c r="C8326" s="1">
        <v>2.29525566101074</v>
      </c>
    </row>
    <row r="8327" spans="1:3" x14ac:dyDescent="0.25">
      <c r="A8327" s="1">
        <v>-0.83386176824569702</v>
      </c>
      <c r="B8327" s="1">
        <v>0.86201226711273105</v>
      </c>
      <c r="C8327" s="1">
        <v>2.30361557006835</v>
      </c>
    </row>
    <row r="8328" spans="1:3" x14ac:dyDescent="0.25">
      <c r="A8328" s="1">
        <v>-0.82568299770355202</v>
      </c>
      <c r="B8328" s="1">
        <v>0.86170798540115301</v>
      </c>
      <c r="C8328" s="1">
        <v>2.3088431358337398</v>
      </c>
    </row>
    <row r="8329" spans="1:3" x14ac:dyDescent="0.25">
      <c r="A8329" s="1">
        <v>-0.84162455797195401</v>
      </c>
      <c r="B8329" s="1">
        <v>0.86175966262817305</v>
      </c>
      <c r="C8329" s="1">
        <v>2.3171226978302002</v>
      </c>
    </row>
    <row r="8330" spans="1:3" x14ac:dyDescent="0.25">
      <c r="A8330" s="1">
        <v>-0.82859718799590998</v>
      </c>
      <c r="B8330" s="1">
        <v>0.86142444610595703</v>
      </c>
      <c r="C8330" s="1">
        <v>2.3305301666259699</v>
      </c>
    </row>
    <row r="8331" spans="1:3" x14ac:dyDescent="0.25">
      <c r="A8331" s="1">
        <v>-0.82883417606353704</v>
      </c>
      <c r="B8331" s="1">
        <v>0.86121100187301602</v>
      </c>
      <c r="C8331" s="1">
        <v>2.3300194740295401</v>
      </c>
    </row>
    <row r="8332" spans="1:3" x14ac:dyDescent="0.25">
      <c r="A8332" s="1">
        <v>-0.82583385705947798</v>
      </c>
      <c r="B8332" s="1">
        <v>0.86117881536483698</v>
      </c>
      <c r="C8332" s="1">
        <v>2.3305258750915501</v>
      </c>
    </row>
    <row r="8333" spans="1:3" x14ac:dyDescent="0.25">
      <c r="A8333" s="1">
        <v>-0.834572434425354</v>
      </c>
      <c r="B8333" s="1">
        <v>0.86137723922729403</v>
      </c>
      <c r="C8333" s="1">
        <v>2.3279659748077299</v>
      </c>
    </row>
    <row r="8334" spans="1:3" x14ac:dyDescent="0.25">
      <c r="A8334" s="1">
        <v>-0.83272850513458196</v>
      </c>
      <c r="B8334" s="1">
        <v>0.86138880252838101</v>
      </c>
      <c r="C8334" s="1">
        <v>2.3221437931060702</v>
      </c>
    </row>
    <row r="8335" spans="1:3" x14ac:dyDescent="0.25">
      <c r="A8335" s="1">
        <v>-0.83506000041961603</v>
      </c>
      <c r="B8335" s="1">
        <v>0.86231595277786199</v>
      </c>
      <c r="C8335" s="1">
        <v>2.32423591613769</v>
      </c>
    </row>
    <row r="8336" spans="1:3" x14ac:dyDescent="0.25">
      <c r="A8336" s="1">
        <v>-0.81941062211990301</v>
      </c>
      <c r="B8336" s="1">
        <v>0.861225605010986</v>
      </c>
      <c r="C8336" s="1">
        <v>2.3266816139221098</v>
      </c>
    </row>
    <row r="8337" spans="1:3" x14ac:dyDescent="0.25">
      <c r="A8337" s="1">
        <v>-0.828940629959106</v>
      </c>
      <c r="B8337" s="1">
        <v>0.86198037862777699</v>
      </c>
      <c r="C8337" s="1">
        <v>2.3316268920898402</v>
      </c>
    </row>
    <row r="8338" spans="1:3" x14ac:dyDescent="0.25">
      <c r="A8338" s="1">
        <v>-0.80874061584472601</v>
      </c>
      <c r="B8338" s="1">
        <v>0.86144924163818304</v>
      </c>
      <c r="C8338" s="1">
        <v>2.33329772949218</v>
      </c>
    </row>
    <row r="8339" spans="1:3" x14ac:dyDescent="0.25">
      <c r="A8339" s="1">
        <v>-0.80351412296295099</v>
      </c>
      <c r="B8339" s="1">
        <v>0.86146336793899503</v>
      </c>
      <c r="C8339" s="1">
        <v>2.3229844570159899</v>
      </c>
    </row>
    <row r="8340" spans="1:3" x14ac:dyDescent="0.25">
      <c r="A8340" s="1">
        <v>-0.79902893304824796</v>
      </c>
      <c r="B8340" s="1">
        <v>0.860995292663574</v>
      </c>
      <c r="C8340" s="1">
        <v>2.3235175609588601</v>
      </c>
    </row>
    <row r="8341" spans="1:3" x14ac:dyDescent="0.25">
      <c r="A8341" s="1">
        <v>-0.79707443714141801</v>
      </c>
      <c r="B8341" s="1">
        <v>0.86093944311141901</v>
      </c>
      <c r="C8341" s="1">
        <v>2.31805396080017</v>
      </c>
    </row>
    <row r="8342" spans="1:3" x14ac:dyDescent="0.25">
      <c r="A8342" s="1">
        <v>-0.79269093275070102</v>
      </c>
      <c r="B8342" s="1">
        <v>0.86113554239273005</v>
      </c>
      <c r="C8342" s="1">
        <v>2.3193612098693799</v>
      </c>
    </row>
    <row r="8343" spans="1:3" x14ac:dyDescent="0.25">
      <c r="A8343" s="1">
        <v>-0.78331565856933505</v>
      </c>
      <c r="B8343" s="1">
        <v>0.86165964603423995</v>
      </c>
      <c r="C8343" s="1">
        <v>2.3112423419952299</v>
      </c>
    </row>
    <row r="8344" spans="1:3" x14ac:dyDescent="0.25">
      <c r="A8344" s="1">
        <v>-0.79351955652236905</v>
      </c>
      <c r="B8344" s="1">
        <v>0.86081045866012496</v>
      </c>
      <c r="C8344" s="1">
        <v>2.30369997024536</v>
      </c>
    </row>
    <row r="8345" spans="1:3" x14ac:dyDescent="0.25">
      <c r="A8345" s="1">
        <v>-0.79407262802124001</v>
      </c>
      <c r="B8345" s="1">
        <v>0.86110377311706499</v>
      </c>
      <c r="C8345" s="1">
        <v>2.3004291057586599</v>
      </c>
    </row>
    <row r="8346" spans="1:3" x14ac:dyDescent="0.25">
      <c r="A8346" s="1">
        <v>-0.80800145864486606</v>
      </c>
      <c r="B8346" s="1">
        <v>0.86066979169845503</v>
      </c>
      <c r="C8346" s="1">
        <v>2.2912518978118799</v>
      </c>
    </row>
    <row r="8347" spans="1:3" x14ac:dyDescent="0.25">
      <c r="A8347" s="1">
        <v>-0.81464016437530495</v>
      </c>
      <c r="B8347" s="1">
        <v>0.86187106370925903</v>
      </c>
      <c r="C8347" s="1">
        <v>2.2979371547698899</v>
      </c>
    </row>
    <row r="8348" spans="1:3" x14ac:dyDescent="0.25">
      <c r="A8348" s="1">
        <v>-0.82236653566360396</v>
      </c>
      <c r="B8348" s="1">
        <v>0.86164861917495705</v>
      </c>
      <c r="C8348" s="1">
        <v>2.2812104225158598</v>
      </c>
    </row>
    <row r="8349" spans="1:3" x14ac:dyDescent="0.25">
      <c r="A8349" s="1">
        <v>-0.82417207956313998</v>
      </c>
      <c r="B8349" s="1">
        <v>0.86237001419067305</v>
      </c>
      <c r="C8349" s="1">
        <v>2.2739458084106401</v>
      </c>
    </row>
    <row r="8350" spans="1:3" x14ac:dyDescent="0.25">
      <c r="A8350" s="1">
        <v>-0.82753515243530196</v>
      </c>
      <c r="B8350" s="1">
        <v>0.86134850978851296</v>
      </c>
      <c r="C8350" s="1">
        <v>2.2812077999114901</v>
      </c>
    </row>
    <row r="8351" spans="1:3" x14ac:dyDescent="0.25">
      <c r="A8351" s="1">
        <v>-0.81286478042602495</v>
      </c>
      <c r="B8351" s="1">
        <v>0.86250543594360296</v>
      </c>
      <c r="C8351" s="1">
        <v>2.2902081012725799</v>
      </c>
    </row>
    <row r="8352" spans="1:3" x14ac:dyDescent="0.25">
      <c r="A8352" s="1">
        <v>-0.81404554843902499</v>
      </c>
      <c r="B8352" s="1">
        <v>0.86117213964462203</v>
      </c>
      <c r="C8352" s="1">
        <v>2.3093163967132502</v>
      </c>
    </row>
    <row r="8353" spans="1:3" x14ac:dyDescent="0.25">
      <c r="A8353" s="1">
        <v>-0.82329958677291804</v>
      </c>
      <c r="B8353" s="1">
        <v>0.861569464206695</v>
      </c>
      <c r="C8353" s="1">
        <v>2.3000912666320801</v>
      </c>
    </row>
    <row r="8354" spans="1:3" x14ac:dyDescent="0.25">
      <c r="A8354" s="1">
        <v>-0.82911962270736606</v>
      </c>
      <c r="B8354" s="1">
        <v>0.860598564147949</v>
      </c>
      <c r="C8354" s="1">
        <v>2.2974486351013099</v>
      </c>
    </row>
    <row r="8355" spans="1:3" x14ac:dyDescent="0.25">
      <c r="A8355" s="1">
        <v>-0.834830462932586</v>
      </c>
      <c r="B8355" s="1">
        <v>0.86165374517440696</v>
      </c>
      <c r="C8355" s="1">
        <v>2.3169918060302699</v>
      </c>
    </row>
    <row r="8356" spans="1:3" x14ac:dyDescent="0.25">
      <c r="A8356" s="1">
        <v>-0.82245737314224199</v>
      </c>
      <c r="B8356" s="1">
        <v>0.86029481887817305</v>
      </c>
      <c r="C8356" s="1">
        <v>2.30553698539733</v>
      </c>
    </row>
    <row r="8357" spans="1:3" x14ac:dyDescent="0.25">
      <c r="A8357" s="1">
        <v>-0.82025808095931996</v>
      </c>
      <c r="B8357" s="1">
        <v>0.86067217588424605</v>
      </c>
      <c r="C8357" s="1">
        <v>2.3059439659118599</v>
      </c>
    </row>
    <row r="8358" spans="1:3" x14ac:dyDescent="0.25">
      <c r="A8358" s="1">
        <v>-0.81963884830474798</v>
      </c>
      <c r="B8358" s="1">
        <v>0.86035180091857899</v>
      </c>
      <c r="C8358" s="1">
        <v>2.3006508350372301</v>
      </c>
    </row>
    <row r="8359" spans="1:3" x14ac:dyDescent="0.25">
      <c r="A8359" s="1">
        <v>-0.81960880756378096</v>
      </c>
      <c r="B8359" s="1">
        <v>0.86117219924926702</v>
      </c>
      <c r="C8359" s="1">
        <v>2.30446457862854</v>
      </c>
    </row>
    <row r="8360" spans="1:3" x14ac:dyDescent="0.25">
      <c r="A8360" s="1">
        <v>-0.81857103109359697</v>
      </c>
      <c r="B8360" s="1">
        <v>0.86063307523727395</v>
      </c>
      <c r="C8360" s="1">
        <v>2.3070652484893701</v>
      </c>
    </row>
    <row r="8361" spans="1:3" x14ac:dyDescent="0.25">
      <c r="A8361" s="1">
        <v>-0.81372976303100497</v>
      </c>
      <c r="B8361" s="1">
        <v>0.86146247386932295</v>
      </c>
      <c r="C8361" s="1">
        <v>2.3125045299529998</v>
      </c>
    </row>
    <row r="8362" spans="1:3" x14ac:dyDescent="0.25">
      <c r="A8362" s="1">
        <v>-0.81257152557373002</v>
      </c>
      <c r="B8362" s="1">
        <v>0.86037671566009499</v>
      </c>
      <c r="C8362" s="1">
        <v>2.3151297569274898</v>
      </c>
    </row>
    <row r="8363" spans="1:3" x14ac:dyDescent="0.25">
      <c r="A8363" s="1">
        <v>-0.80121308565139704</v>
      </c>
      <c r="B8363" s="1">
        <v>0.86105644702911299</v>
      </c>
      <c r="C8363" s="1">
        <v>2.3216149806976301</v>
      </c>
    </row>
    <row r="8364" spans="1:3" x14ac:dyDescent="0.25">
      <c r="A8364" s="1">
        <v>-0.79248344898223799</v>
      </c>
      <c r="B8364" s="1">
        <v>0.86050474643707198</v>
      </c>
      <c r="C8364" s="1">
        <v>2.3303022384643501</v>
      </c>
    </row>
    <row r="8365" spans="1:3" x14ac:dyDescent="0.25">
      <c r="A8365" s="1">
        <v>-0.78767502307891801</v>
      </c>
      <c r="B8365" s="1">
        <v>0.860703885555267</v>
      </c>
      <c r="C8365" s="1">
        <v>2.32475280761718</v>
      </c>
    </row>
    <row r="8366" spans="1:3" x14ac:dyDescent="0.25">
      <c r="A8366" s="1">
        <v>-0.78896188735961903</v>
      </c>
      <c r="B8366" s="1">
        <v>0.86036670207977195</v>
      </c>
      <c r="C8366" s="1">
        <v>2.30866527557373</v>
      </c>
    </row>
    <row r="8367" spans="1:3" x14ac:dyDescent="0.25">
      <c r="A8367" s="1">
        <v>-0.78693002462386996</v>
      </c>
      <c r="B8367" s="1">
        <v>0.86053454875946001</v>
      </c>
      <c r="C8367" s="1">
        <v>2.3036632537841699</v>
      </c>
    </row>
    <row r="8368" spans="1:3" x14ac:dyDescent="0.25">
      <c r="A8368" s="1">
        <v>-0.78100925683975198</v>
      </c>
      <c r="B8368" s="1">
        <v>0.86074602603912298</v>
      </c>
      <c r="C8368" s="1">
        <v>2.2929196357727002</v>
      </c>
    </row>
    <row r="8369" spans="1:3" x14ac:dyDescent="0.25">
      <c r="A8369" s="1">
        <v>-0.78144568204879705</v>
      </c>
      <c r="B8369" s="1">
        <v>0.86103981733322099</v>
      </c>
      <c r="C8369" s="1">
        <v>2.3089673519134499</v>
      </c>
    </row>
    <row r="8370" spans="1:3" x14ac:dyDescent="0.25">
      <c r="A8370" s="1">
        <v>-0.77606648206710804</v>
      </c>
      <c r="B8370" s="1">
        <v>0.86161810159683205</v>
      </c>
      <c r="C8370" s="1">
        <v>2.28829622268676</v>
      </c>
    </row>
    <row r="8371" spans="1:3" x14ac:dyDescent="0.25">
      <c r="A8371" s="1">
        <v>-0.777180016040802</v>
      </c>
      <c r="B8371" s="1">
        <v>0.86143565177917403</v>
      </c>
      <c r="C8371" s="1">
        <v>2.28223299980163</v>
      </c>
    </row>
    <row r="8372" spans="1:3" x14ac:dyDescent="0.25">
      <c r="A8372" s="1">
        <v>-0.78230553865432695</v>
      </c>
      <c r="B8372" s="1">
        <v>0.86193549633026101</v>
      </c>
      <c r="C8372" s="1">
        <v>2.2840495109558101</v>
      </c>
    </row>
    <row r="8373" spans="1:3" x14ac:dyDescent="0.25">
      <c r="A8373" s="1">
        <v>-0.78722095489501898</v>
      </c>
      <c r="B8373" s="1">
        <v>0.86179482936859098</v>
      </c>
      <c r="C8373" s="1">
        <v>2.2814240455627401</v>
      </c>
    </row>
    <row r="8374" spans="1:3" x14ac:dyDescent="0.25">
      <c r="A8374" s="1">
        <v>-0.79298561811447099</v>
      </c>
      <c r="B8374" s="1">
        <v>0.86153322458267201</v>
      </c>
      <c r="C8374" s="1">
        <v>2.2924923896789502</v>
      </c>
    </row>
    <row r="8375" spans="1:3" x14ac:dyDescent="0.25">
      <c r="A8375" s="1">
        <v>-0.78581219911575295</v>
      </c>
      <c r="B8375" s="1">
        <v>0.86172378063201904</v>
      </c>
      <c r="C8375" s="1">
        <v>2.2920842170715301</v>
      </c>
    </row>
    <row r="8376" spans="1:3" x14ac:dyDescent="0.25">
      <c r="A8376" s="1">
        <v>-0.78875261545181197</v>
      </c>
      <c r="B8376" s="1">
        <v>0.86212396621704102</v>
      </c>
      <c r="C8376" s="1">
        <v>2.3017990589141801</v>
      </c>
    </row>
    <row r="8377" spans="1:3" x14ac:dyDescent="0.25">
      <c r="A8377" s="1">
        <v>-0.77885437011718694</v>
      </c>
      <c r="B8377" s="1">
        <v>0.86127436161041204</v>
      </c>
      <c r="C8377" s="1">
        <v>2.3073475360870299</v>
      </c>
    </row>
    <row r="8378" spans="1:3" x14ac:dyDescent="0.25">
      <c r="A8378" s="1">
        <v>-0.78296256065368597</v>
      </c>
      <c r="B8378" s="1">
        <v>0.86213940382003695</v>
      </c>
      <c r="C8378" s="1">
        <v>2.3199834823608301</v>
      </c>
    </row>
    <row r="8379" spans="1:3" x14ac:dyDescent="0.25">
      <c r="A8379" s="1">
        <v>-0.77644276618957497</v>
      </c>
      <c r="B8379" s="1">
        <v>0.86112415790557795</v>
      </c>
      <c r="C8379" s="1">
        <v>2.3023831844329798</v>
      </c>
    </row>
    <row r="8380" spans="1:3" x14ac:dyDescent="0.25">
      <c r="A8380" s="1">
        <v>-0.78111189603805498</v>
      </c>
      <c r="B8380" s="1">
        <v>0.86191236972808805</v>
      </c>
      <c r="C8380" s="1">
        <v>2.31482529640197</v>
      </c>
    </row>
    <row r="8381" spans="1:3" x14ac:dyDescent="0.25">
      <c r="A8381" s="1">
        <v>-0.77695888280868497</v>
      </c>
      <c r="B8381" s="1">
        <v>0.86044514179229703</v>
      </c>
      <c r="C8381" s="1">
        <v>2.3112223148345898</v>
      </c>
    </row>
    <row r="8382" spans="1:3" x14ac:dyDescent="0.25">
      <c r="A8382" s="1">
        <v>-0.77670091390609697</v>
      </c>
      <c r="B8382" s="1">
        <v>0.86028361320495605</v>
      </c>
      <c r="C8382" s="1">
        <v>2.3172762393951398</v>
      </c>
    </row>
    <row r="8383" spans="1:3" x14ac:dyDescent="0.25">
      <c r="A8383" s="1">
        <v>-0.77872508764266901</v>
      </c>
      <c r="B8383" s="1">
        <v>0.86055922508239702</v>
      </c>
      <c r="C8383" s="1">
        <v>2.3042681217193599</v>
      </c>
    </row>
    <row r="8384" spans="1:3" x14ac:dyDescent="0.25">
      <c r="A8384" s="1">
        <v>-0.790768682956695</v>
      </c>
      <c r="B8384" s="1">
        <v>0.86070215702056796</v>
      </c>
      <c r="C8384" s="1">
        <v>2.3083310127258301</v>
      </c>
    </row>
    <row r="8385" spans="1:3" x14ac:dyDescent="0.25">
      <c r="A8385" s="1">
        <v>-0.789406418800354</v>
      </c>
      <c r="B8385" s="1">
        <v>0.86089742183685303</v>
      </c>
      <c r="C8385" s="1">
        <v>2.3043098449707</v>
      </c>
    </row>
    <row r="8386" spans="1:3" x14ac:dyDescent="0.25">
      <c r="A8386" s="1">
        <v>-0.794680476188659</v>
      </c>
      <c r="B8386" s="1">
        <v>0.86187207698821999</v>
      </c>
      <c r="C8386" s="1">
        <v>2.3143498897552401</v>
      </c>
    </row>
    <row r="8387" spans="1:3" x14ac:dyDescent="0.25">
      <c r="A8387" s="1">
        <v>-0.78684341907501198</v>
      </c>
      <c r="B8387" s="1">
        <v>0.86135077476501398</v>
      </c>
      <c r="C8387" s="1">
        <v>2.3022978305816602</v>
      </c>
    </row>
    <row r="8388" spans="1:3" x14ac:dyDescent="0.25">
      <c r="A8388" s="1">
        <v>-0.78783696889877297</v>
      </c>
      <c r="B8388" s="1">
        <v>0.86181986331939597</v>
      </c>
      <c r="C8388" s="1">
        <v>2.3064200878143302</v>
      </c>
    </row>
    <row r="8389" spans="1:3" x14ac:dyDescent="0.25">
      <c r="A8389" s="1">
        <v>-0.774161636829376</v>
      </c>
      <c r="B8389" s="1">
        <v>0.86074489355087203</v>
      </c>
      <c r="C8389" s="1">
        <v>2.3222904205322199</v>
      </c>
    </row>
    <row r="8390" spans="1:3" x14ac:dyDescent="0.25">
      <c r="A8390" s="1">
        <v>-0.78238075971603305</v>
      </c>
      <c r="B8390" s="1">
        <v>0.86221265792846602</v>
      </c>
      <c r="C8390" s="1">
        <v>2.3435170650482098</v>
      </c>
    </row>
    <row r="8391" spans="1:3" x14ac:dyDescent="0.25">
      <c r="A8391" s="1">
        <v>-0.77710968255996704</v>
      </c>
      <c r="B8391" s="1">
        <v>0.86032748222350997</v>
      </c>
      <c r="C8391" s="1">
        <v>2.32191729545593</v>
      </c>
    </row>
    <row r="8392" spans="1:3" x14ac:dyDescent="0.25">
      <c r="A8392" s="1">
        <v>-0.78021216392517001</v>
      </c>
      <c r="B8392" s="1">
        <v>0.86194002628326405</v>
      </c>
      <c r="C8392" s="1">
        <v>2.33438920974731</v>
      </c>
    </row>
    <row r="8393" spans="1:3" x14ac:dyDescent="0.25">
      <c r="A8393" s="1">
        <v>-0.76721882820129295</v>
      </c>
      <c r="B8393" s="1">
        <v>0.85981708765029896</v>
      </c>
      <c r="C8393" s="1">
        <v>2.30640244483947</v>
      </c>
    </row>
    <row r="8394" spans="1:3" x14ac:dyDescent="0.25">
      <c r="A8394" s="1">
        <v>-0.76160800457000699</v>
      </c>
      <c r="B8394" s="1">
        <v>0.86075472831725997</v>
      </c>
      <c r="C8394" s="1">
        <v>2.3099439144134499</v>
      </c>
    </row>
    <row r="8395" spans="1:3" x14ac:dyDescent="0.25">
      <c r="A8395" s="1">
        <v>-0.75241935253143299</v>
      </c>
      <c r="B8395" s="1">
        <v>0.859968662261962</v>
      </c>
      <c r="C8395" s="1">
        <v>2.3097450733184801</v>
      </c>
    </row>
    <row r="8396" spans="1:3" x14ac:dyDescent="0.25">
      <c r="A8396" s="1">
        <v>-0.75324910879135099</v>
      </c>
      <c r="B8396" s="1">
        <v>0.86175400018692005</v>
      </c>
      <c r="C8396" s="1">
        <v>2.3281283378600999</v>
      </c>
    </row>
    <row r="8397" spans="1:3" x14ac:dyDescent="0.25">
      <c r="A8397" s="1">
        <v>-0.748327016830444</v>
      </c>
      <c r="B8397" s="1">
        <v>0.86094319820403997</v>
      </c>
      <c r="C8397" s="1">
        <v>2.32878065109252</v>
      </c>
    </row>
    <row r="8398" spans="1:3" x14ac:dyDescent="0.25">
      <c r="A8398" s="1">
        <v>-0.75518906116485496</v>
      </c>
      <c r="B8398" s="1">
        <v>0.86200755834579401</v>
      </c>
      <c r="C8398" s="1">
        <v>2.3304531574249201</v>
      </c>
    </row>
    <row r="8399" spans="1:3" x14ac:dyDescent="0.25">
      <c r="A8399" s="1">
        <v>-0.76398336887359597</v>
      </c>
      <c r="B8399" s="1">
        <v>0.86126196384429898</v>
      </c>
      <c r="C8399" s="1">
        <v>2.3088729381561199</v>
      </c>
    </row>
    <row r="8400" spans="1:3" x14ac:dyDescent="0.25">
      <c r="A8400" s="1">
        <v>-0.77489030361175504</v>
      </c>
      <c r="B8400" s="1">
        <v>0.86305224895477195</v>
      </c>
      <c r="C8400" s="1">
        <v>2.31843829154968</v>
      </c>
    </row>
    <row r="8401" spans="1:3" x14ac:dyDescent="0.25">
      <c r="A8401" s="1">
        <v>-0.76696598529815596</v>
      </c>
      <c r="B8401" s="1">
        <v>0.86291217803955</v>
      </c>
      <c r="C8401" s="1">
        <v>2.3202548027038499</v>
      </c>
    </row>
    <row r="8402" spans="1:3" x14ac:dyDescent="0.25">
      <c r="A8402" s="1">
        <v>-0.77171581983566195</v>
      </c>
      <c r="B8402" s="1">
        <v>0.86340218782424905</v>
      </c>
      <c r="C8402" s="1">
        <v>2.3296616077422998</v>
      </c>
    </row>
    <row r="8403" spans="1:3" x14ac:dyDescent="0.25">
      <c r="A8403" s="1">
        <v>-0.77329975366592396</v>
      </c>
      <c r="B8403" s="1">
        <v>0.86324644088745095</v>
      </c>
      <c r="C8403" s="1">
        <v>2.3159601688385001</v>
      </c>
    </row>
    <row r="8404" spans="1:3" x14ac:dyDescent="0.25">
      <c r="A8404" s="1">
        <v>-0.75904369354248002</v>
      </c>
      <c r="B8404" s="1">
        <v>0.86307239532470703</v>
      </c>
      <c r="C8404" s="1">
        <v>2.33062267303466</v>
      </c>
    </row>
    <row r="8405" spans="1:3" x14ac:dyDescent="0.25">
      <c r="A8405" s="1">
        <v>-0.760975122451782</v>
      </c>
      <c r="B8405" s="1">
        <v>0.86314690113067605</v>
      </c>
      <c r="C8405" s="1">
        <v>2.32407474517822</v>
      </c>
    </row>
    <row r="8406" spans="1:3" x14ac:dyDescent="0.25">
      <c r="A8406" s="1">
        <v>-0.75176107883453303</v>
      </c>
      <c r="B8406" s="1">
        <v>0.862498998641967</v>
      </c>
      <c r="C8406" s="1">
        <v>2.3191516399383501</v>
      </c>
    </row>
    <row r="8407" spans="1:3" x14ac:dyDescent="0.25">
      <c r="A8407" s="1">
        <v>-0.74623477458953802</v>
      </c>
      <c r="B8407" s="1">
        <v>0.86196172237396196</v>
      </c>
      <c r="C8407" s="1">
        <v>2.2979598045349099</v>
      </c>
    </row>
    <row r="8408" spans="1:3" x14ac:dyDescent="0.25">
      <c r="A8408" s="1">
        <v>-0.74242943525314298</v>
      </c>
      <c r="B8408" s="1">
        <v>0.86259990930557195</v>
      </c>
      <c r="C8408" s="1">
        <v>2.3213620185852002</v>
      </c>
    </row>
    <row r="8409" spans="1:3" x14ac:dyDescent="0.25">
      <c r="A8409" s="1">
        <v>-0.73533564805984397</v>
      </c>
      <c r="B8409" s="1">
        <v>0.86185169219970703</v>
      </c>
      <c r="C8409" s="1">
        <v>2.29965996742248</v>
      </c>
    </row>
    <row r="8410" spans="1:3" x14ac:dyDescent="0.25">
      <c r="A8410" s="1">
        <v>-0.73502719402313199</v>
      </c>
      <c r="B8410" s="1">
        <v>0.86264169216155995</v>
      </c>
      <c r="C8410" s="1">
        <v>2.3278739452361998</v>
      </c>
    </row>
    <row r="8411" spans="1:3" x14ac:dyDescent="0.25">
      <c r="A8411" s="1">
        <v>-0.73153424263000399</v>
      </c>
      <c r="B8411" s="1">
        <v>0.862251877784729</v>
      </c>
      <c r="C8411" s="1">
        <v>2.30801224708557</v>
      </c>
    </row>
    <row r="8412" spans="1:3" x14ac:dyDescent="0.25">
      <c r="A8412" s="1">
        <v>-0.73809993267059304</v>
      </c>
      <c r="B8412" s="1">
        <v>0.86227643489837602</v>
      </c>
      <c r="C8412" s="1">
        <v>2.3123912811279199</v>
      </c>
    </row>
    <row r="8413" spans="1:3" x14ac:dyDescent="0.25">
      <c r="A8413" s="1">
        <v>-0.73777949810027998</v>
      </c>
      <c r="B8413" s="1">
        <v>0.86249363422393699</v>
      </c>
      <c r="C8413" s="1">
        <v>2.3086276054382302</v>
      </c>
    </row>
    <row r="8414" spans="1:3" x14ac:dyDescent="0.25">
      <c r="A8414" s="1">
        <v>-0.74850183725357</v>
      </c>
      <c r="B8414" s="1">
        <v>0.86279439926147405</v>
      </c>
      <c r="C8414" s="1">
        <v>2.32143974304199</v>
      </c>
    </row>
    <row r="8415" spans="1:3" x14ac:dyDescent="0.25">
      <c r="A8415" s="1">
        <v>-0.741468846797943</v>
      </c>
      <c r="B8415" s="1">
        <v>0.862765312194824</v>
      </c>
      <c r="C8415" s="1">
        <v>2.3226339817047101</v>
      </c>
    </row>
    <row r="8416" spans="1:3" x14ac:dyDescent="0.25">
      <c r="A8416" s="1">
        <v>-0.741865575313568</v>
      </c>
      <c r="B8416" s="1">
        <v>0.862560033798217</v>
      </c>
      <c r="C8416" s="1">
        <v>2.3324456214904701</v>
      </c>
    </row>
    <row r="8417" spans="1:3" x14ac:dyDescent="0.25">
      <c r="A8417" s="1">
        <v>-0.74098277091979903</v>
      </c>
      <c r="B8417" s="1">
        <v>0.86218047142028797</v>
      </c>
      <c r="C8417" s="1">
        <v>2.3214335441589302</v>
      </c>
    </row>
    <row r="8418" spans="1:3" x14ac:dyDescent="0.25">
      <c r="A8418" s="1">
        <v>-0.74932384490966697</v>
      </c>
      <c r="B8418" s="1">
        <v>0.86116939783096302</v>
      </c>
      <c r="C8418" s="1">
        <v>2.31974029541015</v>
      </c>
    </row>
    <row r="8419" spans="1:3" x14ac:dyDescent="0.25">
      <c r="A8419" s="1">
        <v>-0.73761463165283203</v>
      </c>
      <c r="B8419" s="1">
        <v>0.86103034019470204</v>
      </c>
      <c r="C8419" s="1">
        <v>2.3112039566039999</v>
      </c>
    </row>
    <row r="8420" spans="1:3" x14ac:dyDescent="0.25">
      <c r="A8420" s="1">
        <v>-0.73536497354507402</v>
      </c>
      <c r="B8420" s="1">
        <v>0.861308813095092</v>
      </c>
      <c r="C8420" s="1">
        <v>2.32790875434875</v>
      </c>
    </row>
    <row r="8421" spans="1:3" x14ac:dyDescent="0.25">
      <c r="A8421" s="1">
        <v>-0.72487193346023504</v>
      </c>
      <c r="B8421" s="1">
        <v>0.86184489727020197</v>
      </c>
      <c r="C8421" s="1">
        <v>2.3289842605590798</v>
      </c>
    </row>
    <row r="8422" spans="1:3" x14ac:dyDescent="0.25">
      <c r="A8422" s="1">
        <v>-0.72313392162322898</v>
      </c>
      <c r="B8422" s="1">
        <v>0.861452937126159</v>
      </c>
      <c r="C8422" s="1">
        <v>2.3253436088561998</v>
      </c>
    </row>
    <row r="8423" spans="1:3" x14ac:dyDescent="0.25">
      <c r="A8423" s="1">
        <v>-0.72093713283538796</v>
      </c>
      <c r="B8423" s="1">
        <v>0.861982822418212</v>
      </c>
      <c r="C8423" s="1">
        <v>2.3250102996826101</v>
      </c>
    </row>
    <row r="8424" spans="1:3" x14ac:dyDescent="0.25">
      <c r="A8424" s="1">
        <v>-0.730169057846069</v>
      </c>
      <c r="B8424" s="1">
        <v>0.861722111701965</v>
      </c>
      <c r="C8424" s="1">
        <v>2.3180134296417201</v>
      </c>
    </row>
    <row r="8425" spans="1:3" x14ac:dyDescent="0.25">
      <c r="A8425" s="1">
        <v>-0.73478579521179099</v>
      </c>
      <c r="B8425" s="1">
        <v>0.86249709129333396</v>
      </c>
      <c r="C8425" s="1">
        <v>2.3191332817077601</v>
      </c>
    </row>
    <row r="8426" spans="1:3" x14ac:dyDescent="0.25">
      <c r="A8426" s="1">
        <v>-0.73069787025451605</v>
      </c>
      <c r="B8426" s="1">
        <v>0.86215156316757202</v>
      </c>
      <c r="C8426" s="1">
        <v>2.33433842658996</v>
      </c>
    </row>
    <row r="8427" spans="1:3" x14ac:dyDescent="0.25">
      <c r="A8427" s="1">
        <v>-0.73723840713500899</v>
      </c>
      <c r="B8427" s="1">
        <v>0.86244142055511397</v>
      </c>
      <c r="C8427" s="1">
        <v>2.3273904323577801</v>
      </c>
    </row>
    <row r="8428" spans="1:3" x14ac:dyDescent="0.25">
      <c r="A8428" s="1">
        <v>-0.73976153135299605</v>
      </c>
      <c r="B8428" s="1">
        <v>0.86256927251815696</v>
      </c>
      <c r="C8428" s="1">
        <v>2.3274219036102202</v>
      </c>
    </row>
    <row r="8429" spans="1:3" x14ac:dyDescent="0.25">
      <c r="A8429" s="1">
        <v>-0.73450344800948997</v>
      </c>
      <c r="B8429" s="1">
        <v>0.86312413215637196</v>
      </c>
      <c r="C8429" s="1">
        <v>2.3285615444183301</v>
      </c>
    </row>
    <row r="8430" spans="1:3" x14ac:dyDescent="0.25">
      <c r="A8430" s="1">
        <v>-0.73366898298263505</v>
      </c>
      <c r="B8430" s="1">
        <v>0.86370104551315297</v>
      </c>
      <c r="C8430" s="1">
        <v>2.3334074020385698</v>
      </c>
    </row>
    <row r="8431" spans="1:3" x14ac:dyDescent="0.25">
      <c r="A8431" s="1">
        <v>-0.728154897689819</v>
      </c>
      <c r="B8431" s="1">
        <v>0.86334478855133001</v>
      </c>
      <c r="C8431" s="1">
        <v>2.3303861618041899</v>
      </c>
    </row>
    <row r="8432" spans="1:3" x14ac:dyDescent="0.25">
      <c r="A8432" s="1">
        <v>-0.70333522558212203</v>
      </c>
      <c r="B8432" s="1">
        <v>0.86330699920654197</v>
      </c>
      <c r="C8432" s="1">
        <v>2.3173909187316801</v>
      </c>
    </row>
    <row r="8433" spans="1:3" x14ac:dyDescent="0.25">
      <c r="A8433" s="1">
        <v>-0.70903670787811202</v>
      </c>
      <c r="B8433" s="1">
        <v>0.86295086145401001</v>
      </c>
      <c r="C8433" s="1">
        <v>2.31992435455322</v>
      </c>
    </row>
    <row r="8434" spans="1:3" x14ac:dyDescent="0.25">
      <c r="A8434" s="1">
        <v>-0.71224313974380404</v>
      </c>
      <c r="B8434" s="1">
        <v>0.86273890733718805</v>
      </c>
      <c r="C8434" s="1">
        <v>2.31554746627807</v>
      </c>
    </row>
    <row r="8435" spans="1:3" x14ac:dyDescent="0.25">
      <c r="A8435" s="1">
        <v>-0.71684646606445301</v>
      </c>
      <c r="B8435" s="1">
        <v>0.86242854595184304</v>
      </c>
      <c r="C8435" s="1">
        <v>2.2995252609252899</v>
      </c>
    </row>
    <row r="8436" spans="1:3" x14ac:dyDescent="0.25">
      <c r="A8436" s="1">
        <v>-0.70737111568450906</v>
      </c>
      <c r="B8436" s="1">
        <v>0.86261916160583396</v>
      </c>
      <c r="C8436" s="1">
        <v>2.2967762947082502</v>
      </c>
    </row>
    <row r="8437" spans="1:3" x14ac:dyDescent="0.25">
      <c r="A8437" s="1">
        <v>-0.70698338747024503</v>
      </c>
      <c r="B8437" s="1">
        <v>0.86241155862808205</v>
      </c>
      <c r="C8437" s="1">
        <v>2.29038977622985</v>
      </c>
    </row>
    <row r="8438" spans="1:3" x14ac:dyDescent="0.25">
      <c r="A8438" s="1">
        <v>-0.70681095123291005</v>
      </c>
      <c r="B8438" s="1">
        <v>0.86240249872207597</v>
      </c>
      <c r="C8438" s="1">
        <v>2.2786273956298801</v>
      </c>
    </row>
    <row r="8439" spans="1:3" x14ac:dyDescent="0.25">
      <c r="A8439" s="1">
        <v>-0.70338714122772195</v>
      </c>
      <c r="B8439" s="1">
        <v>0.86182385683059604</v>
      </c>
      <c r="C8439" s="1">
        <v>2.28035187721252</v>
      </c>
    </row>
    <row r="8440" spans="1:3" x14ac:dyDescent="0.25">
      <c r="A8440" s="1">
        <v>-0.70758533477783203</v>
      </c>
      <c r="B8440" s="1">
        <v>0.86246412992477395</v>
      </c>
      <c r="C8440" s="1">
        <v>2.27658891677856</v>
      </c>
    </row>
    <row r="8441" spans="1:3" x14ac:dyDescent="0.25">
      <c r="A8441" s="1">
        <v>-0.70734578371047896</v>
      </c>
      <c r="B8441" s="1">
        <v>0.86254537105560303</v>
      </c>
      <c r="C8441" s="1">
        <v>2.2791967391967698</v>
      </c>
    </row>
    <row r="8442" spans="1:3" x14ac:dyDescent="0.25">
      <c r="A8442" s="1">
        <v>-0.70486074686050404</v>
      </c>
      <c r="B8442" s="1">
        <v>0.86237561702728205</v>
      </c>
      <c r="C8442" s="1">
        <v>2.2892973423004102</v>
      </c>
    </row>
    <row r="8443" spans="1:3" x14ac:dyDescent="0.25">
      <c r="A8443" s="1">
        <v>-0.70539331436157204</v>
      </c>
      <c r="B8443" s="1">
        <v>0.86258542537689198</v>
      </c>
      <c r="C8443" s="1">
        <v>2.29269123077392</v>
      </c>
    </row>
    <row r="8444" spans="1:3" x14ac:dyDescent="0.25">
      <c r="A8444" s="1">
        <v>-0.70439428091049106</v>
      </c>
      <c r="B8444" s="1">
        <v>0.86204367876052801</v>
      </c>
      <c r="C8444" s="1">
        <v>2.3009326457977202</v>
      </c>
    </row>
    <row r="8445" spans="1:3" x14ac:dyDescent="0.25">
      <c r="A8445" s="1">
        <v>-0.70120567083358698</v>
      </c>
      <c r="B8445" s="1">
        <v>0.86311244964599598</v>
      </c>
      <c r="C8445" s="1">
        <v>2.2953722476959202</v>
      </c>
    </row>
    <row r="8446" spans="1:3" x14ac:dyDescent="0.25">
      <c r="A8446" s="1">
        <v>-0.70656210184097201</v>
      </c>
      <c r="B8446" s="1">
        <v>0.86257082223892201</v>
      </c>
      <c r="C8446" s="1">
        <v>2.3025946617126398</v>
      </c>
    </row>
    <row r="8447" spans="1:3" x14ac:dyDescent="0.25">
      <c r="A8447" s="1">
        <v>-0.69827294349670399</v>
      </c>
      <c r="B8447" s="1">
        <v>0.86316335201263406</v>
      </c>
      <c r="C8447" s="1">
        <v>2.2921826839446999</v>
      </c>
    </row>
    <row r="8448" spans="1:3" x14ac:dyDescent="0.25">
      <c r="A8448" s="1">
        <v>-0.69231730699539096</v>
      </c>
      <c r="B8448" s="1">
        <v>0.86252766847610396</v>
      </c>
      <c r="C8448" s="1">
        <v>2.3068995475768999</v>
      </c>
    </row>
    <row r="8449" spans="1:3" x14ac:dyDescent="0.25">
      <c r="A8449" s="1">
        <v>-0.69142746925354004</v>
      </c>
      <c r="B8449" s="1">
        <v>0.863112092018127</v>
      </c>
      <c r="C8449" s="1">
        <v>2.30286240577697</v>
      </c>
    </row>
    <row r="8450" spans="1:3" x14ac:dyDescent="0.25">
      <c r="A8450" s="1">
        <v>-0.69929331541061401</v>
      </c>
      <c r="B8450" s="1">
        <v>0.86291742324829102</v>
      </c>
      <c r="C8450" s="1">
        <v>2.3065164089202801</v>
      </c>
    </row>
    <row r="8451" spans="1:3" x14ac:dyDescent="0.25">
      <c r="A8451" s="1">
        <v>-0.70437115430831898</v>
      </c>
      <c r="B8451" s="1">
        <v>0.86353969573974598</v>
      </c>
      <c r="C8451" s="1">
        <v>2.3046836853027299</v>
      </c>
    </row>
    <row r="8452" spans="1:3" x14ac:dyDescent="0.25">
      <c r="A8452" s="1">
        <v>-0.69914567470550504</v>
      </c>
      <c r="B8452" s="1">
        <v>0.86372166872024503</v>
      </c>
      <c r="C8452" s="1">
        <v>2.2939960956573402</v>
      </c>
    </row>
    <row r="8453" spans="1:3" x14ac:dyDescent="0.25">
      <c r="A8453" s="1">
        <v>-0.70343464612960804</v>
      </c>
      <c r="B8453" s="1">
        <v>0.86423093080520597</v>
      </c>
      <c r="C8453" s="1">
        <v>2.2864563465118399</v>
      </c>
    </row>
    <row r="8454" spans="1:3" x14ac:dyDescent="0.25">
      <c r="A8454" s="1">
        <v>-0.70265662670135398</v>
      </c>
      <c r="B8454" s="1">
        <v>0.86445897817611606</v>
      </c>
      <c r="C8454" s="1">
        <v>2.2994413375854399</v>
      </c>
    </row>
    <row r="8455" spans="1:3" x14ac:dyDescent="0.25">
      <c r="A8455" s="1">
        <v>-0.69896495342254605</v>
      </c>
      <c r="B8455" s="1">
        <v>0.86447089910507202</v>
      </c>
      <c r="C8455" s="1">
        <v>2.2878401279449401</v>
      </c>
    </row>
    <row r="8456" spans="1:3" x14ac:dyDescent="0.25">
      <c r="A8456" s="1">
        <v>-0.70512044429778997</v>
      </c>
      <c r="B8456" s="1">
        <v>0.86400306224822898</v>
      </c>
      <c r="C8456" s="1">
        <v>2.2810509204864502</v>
      </c>
    </row>
    <row r="8457" spans="1:3" x14ac:dyDescent="0.25">
      <c r="A8457" s="1">
        <v>-0.68257761001586903</v>
      </c>
      <c r="B8457" s="1">
        <v>0.86388206481933505</v>
      </c>
      <c r="C8457" s="1">
        <v>2.2682585716247501</v>
      </c>
    </row>
    <row r="8458" spans="1:3" x14ac:dyDescent="0.25">
      <c r="A8458" s="1">
        <v>-0.67979222536087003</v>
      </c>
      <c r="B8458" s="1">
        <v>0.86310583353042603</v>
      </c>
      <c r="C8458" s="1">
        <v>2.25923252105712</v>
      </c>
    </row>
    <row r="8459" spans="1:3" x14ac:dyDescent="0.25">
      <c r="A8459" s="1">
        <v>-0.67976635694503695</v>
      </c>
      <c r="B8459" s="1">
        <v>0.86337971687316795</v>
      </c>
      <c r="C8459" s="1">
        <v>2.2573168277740399</v>
      </c>
    </row>
    <row r="8460" spans="1:3" x14ac:dyDescent="0.25">
      <c r="A8460" s="1">
        <v>-0.68248522281646695</v>
      </c>
      <c r="B8460" s="1">
        <v>0.86291563510894698</v>
      </c>
      <c r="C8460" s="1">
        <v>2.2610409259796098</v>
      </c>
    </row>
    <row r="8461" spans="1:3" x14ac:dyDescent="0.25">
      <c r="A8461" s="1">
        <v>-0.67933166027069003</v>
      </c>
      <c r="B8461" s="1">
        <v>0.86360114812850897</v>
      </c>
      <c r="C8461" s="1">
        <v>2.2494740486145002</v>
      </c>
    </row>
    <row r="8462" spans="1:3" x14ac:dyDescent="0.25">
      <c r="A8462" s="1">
        <v>-0.68378847837448098</v>
      </c>
      <c r="B8462" s="1">
        <v>0.86380100250244096</v>
      </c>
      <c r="C8462" s="1">
        <v>2.2497379779815598</v>
      </c>
    </row>
    <row r="8463" spans="1:3" x14ac:dyDescent="0.25">
      <c r="A8463" s="1">
        <v>-0.69112467765808105</v>
      </c>
      <c r="B8463" s="1">
        <v>0.863392114639282</v>
      </c>
      <c r="C8463" s="1">
        <v>2.2362797260284402</v>
      </c>
    </row>
    <row r="8464" spans="1:3" x14ac:dyDescent="0.25">
      <c r="A8464" s="1">
        <v>-0.68779778480529696</v>
      </c>
      <c r="B8464" s="1">
        <v>0.86409890651702803</v>
      </c>
      <c r="C8464" s="1">
        <v>2.2427999973297101</v>
      </c>
    </row>
    <row r="8465" spans="1:3" x14ac:dyDescent="0.25">
      <c r="A8465" s="1">
        <v>-0.68533200025558405</v>
      </c>
      <c r="B8465" s="1">
        <v>0.86414861679077104</v>
      </c>
      <c r="C8465" s="1">
        <v>2.2290287017822199</v>
      </c>
    </row>
    <row r="8466" spans="1:3" x14ac:dyDescent="0.25">
      <c r="A8466" s="1">
        <v>-0.69685256481170599</v>
      </c>
      <c r="B8466" s="1">
        <v>0.86467850208282404</v>
      </c>
      <c r="C8466" s="1">
        <v>2.2379591464996298</v>
      </c>
    </row>
    <row r="8467" spans="1:3" x14ac:dyDescent="0.25">
      <c r="A8467" s="1">
        <v>-0.68025672435760398</v>
      </c>
      <c r="B8467" s="1">
        <v>0.86441582441329901</v>
      </c>
      <c r="C8467" s="1">
        <v>2.2476327419281001</v>
      </c>
    </row>
    <row r="8468" spans="1:3" x14ac:dyDescent="0.25">
      <c r="A8468" s="1">
        <v>-0.68767917156219405</v>
      </c>
      <c r="B8468" s="1">
        <v>0.86453580856323198</v>
      </c>
      <c r="C8468" s="1">
        <v>2.2535123825073198</v>
      </c>
    </row>
    <row r="8469" spans="1:3" x14ac:dyDescent="0.25">
      <c r="A8469" s="1">
        <v>-0.67420595884323098</v>
      </c>
      <c r="B8469" s="1">
        <v>0.86456429958343495</v>
      </c>
      <c r="C8469" s="1">
        <v>2.2445869445800701</v>
      </c>
    </row>
    <row r="8470" spans="1:3" x14ac:dyDescent="0.25">
      <c r="A8470" s="1">
        <v>-0.66828435659408503</v>
      </c>
      <c r="B8470" s="1">
        <v>0.86446964740753096</v>
      </c>
      <c r="C8470" s="1">
        <v>2.25105428695678</v>
      </c>
    </row>
    <row r="8471" spans="1:3" x14ac:dyDescent="0.25">
      <c r="A8471" s="1">
        <v>-0.67322033643722501</v>
      </c>
      <c r="B8471" s="1">
        <v>0.86439871788024902</v>
      </c>
      <c r="C8471" s="1">
        <v>2.2626285552978498</v>
      </c>
    </row>
    <row r="8472" spans="1:3" x14ac:dyDescent="0.25">
      <c r="A8472" s="1">
        <v>-0.67615789175033503</v>
      </c>
      <c r="B8472" s="1">
        <v>0.86381316184997503</v>
      </c>
      <c r="C8472" s="1">
        <v>2.2655246257781898</v>
      </c>
    </row>
    <row r="8473" spans="1:3" x14ac:dyDescent="0.25">
      <c r="A8473" s="1">
        <v>-0.67670708894729603</v>
      </c>
      <c r="B8473" s="1">
        <v>0.86379420757293701</v>
      </c>
      <c r="C8473" s="1">
        <v>2.2623496055603001</v>
      </c>
    </row>
    <row r="8474" spans="1:3" x14ac:dyDescent="0.25">
      <c r="A8474" s="1">
        <v>-0.67464774847030595</v>
      </c>
      <c r="B8474" s="1">
        <v>0.86332255601882901</v>
      </c>
      <c r="C8474" s="1">
        <v>2.2614188194274898</v>
      </c>
    </row>
    <row r="8475" spans="1:3" x14ac:dyDescent="0.25">
      <c r="A8475" s="1">
        <v>-0.67644226551055897</v>
      </c>
      <c r="B8475" s="1">
        <v>0.86328750848770097</v>
      </c>
      <c r="C8475" s="1">
        <v>2.2611434459686199</v>
      </c>
    </row>
    <row r="8476" spans="1:3" x14ac:dyDescent="0.25">
      <c r="A8476" s="1">
        <v>-0.68220883607864302</v>
      </c>
      <c r="B8476" s="1">
        <v>0.86377966403961104</v>
      </c>
      <c r="C8476" s="1">
        <v>2.2659420967102002</v>
      </c>
    </row>
    <row r="8477" spans="1:3" x14ac:dyDescent="0.25">
      <c r="A8477" s="1">
        <v>-0.66979253292083696</v>
      </c>
      <c r="B8477" s="1">
        <v>0.863589167594909</v>
      </c>
      <c r="C8477" s="1">
        <v>2.26287412643432</v>
      </c>
    </row>
    <row r="8478" spans="1:3" x14ac:dyDescent="0.25">
      <c r="A8478" s="1">
        <v>-0.65498721599578802</v>
      </c>
      <c r="B8478" s="1">
        <v>0.86374205350875799</v>
      </c>
      <c r="C8478" s="1">
        <v>2.2423708438873202</v>
      </c>
    </row>
    <row r="8479" spans="1:3" x14ac:dyDescent="0.25">
      <c r="A8479" s="1">
        <v>-0.64330309629440297</v>
      </c>
      <c r="B8479" s="1">
        <v>0.86338901519775302</v>
      </c>
      <c r="C8479" s="1">
        <v>2.2379670143127401</v>
      </c>
    </row>
    <row r="8480" spans="1:3" x14ac:dyDescent="0.25">
      <c r="A8480" s="1">
        <v>-0.655944883823394</v>
      </c>
      <c r="B8480" s="1">
        <v>0.86331504583358698</v>
      </c>
      <c r="C8480" s="1">
        <v>2.2223088741302401</v>
      </c>
    </row>
    <row r="8481" spans="1:3" x14ac:dyDescent="0.25">
      <c r="A8481" s="1">
        <v>-0.65440738201141302</v>
      </c>
      <c r="B8481" s="1">
        <v>0.86350208520889205</v>
      </c>
      <c r="C8481" s="1">
        <v>2.2287096977233798</v>
      </c>
    </row>
    <row r="8482" spans="1:3" x14ac:dyDescent="0.25">
      <c r="A8482" s="1">
        <v>-0.65270823240280096</v>
      </c>
      <c r="B8482" s="1">
        <v>0.86371618509292603</v>
      </c>
      <c r="C8482" s="1">
        <v>2.2139143943786599</v>
      </c>
    </row>
    <row r="8483" spans="1:3" x14ac:dyDescent="0.25">
      <c r="A8483" s="1">
        <v>-0.648867607116699</v>
      </c>
      <c r="B8483" s="1">
        <v>0.86367690563201904</v>
      </c>
      <c r="C8483" s="1">
        <v>2.2245581150054901</v>
      </c>
    </row>
    <row r="8484" spans="1:3" x14ac:dyDescent="0.25">
      <c r="A8484" s="1">
        <v>-0.64682877063751198</v>
      </c>
      <c r="B8484" s="1">
        <v>0.86410820484161299</v>
      </c>
      <c r="C8484" s="1">
        <v>2.21641945838928</v>
      </c>
    </row>
    <row r="8485" spans="1:3" x14ac:dyDescent="0.25">
      <c r="A8485" s="1">
        <v>-0.65968585014343195</v>
      </c>
      <c r="B8485" s="1">
        <v>0.86494135856628396</v>
      </c>
      <c r="C8485" s="1">
        <v>2.2360966205596902</v>
      </c>
    </row>
    <row r="8486" spans="1:3" x14ac:dyDescent="0.25">
      <c r="A8486" s="1">
        <v>-0.65937131643295199</v>
      </c>
      <c r="B8486" s="1">
        <v>0.86550986766815097</v>
      </c>
      <c r="C8486" s="1">
        <v>2.25101566314697</v>
      </c>
    </row>
    <row r="8487" spans="1:3" x14ac:dyDescent="0.25">
      <c r="A8487" s="1">
        <v>-0.66639780998229903</v>
      </c>
      <c r="B8487" s="1">
        <v>0.86633813381195002</v>
      </c>
      <c r="C8487" s="1">
        <v>2.2586364746093701</v>
      </c>
    </row>
    <row r="8488" spans="1:3" x14ac:dyDescent="0.25">
      <c r="A8488" s="1">
        <v>-0.66437757015228205</v>
      </c>
      <c r="B8488" s="1">
        <v>0.86577963829040505</v>
      </c>
      <c r="C8488" s="1">
        <v>2.26187896728515</v>
      </c>
    </row>
    <row r="8489" spans="1:3" x14ac:dyDescent="0.25">
      <c r="A8489" s="1">
        <v>-0.66514050960540705</v>
      </c>
      <c r="B8489" s="1">
        <v>0.86539584398269598</v>
      </c>
      <c r="C8489" s="1">
        <v>2.2733573913574201</v>
      </c>
    </row>
    <row r="8490" spans="1:3" x14ac:dyDescent="0.25">
      <c r="A8490" s="1">
        <v>-0.66619259119033802</v>
      </c>
      <c r="B8490" s="1">
        <v>0.865744948387145</v>
      </c>
      <c r="C8490" s="1">
        <v>2.2757332324981601</v>
      </c>
    </row>
    <row r="8491" spans="1:3" x14ac:dyDescent="0.25">
      <c r="A8491" s="1">
        <v>-0.66238224506378096</v>
      </c>
      <c r="B8491" s="1">
        <v>0.86487805843353205</v>
      </c>
      <c r="C8491" s="1">
        <v>2.2682461738586399</v>
      </c>
    </row>
    <row r="8492" spans="1:3" x14ac:dyDescent="0.25">
      <c r="A8492" s="1">
        <v>-0.657773077487945</v>
      </c>
      <c r="B8492" s="1">
        <v>0.86476868391036898</v>
      </c>
      <c r="C8492" s="1">
        <v>2.2605445384979199</v>
      </c>
    </row>
    <row r="8493" spans="1:3" x14ac:dyDescent="0.25">
      <c r="A8493" s="1">
        <v>-0.66286194324493397</v>
      </c>
      <c r="B8493" s="1">
        <v>0.86503005027770896</v>
      </c>
      <c r="C8493" s="1">
        <v>2.2519114017486501</v>
      </c>
    </row>
    <row r="8494" spans="1:3" x14ac:dyDescent="0.25">
      <c r="A8494" s="1">
        <v>-0.66639316082000699</v>
      </c>
      <c r="B8494" s="1">
        <v>0.86635136604309004</v>
      </c>
      <c r="C8494" s="1">
        <v>2.23767709732055</v>
      </c>
    </row>
    <row r="8495" spans="1:3" x14ac:dyDescent="0.25">
      <c r="A8495" s="1">
        <v>-0.67108064889907804</v>
      </c>
      <c r="B8495" s="1">
        <v>0.866344153881072</v>
      </c>
      <c r="C8495" s="1">
        <v>2.2356364727020201</v>
      </c>
    </row>
    <row r="8496" spans="1:3" x14ac:dyDescent="0.25">
      <c r="A8496" s="1">
        <v>-0.66954588890075595</v>
      </c>
      <c r="B8496" s="1">
        <v>0.86604368686676003</v>
      </c>
      <c r="C8496" s="1">
        <v>2.23328638076782</v>
      </c>
    </row>
    <row r="8497" spans="1:3" x14ac:dyDescent="0.25">
      <c r="A8497" s="1">
        <v>-0.66423928737640303</v>
      </c>
      <c r="B8497" s="1">
        <v>0.86539655923843295</v>
      </c>
      <c r="C8497" s="1">
        <v>2.2247838973999001</v>
      </c>
    </row>
    <row r="8498" spans="1:3" x14ac:dyDescent="0.25">
      <c r="A8498" s="1">
        <v>-0.65945047140121404</v>
      </c>
      <c r="B8498" s="1">
        <v>0.86595028638839699</v>
      </c>
      <c r="C8498" s="1">
        <v>2.2106187343597399</v>
      </c>
    </row>
    <row r="8499" spans="1:3" x14ac:dyDescent="0.25">
      <c r="A8499" s="1">
        <v>-0.661216020584106</v>
      </c>
      <c r="B8499" s="1">
        <v>0.86533069610595703</v>
      </c>
      <c r="C8499" s="1">
        <v>2.2086760997772199</v>
      </c>
    </row>
    <row r="8500" spans="1:3" x14ac:dyDescent="0.25">
      <c r="A8500" s="1">
        <v>-0.65743637084960904</v>
      </c>
      <c r="B8500" s="1">
        <v>0.86631292104721003</v>
      </c>
      <c r="C8500" s="1">
        <v>2.19838523864746</v>
      </c>
    </row>
    <row r="8501" spans="1:3" x14ac:dyDescent="0.25">
      <c r="A8501" s="1">
        <v>-0.66050666570663397</v>
      </c>
      <c r="B8501" s="1">
        <v>0.86654055118560702</v>
      </c>
      <c r="C8501" s="1">
        <v>2.1890411376953098</v>
      </c>
    </row>
    <row r="8502" spans="1:3" x14ac:dyDescent="0.25">
      <c r="A8502" s="1">
        <v>-0.65912050008773804</v>
      </c>
      <c r="B8502" s="1">
        <v>0.86679720878600997</v>
      </c>
      <c r="C8502" s="1">
        <v>2.1794955730438201</v>
      </c>
    </row>
    <row r="8503" spans="1:3" x14ac:dyDescent="0.25">
      <c r="A8503" s="1">
        <v>-0.65864050388336104</v>
      </c>
      <c r="B8503" s="1">
        <v>0.86584240198135298</v>
      </c>
      <c r="C8503" s="1">
        <v>2.19835901260375</v>
      </c>
    </row>
    <row r="8504" spans="1:3" x14ac:dyDescent="0.25">
      <c r="A8504" s="1">
        <v>-0.66299474239349299</v>
      </c>
      <c r="B8504" s="1">
        <v>0.86713975667953402</v>
      </c>
      <c r="C8504" s="1">
        <v>2.2052989006042401</v>
      </c>
    </row>
    <row r="8505" spans="1:3" x14ac:dyDescent="0.25">
      <c r="A8505" s="1">
        <v>-0.66540640592574996</v>
      </c>
      <c r="B8505" s="1">
        <v>0.86691057682037298</v>
      </c>
      <c r="C8505" s="1">
        <v>2.2157850265502899</v>
      </c>
    </row>
    <row r="8506" spans="1:3" x14ac:dyDescent="0.25">
      <c r="A8506" s="1">
        <v>-0.65847617387771595</v>
      </c>
      <c r="B8506" s="1">
        <v>0.86745369434356601</v>
      </c>
      <c r="C8506" s="1">
        <v>2.18843150138854</v>
      </c>
    </row>
    <row r="8507" spans="1:3" x14ac:dyDescent="0.25">
      <c r="A8507" s="1">
        <v>-0.64533168077468805</v>
      </c>
      <c r="B8507" s="1">
        <v>0.86692690849304099</v>
      </c>
      <c r="C8507" s="1">
        <v>2.1869554519653298</v>
      </c>
    </row>
    <row r="8508" spans="1:3" x14ac:dyDescent="0.25">
      <c r="A8508" s="1">
        <v>-0.64639401435851995</v>
      </c>
      <c r="B8508" s="1">
        <v>0.86703550815582198</v>
      </c>
      <c r="C8508" s="1">
        <v>2.18211364746093</v>
      </c>
    </row>
    <row r="8509" spans="1:3" x14ac:dyDescent="0.25">
      <c r="A8509" s="1">
        <v>-0.63957273960113503</v>
      </c>
      <c r="B8509" s="1">
        <v>0.86604535579681297</v>
      </c>
      <c r="C8509" s="1">
        <v>2.17792773246765</v>
      </c>
    </row>
    <row r="8510" spans="1:3" x14ac:dyDescent="0.25">
      <c r="A8510" s="1">
        <v>-0.63950866460800104</v>
      </c>
      <c r="B8510" s="1">
        <v>0.86599594354629505</v>
      </c>
      <c r="C8510" s="1">
        <v>2.1689965724945002</v>
      </c>
    </row>
    <row r="8511" spans="1:3" x14ac:dyDescent="0.25">
      <c r="A8511" s="1">
        <v>-0.63848298788070601</v>
      </c>
      <c r="B8511" s="1">
        <v>0.86582100391387895</v>
      </c>
      <c r="C8511" s="1">
        <v>2.1697592735290501</v>
      </c>
    </row>
    <row r="8512" spans="1:3" x14ac:dyDescent="0.25">
      <c r="A8512" s="1">
        <v>-0.63683569431304898</v>
      </c>
      <c r="B8512" s="1">
        <v>0.86589527130126898</v>
      </c>
      <c r="C8512" s="1">
        <v>2.1714529991149898</v>
      </c>
    </row>
    <row r="8513" spans="1:3" x14ac:dyDescent="0.25">
      <c r="A8513" s="1">
        <v>-0.63394147157669001</v>
      </c>
      <c r="B8513" s="1">
        <v>0.86597764492034901</v>
      </c>
      <c r="C8513" s="1">
        <v>2.16770887374877</v>
      </c>
    </row>
    <row r="8514" spans="1:3" x14ac:dyDescent="0.25">
      <c r="A8514" s="1">
        <v>-0.64069068431854204</v>
      </c>
      <c r="B8514" s="1">
        <v>0.86636054515838601</v>
      </c>
      <c r="C8514" s="1">
        <v>2.18231844902038</v>
      </c>
    </row>
    <row r="8515" spans="1:3" x14ac:dyDescent="0.25">
      <c r="A8515" s="1">
        <v>-0.64066779613494795</v>
      </c>
      <c r="B8515" s="1">
        <v>0.86560511589050204</v>
      </c>
      <c r="C8515" s="1">
        <v>2.1865758895874001</v>
      </c>
    </row>
    <row r="8516" spans="1:3" x14ac:dyDescent="0.25">
      <c r="A8516" s="1">
        <v>-0.64063435792922896</v>
      </c>
      <c r="B8516" s="1">
        <v>0.86556947231292702</v>
      </c>
      <c r="C8516" s="1">
        <v>2.1897881031036301</v>
      </c>
    </row>
    <row r="8517" spans="1:3" x14ac:dyDescent="0.25">
      <c r="A8517" s="1">
        <v>-0.643357813358306</v>
      </c>
      <c r="B8517" s="1">
        <v>0.86595058441162098</v>
      </c>
      <c r="C8517" s="1">
        <v>2.1934971809387198</v>
      </c>
    </row>
    <row r="8518" spans="1:3" x14ac:dyDescent="0.25">
      <c r="A8518" s="1">
        <v>-0.641315937042236</v>
      </c>
      <c r="B8518" s="1">
        <v>0.86639755964279097</v>
      </c>
      <c r="C8518" s="1">
        <v>2.1964259147643999</v>
      </c>
    </row>
    <row r="8519" spans="1:3" x14ac:dyDescent="0.25">
      <c r="A8519" s="1">
        <v>-0.64469391107559204</v>
      </c>
      <c r="B8519" s="1">
        <v>0.86659920215606601</v>
      </c>
      <c r="C8519" s="1">
        <v>2.1874504089355402</v>
      </c>
    </row>
    <row r="8520" spans="1:3" x14ac:dyDescent="0.25">
      <c r="A8520" s="1">
        <v>-0.64594566822052002</v>
      </c>
      <c r="B8520" s="1">
        <v>0.86637771129608099</v>
      </c>
      <c r="C8520" s="1">
        <v>2.1819829940795801</v>
      </c>
    </row>
    <row r="8521" spans="1:3" x14ac:dyDescent="0.25">
      <c r="A8521" s="1">
        <v>-0.64574748277664096</v>
      </c>
      <c r="B8521" s="1">
        <v>0.86631333827972401</v>
      </c>
      <c r="C8521" s="1">
        <v>2.1797466278076101</v>
      </c>
    </row>
    <row r="8522" spans="1:3" x14ac:dyDescent="0.25">
      <c r="A8522" s="1">
        <v>-0.65184015035629195</v>
      </c>
      <c r="B8522" s="1">
        <v>0.86664283275604204</v>
      </c>
      <c r="C8522" s="1">
        <v>2.1743571758270201</v>
      </c>
    </row>
    <row r="8523" spans="1:3" x14ac:dyDescent="0.25">
      <c r="A8523" s="1">
        <v>-0.64482241868972701</v>
      </c>
      <c r="B8523" s="1">
        <v>0.86642271280288596</v>
      </c>
      <c r="C8523" s="1">
        <v>2.1656606197357098</v>
      </c>
    </row>
    <row r="8524" spans="1:3" x14ac:dyDescent="0.25">
      <c r="A8524" s="1">
        <v>-0.64336973428726096</v>
      </c>
      <c r="B8524" s="1">
        <v>0.86708402633666903</v>
      </c>
      <c r="C8524" s="1">
        <v>2.1666188240051198</v>
      </c>
    </row>
    <row r="8525" spans="1:3" x14ac:dyDescent="0.25">
      <c r="A8525" s="1">
        <v>-0.63714271783828702</v>
      </c>
      <c r="B8525" s="1">
        <v>0.86690080165863004</v>
      </c>
      <c r="C8525" s="1">
        <v>2.15735435485839</v>
      </c>
    </row>
    <row r="8526" spans="1:3" x14ac:dyDescent="0.25">
      <c r="A8526" s="1">
        <v>-0.646858811378479</v>
      </c>
      <c r="B8526" s="1">
        <v>0.86746424436569203</v>
      </c>
      <c r="C8526" s="1">
        <v>2.1670227050781201</v>
      </c>
    </row>
    <row r="8527" spans="1:3" x14ac:dyDescent="0.25">
      <c r="A8527" s="1">
        <v>-0.65032297372817904</v>
      </c>
      <c r="B8527" s="1">
        <v>0.867187440395355</v>
      </c>
      <c r="C8527" s="1">
        <v>2.1689867973327601</v>
      </c>
    </row>
    <row r="8528" spans="1:3" x14ac:dyDescent="0.25">
      <c r="A8528" s="1">
        <v>-0.65090203285217196</v>
      </c>
      <c r="B8528" s="1">
        <v>0.86817073822021396</v>
      </c>
      <c r="C8528" s="1">
        <v>2.1677343845367401</v>
      </c>
    </row>
    <row r="8529" spans="1:3" x14ac:dyDescent="0.25">
      <c r="A8529" s="1">
        <v>-0.65126901865005404</v>
      </c>
      <c r="B8529" s="1">
        <v>0.86856102943420399</v>
      </c>
      <c r="C8529" s="1">
        <v>2.16577076911926</v>
      </c>
    </row>
    <row r="8530" spans="1:3" x14ac:dyDescent="0.25">
      <c r="A8530" s="1">
        <v>-0.65559858083724898</v>
      </c>
      <c r="B8530" s="1">
        <v>0.86854428052902199</v>
      </c>
      <c r="C8530" s="1">
        <v>2.1779763698577801</v>
      </c>
    </row>
    <row r="8531" spans="1:3" x14ac:dyDescent="0.25">
      <c r="A8531" s="1">
        <v>-0.65146011114120395</v>
      </c>
      <c r="B8531" s="1">
        <v>0.86878478527069003</v>
      </c>
      <c r="C8531" s="1">
        <v>2.1705300807952801</v>
      </c>
    </row>
    <row r="8532" spans="1:3" x14ac:dyDescent="0.25">
      <c r="A8532" s="1">
        <v>-0.64516520500183105</v>
      </c>
      <c r="B8532" s="1">
        <v>0.86898446083068803</v>
      </c>
      <c r="C8532" s="1">
        <v>2.1610963344573899</v>
      </c>
    </row>
    <row r="8533" spans="1:3" x14ac:dyDescent="0.25">
      <c r="A8533" s="1">
        <v>-0.64534878730773904</v>
      </c>
      <c r="B8533" s="1">
        <v>0.86877906322479204</v>
      </c>
      <c r="C8533" s="1">
        <v>2.1633110046386701</v>
      </c>
    </row>
    <row r="8534" spans="1:3" x14ac:dyDescent="0.25">
      <c r="A8534" s="1">
        <v>-0.63489413261413497</v>
      </c>
      <c r="B8534" s="1">
        <v>0.86796939373016302</v>
      </c>
      <c r="C8534" s="1">
        <v>2.1583824157714799</v>
      </c>
    </row>
    <row r="8535" spans="1:3" x14ac:dyDescent="0.25">
      <c r="A8535" s="1">
        <v>-0.63736939430236805</v>
      </c>
      <c r="B8535" s="1">
        <v>0.86823368072509699</v>
      </c>
      <c r="C8535" s="1">
        <v>2.1634485721588099</v>
      </c>
    </row>
    <row r="8536" spans="1:3" x14ac:dyDescent="0.25">
      <c r="A8536" s="1">
        <v>-0.63058340549468905</v>
      </c>
      <c r="B8536" s="1">
        <v>0.86865091323852495</v>
      </c>
      <c r="C8536" s="1">
        <v>2.15485191345214</v>
      </c>
    </row>
    <row r="8537" spans="1:3" x14ac:dyDescent="0.25">
      <c r="A8537" s="1">
        <v>-0.628689885139465</v>
      </c>
      <c r="B8537" s="1">
        <v>0.86836999654769798</v>
      </c>
      <c r="C8537" s="1">
        <v>2.15457558631896</v>
      </c>
    </row>
    <row r="8538" spans="1:3" x14ac:dyDescent="0.25">
      <c r="A8538" s="1">
        <v>-0.630834400653839</v>
      </c>
      <c r="B8538" s="1">
        <v>0.868549704551696</v>
      </c>
      <c r="C8538" s="1">
        <v>2.1571450233459402</v>
      </c>
    </row>
    <row r="8539" spans="1:3" x14ac:dyDescent="0.25">
      <c r="A8539" s="1">
        <v>-0.63334178924560502</v>
      </c>
      <c r="B8539" s="1">
        <v>0.86848115921020497</v>
      </c>
      <c r="C8539" s="1">
        <v>2.1690583229064901</v>
      </c>
    </row>
    <row r="8540" spans="1:3" x14ac:dyDescent="0.25">
      <c r="A8540" s="1">
        <v>-0.63487231731414695</v>
      </c>
      <c r="B8540" s="1">
        <v>0.86831432580947798</v>
      </c>
      <c r="C8540" s="1">
        <v>2.1607060432434002</v>
      </c>
    </row>
    <row r="8541" spans="1:3" x14ac:dyDescent="0.25">
      <c r="A8541" s="1">
        <v>-0.64630806446075395</v>
      </c>
      <c r="B8541" s="1">
        <v>0.86833858489990201</v>
      </c>
      <c r="C8541" s="1">
        <v>2.1566808223724299</v>
      </c>
    </row>
    <row r="8542" spans="1:3" x14ac:dyDescent="0.25">
      <c r="A8542" s="1">
        <v>-0.64799422025680498</v>
      </c>
      <c r="B8542" s="1">
        <v>0.868738412857055</v>
      </c>
      <c r="C8542" s="1">
        <v>2.15435791015625</v>
      </c>
    </row>
    <row r="8543" spans="1:3" x14ac:dyDescent="0.25">
      <c r="A8543" s="1">
        <v>-0.64596617221832198</v>
      </c>
      <c r="B8543" s="1">
        <v>0.86916601657867398</v>
      </c>
      <c r="C8543" s="1">
        <v>2.14882493019104</v>
      </c>
    </row>
    <row r="8544" spans="1:3" x14ac:dyDescent="0.25">
      <c r="A8544" s="1">
        <v>-0.64458185434341397</v>
      </c>
      <c r="B8544" s="1">
        <v>0.86901938915252597</v>
      </c>
      <c r="C8544" s="1">
        <v>2.1405892372131299</v>
      </c>
    </row>
    <row r="8545" spans="1:3" x14ac:dyDescent="0.25">
      <c r="A8545" s="1">
        <v>-0.642148077487945</v>
      </c>
      <c r="B8545" s="1">
        <v>0.86893719434738104</v>
      </c>
      <c r="C8545" s="1">
        <v>2.13043808937072</v>
      </c>
    </row>
    <row r="8546" spans="1:3" x14ac:dyDescent="0.25">
      <c r="A8546" s="1">
        <v>-0.63920539617538397</v>
      </c>
      <c r="B8546" s="1">
        <v>0.86858636140823298</v>
      </c>
      <c r="C8546" s="1">
        <v>2.12892246246337</v>
      </c>
    </row>
    <row r="8547" spans="1:3" x14ac:dyDescent="0.25">
      <c r="A8547" s="1">
        <v>-0.63433223962783802</v>
      </c>
      <c r="B8547" s="1">
        <v>0.86882889270782404</v>
      </c>
      <c r="C8547" s="1">
        <v>2.1123340129852202</v>
      </c>
    </row>
    <row r="8548" spans="1:3" x14ac:dyDescent="0.25">
      <c r="A8548" s="1">
        <v>-0.63530856370925903</v>
      </c>
      <c r="B8548" s="1">
        <v>0.86907041072845403</v>
      </c>
      <c r="C8548" s="1">
        <v>2.11254811286926</v>
      </c>
    </row>
    <row r="8549" spans="1:3" x14ac:dyDescent="0.25">
      <c r="A8549" s="1">
        <v>-0.63014566898345903</v>
      </c>
      <c r="B8549" s="1">
        <v>0.86914217472076405</v>
      </c>
      <c r="C8549" s="1">
        <v>2.1157431602478001</v>
      </c>
    </row>
    <row r="8550" spans="1:3" x14ac:dyDescent="0.25">
      <c r="A8550" s="1">
        <v>-0.62717372179031305</v>
      </c>
      <c r="B8550" s="1">
        <v>0.86860406398773105</v>
      </c>
      <c r="C8550" s="1">
        <v>2.1206359863281201</v>
      </c>
    </row>
    <row r="8551" spans="1:3" x14ac:dyDescent="0.25">
      <c r="A8551" s="1">
        <v>-0.63664907217025701</v>
      </c>
      <c r="B8551" s="1">
        <v>0.86948335170745805</v>
      </c>
      <c r="C8551" s="1">
        <v>2.1211476325988698</v>
      </c>
    </row>
    <row r="8552" spans="1:3" x14ac:dyDescent="0.25">
      <c r="A8552" s="1">
        <v>-0.64118230342864901</v>
      </c>
      <c r="B8552" s="1">
        <v>0.86955237388610795</v>
      </c>
      <c r="C8552" s="1">
        <v>2.1142873764038002</v>
      </c>
    </row>
    <row r="8553" spans="1:3" x14ac:dyDescent="0.25">
      <c r="A8553" s="1">
        <v>-0.64550805091857899</v>
      </c>
      <c r="B8553" s="1">
        <v>0.87017470598220803</v>
      </c>
      <c r="C8553" s="1">
        <v>2.1176023483276301</v>
      </c>
    </row>
    <row r="8554" spans="1:3" x14ac:dyDescent="0.25">
      <c r="A8554" s="1">
        <v>-0.63927006721496504</v>
      </c>
      <c r="B8554" s="1">
        <v>0.86961126327514604</v>
      </c>
      <c r="C8554" s="1">
        <v>2.1034734249114901</v>
      </c>
    </row>
    <row r="8555" spans="1:3" x14ac:dyDescent="0.25">
      <c r="A8555" s="1">
        <v>-0.63150632381439198</v>
      </c>
      <c r="B8555" s="1">
        <v>0.86964249610900801</v>
      </c>
      <c r="C8555" s="1">
        <v>2.1115517616271902</v>
      </c>
    </row>
    <row r="8556" spans="1:3" x14ac:dyDescent="0.25">
      <c r="A8556" s="1">
        <v>-0.63371902704238803</v>
      </c>
      <c r="B8556" s="1">
        <v>0.86828231811523404</v>
      </c>
      <c r="C8556" s="1">
        <v>2.1026241779327299</v>
      </c>
    </row>
    <row r="8557" spans="1:3" x14ac:dyDescent="0.25">
      <c r="A8557" s="1">
        <v>-0.63290572166442804</v>
      </c>
      <c r="B8557" s="1">
        <v>0.86909234523773105</v>
      </c>
      <c r="C8557" s="1">
        <v>2.11883473396301</v>
      </c>
    </row>
    <row r="8558" spans="1:3" x14ac:dyDescent="0.25">
      <c r="A8558" s="1">
        <v>-0.63043874502181996</v>
      </c>
      <c r="B8558" s="1">
        <v>0.86874884366989102</v>
      </c>
      <c r="C8558" s="1">
        <v>2.1060202121734601</v>
      </c>
    </row>
    <row r="8559" spans="1:3" x14ac:dyDescent="0.25">
      <c r="A8559" s="1">
        <v>-0.63074654340743996</v>
      </c>
      <c r="B8559" s="1">
        <v>0.86864864826202304</v>
      </c>
      <c r="C8559" s="1">
        <v>2.1033740043640101</v>
      </c>
    </row>
    <row r="8560" spans="1:3" x14ac:dyDescent="0.25">
      <c r="A8560" s="1">
        <v>-0.62021237611770597</v>
      </c>
      <c r="B8560" s="1">
        <v>0.86813390254974299</v>
      </c>
      <c r="C8560" s="1">
        <v>2.09998202323913</v>
      </c>
    </row>
    <row r="8561" spans="1:3" x14ac:dyDescent="0.25">
      <c r="A8561" s="1">
        <v>-0.62081539630889804</v>
      </c>
      <c r="B8561" s="1">
        <v>0.867900609970092</v>
      </c>
      <c r="C8561" s="1">
        <v>2.10961437225341</v>
      </c>
    </row>
    <row r="8562" spans="1:3" x14ac:dyDescent="0.25">
      <c r="A8562" s="1">
        <v>-0.61388260126113803</v>
      </c>
      <c r="B8562" s="1">
        <v>0.86733496189117398</v>
      </c>
      <c r="C8562" s="1">
        <v>2.0981631278991602</v>
      </c>
    </row>
    <row r="8563" spans="1:3" x14ac:dyDescent="0.25">
      <c r="A8563" s="1">
        <v>-0.62146198749542203</v>
      </c>
      <c r="B8563" s="1">
        <v>0.86819779872894198</v>
      </c>
      <c r="C8563" s="1">
        <v>2.1007759571075399</v>
      </c>
    </row>
    <row r="8564" spans="1:3" x14ac:dyDescent="0.25">
      <c r="A8564" s="1">
        <v>-0.62256813049316395</v>
      </c>
      <c r="B8564" s="1">
        <v>0.86791241168975797</v>
      </c>
      <c r="C8564" s="1">
        <v>2.0869674682617099</v>
      </c>
    </row>
    <row r="8565" spans="1:3" x14ac:dyDescent="0.25">
      <c r="A8565" s="1">
        <v>-0.62633609771728505</v>
      </c>
      <c r="B8565" s="1">
        <v>0.86851811408996504</v>
      </c>
      <c r="C8565" s="1">
        <v>2.0938241481781001</v>
      </c>
    </row>
    <row r="8566" spans="1:3" x14ac:dyDescent="0.25">
      <c r="A8566" s="1">
        <v>-0.62375736236572199</v>
      </c>
      <c r="B8566" s="1">
        <v>0.86816853284835804</v>
      </c>
      <c r="C8566" s="1">
        <v>2.0784375667571999</v>
      </c>
    </row>
    <row r="8567" spans="1:3" x14ac:dyDescent="0.25">
      <c r="A8567" s="1">
        <v>-0.62423288822173995</v>
      </c>
      <c r="B8567" s="1">
        <v>0.868213951587677</v>
      </c>
      <c r="C8567" s="1">
        <v>2.0892522335052401</v>
      </c>
    </row>
    <row r="8568" spans="1:3" x14ac:dyDescent="0.25">
      <c r="A8568" s="1">
        <v>-0.621168732643127</v>
      </c>
      <c r="B8568" s="1">
        <v>0.867520332336425</v>
      </c>
      <c r="C8568" s="1">
        <v>2.0705499649047798</v>
      </c>
    </row>
    <row r="8569" spans="1:3" x14ac:dyDescent="0.25">
      <c r="A8569" s="1">
        <v>-0.62614077329635598</v>
      </c>
      <c r="B8569" s="1">
        <v>0.868291795253753</v>
      </c>
      <c r="C8569" s="1">
        <v>2.0722138881683301</v>
      </c>
    </row>
    <row r="8570" spans="1:3" x14ac:dyDescent="0.25">
      <c r="A8570" s="1">
        <v>-0.62140375375747603</v>
      </c>
      <c r="B8570" s="1">
        <v>0.86842620372772195</v>
      </c>
      <c r="C8570" s="1">
        <v>2.0669963359832701</v>
      </c>
    </row>
    <row r="8571" spans="1:3" x14ac:dyDescent="0.25">
      <c r="A8571" s="1">
        <v>-0.62320423126220703</v>
      </c>
      <c r="B8571" s="1">
        <v>0.86834567785262995</v>
      </c>
      <c r="C8571" s="1">
        <v>2.0681979656219398</v>
      </c>
    </row>
    <row r="8572" spans="1:3" x14ac:dyDescent="0.25">
      <c r="A8572" s="1">
        <v>-0.61782079935073797</v>
      </c>
      <c r="B8572" s="1">
        <v>0.86848568916320801</v>
      </c>
      <c r="C8572" s="1">
        <v>2.05335521697998</v>
      </c>
    </row>
    <row r="8573" spans="1:3" x14ac:dyDescent="0.25">
      <c r="A8573" s="1">
        <v>-0.61880481243133501</v>
      </c>
      <c r="B8573" s="1">
        <v>0.86875450611114502</v>
      </c>
      <c r="C8573" s="1">
        <v>2.04976487159729</v>
      </c>
    </row>
    <row r="8574" spans="1:3" x14ac:dyDescent="0.25">
      <c r="A8574" s="1">
        <v>-0.61234551668167103</v>
      </c>
      <c r="B8574" s="1">
        <v>0.86844515800475997</v>
      </c>
      <c r="C8574" s="1">
        <v>2.0544915199279701</v>
      </c>
    </row>
    <row r="8575" spans="1:3" x14ac:dyDescent="0.25">
      <c r="A8575" s="1">
        <v>-0.617878437042236</v>
      </c>
      <c r="B8575" s="1">
        <v>0.86895167827606201</v>
      </c>
      <c r="C8575" s="1">
        <v>2.0547883510589502</v>
      </c>
    </row>
    <row r="8576" spans="1:3" x14ac:dyDescent="0.25">
      <c r="A8576" s="1">
        <v>-0.62888425588607699</v>
      </c>
      <c r="B8576" s="1">
        <v>0.86919772624969405</v>
      </c>
      <c r="C8576" s="1">
        <v>2.0566945075988698</v>
      </c>
    </row>
    <row r="8577" spans="1:3" x14ac:dyDescent="0.25">
      <c r="A8577" s="1">
        <v>-0.63405990600585904</v>
      </c>
      <c r="B8577" s="1">
        <v>0.86916983127593905</v>
      </c>
      <c r="C8577" s="1">
        <v>2.0602624416351301</v>
      </c>
    </row>
    <row r="8578" spans="1:3" x14ac:dyDescent="0.25">
      <c r="A8578" s="1">
        <v>-0.63105285167694003</v>
      </c>
      <c r="B8578" s="1">
        <v>0.86885070800781194</v>
      </c>
      <c r="C8578" s="1">
        <v>2.0567634105682302</v>
      </c>
    </row>
    <row r="8579" spans="1:3" x14ac:dyDescent="0.25">
      <c r="A8579" s="1">
        <v>-0.62726318836212103</v>
      </c>
      <c r="B8579" s="1">
        <v>0.86862969398498502</v>
      </c>
      <c r="C8579" s="1">
        <v>2.0517706871032702</v>
      </c>
    </row>
    <row r="8580" spans="1:3" x14ac:dyDescent="0.25">
      <c r="A8580" s="1">
        <v>-0.61821544170379605</v>
      </c>
      <c r="B8580" s="1">
        <v>0.86837887763976995</v>
      </c>
      <c r="C8580" s="1">
        <v>2.05457139015197</v>
      </c>
    </row>
    <row r="8581" spans="1:3" x14ac:dyDescent="0.25">
      <c r="A8581" s="1">
        <v>-0.61500912904739302</v>
      </c>
      <c r="B8581" s="1">
        <v>0.867806196212768</v>
      </c>
      <c r="C8581" s="1">
        <v>2.0546164512634202</v>
      </c>
    </row>
    <row r="8582" spans="1:3" x14ac:dyDescent="0.25">
      <c r="A8582" s="1">
        <v>-0.61066198348999001</v>
      </c>
      <c r="B8582" s="1">
        <v>0.86705899238586404</v>
      </c>
      <c r="C8582" s="1">
        <v>2.0583837032318102</v>
      </c>
    </row>
    <row r="8583" spans="1:3" x14ac:dyDescent="0.25">
      <c r="A8583" s="1">
        <v>-0.618796646595001</v>
      </c>
      <c r="B8583" s="1">
        <v>0.86770200729370095</v>
      </c>
      <c r="C8583" s="1">
        <v>2.0689268112182599</v>
      </c>
    </row>
    <row r="8584" spans="1:3" x14ac:dyDescent="0.25">
      <c r="A8584" s="1">
        <v>-0.62808680534362704</v>
      </c>
      <c r="B8584" s="1">
        <v>0.86780405044555597</v>
      </c>
      <c r="C8584" s="1">
        <v>2.0785024166107098</v>
      </c>
    </row>
    <row r="8585" spans="1:3" x14ac:dyDescent="0.25">
      <c r="A8585" s="1">
        <v>-0.62662124633788996</v>
      </c>
      <c r="B8585" s="1">
        <v>0.86711239814758301</v>
      </c>
      <c r="C8585" s="1">
        <v>2.07396388053894</v>
      </c>
    </row>
    <row r="8586" spans="1:3" x14ac:dyDescent="0.25">
      <c r="A8586" s="1">
        <v>-0.62706500291824296</v>
      </c>
      <c r="B8586" s="1">
        <v>0.86711210012435902</v>
      </c>
      <c r="C8586" s="1">
        <v>2.07616019248962</v>
      </c>
    </row>
    <row r="8587" spans="1:3" x14ac:dyDescent="0.25">
      <c r="A8587" s="1">
        <v>-0.62458890676498402</v>
      </c>
      <c r="B8587" s="1">
        <v>0.866863012313842</v>
      </c>
      <c r="C8587" s="1">
        <v>2.0736305713653498</v>
      </c>
    </row>
    <row r="8588" spans="1:3" x14ac:dyDescent="0.25">
      <c r="A8588" s="1">
        <v>-0.62665510177612305</v>
      </c>
      <c r="B8588" s="1">
        <v>0.86717849969863803</v>
      </c>
      <c r="C8588" s="1">
        <v>2.0789704322814901</v>
      </c>
    </row>
    <row r="8589" spans="1:3" x14ac:dyDescent="0.25">
      <c r="A8589" s="1">
        <v>-0.63507241010665805</v>
      </c>
      <c r="B8589" s="1">
        <v>0.86672860383987405</v>
      </c>
      <c r="C8589" s="1">
        <v>2.0702633857727002</v>
      </c>
    </row>
    <row r="8590" spans="1:3" x14ac:dyDescent="0.25">
      <c r="A8590" s="1">
        <v>-0.63126581907272294</v>
      </c>
      <c r="B8590" s="1">
        <v>0.86693352460861195</v>
      </c>
      <c r="C8590" s="1">
        <v>2.0663790702819802</v>
      </c>
    </row>
    <row r="8591" spans="1:3" x14ac:dyDescent="0.25">
      <c r="A8591" s="1">
        <v>-0.62636429071426303</v>
      </c>
      <c r="B8591" s="1">
        <v>0.86655926704406705</v>
      </c>
      <c r="C8591" s="1">
        <v>2.0681781768798801</v>
      </c>
    </row>
    <row r="8592" spans="1:3" x14ac:dyDescent="0.25">
      <c r="A8592" s="1">
        <v>-0.62872141599655096</v>
      </c>
      <c r="B8592" s="1">
        <v>0.866887867450714</v>
      </c>
      <c r="C8592" s="1">
        <v>2.0574181079864502</v>
      </c>
    </row>
    <row r="8593" spans="1:3" x14ac:dyDescent="0.25">
      <c r="A8593" s="1">
        <v>-0.62371391057968095</v>
      </c>
      <c r="B8593" s="1">
        <v>0.86659562587738004</v>
      </c>
      <c r="C8593" s="1">
        <v>2.05397224426269</v>
      </c>
    </row>
    <row r="8594" spans="1:3" x14ac:dyDescent="0.25">
      <c r="A8594" s="1">
        <v>-0.62049680948257402</v>
      </c>
      <c r="B8594" s="1">
        <v>0.86626994609832697</v>
      </c>
      <c r="C8594" s="1">
        <v>2.05867147445678</v>
      </c>
    </row>
    <row r="8595" spans="1:3" x14ac:dyDescent="0.25">
      <c r="A8595" s="1">
        <v>-0.62071794271469105</v>
      </c>
      <c r="B8595" s="1">
        <v>0.86636412143707198</v>
      </c>
      <c r="C8595" s="1">
        <v>2.0467333793640101</v>
      </c>
    </row>
    <row r="8596" spans="1:3" x14ac:dyDescent="0.25">
      <c r="A8596" s="1">
        <v>-0.61750358343124301</v>
      </c>
      <c r="B8596" s="1">
        <v>0.86646091938018699</v>
      </c>
      <c r="C8596" s="1">
        <v>2.0446324348449698</v>
      </c>
    </row>
    <row r="8597" spans="1:3" x14ac:dyDescent="0.25">
      <c r="A8597" s="1">
        <v>-0.619970083236694</v>
      </c>
      <c r="B8597" s="1">
        <v>0.866499423980712</v>
      </c>
      <c r="C8597" s="1">
        <v>2.0390372276306099</v>
      </c>
    </row>
    <row r="8598" spans="1:3" x14ac:dyDescent="0.25">
      <c r="A8598" s="1">
        <v>-0.61921226978302002</v>
      </c>
      <c r="B8598" s="1">
        <v>0.86665308475494296</v>
      </c>
      <c r="C8598" s="1">
        <v>2.0394930839538499</v>
      </c>
    </row>
    <row r="8599" spans="1:3" x14ac:dyDescent="0.25">
      <c r="A8599" s="1">
        <v>-0.61648750305175704</v>
      </c>
      <c r="B8599" s="1">
        <v>0.866998851299285</v>
      </c>
      <c r="C8599" s="1">
        <v>2.0463073253631499</v>
      </c>
    </row>
    <row r="8600" spans="1:3" x14ac:dyDescent="0.25">
      <c r="A8600" s="1">
        <v>-0.613816738128662</v>
      </c>
      <c r="B8600" s="1">
        <v>0.86714535951614302</v>
      </c>
      <c r="C8600" s="1">
        <v>2.0448901653289702</v>
      </c>
    </row>
    <row r="8601" spans="1:3" x14ac:dyDescent="0.25">
      <c r="A8601" s="1">
        <v>-0.60859018564224199</v>
      </c>
      <c r="B8601" s="1">
        <v>0.86762118339538497</v>
      </c>
      <c r="C8601" s="1">
        <v>2.04933238029479</v>
      </c>
    </row>
    <row r="8602" spans="1:3" x14ac:dyDescent="0.25">
      <c r="A8602" s="1">
        <v>-0.61607557535171498</v>
      </c>
      <c r="B8602" s="1">
        <v>0.86779075860977095</v>
      </c>
      <c r="C8602" s="1">
        <v>2.04707908630371</v>
      </c>
    </row>
    <row r="8603" spans="1:3" x14ac:dyDescent="0.25">
      <c r="A8603" s="1">
        <v>-0.610554099082946</v>
      </c>
      <c r="B8603" s="1">
        <v>0.86773753166198697</v>
      </c>
      <c r="C8603" s="1">
        <v>2.0476880073547301</v>
      </c>
    </row>
    <row r="8604" spans="1:3" x14ac:dyDescent="0.25">
      <c r="A8604" s="1">
        <v>-0.61429780721664395</v>
      </c>
      <c r="B8604" s="1">
        <v>0.86809498071670499</v>
      </c>
      <c r="C8604" s="1">
        <v>2.05007648468017</v>
      </c>
    </row>
    <row r="8605" spans="1:3" x14ac:dyDescent="0.25">
      <c r="A8605" s="1">
        <v>-0.60753822326660101</v>
      </c>
      <c r="B8605" s="1">
        <v>0.867928266525268</v>
      </c>
      <c r="C8605" s="1">
        <v>2.0476078987121502</v>
      </c>
    </row>
    <row r="8606" spans="1:3" x14ac:dyDescent="0.25">
      <c r="A8606" s="1">
        <v>-0.60872054100036599</v>
      </c>
      <c r="B8606" s="1">
        <v>0.86801171302795399</v>
      </c>
      <c r="C8606" s="1">
        <v>2.0444862842559801</v>
      </c>
    </row>
    <row r="8607" spans="1:3" x14ac:dyDescent="0.25">
      <c r="A8607" s="1">
        <v>-0.60070472955703702</v>
      </c>
      <c r="B8607" s="1">
        <v>0.86761808395385698</v>
      </c>
      <c r="C8607" s="1">
        <v>2.0358345508575399</v>
      </c>
    </row>
    <row r="8608" spans="1:3" x14ac:dyDescent="0.25">
      <c r="A8608" s="1">
        <v>-0.59680658578872603</v>
      </c>
      <c r="B8608" s="1">
        <v>0.867784082889556</v>
      </c>
      <c r="C8608" s="1">
        <v>2.02687311172485</v>
      </c>
    </row>
    <row r="8609" spans="1:3" x14ac:dyDescent="0.25">
      <c r="A8609" s="1">
        <v>-0.59406530857086104</v>
      </c>
      <c r="B8609" s="1">
        <v>0.86769682168960505</v>
      </c>
      <c r="C8609" s="1">
        <v>2.0254745483398402</v>
      </c>
    </row>
    <row r="8610" spans="1:3" x14ac:dyDescent="0.25">
      <c r="A8610" s="1">
        <v>-0.59935295581817605</v>
      </c>
      <c r="B8610" s="1">
        <v>0.86804783344268699</v>
      </c>
      <c r="C8610" s="1">
        <v>2.0231976509094198</v>
      </c>
    </row>
    <row r="8611" spans="1:3" x14ac:dyDescent="0.25">
      <c r="A8611" s="1">
        <v>-0.61140894889831499</v>
      </c>
      <c r="B8611" s="1">
        <v>0.86874985694885198</v>
      </c>
      <c r="C8611" s="1">
        <v>2.0193710327148402</v>
      </c>
    </row>
    <row r="8612" spans="1:3" x14ac:dyDescent="0.25">
      <c r="A8612" s="1">
        <v>-0.61574554443359297</v>
      </c>
      <c r="B8612" s="1">
        <v>0.86848449707031194</v>
      </c>
      <c r="C8612" s="1">
        <v>2.0223722457885698</v>
      </c>
    </row>
    <row r="8613" spans="1:3" x14ac:dyDescent="0.25">
      <c r="A8613" s="1">
        <v>-0.62234216928482</v>
      </c>
      <c r="B8613" s="1">
        <v>0.86894303560256902</v>
      </c>
      <c r="C8613" s="1">
        <v>2.0207743644714302</v>
      </c>
    </row>
    <row r="8614" spans="1:3" x14ac:dyDescent="0.25">
      <c r="A8614" s="1">
        <v>-0.62039512395858698</v>
      </c>
      <c r="B8614" s="1">
        <v>0.86932438611984197</v>
      </c>
      <c r="C8614" s="1">
        <v>2.01423144340515</v>
      </c>
    </row>
    <row r="8615" spans="1:3" x14ac:dyDescent="0.25">
      <c r="A8615" s="1">
        <v>-0.62420183420181197</v>
      </c>
      <c r="B8615" s="1">
        <v>0.86890435218811002</v>
      </c>
      <c r="C8615" s="1">
        <v>2.0123653411865199</v>
      </c>
    </row>
    <row r="8616" spans="1:3" x14ac:dyDescent="0.25">
      <c r="A8616" s="1">
        <v>-0.62637138366699197</v>
      </c>
      <c r="B8616" s="1">
        <v>0.86933612823486295</v>
      </c>
      <c r="C8616" s="1">
        <v>2.0180454254150302</v>
      </c>
    </row>
    <row r="8617" spans="1:3" x14ac:dyDescent="0.25">
      <c r="A8617" s="1">
        <v>-0.62909084558486905</v>
      </c>
      <c r="B8617" s="1">
        <v>0.86918121576309204</v>
      </c>
      <c r="C8617" s="1">
        <v>2.0217137336730899</v>
      </c>
    </row>
    <row r="8618" spans="1:3" x14ac:dyDescent="0.25">
      <c r="A8618" s="1">
        <v>-0.62793952226638705</v>
      </c>
      <c r="B8618" s="1">
        <v>0.86932325363159102</v>
      </c>
      <c r="C8618" s="1">
        <v>2.0171160697936998</v>
      </c>
    </row>
    <row r="8619" spans="1:3" x14ac:dyDescent="0.25">
      <c r="A8619" s="1">
        <v>-0.62296754121780296</v>
      </c>
      <c r="B8619" s="1">
        <v>0.86950170993804898</v>
      </c>
      <c r="C8619" s="1">
        <v>2.0093495845794598</v>
      </c>
    </row>
    <row r="8620" spans="1:3" x14ac:dyDescent="0.25">
      <c r="A8620" s="1">
        <v>-0.62248247861862105</v>
      </c>
      <c r="B8620" s="1">
        <v>0.86916512250900202</v>
      </c>
      <c r="C8620" s="1">
        <v>2.00431036949157</v>
      </c>
    </row>
    <row r="8621" spans="1:3" x14ac:dyDescent="0.25">
      <c r="A8621" s="1">
        <v>-0.61744487285614003</v>
      </c>
      <c r="B8621" s="1">
        <v>0.868874251842498</v>
      </c>
      <c r="C8621" s="1">
        <v>1.9994192123412999</v>
      </c>
    </row>
    <row r="8622" spans="1:3" x14ac:dyDescent="0.25">
      <c r="A8622" s="1">
        <v>-0.61843460798263505</v>
      </c>
      <c r="B8622" s="1">
        <v>0.86840391159057595</v>
      </c>
      <c r="C8622" s="1">
        <v>1.9920449256896899</v>
      </c>
    </row>
    <row r="8623" spans="1:3" x14ac:dyDescent="0.25">
      <c r="A8623" s="1">
        <v>-0.61692100763320901</v>
      </c>
      <c r="B8623" s="1">
        <v>0.86832952499389604</v>
      </c>
      <c r="C8623" s="1">
        <v>1.9789075851440401</v>
      </c>
    </row>
    <row r="8624" spans="1:3" x14ac:dyDescent="0.25">
      <c r="A8624" s="1">
        <v>-0.61326152086257901</v>
      </c>
      <c r="B8624" s="1">
        <v>0.86759448051452603</v>
      </c>
      <c r="C8624" s="1">
        <v>1.9804656505584699</v>
      </c>
    </row>
    <row r="8625" spans="1:3" x14ac:dyDescent="0.25">
      <c r="A8625" s="1">
        <v>-0.62011861801147405</v>
      </c>
      <c r="B8625" s="1">
        <v>0.86634254455566395</v>
      </c>
      <c r="C8625" s="1">
        <v>1.9779410362243599</v>
      </c>
    </row>
    <row r="8626" spans="1:3" x14ac:dyDescent="0.25">
      <c r="A8626" s="1">
        <v>-0.61947119235992398</v>
      </c>
      <c r="B8626" s="1">
        <v>0.86688613891601496</v>
      </c>
      <c r="C8626" s="1">
        <v>1.98559069633483</v>
      </c>
    </row>
    <row r="8627" spans="1:3" x14ac:dyDescent="0.25">
      <c r="A8627" s="1">
        <v>-0.62575107812881403</v>
      </c>
      <c r="B8627" s="1">
        <v>0.86693668365478505</v>
      </c>
      <c r="C8627" s="1">
        <v>1.9876451492309499</v>
      </c>
    </row>
    <row r="8628" spans="1:3" x14ac:dyDescent="0.25">
      <c r="A8628" s="1">
        <v>-0.63093101978302002</v>
      </c>
      <c r="B8628" s="1">
        <v>0.867806196212768</v>
      </c>
      <c r="C8628" s="1">
        <v>2.0008881092071502</v>
      </c>
    </row>
    <row r="8629" spans="1:3" x14ac:dyDescent="0.25">
      <c r="A8629" s="1">
        <v>-0.62731361389160101</v>
      </c>
      <c r="B8629" s="1">
        <v>0.867415070533752</v>
      </c>
      <c r="C8629" s="1">
        <v>2.0129001140594398</v>
      </c>
    </row>
    <row r="8630" spans="1:3" x14ac:dyDescent="0.25">
      <c r="A8630" s="1">
        <v>-0.63033336400985696</v>
      </c>
      <c r="B8630" s="1">
        <v>0.86797100305557195</v>
      </c>
      <c r="C8630" s="1">
        <v>2.0093865394592201</v>
      </c>
    </row>
    <row r="8631" spans="1:3" x14ac:dyDescent="0.25">
      <c r="A8631" s="1">
        <v>-0.63291198015213002</v>
      </c>
      <c r="B8631" s="1">
        <v>0.86771029233932395</v>
      </c>
      <c r="C8631" s="1">
        <v>2.00963878631591</v>
      </c>
    </row>
    <row r="8632" spans="1:3" x14ac:dyDescent="0.25">
      <c r="A8632" s="1">
        <v>-0.63404130935668901</v>
      </c>
      <c r="B8632" s="1">
        <v>0.86800563335418701</v>
      </c>
      <c r="C8632" s="1">
        <v>2.0130052566528298</v>
      </c>
    </row>
    <row r="8633" spans="1:3" x14ac:dyDescent="0.25">
      <c r="A8633" s="1">
        <v>-0.63663882017135598</v>
      </c>
      <c r="B8633" s="1">
        <v>0.86801242828369096</v>
      </c>
      <c r="C8633" s="1">
        <v>2.0163447856903001</v>
      </c>
    </row>
    <row r="8634" spans="1:3" x14ac:dyDescent="0.25">
      <c r="A8634" s="1">
        <v>-0.63942998647689797</v>
      </c>
      <c r="B8634" s="1">
        <v>0.86810940504073997</v>
      </c>
      <c r="C8634" s="1">
        <v>2.0122365951538002</v>
      </c>
    </row>
    <row r="8635" spans="1:3" x14ac:dyDescent="0.25">
      <c r="A8635" s="1">
        <v>-0.63959836959838801</v>
      </c>
      <c r="B8635" s="1">
        <v>0.86801999807357699</v>
      </c>
      <c r="C8635" s="1">
        <v>2.00791263580322</v>
      </c>
    </row>
    <row r="8636" spans="1:3" x14ac:dyDescent="0.25">
      <c r="A8636" s="1">
        <v>-0.65361058712005604</v>
      </c>
      <c r="B8636" s="1">
        <v>0.868935227394104</v>
      </c>
      <c r="C8636" s="1">
        <v>2.0008568763732901</v>
      </c>
    </row>
    <row r="8637" spans="1:3" x14ac:dyDescent="0.25">
      <c r="A8637" s="1">
        <v>-0.64280629158019997</v>
      </c>
      <c r="B8637" s="1">
        <v>0.868552446365356</v>
      </c>
      <c r="C8637" s="1">
        <v>1.9834020137786801</v>
      </c>
    </row>
    <row r="8638" spans="1:3" x14ac:dyDescent="0.25">
      <c r="A8638" s="1">
        <v>-0.63822686672210605</v>
      </c>
      <c r="B8638" s="1">
        <v>0.86872255802154497</v>
      </c>
      <c r="C8638" s="1">
        <v>1.9835336208343499</v>
      </c>
    </row>
    <row r="8639" spans="1:3" x14ac:dyDescent="0.25">
      <c r="A8639" s="1">
        <v>-0.633575499057769</v>
      </c>
      <c r="B8639" s="1">
        <v>0.86847883462905795</v>
      </c>
      <c r="C8639" s="1">
        <v>1.9906203746795601</v>
      </c>
    </row>
    <row r="8640" spans="1:3" x14ac:dyDescent="0.25">
      <c r="A8640" s="1">
        <v>-0.62820231914520197</v>
      </c>
      <c r="B8640" s="1">
        <v>0.86806285381317105</v>
      </c>
      <c r="C8640" s="1">
        <v>1.9939644336700399</v>
      </c>
    </row>
    <row r="8641" spans="1:3" x14ac:dyDescent="0.25">
      <c r="A8641" s="1">
        <v>-0.62047994136810303</v>
      </c>
      <c r="B8641" s="1">
        <v>0.86786568164825395</v>
      </c>
      <c r="C8641" s="1">
        <v>1.99014592170715</v>
      </c>
    </row>
    <row r="8642" spans="1:3" x14ac:dyDescent="0.25">
      <c r="A8642" s="1">
        <v>-0.62960642576217596</v>
      </c>
      <c r="B8642" s="1">
        <v>0.86898571252822798</v>
      </c>
      <c r="C8642" s="1">
        <v>1.9816365242004299</v>
      </c>
    </row>
    <row r="8643" spans="1:3" x14ac:dyDescent="0.25">
      <c r="A8643" s="1">
        <v>-0.61271196603775002</v>
      </c>
      <c r="B8643" s="1">
        <v>0.86813092231750399</v>
      </c>
      <c r="C8643" s="1">
        <v>1.9677138328552199</v>
      </c>
    </row>
    <row r="8644" spans="1:3" x14ac:dyDescent="0.25">
      <c r="A8644" s="1">
        <v>-0.61219590902328402</v>
      </c>
      <c r="B8644" s="1">
        <v>0.86817026138305597</v>
      </c>
      <c r="C8644" s="1">
        <v>1.9743568897247299</v>
      </c>
    </row>
    <row r="8645" spans="1:3" x14ac:dyDescent="0.25">
      <c r="A8645" s="1">
        <v>-0.60703396797180098</v>
      </c>
      <c r="B8645" s="1">
        <v>0.86768978834152199</v>
      </c>
      <c r="C8645" s="1">
        <v>1.95682716369628</v>
      </c>
    </row>
    <row r="8646" spans="1:3" x14ac:dyDescent="0.25">
      <c r="A8646" s="1">
        <v>-0.61145633459091098</v>
      </c>
      <c r="B8646" s="1">
        <v>0.86743390560150102</v>
      </c>
      <c r="C8646" s="1">
        <v>1.9728477001190099</v>
      </c>
    </row>
    <row r="8647" spans="1:3" x14ac:dyDescent="0.25">
      <c r="A8647" s="1">
        <v>-0.60860854387283303</v>
      </c>
      <c r="B8647" s="1">
        <v>0.86699801683425903</v>
      </c>
      <c r="C8647" s="1">
        <v>1.9713454246520901</v>
      </c>
    </row>
    <row r="8648" spans="1:3" x14ac:dyDescent="0.25">
      <c r="A8648" s="1">
        <v>-0.61954742670059204</v>
      </c>
      <c r="B8648" s="1">
        <v>0.86648941040038996</v>
      </c>
      <c r="C8648" s="1">
        <v>1.9702627658843901</v>
      </c>
    </row>
    <row r="8649" spans="1:3" x14ac:dyDescent="0.25">
      <c r="A8649" s="1">
        <v>-0.614962518215179</v>
      </c>
      <c r="B8649" s="1">
        <v>0.86649203300475997</v>
      </c>
      <c r="C8649" s="1">
        <v>1.9715838432312001</v>
      </c>
    </row>
    <row r="8650" spans="1:3" x14ac:dyDescent="0.25">
      <c r="A8650" s="1">
        <v>-0.62055248022079401</v>
      </c>
      <c r="B8650" s="1">
        <v>0.86639535427093495</v>
      </c>
      <c r="C8650" s="1">
        <v>1.97653937339782</v>
      </c>
    </row>
    <row r="8651" spans="1:3" x14ac:dyDescent="0.25">
      <c r="A8651" s="1">
        <v>-0.62128424644470204</v>
      </c>
      <c r="B8651" s="1">
        <v>0.86604571342468195</v>
      </c>
      <c r="C8651" s="1">
        <v>1.9763936996459901</v>
      </c>
    </row>
    <row r="8652" spans="1:3" x14ac:dyDescent="0.25">
      <c r="A8652" s="1">
        <v>-0.62061691284179599</v>
      </c>
      <c r="B8652" s="1">
        <v>0.86661493778228704</v>
      </c>
      <c r="C8652" s="1">
        <v>1.98538970947265</v>
      </c>
    </row>
    <row r="8653" spans="1:3" x14ac:dyDescent="0.25">
      <c r="A8653" s="1">
        <v>-0.62433636188507002</v>
      </c>
      <c r="B8653" s="1">
        <v>0.86613637208938499</v>
      </c>
      <c r="C8653" s="1">
        <v>1.9844775199890099</v>
      </c>
    </row>
    <row r="8654" spans="1:3" x14ac:dyDescent="0.25">
      <c r="A8654" s="1">
        <v>-0.62675315141677801</v>
      </c>
      <c r="B8654" s="1">
        <v>0.86644554138183505</v>
      </c>
      <c r="C8654" s="1">
        <v>1.9919242858886701</v>
      </c>
    </row>
    <row r="8655" spans="1:3" x14ac:dyDescent="0.25">
      <c r="A8655" s="1">
        <v>-0.62934100627899103</v>
      </c>
      <c r="B8655" s="1">
        <v>0.86659324169158902</v>
      </c>
      <c r="C8655" s="1">
        <v>1.98733806610107</v>
      </c>
    </row>
    <row r="8656" spans="1:3" x14ac:dyDescent="0.25">
      <c r="A8656" s="1">
        <v>-0.62376248836517301</v>
      </c>
      <c r="B8656" s="1">
        <v>0.86662220954894997</v>
      </c>
      <c r="C8656" s="1">
        <v>1.98143482208251</v>
      </c>
    </row>
    <row r="8657" spans="1:3" x14ac:dyDescent="0.25">
      <c r="A8657" s="1">
        <v>-0.62131506204605103</v>
      </c>
      <c r="B8657" s="1">
        <v>0.86669570207595803</v>
      </c>
      <c r="C8657" s="1">
        <v>1.9695816040039</v>
      </c>
    </row>
    <row r="8658" spans="1:3" x14ac:dyDescent="0.25">
      <c r="A8658" s="1">
        <v>-0.61915844678878695</v>
      </c>
      <c r="B8658" s="1">
        <v>0.86591899394989003</v>
      </c>
      <c r="C8658" s="1">
        <v>1.9670171737670801</v>
      </c>
    </row>
    <row r="8659" spans="1:3" x14ac:dyDescent="0.25">
      <c r="A8659" s="1">
        <v>-0.62660676240920998</v>
      </c>
      <c r="B8659" s="1">
        <v>0.86659705638885398</v>
      </c>
      <c r="C8659" s="1">
        <v>1.9651281833648599</v>
      </c>
    </row>
    <row r="8660" spans="1:3" x14ac:dyDescent="0.25">
      <c r="A8660" s="1">
        <v>-0.63086038827896096</v>
      </c>
      <c r="B8660" s="1">
        <v>0.86631596088409402</v>
      </c>
      <c r="C8660" s="1">
        <v>1.95988297462463</v>
      </c>
    </row>
    <row r="8661" spans="1:3" x14ac:dyDescent="0.25">
      <c r="A8661" s="1">
        <v>-0.62812745571136397</v>
      </c>
      <c r="B8661" s="1">
        <v>0.86733901500701904</v>
      </c>
      <c r="C8661" s="1">
        <v>1.9546365737914999</v>
      </c>
    </row>
    <row r="8662" spans="1:3" x14ac:dyDescent="0.25">
      <c r="A8662" s="1">
        <v>-0.635714352130889</v>
      </c>
      <c r="B8662" s="1">
        <v>0.86730456352233798</v>
      </c>
      <c r="C8662" s="1">
        <v>1.9605467319488501</v>
      </c>
    </row>
    <row r="8663" spans="1:3" x14ac:dyDescent="0.25">
      <c r="A8663" s="1">
        <v>-0.62455940246581998</v>
      </c>
      <c r="B8663" s="1">
        <v>0.86716914176940896</v>
      </c>
      <c r="C8663" s="1">
        <v>1.9575848579406701</v>
      </c>
    </row>
    <row r="8664" spans="1:3" x14ac:dyDescent="0.25">
      <c r="A8664" s="1">
        <v>-0.62341004610061601</v>
      </c>
      <c r="B8664" s="1">
        <v>0.86639273166656405</v>
      </c>
      <c r="C8664" s="1">
        <v>1.9624214172363199</v>
      </c>
    </row>
    <row r="8665" spans="1:3" x14ac:dyDescent="0.25">
      <c r="A8665" s="1">
        <v>-0.61421966552734297</v>
      </c>
      <c r="B8665" s="1">
        <v>0.86665040254592796</v>
      </c>
      <c r="C8665" s="1">
        <v>1.96046066284179</v>
      </c>
    </row>
    <row r="8666" spans="1:3" x14ac:dyDescent="0.25">
      <c r="A8666" s="1">
        <v>-0.62006813287734897</v>
      </c>
      <c r="B8666" s="1">
        <v>0.86630022525787298</v>
      </c>
      <c r="C8666" s="1">
        <v>1.9687969684600799</v>
      </c>
    </row>
    <row r="8667" spans="1:3" x14ac:dyDescent="0.25">
      <c r="A8667" s="1">
        <v>-0.60836535692214899</v>
      </c>
      <c r="B8667" s="1">
        <v>0.86626511812210005</v>
      </c>
      <c r="C8667" s="1">
        <v>1.96041560173034</v>
      </c>
    </row>
    <row r="8668" spans="1:3" x14ac:dyDescent="0.25">
      <c r="A8668" s="1">
        <v>-0.60839778184890703</v>
      </c>
      <c r="B8668" s="1">
        <v>0.86658513545989901</v>
      </c>
      <c r="C8668" s="1">
        <v>1.9584686756134</v>
      </c>
    </row>
    <row r="8669" spans="1:3" x14ac:dyDescent="0.25">
      <c r="A8669" s="1">
        <v>-0.60723555088043202</v>
      </c>
      <c r="B8669" s="1">
        <v>0.86646103858947698</v>
      </c>
      <c r="C8669" s="1">
        <v>1.9432055950164699</v>
      </c>
    </row>
    <row r="8670" spans="1:3" x14ac:dyDescent="0.25">
      <c r="A8670" s="1">
        <v>-0.61486011743545499</v>
      </c>
      <c r="B8670" s="1">
        <v>0.86570751667022705</v>
      </c>
      <c r="C8670" s="1">
        <v>1.9530885219573899</v>
      </c>
    </row>
    <row r="8671" spans="1:3" x14ac:dyDescent="0.25">
      <c r="A8671" s="1">
        <v>-0.62604427337646396</v>
      </c>
      <c r="B8671" s="1">
        <v>0.86590099334716697</v>
      </c>
      <c r="C8671" s="1">
        <v>1.9433360099792401</v>
      </c>
    </row>
    <row r="8672" spans="1:3" x14ac:dyDescent="0.25">
      <c r="A8672" s="1">
        <v>-0.63196551799774103</v>
      </c>
      <c r="B8672" s="1">
        <v>0.86538660526275601</v>
      </c>
      <c r="C8672" s="1">
        <v>1.9477574825286801</v>
      </c>
    </row>
    <row r="8673" spans="1:3" x14ac:dyDescent="0.25">
      <c r="A8673" s="1">
        <v>-0.64175945520401001</v>
      </c>
      <c r="B8673" s="1">
        <v>0.86637657880783003</v>
      </c>
      <c r="C8673" s="1">
        <v>1.9500164985656701</v>
      </c>
    </row>
    <row r="8674" spans="1:3" x14ac:dyDescent="0.25">
      <c r="A8674" s="1">
        <v>-0.65077418088912897</v>
      </c>
      <c r="B8674" s="1">
        <v>0.86650562286376898</v>
      </c>
      <c r="C8674" s="1">
        <v>1.9421739578246999</v>
      </c>
    </row>
    <row r="8675" spans="1:3" x14ac:dyDescent="0.25">
      <c r="A8675" s="1">
        <v>-0.64723581075668302</v>
      </c>
      <c r="B8675" s="1">
        <v>0.86744093894958396</v>
      </c>
      <c r="C8675" s="1">
        <v>1.9391832351684499</v>
      </c>
    </row>
    <row r="8676" spans="1:3" x14ac:dyDescent="0.25">
      <c r="A8676" s="1">
        <v>-0.65668106079101496</v>
      </c>
      <c r="B8676" s="1">
        <v>0.86746090650558405</v>
      </c>
      <c r="C8676" s="1">
        <v>1.9338641166687001</v>
      </c>
    </row>
    <row r="8677" spans="1:3" x14ac:dyDescent="0.25">
      <c r="A8677" s="1">
        <v>-0.65006190538406305</v>
      </c>
      <c r="B8677" s="1">
        <v>0.86862671375274603</v>
      </c>
      <c r="C8677" s="1">
        <v>1.9324493408203101</v>
      </c>
    </row>
    <row r="8678" spans="1:3" x14ac:dyDescent="0.25">
      <c r="A8678" s="1">
        <v>-0.64838725328445401</v>
      </c>
      <c r="B8678" s="1">
        <v>0.86778998374938898</v>
      </c>
      <c r="C8678" s="1">
        <v>1.9232771396636901</v>
      </c>
    </row>
    <row r="8679" spans="1:3" x14ac:dyDescent="0.25">
      <c r="A8679" s="1">
        <v>-0.65304708480834905</v>
      </c>
      <c r="B8679" s="1">
        <v>0.86828422546386697</v>
      </c>
      <c r="C8679" s="1">
        <v>1.90461444854736</v>
      </c>
    </row>
    <row r="8680" spans="1:3" x14ac:dyDescent="0.25">
      <c r="A8680" s="1">
        <v>-0.66428041458129805</v>
      </c>
      <c r="B8680" s="1">
        <v>0.86791718006134</v>
      </c>
      <c r="C8680" s="1">
        <v>1.90329384803771</v>
      </c>
    </row>
    <row r="8681" spans="1:3" x14ac:dyDescent="0.25">
      <c r="A8681" s="1">
        <v>-0.656058549880981</v>
      </c>
      <c r="B8681" s="1">
        <v>0.868005871772766</v>
      </c>
      <c r="C8681" s="1">
        <v>1.90131092071533</v>
      </c>
    </row>
    <row r="8682" spans="1:3" x14ac:dyDescent="0.25">
      <c r="A8682" s="1">
        <v>-0.65936255455017001</v>
      </c>
      <c r="B8682" s="1">
        <v>0.86738705635070801</v>
      </c>
      <c r="C8682" s="1">
        <v>1.88264632225036</v>
      </c>
    </row>
    <row r="8683" spans="1:3" x14ac:dyDescent="0.25">
      <c r="A8683" s="1">
        <v>-0.65712857246398904</v>
      </c>
      <c r="B8683" s="1">
        <v>0.86714446544647195</v>
      </c>
      <c r="C8683" s="1">
        <v>1.88700771331787</v>
      </c>
    </row>
    <row r="8684" spans="1:3" x14ac:dyDescent="0.25">
      <c r="A8684" s="1">
        <v>-0.65621477365493697</v>
      </c>
      <c r="B8684" s="1">
        <v>0.86605966091155995</v>
      </c>
      <c r="C8684" s="1">
        <v>1.89001989364624</v>
      </c>
    </row>
    <row r="8685" spans="1:3" x14ac:dyDescent="0.25">
      <c r="A8685" s="1">
        <v>-0.65742617845535201</v>
      </c>
      <c r="B8685" s="1">
        <v>0.86620831489562899</v>
      </c>
      <c r="C8685" s="1">
        <v>1.90042376518249</v>
      </c>
    </row>
    <row r="8686" spans="1:3" x14ac:dyDescent="0.25">
      <c r="A8686" s="1">
        <v>-0.65933555364608698</v>
      </c>
      <c r="B8686" s="1">
        <v>0.86582988500595004</v>
      </c>
      <c r="C8686" s="1">
        <v>1.9032719135284399</v>
      </c>
    </row>
    <row r="8687" spans="1:3" x14ac:dyDescent="0.25">
      <c r="A8687" s="1">
        <v>-0.66507589817047097</v>
      </c>
      <c r="B8687" s="1">
        <v>0.86522006988525302</v>
      </c>
      <c r="C8687" s="1">
        <v>1.89575743675231</v>
      </c>
    </row>
    <row r="8688" spans="1:3" x14ac:dyDescent="0.25">
      <c r="A8688" s="1">
        <v>-0.67566663026809604</v>
      </c>
      <c r="B8688" s="1">
        <v>0.86523807048797596</v>
      </c>
      <c r="C8688" s="1">
        <v>1.9029064178466699</v>
      </c>
    </row>
    <row r="8689" spans="1:3" x14ac:dyDescent="0.25">
      <c r="A8689" s="1">
        <v>-0.67824685573577803</v>
      </c>
      <c r="B8689" s="1">
        <v>0.86488640308380105</v>
      </c>
      <c r="C8689" s="1">
        <v>1.9059841632843</v>
      </c>
    </row>
    <row r="8690" spans="1:3" x14ac:dyDescent="0.25">
      <c r="A8690" s="1">
        <v>-0.67553657293319702</v>
      </c>
      <c r="B8690" s="1">
        <v>0.86445283889770497</v>
      </c>
      <c r="C8690" s="1">
        <v>1.8983962535858101</v>
      </c>
    </row>
    <row r="8691" spans="1:3" x14ac:dyDescent="0.25">
      <c r="A8691" s="1">
        <v>-0.68163537979125899</v>
      </c>
      <c r="B8691" s="1">
        <v>0.86348152160644498</v>
      </c>
      <c r="C8691" s="1">
        <v>1.89145231246948</v>
      </c>
    </row>
    <row r="8692" spans="1:3" x14ac:dyDescent="0.25">
      <c r="A8692" s="1">
        <v>-0.68028104305267301</v>
      </c>
      <c r="B8692" s="1">
        <v>0.86422622203826904</v>
      </c>
      <c r="C8692" s="1">
        <v>1.8930304050445499</v>
      </c>
    </row>
    <row r="8693" spans="1:3" x14ac:dyDescent="0.25">
      <c r="A8693" s="1">
        <v>-0.68434780836105302</v>
      </c>
      <c r="B8693" s="1">
        <v>0.86375999450683505</v>
      </c>
      <c r="C8693" s="1">
        <v>1.8832657337188701</v>
      </c>
    </row>
    <row r="8694" spans="1:3" x14ac:dyDescent="0.25">
      <c r="A8694" s="1">
        <v>-0.67625975608825595</v>
      </c>
      <c r="B8694" s="1">
        <v>0.86400502920150701</v>
      </c>
      <c r="C8694" s="1">
        <v>1.8828818798065099</v>
      </c>
    </row>
    <row r="8695" spans="1:3" x14ac:dyDescent="0.25">
      <c r="A8695" s="1">
        <v>-0.68932896852493197</v>
      </c>
      <c r="B8695" s="1">
        <v>0.86428761482238703</v>
      </c>
      <c r="C8695" s="1">
        <v>1.8801355361938401</v>
      </c>
    </row>
    <row r="8696" spans="1:3" x14ac:dyDescent="0.25">
      <c r="A8696" s="1">
        <v>-0.68553733825683505</v>
      </c>
      <c r="B8696" s="1">
        <v>0.86539030075073198</v>
      </c>
      <c r="C8696" s="1">
        <v>1.8782455921173</v>
      </c>
    </row>
    <row r="8697" spans="1:3" x14ac:dyDescent="0.25">
      <c r="A8697" s="1">
        <v>-0.69040453433990401</v>
      </c>
      <c r="B8697" s="1">
        <v>0.865031957626342</v>
      </c>
      <c r="C8697" s="1">
        <v>1.8713467121124201</v>
      </c>
    </row>
    <row r="8698" spans="1:3" x14ac:dyDescent="0.25">
      <c r="A8698" s="1">
        <v>-0.691991746425628</v>
      </c>
      <c r="B8698" s="1">
        <v>0.86528789997100797</v>
      </c>
      <c r="C8698" s="1">
        <v>1.8604736328125</v>
      </c>
    </row>
    <row r="8699" spans="1:3" x14ac:dyDescent="0.25">
      <c r="A8699" s="1">
        <v>-0.69034773111343295</v>
      </c>
      <c r="B8699" s="1">
        <v>0.86518567800521795</v>
      </c>
      <c r="C8699" s="1">
        <v>1.8500783443450901</v>
      </c>
    </row>
    <row r="8700" spans="1:3" x14ac:dyDescent="0.25">
      <c r="A8700" s="1">
        <v>-0.69075965881347601</v>
      </c>
      <c r="B8700" s="1">
        <v>0.86590439081192005</v>
      </c>
      <c r="C8700" s="1">
        <v>1.8552551269531199</v>
      </c>
    </row>
    <row r="8701" spans="1:3" x14ac:dyDescent="0.25">
      <c r="A8701" s="1">
        <v>-0.69020116329193104</v>
      </c>
      <c r="B8701" s="1">
        <v>0.86542117595672596</v>
      </c>
      <c r="C8701" s="1">
        <v>1.87138295173645</v>
      </c>
    </row>
    <row r="8702" spans="1:3" x14ac:dyDescent="0.25">
      <c r="A8702" s="1">
        <v>-0.69071406126022294</v>
      </c>
      <c r="B8702" s="1">
        <v>0.865805983543395</v>
      </c>
      <c r="C8702" s="1">
        <v>1.8646106719970701</v>
      </c>
    </row>
    <row r="8703" spans="1:3" x14ac:dyDescent="0.25">
      <c r="A8703" s="1">
        <v>-0.69251424074172896</v>
      </c>
      <c r="B8703" s="1">
        <v>0.86539435386657704</v>
      </c>
      <c r="C8703" s="1">
        <v>1.8605329990386901</v>
      </c>
    </row>
    <row r="8704" spans="1:3" x14ac:dyDescent="0.25">
      <c r="A8704" s="1">
        <v>-0.69639581441879195</v>
      </c>
      <c r="B8704" s="1">
        <v>0.86594265699386497</v>
      </c>
      <c r="C8704" s="1">
        <v>1.8520104885101301</v>
      </c>
    </row>
    <row r="8705" spans="1:3" x14ac:dyDescent="0.25">
      <c r="A8705" s="1">
        <v>-0.69289010763168302</v>
      </c>
      <c r="B8705" s="1">
        <v>0.865359187126159</v>
      </c>
      <c r="C8705" s="1">
        <v>1.85868191719055</v>
      </c>
    </row>
    <row r="8706" spans="1:3" x14ac:dyDescent="0.25">
      <c r="A8706" s="1">
        <v>-0.70598727464675903</v>
      </c>
      <c r="B8706" s="1">
        <v>0.86570525169372503</v>
      </c>
      <c r="C8706" s="1">
        <v>1.8603317737579299</v>
      </c>
    </row>
    <row r="8707" spans="1:3" x14ac:dyDescent="0.25">
      <c r="A8707" s="1">
        <v>-0.71113342046737604</v>
      </c>
      <c r="B8707" s="1">
        <v>0.86582845449447599</v>
      </c>
      <c r="C8707" s="1">
        <v>1.8570418357849099</v>
      </c>
    </row>
    <row r="8708" spans="1:3" x14ac:dyDescent="0.25">
      <c r="A8708" s="1">
        <v>-0.71497040987014704</v>
      </c>
      <c r="B8708" s="1">
        <v>0.86598134040832497</v>
      </c>
      <c r="C8708" s="1">
        <v>1.8535747528076101</v>
      </c>
    </row>
    <row r="8709" spans="1:3" x14ac:dyDescent="0.25">
      <c r="A8709" s="1">
        <v>-0.71739262342453003</v>
      </c>
      <c r="B8709" s="1">
        <v>0.86588168144225997</v>
      </c>
      <c r="C8709" s="1">
        <v>1.8623526096343901</v>
      </c>
    </row>
    <row r="8710" spans="1:3" x14ac:dyDescent="0.25">
      <c r="A8710" s="1">
        <v>-0.71485900878906194</v>
      </c>
      <c r="B8710" s="1">
        <v>0.865620136260986</v>
      </c>
      <c r="C8710" s="1">
        <v>1.8523929119110101</v>
      </c>
    </row>
    <row r="8711" spans="1:3" x14ac:dyDescent="0.25">
      <c r="A8711" s="1">
        <v>-0.72326534986495905</v>
      </c>
      <c r="B8711" s="1">
        <v>0.86554205417633001</v>
      </c>
      <c r="C8711" s="1">
        <v>1.8451802730560301</v>
      </c>
    </row>
    <row r="8712" spans="1:3" x14ac:dyDescent="0.25">
      <c r="A8712" s="1">
        <v>-0.72183573246002097</v>
      </c>
      <c r="B8712" s="1">
        <v>0.86636108160018899</v>
      </c>
      <c r="C8712" s="1">
        <v>1.84648537635803</v>
      </c>
    </row>
    <row r="8713" spans="1:3" x14ac:dyDescent="0.25">
      <c r="A8713" s="1">
        <v>-0.72404789924621504</v>
      </c>
      <c r="B8713" s="1">
        <v>0.86574834585189797</v>
      </c>
      <c r="C8713" s="1">
        <v>1.8448834419250399</v>
      </c>
    </row>
    <row r="8714" spans="1:3" x14ac:dyDescent="0.25">
      <c r="A8714" s="1">
        <v>-0.73074710369110096</v>
      </c>
      <c r="B8714" s="1">
        <v>0.86572736501693703</v>
      </c>
      <c r="C8714" s="1">
        <v>1.8424432277679399</v>
      </c>
    </row>
    <row r="8715" spans="1:3" x14ac:dyDescent="0.25">
      <c r="A8715" s="1">
        <v>-0.72891467809677102</v>
      </c>
      <c r="B8715" s="1">
        <v>0.865306496620178</v>
      </c>
      <c r="C8715" s="1">
        <v>1.8462777137756301</v>
      </c>
    </row>
    <row r="8716" spans="1:3" x14ac:dyDescent="0.25">
      <c r="A8716" s="1">
        <v>-0.72637319564819303</v>
      </c>
      <c r="B8716" s="1">
        <v>0.86610698699951105</v>
      </c>
      <c r="C8716" s="1">
        <v>1.8332669734954801</v>
      </c>
    </row>
    <row r="8717" spans="1:3" x14ac:dyDescent="0.25">
      <c r="A8717" s="1">
        <v>-0.72824805974960305</v>
      </c>
      <c r="B8717" s="1">
        <v>0.86628603935241599</v>
      </c>
      <c r="C8717" s="1">
        <v>1.83086109161376</v>
      </c>
    </row>
    <row r="8718" spans="1:3" x14ac:dyDescent="0.25">
      <c r="A8718" s="1">
        <v>-0.72970616817474299</v>
      </c>
      <c r="B8718" s="1">
        <v>0.86678922176360995</v>
      </c>
      <c r="C8718" s="1">
        <v>1.8246486186981199</v>
      </c>
    </row>
    <row r="8719" spans="1:3" x14ac:dyDescent="0.25">
      <c r="A8719" s="1">
        <v>-0.72517687082290605</v>
      </c>
      <c r="B8719" s="1">
        <v>0.86651629209518399</v>
      </c>
      <c r="C8719" s="1">
        <v>1.83945083618164</v>
      </c>
    </row>
    <row r="8720" spans="1:3" x14ac:dyDescent="0.25">
      <c r="A8720" s="1">
        <v>-0.73130297660827603</v>
      </c>
      <c r="B8720" s="1">
        <v>0.86649000644683805</v>
      </c>
      <c r="C8720" s="1">
        <v>1.8447282314300499</v>
      </c>
    </row>
    <row r="8721" spans="1:3" x14ac:dyDescent="0.25">
      <c r="A8721" s="1">
        <v>-0.73518830537795998</v>
      </c>
      <c r="B8721" s="1">
        <v>0.86651778221130304</v>
      </c>
      <c r="C8721" s="1">
        <v>1.84676218032836</v>
      </c>
    </row>
    <row r="8722" spans="1:3" x14ac:dyDescent="0.25">
      <c r="A8722" s="1">
        <v>-0.73294544219970703</v>
      </c>
      <c r="B8722" s="1">
        <v>0.86708062887191695</v>
      </c>
      <c r="C8722" s="1">
        <v>1.8360066413879299</v>
      </c>
    </row>
    <row r="8723" spans="1:3" x14ac:dyDescent="0.25">
      <c r="A8723" s="1">
        <v>-0.73575240373611395</v>
      </c>
      <c r="B8723" s="1">
        <v>0.86667722463607699</v>
      </c>
      <c r="C8723" s="1">
        <v>1.8360130786895701</v>
      </c>
    </row>
    <row r="8724" spans="1:3" x14ac:dyDescent="0.25">
      <c r="A8724" s="1">
        <v>-0.73447573184966997</v>
      </c>
      <c r="B8724" s="1">
        <v>0.86668741703033403</v>
      </c>
      <c r="C8724" s="1">
        <v>1.8272886276245099</v>
      </c>
    </row>
    <row r="8725" spans="1:3" x14ac:dyDescent="0.25">
      <c r="A8725" s="1">
        <v>-0.73009669780731201</v>
      </c>
      <c r="B8725" s="1">
        <v>0.86620151996612504</v>
      </c>
      <c r="C8725" s="1">
        <v>1.81789326667785</v>
      </c>
    </row>
    <row r="8726" spans="1:3" x14ac:dyDescent="0.25">
      <c r="A8726" s="1">
        <v>-0.72546249628067005</v>
      </c>
      <c r="B8726" s="1">
        <v>0.86706244945526101</v>
      </c>
      <c r="C8726" s="1">
        <v>1.82247567176818</v>
      </c>
    </row>
    <row r="8727" spans="1:3" x14ac:dyDescent="0.25">
      <c r="A8727" s="1">
        <v>-0.72987538576125999</v>
      </c>
      <c r="B8727" s="1">
        <v>0.86715364456176702</v>
      </c>
      <c r="C8727" s="1">
        <v>1.82868456840515</v>
      </c>
    </row>
    <row r="8728" spans="1:3" x14ac:dyDescent="0.25">
      <c r="A8728" s="1">
        <v>-0.72712242603302002</v>
      </c>
      <c r="B8728" s="1">
        <v>0.86743605136871305</v>
      </c>
      <c r="C8728" s="1">
        <v>1.83278131484985</v>
      </c>
    </row>
    <row r="8729" spans="1:3" x14ac:dyDescent="0.25">
      <c r="A8729" s="1">
        <v>-0.73058998584747303</v>
      </c>
      <c r="B8729" s="1">
        <v>0.86687719821929898</v>
      </c>
      <c r="C8729" s="1">
        <v>1.8315451145172099</v>
      </c>
    </row>
    <row r="8730" spans="1:3" x14ac:dyDescent="0.25">
      <c r="A8730" s="1">
        <v>-0.72699081897735496</v>
      </c>
      <c r="B8730" s="1">
        <v>0.86695110797882002</v>
      </c>
      <c r="C8730" s="1">
        <v>1.8405191898345901</v>
      </c>
    </row>
    <row r="8731" spans="1:3" x14ac:dyDescent="0.25">
      <c r="A8731" s="1">
        <v>-0.73441469669341997</v>
      </c>
      <c r="B8731" s="1">
        <v>0.86672520637512196</v>
      </c>
      <c r="C8731" s="1">
        <v>1.84233617782592</v>
      </c>
    </row>
    <row r="8732" spans="1:3" x14ac:dyDescent="0.25">
      <c r="A8732" s="1">
        <v>-0.72750496864318803</v>
      </c>
      <c r="B8732" s="1">
        <v>0.86627179384231501</v>
      </c>
      <c r="C8732" s="1">
        <v>1.8424789905548</v>
      </c>
    </row>
    <row r="8733" spans="1:3" x14ac:dyDescent="0.25">
      <c r="A8733" s="1">
        <v>-0.73019379377365101</v>
      </c>
      <c r="B8733" s="1">
        <v>0.86648458242416304</v>
      </c>
      <c r="C8733" s="1">
        <v>1.8448307514190601</v>
      </c>
    </row>
    <row r="8734" spans="1:3" x14ac:dyDescent="0.25">
      <c r="A8734" s="1">
        <v>-0.72996991872787398</v>
      </c>
      <c r="B8734" s="1">
        <v>0.86635506153106601</v>
      </c>
      <c r="C8734" s="1">
        <v>1.84392166137695</v>
      </c>
    </row>
    <row r="8735" spans="1:3" x14ac:dyDescent="0.25">
      <c r="A8735" s="1">
        <v>-0.73836272954940696</v>
      </c>
      <c r="B8735" s="1">
        <v>0.866885185241699</v>
      </c>
      <c r="C8735" s="1">
        <v>1.85103631019592</v>
      </c>
    </row>
    <row r="8736" spans="1:3" x14ac:dyDescent="0.25">
      <c r="A8736" s="1">
        <v>-0.73827600479125899</v>
      </c>
      <c r="B8736" s="1">
        <v>0.86737287044525102</v>
      </c>
      <c r="C8736" s="1">
        <v>1.85494065284729</v>
      </c>
    </row>
    <row r="8737" spans="1:3" x14ac:dyDescent="0.25">
      <c r="A8737" s="1">
        <v>-0.73999184370040805</v>
      </c>
      <c r="B8737" s="1">
        <v>0.86727315187454201</v>
      </c>
      <c r="C8737" s="1">
        <v>1.8559665679931601</v>
      </c>
    </row>
    <row r="8738" spans="1:3" x14ac:dyDescent="0.25">
      <c r="A8738" s="1">
        <v>-0.73696225881576505</v>
      </c>
      <c r="B8738" s="1">
        <v>0.86737644672393699</v>
      </c>
      <c r="C8738" s="1">
        <v>1.86103963851928</v>
      </c>
    </row>
    <row r="8739" spans="1:3" x14ac:dyDescent="0.25">
      <c r="A8739" s="1">
        <v>-0.74034839868545499</v>
      </c>
      <c r="B8739" s="1">
        <v>0.86730670928955</v>
      </c>
      <c r="C8739" s="1">
        <v>1.85933065414428</v>
      </c>
    </row>
    <row r="8740" spans="1:3" x14ac:dyDescent="0.25">
      <c r="A8740" s="1">
        <v>-0.74164152145385698</v>
      </c>
      <c r="B8740" s="1">
        <v>0.86723583936691195</v>
      </c>
      <c r="C8740" s="1">
        <v>1.8650529384612999</v>
      </c>
    </row>
    <row r="8741" spans="1:3" x14ac:dyDescent="0.25">
      <c r="A8741" s="1">
        <v>-0.74727880954742398</v>
      </c>
      <c r="B8741" s="1">
        <v>0.86755454540252597</v>
      </c>
      <c r="C8741" s="1">
        <v>1.86581110954284</v>
      </c>
    </row>
    <row r="8742" spans="1:3" x14ac:dyDescent="0.25">
      <c r="A8742" s="1">
        <v>-0.74812608957290605</v>
      </c>
      <c r="B8742" s="1">
        <v>0.86750513315200795</v>
      </c>
      <c r="C8742" s="1">
        <v>1.8723380565643299</v>
      </c>
    </row>
    <row r="8743" spans="1:3" x14ac:dyDescent="0.25">
      <c r="A8743" s="1">
        <v>-0.75155538320541304</v>
      </c>
      <c r="B8743" s="1">
        <v>0.86753451824188199</v>
      </c>
      <c r="C8743" s="1">
        <v>1.8753471374511701</v>
      </c>
    </row>
    <row r="8744" spans="1:3" x14ac:dyDescent="0.25">
      <c r="A8744" s="1">
        <v>-0.75007176399230902</v>
      </c>
      <c r="B8744" s="1">
        <v>0.86742794513702304</v>
      </c>
      <c r="C8744" s="1">
        <v>1.86764860153198</v>
      </c>
    </row>
    <row r="8745" spans="1:3" x14ac:dyDescent="0.25">
      <c r="A8745" s="1">
        <v>-0.75204527378082198</v>
      </c>
      <c r="B8745" s="1">
        <v>0.86767137050628595</v>
      </c>
      <c r="C8745" s="1">
        <v>1.86916232109069</v>
      </c>
    </row>
    <row r="8746" spans="1:3" x14ac:dyDescent="0.25">
      <c r="A8746" s="1">
        <v>-0.75143945217132502</v>
      </c>
      <c r="B8746" s="1">
        <v>0.86799120903015103</v>
      </c>
      <c r="C8746" s="1">
        <v>1.86359214782714</v>
      </c>
    </row>
    <row r="8747" spans="1:3" x14ac:dyDescent="0.25">
      <c r="A8747" s="1">
        <v>-0.75757026672363204</v>
      </c>
      <c r="B8747" s="1">
        <v>0.86795580387115401</v>
      </c>
      <c r="C8747" s="1">
        <v>1.8675222396850499</v>
      </c>
    </row>
    <row r="8748" spans="1:3" x14ac:dyDescent="0.25">
      <c r="A8748" s="1">
        <v>-0.75475418567657404</v>
      </c>
      <c r="B8748" s="1">
        <v>0.86773562431335405</v>
      </c>
      <c r="C8748" s="1">
        <v>1.85984706878662</v>
      </c>
    </row>
    <row r="8749" spans="1:3" x14ac:dyDescent="0.25">
      <c r="A8749" s="1">
        <v>-0.75628852844238204</v>
      </c>
      <c r="B8749" s="1">
        <v>0.86786270141601496</v>
      </c>
      <c r="C8749" s="1">
        <v>1.8585059642791699</v>
      </c>
    </row>
    <row r="8750" spans="1:3" x14ac:dyDescent="0.25">
      <c r="A8750" s="1">
        <v>-0.75189256668090798</v>
      </c>
      <c r="B8750" s="1">
        <v>0.867559313774108</v>
      </c>
      <c r="C8750" s="1">
        <v>1.86121082305908</v>
      </c>
    </row>
    <row r="8751" spans="1:3" x14ac:dyDescent="0.25">
      <c r="A8751" s="1">
        <v>-0.75618022680282504</v>
      </c>
      <c r="B8751" s="1">
        <v>0.86737638711929299</v>
      </c>
      <c r="C8751" s="1">
        <v>1.8623526096343901</v>
      </c>
    </row>
    <row r="8752" spans="1:3" x14ac:dyDescent="0.25">
      <c r="A8752" s="1">
        <v>-0.75395220518112105</v>
      </c>
      <c r="B8752" s="1">
        <v>0.86679697036743097</v>
      </c>
      <c r="C8752" s="1">
        <v>1.8574852943420399</v>
      </c>
    </row>
    <row r="8753" spans="1:3" x14ac:dyDescent="0.25">
      <c r="A8753" s="1">
        <v>-0.76249325275421098</v>
      </c>
      <c r="B8753" s="1">
        <v>0.86647272109985296</v>
      </c>
      <c r="C8753" s="1">
        <v>1.8540108203887899</v>
      </c>
    </row>
    <row r="8754" spans="1:3" x14ac:dyDescent="0.25">
      <c r="A8754" s="1">
        <v>-0.76464813947677601</v>
      </c>
      <c r="B8754" s="1">
        <v>0.86636143922805697</v>
      </c>
      <c r="C8754" s="1">
        <v>1.8542568683624201</v>
      </c>
    </row>
    <row r="8755" spans="1:3" x14ac:dyDescent="0.25">
      <c r="A8755" s="1">
        <v>-0.77073633670806796</v>
      </c>
      <c r="B8755" s="1">
        <v>0.86620324850082298</v>
      </c>
      <c r="C8755" s="1">
        <v>1.8532307147979701</v>
      </c>
    </row>
    <row r="8756" spans="1:3" x14ac:dyDescent="0.25">
      <c r="A8756" s="1">
        <v>-0.77076983451843195</v>
      </c>
      <c r="B8756" s="1">
        <v>0.86620211601257302</v>
      </c>
      <c r="C8756" s="1">
        <v>1.8540170192718499</v>
      </c>
    </row>
    <row r="8757" spans="1:3" x14ac:dyDescent="0.25">
      <c r="A8757" s="1">
        <v>-0.77263480424880904</v>
      </c>
      <c r="B8757" s="1">
        <v>0.86652559041976895</v>
      </c>
      <c r="C8757" s="1">
        <v>1.8588752746582</v>
      </c>
    </row>
    <row r="8758" spans="1:3" x14ac:dyDescent="0.25">
      <c r="A8758" s="1">
        <v>-0.77375161647796598</v>
      </c>
      <c r="B8758" s="1">
        <v>0.86673766374588002</v>
      </c>
      <c r="C8758" s="1">
        <v>1.8541171550750699</v>
      </c>
    </row>
    <row r="8759" spans="1:3" x14ac:dyDescent="0.25">
      <c r="A8759" s="1">
        <v>-0.77601349353790205</v>
      </c>
      <c r="B8759" s="1">
        <v>0.86653506755828802</v>
      </c>
      <c r="C8759" s="1">
        <v>1.8587131500244101</v>
      </c>
    </row>
    <row r="8760" spans="1:3" x14ac:dyDescent="0.25">
      <c r="A8760" s="1">
        <v>-0.77456659078598</v>
      </c>
      <c r="B8760" s="1">
        <v>0.86655318737029996</v>
      </c>
      <c r="C8760" s="1">
        <v>1.85644555091857</v>
      </c>
    </row>
    <row r="8761" spans="1:3" x14ac:dyDescent="0.25">
      <c r="A8761" s="1">
        <v>-0.77561330795287997</v>
      </c>
      <c r="B8761" s="1">
        <v>0.86609423160552901</v>
      </c>
      <c r="C8761" s="1">
        <v>1.8615646362304601</v>
      </c>
    </row>
    <row r="8762" spans="1:3" x14ac:dyDescent="0.25">
      <c r="A8762" s="1">
        <v>-0.77427279949188199</v>
      </c>
      <c r="B8762" s="1">
        <v>0.86655604839324896</v>
      </c>
      <c r="C8762" s="1">
        <v>1.85356998443603</v>
      </c>
    </row>
    <row r="8763" spans="1:3" x14ac:dyDescent="0.25">
      <c r="A8763" s="1">
        <v>-0.77610665559768599</v>
      </c>
      <c r="B8763" s="1">
        <v>0.86617529392242398</v>
      </c>
      <c r="C8763" s="1">
        <v>1.8550329208373999</v>
      </c>
    </row>
    <row r="8764" spans="1:3" x14ac:dyDescent="0.25">
      <c r="A8764" s="1">
        <v>-0.77692103385925204</v>
      </c>
      <c r="B8764" s="1">
        <v>0.86606967449188199</v>
      </c>
      <c r="C8764" s="1">
        <v>1.8552815914153999</v>
      </c>
    </row>
    <row r="8765" spans="1:3" x14ac:dyDescent="0.25">
      <c r="A8765" s="1">
        <v>-0.774483501911163</v>
      </c>
      <c r="B8765" s="1">
        <v>0.86636173725128096</v>
      </c>
      <c r="C8765" s="1">
        <v>1.8513050079345701</v>
      </c>
    </row>
    <row r="8766" spans="1:3" x14ac:dyDescent="0.25">
      <c r="A8766" s="1">
        <v>-0.77711862325668302</v>
      </c>
      <c r="B8766" s="1">
        <v>0.86626124382018999</v>
      </c>
      <c r="C8766" s="1">
        <v>1.8527693748474099</v>
      </c>
    </row>
    <row r="8767" spans="1:3" x14ac:dyDescent="0.25">
      <c r="A8767" s="1">
        <v>-0.77509176731109597</v>
      </c>
      <c r="B8767" s="1">
        <v>0.86592364311218195</v>
      </c>
      <c r="C8767" s="1">
        <v>1.85285019874572</v>
      </c>
    </row>
    <row r="8768" spans="1:3" x14ac:dyDescent="0.25">
      <c r="A8768" s="1">
        <v>-0.77694469690322798</v>
      </c>
      <c r="B8768" s="1">
        <v>0.866191506385803</v>
      </c>
      <c r="C8768" s="1">
        <v>1.8516383171081501</v>
      </c>
    </row>
    <row r="8769" spans="1:3" x14ac:dyDescent="0.25">
      <c r="A8769" s="1">
        <v>-0.77897799015045099</v>
      </c>
      <c r="B8769" s="1">
        <v>0.86610460281372004</v>
      </c>
      <c r="C8769" s="1">
        <v>1.85145092010498</v>
      </c>
    </row>
    <row r="8770" spans="1:3" x14ac:dyDescent="0.25">
      <c r="A8770" s="1">
        <v>-0.77926504611968905</v>
      </c>
      <c r="B8770" s="1">
        <v>0.86623442173004095</v>
      </c>
      <c r="C8770" s="1">
        <v>1.8528745174407899</v>
      </c>
    </row>
    <row r="8771" spans="1:3" x14ac:dyDescent="0.25">
      <c r="A8771" s="1">
        <v>-0.78314363956451405</v>
      </c>
      <c r="B8771" s="1">
        <v>0.86633092164993197</v>
      </c>
      <c r="C8771" s="1">
        <v>1.8552651405334399</v>
      </c>
    </row>
    <row r="8772" spans="1:3" x14ac:dyDescent="0.25">
      <c r="A8772" s="1">
        <v>-0.78378748893737704</v>
      </c>
      <c r="B8772" s="1">
        <v>0.866066575050354</v>
      </c>
      <c r="C8772" s="1">
        <v>1.85396027565002</v>
      </c>
    </row>
    <row r="8773" spans="1:3" x14ac:dyDescent="0.25">
      <c r="A8773" s="1">
        <v>-0.78460836410522405</v>
      </c>
      <c r="B8773" s="1">
        <v>0.867084801197052</v>
      </c>
      <c r="C8773" s="1">
        <v>1.8496463298797601</v>
      </c>
    </row>
    <row r="8774" spans="1:3" x14ac:dyDescent="0.25">
      <c r="A8774" s="1">
        <v>-0.78974622488021795</v>
      </c>
      <c r="B8774" s="1">
        <v>0.86658966541290205</v>
      </c>
      <c r="C8774" s="1">
        <v>1.8543841838836601</v>
      </c>
    </row>
    <row r="8775" spans="1:3" x14ac:dyDescent="0.25">
      <c r="A8775" s="1">
        <v>-0.79202020168304399</v>
      </c>
      <c r="B8775" s="1">
        <v>0.866682529449462</v>
      </c>
      <c r="C8775" s="1">
        <v>1.8508598804473799</v>
      </c>
    </row>
    <row r="8776" spans="1:3" x14ac:dyDescent="0.25">
      <c r="A8776" s="1">
        <v>-0.79101675748824996</v>
      </c>
      <c r="B8776" s="1">
        <v>0.86644518375396695</v>
      </c>
      <c r="C8776" s="1">
        <v>1.85282278060913</v>
      </c>
    </row>
    <row r="8777" spans="1:3" x14ac:dyDescent="0.25">
      <c r="A8777" s="1">
        <v>-0.79193520545959395</v>
      </c>
      <c r="B8777" s="1">
        <v>0.86703646183013905</v>
      </c>
      <c r="C8777" s="1">
        <v>1.8529512882232599</v>
      </c>
    </row>
    <row r="8778" spans="1:3" x14ac:dyDescent="0.25">
      <c r="A8778" s="1">
        <v>-0.79205954074859597</v>
      </c>
      <c r="B8778" s="1">
        <v>0.86709582805633501</v>
      </c>
      <c r="C8778" s="1">
        <v>1.8548285961151101</v>
      </c>
    </row>
    <row r="8779" spans="1:3" x14ac:dyDescent="0.25">
      <c r="A8779" s="1">
        <v>-0.792594134807586</v>
      </c>
      <c r="B8779" s="1">
        <v>0.86674380302429099</v>
      </c>
      <c r="C8779" s="1">
        <v>1.85317802429199</v>
      </c>
    </row>
    <row r="8780" spans="1:3" x14ac:dyDescent="0.25">
      <c r="A8780" s="1">
        <v>-0.79452353715896595</v>
      </c>
      <c r="B8780" s="1">
        <v>0.867356657981872</v>
      </c>
      <c r="C8780" s="1">
        <v>1.85116839408874</v>
      </c>
    </row>
    <row r="8781" spans="1:3" x14ac:dyDescent="0.25">
      <c r="A8781" s="1">
        <v>-0.79532068967819203</v>
      </c>
      <c r="B8781" s="1">
        <v>0.86677771806716897</v>
      </c>
      <c r="C8781" s="1">
        <v>1.8554253578186</v>
      </c>
    </row>
    <row r="8782" spans="1:3" x14ac:dyDescent="0.25">
      <c r="A8782" s="1">
        <v>-0.79467713832855202</v>
      </c>
      <c r="B8782" s="1">
        <v>0.86722201108932395</v>
      </c>
      <c r="C8782" s="1">
        <v>1.84673023223876</v>
      </c>
    </row>
    <row r="8783" spans="1:3" x14ac:dyDescent="0.25">
      <c r="A8783" s="1">
        <v>-0.79094612598419101</v>
      </c>
      <c r="B8783" s="1">
        <v>0.86702728271484297</v>
      </c>
      <c r="C8783" s="1">
        <v>1.8404786586761399</v>
      </c>
    </row>
    <row r="8784" spans="1:3" x14ac:dyDescent="0.25">
      <c r="A8784" s="1">
        <v>-0.79080253839492698</v>
      </c>
      <c r="B8784" s="1">
        <v>0.86709672212600697</v>
      </c>
      <c r="C8784" s="1">
        <v>1.8384697437286299</v>
      </c>
    </row>
    <row r="8785" spans="1:3" x14ac:dyDescent="0.25">
      <c r="A8785" s="1">
        <v>-0.78993785381317105</v>
      </c>
      <c r="B8785" s="1">
        <v>0.86672258377075095</v>
      </c>
      <c r="C8785" s="1">
        <v>1.83807301521301</v>
      </c>
    </row>
    <row r="8786" spans="1:3" x14ac:dyDescent="0.25">
      <c r="A8786" s="1">
        <v>-0.79244136810302701</v>
      </c>
      <c r="B8786" s="1">
        <v>0.86662054061889604</v>
      </c>
      <c r="C8786" s="1">
        <v>1.8364114761352499</v>
      </c>
    </row>
    <row r="8787" spans="1:3" x14ac:dyDescent="0.25">
      <c r="A8787" s="1">
        <v>-0.78432434797286898</v>
      </c>
      <c r="B8787" s="1">
        <v>0.86676651239395097</v>
      </c>
      <c r="C8787" s="1">
        <v>1.8326332569122299</v>
      </c>
    </row>
    <row r="8788" spans="1:3" x14ac:dyDescent="0.25">
      <c r="A8788" s="1">
        <v>-0.78842073678970304</v>
      </c>
      <c r="B8788" s="1">
        <v>0.86709535121917702</v>
      </c>
      <c r="C8788" s="1">
        <v>1.82865738868713</v>
      </c>
    </row>
    <row r="8789" spans="1:3" x14ac:dyDescent="0.25">
      <c r="A8789" s="1">
        <v>-0.78665620088577204</v>
      </c>
      <c r="B8789" s="1">
        <v>0.86695778369903498</v>
      </c>
      <c r="C8789" s="1">
        <v>1.83119988441467</v>
      </c>
    </row>
    <row r="8790" spans="1:3" x14ac:dyDescent="0.25">
      <c r="A8790" s="1">
        <v>-0.78822809457778897</v>
      </c>
      <c r="B8790" s="1">
        <v>0.86676895618438698</v>
      </c>
      <c r="C8790" s="1">
        <v>1.8309180736541699</v>
      </c>
    </row>
    <row r="8791" spans="1:3" x14ac:dyDescent="0.25">
      <c r="A8791" s="1">
        <v>-0.78726637363433805</v>
      </c>
      <c r="B8791" s="1">
        <v>0.86689913272857599</v>
      </c>
      <c r="C8791" s="1">
        <v>1.83073782920837</v>
      </c>
    </row>
    <row r="8792" spans="1:3" x14ac:dyDescent="0.25">
      <c r="A8792" s="1">
        <v>-0.79110968112945501</v>
      </c>
      <c r="B8792" s="1">
        <v>0.866973996162414</v>
      </c>
      <c r="C8792" s="1">
        <v>1.8302593231201101</v>
      </c>
    </row>
    <row r="8793" spans="1:3" x14ac:dyDescent="0.25">
      <c r="A8793" s="1">
        <v>-0.78390359878539995</v>
      </c>
      <c r="B8793" s="1">
        <v>0.86717391014099099</v>
      </c>
      <c r="C8793" s="1">
        <v>1.8317897319793699</v>
      </c>
    </row>
    <row r="8794" spans="1:3" x14ac:dyDescent="0.25">
      <c r="A8794" s="1">
        <v>-0.78815692663192705</v>
      </c>
      <c r="B8794" s="1">
        <v>0.86709165573120095</v>
      </c>
      <c r="C8794" s="1">
        <v>1.83090019226074</v>
      </c>
    </row>
    <row r="8795" spans="1:3" x14ac:dyDescent="0.25">
      <c r="A8795" s="1">
        <v>-0.78663575649261397</v>
      </c>
      <c r="B8795" s="1">
        <v>0.86728990077972401</v>
      </c>
      <c r="C8795" s="1">
        <v>1.8345429897308301</v>
      </c>
    </row>
    <row r="8796" spans="1:3" x14ac:dyDescent="0.25">
      <c r="A8796" s="1">
        <v>-0.78918218612670799</v>
      </c>
      <c r="B8796" s="1">
        <v>0.86713385581970204</v>
      </c>
      <c r="C8796" s="1">
        <v>1.8329596519470199</v>
      </c>
    </row>
    <row r="8797" spans="1:3" x14ac:dyDescent="0.25">
      <c r="A8797" s="1">
        <v>-0.78743183612823398</v>
      </c>
      <c r="B8797" s="1">
        <v>0.86707234382629295</v>
      </c>
      <c r="C8797" s="1">
        <v>1.8344643115997299</v>
      </c>
    </row>
    <row r="8798" spans="1:3" x14ac:dyDescent="0.25">
      <c r="A8798" s="1">
        <v>-0.79059189558029097</v>
      </c>
      <c r="B8798" s="1">
        <v>0.86702817678451505</v>
      </c>
      <c r="C8798" s="1">
        <v>1.83375144004821</v>
      </c>
    </row>
    <row r="8799" spans="1:3" x14ac:dyDescent="0.25">
      <c r="A8799" s="1">
        <v>-0.787794709205627</v>
      </c>
      <c r="B8799" s="1">
        <v>0.86716389656066795</v>
      </c>
      <c r="C8799" s="1">
        <v>1.8317348957061701</v>
      </c>
    </row>
    <row r="8800" spans="1:3" x14ac:dyDescent="0.25">
      <c r="A8800" s="1">
        <v>-0.79008597135543801</v>
      </c>
      <c r="B8800" s="1">
        <v>0.86707752943038896</v>
      </c>
      <c r="C8800" s="1">
        <v>1.83046221733093</v>
      </c>
    </row>
    <row r="8801" spans="1:3" x14ac:dyDescent="0.25">
      <c r="A8801" s="1">
        <v>-0.78973770141601496</v>
      </c>
      <c r="B8801" s="1">
        <v>0.86669421195983798</v>
      </c>
      <c r="C8801" s="1">
        <v>1.8343369960784901</v>
      </c>
    </row>
    <row r="8802" spans="1:3" x14ac:dyDescent="0.25">
      <c r="A8802" s="1">
        <v>-0.79236364364624001</v>
      </c>
      <c r="B8802" s="1">
        <v>0.86732995510101296</v>
      </c>
      <c r="C8802" s="1">
        <v>1.83312964439392</v>
      </c>
    </row>
    <row r="8803" spans="1:3" x14ac:dyDescent="0.25">
      <c r="A8803" s="1">
        <v>-0.78968268632888705</v>
      </c>
      <c r="B8803" s="1">
        <v>0.86703860759735096</v>
      </c>
      <c r="C8803" s="1">
        <v>1.83925628662109</v>
      </c>
    </row>
    <row r="8804" spans="1:3" x14ac:dyDescent="0.25">
      <c r="A8804" s="1">
        <v>-0.79358834028243996</v>
      </c>
      <c r="B8804" s="1">
        <v>0.86676108837127597</v>
      </c>
      <c r="C8804" s="1">
        <v>1.84284472465515</v>
      </c>
    </row>
    <row r="8805" spans="1:3" x14ac:dyDescent="0.25">
      <c r="A8805" s="1">
        <v>-0.79108643531799305</v>
      </c>
      <c r="B8805" s="1">
        <v>0.86694455146789495</v>
      </c>
      <c r="C8805" s="1">
        <v>1.83826732635498</v>
      </c>
    </row>
    <row r="8806" spans="1:3" x14ac:dyDescent="0.25">
      <c r="A8806" s="1">
        <v>-0.79701489210128695</v>
      </c>
      <c r="B8806" s="1">
        <v>0.86717402935027998</v>
      </c>
      <c r="C8806" s="1">
        <v>1.84254169464111</v>
      </c>
    </row>
    <row r="8807" spans="1:3" x14ac:dyDescent="0.25">
      <c r="A8807" s="1">
        <v>-0.79141813516616799</v>
      </c>
      <c r="B8807" s="1">
        <v>0.86713874340057295</v>
      </c>
      <c r="C8807" s="1">
        <v>1.84093737602233</v>
      </c>
    </row>
    <row r="8808" spans="1:3" x14ac:dyDescent="0.25">
      <c r="A8808" s="1">
        <v>-0.79736775159835804</v>
      </c>
      <c r="B8808" s="1">
        <v>0.86755740642547596</v>
      </c>
      <c r="C8808" s="1">
        <v>1.84153723716735</v>
      </c>
    </row>
    <row r="8809" spans="1:3" x14ac:dyDescent="0.25">
      <c r="A8809" s="1">
        <v>-0.79653573036193803</v>
      </c>
      <c r="B8809" s="1">
        <v>0.86695706844329801</v>
      </c>
      <c r="C8809" s="1">
        <v>1.8415708541870099</v>
      </c>
    </row>
    <row r="8810" spans="1:3" x14ac:dyDescent="0.25">
      <c r="A8810" s="1">
        <v>-0.79726397991180398</v>
      </c>
      <c r="B8810" s="1">
        <v>0.86740732192993097</v>
      </c>
      <c r="C8810" s="1">
        <v>1.8435740470886199</v>
      </c>
    </row>
    <row r="8811" spans="1:3" x14ac:dyDescent="0.25">
      <c r="A8811" s="1">
        <v>-0.79818594455718905</v>
      </c>
      <c r="B8811" s="1">
        <v>0.86688977479934604</v>
      </c>
      <c r="C8811" s="1">
        <v>1.84685277938842</v>
      </c>
    </row>
    <row r="8812" spans="1:3" x14ac:dyDescent="0.25">
      <c r="A8812" s="1">
        <v>-0.79709053039550704</v>
      </c>
      <c r="B8812" s="1">
        <v>0.86705124378204301</v>
      </c>
      <c r="C8812" s="1">
        <v>1.8453688621520901</v>
      </c>
    </row>
    <row r="8813" spans="1:3" x14ac:dyDescent="0.25">
      <c r="A8813" s="1">
        <v>-0.79387557506561202</v>
      </c>
      <c r="B8813" s="1">
        <v>0.86696803569793701</v>
      </c>
      <c r="C8813" s="1">
        <v>1.84504890441894</v>
      </c>
    </row>
    <row r="8814" spans="1:3" x14ac:dyDescent="0.25">
      <c r="A8814" s="1">
        <v>-0.79593861103057795</v>
      </c>
      <c r="B8814" s="1">
        <v>0.86736541986465399</v>
      </c>
      <c r="C8814" s="1">
        <v>1.84367728233337</v>
      </c>
    </row>
    <row r="8815" spans="1:3" x14ac:dyDescent="0.25">
      <c r="A8815" s="1">
        <v>-0.79523402452468805</v>
      </c>
      <c r="B8815" s="1">
        <v>0.86736935377120905</v>
      </c>
      <c r="C8815" s="1">
        <v>1.84352731704711</v>
      </c>
    </row>
    <row r="8816" spans="1:3" x14ac:dyDescent="0.25">
      <c r="A8816" s="1">
        <v>-0.79523867368698098</v>
      </c>
      <c r="B8816" s="1">
        <v>0.86738681793212802</v>
      </c>
      <c r="C8816" s="1">
        <v>1.84585928916931</v>
      </c>
    </row>
    <row r="8817" spans="1:3" x14ac:dyDescent="0.25">
      <c r="A8817" s="1">
        <v>-0.78977143764495805</v>
      </c>
      <c r="B8817" s="1">
        <v>0.86695063114166204</v>
      </c>
      <c r="C8817" s="1">
        <v>1.8453609943389799</v>
      </c>
    </row>
    <row r="8818" spans="1:3" x14ac:dyDescent="0.25">
      <c r="A8818" s="1">
        <v>-0.79669731855392401</v>
      </c>
      <c r="B8818" s="1">
        <v>0.86711972951889005</v>
      </c>
      <c r="C8818" s="1">
        <v>1.84526491165161</v>
      </c>
    </row>
    <row r="8819" spans="1:3" x14ac:dyDescent="0.25">
      <c r="A8819" s="1">
        <v>-0.79807156324386497</v>
      </c>
      <c r="B8819" s="1">
        <v>0.86718666553497303</v>
      </c>
      <c r="C8819" s="1">
        <v>1.84422063827514</v>
      </c>
    </row>
    <row r="8820" spans="1:3" x14ac:dyDescent="0.25">
      <c r="A8820" s="1">
        <v>-0.79921323060989302</v>
      </c>
      <c r="B8820" s="1">
        <v>0.86720520257949796</v>
      </c>
      <c r="C8820" s="1">
        <v>1.8494796752929601</v>
      </c>
    </row>
    <row r="8821" spans="1:3" x14ac:dyDescent="0.25">
      <c r="A8821" s="1">
        <v>-0.79956376552581698</v>
      </c>
      <c r="B8821" s="1">
        <v>0.86736410856246904</v>
      </c>
      <c r="C8821" s="1">
        <v>1.85270500183105</v>
      </c>
    </row>
    <row r="8822" spans="1:3" x14ac:dyDescent="0.25">
      <c r="A8822" s="1">
        <v>-0.80425435304641701</v>
      </c>
      <c r="B8822" s="1">
        <v>0.86744797229766801</v>
      </c>
      <c r="C8822" s="1">
        <v>1.8541460037231401</v>
      </c>
    </row>
    <row r="8823" spans="1:3" x14ac:dyDescent="0.25">
      <c r="A8823" s="1">
        <v>-0.80711716413497903</v>
      </c>
      <c r="B8823" s="1">
        <v>0.86736398935317904</v>
      </c>
      <c r="C8823" s="1">
        <v>1.8579452037811199</v>
      </c>
    </row>
    <row r="8824" spans="1:3" x14ac:dyDescent="0.25">
      <c r="A8824" s="1">
        <v>-0.80787545442581099</v>
      </c>
      <c r="B8824" s="1">
        <v>0.86788630485534601</v>
      </c>
      <c r="C8824" s="1">
        <v>1.85790944099426</v>
      </c>
    </row>
    <row r="8825" spans="1:3" x14ac:dyDescent="0.25">
      <c r="A8825" s="1">
        <v>-0.80557107925414995</v>
      </c>
      <c r="B8825" s="1">
        <v>0.86817443370819003</v>
      </c>
      <c r="C8825" s="1">
        <v>1.85882639884948</v>
      </c>
    </row>
    <row r="8826" spans="1:3" x14ac:dyDescent="0.25">
      <c r="A8826" s="1">
        <v>-0.80654257535934404</v>
      </c>
      <c r="B8826" s="1">
        <v>0.86886155605316095</v>
      </c>
      <c r="C8826" s="1">
        <v>1.8577344417571999</v>
      </c>
    </row>
    <row r="8827" spans="1:3" x14ac:dyDescent="0.25">
      <c r="A8827" s="1">
        <v>-0.80696058273315396</v>
      </c>
      <c r="B8827" s="1">
        <v>0.86904519796371404</v>
      </c>
      <c r="C8827" s="1">
        <v>1.8538577556610101</v>
      </c>
    </row>
    <row r="8828" spans="1:3" x14ac:dyDescent="0.25">
      <c r="A8828" s="1">
        <v>-0.80470454692840498</v>
      </c>
      <c r="B8828" s="1">
        <v>0.86894786357879605</v>
      </c>
      <c r="C8828" s="1">
        <v>1.8553159236907899</v>
      </c>
    </row>
    <row r="8829" spans="1:3" x14ac:dyDescent="0.25">
      <c r="A8829" s="1">
        <v>-0.802348673343658</v>
      </c>
      <c r="B8829" s="1">
        <v>0.86889338493347101</v>
      </c>
      <c r="C8829" s="1">
        <v>1.8507938385009699</v>
      </c>
    </row>
    <row r="8830" spans="1:3" x14ac:dyDescent="0.25">
      <c r="A8830" s="1">
        <v>-0.80372977256774902</v>
      </c>
      <c r="B8830" s="1">
        <v>0.86847364902496305</v>
      </c>
      <c r="C8830" s="1">
        <v>1.85112977027893</v>
      </c>
    </row>
    <row r="8831" spans="1:3" x14ac:dyDescent="0.25">
      <c r="A8831" s="1">
        <v>-0.81126868724822898</v>
      </c>
      <c r="B8831" s="1">
        <v>0.86833965778350797</v>
      </c>
      <c r="C8831" s="1">
        <v>1.8540952205657899</v>
      </c>
    </row>
    <row r="8832" spans="1:3" x14ac:dyDescent="0.25">
      <c r="A8832" s="1">
        <v>-0.80710333585739102</v>
      </c>
      <c r="B8832" s="1">
        <v>0.869018673896789</v>
      </c>
      <c r="C8832" s="1">
        <v>1.8483014106750399</v>
      </c>
    </row>
    <row r="8833" spans="1:3" x14ac:dyDescent="0.25">
      <c r="A8833" s="1">
        <v>-0.80988794565200795</v>
      </c>
      <c r="B8833" s="1">
        <v>0.86845946311950595</v>
      </c>
      <c r="C8833" s="1">
        <v>1.8527135848998999</v>
      </c>
    </row>
    <row r="8834" spans="1:3" x14ac:dyDescent="0.25">
      <c r="A8834" s="1">
        <v>-0.80588769912719704</v>
      </c>
      <c r="B8834" s="1">
        <v>0.86879265308380105</v>
      </c>
      <c r="C8834" s="1">
        <v>1.8461501598358101</v>
      </c>
    </row>
    <row r="8835" spans="1:3" x14ac:dyDescent="0.25">
      <c r="A8835" s="1">
        <v>-0.81385356187820401</v>
      </c>
      <c r="B8835" s="1">
        <v>0.86878341436386097</v>
      </c>
      <c r="C8835" s="1">
        <v>1.84800672531127</v>
      </c>
    </row>
    <row r="8836" spans="1:3" x14ac:dyDescent="0.25">
      <c r="A8836" s="1">
        <v>-0.80960589647293002</v>
      </c>
      <c r="B8836" s="1">
        <v>0.86909377574920599</v>
      </c>
      <c r="C8836" s="1">
        <v>1.84578132629394</v>
      </c>
    </row>
    <row r="8837" spans="1:3" x14ac:dyDescent="0.25">
      <c r="A8837" s="1">
        <v>-0.81447941064834495</v>
      </c>
      <c r="B8837" s="1">
        <v>0.86865651607513406</v>
      </c>
      <c r="C8837" s="1">
        <v>1.8443138599395701</v>
      </c>
    </row>
    <row r="8838" spans="1:3" x14ac:dyDescent="0.25">
      <c r="A8838" s="1">
        <v>-0.81102967262268</v>
      </c>
      <c r="B8838" s="1">
        <v>0.86912190914153997</v>
      </c>
      <c r="C8838" s="1">
        <v>1.8396713733673</v>
      </c>
    </row>
    <row r="8839" spans="1:3" x14ac:dyDescent="0.25">
      <c r="A8839" s="1">
        <v>-0.81955116987228305</v>
      </c>
      <c r="B8839" s="1">
        <v>0.869090735912322</v>
      </c>
      <c r="C8839" s="1">
        <v>1.8410892486572199</v>
      </c>
    </row>
    <row r="8840" spans="1:3" x14ac:dyDescent="0.25">
      <c r="A8840" s="1">
        <v>-0.81903493404388406</v>
      </c>
      <c r="B8840" s="1">
        <v>0.86894232034683205</v>
      </c>
      <c r="C8840" s="1">
        <v>1.84303307533264</v>
      </c>
    </row>
    <row r="8841" spans="1:3" x14ac:dyDescent="0.25">
      <c r="A8841" s="1">
        <v>-0.82192099094390803</v>
      </c>
      <c r="B8841" s="1">
        <v>0.86931979656219405</v>
      </c>
      <c r="C8841" s="1">
        <v>1.8433146476745601</v>
      </c>
    </row>
    <row r="8842" spans="1:3" x14ac:dyDescent="0.25">
      <c r="A8842" s="1">
        <v>-0.81736475229263295</v>
      </c>
      <c r="B8842" s="1">
        <v>0.86906069517135598</v>
      </c>
      <c r="C8842" s="1">
        <v>1.84528183937072</v>
      </c>
    </row>
    <row r="8843" spans="1:3" x14ac:dyDescent="0.25">
      <c r="A8843" s="1">
        <v>-0.82184034585952703</v>
      </c>
      <c r="B8843" s="1">
        <v>0.86923754215240401</v>
      </c>
      <c r="C8843" s="1">
        <v>1.8422489166259699</v>
      </c>
    </row>
    <row r="8844" spans="1:3" x14ac:dyDescent="0.25">
      <c r="A8844" s="1">
        <v>-0.81463956832885698</v>
      </c>
      <c r="B8844" s="1">
        <v>0.869301438331604</v>
      </c>
      <c r="C8844" s="1">
        <v>1.8375897407531701</v>
      </c>
    </row>
    <row r="8845" spans="1:3" x14ac:dyDescent="0.25">
      <c r="A8845" s="1">
        <v>-0.819294273853302</v>
      </c>
      <c r="B8845" s="1">
        <v>0.86896705627441395</v>
      </c>
      <c r="C8845" s="1">
        <v>1.8429198265075599</v>
      </c>
    </row>
    <row r="8846" spans="1:3" x14ac:dyDescent="0.25">
      <c r="A8846" s="1">
        <v>-0.82023662328720004</v>
      </c>
      <c r="B8846" s="1">
        <v>0.86908221244812001</v>
      </c>
      <c r="C8846" s="1">
        <v>1.8457236289978001</v>
      </c>
    </row>
    <row r="8847" spans="1:3" x14ac:dyDescent="0.25">
      <c r="A8847" s="1">
        <v>-0.82158797979354803</v>
      </c>
      <c r="B8847" s="1">
        <v>0.86936330795287997</v>
      </c>
      <c r="C8847" s="1">
        <v>1.8388397693634</v>
      </c>
    </row>
    <row r="8848" spans="1:3" x14ac:dyDescent="0.25">
      <c r="A8848" s="1">
        <v>-0.81620424985885598</v>
      </c>
      <c r="B8848" s="1">
        <v>0.86917328834533603</v>
      </c>
      <c r="C8848" s="1">
        <v>1.8427867889404199</v>
      </c>
    </row>
    <row r="8849" spans="1:3" x14ac:dyDescent="0.25">
      <c r="A8849" s="1">
        <v>-0.820689797401428</v>
      </c>
      <c r="B8849" s="1">
        <v>0.86936134099960305</v>
      </c>
      <c r="C8849" s="1">
        <v>1.8405516147613501</v>
      </c>
    </row>
    <row r="8850" spans="1:3" x14ac:dyDescent="0.25">
      <c r="A8850" s="1">
        <v>-0.81562733650207497</v>
      </c>
      <c r="B8850" s="1">
        <v>0.86938023567199696</v>
      </c>
      <c r="C8850" s="1">
        <v>1.8411622047424301</v>
      </c>
    </row>
    <row r="8851" spans="1:3" x14ac:dyDescent="0.25">
      <c r="A8851" s="1">
        <v>-0.81760990619659402</v>
      </c>
      <c r="B8851" s="1">
        <v>0.86888158321380604</v>
      </c>
      <c r="C8851" s="1">
        <v>1.8436062335968</v>
      </c>
    </row>
    <row r="8852" spans="1:3" x14ac:dyDescent="0.25">
      <c r="A8852" s="1">
        <v>-0.81449592113494795</v>
      </c>
      <c r="B8852" s="1">
        <v>0.86909973621368397</v>
      </c>
      <c r="C8852" s="1">
        <v>1.8391208648681601</v>
      </c>
    </row>
    <row r="8853" spans="1:3" x14ac:dyDescent="0.25">
      <c r="A8853" s="1">
        <v>-0.82141882181167603</v>
      </c>
      <c r="B8853" s="1">
        <v>0.86935079097747803</v>
      </c>
      <c r="C8853" s="1">
        <v>1.84217429161071</v>
      </c>
    </row>
    <row r="8854" spans="1:3" x14ac:dyDescent="0.25">
      <c r="A8854" s="1">
        <v>-0.81508225202560403</v>
      </c>
      <c r="B8854" s="1">
        <v>0.86949533224105802</v>
      </c>
      <c r="C8854" s="1">
        <v>1.8359797000885001</v>
      </c>
    </row>
    <row r="8855" spans="1:3" x14ac:dyDescent="0.25">
      <c r="A8855" s="1">
        <v>-0.82050448656082098</v>
      </c>
      <c r="B8855" s="1">
        <v>0.86935353279113703</v>
      </c>
      <c r="C8855" s="1">
        <v>1.8400521278381301</v>
      </c>
    </row>
    <row r="8856" spans="1:3" x14ac:dyDescent="0.25">
      <c r="A8856" s="1">
        <v>-0.81218451261520297</v>
      </c>
      <c r="B8856" s="1">
        <v>0.86879026889801003</v>
      </c>
      <c r="C8856" s="1">
        <v>1.8396611213684</v>
      </c>
    </row>
    <row r="8857" spans="1:3" x14ac:dyDescent="0.25">
      <c r="A8857" s="1">
        <v>-0.820634365081787</v>
      </c>
      <c r="B8857" s="1">
        <v>0.869215428829193</v>
      </c>
      <c r="C8857" s="1">
        <v>1.8414618968963601</v>
      </c>
    </row>
    <row r="8858" spans="1:3" x14ac:dyDescent="0.25">
      <c r="A8858" s="1">
        <v>-0.81498366594314497</v>
      </c>
      <c r="B8858" s="1">
        <v>0.86951476335525502</v>
      </c>
      <c r="C8858" s="1">
        <v>1.8393192291259699</v>
      </c>
    </row>
    <row r="8859" spans="1:3" x14ac:dyDescent="0.25">
      <c r="A8859" s="1">
        <v>-0.81973612308502097</v>
      </c>
      <c r="B8859" s="1">
        <v>0.86919832229614202</v>
      </c>
      <c r="C8859" s="1">
        <v>1.8438248634338299</v>
      </c>
    </row>
    <row r="8860" spans="1:3" x14ac:dyDescent="0.25">
      <c r="A8860" s="1">
        <v>-0.81458276510238603</v>
      </c>
      <c r="B8860" s="1">
        <v>0.86921745538711503</v>
      </c>
      <c r="C8860" s="1">
        <v>1.83863496780395</v>
      </c>
    </row>
    <row r="8861" spans="1:3" x14ac:dyDescent="0.25">
      <c r="A8861" s="1">
        <v>-0.81866580247878995</v>
      </c>
      <c r="B8861" s="1">
        <v>0.86892676353454501</v>
      </c>
      <c r="C8861" s="1">
        <v>1.8478806018829299</v>
      </c>
    </row>
    <row r="8862" spans="1:3" x14ac:dyDescent="0.25">
      <c r="A8862" s="1">
        <v>-0.81613969802856401</v>
      </c>
      <c r="B8862" s="1">
        <v>0.86933779716491599</v>
      </c>
      <c r="C8862" s="1">
        <v>1.84091567993164</v>
      </c>
    </row>
    <row r="8863" spans="1:3" x14ac:dyDescent="0.25">
      <c r="A8863" s="1">
        <v>-0.81711333990097001</v>
      </c>
      <c r="B8863" s="1">
        <v>0.86942756175994795</v>
      </c>
      <c r="C8863" s="1">
        <v>1.8393306732177701</v>
      </c>
    </row>
    <row r="8864" spans="1:3" x14ac:dyDescent="0.25">
      <c r="A8864" s="1">
        <v>-0.81864213943481401</v>
      </c>
      <c r="B8864" s="1">
        <v>0.86900568008422796</v>
      </c>
      <c r="C8864" s="1">
        <v>1.84524726867675</v>
      </c>
    </row>
    <row r="8865" spans="1:3" x14ac:dyDescent="0.25">
      <c r="A8865" s="1">
        <v>-0.81986439228057795</v>
      </c>
      <c r="B8865" s="1">
        <v>0.86943966150283802</v>
      </c>
      <c r="C8865" s="1">
        <v>1.8402342796325599</v>
      </c>
    </row>
    <row r="8866" spans="1:3" x14ac:dyDescent="0.25">
      <c r="A8866" s="1">
        <v>-0.81681144237518299</v>
      </c>
      <c r="B8866" s="1">
        <v>0.86918950080871504</v>
      </c>
      <c r="C8866" s="1">
        <v>1.84027099609375</v>
      </c>
    </row>
    <row r="8867" spans="1:3" x14ac:dyDescent="0.25">
      <c r="A8867" s="1">
        <v>-0.81817728281021096</v>
      </c>
      <c r="B8867" s="1">
        <v>0.86950224637985196</v>
      </c>
      <c r="C8867" s="1">
        <v>1.8386788368225</v>
      </c>
    </row>
    <row r="8868" spans="1:3" x14ac:dyDescent="0.25">
      <c r="A8868" s="1">
        <v>-0.81679940223693803</v>
      </c>
      <c r="B8868" s="1">
        <v>0.86936461925506503</v>
      </c>
      <c r="C8868" s="1">
        <v>1.8400063514709399</v>
      </c>
    </row>
    <row r="8869" spans="1:3" x14ac:dyDescent="0.25">
      <c r="A8869" s="1">
        <v>-0.81877642869949296</v>
      </c>
      <c r="B8869" s="1">
        <v>0.86977881193161</v>
      </c>
      <c r="C8869" s="1">
        <v>1.8407344818115201</v>
      </c>
    </row>
    <row r="8870" spans="1:3" x14ac:dyDescent="0.25">
      <c r="A8870" s="1">
        <v>-0.81551897525787298</v>
      </c>
      <c r="B8870" s="1">
        <v>0.86897283792495705</v>
      </c>
      <c r="C8870" s="1">
        <v>1.84281849861145</v>
      </c>
    </row>
    <row r="8871" spans="1:3" x14ac:dyDescent="0.25">
      <c r="A8871" s="1">
        <v>-0.818090200424194</v>
      </c>
      <c r="B8871" s="1">
        <v>0.86921870708465498</v>
      </c>
      <c r="C8871" s="1">
        <v>1.8435416221618599</v>
      </c>
    </row>
    <row r="8872" spans="1:3" x14ac:dyDescent="0.25">
      <c r="A8872" s="1">
        <v>-0.81839996576309204</v>
      </c>
      <c r="B8872" s="1">
        <v>0.86930060386657704</v>
      </c>
      <c r="C8872" s="1">
        <v>1.84188079833984</v>
      </c>
    </row>
    <row r="8873" spans="1:3" x14ac:dyDescent="0.25">
      <c r="A8873" s="1">
        <v>-0.81789708137512196</v>
      </c>
      <c r="B8873" s="1">
        <v>0.86897850036621005</v>
      </c>
      <c r="C8873" s="1">
        <v>1.8429143428802399</v>
      </c>
    </row>
    <row r="8874" spans="1:3" x14ac:dyDescent="0.25">
      <c r="A8874" s="1">
        <v>-0.81826293468475297</v>
      </c>
      <c r="B8874" s="1">
        <v>0.86918807029724099</v>
      </c>
      <c r="C8874" s="1">
        <v>1.8406612873077299</v>
      </c>
    </row>
    <row r="8875" spans="1:3" x14ac:dyDescent="0.25">
      <c r="A8875" s="1">
        <v>-0.81753015518188399</v>
      </c>
      <c r="B8875" s="1">
        <v>0.86963081359863204</v>
      </c>
      <c r="C8875" s="1">
        <v>1.8417716026306099</v>
      </c>
    </row>
    <row r="8876" spans="1:3" x14ac:dyDescent="0.25">
      <c r="A8876" s="1">
        <v>-0.81714642047882002</v>
      </c>
      <c r="B8876" s="1">
        <v>0.86918795108795099</v>
      </c>
      <c r="C8876" s="1">
        <v>1.83801198005676</v>
      </c>
    </row>
    <row r="8877" spans="1:3" x14ac:dyDescent="0.25">
      <c r="A8877" s="1">
        <v>-0.819358050823211</v>
      </c>
      <c r="B8877" s="1">
        <v>0.86916935443878096</v>
      </c>
      <c r="C8877" s="1">
        <v>1.84350085258483</v>
      </c>
    </row>
    <row r="8878" spans="1:3" x14ac:dyDescent="0.25">
      <c r="A8878" s="1">
        <v>-0.81614661216735795</v>
      </c>
      <c r="B8878" s="1">
        <v>0.86925065517425504</v>
      </c>
      <c r="C8878" s="1">
        <v>1.8410115242004299</v>
      </c>
    </row>
    <row r="8879" spans="1:3" x14ac:dyDescent="0.25">
      <c r="A8879" s="1">
        <v>-0.82222747802734297</v>
      </c>
      <c r="B8879" s="1">
        <v>0.86950635910034102</v>
      </c>
      <c r="C8879" s="1">
        <v>1.8424596786498999</v>
      </c>
    </row>
    <row r="8880" spans="1:3" x14ac:dyDescent="0.25">
      <c r="A8880" s="1">
        <v>-0.81874334812164296</v>
      </c>
      <c r="B8880" s="1">
        <v>0.86944073438644398</v>
      </c>
      <c r="C8880" s="1">
        <v>1.83964943885803</v>
      </c>
    </row>
    <row r="8881" spans="1:3" x14ac:dyDescent="0.25">
      <c r="A8881" s="1">
        <v>-0.81900835037231401</v>
      </c>
      <c r="B8881" s="1">
        <v>0.86949110031127896</v>
      </c>
      <c r="C8881" s="1">
        <v>1.8434860706329299</v>
      </c>
    </row>
    <row r="8882" spans="1:3" x14ac:dyDescent="0.25">
      <c r="A8882" s="1">
        <v>-0.81770217418670599</v>
      </c>
      <c r="B8882" s="1">
        <v>0.86935406923294001</v>
      </c>
      <c r="C8882" s="1">
        <v>1.8386993408203101</v>
      </c>
    </row>
    <row r="8883" spans="1:3" x14ac:dyDescent="0.25">
      <c r="A8883" s="1">
        <v>-0.81642270088195801</v>
      </c>
      <c r="B8883" s="1">
        <v>0.86934518814086903</v>
      </c>
      <c r="C8883" s="1">
        <v>1.84093809127807</v>
      </c>
    </row>
    <row r="8884" spans="1:3" x14ac:dyDescent="0.25">
      <c r="A8884" s="1">
        <v>-0.82169580459594704</v>
      </c>
      <c r="B8884" s="1">
        <v>0.86925685405731201</v>
      </c>
      <c r="C8884" s="1">
        <v>1.84113788604736</v>
      </c>
    </row>
    <row r="8885" spans="1:3" x14ac:dyDescent="0.25">
      <c r="A8885" s="1">
        <v>-0.81862694025039595</v>
      </c>
      <c r="B8885" s="1">
        <v>0.86939775943756104</v>
      </c>
      <c r="C8885" s="1">
        <v>1.8430213928222601</v>
      </c>
    </row>
    <row r="8886" spans="1:3" x14ac:dyDescent="0.25">
      <c r="A8886" s="1">
        <v>-0.81836014986038197</v>
      </c>
      <c r="B8886" s="1">
        <v>0.86924105882644598</v>
      </c>
      <c r="C8886" s="1">
        <v>1.8402194976806601</v>
      </c>
    </row>
    <row r="8887" spans="1:3" x14ac:dyDescent="0.25">
      <c r="A8887" s="1">
        <v>-0.81591540575027399</v>
      </c>
      <c r="B8887" s="1">
        <v>0.86939054727554299</v>
      </c>
      <c r="C8887" s="1">
        <v>1.84157586097717</v>
      </c>
    </row>
    <row r="8888" spans="1:3" x14ac:dyDescent="0.25">
      <c r="A8888" s="1">
        <v>-0.8160400390625</v>
      </c>
      <c r="B8888" s="1">
        <v>0.86962580680847101</v>
      </c>
      <c r="C8888" s="1">
        <v>1.83739161491394</v>
      </c>
    </row>
    <row r="8889" spans="1:3" x14ac:dyDescent="0.25">
      <c r="A8889" s="1">
        <v>-0.81772834062576205</v>
      </c>
      <c r="B8889" s="1">
        <v>0.86942255496978704</v>
      </c>
      <c r="C8889" s="1">
        <v>1.84377837181091</v>
      </c>
    </row>
    <row r="8890" spans="1:3" x14ac:dyDescent="0.25">
      <c r="A8890" s="1">
        <v>-0.81692439317703203</v>
      </c>
      <c r="B8890" s="1">
        <v>0.86921381950378396</v>
      </c>
      <c r="C8890" s="1">
        <v>1.8391983509063701</v>
      </c>
    </row>
    <row r="8891" spans="1:3" x14ac:dyDescent="0.25">
      <c r="A8891" s="1">
        <v>-0.815365970134735</v>
      </c>
      <c r="B8891" s="1">
        <v>0.86945444345474199</v>
      </c>
      <c r="C8891" s="1">
        <v>1.8393371105194001</v>
      </c>
    </row>
    <row r="8892" spans="1:3" x14ac:dyDescent="0.25">
      <c r="A8892" s="1">
        <v>-0.81774049997329701</v>
      </c>
      <c r="B8892" s="1">
        <v>0.86911129951476995</v>
      </c>
      <c r="C8892" s="1">
        <v>1.8391478061676001</v>
      </c>
    </row>
    <row r="8893" spans="1:3" x14ac:dyDescent="0.25">
      <c r="A8893" s="1">
        <v>-0.81708860397338801</v>
      </c>
      <c r="B8893" s="1">
        <v>0.86947405338287298</v>
      </c>
      <c r="C8893" s="1">
        <v>1.84065508842468</v>
      </c>
    </row>
    <row r="8894" spans="1:3" x14ac:dyDescent="0.25">
      <c r="A8894" s="1">
        <v>-0.81743341684341397</v>
      </c>
      <c r="B8894" s="1">
        <v>0.86887681484222401</v>
      </c>
      <c r="C8894" s="1">
        <v>1.84239625930786</v>
      </c>
    </row>
    <row r="8895" spans="1:3" x14ac:dyDescent="0.25">
      <c r="A8895" s="1">
        <v>-0.81507492065429599</v>
      </c>
      <c r="B8895" s="1">
        <v>0.86929178237914995</v>
      </c>
      <c r="C8895" s="1">
        <v>1.8401517868041899</v>
      </c>
    </row>
    <row r="8896" spans="1:3" x14ac:dyDescent="0.25">
      <c r="A8896" s="1">
        <v>-0.81922233104705799</v>
      </c>
      <c r="B8896" s="1">
        <v>0.86902272701263406</v>
      </c>
      <c r="C8896" s="1">
        <v>1.84319424629211</v>
      </c>
    </row>
    <row r="8897" spans="1:3" x14ac:dyDescent="0.25">
      <c r="A8897" s="1">
        <v>-0.81440728902816695</v>
      </c>
      <c r="B8897" s="1">
        <v>0.86955231428146296</v>
      </c>
      <c r="C8897" s="1">
        <v>1.8405349254608101</v>
      </c>
    </row>
    <row r="8898" spans="1:3" x14ac:dyDescent="0.25">
      <c r="A8898" s="1">
        <v>-0.822027027606964</v>
      </c>
      <c r="B8898" s="1">
        <v>0.86917722225189198</v>
      </c>
      <c r="C8898" s="1">
        <v>1.84403228759765</v>
      </c>
    </row>
    <row r="8899" spans="1:3" x14ac:dyDescent="0.25">
      <c r="A8899" s="1">
        <v>-0.81638801097869795</v>
      </c>
      <c r="B8899" s="1">
        <v>0.86929535865783603</v>
      </c>
      <c r="C8899" s="1">
        <v>1.84187412261962</v>
      </c>
    </row>
    <row r="8900" spans="1:3" x14ac:dyDescent="0.25">
      <c r="A8900" s="1">
        <v>-0.81981271505355802</v>
      </c>
      <c r="B8900" s="1">
        <v>0.86953413486480702</v>
      </c>
      <c r="C8900" s="1">
        <v>1.8411750793457</v>
      </c>
    </row>
    <row r="8901" spans="1:3" x14ac:dyDescent="0.25">
      <c r="A8901" s="1">
        <v>-0.81587338447570801</v>
      </c>
      <c r="B8901" s="1">
        <v>0.86951774358749301</v>
      </c>
      <c r="C8901" s="1">
        <v>1.8392074108123699</v>
      </c>
    </row>
    <row r="8902" spans="1:3" x14ac:dyDescent="0.25">
      <c r="A8902" s="1">
        <v>-0.81889170408248901</v>
      </c>
      <c r="B8902" s="1">
        <v>0.869223952293395</v>
      </c>
      <c r="C8902" s="1">
        <v>1.84112644195556</v>
      </c>
    </row>
    <row r="8903" spans="1:3" x14ac:dyDescent="0.25">
      <c r="A8903" s="1">
        <v>1.5191795825958201</v>
      </c>
      <c r="B8903" s="1">
        <v>0.84815073013305597</v>
      </c>
      <c r="C8903" s="1">
        <v>1.9167833328246999</v>
      </c>
    </row>
    <row r="8904" spans="1:3" x14ac:dyDescent="0.25">
      <c r="A8904" s="1">
        <v>1.5118117332458401</v>
      </c>
      <c r="B8904" s="1">
        <v>0.84765529632568304</v>
      </c>
      <c r="C8904" s="1">
        <v>1.9152934551239</v>
      </c>
    </row>
    <row r="8905" spans="1:3" x14ac:dyDescent="0.25">
      <c r="A8905" s="1">
        <v>1.5184291601180999</v>
      </c>
      <c r="B8905" s="1">
        <v>0.84871113300323398</v>
      </c>
      <c r="C8905" s="1">
        <v>1.91601109504699</v>
      </c>
    </row>
    <row r="8906" spans="1:3" x14ac:dyDescent="0.25">
      <c r="A8906" s="1">
        <v>1.50926089286804</v>
      </c>
      <c r="B8906" s="1">
        <v>0.84755343198776201</v>
      </c>
      <c r="C8906" s="1">
        <v>1.9144308567047099</v>
      </c>
    </row>
    <row r="8907" spans="1:3" x14ac:dyDescent="0.25">
      <c r="A8907" s="1">
        <v>1.5213177204132</v>
      </c>
      <c r="B8907" s="1">
        <v>0.84794843196868797</v>
      </c>
      <c r="C8907" s="1">
        <v>1.91586589813232</v>
      </c>
    </row>
    <row r="8908" spans="1:3" x14ac:dyDescent="0.25">
      <c r="A8908" s="1">
        <v>1.5041489601135201</v>
      </c>
      <c r="B8908" s="1">
        <v>0.84761166572570801</v>
      </c>
      <c r="C8908" s="1">
        <v>1.9102423191070499</v>
      </c>
    </row>
    <row r="8909" spans="1:3" x14ac:dyDescent="0.25">
      <c r="A8909" s="1">
        <v>1.5106062889099099</v>
      </c>
      <c r="B8909" s="1">
        <v>0.84828424453735296</v>
      </c>
      <c r="C8909" s="1">
        <v>1.91338515281677</v>
      </c>
    </row>
    <row r="8910" spans="1:3" x14ac:dyDescent="0.25">
      <c r="A8910" s="1">
        <v>1.5087852478027299</v>
      </c>
      <c r="B8910" s="1">
        <v>0.84766155481338501</v>
      </c>
      <c r="C8910" s="1">
        <v>1.90873670578002</v>
      </c>
    </row>
    <row r="8911" spans="1:3" x14ac:dyDescent="0.25">
      <c r="A8911" s="1">
        <v>1.51153063774108</v>
      </c>
      <c r="B8911" s="1">
        <v>0.84890151023864702</v>
      </c>
      <c r="C8911" s="1">
        <v>1.9155790805816599</v>
      </c>
    </row>
    <row r="8912" spans="1:3" x14ac:dyDescent="0.25">
      <c r="A8912" s="1">
        <v>1.5048023462295499</v>
      </c>
      <c r="B8912" s="1">
        <v>0.84822297096252397</v>
      </c>
      <c r="C8912" s="1">
        <v>1.91244220733642</v>
      </c>
    </row>
    <row r="8913" spans="1:3" x14ac:dyDescent="0.25">
      <c r="A8913" s="1">
        <v>1.5136690139770499</v>
      </c>
      <c r="B8913" s="1">
        <v>0.84900921583175604</v>
      </c>
      <c r="C8913" s="1">
        <v>1.91667056083679</v>
      </c>
    </row>
    <row r="8914" spans="1:3" x14ac:dyDescent="0.25">
      <c r="A8914" s="1">
        <v>1.5127437114715501</v>
      </c>
      <c r="B8914" s="1">
        <v>0.84823423624038596</v>
      </c>
      <c r="C8914" s="1">
        <v>1.91682028770446</v>
      </c>
    </row>
    <row r="8915" spans="1:3" x14ac:dyDescent="0.25">
      <c r="A8915" s="1">
        <v>1.5160539150237999</v>
      </c>
      <c r="B8915" s="1">
        <v>0.84940218925475997</v>
      </c>
      <c r="C8915" s="1">
        <v>1.9235782623291</v>
      </c>
    </row>
    <row r="8916" spans="1:3" x14ac:dyDescent="0.25">
      <c r="A8916" s="1">
        <v>1.5086696147918699</v>
      </c>
      <c r="B8916" s="1">
        <v>0.84876781702041604</v>
      </c>
      <c r="C8916" s="1">
        <v>1.92133164405822</v>
      </c>
    </row>
    <row r="8917" spans="1:3" x14ac:dyDescent="0.25">
      <c r="A8917" s="1">
        <v>1.5082038640975901</v>
      </c>
      <c r="B8917" s="1">
        <v>0.85010755062103205</v>
      </c>
      <c r="C8917" s="1">
        <v>1.92079901695251</v>
      </c>
    </row>
    <row r="8918" spans="1:3" x14ac:dyDescent="0.25">
      <c r="A8918" s="1">
        <v>1.50639176368713</v>
      </c>
      <c r="B8918" s="1">
        <v>0.84947556257247903</v>
      </c>
      <c r="C8918" s="1">
        <v>1.91647100448608</v>
      </c>
    </row>
    <row r="8919" spans="1:3" x14ac:dyDescent="0.25">
      <c r="A8919" s="1">
        <v>1.50823402404785</v>
      </c>
      <c r="B8919" s="1">
        <v>0.85007232427597001</v>
      </c>
      <c r="C8919" s="1">
        <v>1.91849088668823</v>
      </c>
    </row>
    <row r="8920" spans="1:3" x14ac:dyDescent="0.25">
      <c r="A8920" s="1">
        <v>1.4994260072708101</v>
      </c>
      <c r="B8920" s="1">
        <v>0.84894728660583396</v>
      </c>
      <c r="C8920" s="1">
        <v>1.9161195755004801</v>
      </c>
    </row>
    <row r="8921" spans="1:3" x14ac:dyDescent="0.25">
      <c r="A8921" s="1">
        <v>1.4935619831085201</v>
      </c>
      <c r="B8921" s="1">
        <v>0.84975218772888095</v>
      </c>
      <c r="C8921" s="1">
        <v>1.9212887287139799</v>
      </c>
    </row>
    <row r="8922" spans="1:3" x14ac:dyDescent="0.25">
      <c r="A8922" s="1">
        <v>1.4912724494934</v>
      </c>
      <c r="B8922" s="1">
        <v>0.84858828783035201</v>
      </c>
      <c r="C8922" s="1">
        <v>1.9172990322112999</v>
      </c>
    </row>
    <row r="8923" spans="1:3" x14ac:dyDescent="0.25">
      <c r="A8923" s="1">
        <v>1.4911793470382599</v>
      </c>
      <c r="B8923" s="1">
        <v>0.84954917430877597</v>
      </c>
      <c r="C8923" s="1">
        <v>1.91900134086608</v>
      </c>
    </row>
    <row r="8924" spans="1:3" x14ac:dyDescent="0.25">
      <c r="A8924" s="1">
        <v>1.49402368068695</v>
      </c>
      <c r="B8924" s="1">
        <v>0.84909665584564198</v>
      </c>
      <c r="C8924" s="1">
        <v>1.91613340377807</v>
      </c>
    </row>
    <row r="8925" spans="1:3" x14ac:dyDescent="0.25">
      <c r="A8925" s="1">
        <v>1.4962289333343499</v>
      </c>
      <c r="B8925" s="1">
        <v>0.85027384757995605</v>
      </c>
      <c r="C8925" s="1">
        <v>1.9212448596954299</v>
      </c>
    </row>
    <row r="8926" spans="1:3" x14ac:dyDescent="0.25">
      <c r="A8926" s="1">
        <v>1.4946417808532699</v>
      </c>
      <c r="B8926" s="1">
        <v>0.84920024871826105</v>
      </c>
      <c r="C8926" s="1">
        <v>1.9197463989257799</v>
      </c>
    </row>
    <row r="8927" spans="1:3" x14ac:dyDescent="0.25">
      <c r="A8927" s="1">
        <v>1.4948308467864899</v>
      </c>
      <c r="B8927" s="1">
        <v>0.84978252649307195</v>
      </c>
      <c r="C8927" s="1">
        <v>1.92024278640747</v>
      </c>
    </row>
    <row r="8928" spans="1:3" x14ac:dyDescent="0.25">
      <c r="A8928" s="1">
        <v>1.49086797237396</v>
      </c>
      <c r="B8928" s="1">
        <v>0.84912073612213101</v>
      </c>
      <c r="C8928" s="1">
        <v>1.91977190971374</v>
      </c>
    </row>
    <row r="8929" spans="1:3" x14ac:dyDescent="0.25">
      <c r="A8929" s="1">
        <v>1.4894642829895</v>
      </c>
      <c r="B8929" s="1">
        <v>0.84984594583511297</v>
      </c>
      <c r="C8929" s="1">
        <v>1.9176487922668399</v>
      </c>
    </row>
    <row r="8930" spans="1:3" x14ac:dyDescent="0.25">
      <c r="A8930" s="1">
        <v>1.4864981174468901</v>
      </c>
      <c r="B8930" s="1">
        <v>0.84982216358184803</v>
      </c>
      <c r="C8930" s="1">
        <v>1.9147317409515301</v>
      </c>
    </row>
    <row r="8931" spans="1:3" x14ac:dyDescent="0.25">
      <c r="A8931" s="1">
        <v>1.4813156127929601</v>
      </c>
      <c r="B8931" s="1">
        <v>0.85079026222229004</v>
      </c>
      <c r="C8931" s="1">
        <v>1.91774058341979</v>
      </c>
    </row>
    <row r="8932" spans="1:3" x14ac:dyDescent="0.25">
      <c r="A8932" s="1">
        <v>1.47974681854248</v>
      </c>
      <c r="B8932" s="1">
        <v>0.84964948892593295</v>
      </c>
      <c r="C8932" s="1">
        <v>1.9101355075836099</v>
      </c>
    </row>
    <row r="8933" spans="1:3" x14ac:dyDescent="0.25">
      <c r="A8933" s="1">
        <v>1.48509526252746</v>
      </c>
      <c r="B8933" s="1">
        <v>0.84976875782012895</v>
      </c>
      <c r="C8933" s="1">
        <v>1.91301918029785</v>
      </c>
    </row>
    <row r="8934" spans="1:3" x14ac:dyDescent="0.25">
      <c r="A8934" s="1">
        <v>1.4842735528945901</v>
      </c>
      <c r="B8934" s="1">
        <v>0.849270939826965</v>
      </c>
      <c r="C8934" s="1">
        <v>1.9093379974365201</v>
      </c>
    </row>
    <row r="8935" spans="1:3" x14ac:dyDescent="0.25">
      <c r="A8935" s="1">
        <v>1.4777809381484901</v>
      </c>
      <c r="B8935" s="1">
        <v>0.84974855184554998</v>
      </c>
      <c r="C8935" s="1">
        <v>1.9194750785827599</v>
      </c>
    </row>
    <row r="8936" spans="1:3" x14ac:dyDescent="0.25">
      <c r="A8936" s="1">
        <v>1.4824422597885101</v>
      </c>
      <c r="B8936" s="1">
        <v>0.84922850131988503</v>
      </c>
      <c r="C8936" s="1">
        <v>1.9198131561279199</v>
      </c>
    </row>
    <row r="8937" spans="1:3" x14ac:dyDescent="0.25">
      <c r="A8937" s="1">
        <v>1.47557473182678</v>
      </c>
      <c r="B8937" s="1">
        <v>0.84901893138885398</v>
      </c>
      <c r="C8937" s="1">
        <v>1.91849637031555</v>
      </c>
    </row>
    <row r="8938" spans="1:3" x14ac:dyDescent="0.25">
      <c r="A8938" s="1">
        <v>1.4760154485702499</v>
      </c>
      <c r="B8938" s="1">
        <v>0.84798943996429399</v>
      </c>
      <c r="C8938" s="1">
        <v>1.9194421768188401</v>
      </c>
    </row>
    <row r="8939" spans="1:3" x14ac:dyDescent="0.25">
      <c r="A8939" s="1">
        <v>1.4715889692306501</v>
      </c>
      <c r="B8939" s="1">
        <v>0.84781754016876198</v>
      </c>
      <c r="C8939" s="1">
        <v>1.92193722724914</v>
      </c>
    </row>
    <row r="8940" spans="1:3" x14ac:dyDescent="0.25">
      <c r="A8940" s="1">
        <v>1.47364497184753</v>
      </c>
      <c r="B8940" s="1">
        <v>0.84784662723541204</v>
      </c>
      <c r="C8940" s="1">
        <v>1.92157435417175</v>
      </c>
    </row>
    <row r="8941" spans="1:3" x14ac:dyDescent="0.25">
      <c r="A8941" s="1">
        <v>1.4639813899993801</v>
      </c>
      <c r="B8941" s="1">
        <v>0.84807753562927202</v>
      </c>
      <c r="C8941" s="1">
        <v>1.9159526824951101</v>
      </c>
    </row>
    <row r="8942" spans="1:3" x14ac:dyDescent="0.25">
      <c r="A8942" s="1">
        <v>1.4666560888290401</v>
      </c>
      <c r="B8942" s="1">
        <v>0.84748733043670599</v>
      </c>
      <c r="C8942" s="1">
        <v>1.9170408248901301</v>
      </c>
    </row>
    <row r="8943" spans="1:3" x14ac:dyDescent="0.25">
      <c r="A8943" s="1">
        <v>1.4671334028244001</v>
      </c>
      <c r="B8943" s="1">
        <v>0.847497999668121</v>
      </c>
      <c r="C8943" s="1">
        <v>1.9144468307495099</v>
      </c>
    </row>
    <row r="8944" spans="1:3" x14ac:dyDescent="0.25">
      <c r="A8944" s="1">
        <v>1.4641631841659499</v>
      </c>
      <c r="B8944" s="1">
        <v>0.84792166948318404</v>
      </c>
      <c r="C8944" s="1">
        <v>1.9148924350738501</v>
      </c>
    </row>
    <row r="8945" spans="1:3" x14ac:dyDescent="0.25">
      <c r="A8945" s="1">
        <v>1.46881544589996</v>
      </c>
      <c r="B8945" s="1">
        <v>0.84774285554885798</v>
      </c>
      <c r="C8945" s="1">
        <v>1.91364169120788</v>
      </c>
    </row>
    <row r="8946" spans="1:3" x14ac:dyDescent="0.25">
      <c r="A8946" s="1">
        <v>1.47145342826843</v>
      </c>
      <c r="B8946" s="1">
        <v>0.84859901666641202</v>
      </c>
      <c r="C8946" s="1">
        <v>1.9104907512664699</v>
      </c>
    </row>
    <row r="8947" spans="1:3" x14ac:dyDescent="0.25">
      <c r="A8947" s="1">
        <v>1.4727370738983101</v>
      </c>
      <c r="B8947" s="1">
        <v>0.84853702783584495</v>
      </c>
      <c r="C8947" s="1">
        <v>1.9096539020538299</v>
      </c>
    </row>
    <row r="8948" spans="1:3" x14ac:dyDescent="0.25">
      <c r="A8948" s="1">
        <v>1.4721792936325</v>
      </c>
      <c r="B8948" s="1">
        <v>0.849068284034729</v>
      </c>
      <c r="C8948" s="1">
        <v>1.9132928848266599</v>
      </c>
    </row>
    <row r="8949" spans="1:3" x14ac:dyDescent="0.25">
      <c r="A8949" s="1">
        <v>1.47932529449462</v>
      </c>
      <c r="B8949" s="1">
        <v>0.84987121820449796</v>
      </c>
      <c r="C8949" s="1">
        <v>1.9154074192047099</v>
      </c>
    </row>
    <row r="8950" spans="1:3" x14ac:dyDescent="0.25">
      <c r="A8950" s="1">
        <v>1.4774693250656099</v>
      </c>
      <c r="B8950" s="1">
        <v>0.84978115558624201</v>
      </c>
      <c r="C8950" s="1">
        <v>1.91473317146301</v>
      </c>
    </row>
    <row r="8951" spans="1:3" x14ac:dyDescent="0.25">
      <c r="A8951" s="1">
        <v>1.4801100492477399</v>
      </c>
      <c r="B8951" s="1">
        <v>0.84977787733078003</v>
      </c>
      <c r="C8951" s="1">
        <v>1.9138643741607599</v>
      </c>
    </row>
    <row r="8952" spans="1:3" x14ac:dyDescent="0.25">
      <c r="A8952" s="1">
        <v>1.4767054319381701</v>
      </c>
      <c r="B8952" s="1">
        <v>0.85009694099426203</v>
      </c>
      <c r="C8952" s="1">
        <v>1.9130434989929099</v>
      </c>
    </row>
    <row r="8953" spans="1:3" x14ac:dyDescent="0.25">
      <c r="A8953" s="1">
        <v>1.47334992885589</v>
      </c>
      <c r="B8953" s="1">
        <v>0.84981858730316095</v>
      </c>
      <c r="C8953" s="1">
        <v>1.9153795242309499</v>
      </c>
    </row>
    <row r="8954" spans="1:3" x14ac:dyDescent="0.25">
      <c r="A8954" s="1">
        <v>1.45993387699127</v>
      </c>
      <c r="B8954" s="1">
        <v>0.84985053539276101</v>
      </c>
      <c r="C8954" s="1">
        <v>1.9179558753967201</v>
      </c>
    </row>
    <row r="8955" spans="1:3" x14ac:dyDescent="0.25">
      <c r="A8955" s="1">
        <v>1.4570960998535101</v>
      </c>
      <c r="B8955" s="1">
        <v>0.84939658641815097</v>
      </c>
      <c r="C8955" s="1">
        <v>1.9113469123840301</v>
      </c>
    </row>
    <row r="8956" spans="1:3" x14ac:dyDescent="0.25">
      <c r="A8956" s="1">
        <v>1.45314705371856</v>
      </c>
      <c r="B8956" s="1">
        <v>0.84993052482604903</v>
      </c>
      <c r="C8956" s="1">
        <v>1.9164845943450901</v>
      </c>
    </row>
    <row r="8957" spans="1:3" x14ac:dyDescent="0.25">
      <c r="A8957" s="1">
        <v>1.4509969949722199</v>
      </c>
      <c r="B8957" s="1">
        <v>0.85000073909759499</v>
      </c>
      <c r="C8957" s="1">
        <v>1.9129281044006301</v>
      </c>
    </row>
    <row r="8958" spans="1:3" x14ac:dyDescent="0.25">
      <c r="A8958" s="1">
        <v>1.4488930702209399</v>
      </c>
      <c r="B8958" s="1">
        <v>0.85001051425933805</v>
      </c>
      <c r="C8958" s="1">
        <v>1.9303116798400799</v>
      </c>
    </row>
    <row r="8959" spans="1:3" x14ac:dyDescent="0.25">
      <c r="A8959" s="1">
        <v>1.4456543922424301</v>
      </c>
      <c r="B8959" s="1">
        <v>0.85010349750518699</v>
      </c>
      <c r="C8959" s="1">
        <v>1.9194185733795099</v>
      </c>
    </row>
    <row r="8960" spans="1:3" x14ac:dyDescent="0.25">
      <c r="A8960" s="1">
        <v>1.4408808946609399</v>
      </c>
      <c r="B8960" s="1">
        <v>0.85054469108581499</v>
      </c>
      <c r="C8960" s="1">
        <v>1.92718005180358</v>
      </c>
    </row>
    <row r="8961" spans="1:3" x14ac:dyDescent="0.25">
      <c r="A8961" s="1">
        <v>1.4374465942382799</v>
      </c>
      <c r="B8961" s="1">
        <v>0.85003203153610196</v>
      </c>
      <c r="C8961" s="1">
        <v>1.9217669963836601</v>
      </c>
    </row>
    <row r="8962" spans="1:3" x14ac:dyDescent="0.25">
      <c r="A8962" s="1">
        <v>1.4482116699218699</v>
      </c>
      <c r="B8962" s="1">
        <v>0.84910106658935502</v>
      </c>
      <c r="C8962" s="1">
        <v>1.9291729927062899</v>
      </c>
    </row>
    <row r="8963" spans="1:3" x14ac:dyDescent="0.25">
      <c r="A8963" s="1">
        <v>1.45119512081146</v>
      </c>
      <c r="B8963" s="1">
        <v>0.84877318143844604</v>
      </c>
      <c r="C8963" s="1">
        <v>1.93269491195678</v>
      </c>
    </row>
    <row r="8964" spans="1:3" x14ac:dyDescent="0.25">
      <c r="A8964" s="1">
        <v>1.4475805759429901</v>
      </c>
      <c r="B8964" s="1">
        <v>0.84926223754882801</v>
      </c>
      <c r="C8964" s="1">
        <v>1.93741583824157</v>
      </c>
    </row>
    <row r="8965" spans="1:3" x14ac:dyDescent="0.25">
      <c r="A8965" s="1">
        <v>1.44608926773071</v>
      </c>
      <c r="B8965" s="1">
        <v>0.84888601303100497</v>
      </c>
      <c r="C8965" s="1">
        <v>1.9290313720703101</v>
      </c>
    </row>
    <row r="8966" spans="1:3" x14ac:dyDescent="0.25">
      <c r="A8966" s="1">
        <v>1.4432168006896899</v>
      </c>
      <c r="B8966" s="1">
        <v>0.84861934185027998</v>
      </c>
      <c r="C8966" s="1">
        <v>1.9408893585205</v>
      </c>
    </row>
    <row r="8967" spans="1:3" x14ac:dyDescent="0.25">
      <c r="A8967" s="1">
        <v>1.43336188793182</v>
      </c>
      <c r="B8967" s="1">
        <v>0.84849530458450295</v>
      </c>
      <c r="C8967" s="1">
        <v>1.9491000175476001</v>
      </c>
    </row>
    <row r="8968" spans="1:3" x14ac:dyDescent="0.25">
      <c r="A8968" s="1">
        <v>1.4400163888931199</v>
      </c>
      <c r="B8968" s="1">
        <v>0.84927588701248102</v>
      </c>
      <c r="C8968" s="1">
        <v>1.9467751979827801</v>
      </c>
    </row>
    <row r="8969" spans="1:3" x14ac:dyDescent="0.25">
      <c r="A8969" s="1">
        <v>1.43427014350891</v>
      </c>
      <c r="B8969" s="1">
        <v>0.84935009479522705</v>
      </c>
      <c r="C8969" s="1">
        <v>1.9423527717590301</v>
      </c>
    </row>
    <row r="8970" spans="1:3" x14ac:dyDescent="0.25">
      <c r="A8970" s="1">
        <v>1.44637191295623</v>
      </c>
      <c r="B8970" s="1">
        <v>0.84933590888976995</v>
      </c>
      <c r="C8970" s="1">
        <v>1.9371409416198699</v>
      </c>
    </row>
    <row r="8971" spans="1:3" x14ac:dyDescent="0.25">
      <c r="A8971" s="1">
        <v>1.4360644817352199</v>
      </c>
      <c r="B8971" s="1">
        <v>0.85040891170501698</v>
      </c>
      <c r="C8971" s="1">
        <v>1.93961524963378</v>
      </c>
    </row>
    <row r="8972" spans="1:3" x14ac:dyDescent="0.25">
      <c r="A8972" s="1">
        <v>1.4469004869461</v>
      </c>
      <c r="B8972" s="1">
        <v>0.85068595409393299</v>
      </c>
      <c r="C8972" s="1">
        <v>1.93931937217712</v>
      </c>
    </row>
    <row r="8973" spans="1:3" x14ac:dyDescent="0.25">
      <c r="A8973" s="1">
        <v>1.4387222528457599</v>
      </c>
      <c r="B8973" s="1">
        <v>0.85152453184127797</v>
      </c>
      <c r="C8973" s="1">
        <v>1.9360761642455999</v>
      </c>
    </row>
    <row r="8974" spans="1:3" x14ac:dyDescent="0.25">
      <c r="A8974" s="1">
        <v>1.44394659996032</v>
      </c>
      <c r="B8974" s="1">
        <v>0.85196316242217995</v>
      </c>
      <c r="C8974" s="1">
        <v>1.9402165412902801</v>
      </c>
    </row>
    <row r="8975" spans="1:3" x14ac:dyDescent="0.25">
      <c r="A8975" s="1">
        <v>1.4367700815200799</v>
      </c>
      <c r="B8975" s="1">
        <v>0.85201394557952803</v>
      </c>
      <c r="C8975" s="1">
        <v>1.9408905506134</v>
      </c>
    </row>
    <row r="8976" spans="1:3" x14ac:dyDescent="0.25">
      <c r="A8976" s="1">
        <v>1.4453207254409699</v>
      </c>
      <c r="B8976" s="1">
        <v>0.851065933704376</v>
      </c>
      <c r="C8976" s="1">
        <v>1.9503746032714799</v>
      </c>
    </row>
    <row r="8977" spans="1:3" x14ac:dyDescent="0.25">
      <c r="A8977" s="1">
        <v>1.43459808826446</v>
      </c>
      <c r="B8977" s="1">
        <v>0.85148507356643599</v>
      </c>
      <c r="C8977" s="1">
        <v>1.9377634525298999</v>
      </c>
    </row>
    <row r="8978" spans="1:3" x14ac:dyDescent="0.25">
      <c r="A8978" s="1">
        <v>1.44235587120056</v>
      </c>
      <c r="B8978" s="1">
        <v>0.85081362724304099</v>
      </c>
      <c r="C8978" s="1">
        <v>1.9531941413879299</v>
      </c>
    </row>
    <row r="8979" spans="1:3" x14ac:dyDescent="0.25">
      <c r="A8979" s="1">
        <v>1.4458253383636399</v>
      </c>
      <c r="B8979" s="1">
        <v>0.85070663690567005</v>
      </c>
      <c r="C8979" s="1">
        <v>1.9522054195403999</v>
      </c>
    </row>
    <row r="8980" spans="1:3" x14ac:dyDescent="0.25">
      <c r="A8980" s="1">
        <v>1.43584203720092</v>
      </c>
      <c r="B8980" s="1">
        <v>0.85065305233001698</v>
      </c>
      <c r="C8980" s="1">
        <v>1.9667999744415201</v>
      </c>
    </row>
    <row r="8981" spans="1:3" x14ac:dyDescent="0.25">
      <c r="A8981" s="1">
        <v>1.43816685676574</v>
      </c>
      <c r="B8981" s="1">
        <v>0.850425064563751</v>
      </c>
      <c r="C8981" s="1">
        <v>1.96869945526123</v>
      </c>
    </row>
    <row r="8982" spans="1:3" x14ac:dyDescent="0.25">
      <c r="A8982" s="1">
        <v>1.4354041814803999</v>
      </c>
      <c r="B8982" s="1">
        <v>0.85025638341903598</v>
      </c>
      <c r="C8982" s="1">
        <v>1.96760582923889</v>
      </c>
    </row>
    <row r="8983" spans="1:3" x14ac:dyDescent="0.25">
      <c r="A8983" s="1">
        <v>1.4377524852752599</v>
      </c>
      <c r="B8983" s="1">
        <v>0.85029339790344205</v>
      </c>
      <c r="C8983" s="1">
        <v>1.96184754371643</v>
      </c>
    </row>
    <row r="8984" spans="1:3" x14ac:dyDescent="0.25">
      <c r="A8984" s="1">
        <v>1.4343624114990201</v>
      </c>
      <c r="B8984" s="1">
        <v>0.85023117065429599</v>
      </c>
      <c r="C8984" s="1">
        <v>1.9709231853485101</v>
      </c>
    </row>
    <row r="8985" spans="1:3" x14ac:dyDescent="0.25">
      <c r="A8985" s="1">
        <v>1.4289250373840301</v>
      </c>
      <c r="B8985" s="1">
        <v>0.85037112236022905</v>
      </c>
      <c r="C8985" s="1">
        <v>1.9752058982849099</v>
      </c>
    </row>
    <row r="8986" spans="1:3" x14ac:dyDescent="0.25">
      <c r="A8986" s="1">
        <v>1.4370428323745701</v>
      </c>
      <c r="B8986" s="1">
        <v>0.85026937723159701</v>
      </c>
      <c r="C8986" s="1">
        <v>1.9750161170959399</v>
      </c>
    </row>
    <row r="8987" spans="1:3" x14ac:dyDescent="0.25">
      <c r="A8987" s="1">
        <v>1.4340572357177701</v>
      </c>
      <c r="B8987" s="1">
        <v>0.85034584999084395</v>
      </c>
      <c r="C8987" s="1">
        <v>1.9684419631957999</v>
      </c>
    </row>
    <row r="8988" spans="1:3" x14ac:dyDescent="0.25">
      <c r="A8988" s="1">
        <v>1.43659043312072</v>
      </c>
      <c r="B8988" s="1">
        <v>0.85058629512786799</v>
      </c>
      <c r="C8988" s="1">
        <v>1.9636826515197701</v>
      </c>
    </row>
    <row r="8989" spans="1:3" x14ac:dyDescent="0.25">
      <c r="A8989" s="1">
        <v>1.43153977394104</v>
      </c>
      <c r="B8989" s="1">
        <v>0.85045444965362504</v>
      </c>
      <c r="C8989" s="1">
        <v>1.96805644035339</v>
      </c>
    </row>
    <row r="8990" spans="1:3" x14ac:dyDescent="0.25">
      <c r="A8990" s="1">
        <v>1.4390908479690501</v>
      </c>
      <c r="B8990" s="1">
        <v>0.84999239444732599</v>
      </c>
      <c r="C8990" s="1">
        <v>1.9718945026397701</v>
      </c>
    </row>
    <row r="8991" spans="1:3" x14ac:dyDescent="0.25">
      <c r="A8991" s="1">
        <v>1.42393815517425</v>
      </c>
      <c r="B8991" s="1">
        <v>0.85046625137329102</v>
      </c>
      <c r="C8991" s="1">
        <v>1.9651966094970701</v>
      </c>
    </row>
    <row r="8992" spans="1:3" x14ac:dyDescent="0.25">
      <c r="A8992" s="1">
        <v>1.4206737279891899</v>
      </c>
      <c r="B8992" s="1">
        <v>0.850480437278747</v>
      </c>
      <c r="C8992" s="1">
        <v>1.9653725624084399</v>
      </c>
    </row>
    <row r="8993" spans="1:3" x14ac:dyDescent="0.25">
      <c r="A8993" s="1">
        <v>1.40729212760925</v>
      </c>
      <c r="B8993" s="1">
        <v>0.85108989477157504</v>
      </c>
      <c r="C8993" s="1">
        <v>1.96162128448486</v>
      </c>
    </row>
    <row r="8994" spans="1:3" x14ac:dyDescent="0.25">
      <c r="A8994" s="1">
        <v>1.40532267093658</v>
      </c>
      <c r="B8994" s="1">
        <v>0.85127979516982999</v>
      </c>
      <c r="C8994" s="1">
        <v>1.96007204055786</v>
      </c>
    </row>
    <row r="8995" spans="1:3" x14ac:dyDescent="0.25">
      <c r="A8995" s="1">
        <v>1.40262138843536</v>
      </c>
      <c r="B8995" s="1">
        <v>0.85149276256561202</v>
      </c>
      <c r="C8995" s="1">
        <v>1.95726442337036</v>
      </c>
    </row>
    <row r="8996" spans="1:3" x14ac:dyDescent="0.25">
      <c r="A8996" s="1">
        <v>1.40557432174682</v>
      </c>
      <c r="B8996" s="1">
        <v>0.85123300552368097</v>
      </c>
      <c r="C8996" s="1">
        <v>1.95679259300231</v>
      </c>
    </row>
    <row r="8997" spans="1:3" x14ac:dyDescent="0.25">
      <c r="A8997" s="1">
        <v>1.3965548276901201</v>
      </c>
      <c r="B8997" s="1">
        <v>0.85117322206497104</v>
      </c>
      <c r="C8997" s="1">
        <v>1.96695327758789</v>
      </c>
    </row>
    <row r="8998" spans="1:3" x14ac:dyDescent="0.25">
      <c r="A8998" s="1">
        <v>1.3996433019637999</v>
      </c>
      <c r="B8998" s="1">
        <v>0.85097897052764804</v>
      </c>
      <c r="C8998" s="1">
        <v>1.9558901786804099</v>
      </c>
    </row>
    <row r="8999" spans="1:3" x14ac:dyDescent="0.25">
      <c r="A8999" s="1">
        <v>1.3949761390686</v>
      </c>
      <c r="B8999" s="1">
        <v>0.85156774520874001</v>
      </c>
      <c r="C8999" s="1">
        <v>1.95718216896057</v>
      </c>
    </row>
    <row r="9000" spans="1:3" x14ac:dyDescent="0.25">
      <c r="A9000" s="1">
        <v>1.39974665641784</v>
      </c>
      <c r="B9000" s="1">
        <v>0.85181796550750699</v>
      </c>
      <c r="C9000" s="1">
        <v>1.95233225822448</v>
      </c>
    </row>
    <row r="9001" spans="1:3" x14ac:dyDescent="0.25">
      <c r="A9001" s="1">
        <v>1.4054926633834799</v>
      </c>
      <c r="B9001" s="1">
        <v>0.852328240871429</v>
      </c>
      <c r="C9001" s="1">
        <v>1.95375084877014</v>
      </c>
    </row>
    <row r="9002" spans="1:3" x14ac:dyDescent="0.25">
      <c r="A9002" s="1">
        <v>1.41172695159912</v>
      </c>
      <c r="B9002" s="1">
        <v>0.85191279649734397</v>
      </c>
      <c r="C9002" s="1">
        <v>1.95335698127746</v>
      </c>
    </row>
    <row r="9003" spans="1:3" x14ac:dyDescent="0.25">
      <c r="A9003" s="1">
        <v>1.41056609153747</v>
      </c>
      <c r="B9003" s="1">
        <v>0.85247111320495605</v>
      </c>
      <c r="C9003" s="1">
        <v>1.95649242401123</v>
      </c>
    </row>
    <row r="9004" spans="1:3" x14ac:dyDescent="0.25">
      <c r="A9004" s="1">
        <v>1.40759229660034</v>
      </c>
      <c r="B9004" s="1">
        <v>0.853068947792053</v>
      </c>
      <c r="C9004" s="1">
        <v>1.96068811416625</v>
      </c>
    </row>
    <row r="9005" spans="1:3" x14ac:dyDescent="0.25">
      <c r="A9005" s="1">
        <v>1.40809702873229</v>
      </c>
      <c r="B9005" s="1">
        <v>0.85288411378860396</v>
      </c>
      <c r="C9005" s="1">
        <v>1.9753501415252599</v>
      </c>
    </row>
    <row r="9006" spans="1:3" x14ac:dyDescent="0.25">
      <c r="A9006" s="1">
        <v>1.4070971012115401</v>
      </c>
      <c r="B9006" s="1">
        <v>0.85275298357009799</v>
      </c>
      <c r="C9006" s="1">
        <v>1.9852530956268299</v>
      </c>
    </row>
    <row r="9007" spans="1:3" x14ac:dyDescent="0.25">
      <c r="A9007" s="1">
        <v>1.40772676467895</v>
      </c>
      <c r="B9007" s="1">
        <v>0.85263657569885198</v>
      </c>
      <c r="C9007" s="1">
        <v>1.9873290061950599</v>
      </c>
    </row>
    <row r="9008" spans="1:3" x14ac:dyDescent="0.25">
      <c r="A9008" s="1">
        <v>1.4073079824447601</v>
      </c>
      <c r="B9008" s="1">
        <v>0.85143035650253196</v>
      </c>
      <c r="C9008" s="1">
        <v>1.99390125274658</v>
      </c>
    </row>
    <row r="9009" spans="1:3" x14ac:dyDescent="0.25">
      <c r="A9009" s="1">
        <v>1.4090663194656301</v>
      </c>
      <c r="B9009" s="1">
        <v>0.852364301681518</v>
      </c>
      <c r="C9009" s="1">
        <v>1.9874849319457999</v>
      </c>
    </row>
    <row r="9010" spans="1:3" x14ac:dyDescent="0.25">
      <c r="A9010" s="1">
        <v>1.4053492546081501</v>
      </c>
      <c r="B9010" s="1">
        <v>0.85152614116668701</v>
      </c>
      <c r="C9010" s="1">
        <v>1.9859371185302701</v>
      </c>
    </row>
    <row r="9011" spans="1:3" x14ac:dyDescent="0.25">
      <c r="A9011" s="1">
        <v>1.4042102098464899</v>
      </c>
      <c r="B9011" s="1">
        <v>0.85151690244674605</v>
      </c>
      <c r="C9011" s="1">
        <v>1.99013900756835</v>
      </c>
    </row>
    <row r="9012" spans="1:3" x14ac:dyDescent="0.25">
      <c r="A9012" s="1">
        <v>1.40367114543914</v>
      </c>
      <c r="B9012" s="1">
        <v>0.85101699829101496</v>
      </c>
      <c r="C9012" s="1">
        <v>1.99428939819335</v>
      </c>
    </row>
    <row r="9013" spans="1:3" x14ac:dyDescent="0.25">
      <c r="A9013" s="1">
        <v>1.4011137485504099</v>
      </c>
      <c r="B9013" s="1">
        <v>0.85161668062210005</v>
      </c>
      <c r="C9013" s="1">
        <v>1.9848394393920801</v>
      </c>
    </row>
    <row r="9014" spans="1:3" x14ac:dyDescent="0.25">
      <c r="A9014" s="1">
        <v>1.40774929523468</v>
      </c>
      <c r="B9014" s="1">
        <v>0.85136520862579301</v>
      </c>
      <c r="C9014" s="1">
        <v>1.99280309677124</v>
      </c>
    </row>
    <row r="9015" spans="1:3" x14ac:dyDescent="0.25">
      <c r="A9015" s="1">
        <v>1.3954372406005799</v>
      </c>
      <c r="B9015" s="1">
        <v>0.85162603855133001</v>
      </c>
      <c r="C9015" s="1">
        <v>2.0041036605834899</v>
      </c>
    </row>
    <row r="9016" spans="1:3" x14ac:dyDescent="0.25">
      <c r="A9016" s="1">
        <v>1.3955166339874201</v>
      </c>
      <c r="B9016" s="1">
        <v>0.85213196277618397</v>
      </c>
      <c r="C9016" s="1">
        <v>1.9949243068695</v>
      </c>
    </row>
    <row r="9017" spans="1:3" x14ac:dyDescent="0.25">
      <c r="A9017" s="1">
        <v>1.3954488039016699</v>
      </c>
      <c r="B9017" s="1">
        <v>0.852919161319732</v>
      </c>
      <c r="C9017" s="1">
        <v>2.00086045265197</v>
      </c>
    </row>
    <row r="9018" spans="1:3" x14ac:dyDescent="0.25">
      <c r="A9018" s="1">
        <v>1.39359354972839</v>
      </c>
      <c r="B9018" s="1">
        <v>0.85223245620727495</v>
      </c>
      <c r="C9018" s="1">
        <v>1.99544358253479</v>
      </c>
    </row>
    <row r="9019" spans="1:3" x14ac:dyDescent="0.25">
      <c r="A9019" s="1">
        <v>1.39667308330535</v>
      </c>
      <c r="B9019" s="1">
        <v>0.85296332836151101</v>
      </c>
      <c r="C9019" s="1">
        <v>2.0020081996917698</v>
      </c>
    </row>
    <row r="9020" spans="1:3" x14ac:dyDescent="0.25">
      <c r="A9020" s="1">
        <v>1.3845090866088801</v>
      </c>
      <c r="B9020" s="1">
        <v>0.85251539945602395</v>
      </c>
      <c r="C9020" s="1">
        <v>1.9906764030456501</v>
      </c>
    </row>
    <row r="9021" spans="1:3" x14ac:dyDescent="0.25">
      <c r="A9021" s="1">
        <v>1.3842167854309</v>
      </c>
      <c r="B9021" s="1">
        <v>0.85234153270721402</v>
      </c>
      <c r="C9021" s="1">
        <v>2.0105700492858798</v>
      </c>
    </row>
    <row r="9022" spans="1:3" x14ac:dyDescent="0.25">
      <c r="A9022" s="1">
        <v>1.3818283081054601</v>
      </c>
      <c r="B9022" s="1">
        <v>0.85185289382934504</v>
      </c>
      <c r="C9022" s="1">
        <v>2.0010778903961102</v>
      </c>
    </row>
    <row r="9023" spans="1:3" x14ac:dyDescent="0.25">
      <c r="A9023" s="1">
        <v>1.3759357929229701</v>
      </c>
      <c r="B9023" s="1">
        <v>0.85237216949462802</v>
      </c>
      <c r="C9023" s="1">
        <v>1.9993274211883501</v>
      </c>
    </row>
    <row r="9024" spans="1:3" x14ac:dyDescent="0.25">
      <c r="A9024" s="1">
        <v>1.37432265281677</v>
      </c>
      <c r="B9024" s="1">
        <v>0.85171961784362704</v>
      </c>
      <c r="C9024" s="1">
        <v>1.9942667484283401</v>
      </c>
    </row>
    <row r="9025" spans="1:3" x14ac:dyDescent="0.25">
      <c r="A9025" s="1">
        <v>1.3701583147048899</v>
      </c>
      <c r="B9025" s="1">
        <v>0.85235166549682595</v>
      </c>
      <c r="C9025" s="1">
        <v>1.99322462081909</v>
      </c>
    </row>
    <row r="9026" spans="1:3" x14ac:dyDescent="0.25">
      <c r="A9026" s="1">
        <v>1.3671028614044101</v>
      </c>
      <c r="B9026" s="1">
        <v>0.85213571786880404</v>
      </c>
      <c r="C9026" s="1">
        <v>1.9850602149963299</v>
      </c>
    </row>
    <row r="9027" spans="1:3" x14ac:dyDescent="0.25">
      <c r="A9027" s="1">
        <v>1.3598332405090301</v>
      </c>
      <c r="B9027" s="1">
        <v>0.85240888595580999</v>
      </c>
      <c r="C9027" s="1">
        <v>1.99252700805664</v>
      </c>
    </row>
    <row r="9028" spans="1:3" x14ac:dyDescent="0.25">
      <c r="A9028" s="1">
        <v>1.36233353614807</v>
      </c>
      <c r="B9028" s="1">
        <v>0.85208755731582597</v>
      </c>
      <c r="C9028" s="1">
        <v>1.99393606185913</v>
      </c>
    </row>
    <row r="9029" spans="1:3" x14ac:dyDescent="0.25">
      <c r="A9029" s="1">
        <v>1.36287176609039</v>
      </c>
      <c r="B9029" s="1">
        <v>0.85208809375762895</v>
      </c>
      <c r="C9029" s="1">
        <v>2.00286364555358</v>
      </c>
    </row>
    <row r="9030" spans="1:3" x14ac:dyDescent="0.25">
      <c r="A9030" s="1">
        <v>1.3618245124816799</v>
      </c>
      <c r="B9030" s="1">
        <v>0.85239976644515902</v>
      </c>
      <c r="C9030" s="1">
        <v>2.0071349143981898</v>
      </c>
    </row>
    <row r="9031" spans="1:3" x14ac:dyDescent="0.25">
      <c r="A9031" s="1">
        <v>1.3678002357482899</v>
      </c>
      <c r="B9031" s="1">
        <v>0.85270428657531705</v>
      </c>
      <c r="C9031" s="1">
        <v>2.0112180709838801</v>
      </c>
    </row>
    <row r="9032" spans="1:3" x14ac:dyDescent="0.25">
      <c r="A9032" s="1">
        <v>1.36980056762695</v>
      </c>
      <c r="B9032" s="1">
        <v>0.85270255804061801</v>
      </c>
      <c r="C9032" s="1">
        <v>2.0152115821838299</v>
      </c>
    </row>
    <row r="9033" spans="1:3" x14ac:dyDescent="0.25">
      <c r="A9033" s="1">
        <v>1.3720622062683101</v>
      </c>
      <c r="B9033" s="1">
        <v>0.85285645723342796</v>
      </c>
      <c r="C9033" s="1">
        <v>2.0142970085143999</v>
      </c>
    </row>
    <row r="9034" spans="1:3" x14ac:dyDescent="0.25">
      <c r="A9034" s="1">
        <v>1.37550938129425</v>
      </c>
      <c r="B9034" s="1">
        <v>0.85220468044280995</v>
      </c>
      <c r="C9034" s="1">
        <v>2.0207633972167902</v>
      </c>
    </row>
    <row r="9035" spans="1:3" x14ac:dyDescent="0.25">
      <c r="A9035" s="1">
        <v>1.3703413009643499</v>
      </c>
      <c r="B9035" s="1">
        <v>0.85304296016693104</v>
      </c>
      <c r="C9035" s="1">
        <v>2.0174255371093701</v>
      </c>
    </row>
    <row r="9036" spans="1:3" x14ac:dyDescent="0.25">
      <c r="A9036" s="1">
        <v>1.3662693500518699</v>
      </c>
      <c r="B9036" s="1">
        <v>0.85237574577331499</v>
      </c>
      <c r="C9036" s="1">
        <v>2.0243406295776301</v>
      </c>
    </row>
    <row r="9037" spans="1:3" x14ac:dyDescent="0.25">
      <c r="A9037" s="1">
        <v>1.3592628240585301</v>
      </c>
      <c r="B9037" s="1">
        <v>0.85259222984313898</v>
      </c>
      <c r="C9037" s="1">
        <v>2.0228798389434801</v>
      </c>
    </row>
    <row r="9038" spans="1:3" x14ac:dyDescent="0.25">
      <c r="A9038" s="1">
        <v>1.35183954238891</v>
      </c>
      <c r="B9038" s="1">
        <v>0.85125434398651101</v>
      </c>
      <c r="C9038" s="1">
        <v>2.0084331035614</v>
      </c>
    </row>
    <row r="9039" spans="1:3" x14ac:dyDescent="0.25">
      <c r="A9039" s="1">
        <v>1.3533635139465301</v>
      </c>
      <c r="B9039" s="1">
        <v>0.85166597366332997</v>
      </c>
      <c r="C9039" s="1">
        <v>2.0053036212921098</v>
      </c>
    </row>
    <row r="9040" spans="1:3" x14ac:dyDescent="0.25">
      <c r="A9040" s="1">
        <v>1.3494230508804299</v>
      </c>
      <c r="B9040" s="1">
        <v>0.85162407159805198</v>
      </c>
      <c r="C9040" s="1">
        <v>2.0064804553985498</v>
      </c>
    </row>
    <row r="9041" spans="1:3" x14ac:dyDescent="0.25">
      <c r="A9041" s="1">
        <v>1.3522100448608301</v>
      </c>
      <c r="B9041" s="1">
        <v>0.85201597213745095</v>
      </c>
      <c r="C9041" s="1">
        <v>2.0037066936492902</v>
      </c>
    </row>
    <row r="9042" spans="1:3" x14ac:dyDescent="0.25">
      <c r="A9042" s="1">
        <v>1.34038233757019</v>
      </c>
      <c r="B9042" s="1">
        <v>0.85206282138824396</v>
      </c>
      <c r="C9042" s="1">
        <v>2.0029976367950399</v>
      </c>
    </row>
    <row r="9043" spans="1:3" x14ac:dyDescent="0.25">
      <c r="A9043" s="1">
        <v>1.3380558490753101</v>
      </c>
      <c r="B9043" s="1">
        <v>0.85198515653610196</v>
      </c>
      <c r="C9043" s="1">
        <v>2.0060932636260902</v>
      </c>
    </row>
    <row r="9044" spans="1:3" x14ac:dyDescent="0.25">
      <c r="A9044" s="1">
        <v>1.3420163393020601</v>
      </c>
      <c r="B9044" s="1">
        <v>0.85174143314361495</v>
      </c>
      <c r="C9044" s="1">
        <v>2.0013654232025102</v>
      </c>
    </row>
    <row r="9045" spans="1:3" x14ac:dyDescent="0.25">
      <c r="A9045" s="1">
        <v>1.35565841197967</v>
      </c>
      <c r="B9045" s="1">
        <v>0.85190010070800704</v>
      </c>
      <c r="C9045" s="1">
        <v>2.0255091190338099</v>
      </c>
    </row>
    <row r="9046" spans="1:3" x14ac:dyDescent="0.25">
      <c r="A9046" s="1">
        <v>1.3381432294845499</v>
      </c>
      <c r="B9046" s="1">
        <v>0.85209214687347401</v>
      </c>
      <c r="C9046" s="1">
        <v>2.0272202491760201</v>
      </c>
    </row>
    <row r="9047" spans="1:3" x14ac:dyDescent="0.25">
      <c r="A9047" s="1">
        <v>1.3453453779220499</v>
      </c>
      <c r="B9047" s="1">
        <v>0.85253036022186202</v>
      </c>
      <c r="C9047" s="1">
        <v>2.03474998474121</v>
      </c>
    </row>
    <row r="9048" spans="1:3" x14ac:dyDescent="0.25">
      <c r="A9048" s="1">
        <v>1.33417391777038</v>
      </c>
      <c r="B9048" s="1">
        <v>0.85301798582077004</v>
      </c>
      <c r="C9048" s="1">
        <v>2.0267539024353001</v>
      </c>
    </row>
    <row r="9049" spans="1:3" x14ac:dyDescent="0.25">
      <c r="A9049" s="1">
        <v>1.3323787450790401</v>
      </c>
      <c r="B9049" s="1">
        <v>0.85295099020004195</v>
      </c>
      <c r="C9049" s="1">
        <v>2.0302529335021902</v>
      </c>
    </row>
    <row r="9050" spans="1:3" x14ac:dyDescent="0.25">
      <c r="A9050" s="1">
        <v>1.33131599426269</v>
      </c>
      <c r="B9050" s="1">
        <v>0.85261696577072099</v>
      </c>
      <c r="C9050" s="1">
        <v>2.0252053737640301</v>
      </c>
    </row>
    <row r="9051" spans="1:3" x14ac:dyDescent="0.25">
      <c r="A9051" s="1">
        <v>1.3351582288742001</v>
      </c>
      <c r="B9051" s="1">
        <v>0.852480888366699</v>
      </c>
      <c r="C9051" s="1">
        <v>2.0383832454681299</v>
      </c>
    </row>
    <row r="9052" spans="1:3" x14ac:dyDescent="0.25">
      <c r="A9052" s="1">
        <v>1.33099949359893</v>
      </c>
      <c r="B9052" s="1">
        <v>0.85195773839950495</v>
      </c>
      <c r="C9052" s="1">
        <v>2.03909015655517</v>
      </c>
    </row>
    <row r="9053" spans="1:3" x14ac:dyDescent="0.25">
      <c r="A9053" s="1">
        <v>1.32447481155395</v>
      </c>
      <c r="B9053" s="1">
        <v>0.85141205787658603</v>
      </c>
      <c r="C9053" s="1">
        <v>2.0641944408416699</v>
      </c>
    </row>
    <row r="9054" spans="1:3" x14ac:dyDescent="0.25">
      <c r="A9054" s="1">
        <v>1.3217352628707799</v>
      </c>
      <c r="B9054" s="1">
        <v>0.85225355625152499</v>
      </c>
      <c r="C9054" s="1">
        <v>2.0609989166259699</v>
      </c>
    </row>
    <row r="9055" spans="1:3" x14ac:dyDescent="0.25">
      <c r="A9055" s="1">
        <v>1.32779705524444</v>
      </c>
      <c r="B9055" s="1">
        <v>0.85229432582855202</v>
      </c>
      <c r="C9055" s="1">
        <v>2.06523466110229</v>
      </c>
    </row>
    <row r="9056" spans="1:3" x14ac:dyDescent="0.25">
      <c r="A9056" s="1">
        <v>1.3142608404159499</v>
      </c>
      <c r="B9056" s="1">
        <v>0.85109186172485296</v>
      </c>
      <c r="C9056" s="1">
        <v>2.0671608448028498</v>
      </c>
    </row>
    <row r="9057" spans="1:3" x14ac:dyDescent="0.25">
      <c r="A9057" s="1">
        <v>1.3146626949310301</v>
      </c>
      <c r="B9057" s="1">
        <v>0.85122323036193803</v>
      </c>
      <c r="C9057" s="1">
        <v>2.0667665004730198</v>
      </c>
    </row>
    <row r="9058" spans="1:3" x14ac:dyDescent="0.25">
      <c r="A9058" s="1">
        <v>1.3123320341110201</v>
      </c>
      <c r="B9058" s="1">
        <v>0.85108208656311002</v>
      </c>
      <c r="C9058" s="1">
        <v>2.05902695655822</v>
      </c>
    </row>
    <row r="9059" spans="1:3" x14ac:dyDescent="0.25">
      <c r="A9059" s="1">
        <v>1.3117862939834499</v>
      </c>
      <c r="B9059" s="1">
        <v>0.85078650712966897</v>
      </c>
      <c r="C9059" s="1">
        <v>2.0600600242614702</v>
      </c>
    </row>
    <row r="9060" spans="1:3" x14ac:dyDescent="0.25">
      <c r="A9060" s="1">
        <v>1.30680227279663</v>
      </c>
      <c r="B9060" s="1">
        <v>0.85089182853698697</v>
      </c>
      <c r="C9060" s="1">
        <v>2.06118512153625</v>
      </c>
    </row>
    <row r="9061" spans="1:3" x14ac:dyDescent="0.25">
      <c r="A9061" s="1">
        <v>1.3131622076034499</v>
      </c>
      <c r="B9061" s="1">
        <v>0.85135304927825906</v>
      </c>
      <c r="C9061" s="1">
        <v>2.0611922740936199</v>
      </c>
    </row>
    <row r="9062" spans="1:3" x14ac:dyDescent="0.25">
      <c r="A9062" s="1">
        <v>1.3114887475967401</v>
      </c>
      <c r="B9062" s="1">
        <v>0.85151743888854903</v>
      </c>
      <c r="C9062" s="1">
        <v>2.0602147579193102</v>
      </c>
    </row>
    <row r="9063" spans="1:3" x14ac:dyDescent="0.25">
      <c r="A9063" s="1">
        <v>1.3063778877258301</v>
      </c>
      <c r="B9063" s="1">
        <v>0.85187351703643699</v>
      </c>
      <c r="C9063" s="1">
        <v>2.0545613765716499</v>
      </c>
    </row>
    <row r="9064" spans="1:3" x14ac:dyDescent="0.25">
      <c r="A9064" s="1">
        <v>1.30645263195037</v>
      </c>
      <c r="B9064" s="1">
        <v>0.852053642272949</v>
      </c>
      <c r="C9064" s="1">
        <v>2.0539340972900302</v>
      </c>
    </row>
    <row r="9065" spans="1:3" x14ac:dyDescent="0.25">
      <c r="A9065" s="1">
        <v>1.3100082874298</v>
      </c>
      <c r="B9065" s="1">
        <v>0.85209292173385598</v>
      </c>
      <c r="C9065" s="1">
        <v>2.0522658824920601</v>
      </c>
    </row>
    <row r="9066" spans="1:3" x14ac:dyDescent="0.25">
      <c r="A9066" s="1">
        <v>1.30690801143646</v>
      </c>
      <c r="B9066" s="1">
        <v>0.851781606674194</v>
      </c>
      <c r="C9066" s="1">
        <v>2.0515606403350799</v>
      </c>
    </row>
    <row r="9067" spans="1:3" x14ac:dyDescent="0.25">
      <c r="A9067" s="1">
        <v>1.30815505981445</v>
      </c>
      <c r="B9067" s="1">
        <v>0.851473689079284</v>
      </c>
      <c r="C9067" s="1">
        <v>2.0448694229125901</v>
      </c>
    </row>
    <row r="9068" spans="1:3" x14ac:dyDescent="0.25">
      <c r="A9068" s="1">
        <v>1.3040093183517401</v>
      </c>
      <c r="B9068" s="1">
        <v>0.85205304622650102</v>
      </c>
      <c r="C9068" s="1">
        <v>2.0465230941772399</v>
      </c>
    </row>
    <row r="9069" spans="1:3" x14ac:dyDescent="0.25">
      <c r="A9069" s="1">
        <v>1.3050462007522501</v>
      </c>
      <c r="B9069" s="1">
        <v>0.851626276969909</v>
      </c>
      <c r="C9069" s="1">
        <v>2.0629420280456499</v>
      </c>
    </row>
    <row r="9070" spans="1:3" x14ac:dyDescent="0.25">
      <c r="A9070" s="1">
        <v>1.30340635776519</v>
      </c>
      <c r="B9070" s="1">
        <v>0.85277730226516701</v>
      </c>
      <c r="C9070" s="1">
        <v>2.0659301280975302</v>
      </c>
    </row>
    <row r="9071" spans="1:3" x14ac:dyDescent="0.25">
      <c r="A9071" s="1">
        <v>1.3013572692871</v>
      </c>
      <c r="B9071" s="1">
        <v>0.853105068206787</v>
      </c>
      <c r="C9071" s="1">
        <v>2.06936478614807</v>
      </c>
    </row>
    <row r="9072" spans="1:3" x14ac:dyDescent="0.25">
      <c r="A9072" s="1">
        <v>1.2982029914855899</v>
      </c>
      <c r="B9072" s="1">
        <v>0.85354417562484697</v>
      </c>
      <c r="C9072" s="1">
        <v>2.0698099136352499</v>
      </c>
    </row>
    <row r="9073" spans="1:3" x14ac:dyDescent="0.25">
      <c r="A9073" s="1">
        <v>1.3026814460754299</v>
      </c>
      <c r="B9073" s="1">
        <v>0.85428071022033603</v>
      </c>
      <c r="C9073" s="1">
        <v>2.0688438415527299</v>
      </c>
    </row>
    <row r="9074" spans="1:3" x14ac:dyDescent="0.25">
      <c r="A9074" s="1">
        <v>1.28873550891876</v>
      </c>
      <c r="B9074" s="1">
        <v>0.85480946302413896</v>
      </c>
      <c r="C9074" s="1">
        <v>2.07702589035034</v>
      </c>
    </row>
    <row r="9075" spans="1:3" x14ac:dyDescent="0.25">
      <c r="A9075" s="1">
        <v>1.2918459177017201</v>
      </c>
      <c r="B9075" s="1">
        <v>0.85417163372039695</v>
      </c>
      <c r="C9075" s="1">
        <v>2.0692069530486998</v>
      </c>
    </row>
    <row r="9076" spans="1:3" x14ac:dyDescent="0.25">
      <c r="A9076" s="1">
        <v>1.2824685573577801</v>
      </c>
      <c r="B9076" s="1">
        <v>0.85518676042556696</v>
      </c>
      <c r="C9076" s="1">
        <v>2.0645384788513099</v>
      </c>
    </row>
    <row r="9077" spans="1:3" x14ac:dyDescent="0.25">
      <c r="A9077" s="1">
        <v>1.28184330463409</v>
      </c>
      <c r="B9077" s="1">
        <v>0.85462665557861295</v>
      </c>
      <c r="C9077" s="1">
        <v>2.07689213752746</v>
      </c>
    </row>
    <row r="9078" spans="1:3" x14ac:dyDescent="0.25">
      <c r="A9078" s="1">
        <v>1.2828108072280799</v>
      </c>
      <c r="B9078" s="1">
        <v>0.85514473915099998</v>
      </c>
      <c r="C9078" s="1">
        <v>2.0767135620117099</v>
      </c>
    </row>
    <row r="9079" spans="1:3" x14ac:dyDescent="0.25">
      <c r="A9079" s="1">
        <v>1.28513312339782</v>
      </c>
      <c r="B9079" s="1">
        <v>0.85453671216964699</v>
      </c>
      <c r="C9079" s="1">
        <v>2.0737884044647199</v>
      </c>
    </row>
    <row r="9080" spans="1:3" x14ac:dyDescent="0.25">
      <c r="A9080" s="1">
        <v>1.2850384712219201</v>
      </c>
      <c r="B9080" s="1">
        <v>0.85435152053832997</v>
      </c>
      <c r="C9080" s="1">
        <v>2.0883650779724099</v>
      </c>
    </row>
    <row r="9081" spans="1:3" x14ac:dyDescent="0.25">
      <c r="A9081" s="1">
        <v>1.2884666919708201</v>
      </c>
      <c r="B9081" s="1">
        <v>0.85328233242034901</v>
      </c>
      <c r="C9081" s="1">
        <v>2.0887560844421298</v>
      </c>
    </row>
    <row r="9082" spans="1:3" x14ac:dyDescent="0.25">
      <c r="A9082" s="1">
        <v>1.2821573019027701</v>
      </c>
      <c r="B9082" s="1">
        <v>0.85348558425903298</v>
      </c>
      <c r="C9082" s="1">
        <v>2.09735655784606</v>
      </c>
    </row>
    <row r="9083" spans="1:3" x14ac:dyDescent="0.25">
      <c r="A9083" s="1">
        <v>1.2748987674713099</v>
      </c>
      <c r="B9083" s="1">
        <v>0.85341143608093195</v>
      </c>
      <c r="C9083" s="1">
        <v>2.0949523448943999</v>
      </c>
    </row>
    <row r="9084" spans="1:3" x14ac:dyDescent="0.25">
      <c r="A9084" s="1">
        <v>1.2774010896682699</v>
      </c>
      <c r="B9084" s="1">
        <v>0.85288208723068204</v>
      </c>
      <c r="C9084" s="1">
        <v>2.10476374626159</v>
      </c>
    </row>
    <row r="9085" spans="1:3" x14ac:dyDescent="0.25">
      <c r="A9085" s="1">
        <v>1.2860360145568801</v>
      </c>
      <c r="B9085" s="1">
        <v>0.85220682621002097</v>
      </c>
      <c r="C9085" s="1">
        <v>2.0998718738555899</v>
      </c>
    </row>
    <row r="9086" spans="1:3" x14ac:dyDescent="0.25">
      <c r="A9086" s="1">
        <v>1.2866189479827801</v>
      </c>
      <c r="B9086" s="1">
        <v>0.85195147991180398</v>
      </c>
      <c r="C9086" s="1">
        <v>2.1065764427185001</v>
      </c>
    </row>
    <row r="9087" spans="1:3" x14ac:dyDescent="0.25">
      <c r="A9087" s="1">
        <v>1.28694367408752</v>
      </c>
      <c r="B9087" s="1">
        <v>0.85183256864547696</v>
      </c>
      <c r="C9087" s="1">
        <v>2.09411168098449</v>
      </c>
    </row>
    <row r="9088" spans="1:3" x14ac:dyDescent="0.25">
      <c r="A9088" s="1">
        <v>1.28946733474731</v>
      </c>
      <c r="B9088" s="1">
        <v>0.85190188884735096</v>
      </c>
      <c r="C9088" s="1">
        <v>2.1057548522949201</v>
      </c>
    </row>
    <row r="9089" spans="1:3" x14ac:dyDescent="0.25">
      <c r="A9089" s="1">
        <v>1.28738594055175</v>
      </c>
      <c r="B9089" s="1">
        <v>0.85252344608306796</v>
      </c>
      <c r="C9089" s="1">
        <v>2.0862619876861501</v>
      </c>
    </row>
    <row r="9090" spans="1:3" x14ac:dyDescent="0.25">
      <c r="A9090" s="1">
        <v>1.288330078125</v>
      </c>
      <c r="B9090" s="1">
        <v>0.85177707672119096</v>
      </c>
      <c r="C9090" s="1">
        <v>2.1019501686096098</v>
      </c>
    </row>
    <row r="9091" spans="1:3" x14ac:dyDescent="0.25">
      <c r="A9091" s="1">
        <v>1.27802073955535</v>
      </c>
      <c r="B9091" s="1">
        <v>0.85190612077713002</v>
      </c>
      <c r="C9091" s="1">
        <v>2.08890676498413</v>
      </c>
    </row>
    <row r="9092" spans="1:3" x14ac:dyDescent="0.25">
      <c r="A9092" s="1">
        <v>1.2789877653121899</v>
      </c>
      <c r="B9092" s="1">
        <v>0.85221892595291104</v>
      </c>
      <c r="C9092" s="1">
        <v>2.1006734371185298</v>
      </c>
    </row>
    <row r="9093" spans="1:3" x14ac:dyDescent="0.25">
      <c r="A9093" s="1">
        <v>1.27383196353912</v>
      </c>
      <c r="B9093" s="1">
        <v>0.85213327407836903</v>
      </c>
      <c r="C9093" s="1">
        <v>2.09083771705627</v>
      </c>
    </row>
    <row r="9094" spans="1:3" x14ac:dyDescent="0.25">
      <c r="A9094" s="1">
        <v>1.2817481756210301</v>
      </c>
      <c r="B9094" s="1">
        <v>0.85230076313018699</v>
      </c>
      <c r="C9094" s="1">
        <v>2.0897731781005802</v>
      </c>
    </row>
    <row r="9095" spans="1:3" x14ac:dyDescent="0.25">
      <c r="A9095" s="1">
        <v>1.28029668331146</v>
      </c>
      <c r="B9095" s="1">
        <v>0.85229313373565596</v>
      </c>
      <c r="C9095" s="1">
        <v>2.0959689617156898</v>
      </c>
    </row>
    <row r="9096" spans="1:3" x14ac:dyDescent="0.25">
      <c r="A9096" s="1">
        <v>1.2923625707626301</v>
      </c>
      <c r="B9096" s="1">
        <v>0.85318714380264205</v>
      </c>
      <c r="C9096" s="1">
        <v>2.1074790954589799</v>
      </c>
    </row>
    <row r="9097" spans="1:3" x14ac:dyDescent="0.25">
      <c r="A9097" s="1">
        <v>1.28840243816375</v>
      </c>
      <c r="B9097" s="1">
        <v>0.85401606559753396</v>
      </c>
      <c r="C9097" s="1">
        <v>2.1065495014190598</v>
      </c>
    </row>
    <row r="9098" spans="1:3" x14ac:dyDescent="0.25">
      <c r="A9098" s="1">
        <v>1.29252457618713</v>
      </c>
      <c r="B9098" s="1">
        <v>0.85365182161331099</v>
      </c>
      <c r="C9098" s="1">
        <v>2.12633800506591</v>
      </c>
    </row>
    <row r="9099" spans="1:3" x14ac:dyDescent="0.25">
      <c r="A9099" s="1">
        <v>1.2833113670349099</v>
      </c>
      <c r="B9099" s="1">
        <v>0.85371631383895796</v>
      </c>
      <c r="C9099" s="1">
        <v>2.1223003864288299</v>
      </c>
    </row>
    <row r="9100" spans="1:3" x14ac:dyDescent="0.25">
      <c r="A9100" s="1">
        <v>1.2848865985870299</v>
      </c>
      <c r="B9100" s="1">
        <v>0.85366928577422996</v>
      </c>
      <c r="C9100" s="1">
        <v>2.1228663921356201</v>
      </c>
    </row>
    <row r="9101" spans="1:3" x14ac:dyDescent="0.25">
      <c r="A9101" s="1">
        <v>1.28004133701324</v>
      </c>
      <c r="B9101" s="1">
        <v>0.85306477546691795</v>
      </c>
      <c r="C9101" s="1">
        <v>2.1275548934936501</v>
      </c>
    </row>
    <row r="9102" spans="1:3" x14ac:dyDescent="0.25">
      <c r="A9102" s="1">
        <v>1.27774322032928</v>
      </c>
      <c r="B9102" s="1">
        <v>0.85340321063995295</v>
      </c>
      <c r="C9102" s="1">
        <v>2.1221952438354399</v>
      </c>
    </row>
    <row r="9103" spans="1:3" x14ac:dyDescent="0.25">
      <c r="A9103" s="1">
        <v>1.2692891359329199</v>
      </c>
      <c r="B9103" s="1">
        <v>0.85290098190307595</v>
      </c>
      <c r="C9103" s="1">
        <v>2.1206789016723602</v>
      </c>
    </row>
    <row r="9104" spans="1:3" x14ac:dyDescent="0.25">
      <c r="A9104" s="1">
        <v>1.2707606554031301</v>
      </c>
      <c r="B9104" s="1">
        <v>0.85241395235061601</v>
      </c>
      <c r="C9104" s="1">
        <v>2.1158671379089302</v>
      </c>
    </row>
    <row r="9105" spans="1:3" x14ac:dyDescent="0.25">
      <c r="A9105" s="1">
        <v>1.27084553241729</v>
      </c>
      <c r="B9105" s="1">
        <v>0.85175877809524503</v>
      </c>
      <c r="C9105" s="1">
        <v>2.1148557662963801</v>
      </c>
    </row>
    <row r="9106" spans="1:3" x14ac:dyDescent="0.25">
      <c r="A9106" s="1">
        <v>1.27490890026092</v>
      </c>
      <c r="B9106" s="1">
        <v>0.85124838352203303</v>
      </c>
      <c r="C9106" s="1">
        <v>2.12197661399841</v>
      </c>
    </row>
    <row r="9107" spans="1:3" x14ac:dyDescent="0.25">
      <c r="A9107" s="1">
        <v>1.26833772659301</v>
      </c>
      <c r="B9107" s="1">
        <v>0.85104364156723</v>
      </c>
      <c r="C9107" s="1">
        <v>2.1094210147857599</v>
      </c>
    </row>
    <row r="9108" spans="1:3" x14ac:dyDescent="0.25">
      <c r="A9108" s="1">
        <v>1.2731083631515501</v>
      </c>
      <c r="B9108" s="1">
        <v>0.85028749704360895</v>
      </c>
      <c r="C9108" s="1">
        <v>2.1262078285217201</v>
      </c>
    </row>
    <row r="9109" spans="1:3" x14ac:dyDescent="0.25">
      <c r="A9109" s="1">
        <v>1.2810546159744201</v>
      </c>
      <c r="B9109" s="1">
        <v>0.850169777870178</v>
      </c>
      <c r="C9109" s="1">
        <v>2.1222186088561998</v>
      </c>
    </row>
    <row r="9110" spans="1:3" x14ac:dyDescent="0.25">
      <c r="A9110" s="1">
        <v>1.2803645133972099</v>
      </c>
      <c r="B9110" s="1">
        <v>0.84999072551727195</v>
      </c>
      <c r="C9110" s="1">
        <v>2.13878202438354</v>
      </c>
    </row>
    <row r="9111" spans="1:3" x14ac:dyDescent="0.25">
      <c r="A9111" s="1">
        <v>1.2787102460861199</v>
      </c>
      <c r="B9111" s="1">
        <v>0.85095191001892001</v>
      </c>
      <c r="C9111" s="1">
        <v>2.1333162784576398</v>
      </c>
    </row>
    <row r="9112" spans="1:3" x14ac:dyDescent="0.25">
      <c r="A9112" s="1">
        <v>1.28219354152679</v>
      </c>
      <c r="B9112" s="1">
        <v>0.84999209642410201</v>
      </c>
      <c r="C9112" s="1">
        <v>2.13544249534606</v>
      </c>
    </row>
    <row r="9113" spans="1:3" x14ac:dyDescent="0.25">
      <c r="A9113" s="1">
        <v>1.2747006416320801</v>
      </c>
      <c r="B9113" s="1">
        <v>0.85090118646621704</v>
      </c>
      <c r="C9113" s="1">
        <v>2.1245870590209899</v>
      </c>
    </row>
    <row r="9114" spans="1:3" x14ac:dyDescent="0.25">
      <c r="A9114" s="1">
        <v>1.27147257328033</v>
      </c>
      <c r="B9114" s="1">
        <v>0.84939205646514804</v>
      </c>
      <c r="C9114" s="1">
        <v>2.1293489933013898</v>
      </c>
    </row>
    <row r="9115" spans="1:3" x14ac:dyDescent="0.25">
      <c r="A9115" s="1">
        <v>1.2664821147918699</v>
      </c>
      <c r="B9115" s="1">
        <v>0.85066443681716897</v>
      </c>
      <c r="C9115" s="1">
        <v>2.1205093860626198</v>
      </c>
    </row>
    <row r="9116" spans="1:3" x14ac:dyDescent="0.25">
      <c r="A9116" s="1">
        <v>1.2582218647003101</v>
      </c>
      <c r="B9116" s="1">
        <v>0.84985500574111905</v>
      </c>
      <c r="C9116" s="1">
        <v>2.1212522983550999</v>
      </c>
    </row>
    <row r="9117" spans="1:3" x14ac:dyDescent="0.25">
      <c r="A9117" s="1">
        <v>1.25423955917358</v>
      </c>
      <c r="B9117" s="1">
        <v>0.85049396753311102</v>
      </c>
      <c r="C9117" s="1">
        <v>2.1137404441833398</v>
      </c>
    </row>
    <row r="9118" spans="1:3" x14ac:dyDescent="0.25">
      <c r="A9118" s="1">
        <v>1.2599024772644001</v>
      </c>
      <c r="B9118" s="1">
        <v>0.85019367933273304</v>
      </c>
      <c r="C9118" s="1">
        <v>2.1142227649688698</v>
      </c>
    </row>
    <row r="9119" spans="1:3" x14ac:dyDescent="0.25">
      <c r="A9119" s="1">
        <v>1.2578939199447601</v>
      </c>
      <c r="B9119" s="1">
        <v>0.85102015733718805</v>
      </c>
      <c r="C9119" s="1">
        <v>2.1075751781463601</v>
      </c>
    </row>
    <row r="9120" spans="1:3" x14ac:dyDescent="0.25">
      <c r="A9120" s="1">
        <v>1.25724077224731</v>
      </c>
      <c r="B9120" s="1">
        <v>0.85089790821075395</v>
      </c>
      <c r="C9120" s="1">
        <v>2.1146938800811701</v>
      </c>
    </row>
    <row r="9121" spans="1:3" x14ac:dyDescent="0.25">
      <c r="A9121" s="1">
        <v>1.2590093612670801</v>
      </c>
      <c r="B9121" s="1">
        <v>0.85145014524459794</v>
      </c>
      <c r="C9121" s="1">
        <v>2.1234536170959402</v>
      </c>
    </row>
    <row r="9122" spans="1:3" x14ac:dyDescent="0.25">
      <c r="A9122" s="1">
        <v>1.26153540611267</v>
      </c>
      <c r="B9122" s="1">
        <v>0.85110718011856001</v>
      </c>
      <c r="C9122" s="1">
        <v>2.1329832077026301</v>
      </c>
    </row>
    <row r="9123" spans="1:3" x14ac:dyDescent="0.25">
      <c r="A9123" s="1">
        <v>1.2619457244873</v>
      </c>
      <c r="B9123" s="1">
        <v>0.85176360607147195</v>
      </c>
      <c r="C9123" s="1">
        <v>2.14160108566284</v>
      </c>
    </row>
    <row r="9124" spans="1:3" x14ac:dyDescent="0.25">
      <c r="A9124" s="1">
        <v>1.2537920475006099</v>
      </c>
      <c r="B9124" s="1">
        <v>0.85182374715804998</v>
      </c>
      <c r="C9124" s="1">
        <v>2.1481716632843</v>
      </c>
    </row>
    <row r="9125" spans="1:3" x14ac:dyDescent="0.25">
      <c r="A9125" s="1">
        <v>1.2544777393341</v>
      </c>
      <c r="B9125" s="1">
        <v>0.85222601890563898</v>
      </c>
      <c r="C9125" s="1">
        <v>2.1473155021667401</v>
      </c>
    </row>
    <row r="9126" spans="1:3" x14ac:dyDescent="0.25">
      <c r="A9126" s="1">
        <v>1.2482771873474099</v>
      </c>
      <c r="B9126" s="1">
        <v>0.85226047039031905</v>
      </c>
      <c r="C9126" s="1">
        <v>2.1468248367309499</v>
      </c>
    </row>
    <row r="9127" spans="1:3" x14ac:dyDescent="0.25">
      <c r="A9127" s="1">
        <v>1.24913394451141</v>
      </c>
      <c r="B9127" s="1">
        <v>0.85261142253875699</v>
      </c>
      <c r="C9127" s="1">
        <v>2.14398121833801</v>
      </c>
    </row>
    <row r="9128" spans="1:3" x14ac:dyDescent="0.25">
      <c r="A9128" s="1">
        <v>1.24375748634338</v>
      </c>
      <c r="B9128" s="1">
        <v>0.85224056243896396</v>
      </c>
      <c r="C9128" s="1">
        <v>2.1483740806579501</v>
      </c>
    </row>
    <row r="9129" spans="1:3" x14ac:dyDescent="0.25">
      <c r="A9129" s="1">
        <v>1.24587833881378</v>
      </c>
      <c r="B9129" s="1">
        <v>0.85264790058135898</v>
      </c>
      <c r="C9129" s="1">
        <v>2.14308285713195</v>
      </c>
    </row>
    <row r="9130" spans="1:3" x14ac:dyDescent="0.25">
      <c r="A9130" s="1">
        <v>1.2472072839736901</v>
      </c>
      <c r="B9130" s="1">
        <v>0.85227429866790705</v>
      </c>
      <c r="C9130" s="1">
        <v>2.1435923576354901</v>
      </c>
    </row>
    <row r="9131" spans="1:3" x14ac:dyDescent="0.25">
      <c r="A9131" s="1">
        <v>1.25173103809356</v>
      </c>
      <c r="B9131" s="1">
        <v>0.85239338874816795</v>
      </c>
      <c r="C9131" s="1">
        <v>2.13961553573608</v>
      </c>
    </row>
    <row r="9132" spans="1:3" x14ac:dyDescent="0.25">
      <c r="A9132" s="1">
        <v>1.2498190402984599</v>
      </c>
      <c r="B9132" s="1">
        <v>0.851745545864105</v>
      </c>
      <c r="C9132" s="1">
        <v>2.1359274387359601</v>
      </c>
    </row>
    <row r="9133" spans="1:3" x14ac:dyDescent="0.25">
      <c r="A9133" s="1">
        <v>1.2483392953872601</v>
      </c>
      <c r="B9133" s="1">
        <v>0.85151034593582098</v>
      </c>
      <c r="C9133" s="1">
        <v>2.1385226249694802</v>
      </c>
    </row>
    <row r="9134" spans="1:3" x14ac:dyDescent="0.25">
      <c r="A9134" s="1">
        <v>1.2484879493713299</v>
      </c>
      <c r="B9134" s="1">
        <v>0.85062974691390902</v>
      </c>
      <c r="C9134" s="1">
        <v>2.1359627246856601</v>
      </c>
    </row>
    <row r="9135" spans="1:3" x14ac:dyDescent="0.25">
      <c r="A9135" s="1">
        <v>1.24820804595947</v>
      </c>
      <c r="B9135" s="1">
        <v>0.85045516490936202</v>
      </c>
      <c r="C9135" s="1">
        <v>2.13377380371093</v>
      </c>
    </row>
    <row r="9136" spans="1:3" x14ac:dyDescent="0.25">
      <c r="A9136" s="1">
        <v>1.2473015785217201</v>
      </c>
      <c r="B9136" s="1">
        <v>0.84973096847534102</v>
      </c>
      <c r="C9136" s="1">
        <v>2.1334142684936501</v>
      </c>
    </row>
    <row r="9137" spans="1:3" x14ac:dyDescent="0.25">
      <c r="A9137" s="1">
        <v>1.24573409557342</v>
      </c>
      <c r="B9137" s="1">
        <v>0.85052925348281805</v>
      </c>
      <c r="C9137" s="1">
        <v>2.1331591606140101</v>
      </c>
    </row>
    <row r="9138" spans="1:3" x14ac:dyDescent="0.25">
      <c r="A9138" s="1">
        <v>1.24323558807373</v>
      </c>
      <c r="B9138" s="1">
        <v>0.84908032417297297</v>
      </c>
      <c r="C9138" s="1">
        <v>2.1391670703887899</v>
      </c>
    </row>
    <row r="9139" spans="1:3" x14ac:dyDescent="0.25">
      <c r="A9139" s="1">
        <v>1.24893474578857</v>
      </c>
      <c r="B9139" s="1">
        <v>0.84955418109893699</v>
      </c>
      <c r="C9139" s="1">
        <v>2.130859375</v>
      </c>
    </row>
    <row r="9140" spans="1:3" x14ac:dyDescent="0.25">
      <c r="A9140" s="1">
        <v>1.2488645315170199</v>
      </c>
      <c r="B9140" s="1">
        <v>0.84951663017272905</v>
      </c>
      <c r="C9140" s="1">
        <v>2.1441767215728702</v>
      </c>
    </row>
    <row r="9141" spans="1:3" x14ac:dyDescent="0.25">
      <c r="A9141" s="1">
        <v>1.2596572637557899</v>
      </c>
      <c r="B9141" s="1">
        <v>0.84993648529052701</v>
      </c>
      <c r="C9141" s="1">
        <v>2.1395618915557799</v>
      </c>
    </row>
    <row r="9142" spans="1:3" x14ac:dyDescent="0.25">
      <c r="A9142" s="1">
        <v>1.2647557258605899</v>
      </c>
      <c r="B9142" s="1">
        <v>0.85018467903137196</v>
      </c>
      <c r="C9142" s="1">
        <v>2.1480467319488499</v>
      </c>
    </row>
    <row r="9143" spans="1:3" x14ac:dyDescent="0.25">
      <c r="A9143" s="1">
        <v>1.26730692386627</v>
      </c>
      <c r="B9143" s="1">
        <v>0.84987419843673695</v>
      </c>
      <c r="C9143" s="1">
        <v>2.1546883583068799</v>
      </c>
    </row>
    <row r="9144" spans="1:3" x14ac:dyDescent="0.25">
      <c r="A9144" s="1">
        <v>1.26060819625854</v>
      </c>
      <c r="B9144" s="1">
        <v>0.85056036710739102</v>
      </c>
      <c r="C9144" s="1">
        <v>2.1590809822082502</v>
      </c>
    </row>
    <row r="9145" spans="1:3" x14ac:dyDescent="0.25">
      <c r="A9145" s="1">
        <v>1.25881659984588</v>
      </c>
      <c r="B9145" s="1">
        <v>0.85045766830444303</v>
      </c>
      <c r="C9145" s="1">
        <v>2.1561532020568799</v>
      </c>
    </row>
    <row r="9146" spans="1:3" x14ac:dyDescent="0.25">
      <c r="A9146" s="1">
        <v>1.2528758049011199</v>
      </c>
      <c r="B9146" s="1">
        <v>0.85068488121032704</v>
      </c>
      <c r="C9146" s="1">
        <v>2.1668100357055602</v>
      </c>
    </row>
    <row r="9147" spans="1:3" x14ac:dyDescent="0.25">
      <c r="A9147" s="1">
        <v>1.25714659690856</v>
      </c>
      <c r="B9147" s="1">
        <v>0.85030555725097601</v>
      </c>
      <c r="C9147" s="1">
        <v>2.1675610542297301</v>
      </c>
    </row>
    <row r="9148" spans="1:3" x14ac:dyDescent="0.25">
      <c r="A9148" s="1">
        <v>1.2528671026229801</v>
      </c>
      <c r="B9148" s="1">
        <v>0.85079753398895197</v>
      </c>
      <c r="C9148" s="1">
        <v>2.1832413673400799</v>
      </c>
    </row>
    <row r="9149" spans="1:3" x14ac:dyDescent="0.25">
      <c r="A9149" s="1">
        <v>1.2524775266647299</v>
      </c>
      <c r="B9149" s="1">
        <v>0.85065948963165205</v>
      </c>
      <c r="C9149" s="1">
        <v>2.1777482032775799</v>
      </c>
    </row>
    <row r="9150" spans="1:3" x14ac:dyDescent="0.25">
      <c r="A9150" s="1">
        <v>1.2568787336349401</v>
      </c>
      <c r="B9150" s="1">
        <v>0.85144561529159501</v>
      </c>
      <c r="C9150" s="1">
        <v>2.1841876506805402</v>
      </c>
    </row>
    <row r="9151" spans="1:3" x14ac:dyDescent="0.25">
      <c r="A9151" s="1">
        <v>1.2551577091217001</v>
      </c>
      <c r="B9151" s="1">
        <v>0.85063201189041104</v>
      </c>
      <c r="C9151" s="1">
        <v>2.1720044612884499</v>
      </c>
    </row>
    <row r="9152" spans="1:3" x14ac:dyDescent="0.25">
      <c r="A9152" s="1">
        <v>1.2577649354934599</v>
      </c>
      <c r="B9152" s="1">
        <v>0.85117805004119795</v>
      </c>
      <c r="C9152" s="1">
        <v>2.1749360561370801</v>
      </c>
    </row>
    <row r="9153" spans="1:3" x14ac:dyDescent="0.25">
      <c r="A9153" s="1">
        <v>1.25598096847534</v>
      </c>
      <c r="B9153" s="1">
        <v>0.85117822885513295</v>
      </c>
      <c r="C9153" s="1">
        <v>2.17397761344909</v>
      </c>
    </row>
    <row r="9154" spans="1:3" x14ac:dyDescent="0.25">
      <c r="A9154" s="1">
        <v>1.2639588117599401</v>
      </c>
      <c r="B9154" s="1">
        <v>0.85133433341979903</v>
      </c>
      <c r="C9154" s="1">
        <v>2.1760957241058301</v>
      </c>
    </row>
    <row r="9155" spans="1:3" x14ac:dyDescent="0.25">
      <c r="A9155" s="1">
        <v>1.26231729984283</v>
      </c>
      <c r="B9155" s="1">
        <v>0.85034018754959095</v>
      </c>
      <c r="C9155" s="1">
        <v>2.1785812377929599</v>
      </c>
    </row>
    <row r="9156" spans="1:3" x14ac:dyDescent="0.25">
      <c r="A9156" s="1">
        <v>1.25844991207122</v>
      </c>
      <c r="B9156" s="1">
        <v>0.85103142261505105</v>
      </c>
      <c r="C9156" s="1">
        <v>2.1729245185852002</v>
      </c>
    </row>
    <row r="9157" spans="1:3" x14ac:dyDescent="0.25">
      <c r="A9157" s="1">
        <v>1.2571388483047401</v>
      </c>
      <c r="B9157" s="1">
        <v>0.85086870193481401</v>
      </c>
      <c r="C9157" s="1">
        <v>2.1689441204071001</v>
      </c>
    </row>
    <row r="9158" spans="1:3" x14ac:dyDescent="0.25">
      <c r="A9158" s="1">
        <v>1.2551485300064</v>
      </c>
      <c r="B9158" s="1">
        <v>0.851104855537414</v>
      </c>
      <c r="C9158" s="1">
        <v>2.18110871315002</v>
      </c>
    </row>
    <row r="9159" spans="1:3" x14ac:dyDescent="0.25">
      <c r="A9159" s="1">
        <v>1.2611435651779099</v>
      </c>
      <c r="B9159" s="1">
        <v>0.85068452358245805</v>
      </c>
      <c r="C9159" s="1">
        <v>2.1805572509765598</v>
      </c>
    </row>
    <row r="9160" spans="1:3" x14ac:dyDescent="0.25">
      <c r="A9160" s="1">
        <v>1.2644122838973899</v>
      </c>
      <c r="B9160" s="1">
        <v>0.85129201412200906</v>
      </c>
      <c r="C9160" s="1">
        <v>2.1743631362914999</v>
      </c>
    </row>
    <row r="9161" spans="1:3" x14ac:dyDescent="0.25">
      <c r="A9161" s="1">
        <v>1.2697623968124301</v>
      </c>
      <c r="B9161" s="1">
        <v>0.85058307647705</v>
      </c>
      <c r="C9161" s="1">
        <v>2.19183301925659</v>
      </c>
    </row>
    <row r="9162" spans="1:3" x14ac:dyDescent="0.25">
      <c r="A9162" s="1">
        <v>1.2722409963607699</v>
      </c>
      <c r="B9162" s="1">
        <v>0.85105955600738503</v>
      </c>
      <c r="C9162" s="1">
        <v>2.19702100753784</v>
      </c>
    </row>
    <row r="9163" spans="1:3" x14ac:dyDescent="0.25">
      <c r="A9163" s="1">
        <v>1.2646178007125799</v>
      </c>
      <c r="B9163" s="1">
        <v>0.85010987520217796</v>
      </c>
      <c r="C9163" s="1">
        <v>2.2033381462097101</v>
      </c>
    </row>
    <row r="9164" spans="1:3" x14ac:dyDescent="0.25">
      <c r="A9164" s="1">
        <v>1.26015472412109</v>
      </c>
      <c r="B9164" s="1">
        <v>0.85044944286346402</v>
      </c>
      <c r="C9164" s="1">
        <v>2.2006137371063201</v>
      </c>
    </row>
    <row r="9165" spans="1:3" x14ac:dyDescent="0.25">
      <c r="A9165" s="1">
        <v>1.2595027685165401</v>
      </c>
      <c r="B9165" s="1">
        <v>0.84937262535095204</v>
      </c>
      <c r="C9165" s="1">
        <v>2.1987655162811199</v>
      </c>
    </row>
    <row r="9166" spans="1:3" x14ac:dyDescent="0.25">
      <c r="A9166" s="1">
        <v>1.26341700553894</v>
      </c>
      <c r="B9166" s="1">
        <v>0.84927940368652299</v>
      </c>
      <c r="C9166" s="1">
        <v>2.1995773315429599</v>
      </c>
    </row>
    <row r="9167" spans="1:3" x14ac:dyDescent="0.25">
      <c r="A9167" s="1">
        <v>1.26542043685913</v>
      </c>
      <c r="B9167" s="1">
        <v>0.84791541099548295</v>
      </c>
      <c r="C9167" s="1">
        <v>2.2067015171050999</v>
      </c>
    </row>
    <row r="9168" spans="1:3" x14ac:dyDescent="0.25">
      <c r="A9168" s="1">
        <v>1.2671661376953101</v>
      </c>
      <c r="B9168" s="1">
        <v>0.84742057323455799</v>
      </c>
      <c r="C9168" s="1">
        <v>2.2109835147857599</v>
      </c>
    </row>
    <row r="9169" spans="1:3" x14ac:dyDescent="0.25">
      <c r="A9169" s="1">
        <v>1.27000379562377</v>
      </c>
      <c r="B9169" s="1">
        <v>0.846995949745178</v>
      </c>
      <c r="C9169" s="1">
        <v>2.2131700515746999</v>
      </c>
    </row>
    <row r="9170" spans="1:3" x14ac:dyDescent="0.25">
      <c r="A9170" s="1">
        <v>1.2733097076416</v>
      </c>
      <c r="B9170" s="1">
        <v>0.84700590372085505</v>
      </c>
      <c r="C9170" s="1">
        <v>2.2135407924652002</v>
      </c>
    </row>
    <row r="9171" spans="1:3" x14ac:dyDescent="0.25">
      <c r="A9171" s="1">
        <v>1.27954626083374</v>
      </c>
      <c r="B9171" s="1">
        <v>0.84748864173889105</v>
      </c>
      <c r="C9171" s="1">
        <v>2.2148332595825102</v>
      </c>
    </row>
    <row r="9172" spans="1:3" x14ac:dyDescent="0.25">
      <c r="A9172" s="1">
        <v>1.28346920013427</v>
      </c>
      <c r="B9172" s="1">
        <v>0.84631925821304299</v>
      </c>
      <c r="C9172" s="1">
        <v>2.21532726287841</v>
      </c>
    </row>
    <row r="9173" spans="1:3" x14ac:dyDescent="0.25">
      <c r="A9173" s="1">
        <v>1.28147888183593</v>
      </c>
      <c r="B9173" s="1">
        <v>0.84565532207489003</v>
      </c>
      <c r="C9173" s="1">
        <v>2.2175917625427202</v>
      </c>
    </row>
    <row r="9174" spans="1:3" x14ac:dyDescent="0.25">
      <c r="A9174" s="1">
        <v>1.28643298149108</v>
      </c>
      <c r="B9174" s="1">
        <v>0.84639024734497004</v>
      </c>
      <c r="C9174" s="1">
        <v>2.2106640338897701</v>
      </c>
    </row>
    <row r="9175" spans="1:3" x14ac:dyDescent="0.25">
      <c r="A9175" s="1">
        <v>1.28356897830963</v>
      </c>
      <c r="B9175" s="1">
        <v>0.84643977880477905</v>
      </c>
      <c r="C9175" s="1">
        <v>2.2179963588714502</v>
      </c>
    </row>
    <row r="9176" spans="1:3" x14ac:dyDescent="0.25">
      <c r="A9176" s="1">
        <v>1.2813750505447301</v>
      </c>
      <c r="B9176" s="1">
        <v>0.846815645694732</v>
      </c>
      <c r="C9176" s="1">
        <v>2.2104313373565598</v>
      </c>
    </row>
    <row r="9177" spans="1:3" x14ac:dyDescent="0.25">
      <c r="A9177" s="1">
        <v>1.2791047096252399</v>
      </c>
      <c r="B9177" s="1">
        <v>0.84595680236816395</v>
      </c>
      <c r="C9177" s="1">
        <v>2.21051597595214</v>
      </c>
    </row>
    <row r="9178" spans="1:3" x14ac:dyDescent="0.25">
      <c r="A9178" s="1">
        <v>1.28136599063873</v>
      </c>
      <c r="B9178" s="1">
        <v>0.84702336788177401</v>
      </c>
      <c r="C9178" s="1">
        <v>2.2112739086151101</v>
      </c>
    </row>
    <row r="9179" spans="1:3" x14ac:dyDescent="0.25">
      <c r="A9179" s="1">
        <v>1.28264904022216</v>
      </c>
      <c r="B9179" s="1">
        <v>0.84672576189041104</v>
      </c>
      <c r="C9179" s="1">
        <v>2.2342793941497798</v>
      </c>
    </row>
    <row r="9180" spans="1:3" x14ac:dyDescent="0.25">
      <c r="A9180" s="1">
        <v>1.28869009017944</v>
      </c>
      <c r="B9180" s="1">
        <v>0.84636920690536399</v>
      </c>
      <c r="C9180" s="1">
        <v>2.2303721904754599</v>
      </c>
    </row>
    <row r="9181" spans="1:3" x14ac:dyDescent="0.25">
      <c r="A9181" s="1">
        <v>1.28726375102996</v>
      </c>
      <c r="B9181" s="1">
        <v>0.84614813327789296</v>
      </c>
      <c r="C9181" s="1">
        <v>2.2458200454711901</v>
      </c>
    </row>
    <row r="9182" spans="1:3" x14ac:dyDescent="0.25">
      <c r="A9182" s="1">
        <v>1.2822983264923</v>
      </c>
      <c r="B9182" s="1">
        <v>0.846482634544372</v>
      </c>
      <c r="C9182" s="1">
        <v>2.2492039203643701</v>
      </c>
    </row>
    <row r="9183" spans="1:3" x14ac:dyDescent="0.25">
      <c r="A9183" s="1">
        <v>1.2820236682891799</v>
      </c>
      <c r="B9183" s="1">
        <v>0.84679925441741899</v>
      </c>
      <c r="C9183" s="1">
        <v>2.2478268146514799</v>
      </c>
    </row>
    <row r="9184" spans="1:3" x14ac:dyDescent="0.25">
      <c r="A9184" s="1">
        <v>1.28156578540802</v>
      </c>
      <c r="B9184" s="1">
        <v>0.84712731838226296</v>
      </c>
      <c r="C9184" s="1">
        <v>2.2355170249938898</v>
      </c>
    </row>
    <row r="9185" spans="1:3" x14ac:dyDescent="0.25">
      <c r="A9185" s="1">
        <v>1.2860060930252</v>
      </c>
      <c r="B9185" s="1">
        <v>0.84708738327026301</v>
      </c>
      <c r="C9185" s="1">
        <v>2.2518026828765798</v>
      </c>
    </row>
    <row r="9186" spans="1:3" x14ac:dyDescent="0.25">
      <c r="A9186" s="1">
        <v>1.2906583547592101</v>
      </c>
      <c r="B9186" s="1">
        <v>0.84699428081512396</v>
      </c>
      <c r="C9186" s="1">
        <v>2.2555761337280198</v>
      </c>
    </row>
    <row r="9187" spans="1:3" x14ac:dyDescent="0.25">
      <c r="A9187" s="1">
        <v>1.28346383571624</v>
      </c>
      <c r="B9187" s="1">
        <v>0.84732121229171697</v>
      </c>
      <c r="C9187" s="1">
        <v>2.2592906951904199</v>
      </c>
    </row>
    <row r="9188" spans="1:3" x14ac:dyDescent="0.25">
      <c r="A9188" s="1">
        <v>1.2880060672760001</v>
      </c>
      <c r="B9188" s="1">
        <v>0.84813290834426802</v>
      </c>
      <c r="C9188" s="1">
        <v>2.2517168521881099</v>
      </c>
    </row>
    <row r="9189" spans="1:3" x14ac:dyDescent="0.25">
      <c r="A9189" s="1">
        <v>1.29370701313018</v>
      </c>
      <c r="B9189" s="1">
        <v>0.84744417667388905</v>
      </c>
      <c r="C9189" s="1">
        <v>2.2656545639038002</v>
      </c>
    </row>
    <row r="9190" spans="1:3" x14ac:dyDescent="0.25">
      <c r="A9190" s="1">
        <v>1.3015123605728101</v>
      </c>
      <c r="B9190" s="1">
        <v>0.84689539670944203</v>
      </c>
      <c r="C9190" s="1">
        <v>2.2743623256683301</v>
      </c>
    </row>
    <row r="9191" spans="1:3" x14ac:dyDescent="0.25">
      <c r="A9191" s="1">
        <v>1.30053603649139</v>
      </c>
      <c r="B9191" s="1">
        <v>0.84623944759368797</v>
      </c>
      <c r="C9191" s="1">
        <v>2.2794926166534402</v>
      </c>
    </row>
    <row r="9192" spans="1:3" x14ac:dyDescent="0.25">
      <c r="A9192" s="1">
        <v>1.3063782453536901</v>
      </c>
      <c r="B9192" s="1">
        <v>0.84604978561401301</v>
      </c>
      <c r="C9192" s="1">
        <v>2.2688515186309801</v>
      </c>
    </row>
    <row r="9193" spans="1:3" x14ac:dyDescent="0.25">
      <c r="A9193" s="1">
        <v>1.30209589004516</v>
      </c>
      <c r="B9193" s="1">
        <v>0.84561234712600697</v>
      </c>
      <c r="C9193" s="1">
        <v>2.2799046039581201</v>
      </c>
    </row>
    <row r="9194" spans="1:3" x14ac:dyDescent="0.25">
      <c r="A9194" s="1">
        <v>1.3027659654617301</v>
      </c>
      <c r="B9194" s="1">
        <v>0.84508728981018</v>
      </c>
      <c r="C9194" s="1">
        <v>2.2626590728759699</v>
      </c>
    </row>
    <row r="9195" spans="1:3" x14ac:dyDescent="0.25">
      <c r="A9195" s="1">
        <v>1.3004618883132899</v>
      </c>
      <c r="B9195" s="1">
        <v>0.84450554847717196</v>
      </c>
      <c r="C9195" s="1">
        <v>2.2596697807311998</v>
      </c>
    </row>
    <row r="9196" spans="1:3" x14ac:dyDescent="0.25">
      <c r="A9196" s="1">
        <v>1.3085865974426201</v>
      </c>
      <c r="B9196" s="1">
        <v>0.84428614377975397</v>
      </c>
      <c r="C9196" s="1">
        <v>2.2522094249725302</v>
      </c>
    </row>
    <row r="9197" spans="1:3" x14ac:dyDescent="0.25">
      <c r="A9197" s="1">
        <v>1.3074544668197601</v>
      </c>
      <c r="B9197" s="1">
        <v>0.84410136938095004</v>
      </c>
      <c r="C9197" s="1">
        <v>2.2630805969238201</v>
      </c>
    </row>
    <row r="9198" spans="1:3" x14ac:dyDescent="0.25">
      <c r="A9198" s="1">
        <v>1.3137377500534</v>
      </c>
      <c r="B9198" s="1">
        <v>0.84466654062271096</v>
      </c>
      <c r="C9198" s="1">
        <v>2.2673599720001198</v>
      </c>
    </row>
    <row r="9199" spans="1:3" x14ac:dyDescent="0.25">
      <c r="A9199" s="1">
        <v>1.30361187458038</v>
      </c>
      <c r="B9199" s="1">
        <v>0.84433090686797996</v>
      </c>
      <c r="C9199" s="1">
        <v>2.2716569900512602</v>
      </c>
    </row>
    <row r="9200" spans="1:3" x14ac:dyDescent="0.25">
      <c r="A9200" s="1">
        <v>1.3030822277069001</v>
      </c>
      <c r="B9200" s="1">
        <v>0.84491395950317305</v>
      </c>
      <c r="C9200" s="1">
        <v>2.2642364501953098</v>
      </c>
    </row>
    <row r="9201" spans="1:3" x14ac:dyDescent="0.25">
      <c r="A9201" s="1">
        <v>1.29616498947143</v>
      </c>
      <c r="B9201" s="1">
        <v>0.84448742866516102</v>
      </c>
      <c r="C9201" s="1">
        <v>2.26281213760375</v>
      </c>
    </row>
    <row r="9202" spans="1:3" x14ac:dyDescent="0.25">
      <c r="A9202" s="1">
        <v>1.3014069795608501</v>
      </c>
      <c r="B9202" s="1">
        <v>0.84362918138503995</v>
      </c>
      <c r="C9202" s="1">
        <v>2.2660348415374698</v>
      </c>
    </row>
    <row r="9203" spans="1:3" x14ac:dyDescent="0.25">
      <c r="A9203" s="1">
        <v>1.2983268499374301</v>
      </c>
      <c r="B9203" s="1">
        <v>0.84430694580078103</v>
      </c>
      <c r="C9203" s="1">
        <v>2.2704648971557599</v>
      </c>
    </row>
    <row r="9204" spans="1:3" x14ac:dyDescent="0.25">
      <c r="A9204" s="1">
        <v>1.3024375438690099</v>
      </c>
      <c r="B9204" s="1">
        <v>0.84396302700042702</v>
      </c>
      <c r="C9204" s="1">
        <v>2.27375984191894</v>
      </c>
    </row>
    <row r="9205" spans="1:3" x14ac:dyDescent="0.25">
      <c r="A9205" s="1">
        <v>1.3041579723358101</v>
      </c>
      <c r="B9205" s="1">
        <v>0.84430384635925204</v>
      </c>
      <c r="C9205" s="1">
        <v>2.2885529994964502</v>
      </c>
    </row>
    <row r="9206" spans="1:3" x14ac:dyDescent="0.25">
      <c r="A9206" s="1">
        <v>1.3076809644698999</v>
      </c>
      <c r="B9206" s="1">
        <v>0.84515297412872303</v>
      </c>
      <c r="C9206" s="1">
        <v>2.2834448814392001</v>
      </c>
    </row>
    <row r="9207" spans="1:3" x14ac:dyDescent="0.25">
      <c r="A9207" s="1">
        <v>1.3112157583236601</v>
      </c>
      <c r="B9207" s="1">
        <v>0.84574651718139604</v>
      </c>
      <c r="C9207" s="1">
        <v>2.28907299041748</v>
      </c>
    </row>
    <row r="9208" spans="1:3" x14ac:dyDescent="0.25">
      <c r="A9208" s="1">
        <v>1.3133344650268499</v>
      </c>
      <c r="B9208" s="1">
        <v>0.84651738405227595</v>
      </c>
      <c r="C9208" s="1">
        <v>2.2845792770385698</v>
      </c>
    </row>
    <row r="9209" spans="1:3" x14ac:dyDescent="0.25">
      <c r="A9209" s="1">
        <v>1.3186234235763501</v>
      </c>
      <c r="B9209" s="1">
        <v>0.84576952457427901</v>
      </c>
      <c r="C9209" s="1">
        <v>2.2855665683746298</v>
      </c>
    </row>
    <row r="9210" spans="1:3" x14ac:dyDescent="0.25">
      <c r="A9210" s="1">
        <v>1.3244602680206199</v>
      </c>
      <c r="B9210" s="1">
        <v>0.84555315971374501</v>
      </c>
      <c r="C9210" s="1">
        <v>2.2852542400360099</v>
      </c>
    </row>
    <row r="9211" spans="1:3" x14ac:dyDescent="0.25">
      <c r="A9211" s="1">
        <v>1.32748782634735</v>
      </c>
      <c r="B9211" s="1">
        <v>0.84532558917999201</v>
      </c>
      <c r="C9211" s="1">
        <v>2.2934484481811501</v>
      </c>
    </row>
    <row r="9212" spans="1:3" x14ac:dyDescent="0.25">
      <c r="A9212" s="1">
        <v>1.3247929811477599</v>
      </c>
      <c r="B9212" s="1">
        <v>0.84551584720611495</v>
      </c>
      <c r="C9212" s="1">
        <v>2.29548740386962</v>
      </c>
    </row>
    <row r="9213" spans="1:3" x14ac:dyDescent="0.25">
      <c r="A9213" s="1">
        <v>1.3229477405548</v>
      </c>
      <c r="B9213" s="1">
        <v>0.84489166736602705</v>
      </c>
      <c r="C9213" s="1">
        <v>2.28950023651123</v>
      </c>
    </row>
    <row r="9214" spans="1:3" x14ac:dyDescent="0.25">
      <c r="A9214" s="1">
        <v>1.32586073875427</v>
      </c>
      <c r="B9214" s="1">
        <v>0.84469127655029197</v>
      </c>
      <c r="C9214" s="1">
        <v>2.2764294147491402</v>
      </c>
    </row>
    <row r="9215" spans="1:3" x14ac:dyDescent="0.25">
      <c r="A9215" s="1">
        <v>1.3153887987136801</v>
      </c>
      <c r="B9215" s="1">
        <v>0.84497225284576405</v>
      </c>
      <c r="C9215" s="1">
        <v>2.28176569938659</v>
      </c>
    </row>
    <row r="9216" spans="1:3" x14ac:dyDescent="0.25">
      <c r="A9216" s="1">
        <v>1.31442546844482</v>
      </c>
      <c r="B9216" s="1">
        <v>0.84492409229278498</v>
      </c>
      <c r="C9216" s="1">
        <v>2.27053642272949</v>
      </c>
    </row>
    <row r="9217" spans="1:3" x14ac:dyDescent="0.25">
      <c r="A9217" s="1">
        <v>1.3133362531661901</v>
      </c>
      <c r="B9217" s="1">
        <v>0.84382188320159901</v>
      </c>
      <c r="C9217" s="1">
        <v>2.2717094421386701</v>
      </c>
    </row>
    <row r="9218" spans="1:3" x14ac:dyDescent="0.25">
      <c r="A9218" s="1">
        <v>1.3134131431579501</v>
      </c>
      <c r="B9218" s="1">
        <v>0.84412288665771396</v>
      </c>
      <c r="C9218" s="1">
        <v>2.2784352302551198</v>
      </c>
    </row>
    <row r="9219" spans="1:3" x14ac:dyDescent="0.25">
      <c r="A9219" s="1">
        <v>1.3216793537139799</v>
      </c>
      <c r="B9219" s="1">
        <v>0.84387052059173495</v>
      </c>
      <c r="C9219" s="1">
        <v>2.2835447788238499</v>
      </c>
    </row>
    <row r="9220" spans="1:3" x14ac:dyDescent="0.25">
      <c r="A9220" s="1">
        <v>1.3355997800827</v>
      </c>
      <c r="B9220" s="1">
        <v>0.84368240833282404</v>
      </c>
      <c r="C9220" s="1">
        <v>2.2849955558776802</v>
      </c>
    </row>
    <row r="9221" spans="1:3" x14ac:dyDescent="0.25">
      <c r="A9221" s="1">
        <v>1.3373692035675</v>
      </c>
      <c r="B9221" s="1">
        <v>0.84356528520584095</v>
      </c>
      <c r="C9221" s="1">
        <v>2.29295754432678</v>
      </c>
    </row>
    <row r="9222" spans="1:3" x14ac:dyDescent="0.25">
      <c r="A9222" s="1">
        <v>1.33742344379425</v>
      </c>
      <c r="B9222" s="1">
        <v>0.84451043605804399</v>
      </c>
      <c r="C9222" s="1">
        <v>2.3050942420959402</v>
      </c>
    </row>
    <row r="9223" spans="1:3" x14ac:dyDescent="0.25">
      <c r="A9223" s="1">
        <v>1.34149146080017</v>
      </c>
      <c r="B9223" s="1">
        <v>0.84438657760620095</v>
      </c>
      <c r="C9223" s="1">
        <v>2.3074667453765798</v>
      </c>
    </row>
    <row r="9224" spans="1:3" x14ac:dyDescent="0.25">
      <c r="A9224" s="1">
        <v>1.35005438327789</v>
      </c>
      <c r="B9224" s="1">
        <v>0.84507733583450295</v>
      </c>
      <c r="C9224" s="1">
        <v>2.32065629959106</v>
      </c>
    </row>
    <row r="9225" spans="1:3" x14ac:dyDescent="0.25">
      <c r="A9225" s="1">
        <v>1.3528411388397199</v>
      </c>
      <c r="B9225" s="1">
        <v>0.84490442276000899</v>
      </c>
      <c r="C9225" s="1">
        <v>2.3271946907043399</v>
      </c>
    </row>
    <row r="9226" spans="1:3" x14ac:dyDescent="0.25">
      <c r="A9226" s="1">
        <v>1.3555592298507599</v>
      </c>
      <c r="B9226" s="1">
        <v>0.84467923641204801</v>
      </c>
      <c r="C9226" s="1">
        <v>2.3397533893585201</v>
      </c>
    </row>
    <row r="9227" spans="1:3" x14ac:dyDescent="0.25">
      <c r="A9227" s="1">
        <v>1.35110795497894</v>
      </c>
      <c r="B9227" s="1">
        <v>0.84451699256896895</v>
      </c>
      <c r="C9227" s="1">
        <v>2.3339495658874498</v>
      </c>
    </row>
    <row r="9228" spans="1:3" x14ac:dyDescent="0.25">
      <c r="A9228" s="1">
        <v>1.3524088859558101</v>
      </c>
      <c r="B9228" s="1">
        <v>0.84482294321060103</v>
      </c>
      <c r="C9228" s="1">
        <v>2.3306517601013099</v>
      </c>
    </row>
    <row r="9229" spans="1:3" x14ac:dyDescent="0.25">
      <c r="A9229" s="1">
        <v>1.3428475856780999</v>
      </c>
      <c r="B9229" s="1">
        <v>0.844931840896606</v>
      </c>
      <c r="C9229" s="1">
        <v>2.3126902580261199</v>
      </c>
    </row>
    <row r="9230" spans="1:3" x14ac:dyDescent="0.25">
      <c r="A9230" s="1">
        <v>1.3411941528320299</v>
      </c>
      <c r="B9230" s="1">
        <v>0.84465563297271695</v>
      </c>
      <c r="C9230" s="1">
        <v>2.3105556964874201</v>
      </c>
    </row>
    <row r="9231" spans="1:3" x14ac:dyDescent="0.25">
      <c r="A9231" s="1">
        <v>1.3409149646759</v>
      </c>
      <c r="B9231" s="1">
        <v>0.84517925977706898</v>
      </c>
      <c r="C9231" s="1">
        <v>2.30876541137695</v>
      </c>
    </row>
    <row r="9232" spans="1:3" x14ac:dyDescent="0.25">
      <c r="A9232" s="1">
        <v>1.3431198596954299</v>
      </c>
      <c r="B9232" s="1">
        <v>0.84485381841659501</v>
      </c>
      <c r="C9232" s="1">
        <v>2.3150229454040501</v>
      </c>
    </row>
    <row r="9233" spans="1:3" x14ac:dyDescent="0.25">
      <c r="A9233" s="1">
        <v>1.34650719165802</v>
      </c>
      <c r="B9233" s="1">
        <v>0.84527623653411799</v>
      </c>
      <c r="C9233" s="1">
        <v>2.3092195987701398</v>
      </c>
    </row>
    <row r="9234" spans="1:3" x14ac:dyDescent="0.25">
      <c r="A9234" s="1">
        <v>1.34716856479644</v>
      </c>
      <c r="B9234" s="1">
        <v>0.84474736452102595</v>
      </c>
      <c r="C9234" s="1">
        <v>2.3076636791229199</v>
      </c>
    </row>
    <row r="9235" spans="1:3" x14ac:dyDescent="0.25">
      <c r="A9235" s="1">
        <v>1.35033082962036</v>
      </c>
      <c r="B9235" s="1">
        <v>0.84551793336868197</v>
      </c>
      <c r="C9235" s="1">
        <v>2.3077731132507302</v>
      </c>
    </row>
    <row r="9236" spans="1:3" x14ac:dyDescent="0.25">
      <c r="A9236" s="1">
        <v>1.3537309169769201</v>
      </c>
      <c r="B9236" s="1">
        <v>0.84532082080840998</v>
      </c>
      <c r="C9236" s="1">
        <v>2.3170626163482599</v>
      </c>
    </row>
    <row r="9237" spans="1:3" x14ac:dyDescent="0.25">
      <c r="A9237" s="1">
        <v>1.3564101457595801</v>
      </c>
      <c r="B9237" s="1">
        <v>0.845475554466247</v>
      </c>
      <c r="C9237" s="1">
        <v>2.3154170513153001</v>
      </c>
    </row>
    <row r="9238" spans="1:3" x14ac:dyDescent="0.25">
      <c r="A9238" s="1">
        <v>1.3541076183319001</v>
      </c>
      <c r="B9238" s="1">
        <v>0.84629744291305498</v>
      </c>
      <c r="C9238" s="1">
        <v>2.3165256977081201</v>
      </c>
    </row>
    <row r="9239" spans="1:3" x14ac:dyDescent="0.25">
      <c r="A9239" s="1">
        <v>1.3523415327072099</v>
      </c>
      <c r="B9239" s="1">
        <v>0.84655666351318304</v>
      </c>
      <c r="C9239" s="1">
        <v>2.3075094223022399</v>
      </c>
    </row>
    <row r="9240" spans="1:3" x14ac:dyDescent="0.25">
      <c r="A9240" s="1">
        <v>1.347341299057</v>
      </c>
      <c r="B9240" s="1">
        <v>0.84594815969467096</v>
      </c>
      <c r="C9240" s="1">
        <v>2.3025803565978999</v>
      </c>
    </row>
    <row r="9241" spans="1:3" x14ac:dyDescent="0.25">
      <c r="A9241" s="1">
        <v>1.3462039232253999</v>
      </c>
      <c r="B9241" s="1">
        <v>0.84689068794250399</v>
      </c>
      <c r="C9241" s="1">
        <v>2.3111712932586599</v>
      </c>
    </row>
    <row r="9242" spans="1:3" x14ac:dyDescent="0.25">
      <c r="A9242" s="1">
        <v>1.3432524204254099</v>
      </c>
      <c r="B9242" s="1">
        <v>0.84659725427627497</v>
      </c>
      <c r="C9242" s="1">
        <v>2.3174157142639098</v>
      </c>
    </row>
    <row r="9243" spans="1:3" x14ac:dyDescent="0.25">
      <c r="A9243" s="1">
        <v>1.3477752208709699</v>
      </c>
      <c r="B9243" s="1">
        <v>0.84602338075637795</v>
      </c>
      <c r="C9243" s="1">
        <v>2.3082523345947199</v>
      </c>
    </row>
    <row r="9244" spans="1:3" x14ac:dyDescent="0.25">
      <c r="A9244" s="1">
        <v>1.35136950016021</v>
      </c>
      <c r="B9244" s="1">
        <v>0.84554278850555398</v>
      </c>
      <c r="C9244" s="1">
        <v>2.33421277999877</v>
      </c>
    </row>
    <row r="9245" spans="1:3" x14ac:dyDescent="0.25">
      <c r="A9245" s="1">
        <v>1.36555194854736</v>
      </c>
      <c r="B9245" s="1">
        <v>0.84566444158553999</v>
      </c>
      <c r="C9245" s="1">
        <v>2.3301801681518501</v>
      </c>
    </row>
    <row r="9246" spans="1:3" x14ac:dyDescent="0.25">
      <c r="A9246" s="1">
        <v>1.3689228296279901</v>
      </c>
      <c r="B9246" s="1">
        <v>0.84605145454406705</v>
      </c>
      <c r="C9246" s="1">
        <v>2.3401753902435298</v>
      </c>
    </row>
    <row r="9247" spans="1:3" x14ac:dyDescent="0.25">
      <c r="A9247" s="1">
        <v>1.38063263893127</v>
      </c>
      <c r="B9247" s="1">
        <v>0.84605354070663397</v>
      </c>
      <c r="C9247" s="1">
        <v>2.3461318016052202</v>
      </c>
    </row>
    <row r="9248" spans="1:3" x14ac:dyDescent="0.25">
      <c r="A9248" s="1">
        <v>1.37892818450927</v>
      </c>
      <c r="B9248" s="1">
        <v>0.845933437347412</v>
      </c>
      <c r="C9248" s="1">
        <v>2.36528325080871</v>
      </c>
    </row>
    <row r="9249" spans="1:3" x14ac:dyDescent="0.25">
      <c r="A9249" s="1">
        <v>1.38140892982482</v>
      </c>
      <c r="B9249" s="1">
        <v>0.84592592716216997</v>
      </c>
      <c r="C9249" s="1">
        <v>2.3655111789703298</v>
      </c>
    </row>
    <row r="9250" spans="1:3" x14ac:dyDescent="0.25">
      <c r="A9250" s="1">
        <v>1.3776875734329199</v>
      </c>
      <c r="B9250" s="1">
        <v>0.84583103656768699</v>
      </c>
      <c r="C9250" s="1">
        <v>2.3508393764495801</v>
      </c>
    </row>
    <row r="9251" spans="1:3" x14ac:dyDescent="0.25">
      <c r="A9251" s="1">
        <v>1.38065469264984</v>
      </c>
      <c r="B9251" s="1">
        <v>0.84540939331054599</v>
      </c>
      <c r="C9251" s="1">
        <v>2.3582162857055602</v>
      </c>
    </row>
    <row r="9252" spans="1:3" x14ac:dyDescent="0.25">
      <c r="A9252" s="1">
        <v>1.3689439296722401</v>
      </c>
      <c r="B9252" s="1">
        <v>0.84528106451034501</v>
      </c>
      <c r="C9252" s="1">
        <v>2.3654394149780198</v>
      </c>
    </row>
    <row r="9253" spans="1:3" x14ac:dyDescent="0.25">
      <c r="A9253" s="1">
        <v>1.3637177944183301</v>
      </c>
      <c r="B9253" s="1">
        <v>0.84592902660369795</v>
      </c>
      <c r="C9253" s="1">
        <v>2.36298203468322</v>
      </c>
    </row>
    <row r="9254" spans="1:3" x14ac:dyDescent="0.25">
      <c r="A9254" s="1">
        <v>1.36884713172912</v>
      </c>
      <c r="B9254" s="1">
        <v>0.84528672695159901</v>
      </c>
      <c r="C9254" s="1">
        <v>2.3577632904052699</v>
      </c>
    </row>
    <row r="9255" spans="1:3" x14ac:dyDescent="0.25">
      <c r="A9255" s="1">
        <v>1.3764168024063099</v>
      </c>
      <c r="B9255" s="1">
        <v>0.84572601318359297</v>
      </c>
      <c r="C9255" s="1">
        <v>2.3553452491760201</v>
      </c>
    </row>
    <row r="9256" spans="1:3" x14ac:dyDescent="0.25">
      <c r="A9256" s="1">
        <v>1.3725500106811499</v>
      </c>
      <c r="B9256" s="1">
        <v>0.84582984447479204</v>
      </c>
      <c r="C9256" s="1">
        <v>2.3546395301818799</v>
      </c>
    </row>
    <row r="9257" spans="1:3" x14ac:dyDescent="0.25">
      <c r="A9257" s="1">
        <v>1.37446844577789</v>
      </c>
      <c r="B9257" s="1">
        <v>0.84643357992172197</v>
      </c>
      <c r="C9257" s="1">
        <v>2.3484961986541699</v>
      </c>
    </row>
    <row r="9258" spans="1:3" x14ac:dyDescent="0.25">
      <c r="A9258" s="1">
        <v>1.3616099357604901</v>
      </c>
      <c r="B9258" s="1">
        <v>0.84709787368774403</v>
      </c>
      <c r="C9258" s="1">
        <v>2.3497450351714999</v>
      </c>
    </row>
    <row r="9259" spans="1:3" x14ac:dyDescent="0.25">
      <c r="A9259" s="1">
        <v>1.37448894977569</v>
      </c>
      <c r="B9259" s="1">
        <v>0.84684294462203902</v>
      </c>
      <c r="C9259" s="1">
        <v>2.3529975414276101</v>
      </c>
    </row>
    <row r="9260" spans="1:3" x14ac:dyDescent="0.25">
      <c r="A9260" s="1">
        <v>1.37717425823211</v>
      </c>
      <c r="B9260" s="1">
        <v>0.84675276279449396</v>
      </c>
      <c r="C9260" s="1">
        <v>2.35700511932373</v>
      </c>
    </row>
    <row r="9261" spans="1:3" x14ac:dyDescent="0.25">
      <c r="A9261" s="1">
        <v>1.3772723674774101</v>
      </c>
      <c r="B9261" s="1">
        <v>0.84711790084838801</v>
      </c>
      <c r="C9261" s="1">
        <v>2.3600072860717698</v>
      </c>
    </row>
    <row r="9262" spans="1:3" x14ac:dyDescent="0.25">
      <c r="A9262" s="1">
        <v>1.3741194009780799</v>
      </c>
      <c r="B9262" s="1">
        <v>0.84644019603729204</v>
      </c>
      <c r="C9262" s="1">
        <v>2.3589887619018501</v>
      </c>
    </row>
    <row r="9263" spans="1:3" x14ac:dyDescent="0.25">
      <c r="A9263" s="1">
        <v>1.3806962966918901</v>
      </c>
      <c r="B9263" s="1">
        <v>0.84680926799774103</v>
      </c>
      <c r="C9263" s="1">
        <v>2.3637549877166699</v>
      </c>
    </row>
    <row r="9264" spans="1:3" x14ac:dyDescent="0.25">
      <c r="A9264" s="1">
        <v>1.39120769500732</v>
      </c>
      <c r="B9264" s="1">
        <v>0.84585428237914995</v>
      </c>
      <c r="C9264" s="1">
        <v>2.3682820796966499</v>
      </c>
    </row>
    <row r="9265" spans="1:3" x14ac:dyDescent="0.25">
      <c r="A9265" s="1">
        <v>1.4027740955352701</v>
      </c>
      <c r="B9265" s="1">
        <v>0.84635961055755604</v>
      </c>
      <c r="C9265" s="1">
        <v>2.3910872936248699</v>
      </c>
    </row>
    <row r="9266" spans="1:3" x14ac:dyDescent="0.25">
      <c r="A9266" s="1">
        <v>1.40622842311859</v>
      </c>
      <c r="B9266" s="1">
        <v>0.84629845619201605</v>
      </c>
      <c r="C9266" s="1">
        <v>2.3903546333312899</v>
      </c>
    </row>
    <row r="9267" spans="1:3" x14ac:dyDescent="0.25">
      <c r="A9267" s="1">
        <v>1.4123411178588801</v>
      </c>
      <c r="B9267" s="1">
        <v>0.84656250476837103</v>
      </c>
      <c r="C9267" s="1">
        <v>2.40400910377502</v>
      </c>
    </row>
    <row r="9268" spans="1:3" x14ac:dyDescent="0.25">
      <c r="A9268" s="1">
        <v>1.41220891475677</v>
      </c>
      <c r="B9268" s="1">
        <v>0.84562057256698597</v>
      </c>
      <c r="C9268" s="1">
        <v>2.3945834636688201</v>
      </c>
    </row>
    <row r="9269" spans="1:3" x14ac:dyDescent="0.25">
      <c r="A9269" s="1">
        <v>1.4122841358184799</v>
      </c>
      <c r="B9269" s="1">
        <v>0.84645718336105302</v>
      </c>
      <c r="C9269" s="1">
        <v>2.3915715217590301</v>
      </c>
    </row>
    <row r="9270" spans="1:3" x14ac:dyDescent="0.25">
      <c r="A9270" s="1">
        <v>1.40878665447235</v>
      </c>
      <c r="B9270" s="1">
        <v>0.845664262771606</v>
      </c>
      <c r="C9270" s="1">
        <v>2.3870639801025302</v>
      </c>
    </row>
    <row r="9271" spans="1:3" x14ac:dyDescent="0.25">
      <c r="A9271" s="1">
        <v>1.40343642234802</v>
      </c>
      <c r="B9271" s="1">
        <v>0.846205353736877</v>
      </c>
      <c r="C9271" s="1">
        <v>2.3944427967071502</v>
      </c>
    </row>
    <row r="9272" spans="1:3" x14ac:dyDescent="0.25">
      <c r="A9272" s="1">
        <v>1.4042986631393399</v>
      </c>
      <c r="B9272" s="1">
        <v>0.84557068347930897</v>
      </c>
      <c r="C9272" s="1">
        <v>2.37949442863464</v>
      </c>
    </row>
    <row r="9273" spans="1:3" x14ac:dyDescent="0.25">
      <c r="A9273" s="1">
        <v>1.4109690189361499</v>
      </c>
      <c r="B9273" s="1">
        <v>0.84608811140060403</v>
      </c>
      <c r="C9273" s="1">
        <v>2.3817481994628902</v>
      </c>
    </row>
    <row r="9274" spans="1:3" x14ac:dyDescent="0.25">
      <c r="A9274" s="1">
        <v>1.41498935222625</v>
      </c>
      <c r="B9274" s="1">
        <v>0.845417320728302</v>
      </c>
      <c r="C9274" s="1">
        <v>2.3750002384185702</v>
      </c>
    </row>
    <row r="9275" spans="1:3" x14ac:dyDescent="0.25">
      <c r="A9275" s="1">
        <v>1.41971004009246</v>
      </c>
      <c r="B9275" s="1">
        <v>0.84573012590408303</v>
      </c>
      <c r="C9275" s="1">
        <v>2.3820021152496298</v>
      </c>
    </row>
    <row r="9276" spans="1:3" x14ac:dyDescent="0.25">
      <c r="A9276" s="1">
        <v>1.4199411869048999</v>
      </c>
      <c r="B9276" s="1">
        <v>0.84598946571349998</v>
      </c>
      <c r="C9276" s="1">
        <v>2.3834629058837802</v>
      </c>
    </row>
    <row r="9277" spans="1:3" x14ac:dyDescent="0.25">
      <c r="A9277" s="1">
        <v>1.42383408546447</v>
      </c>
      <c r="B9277" s="1">
        <v>0.84636324644088701</v>
      </c>
      <c r="C9277" s="1">
        <v>2.38639831542968</v>
      </c>
    </row>
    <row r="9278" spans="1:3" x14ac:dyDescent="0.25">
      <c r="A9278" s="1">
        <v>1.41576492786407</v>
      </c>
      <c r="B9278" s="1">
        <v>0.84650611877441395</v>
      </c>
      <c r="C9278" s="1">
        <v>2.3803966045379599</v>
      </c>
    </row>
    <row r="9279" spans="1:3" x14ac:dyDescent="0.25">
      <c r="A9279" s="1">
        <v>1.4213064908981301</v>
      </c>
      <c r="B9279" s="1">
        <v>0.84613168239593495</v>
      </c>
      <c r="C9279" s="1">
        <v>2.3766710758209202</v>
      </c>
    </row>
    <row r="9280" spans="1:3" x14ac:dyDescent="0.25">
      <c r="A9280" s="1">
        <v>1.4091237783432</v>
      </c>
      <c r="B9280" s="1">
        <v>0.84614670276641801</v>
      </c>
      <c r="C9280" s="1">
        <v>2.3730802536010698</v>
      </c>
    </row>
    <row r="9281" spans="1:3" x14ac:dyDescent="0.25">
      <c r="A9281" s="1">
        <v>1.42081010341644</v>
      </c>
      <c r="B9281" s="1">
        <v>0.84650301933288497</v>
      </c>
      <c r="C9281" s="1">
        <v>2.37891268730163</v>
      </c>
    </row>
    <row r="9282" spans="1:3" x14ac:dyDescent="0.25">
      <c r="A9282" s="1">
        <v>1.42088770866394</v>
      </c>
      <c r="B9282" s="1">
        <v>0.84603035449981601</v>
      </c>
      <c r="C9282" s="1">
        <v>2.3720908164978001</v>
      </c>
    </row>
    <row r="9283" spans="1:3" x14ac:dyDescent="0.25">
      <c r="A9283" s="1">
        <v>1.4310345649719201</v>
      </c>
      <c r="B9283" s="1">
        <v>0.84622502326965299</v>
      </c>
      <c r="C9283" s="1">
        <v>2.3798351287841699</v>
      </c>
    </row>
    <row r="9284" spans="1:3" x14ac:dyDescent="0.25">
      <c r="A9284" s="1">
        <v>1.4269058704376201</v>
      </c>
      <c r="B9284" s="1">
        <v>0.84577685594558705</v>
      </c>
      <c r="C9284" s="1">
        <v>2.36848616600036</v>
      </c>
    </row>
    <row r="9285" spans="1:3" x14ac:dyDescent="0.25">
      <c r="A9285" s="1">
        <v>1.42771792411804</v>
      </c>
      <c r="B9285" s="1">
        <v>0.84650802612304599</v>
      </c>
      <c r="C9285" s="1">
        <v>2.3722243309020898</v>
      </c>
    </row>
    <row r="9286" spans="1:3" x14ac:dyDescent="0.25">
      <c r="A9286" s="1">
        <v>1.4312434196472099</v>
      </c>
      <c r="B9286" s="1">
        <v>0.84621798992156905</v>
      </c>
      <c r="C9286" s="1">
        <v>2.3600165843963601</v>
      </c>
    </row>
    <row r="9287" spans="1:3" x14ac:dyDescent="0.25">
      <c r="A9287" s="1">
        <v>1.4317767620086601</v>
      </c>
      <c r="B9287" s="1">
        <v>0.84595698118209794</v>
      </c>
      <c r="C9287" s="1">
        <v>2.36471247673034</v>
      </c>
    </row>
    <row r="9288" spans="1:3" x14ac:dyDescent="0.25">
      <c r="A9288" s="1">
        <v>1.4346503019332799</v>
      </c>
      <c r="B9288" s="1">
        <v>0.84571409225463801</v>
      </c>
      <c r="C9288" s="1">
        <v>2.3679938316345202</v>
      </c>
    </row>
    <row r="9289" spans="1:3" x14ac:dyDescent="0.25">
      <c r="A9289" s="1">
        <v>1.4447257518768299</v>
      </c>
      <c r="B9289" s="1">
        <v>0.84493964910507202</v>
      </c>
      <c r="C9289" s="1">
        <v>2.3697104454040501</v>
      </c>
    </row>
    <row r="9290" spans="1:3" x14ac:dyDescent="0.25">
      <c r="A9290" s="1">
        <v>1.44436359405517</v>
      </c>
      <c r="B9290" s="1">
        <v>0.844665646553039</v>
      </c>
      <c r="C9290" s="1">
        <v>2.36073493957519</v>
      </c>
    </row>
    <row r="9291" spans="1:3" x14ac:dyDescent="0.25">
      <c r="A9291" s="1">
        <v>1.45631647109985</v>
      </c>
      <c r="B9291" s="1">
        <v>0.84482735395431496</v>
      </c>
      <c r="C9291" s="1">
        <v>2.3633885383605899</v>
      </c>
    </row>
    <row r="9292" spans="1:3" x14ac:dyDescent="0.25">
      <c r="A9292" s="1">
        <v>1.4596465826034499</v>
      </c>
      <c r="B9292" s="1">
        <v>0.84535527229309004</v>
      </c>
      <c r="C9292" s="1">
        <v>2.35130715370178</v>
      </c>
    </row>
    <row r="9293" spans="1:3" x14ac:dyDescent="0.25">
      <c r="A9293" s="1">
        <v>1.45634794235229</v>
      </c>
      <c r="B9293" s="1">
        <v>0.84524196386337203</v>
      </c>
      <c r="C9293" s="1">
        <v>2.3575918674468901</v>
      </c>
    </row>
    <row r="9294" spans="1:3" x14ac:dyDescent="0.25">
      <c r="A9294" s="1">
        <v>1.4605967998504601</v>
      </c>
      <c r="B9294" s="1">
        <v>0.84470278024673395</v>
      </c>
      <c r="C9294" s="1">
        <v>2.3621754646301198</v>
      </c>
    </row>
    <row r="9295" spans="1:3" x14ac:dyDescent="0.25">
      <c r="A9295" s="1">
        <v>1.4591377973556501</v>
      </c>
      <c r="B9295" s="1">
        <v>0.84454995393752996</v>
      </c>
      <c r="C9295" s="1">
        <v>2.37209773063659</v>
      </c>
    </row>
    <row r="9296" spans="1:3" x14ac:dyDescent="0.25">
      <c r="A9296" s="1">
        <v>1.46242403984069</v>
      </c>
      <c r="B9296" s="1">
        <v>0.84446072578430098</v>
      </c>
      <c r="C9296" s="1">
        <v>2.3721141815185498</v>
      </c>
    </row>
    <row r="9297" spans="1:3" x14ac:dyDescent="0.25">
      <c r="A9297" s="1">
        <v>1.4602837562561</v>
      </c>
      <c r="B9297" s="1">
        <v>0.84462714195251398</v>
      </c>
      <c r="C9297" s="1">
        <v>2.3938019275665199</v>
      </c>
    </row>
    <row r="9298" spans="1:3" x14ac:dyDescent="0.25">
      <c r="A9298" s="1">
        <v>1.4633773565292301</v>
      </c>
      <c r="B9298" s="1">
        <v>0.84431678056716897</v>
      </c>
      <c r="C9298" s="1">
        <v>2.3843150138854901</v>
      </c>
    </row>
    <row r="9299" spans="1:3" x14ac:dyDescent="0.25">
      <c r="A9299" s="1">
        <v>1.44529509544372</v>
      </c>
      <c r="B9299" s="1">
        <v>0.84485059976577703</v>
      </c>
      <c r="C9299" s="1">
        <v>2.3972706794738698</v>
      </c>
    </row>
    <row r="9300" spans="1:3" x14ac:dyDescent="0.25">
      <c r="A9300" s="1">
        <v>1.4520778656005799</v>
      </c>
      <c r="B9300" s="1">
        <v>0.84436881542205799</v>
      </c>
      <c r="C9300" s="1">
        <v>2.3852541446685702</v>
      </c>
    </row>
    <row r="9301" spans="1:3" x14ac:dyDescent="0.25">
      <c r="A9301" s="1">
        <v>1.4473069906234699</v>
      </c>
      <c r="B9301" s="1">
        <v>0.844549119472503</v>
      </c>
      <c r="C9301" s="1">
        <v>2.3959200382232599</v>
      </c>
    </row>
    <row r="9302" spans="1:3" x14ac:dyDescent="0.25">
      <c r="A9302" s="1">
        <v>1.44592905044555</v>
      </c>
      <c r="B9302" s="1">
        <v>0.84359925985336304</v>
      </c>
      <c r="C9302" s="1">
        <v>2.3810017108917201</v>
      </c>
    </row>
    <row r="9303" spans="1:3" x14ac:dyDescent="0.25">
      <c r="A9303" s="1">
        <v>1.4333589076995801</v>
      </c>
      <c r="B9303" s="1">
        <v>0.84439301490783603</v>
      </c>
      <c r="C9303" s="1">
        <v>2.3988022804260201</v>
      </c>
    </row>
    <row r="9304" spans="1:3" x14ac:dyDescent="0.25">
      <c r="A9304" s="1">
        <v>1.4344788789749101</v>
      </c>
      <c r="B9304" s="1">
        <v>0.843802690505981</v>
      </c>
      <c r="C9304" s="1">
        <v>2.3924801349639799</v>
      </c>
    </row>
    <row r="9305" spans="1:3" x14ac:dyDescent="0.25">
      <c r="A9305" s="1">
        <v>1.4518954753875699</v>
      </c>
      <c r="B9305" s="1">
        <v>0.84514629840850797</v>
      </c>
      <c r="C9305" s="1">
        <v>2.4017446041107098</v>
      </c>
    </row>
    <row r="9306" spans="1:3" x14ac:dyDescent="0.25">
      <c r="A9306" s="1">
        <v>1.4621772766113199</v>
      </c>
      <c r="B9306" s="1">
        <v>0.84524059295654197</v>
      </c>
      <c r="C9306" s="1">
        <v>2.3993003368377601</v>
      </c>
    </row>
    <row r="9307" spans="1:3" x14ac:dyDescent="0.25">
      <c r="A9307" s="1">
        <v>1.46680688858032</v>
      </c>
      <c r="B9307" s="1">
        <v>0.84535288810729903</v>
      </c>
      <c r="C9307" s="1">
        <v>2.40757060050964</v>
      </c>
    </row>
    <row r="9308" spans="1:3" x14ac:dyDescent="0.25">
      <c r="A9308" s="1">
        <v>1.46109306812286</v>
      </c>
      <c r="B9308" s="1">
        <v>0.84468162059783902</v>
      </c>
      <c r="C9308" s="1">
        <v>2.4002473354339502</v>
      </c>
    </row>
    <row r="9309" spans="1:3" x14ac:dyDescent="0.25">
      <c r="A9309" s="1">
        <v>1.4522887468337999</v>
      </c>
      <c r="B9309" s="1">
        <v>0.84443330764770497</v>
      </c>
      <c r="C9309" s="1">
        <v>2.4065160751342698</v>
      </c>
    </row>
    <row r="9310" spans="1:3" x14ac:dyDescent="0.25">
      <c r="A9310" s="1">
        <v>1.46750676631927</v>
      </c>
      <c r="B9310" s="1">
        <v>0.84413486719131403</v>
      </c>
      <c r="C9310" s="1">
        <v>2.3799972534179599</v>
      </c>
    </row>
    <row r="9311" spans="1:3" x14ac:dyDescent="0.25">
      <c r="A9311" s="1">
        <v>1.459033370018</v>
      </c>
      <c r="B9311" s="1">
        <v>0.84330952167510898</v>
      </c>
      <c r="C9311" s="1">
        <v>2.3754127025604199</v>
      </c>
    </row>
    <row r="9312" spans="1:3" x14ac:dyDescent="0.25">
      <c r="A9312" s="1">
        <v>1.4723147153854299</v>
      </c>
      <c r="B9312" s="1">
        <v>0.84196352958679099</v>
      </c>
      <c r="C9312" s="1">
        <v>2.3606927394866899</v>
      </c>
    </row>
    <row r="9313" spans="1:3" x14ac:dyDescent="0.25">
      <c r="A9313" s="1">
        <v>1.4622118473052901</v>
      </c>
      <c r="B9313" s="1">
        <v>0.84111326932907104</v>
      </c>
      <c r="C9313" s="1">
        <v>2.36473083496093</v>
      </c>
    </row>
    <row r="9314" spans="1:3" x14ac:dyDescent="0.25">
      <c r="A9314" s="1">
        <v>1.4774695634841899</v>
      </c>
      <c r="B9314" s="1">
        <v>0.84107345342636097</v>
      </c>
      <c r="C9314" s="1">
        <v>2.3650934696197501</v>
      </c>
    </row>
    <row r="9315" spans="1:3" x14ac:dyDescent="0.25">
      <c r="A9315" s="1">
        <v>1.48155069351196</v>
      </c>
      <c r="B9315" s="1">
        <v>0.84168374538421598</v>
      </c>
      <c r="C9315" s="1">
        <v>2.3603386878967201</v>
      </c>
    </row>
    <row r="9316" spans="1:3" x14ac:dyDescent="0.25">
      <c r="A9316" s="1">
        <v>1.49284887313842</v>
      </c>
      <c r="B9316" s="1">
        <v>0.84167325496673495</v>
      </c>
      <c r="C9316" s="1">
        <v>2.3727679252624498</v>
      </c>
    </row>
    <row r="9317" spans="1:3" x14ac:dyDescent="0.25">
      <c r="A9317" s="1">
        <v>1.4834930896759</v>
      </c>
      <c r="B9317" s="1">
        <v>0.84151685237884499</v>
      </c>
      <c r="C9317" s="1">
        <v>2.3809452056884699</v>
      </c>
    </row>
    <row r="9318" spans="1:3" x14ac:dyDescent="0.25">
      <c r="A9318" s="1">
        <v>1.49550533294677</v>
      </c>
      <c r="B9318" s="1">
        <v>0.84166944026946999</v>
      </c>
      <c r="C9318" s="1">
        <v>2.3774027824401802</v>
      </c>
    </row>
    <row r="9319" spans="1:3" x14ac:dyDescent="0.25">
      <c r="A9319" s="1">
        <v>1.4959177970886199</v>
      </c>
      <c r="B9319" s="1">
        <v>0.84177815914153997</v>
      </c>
      <c r="C9319" s="1">
        <v>2.38941001892089</v>
      </c>
    </row>
    <row r="9320" spans="1:3" x14ac:dyDescent="0.25">
      <c r="A9320" s="1">
        <v>1.4955432415008501</v>
      </c>
      <c r="B9320" s="1">
        <v>0.84223783016204801</v>
      </c>
      <c r="C9320" s="1">
        <v>2.3876357078552202</v>
      </c>
    </row>
    <row r="9321" spans="1:3" x14ac:dyDescent="0.25">
      <c r="A9321" s="1">
        <v>1.49461221694946</v>
      </c>
      <c r="B9321" s="1">
        <v>0.842498779296875</v>
      </c>
      <c r="C9321" s="1">
        <v>2.3941359519958398</v>
      </c>
    </row>
    <row r="9322" spans="1:3" x14ac:dyDescent="0.25">
      <c r="A9322" s="1">
        <v>1.4893440008163401</v>
      </c>
      <c r="B9322" s="1">
        <v>0.842226862907409</v>
      </c>
      <c r="C9322" s="1">
        <v>2.38808917999267</v>
      </c>
    </row>
    <row r="9323" spans="1:3" x14ac:dyDescent="0.25">
      <c r="A9323" s="1">
        <v>1.4840956926345801</v>
      </c>
      <c r="B9323" s="1">
        <v>0.84243762493133501</v>
      </c>
      <c r="C9323" s="1">
        <v>2.38088822364807</v>
      </c>
    </row>
    <row r="9324" spans="1:3" x14ac:dyDescent="0.25">
      <c r="A9324" s="1">
        <v>1.48667752742767</v>
      </c>
      <c r="B9324" s="1">
        <v>0.84311020374297996</v>
      </c>
      <c r="C9324" s="1">
        <v>2.3838086128234801</v>
      </c>
    </row>
    <row r="9325" spans="1:3" x14ac:dyDescent="0.25">
      <c r="A9325" s="1">
        <v>1.4855482578277499</v>
      </c>
      <c r="B9325" s="1">
        <v>0.84375756978988603</v>
      </c>
      <c r="C9325" s="1">
        <v>2.3894791603088299</v>
      </c>
    </row>
    <row r="9326" spans="1:3" x14ac:dyDescent="0.25">
      <c r="A9326" s="1">
        <v>1.49871349334716</v>
      </c>
      <c r="B9326" s="1">
        <v>0.84425193071365301</v>
      </c>
      <c r="C9326" s="1">
        <v>2.38859868049621</v>
      </c>
    </row>
    <row r="9327" spans="1:3" x14ac:dyDescent="0.25">
      <c r="A9327" s="1">
        <v>1.4950641393661399</v>
      </c>
      <c r="B9327" s="1">
        <v>0.84421253204345703</v>
      </c>
      <c r="C9327" s="1">
        <v>2.3879466056823699</v>
      </c>
    </row>
    <row r="9328" spans="1:3" x14ac:dyDescent="0.25">
      <c r="A9328" s="1">
        <v>1.4958295822143499</v>
      </c>
      <c r="B9328" s="1">
        <v>0.84449934959411599</v>
      </c>
      <c r="C9328" s="1">
        <v>2.3865976333618102</v>
      </c>
    </row>
    <row r="9329" spans="1:3" x14ac:dyDescent="0.25">
      <c r="A9329" s="1">
        <v>1.48992884159088</v>
      </c>
      <c r="B9329" s="1">
        <v>0.84438031911849898</v>
      </c>
      <c r="C9329" s="1">
        <v>2.3849599361419598</v>
      </c>
    </row>
    <row r="9330" spans="1:3" x14ac:dyDescent="0.25">
      <c r="A9330" s="1">
        <v>1.49300897121429</v>
      </c>
      <c r="B9330" s="1">
        <v>0.84456408023834195</v>
      </c>
      <c r="C9330" s="1">
        <v>2.38562607765197</v>
      </c>
    </row>
    <row r="9331" spans="1:3" x14ac:dyDescent="0.25">
      <c r="A9331" s="1">
        <v>1.4912633895873999</v>
      </c>
      <c r="B9331" s="1">
        <v>0.84427249431610096</v>
      </c>
      <c r="C9331" s="1">
        <v>2.3745188713073699</v>
      </c>
    </row>
    <row r="9332" spans="1:3" x14ac:dyDescent="0.25">
      <c r="A9332" s="1">
        <v>1.4920856952667201</v>
      </c>
      <c r="B9332" s="1">
        <v>0.84352552890777499</v>
      </c>
      <c r="C9332" s="1">
        <v>2.3723282814025799</v>
      </c>
    </row>
    <row r="9333" spans="1:3" x14ac:dyDescent="0.25">
      <c r="A9333" s="1">
        <v>1.48658907413482</v>
      </c>
      <c r="B9333" s="1">
        <v>0.84306019544601396</v>
      </c>
      <c r="C9333" s="1">
        <v>2.3727166652679399</v>
      </c>
    </row>
    <row r="9334" spans="1:3" x14ac:dyDescent="0.25">
      <c r="A9334" s="1">
        <v>1.49805784225463</v>
      </c>
      <c r="B9334" s="1">
        <v>0.84289968013763406</v>
      </c>
      <c r="C9334" s="1">
        <v>2.3691263198852499</v>
      </c>
    </row>
    <row r="9335" spans="1:3" x14ac:dyDescent="0.25">
      <c r="A9335" s="1">
        <v>1.4957135915756199</v>
      </c>
      <c r="B9335" s="1">
        <v>0.84352850914001398</v>
      </c>
      <c r="C9335" s="1">
        <v>2.3750314712524401</v>
      </c>
    </row>
    <row r="9336" spans="1:3" x14ac:dyDescent="0.25">
      <c r="A9336" s="1">
        <v>1.4942824840545601</v>
      </c>
      <c r="B9336" s="1">
        <v>0.84270644187927202</v>
      </c>
      <c r="C9336" s="1">
        <v>2.3713951110839799</v>
      </c>
    </row>
    <row r="9337" spans="1:3" x14ac:dyDescent="0.25">
      <c r="A9337" s="1">
        <v>1.50198769569396</v>
      </c>
      <c r="B9337" s="1">
        <v>0.84262973070144598</v>
      </c>
      <c r="C9337" s="1">
        <v>2.37159991264343</v>
      </c>
    </row>
    <row r="9338" spans="1:3" x14ac:dyDescent="0.25">
      <c r="A9338" s="1">
        <v>1.4987989664077701</v>
      </c>
      <c r="B9338" s="1">
        <v>0.84185063838958696</v>
      </c>
      <c r="C9338" s="1">
        <v>2.3803482055664</v>
      </c>
    </row>
    <row r="9339" spans="1:3" x14ac:dyDescent="0.25">
      <c r="A9339" s="1">
        <v>1.51371526718139</v>
      </c>
      <c r="B9339" s="1">
        <v>0.84194344282150202</v>
      </c>
      <c r="C9339" s="1">
        <v>2.3804261684417698</v>
      </c>
    </row>
    <row r="9340" spans="1:3" x14ac:dyDescent="0.25">
      <c r="A9340" s="1">
        <v>1.5286110639572099</v>
      </c>
      <c r="B9340" s="1">
        <v>0.84249645471572798</v>
      </c>
      <c r="C9340" s="1">
        <v>2.3840465545654199</v>
      </c>
    </row>
    <row r="9341" spans="1:3" x14ac:dyDescent="0.25">
      <c r="A9341" s="1">
        <v>1.5476877689361499</v>
      </c>
      <c r="B9341" s="1">
        <v>0.842365682125091</v>
      </c>
      <c r="C9341" s="1">
        <v>2.3995368480682302</v>
      </c>
    </row>
    <row r="9342" spans="1:3" x14ac:dyDescent="0.25">
      <c r="A9342" s="1">
        <v>1.5514290332794101</v>
      </c>
      <c r="B9342" s="1">
        <v>0.84232473373412997</v>
      </c>
      <c r="C9342" s="1">
        <v>2.40547370910644</v>
      </c>
    </row>
    <row r="9343" spans="1:3" x14ac:dyDescent="0.25">
      <c r="A9343" s="1">
        <v>1.550510764122</v>
      </c>
      <c r="B9343" s="1">
        <v>0.84176027774810702</v>
      </c>
      <c r="C9343" s="1">
        <v>2.40860867500305</v>
      </c>
    </row>
    <row r="9344" spans="1:3" x14ac:dyDescent="0.25">
      <c r="A9344" s="1">
        <v>1.5378053188323899</v>
      </c>
      <c r="B9344" s="1">
        <v>0.84233593940734797</v>
      </c>
      <c r="C9344" s="1">
        <v>2.4116978645324698</v>
      </c>
    </row>
    <row r="9345" spans="1:3" x14ac:dyDescent="0.25">
      <c r="A9345" s="1">
        <v>1.5372079610824501</v>
      </c>
      <c r="B9345" s="1">
        <v>0.84239691495895297</v>
      </c>
      <c r="C9345" s="1">
        <v>2.3871166706085201</v>
      </c>
    </row>
    <row r="9346" spans="1:3" x14ac:dyDescent="0.25">
      <c r="A9346" s="1">
        <v>1.5302692651748599</v>
      </c>
      <c r="B9346" s="1">
        <v>0.84301072359085005</v>
      </c>
      <c r="C9346" s="1">
        <v>2.3803174495696999</v>
      </c>
    </row>
    <row r="9347" spans="1:3" x14ac:dyDescent="0.25">
      <c r="A9347" s="1">
        <v>1.5263226032257</v>
      </c>
      <c r="B9347" s="1">
        <v>0.84294897317886297</v>
      </c>
      <c r="C9347" s="1">
        <v>2.3834342956542902</v>
      </c>
    </row>
    <row r="9348" spans="1:3" x14ac:dyDescent="0.25">
      <c r="A9348" s="1">
        <v>1.52310919761657</v>
      </c>
      <c r="B9348" s="1">
        <v>0.84280461072921697</v>
      </c>
      <c r="C9348" s="1">
        <v>2.3937697410583398</v>
      </c>
    </row>
    <row r="9349" spans="1:3" x14ac:dyDescent="0.25">
      <c r="A9349" s="1">
        <v>1.53401255607604</v>
      </c>
      <c r="B9349" s="1">
        <v>0.84273689985275202</v>
      </c>
      <c r="C9349" s="1">
        <v>2.3850002288818302</v>
      </c>
    </row>
    <row r="9350" spans="1:3" x14ac:dyDescent="0.25">
      <c r="A9350" s="1">
        <v>1.5276172161102199</v>
      </c>
      <c r="B9350" s="1">
        <v>0.84232640266418402</v>
      </c>
      <c r="C9350" s="1">
        <v>2.37514328956604</v>
      </c>
    </row>
    <row r="9351" spans="1:3" x14ac:dyDescent="0.25">
      <c r="A9351" s="1">
        <v>1.5297737121582</v>
      </c>
      <c r="B9351" s="1">
        <v>0.841974318027496</v>
      </c>
      <c r="C9351" s="1">
        <v>2.3656146526336599</v>
      </c>
    </row>
    <row r="9352" spans="1:3" x14ac:dyDescent="0.25">
      <c r="A9352" s="1">
        <v>1.5310759544372501</v>
      </c>
      <c r="B9352" s="1">
        <v>0.84104865789413397</v>
      </c>
      <c r="C9352" s="1">
        <v>2.3923161029815598</v>
      </c>
    </row>
    <row r="9353" spans="1:3" x14ac:dyDescent="0.25">
      <c r="A9353" s="1">
        <v>1.5318350791931099</v>
      </c>
      <c r="B9353" s="1">
        <v>0.84170186519622803</v>
      </c>
      <c r="C9353" s="1">
        <v>2.3910713195800701</v>
      </c>
    </row>
    <row r="9354" spans="1:3" x14ac:dyDescent="0.25">
      <c r="A9354" s="1">
        <v>1.5375554561614899</v>
      </c>
      <c r="B9354" s="1">
        <v>0.84171873331069902</v>
      </c>
      <c r="C9354" s="1">
        <v>2.3985843658447199</v>
      </c>
    </row>
    <row r="9355" spans="1:3" x14ac:dyDescent="0.25">
      <c r="A9355" s="1">
        <v>1.5501674413680999</v>
      </c>
      <c r="B9355" s="1">
        <v>0.841686010360717</v>
      </c>
      <c r="C9355" s="1">
        <v>2.3830697536468501</v>
      </c>
    </row>
    <row r="9356" spans="1:3" x14ac:dyDescent="0.25">
      <c r="A9356" s="1">
        <v>1.54555344581604</v>
      </c>
      <c r="B9356" s="1">
        <v>0.84181451797485296</v>
      </c>
      <c r="C9356" s="1">
        <v>2.37678670883178</v>
      </c>
    </row>
    <row r="9357" spans="1:3" x14ac:dyDescent="0.25">
      <c r="A9357" s="1">
        <v>1.56004154682159</v>
      </c>
      <c r="B9357" s="1">
        <v>0.842620968818664</v>
      </c>
      <c r="C9357" s="1">
        <v>2.37395143508911</v>
      </c>
    </row>
    <row r="9358" spans="1:3" x14ac:dyDescent="0.25">
      <c r="A9358" s="1">
        <v>1.5660154819488501</v>
      </c>
      <c r="B9358" s="1">
        <v>0.84276348352432195</v>
      </c>
      <c r="C9358" s="1">
        <v>2.38586401939392</v>
      </c>
    </row>
    <row r="9359" spans="1:3" x14ac:dyDescent="0.25">
      <c r="A9359" s="1">
        <v>1.5865501165389999</v>
      </c>
      <c r="B9359" s="1">
        <v>0.84282588958740201</v>
      </c>
      <c r="C9359" s="1">
        <v>2.3982894420623699</v>
      </c>
    </row>
    <row r="9360" spans="1:3" x14ac:dyDescent="0.25">
      <c r="A9360" s="1">
        <v>1.58546018600463</v>
      </c>
      <c r="B9360" s="1">
        <v>0.84268307685851995</v>
      </c>
      <c r="C9360" s="1">
        <v>2.37988877296447</v>
      </c>
    </row>
    <row r="9361" spans="1:3" x14ac:dyDescent="0.25">
      <c r="A9361" s="1">
        <v>1.5881433486938401</v>
      </c>
      <c r="B9361" s="1">
        <v>0.84371358156204201</v>
      </c>
      <c r="C9361" s="1">
        <v>2.38657426834106</v>
      </c>
    </row>
    <row r="9362" spans="1:3" x14ac:dyDescent="0.25">
      <c r="A9362" s="1">
        <v>1.588308095932</v>
      </c>
      <c r="B9362" s="1">
        <v>0.84306871891021695</v>
      </c>
      <c r="C9362" s="1">
        <v>2.3999173641204798</v>
      </c>
    </row>
    <row r="9363" spans="1:3" x14ac:dyDescent="0.25">
      <c r="A9363" s="1">
        <v>1.6010410785675</v>
      </c>
      <c r="B9363" s="1">
        <v>0.84390431642532304</v>
      </c>
      <c r="C9363" s="1">
        <v>2.4085042476653999</v>
      </c>
    </row>
    <row r="9364" spans="1:3" x14ac:dyDescent="0.25">
      <c r="A9364" s="1">
        <v>1.5948808193206701</v>
      </c>
      <c r="B9364" s="1">
        <v>0.84429264068603505</v>
      </c>
      <c r="C9364" s="1">
        <v>2.3916721343994101</v>
      </c>
    </row>
    <row r="9365" spans="1:3" x14ac:dyDescent="0.25">
      <c r="A9365" s="1">
        <v>1.6051843166351301</v>
      </c>
      <c r="B9365" s="1">
        <v>0.84494996070861805</v>
      </c>
      <c r="C9365" s="1">
        <v>2.3862042427062899</v>
      </c>
    </row>
    <row r="9366" spans="1:3" x14ac:dyDescent="0.25">
      <c r="A9366" s="1">
        <v>1.60529661178588</v>
      </c>
      <c r="B9366" s="1">
        <v>0.84424972534179599</v>
      </c>
      <c r="C9366" s="1">
        <v>2.3925819396972599</v>
      </c>
    </row>
    <row r="9367" spans="1:3" x14ac:dyDescent="0.25">
      <c r="A9367" s="1">
        <v>1.60732793807983</v>
      </c>
      <c r="B9367" s="1">
        <v>0.84451502561569203</v>
      </c>
      <c r="C9367" s="1">
        <v>2.3862247467040998</v>
      </c>
    </row>
    <row r="9368" spans="1:3" x14ac:dyDescent="0.25">
      <c r="A9368" s="1">
        <v>1.6008729934692301</v>
      </c>
      <c r="B9368" s="1">
        <v>0.84375900030136097</v>
      </c>
      <c r="C9368" s="1">
        <v>2.4051766395568799</v>
      </c>
    </row>
    <row r="9369" spans="1:3" x14ac:dyDescent="0.25">
      <c r="A9369" s="1">
        <v>1.6084976196289</v>
      </c>
      <c r="B9369" s="1">
        <v>0.84364414215087802</v>
      </c>
      <c r="C9369" s="1">
        <v>2.40098524093627</v>
      </c>
    </row>
    <row r="9370" spans="1:3" x14ac:dyDescent="0.25">
      <c r="A9370" s="1">
        <v>1.60398113727569</v>
      </c>
      <c r="B9370" s="1">
        <v>0.84267240762710505</v>
      </c>
      <c r="C9370" s="1">
        <v>2.4045021533965998</v>
      </c>
    </row>
    <row r="9371" spans="1:3" x14ac:dyDescent="0.25">
      <c r="A9371" s="1">
        <v>1.60695564746856</v>
      </c>
      <c r="B9371" s="1">
        <v>0.84342420101165705</v>
      </c>
      <c r="C9371" s="1">
        <v>2.3793408870696999</v>
      </c>
    </row>
    <row r="9372" spans="1:3" x14ac:dyDescent="0.25">
      <c r="A9372" s="1">
        <v>1.59975385665893</v>
      </c>
      <c r="B9372" s="1">
        <v>0.84246015548705999</v>
      </c>
      <c r="C9372" s="1">
        <v>2.3785128593444802</v>
      </c>
    </row>
    <row r="9373" spans="1:3" x14ac:dyDescent="0.25">
      <c r="A9373" s="1">
        <v>1.6055166721343901</v>
      </c>
      <c r="B9373" s="1">
        <v>0.84264832735061601</v>
      </c>
      <c r="C9373" s="1">
        <v>2.3729388713836599</v>
      </c>
    </row>
    <row r="9374" spans="1:3" x14ac:dyDescent="0.25">
      <c r="A9374" s="1">
        <v>1.60317039489746</v>
      </c>
      <c r="B9374" s="1">
        <v>0.84195530414581199</v>
      </c>
      <c r="C9374" s="1">
        <v>2.3857138156890798</v>
      </c>
    </row>
    <row r="9375" spans="1:3" x14ac:dyDescent="0.25">
      <c r="A9375" s="1">
        <v>1.60910379886627</v>
      </c>
      <c r="B9375" s="1">
        <v>0.84227561950683505</v>
      </c>
      <c r="C9375" s="1">
        <v>2.3800597190856898</v>
      </c>
    </row>
    <row r="9376" spans="1:3" x14ac:dyDescent="0.25">
      <c r="A9376" s="1">
        <v>1.6045832633972099</v>
      </c>
      <c r="B9376" s="1">
        <v>0.841894030570983</v>
      </c>
      <c r="C9376" s="1">
        <v>2.3782613277435298</v>
      </c>
    </row>
    <row r="9377" spans="1:3" x14ac:dyDescent="0.25">
      <c r="A9377" s="1">
        <v>1.6147310733795099</v>
      </c>
      <c r="B9377" s="1">
        <v>0.842509865760803</v>
      </c>
      <c r="C9377" s="1">
        <v>2.3807399272918701</v>
      </c>
    </row>
    <row r="9378" spans="1:3" x14ac:dyDescent="0.25">
      <c r="A9378" s="1">
        <v>1.6222686767578101</v>
      </c>
      <c r="B9378" s="1">
        <v>0.84206277132034302</v>
      </c>
      <c r="C9378" s="1">
        <v>2.3755209445953298</v>
      </c>
    </row>
    <row r="9379" spans="1:3" x14ac:dyDescent="0.25">
      <c r="A9379" s="1">
        <v>1.6235313415527299</v>
      </c>
      <c r="B9379" s="1">
        <v>0.84255313873291005</v>
      </c>
      <c r="C9379" s="1">
        <v>2.3881993293762198</v>
      </c>
    </row>
    <row r="9380" spans="1:3" x14ac:dyDescent="0.25">
      <c r="A9380" s="1">
        <v>1.62357878684997</v>
      </c>
      <c r="B9380" s="1">
        <v>0.84205269813537498</v>
      </c>
      <c r="C9380" s="1">
        <v>2.3956670761108301</v>
      </c>
    </row>
    <row r="9381" spans="1:3" x14ac:dyDescent="0.25">
      <c r="A9381" s="1">
        <v>1.62604844570159</v>
      </c>
      <c r="B9381" s="1">
        <v>0.84293544292449896</v>
      </c>
      <c r="C9381" s="1">
        <v>2.3831803798675502</v>
      </c>
    </row>
    <row r="9382" spans="1:3" x14ac:dyDescent="0.25">
      <c r="A9382" s="1">
        <v>1.6199910640716499</v>
      </c>
      <c r="B9382" s="1">
        <v>0.84237593412399203</v>
      </c>
      <c r="C9382" s="1">
        <v>2.40582227706909</v>
      </c>
    </row>
    <row r="9383" spans="1:3" x14ac:dyDescent="0.25">
      <c r="A9383" s="1">
        <v>1.6320397853851301</v>
      </c>
      <c r="B9383" s="1">
        <v>0.84271728992462103</v>
      </c>
      <c r="C9383" s="1">
        <v>2.4056251049041699</v>
      </c>
    </row>
    <row r="9384" spans="1:3" x14ac:dyDescent="0.25">
      <c r="A9384" s="1">
        <v>1.6316169500350901</v>
      </c>
      <c r="B9384" s="1">
        <v>0.84206646680831898</v>
      </c>
      <c r="C9384" s="1">
        <v>2.4010081291198699</v>
      </c>
    </row>
    <row r="9385" spans="1:3" x14ac:dyDescent="0.25">
      <c r="A9385" s="1">
        <v>1.6320987939834499</v>
      </c>
      <c r="B9385" s="1">
        <v>0.84300327301025302</v>
      </c>
      <c r="C9385" s="1">
        <v>2.3839547634124698</v>
      </c>
    </row>
    <row r="9386" spans="1:3" x14ac:dyDescent="0.25">
      <c r="A9386" s="1">
        <v>1.62901151180267</v>
      </c>
      <c r="B9386" s="1">
        <v>0.84202551841735795</v>
      </c>
      <c r="C9386" s="1">
        <v>2.3994467258453298</v>
      </c>
    </row>
    <row r="9387" spans="1:3" x14ac:dyDescent="0.25">
      <c r="A9387" s="1">
        <v>1.6466771364212001</v>
      </c>
      <c r="B9387" s="1">
        <v>0.842903912067413</v>
      </c>
      <c r="C9387" s="1">
        <v>2.39339876174926</v>
      </c>
    </row>
    <row r="9388" spans="1:3" x14ac:dyDescent="0.25">
      <c r="A9388" s="1">
        <v>1.6342647075653001</v>
      </c>
      <c r="B9388" s="1">
        <v>0.84235137701034501</v>
      </c>
      <c r="C9388" s="1">
        <v>2.38982677459716</v>
      </c>
    </row>
    <row r="9389" spans="1:3" x14ac:dyDescent="0.25">
      <c r="A9389" s="1">
        <v>1.64506888389587</v>
      </c>
      <c r="B9389" s="1">
        <v>0.84358423948287897</v>
      </c>
      <c r="C9389" s="1">
        <v>2.3750557899475</v>
      </c>
    </row>
    <row r="9390" spans="1:3" x14ac:dyDescent="0.25">
      <c r="A9390" s="1">
        <v>1.64122927188873</v>
      </c>
      <c r="B9390" s="1">
        <v>0.84314143657684304</v>
      </c>
      <c r="C9390" s="1">
        <v>2.3791952133178702</v>
      </c>
    </row>
    <row r="9391" spans="1:3" x14ac:dyDescent="0.25">
      <c r="A9391" s="1">
        <v>1.64151215553283</v>
      </c>
      <c r="B9391" s="1">
        <v>0.84429603815078702</v>
      </c>
      <c r="C9391" s="1">
        <v>2.3652820587158199</v>
      </c>
    </row>
    <row r="9392" spans="1:3" x14ac:dyDescent="0.25">
      <c r="A9392" s="1">
        <v>1.6376538276672301</v>
      </c>
      <c r="B9392" s="1">
        <v>0.84284293651580799</v>
      </c>
      <c r="C9392" s="1">
        <v>2.3560945987701398</v>
      </c>
    </row>
    <row r="9393" spans="1:3" x14ac:dyDescent="0.25">
      <c r="A9393" s="1">
        <v>1.6360940933227499</v>
      </c>
      <c r="B9393" s="1">
        <v>0.84253132343292203</v>
      </c>
      <c r="C9393" s="1">
        <v>2.3609106540679901</v>
      </c>
    </row>
    <row r="9394" spans="1:3" x14ac:dyDescent="0.25">
      <c r="A9394" s="1">
        <v>1.62895131111145</v>
      </c>
      <c r="B9394" s="1">
        <v>0.84279602766036898</v>
      </c>
      <c r="C9394" s="1">
        <v>2.35857009887695</v>
      </c>
    </row>
    <row r="9395" spans="1:3" x14ac:dyDescent="0.25">
      <c r="A9395" s="1">
        <v>1.61508953571319</v>
      </c>
      <c r="B9395" s="1">
        <v>0.84295296669006303</v>
      </c>
      <c r="C9395" s="1">
        <v>2.3606939315795801</v>
      </c>
    </row>
    <row r="9396" spans="1:3" x14ac:dyDescent="0.25">
      <c r="A9396" s="1">
        <v>1.61544001102447</v>
      </c>
      <c r="B9396" s="1">
        <v>0.84312832355499201</v>
      </c>
      <c r="C9396" s="1">
        <v>2.36128449440002</v>
      </c>
    </row>
    <row r="9397" spans="1:3" x14ac:dyDescent="0.25">
      <c r="A9397" s="1">
        <v>1.6254960298538199</v>
      </c>
      <c r="B9397" s="1">
        <v>0.84277462959289495</v>
      </c>
      <c r="C9397" s="1">
        <v>2.3579676151275599</v>
      </c>
    </row>
    <row r="9398" spans="1:3" x14ac:dyDescent="0.25">
      <c r="A9398" s="1">
        <v>1.6348341703414899</v>
      </c>
      <c r="B9398" s="1">
        <v>0.84246551990509</v>
      </c>
      <c r="C9398" s="1">
        <v>2.36130595207214</v>
      </c>
    </row>
    <row r="9399" spans="1:3" x14ac:dyDescent="0.25">
      <c r="A9399" s="1">
        <v>1.63926661014556</v>
      </c>
      <c r="B9399" s="1">
        <v>0.84306955337524403</v>
      </c>
      <c r="C9399" s="1">
        <v>2.3735475540161102</v>
      </c>
    </row>
    <row r="9400" spans="1:3" x14ac:dyDescent="0.25">
      <c r="A9400" s="1">
        <v>1.6508829593658401</v>
      </c>
      <c r="B9400" s="1">
        <v>0.84367126226425104</v>
      </c>
      <c r="C9400" s="1">
        <v>2.3715910911560001</v>
      </c>
    </row>
    <row r="9401" spans="1:3" x14ac:dyDescent="0.25">
      <c r="A9401" s="1">
        <v>1.65526866912841</v>
      </c>
      <c r="B9401" s="1">
        <v>0.84410572052001898</v>
      </c>
      <c r="C9401" s="1">
        <v>2.3802466392517001</v>
      </c>
    </row>
    <row r="9402" spans="1:3" x14ac:dyDescent="0.25">
      <c r="A9402" s="1">
        <v>1.65634906291961</v>
      </c>
      <c r="B9402" s="1">
        <v>0.84455138444900502</v>
      </c>
      <c r="C9402" s="1">
        <v>2.3770873546600302</v>
      </c>
    </row>
    <row r="9403" spans="1:3" x14ac:dyDescent="0.25">
      <c r="A9403" s="1">
        <v>1.65357089042663</v>
      </c>
      <c r="B9403" s="1">
        <v>0.84381258487701405</v>
      </c>
      <c r="C9403" s="1">
        <v>2.3704814910888601</v>
      </c>
    </row>
    <row r="9404" spans="1:3" x14ac:dyDescent="0.25">
      <c r="A9404" s="1">
        <v>1.6592978239059399</v>
      </c>
      <c r="B9404" s="1">
        <v>0.84440684318542403</v>
      </c>
      <c r="C9404" s="1">
        <v>2.36661672592163</v>
      </c>
    </row>
    <row r="9405" spans="1:3" x14ac:dyDescent="0.25">
      <c r="A9405" s="1">
        <v>1.67071521282196</v>
      </c>
      <c r="B9405" s="1">
        <v>0.84403330087661699</v>
      </c>
      <c r="C9405" s="1">
        <v>2.3661351203918399</v>
      </c>
    </row>
    <row r="9406" spans="1:3" x14ac:dyDescent="0.25">
      <c r="A9406" s="1">
        <v>1.6723340749740601</v>
      </c>
      <c r="B9406" s="1">
        <v>0.84523499011993397</v>
      </c>
      <c r="C9406" s="1">
        <v>2.3509325981140101</v>
      </c>
    </row>
    <row r="9407" spans="1:3" x14ac:dyDescent="0.25">
      <c r="A9407" s="1">
        <v>1.67895555496215</v>
      </c>
      <c r="B9407" s="1">
        <v>0.84460592269897405</v>
      </c>
      <c r="C9407" s="1">
        <v>2.3277986049652002</v>
      </c>
    </row>
    <row r="9408" spans="1:3" x14ac:dyDescent="0.25">
      <c r="A9408" s="1">
        <v>1.68542027473449</v>
      </c>
      <c r="B9408" s="1">
        <v>0.84546685218811002</v>
      </c>
      <c r="C9408" s="1">
        <v>2.32296466827392</v>
      </c>
    </row>
    <row r="9409" spans="1:3" x14ac:dyDescent="0.25">
      <c r="A9409" s="1">
        <v>1.6759225130081099</v>
      </c>
      <c r="B9409" s="1">
        <v>0.84451144933700495</v>
      </c>
      <c r="C9409" s="1">
        <v>2.3204698562621999</v>
      </c>
    </row>
    <row r="9410" spans="1:3" x14ac:dyDescent="0.25">
      <c r="A9410" s="1">
        <v>1.6702010631561199</v>
      </c>
      <c r="B9410" s="1">
        <v>0.84509152173995905</v>
      </c>
      <c r="C9410" s="1">
        <v>2.3177735805511399</v>
      </c>
    </row>
    <row r="9411" spans="1:3" x14ac:dyDescent="0.25">
      <c r="A9411" s="1">
        <v>1.6657692193984901</v>
      </c>
      <c r="B9411" s="1">
        <v>0.84353131055831898</v>
      </c>
      <c r="C9411" s="1">
        <v>2.31626176834106</v>
      </c>
    </row>
    <row r="9412" spans="1:3" x14ac:dyDescent="0.25">
      <c r="A9412" s="1">
        <v>1.67292487621307</v>
      </c>
      <c r="B9412" s="1">
        <v>0.84480011463165205</v>
      </c>
      <c r="C9412" s="1">
        <v>2.3164193630218501</v>
      </c>
    </row>
    <row r="9413" spans="1:3" x14ac:dyDescent="0.25">
      <c r="A9413" s="1">
        <v>1.6744580268859801</v>
      </c>
      <c r="B9413" s="1">
        <v>0.84374004602432195</v>
      </c>
      <c r="C9413" s="1">
        <v>2.3182125091552699</v>
      </c>
    </row>
    <row r="9414" spans="1:3" x14ac:dyDescent="0.25">
      <c r="A9414" s="1">
        <v>1.6646710634231501</v>
      </c>
      <c r="B9414" s="1">
        <v>0.84406691789626997</v>
      </c>
      <c r="C9414" s="1">
        <v>2.3211801052093501</v>
      </c>
    </row>
    <row r="9415" spans="1:3" x14ac:dyDescent="0.25">
      <c r="A9415" s="1">
        <v>1.67740654945373</v>
      </c>
      <c r="B9415" s="1">
        <v>0.84300667047500599</v>
      </c>
      <c r="C9415" s="1">
        <v>2.33312892913818</v>
      </c>
    </row>
    <row r="9416" spans="1:3" x14ac:dyDescent="0.25">
      <c r="A9416" s="1">
        <v>1.6741135120391799</v>
      </c>
      <c r="B9416" s="1">
        <v>0.84429979324340798</v>
      </c>
      <c r="C9416" s="1">
        <v>2.33274817466735</v>
      </c>
    </row>
    <row r="9417" spans="1:3" x14ac:dyDescent="0.25">
      <c r="A9417" s="1">
        <v>1.68525302410125</v>
      </c>
      <c r="B9417" s="1">
        <v>0.84323036670684803</v>
      </c>
      <c r="C9417" s="1">
        <v>2.33409094810485</v>
      </c>
    </row>
    <row r="9418" spans="1:3" x14ac:dyDescent="0.25">
      <c r="A9418" s="1">
        <v>1.6834691762924101</v>
      </c>
      <c r="B9418" s="1">
        <v>0.84427142143249501</v>
      </c>
      <c r="C9418" s="1">
        <v>2.3349337577819802</v>
      </c>
    </row>
    <row r="9419" spans="1:3" x14ac:dyDescent="0.25">
      <c r="A9419" s="1">
        <v>1.6863721609115601</v>
      </c>
      <c r="B9419" s="1">
        <v>0.84315598011016801</v>
      </c>
      <c r="C9419" s="1">
        <v>2.3239245414733798</v>
      </c>
    </row>
    <row r="9420" spans="1:3" x14ac:dyDescent="0.25">
      <c r="A9420" s="1">
        <v>1.68161189556121</v>
      </c>
      <c r="B9420" s="1">
        <v>0.84325361251830999</v>
      </c>
      <c r="C9420" s="1">
        <v>2.3187592029571502</v>
      </c>
    </row>
    <row r="9421" spans="1:3" x14ac:dyDescent="0.25">
      <c r="A9421" s="1">
        <v>1.6812890768051101</v>
      </c>
      <c r="B9421" s="1">
        <v>0.84209656715393</v>
      </c>
      <c r="C9421" s="1">
        <v>2.33847904205322</v>
      </c>
    </row>
    <row r="9422" spans="1:3" x14ac:dyDescent="0.25">
      <c r="A9422" s="1">
        <v>1.68206298351287</v>
      </c>
      <c r="B9422" s="1">
        <v>0.84351199865341098</v>
      </c>
      <c r="C9422" s="1">
        <v>2.3309190273284899</v>
      </c>
    </row>
    <row r="9423" spans="1:3" x14ac:dyDescent="0.25">
      <c r="A9423" s="1">
        <v>1.6827247142791699</v>
      </c>
      <c r="B9423" s="1">
        <v>0.84237277507781905</v>
      </c>
      <c r="C9423" s="1">
        <v>2.3316063880920401</v>
      </c>
    </row>
    <row r="9424" spans="1:3" x14ac:dyDescent="0.25">
      <c r="A9424" s="1">
        <v>1.6866195201873699</v>
      </c>
      <c r="B9424" s="1">
        <v>0.84381455183029097</v>
      </c>
      <c r="C9424" s="1">
        <v>2.3292047977447501</v>
      </c>
    </row>
    <row r="9425" spans="1:3" x14ac:dyDescent="0.25">
      <c r="A9425" s="1">
        <v>1.6881344318389799</v>
      </c>
      <c r="B9425" s="1">
        <v>0.84277188777923495</v>
      </c>
      <c r="C9425" s="1">
        <v>2.3369560241699201</v>
      </c>
    </row>
    <row r="9426" spans="1:3" x14ac:dyDescent="0.25">
      <c r="A9426" s="1">
        <v>1.6934275627136199</v>
      </c>
      <c r="B9426" s="1">
        <v>0.84438645839691095</v>
      </c>
      <c r="C9426" s="1">
        <v>2.3295972347259499</v>
      </c>
    </row>
    <row r="9427" spans="1:3" x14ac:dyDescent="0.25">
      <c r="A9427" s="1">
        <v>1.69481778144836</v>
      </c>
      <c r="B9427" s="1">
        <v>0.84334641695022505</v>
      </c>
      <c r="C9427" s="1">
        <v>2.3321161270141602</v>
      </c>
    </row>
    <row r="9428" spans="1:3" x14ac:dyDescent="0.25">
      <c r="A9428" s="1">
        <v>1.6984770298004099</v>
      </c>
      <c r="B9428" s="1">
        <v>0.84507268667221003</v>
      </c>
      <c r="C9428" s="1">
        <v>2.33904933929443</v>
      </c>
    </row>
    <row r="9429" spans="1:3" x14ac:dyDescent="0.25">
      <c r="A9429" s="1">
        <v>1.69531297683715</v>
      </c>
      <c r="B9429" s="1">
        <v>0.84311437606811501</v>
      </c>
      <c r="C9429" s="1">
        <v>2.3464357852935702</v>
      </c>
    </row>
    <row r="9430" spans="1:3" x14ac:dyDescent="0.25">
      <c r="A9430" s="1">
        <v>1.70181488990783</v>
      </c>
      <c r="B9430" s="1">
        <v>0.84456527233123702</v>
      </c>
      <c r="C9430" s="1">
        <v>2.3398847579956001</v>
      </c>
    </row>
    <row r="9431" spans="1:3" x14ac:dyDescent="0.25">
      <c r="A9431" s="1">
        <v>1.6987051963806099</v>
      </c>
      <c r="B9431" s="1">
        <v>0.84368455410003595</v>
      </c>
      <c r="C9431" s="1">
        <v>2.3422281742095898</v>
      </c>
    </row>
    <row r="9432" spans="1:3" x14ac:dyDescent="0.25">
      <c r="A9432" s="1">
        <v>1.70529007911682</v>
      </c>
      <c r="B9432" s="1">
        <v>0.84523493051528897</v>
      </c>
      <c r="C9432" s="1">
        <v>2.3175957202911301</v>
      </c>
    </row>
    <row r="9433" spans="1:3" x14ac:dyDescent="0.25">
      <c r="A9433" s="1">
        <v>1.69786512851715</v>
      </c>
      <c r="B9433" s="1">
        <v>0.84411722421646096</v>
      </c>
      <c r="C9433" s="1">
        <v>2.3278393745422301</v>
      </c>
    </row>
    <row r="9434" spans="1:3" x14ac:dyDescent="0.25">
      <c r="A9434" s="1">
        <v>1.7058572769164999</v>
      </c>
      <c r="B9434" s="1">
        <v>0.84587401151657104</v>
      </c>
      <c r="C9434" s="1">
        <v>2.3114423751831001</v>
      </c>
    </row>
    <row r="9435" spans="1:3" x14ac:dyDescent="0.25">
      <c r="A9435" s="1">
        <v>1.70221590995788</v>
      </c>
      <c r="B9435" s="1">
        <v>0.84502822160720803</v>
      </c>
      <c r="C9435" s="1">
        <v>2.3059942722320499</v>
      </c>
    </row>
    <row r="9436" spans="1:3" x14ac:dyDescent="0.25">
      <c r="A9436" s="1">
        <v>1.7037105560302701</v>
      </c>
      <c r="B9436" s="1">
        <v>0.84599578380584695</v>
      </c>
      <c r="C9436" s="1">
        <v>2.29178619384765</v>
      </c>
    </row>
    <row r="9437" spans="1:3" x14ac:dyDescent="0.25">
      <c r="A9437" s="1">
        <v>1.69441258907318</v>
      </c>
      <c r="B9437" s="1">
        <v>0.84589117765426602</v>
      </c>
      <c r="C9437" s="1">
        <v>2.3025231361389098</v>
      </c>
    </row>
    <row r="9438" spans="1:3" x14ac:dyDescent="0.25">
      <c r="A9438" s="1">
        <v>1.6933732032775799</v>
      </c>
      <c r="B9438" s="1">
        <v>0.84656918048858598</v>
      </c>
      <c r="C9438" s="1">
        <v>2.29012703895568</v>
      </c>
    </row>
    <row r="9439" spans="1:3" x14ac:dyDescent="0.25">
      <c r="A9439" s="1">
        <v>1.691823720932</v>
      </c>
      <c r="B9439" s="1">
        <v>0.84546220302581698</v>
      </c>
      <c r="C9439" s="1">
        <v>2.2875716686248699</v>
      </c>
    </row>
    <row r="9440" spans="1:3" x14ac:dyDescent="0.25">
      <c r="A9440" s="1">
        <v>1.6931208372116</v>
      </c>
      <c r="B9440" s="1">
        <v>0.84664058685302701</v>
      </c>
      <c r="C9440" s="1">
        <v>2.2891981601714999</v>
      </c>
    </row>
    <row r="9441" spans="1:3" x14ac:dyDescent="0.25">
      <c r="A9441" s="1">
        <v>1.68839883804321</v>
      </c>
      <c r="B9441" s="1">
        <v>0.84565532207489003</v>
      </c>
      <c r="C9441" s="1">
        <v>2.2955536842346098</v>
      </c>
    </row>
    <row r="9442" spans="1:3" x14ac:dyDescent="0.25">
      <c r="A9442" s="1">
        <v>1.69245052337646</v>
      </c>
      <c r="B9442" s="1">
        <v>0.84599363803863503</v>
      </c>
      <c r="C9442" s="1">
        <v>2.2896151542663499</v>
      </c>
    </row>
    <row r="9443" spans="1:3" x14ac:dyDescent="0.25">
      <c r="A9443" s="1">
        <v>1.6898993253707799</v>
      </c>
      <c r="B9443" s="1">
        <v>0.84534430503845204</v>
      </c>
      <c r="C9443" s="1">
        <v>2.27943491935729</v>
      </c>
    </row>
    <row r="9444" spans="1:3" x14ac:dyDescent="0.25">
      <c r="A9444" s="1">
        <v>1.70188236236572</v>
      </c>
      <c r="B9444" s="1">
        <v>0.84561562538146895</v>
      </c>
      <c r="C9444" s="1">
        <v>2.2833628654479901</v>
      </c>
    </row>
    <row r="9445" spans="1:3" x14ac:dyDescent="0.25">
      <c r="A9445" s="1">
        <v>1.6955761909484801</v>
      </c>
      <c r="B9445" s="1">
        <v>0.84510636329650801</v>
      </c>
      <c r="C9445" s="1">
        <v>2.2761712074279701</v>
      </c>
    </row>
    <row r="9446" spans="1:3" x14ac:dyDescent="0.25">
      <c r="A9446" s="1">
        <v>1.7041724920272801</v>
      </c>
      <c r="B9446" s="1">
        <v>0.84588992595672596</v>
      </c>
      <c r="C9446" s="1">
        <v>2.2914147377014098</v>
      </c>
    </row>
    <row r="9447" spans="1:3" x14ac:dyDescent="0.25">
      <c r="A9447" s="1">
        <v>1.6989511251449501</v>
      </c>
      <c r="B9447" s="1">
        <v>0.84445369243621804</v>
      </c>
      <c r="C9447" s="1">
        <v>2.2711439132690399</v>
      </c>
    </row>
    <row r="9448" spans="1:3" x14ac:dyDescent="0.25">
      <c r="A9448" s="1">
        <v>1.6941282749176001</v>
      </c>
      <c r="B9448" s="1">
        <v>0.84443640708923295</v>
      </c>
      <c r="C9448" s="1">
        <v>2.2650840282440101</v>
      </c>
    </row>
    <row r="9449" spans="1:3" x14ac:dyDescent="0.25">
      <c r="A9449" s="1">
        <v>1.6884007453918399</v>
      </c>
      <c r="B9449" s="1">
        <v>0.84414267539978005</v>
      </c>
      <c r="C9449" s="1">
        <v>2.2573223114013601</v>
      </c>
    </row>
    <row r="9450" spans="1:3" x14ac:dyDescent="0.25">
      <c r="A9450" s="1">
        <v>1.6931742429733201</v>
      </c>
      <c r="B9450" s="1">
        <v>0.84564352035522405</v>
      </c>
      <c r="C9450" s="1">
        <v>2.28070712089538</v>
      </c>
    </row>
    <row r="9451" spans="1:3" x14ac:dyDescent="0.25">
      <c r="A9451" s="1">
        <v>1.6960806846618599</v>
      </c>
      <c r="B9451" s="1">
        <v>0.84571999311447099</v>
      </c>
      <c r="C9451" s="1">
        <v>2.2825677394866899</v>
      </c>
    </row>
    <row r="9452" spans="1:3" x14ac:dyDescent="0.25">
      <c r="A9452" s="1">
        <v>1.7049646377563401</v>
      </c>
      <c r="B9452" s="1">
        <v>0.84500825405120805</v>
      </c>
      <c r="C9452" s="1">
        <v>2.2777509689331001</v>
      </c>
    </row>
    <row r="9453" spans="1:3" x14ac:dyDescent="0.25">
      <c r="A9453" s="1">
        <v>1.7055087089538501</v>
      </c>
      <c r="B9453" s="1">
        <v>0.845187187194824</v>
      </c>
      <c r="C9453" s="1">
        <v>2.2998304367065399</v>
      </c>
    </row>
    <row r="9454" spans="1:3" x14ac:dyDescent="0.25">
      <c r="A9454" s="1">
        <v>1.69875228404998</v>
      </c>
      <c r="B9454" s="1">
        <v>0.84438455104827803</v>
      </c>
      <c r="C9454" s="1">
        <v>2.2937936782836901</v>
      </c>
    </row>
    <row r="9455" spans="1:3" x14ac:dyDescent="0.25">
      <c r="A9455" s="1">
        <v>1.6975076198577801</v>
      </c>
      <c r="B9455" s="1">
        <v>0.845481157302856</v>
      </c>
      <c r="C9455" s="1">
        <v>2.3060381412506099</v>
      </c>
    </row>
    <row r="9456" spans="1:3" x14ac:dyDescent="0.25">
      <c r="A9456" s="1">
        <v>1.69274294376373</v>
      </c>
      <c r="B9456" s="1">
        <v>0.84546822309493996</v>
      </c>
      <c r="C9456" s="1">
        <v>2.3146493434906001</v>
      </c>
    </row>
    <row r="9457" spans="1:3" x14ac:dyDescent="0.25">
      <c r="A9457" s="1">
        <v>1.6937630176544101</v>
      </c>
      <c r="B9457" s="1">
        <v>0.84538924694061202</v>
      </c>
      <c r="C9457" s="1">
        <v>2.3073554039001398</v>
      </c>
    </row>
    <row r="9458" spans="1:3" x14ac:dyDescent="0.25">
      <c r="A9458" s="1">
        <v>1.69732773303985</v>
      </c>
      <c r="B9458" s="1">
        <v>0.84509444236755304</v>
      </c>
      <c r="C9458" s="1">
        <v>2.3051910400390598</v>
      </c>
    </row>
    <row r="9459" spans="1:3" x14ac:dyDescent="0.25">
      <c r="A9459" s="1">
        <v>1.6962352991104099</v>
      </c>
      <c r="B9459" s="1">
        <v>0.84520697593688898</v>
      </c>
      <c r="C9459" s="1">
        <v>2.2881391048431299</v>
      </c>
    </row>
    <row r="9460" spans="1:3" x14ac:dyDescent="0.25">
      <c r="A9460" s="1">
        <v>1.7052643299102701</v>
      </c>
      <c r="B9460" s="1">
        <v>0.84587490558624201</v>
      </c>
      <c r="C9460" s="1">
        <v>2.2805140018463099</v>
      </c>
    </row>
    <row r="9461" spans="1:3" x14ac:dyDescent="0.25">
      <c r="A9461" s="1">
        <v>1.7069283723831099</v>
      </c>
      <c r="B9461" s="1">
        <v>0.84658759832382202</v>
      </c>
      <c r="C9461" s="1">
        <v>2.2655079364776598</v>
      </c>
    </row>
    <row r="9462" spans="1:3" x14ac:dyDescent="0.25">
      <c r="A9462" s="1">
        <v>1.7115052938461299</v>
      </c>
      <c r="B9462" s="1">
        <v>0.84640985727310103</v>
      </c>
      <c r="C9462" s="1">
        <v>2.2839725017547599</v>
      </c>
    </row>
    <row r="9463" spans="1:3" x14ac:dyDescent="0.25">
      <c r="A9463" s="1">
        <v>1.71459531784057</v>
      </c>
      <c r="B9463" s="1">
        <v>0.846499323844909</v>
      </c>
      <c r="C9463" s="1">
        <v>2.27835917472839</v>
      </c>
    </row>
    <row r="9464" spans="1:3" x14ac:dyDescent="0.25">
      <c r="A9464" s="1">
        <v>1.7280366420745801</v>
      </c>
      <c r="B9464" s="1">
        <v>0.846194267272949</v>
      </c>
      <c r="C9464" s="1">
        <v>2.2692332267761199</v>
      </c>
    </row>
    <row r="9465" spans="1:3" x14ac:dyDescent="0.25">
      <c r="A9465" s="1">
        <v>1.73152232170104</v>
      </c>
      <c r="B9465" s="1">
        <v>0.84645271301269498</v>
      </c>
      <c r="C9465" s="1">
        <v>2.2511138916015598</v>
      </c>
    </row>
    <row r="9466" spans="1:3" x14ac:dyDescent="0.25">
      <c r="A9466" s="1">
        <v>1.7286298274993801</v>
      </c>
      <c r="B9466" s="1">
        <v>0.84612029790878196</v>
      </c>
      <c r="C9466" s="1">
        <v>2.2506794929504301</v>
      </c>
    </row>
    <row r="9467" spans="1:3" x14ac:dyDescent="0.25">
      <c r="A9467" s="1">
        <v>1.7219926118850699</v>
      </c>
      <c r="B9467" s="1">
        <v>0.846502244472503</v>
      </c>
      <c r="C9467" s="1">
        <v>2.2560048103332502</v>
      </c>
    </row>
    <row r="9468" spans="1:3" x14ac:dyDescent="0.25">
      <c r="A9468" s="1">
        <v>1.7259052991867001</v>
      </c>
      <c r="B9468" s="1">
        <v>0.84518426656723</v>
      </c>
      <c r="C9468" s="1">
        <v>2.2548115253448402</v>
      </c>
    </row>
    <row r="9469" spans="1:3" x14ac:dyDescent="0.25">
      <c r="A9469" s="1">
        <v>1.7190740108489899</v>
      </c>
      <c r="B9469" s="1">
        <v>0.84584778547286898</v>
      </c>
      <c r="C9469" s="1">
        <v>2.2490532398223801</v>
      </c>
    </row>
    <row r="9470" spans="1:3" x14ac:dyDescent="0.25">
      <c r="A9470" s="1">
        <v>1.7267053127288801</v>
      </c>
      <c r="B9470" s="1">
        <v>0.84502208232879605</v>
      </c>
      <c r="C9470" s="1">
        <v>2.2600355148315399</v>
      </c>
    </row>
    <row r="9471" spans="1:3" x14ac:dyDescent="0.25">
      <c r="A9471" s="1">
        <v>1.72096908092498</v>
      </c>
      <c r="B9471" s="1">
        <v>0.84528940916061401</v>
      </c>
      <c r="C9471" s="1">
        <v>2.2612996101379301</v>
      </c>
    </row>
    <row r="9472" spans="1:3" x14ac:dyDescent="0.25">
      <c r="A9472" s="1">
        <v>1.72598481178283</v>
      </c>
      <c r="B9472" s="1">
        <v>0.844068944454193</v>
      </c>
      <c r="C9472" s="1">
        <v>2.26503133773803</v>
      </c>
    </row>
    <row r="9473" spans="1:3" x14ac:dyDescent="0.25">
      <c r="A9473" s="1">
        <v>1.7250069379806501</v>
      </c>
      <c r="B9473" s="1">
        <v>0.84404969215393</v>
      </c>
      <c r="C9473" s="1">
        <v>2.2514445781707701</v>
      </c>
    </row>
    <row r="9474" spans="1:3" x14ac:dyDescent="0.25">
      <c r="A9474" s="1">
        <v>1.73104667663574</v>
      </c>
      <c r="B9474" s="1">
        <v>0.843921959400177</v>
      </c>
      <c r="C9474" s="1">
        <v>2.25225353240966</v>
      </c>
    </row>
    <row r="9475" spans="1:3" x14ac:dyDescent="0.25">
      <c r="A9475" s="1">
        <v>1.7252004146575901</v>
      </c>
      <c r="B9475" s="1">
        <v>0.84429824352264404</v>
      </c>
      <c r="C9475" s="1">
        <v>2.2623741626739502</v>
      </c>
    </row>
    <row r="9476" spans="1:3" x14ac:dyDescent="0.25">
      <c r="A9476" s="1">
        <v>1.72739577293395</v>
      </c>
      <c r="B9476" s="1">
        <v>0.84359645843505804</v>
      </c>
      <c r="C9476" s="1">
        <v>2.2712914943695002</v>
      </c>
    </row>
    <row r="9477" spans="1:3" x14ac:dyDescent="0.25">
      <c r="A9477" s="1">
        <v>1.7368078231811499</v>
      </c>
      <c r="B9477" s="1">
        <v>0.84479618072509699</v>
      </c>
      <c r="C9477" s="1">
        <v>2.27327179908752</v>
      </c>
    </row>
    <row r="9478" spans="1:3" x14ac:dyDescent="0.25">
      <c r="A9478" s="1">
        <v>1.74378585815429</v>
      </c>
      <c r="B9478" s="1">
        <v>0.84422194957733099</v>
      </c>
      <c r="C9478" s="1">
        <v>2.2781579494476301</v>
      </c>
    </row>
    <row r="9479" spans="1:3" x14ac:dyDescent="0.25">
      <c r="A9479" s="1">
        <v>1.7436231374740601</v>
      </c>
      <c r="B9479" s="1">
        <v>0.84517711400985696</v>
      </c>
      <c r="C9479" s="1">
        <v>2.2739224433898899</v>
      </c>
    </row>
    <row r="9480" spans="1:3" x14ac:dyDescent="0.25">
      <c r="A9480" s="1">
        <v>1.7478677034378001</v>
      </c>
      <c r="B9480" s="1">
        <v>0.84433209896087602</v>
      </c>
      <c r="C9480" s="1">
        <v>2.2586028575897199</v>
      </c>
    </row>
    <row r="9481" spans="1:3" x14ac:dyDescent="0.25">
      <c r="A9481" s="1">
        <v>1.74253833293914</v>
      </c>
      <c r="B9481" s="1">
        <v>0.84541970491409302</v>
      </c>
      <c r="C9481" s="1">
        <v>2.2478029727935702</v>
      </c>
    </row>
    <row r="9482" spans="1:3" x14ac:dyDescent="0.25">
      <c r="A9482" s="1">
        <v>1.74251365661621</v>
      </c>
      <c r="B9482" s="1">
        <v>0.84458416700363104</v>
      </c>
      <c r="C9482" s="1">
        <v>2.2388114929199201</v>
      </c>
    </row>
    <row r="9483" spans="1:3" x14ac:dyDescent="0.25">
      <c r="A9483" s="1">
        <v>1.7453138828277499</v>
      </c>
      <c r="B9483" s="1">
        <v>0.84581840038299505</v>
      </c>
      <c r="C9483" s="1">
        <v>2.2237968444824201</v>
      </c>
    </row>
    <row r="9484" spans="1:3" x14ac:dyDescent="0.25">
      <c r="A9484" s="1">
        <v>1.7419586181640601</v>
      </c>
      <c r="B9484" s="1">
        <v>0.844329833984375</v>
      </c>
      <c r="C9484" s="1">
        <v>2.20439600944519</v>
      </c>
    </row>
    <row r="9485" spans="1:3" x14ac:dyDescent="0.25">
      <c r="A9485" s="1">
        <v>1.73192238807678</v>
      </c>
      <c r="B9485" s="1">
        <v>0.84560722112655595</v>
      </c>
      <c r="C9485" s="1">
        <v>2.1891281604766801</v>
      </c>
    </row>
    <row r="9486" spans="1:3" x14ac:dyDescent="0.25">
      <c r="A9486" s="1">
        <v>1.73129522800445</v>
      </c>
      <c r="B9486" s="1">
        <v>0.84346050024032504</v>
      </c>
      <c r="C9486" s="1">
        <v>2.1849238872528001</v>
      </c>
    </row>
    <row r="9487" spans="1:3" x14ac:dyDescent="0.25">
      <c r="A9487" s="1">
        <v>1.7324311733245801</v>
      </c>
      <c r="B9487" s="1">
        <v>0.84488147497177102</v>
      </c>
      <c r="C9487" s="1">
        <v>2.1756026744842498</v>
      </c>
    </row>
    <row r="9488" spans="1:3" x14ac:dyDescent="0.25">
      <c r="A9488" s="1">
        <v>1.72815978527069</v>
      </c>
      <c r="B9488" s="1">
        <v>0.84379249811172397</v>
      </c>
      <c r="C9488" s="1">
        <v>2.1853382587432799</v>
      </c>
    </row>
    <row r="9489" spans="1:3" x14ac:dyDescent="0.25">
      <c r="A9489" s="1">
        <v>1.7391004562377901</v>
      </c>
      <c r="B9489" s="1">
        <v>0.84491664171218805</v>
      </c>
      <c r="C9489" s="1">
        <v>2.17035555839538</v>
      </c>
    </row>
    <row r="9490" spans="1:3" x14ac:dyDescent="0.25">
      <c r="A9490" s="1">
        <v>1.74876868724822</v>
      </c>
      <c r="B9490" s="1">
        <v>0.84454381465911799</v>
      </c>
      <c r="C9490" s="1">
        <v>2.1846029758453298</v>
      </c>
    </row>
    <row r="9491" spans="1:3" x14ac:dyDescent="0.25">
      <c r="A9491" s="1">
        <v>1.7541694641113199</v>
      </c>
      <c r="B9491" s="1">
        <v>0.84591919183731001</v>
      </c>
      <c r="C9491" s="1">
        <v>2.1745069026946999</v>
      </c>
    </row>
    <row r="9492" spans="1:3" x14ac:dyDescent="0.25">
      <c r="A9492" s="1">
        <v>1.7582914829254099</v>
      </c>
      <c r="B9492" s="1">
        <v>0.844823598861694</v>
      </c>
      <c r="C9492" s="1">
        <v>2.18493580818176</v>
      </c>
    </row>
    <row r="9493" spans="1:3" x14ac:dyDescent="0.25">
      <c r="A9493" s="1">
        <v>1.75276958942413</v>
      </c>
      <c r="B9493" s="1">
        <v>0.84601807594299305</v>
      </c>
      <c r="C9493" s="1">
        <v>2.19854712486267</v>
      </c>
    </row>
    <row r="9494" spans="1:3" x14ac:dyDescent="0.25">
      <c r="A9494" s="1">
        <v>1.7578113079071001</v>
      </c>
      <c r="B9494" s="1">
        <v>0.84557229280471802</v>
      </c>
      <c r="C9494" s="1">
        <v>2.21453428268432</v>
      </c>
    </row>
    <row r="9495" spans="1:3" x14ac:dyDescent="0.25">
      <c r="A9495" s="1">
        <v>1.7548481225967401</v>
      </c>
      <c r="B9495" s="1">
        <v>0.84521722793579102</v>
      </c>
      <c r="C9495" s="1">
        <v>2.21035432815551</v>
      </c>
    </row>
    <row r="9496" spans="1:3" x14ac:dyDescent="0.25">
      <c r="A9496" s="1">
        <v>1.75193583965301</v>
      </c>
      <c r="B9496" s="1">
        <v>0.84489256143569902</v>
      </c>
      <c r="C9496" s="1">
        <v>2.20707058906555</v>
      </c>
    </row>
    <row r="9497" spans="1:3" x14ac:dyDescent="0.25">
      <c r="A9497" s="1">
        <v>1.7518570423126201</v>
      </c>
      <c r="B9497" s="1">
        <v>0.84499806165695102</v>
      </c>
      <c r="C9497" s="1">
        <v>2.2006945610046298</v>
      </c>
    </row>
    <row r="9498" spans="1:3" x14ac:dyDescent="0.25">
      <c r="A9498" s="1">
        <v>1.7581214904785101</v>
      </c>
      <c r="B9498" s="1">
        <v>0.84490907192230202</v>
      </c>
      <c r="C9498" s="1">
        <v>2.1991500854492099</v>
      </c>
    </row>
    <row r="9499" spans="1:3" x14ac:dyDescent="0.25">
      <c r="A9499" s="1">
        <v>1.75022220611572</v>
      </c>
      <c r="B9499" s="1">
        <v>0.84567368030547996</v>
      </c>
      <c r="C9499" s="1">
        <v>2.18438649177551</v>
      </c>
    </row>
    <row r="9500" spans="1:3" x14ac:dyDescent="0.25">
      <c r="A9500" s="1">
        <v>1.75125920772552</v>
      </c>
      <c r="B9500" s="1">
        <v>0.84514397382736195</v>
      </c>
      <c r="C9500" s="1">
        <v>2.18418169021606</v>
      </c>
    </row>
    <row r="9501" spans="1:3" x14ac:dyDescent="0.25">
      <c r="A9501" s="1">
        <v>1.75323390960693</v>
      </c>
      <c r="B9501" s="1">
        <v>0.845969438552856</v>
      </c>
      <c r="C9501" s="1">
        <v>2.18797636032104</v>
      </c>
    </row>
    <row r="9502" spans="1:3" x14ac:dyDescent="0.25">
      <c r="A9502" s="1">
        <v>1.755943775177</v>
      </c>
      <c r="B9502" s="1">
        <v>0.84558224678039495</v>
      </c>
      <c r="C9502" s="1">
        <v>2.1769599914550701</v>
      </c>
    </row>
    <row r="9503" spans="1:3" x14ac:dyDescent="0.25">
      <c r="A9503" s="1">
        <v>1.76090943813323</v>
      </c>
      <c r="B9503" s="1">
        <v>0.84609198570251398</v>
      </c>
      <c r="C9503" s="1">
        <v>2.1686739921569802</v>
      </c>
    </row>
    <row r="9504" spans="1:3" x14ac:dyDescent="0.25">
      <c r="A9504" s="1">
        <v>1.7484815120696999</v>
      </c>
      <c r="B9504" s="1">
        <v>0.84514343738555897</v>
      </c>
      <c r="C9504" s="1">
        <v>2.1708998680114702</v>
      </c>
    </row>
    <row r="9505" spans="1:3" x14ac:dyDescent="0.25">
      <c r="A9505" s="1">
        <v>1.74910581111907</v>
      </c>
      <c r="B9505" s="1">
        <v>0.84553474187850897</v>
      </c>
      <c r="C9505" s="1">
        <v>2.1619772911071702</v>
      </c>
    </row>
    <row r="9506" spans="1:3" x14ac:dyDescent="0.25">
      <c r="A9506" s="1">
        <v>1.74530124664306</v>
      </c>
      <c r="B9506" s="1">
        <v>0.84480899572372403</v>
      </c>
      <c r="C9506" s="1">
        <v>2.1641747951507502</v>
      </c>
    </row>
    <row r="9507" spans="1:3" x14ac:dyDescent="0.25">
      <c r="A9507" s="1">
        <v>1.7467885017395</v>
      </c>
      <c r="B9507" s="1">
        <v>0.84447181224822898</v>
      </c>
      <c r="C9507" s="1">
        <v>2.1604146957397399</v>
      </c>
    </row>
    <row r="9508" spans="1:3" x14ac:dyDescent="0.25">
      <c r="A9508" s="1">
        <v>1.7512449026107699</v>
      </c>
      <c r="B9508" s="1">
        <v>0.84422951936721802</v>
      </c>
      <c r="C9508" s="1">
        <v>2.1689412593841499</v>
      </c>
    </row>
    <row r="9509" spans="1:3" x14ac:dyDescent="0.25">
      <c r="A9509" s="1">
        <v>1.7556055784225399</v>
      </c>
      <c r="B9509" s="1">
        <v>0.84393656253814597</v>
      </c>
      <c r="C9509" s="1">
        <v>2.1584715843200599</v>
      </c>
    </row>
    <row r="9510" spans="1:3" x14ac:dyDescent="0.25">
      <c r="A9510" s="1">
        <v>1.7625979185104299</v>
      </c>
      <c r="B9510" s="1">
        <v>0.84352171421051003</v>
      </c>
      <c r="C9510" s="1">
        <v>2.1605048179626398</v>
      </c>
    </row>
    <row r="9511" spans="1:3" x14ac:dyDescent="0.25">
      <c r="A9511" s="1">
        <v>1.7726138830184901</v>
      </c>
      <c r="B9511" s="1">
        <v>0.84323346614837602</v>
      </c>
      <c r="C9511" s="1">
        <v>2.1632418632507302</v>
      </c>
    </row>
    <row r="9512" spans="1:3" x14ac:dyDescent="0.25">
      <c r="A9512" s="1">
        <v>1.77282750606536</v>
      </c>
      <c r="B9512" s="1">
        <v>0.84334075450897195</v>
      </c>
      <c r="C9512" s="1">
        <v>2.1627595424652002</v>
      </c>
    </row>
    <row r="9513" spans="1:3" x14ac:dyDescent="0.25">
      <c r="A9513" s="1">
        <v>1.76618087291717</v>
      </c>
      <c r="B9513" s="1">
        <v>0.84380054473876898</v>
      </c>
      <c r="C9513" s="1">
        <v>2.1740090847015301</v>
      </c>
    </row>
    <row r="9514" spans="1:3" x14ac:dyDescent="0.25">
      <c r="A9514" s="1">
        <v>1.7630430459976101</v>
      </c>
      <c r="B9514" s="1">
        <v>0.84316390752792303</v>
      </c>
      <c r="C9514" s="1">
        <v>2.1798841953277499</v>
      </c>
    </row>
    <row r="9515" spans="1:3" x14ac:dyDescent="0.25">
      <c r="A9515" s="1">
        <v>1.7693357467651301</v>
      </c>
      <c r="B9515" s="1">
        <v>0.84276670217514005</v>
      </c>
      <c r="C9515" s="1">
        <v>2.17970514297485</v>
      </c>
    </row>
    <row r="9516" spans="1:3" x14ac:dyDescent="0.25">
      <c r="A9516" s="1">
        <v>1.7655230760574301</v>
      </c>
      <c r="B9516" s="1">
        <v>0.84241306781768699</v>
      </c>
      <c r="C9516" s="1">
        <v>2.1802728176116899</v>
      </c>
    </row>
    <row r="9517" spans="1:3" x14ac:dyDescent="0.25">
      <c r="A9517" s="1">
        <v>1.7631251811981199</v>
      </c>
      <c r="B9517" s="1">
        <v>0.84258979558944702</v>
      </c>
      <c r="C9517" s="1">
        <v>2.17484331130981</v>
      </c>
    </row>
    <row r="9518" spans="1:3" x14ac:dyDescent="0.25">
      <c r="A9518" s="1">
        <v>1.76614737510681</v>
      </c>
      <c r="B9518" s="1">
        <v>0.84298086166381803</v>
      </c>
      <c r="C9518" s="1">
        <v>2.1712145805358798</v>
      </c>
    </row>
    <row r="9519" spans="1:3" x14ac:dyDescent="0.25">
      <c r="A9519" s="1">
        <v>1.7642843723297099</v>
      </c>
      <c r="B9519" s="1">
        <v>0.84283781051635698</v>
      </c>
      <c r="C9519" s="1">
        <v>2.1640563011169398</v>
      </c>
    </row>
    <row r="9520" spans="1:3" x14ac:dyDescent="0.25">
      <c r="A9520" s="1">
        <v>1.76500475406646</v>
      </c>
      <c r="B9520" s="1">
        <v>0.84316575527191095</v>
      </c>
      <c r="C9520" s="1">
        <v>2.1598050594329798</v>
      </c>
    </row>
    <row r="9521" spans="1:3" x14ac:dyDescent="0.25">
      <c r="A9521" s="1">
        <v>1.76603484153747</v>
      </c>
      <c r="B9521" s="1">
        <v>0.84331661462783802</v>
      </c>
      <c r="C9521" s="1">
        <v>2.1565883159637398</v>
      </c>
    </row>
    <row r="9522" spans="1:3" x14ac:dyDescent="0.25">
      <c r="A9522" s="1">
        <v>1.7494592666625901</v>
      </c>
      <c r="B9522" s="1">
        <v>0.84366488456725997</v>
      </c>
      <c r="C9522" s="1">
        <v>2.1443164348602202</v>
      </c>
    </row>
    <row r="9523" spans="1:3" x14ac:dyDescent="0.25">
      <c r="A9523" s="1">
        <v>1.7609001398086499</v>
      </c>
      <c r="B9523" s="1">
        <v>0.84361612796783403</v>
      </c>
      <c r="C9523" s="1">
        <v>2.14956474304199</v>
      </c>
    </row>
    <row r="9524" spans="1:3" x14ac:dyDescent="0.25">
      <c r="A9524" s="1">
        <v>1.7483617067337001</v>
      </c>
      <c r="B9524" s="1">
        <v>0.84395956993103005</v>
      </c>
      <c r="C9524" s="1">
        <v>2.14194512367248</v>
      </c>
    </row>
    <row r="9525" spans="1:3" x14ac:dyDescent="0.25">
      <c r="A9525" s="1">
        <v>1.7505534887313801</v>
      </c>
      <c r="B9525" s="1">
        <v>0.84356439113616899</v>
      </c>
      <c r="C9525" s="1">
        <v>2.1488132476806601</v>
      </c>
    </row>
    <row r="9526" spans="1:3" x14ac:dyDescent="0.25">
      <c r="A9526" s="1">
        <v>1.7387942075729299</v>
      </c>
      <c r="B9526" s="1">
        <v>0.84431332349777199</v>
      </c>
      <c r="C9526" s="1">
        <v>2.1514716148376398</v>
      </c>
    </row>
    <row r="9527" spans="1:3" x14ac:dyDescent="0.25">
      <c r="A9527" s="1">
        <v>1.7392029762268</v>
      </c>
      <c r="B9527" s="1">
        <v>0.84374964237213101</v>
      </c>
      <c r="C9527" s="1">
        <v>2.1522736549377401</v>
      </c>
    </row>
    <row r="9528" spans="1:3" x14ac:dyDescent="0.25">
      <c r="A9528" s="1">
        <v>1.73225462436676</v>
      </c>
      <c r="B9528" s="1">
        <v>0.84428995847702004</v>
      </c>
      <c r="C9528" s="1">
        <v>2.1376478672027499</v>
      </c>
    </row>
    <row r="9529" spans="1:3" x14ac:dyDescent="0.25">
      <c r="A9529" s="1">
        <v>1.73035871982574</v>
      </c>
      <c r="B9529" s="1">
        <v>0.84325432777404696</v>
      </c>
      <c r="C9529" s="1">
        <v>2.13088059425354</v>
      </c>
    </row>
    <row r="9530" spans="1:3" x14ac:dyDescent="0.25">
      <c r="A9530" s="1">
        <v>1.7310487031936601</v>
      </c>
      <c r="B9530" s="1">
        <v>0.84459578990936202</v>
      </c>
      <c r="C9530" s="1">
        <v>2.1195120811462398</v>
      </c>
    </row>
    <row r="9531" spans="1:3" x14ac:dyDescent="0.25">
      <c r="A9531" s="1">
        <v>1.72659623622894</v>
      </c>
      <c r="B9531" s="1">
        <v>0.84372401237487704</v>
      </c>
      <c r="C9531" s="1">
        <v>2.1252996921539302</v>
      </c>
    </row>
    <row r="9532" spans="1:3" x14ac:dyDescent="0.25">
      <c r="A9532" s="1">
        <v>1.72192358970642</v>
      </c>
      <c r="B9532" s="1">
        <v>0.84376871585845903</v>
      </c>
      <c r="C9532" s="1">
        <v>2.12297463417053</v>
      </c>
    </row>
    <row r="9533" spans="1:3" x14ac:dyDescent="0.25">
      <c r="A9533" s="1">
        <v>1.7231322526931701</v>
      </c>
      <c r="B9533" s="1">
        <v>0.84284973144531194</v>
      </c>
      <c r="C9533" s="1">
        <v>2.1221604347228999</v>
      </c>
    </row>
    <row r="9534" spans="1:3" x14ac:dyDescent="0.25">
      <c r="A9534" s="1">
        <v>1.7270199060439999</v>
      </c>
      <c r="B9534" s="1">
        <v>0.84321302175521795</v>
      </c>
      <c r="C9534" s="1">
        <v>2.10674571990966</v>
      </c>
    </row>
    <row r="9535" spans="1:3" x14ac:dyDescent="0.25">
      <c r="A9535" s="1">
        <v>1.72204673290252</v>
      </c>
      <c r="B9535" s="1">
        <v>0.84270322322845403</v>
      </c>
      <c r="C9535" s="1">
        <v>2.1173999309539702</v>
      </c>
    </row>
    <row r="9536" spans="1:3" x14ac:dyDescent="0.25">
      <c r="A9536" s="1">
        <v>1.7247335910797099</v>
      </c>
      <c r="B9536" s="1">
        <v>0.84253937005996704</v>
      </c>
      <c r="C9536" s="1">
        <v>2.1189322471618599</v>
      </c>
    </row>
    <row r="9537" spans="1:3" x14ac:dyDescent="0.25">
      <c r="A9537" s="1">
        <v>1.73304331302642</v>
      </c>
      <c r="B9537" s="1">
        <v>0.84223759174346902</v>
      </c>
      <c r="C9537" s="1">
        <v>2.1341896057128902</v>
      </c>
    </row>
    <row r="9538" spans="1:3" x14ac:dyDescent="0.25">
      <c r="A9538" s="1">
        <v>1.74027979373931</v>
      </c>
      <c r="B9538" s="1">
        <v>0.84279316663741999</v>
      </c>
      <c r="C9538" s="1">
        <v>2.1407229900360099</v>
      </c>
    </row>
    <row r="9539" spans="1:3" x14ac:dyDescent="0.25">
      <c r="A9539" s="1">
        <v>1.7425289154052701</v>
      </c>
      <c r="B9539" s="1">
        <v>0.84199237823486295</v>
      </c>
      <c r="C9539" s="1">
        <v>2.1459541320800701</v>
      </c>
    </row>
    <row r="9540" spans="1:3" x14ac:dyDescent="0.25">
      <c r="A9540" s="1">
        <v>1.7454857826232899</v>
      </c>
      <c r="B9540" s="1">
        <v>0.84207803010940496</v>
      </c>
      <c r="C9540" s="1">
        <v>2.1453950405120801</v>
      </c>
    </row>
    <row r="9541" spans="1:3" x14ac:dyDescent="0.25">
      <c r="A9541" s="1">
        <v>1.7448146343231199</v>
      </c>
      <c r="B9541" s="1">
        <v>0.841391921043395</v>
      </c>
      <c r="C9541" s="1">
        <v>2.1497139930725</v>
      </c>
    </row>
    <row r="9542" spans="1:3" x14ac:dyDescent="0.25">
      <c r="A9542" s="1">
        <v>1.74350821971893</v>
      </c>
      <c r="B9542" s="1">
        <v>0.84170454740524203</v>
      </c>
      <c r="C9542" s="1">
        <v>2.1448745727539</v>
      </c>
    </row>
    <row r="9543" spans="1:3" x14ac:dyDescent="0.25">
      <c r="A9543" s="1">
        <v>1.76054751873016</v>
      </c>
      <c r="B9543" s="1">
        <v>0.84146153926849299</v>
      </c>
      <c r="C9543" s="1">
        <v>2.1425518989562899</v>
      </c>
    </row>
    <row r="9544" spans="1:3" x14ac:dyDescent="0.25">
      <c r="A9544" s="1">
        <v>1.7585245370864799</v>
      </c>
      <c r="B9544" s="1">
        <v>0.84212011098861606</v>
      </c>
      <c r="C9544" s="1">
        <v>2.1410679817199698</v>
      </c>
    </row>
    <row r="9545" spans="1:3" x14ac:dyDescent="0.25">
      <c r="A9545" s="1">
        <v>1.75479543209075</v>
      </c>
      <c r="B9545" s="1">
        <v>0.84164953231811501</v>
      </c>
      <c r="C9545" s="1">
        <v>2.1448111534118599</v>
      </c>
    </row>
    <row r="9546" spans="1:3" x14ac:dyDescent="0.25">
      <c r="A9546" s="1">
        <v>1.75595867633819</v>
      </c>
      <c r="B9546" s="1">
        <v>0.84210592508315996</v>
      </c>
      <c r="C9546" s="1">
        <v>2.1419365406036301</v>
      </c>
    </row>
    <row r="9547" spans="1:3" x14ac:dyDescent="0.25">
      <c r="A9547" s="1">
        <v>1.7612169981002801</v>
      </c>
      <c r="B9547" s="1">
        <v>0.84251707792282104</v>
      </c>
      <c r="C9547" s="1">
        <v>2.1355791091918901</v>
      </c>
    </row>
    <row r="9548" spans="1:3" x14ac:dyDescent="0.25">
      <c r="A9548" s="1">
        <v>1.7466340065002399</v>
      </c>
      <c r="B9548" s="1">
        <v>0.84290194511413497</v>
      </c>
      <c r="C9548" s="1">
        <v>2.1352248191833398</v>
      </c>
    </row>
    <row r="9549" spans="1:3" x14ac:dyDescent="0.25">
      <c r="A9549" s="1">
        <v>1.7507473230361901</v>
      </c>
      <c r="B9549" s="1">
        <v>0.84306836128234797</v>
      </c>
      <c r="C9549" s="1">
        <v>2.1271288394927899</v>
      </c>
    </row>
    <row r="9550" spans="1:3" x14ac:dyDescent="0.25">
      <c r="A9550" s="1">
        <v>1.7470245361328101</v>
      </c>
      <c r="B9550" s="1">
        <v>0.84339338541030795</v>
      </c>
      <c r="C9550" s="1">
        <v>2.1250224113464302</v>
      </c>
    </row>
    <row r="9551" spans="1:3" x14ac:dyDescent="0.25">
      <c r="A9551" s="1">
        <v>1.7367365360260001</v>
      </c>
      <c r="B9551" s="1">
        <v>0.84390795230865401</v>
      </c>
      <c r="C9551" s="1">
        <v>2.1321995258331201</v>
      </c>
    </row>
    <row r="9552" spans="1:3" x14ac:dyDescent="0.25">
      <c r="A9552" s="1">
        <v>1.72879779338836</v>
      </c>
      <c r="B9552" s="1">
        <v>0.84372305870056097</v>
      </c>
      <c r="C9552" s="1">
        <v>2.114679813385</v>
      </c>
    </row>
    <row r="9553" spans="1:3" x14ac:dyDescent="0.25">
      <c r="A9553" s="1">
        <v>1.7298277616500799</v>
      </c>
      <c r="B9553" s="1">
        <v>0.84400022029876698</v>
      </c>
      <c r="C9553" s="1">
        <v>2.1065185070037802</v>
      </c>
    </row>
    <row r="9554" spans="1:3" x14ac:dyDescent="0.25">
      <c r="A9554" s="1">
        <v>1.7287074327468801</v>
      </c>
      <c r="B9554" s="1">
        <v>0.84483450651168801</v>
      </c>
      <c r="C9554" s="1">
        <v>2.0999164581298801</v>
      </c>
    </row>
    <row r="9555" spans="1:3" x14ac:dyDescent="0.25">
      <c r="A9555" s="1">
        <v>1.7182536125183101</v>
      </c>
      <c r="B9555" s="1">
        <v>0.84483247995376498</v>
      </c>
      <c r="C9555" s="1">
        <v>2.0999166965484601</v>
      </c>
    </row>
    <row r="9556" spans="1:3" x14ac:dyDescent="0.25">
      <c r="A9556" s="1">
        <v>1.7015398740768399</v>
      </c>
      <c r="B9556" s="1">
        <v>0.84440439939498901</v>
      </c>
      <c r="C9556" s="1">
        <v>2.0940535068511901</v>
      </c>
    </row>
    <row r="9557" spans="1:3" x14ac:dyDescent="0.25">
      <c r="A9557" s="1">
        <v>1.6958478689193699</v>
      </c>
      <c r="B9557" s="1">
        <v>0.84372526407241799</v>
      </c>
      <c r="C9557" s="1">
        <v>2.0926139354705802</v>
      </c>
    </row>
    <row r="9558" spans="1:3" x14ac:dyDescent="0.25">
      <c r="A9558" s="1">
        <v>1.69680440425872</v>
      </c>
      <c r="B9558" s="1">
        <v>0.84253871440887396</v>
      </c>
      <c r="C9558" s="1">
        <v>2.08609890937805</v>
      </c>
    </row>
    <row r="9559" spans="1:3" x14ac:dyDescent="0.25">
      <c r="A9559" s="1">
        <v>1.69422006607055</v>
      </c>
      <c r="B9559" s="1">
        <v>0.843100905418395</v>
      </c>
      <c r="C9559" s="1">
        <v>2.0910892486572199</v>
      </c>
    </row>
    <row r="9560" spans="1:3" x14ac:dyDescent="0.25">
      <c r="A9560" s="1">
        <v>1.7005360126495299</v>
      </c>
      <c r="B9560" s="1">
        <v>0.84295105934143</v>
      </c>
      <c r="C9560" s="1">
        <v>2.0981297492980899</v>
      </c>
    </row>
    <row r="9561" spans="1:3" x14ac:dyDescent="0.25">
      <c r="A9561" s="1">
        <v>1.6973463296890201</v>
      </c>
      <c r="B9561" s="1">
        <v>0.84208995103836004</v>
      </c>
      <c r="C9561" s="1">
        <v>2.0986881256103498</v>
      </c>
    </row>
    <row r="9562" spans="1:3" x14ac:dyDescent="0.25">
      <c r="A9562" s="1">
        <v>1.69206023216247</v>
      </c>
      <c r="B9562" s="1">
        <v>0.84161341190338101</v>
      </c>
      <c r="C9562" s="1">
        <v>2.1043140888214098</v>
      </c>
    </row>
    <row r="9563" spans="1:3" x14ac:dyDescent="0.25">
      <c r="A9563" s="1">
        <v>1.7034033536911</v>
      </c>
      <c r="B9563" s="1">
        <v>0.84135437011718694</v>
      </c>
      <c r="C9563" s="1">
        <v>2.0858449935913002</v>
      </c>
    </row>
    <row r="9564" spans="1:3" x14ac:dyDescent="0.25">
      <c r="A9564" s="1">
        <v>1.71140456199645</v>
      </c>
      <c r="B9564" s="1">
        <v>0.84104406833648604</v>
      </c>
      <c r="C9564" s="1">
        <v>2.07910060882568</v>
      </c>
    </row>
    <row r="9565" spans="1:3" x14ac:dyDescent="0.25">
      <c r="A9565" s="1">
        <v>1.71025431156158</v>
      </c>
      <c r="B9565" s="1">
        <v>0.84148198366165095</v>
      </c>
      <c r="C9565" s="1">
        <v>2.0729527473449698</v>
      </c>
    </row>
    <row r="9566" spans="1:3" x14ac:dyDescent="0.25">
      <c r="A9566" s="1">
        <v>1.71411645412445</v>
      </c>
      <c r="B9566" s="1">
        <v>0.84223747253417902</v>
      </c>
      <c r="C9566" s="1">
        <v>2.0742230415344198</v>
      </c>
    </row>
    <row r="9567" spans="1:3" x14ac:dyDescent="0.25">
      <c r="A9567" s="1">
        <v>1.71863901615142</v>
      </c>
      <c r="B9567" s="1">
        <v>0.84318172931671098</v>
      </c>
      <c r="C9567" s="1">
        <v>2.07616686820983</v>
      </c>
    </row>
    <row r="9568" spans="1:3" x14ac:dyDescent="0.25">
      <c r="A9568" s="1">
        <v>1.7087664604187001</v>
      </c>
      <c r="B9568" s="1">
        <v>0.84349620342254605</v>
      </c>
      <c r="C9568" s="1">
        <v>2.0754117965698198</v>
      </c>
    </row>
    <row r="9569" spans="1:3" x14ac:dyDescent="0.25">
      <c r="A9569" s="1">
        <v>1.7034659385681099</v>
      </c>
      <c r="B9569" s="1">
        <v>0.84448295831680198</v>
      </c>
      <c r="C9569" s="1">
        <v>2.0687105655670099</v>
      </c>
    </row>
    <row r="9570" spans="1:3" x14ac:dyDescent="0.25">
      <c r="A9570" s="1">
        <v>1.70601522922515</v>
      </c>
      <c r="B9570" s="1">
        <v>0.845520138740539</v>
      </c>
      <c r="C9570" s="1">
        <v>2.0750744342803902</v>
      </c>
    </row>
    <row r="9571" spans="1:3" x14ac:dyDescent="0.25">
      <c r="A9571" s="1">
        <v>1.69522380828857</v>
      </c>
      <c r="B9571" s="1">
        <v>0.84576213359832697</v>
      </c>
      <c r="C9571" s="1">
        <v>2.0614488124847399</v>
      </c>
    </row>
    <row r="9572" spans="1:3" x14ac:dyDescent="0.25">
      <c r="A9572" s="1">
        <v>1.69577312469482</v>
      </c>
      <c r="B9572" s="1">
        <v>0.84685909748077304</v>
      </c>
      <c r="C9572" s="1">
        <v>2.0695013999938898</v>
      </c>
    </row>
    <row r="9573" spans="1:3" x14ac:dyDescent="0.25">
      <c r="A9573" s="1">
        <v>1.70062780380249</v>
      </c>
      <c r="B9573" s="1">
        <v>0.84681797027587802</v>
      </c>
      <c r="C9573" s="1">
        <v>2.06034231185913</v>
      </c>
    </row>
    <row r="9574" spans="1:3" x14ac:dyDescent="0.25">
      <c r="A9574" s="1">
        <v>1.6966956853866499</v>
      </c>
      <c r="B9574" s="1">
        <v>0.84727436304092396</v>
      </c>
      <c r="C9574" s="1">
        <v>2.0573706626892001</v>
      </c>
    </row>
    <row r="9575" spans="1:3" x14ac:dyDescent="0.25">
      <c r="A9575" s="1">
        <v>1.6964875459671001</v>
      </c>
      <c r="B9575" s="1">
        <v>0.84667396545410101</v>
      </c>
      <c r="C9575" s="1">
        <v>2.0408635139465301</v>
      </c>
    </row>
    <row r="9576" spans="1:3" x14ac:dyDescent="0.25">
      <c r="A9576" s="1">
        <v>1.69018530845642</v>
      </c>
      <c r="B9576" s="1">
        <v>0.84644418954849199</v>
      </c>
      <c r="C9576" s="1">
        <v>2.0346751213073699</v>
      </c>
    </row>
    <row r="9577" spans="1:3" x14ac:dyDescent="0.25">
      <c r="A9577" s="1">
        <v>1.6912881135940501</v>
      </c>
      <c r="B9577" s="1">
        <v>0.84445041418075495</v>
      </c>
      <c r="C9577" s="1">
        <v>2.0281665325164702</v>
      </c>
    </row>
    <row r="9578" spans="1:3" x14ac:dyDescent="0.25">
      <c r="A9578" s="1">
        <v>1.69518065452575</v>
      </c>
      <c r="B9578" s="1">
        <v>0.84413635730743397</v>
      </c>
      <c r="C9578" s="1">
        <v>2.0363030433654701</v>
      </c>
    </row>
    <row r="9579" spans="1:3" x14ac:dyDescent="0.25">
      <c r="A9579" s="1">
        <v>1.6851384639739899</v>
      </c>
      <c r="B9579" s="1">
        <v>0.84372615814208896</v>
      </c>
      <c r="C9579" s="1">
        <v>2.0250887870788499</v>
      </c>
    </row>
    <row r="9580" spans="1:3" x14ac:dyDescent="0.25">
      <c r="A9580" s="1">
        <v>1.66728639602661</v>
      </c>
      <c r="B9580" s="1">
        <v>0.84467732906341497</v>
      </c>
      <c r="C9580" s="1">
        <v>2.0266644954681299</v>
      </c>
    </row>
    <row r="9581" spans="1:3" x14ac:dyDescent="0.25">
      <c r="A9581" s="1">
        <v>1.6747555732727</v>
      </c>
      <c r="B9581" s="1">
        <v>0.84477746486663796</v>
      </c>
      <c r="C9581" s="1">
        <v>2.0204589366912802</v>
      </c>
    </row>
    <row r="9582" spans="1:3" x14ac:dyDescent="0.25">
      <c r="A9582" s="1">
        <v>1.6648026704788199</v>
      </c>
      <c r="B9582" s="1">
        <v>0.84420168399810702</v>
      </c>
      <c r="C9582" s="1">
        <v>2.0097067356109601</v>
      </c>
    </row>
    <row r="9583" spans="1:3" x14ac:dyDescent="0.25">
      <c r="A9583" s="1">
        <v>1.67438900470733</v>
      </c>
      <c r="B9583" s="1">
        <v>0.84417921304702703</v>
      </c>
      <c r="C9583" s="1">
        <v>1.9965343475341699</v>
      </c>
    </row>
    <row r="9584" spans="1:3" x14ac:dyDescent="0.25">
      <c r="A9584" s="1">
        <v>1.69087862968444</v>
      </c>
      <c r="B9584" s="1">
        <v>0.84488338232040405</v>
      </c>
      <c r="C9584" s="1">
        <v>2.00293588638305</v>
      </c>
    </row>
    <row r="9585" spans="1:3" x14ac:dyDescent="0.25">
      <c r="A9585" s="1">
        <v>1.6951869726180999</v>
      </c>
      <c r="B9585" s="1">
        <v>0.84436362981796198</v>
      </c>
      <c r="C9585" s="1">
        <v>1.99702620506286</v>
      </c>
    </row>
    <row r="9586" spans="1:3" x14ac:dyDescent="0.25">
      <c r="A9586" s="1">
        <v>1.6996607780456501</v>
      </c>
      <c r="B9586" s="1">
        <v>0.84544897079467696</v>
      </c>
      <c r="C9586" s="1">
        <v>1.9998853206634499</v>
      </c>
    </row>
    <row r="9587" spans="1:3" x14ac:dyDescent="0.25">
      <c r="A9587" s="1">
        <v>1.69615542888641</v>
      </c>
      <c r="B9587" s="1">
        <v>0.845478534698486</v>
      </c>
      <c r="C9587" s="1">
        <v>2.0047438144683798</v>
      </c>
    </row>
    <row r="9588" spans="1:3" x14ac:dyDescent="0.25">
      <c r="A9588" s="1">
        <v>1.7031719684600799</v>
      </c>
      <c r="B9588" s="1">
        <v>0.84630131721496504</v>
      </c>
      <c r="C9588" s="1">
        <v>2.0076601505279501</v>
      </c>
    </row>
    <row r="9589" spans="1:3" x14ac:dyDescent="0.25">
      <c r="A9589" s="1">
        <v>1.7099760770797701</v>
      </c>
      <c r="B9589" s="1">
        <v>0.84572023153304998</v>
      </c>
      <c r="C9589" s="1">
        <v>2.0060112476348801</v>
      </c>
    </row>
    <row r="9590" spans="1:3" x14ac:dyDescent="0.25">
      <c r="A9590" s="1">
        <v>1.7086087465286199</v>
      </c>
      <c r="B9590" s="1">
        <v>0.84658360481262196</v>
      </c>
      <c r="C9590" s="1">
        <v>2.0109674930572501</v>
      </c>
    </row>
    <row r="9591" spans="1:3" x14ac:dyDescent="0.25">
      <c r="A9591" s="1">
        <v>1.6912436485290501</v>
      </c>
      <c r="B9591" s="1">
        <v>0.84625816345214799</v>
      </c>
      <c r="C9591" s="1">
        <v>2.0249996185302699</v>
      </c>
    </row>
    <row r="9592" spans="1:3" x14ac:dyDescent="0.25">
      <c r="A9592" s="1">
        <v>1.68538165092468</v>
      </c>
      <c r="B9592" s="1">
        <v>0.84722661972045799</v>
      </c>
      <c r="C9592" s="1">
        <v>2.0309975147247301</v>
      </c>
    </row>
    <row r="9593" spans="1:3" x14ac:dyDescent="0.25">
      <c r="A9593" s="1">
        <v>1.7025551795959399</v>
      </c>
      <c r="B9593" s="1">
        <v>0.84746468067169101</v>
      </c>
      <c r="C9593" s="1">
        <v>2.0372967720031698</v>
      </c>
    </row>
    <row r="9594" spans="1:3" x14ac:dyDescent="0.25">
      <c r="A9594" s="1">
        <v>1.6943788528442301</v>
      </c>
      <c r="B9594" s="1">
        <v>0.84658467769622803</v>
      </c>
      <c r="C9594" s="1">
        <v>2.0388958454132</v>
      </c>
    </row>
    <row r="9595" spans="1:3" x14ac:dyDescent="0.25">
      <c r="A9595" s="1">
        <v>1.6890287399291899</v>
      </c>
      <c r="B9595" s="1">
        <v>0.84581780433654696</v>
      </c>
      <c r="C9595" s="1">
        <v>2.04032897949218</v>
      </c>
    </row>
    <row r="9596" spans="1:3" x14ac:dyDescent="0.25">
      <c r="A9596" s="1">
        <v>1.6860162019729601</v>
      </c>
      <c r="B9596" s="1">
        <v>0.84608352184295599</v>
      </c>
      <c r="C9596" s="1">
        <v>2.04549956321716</v>
      </c>
    </row>
    <row r="9597" spans="1:3" x14ac:dyDescent="0.25">
      <c r="A9597" s="1">
        <v>1.6782488822937001</v>
      </c>
      <c r="B9597" s="1">
        <v>0.84534955024719205</v>
      </c>
      <c r="C9597" s="1">
        <v>2.0332856178283598</v>
      </c>
    </row>
    <row r="9598" spans="1:3" x14ac:dyDescent="0.25">
      <c r="A9598" s="1">
        <v>1.6754953861236499</v>
      </c>
      <c r="B9598" s="1">
        <v>0.84594631195068304</v>
      </c>
      <c r="C9598" s="1">
        <v>2.0311601161956698</v>
      </c>
    </row>
    <row r="9599" spans="1:3" x14ac:dyDescent="0.25">
      <c r="A9599" s="1">
        <v>1.67659187316894</v>
      </c>
      <c r="B9599" s="1">
        <v>0.84547609090804998</v>
      </c>
      <c r="C9599" s="1">
        <v>2.00932693481445</v>
      </c>
    </row>
    <row r="9600" spans="1:3" x14ac:dyDescent="0.25">
      <c r="A9600" s="1">
        <v>1.6830811500549301</v>
      </c>
      <c r="B9600" s="1">
        <v>0.84675943851470903</v>
      </c>
      <c r="C9600" s="1">
        <v>2.0026049613952601</v>
      </c>
    </row>
    <row r="9601" spans="1:3" x14ac:dyDescent="0.25">
      <c r="A9601" s="1">
        <v>1.69855976104736</v>
      </c>
      <c r="B9601" s="1">
        <v>0.84607648849487305</v>
      </c>
      <c r="C9601" s="1">
        <v>2.0042185783386199</v>
      </c>
    </row>
    <row r="9602" spans="1:3" x14ac:dyDescent="0.25">
      <c r="A9602" s="1">
        <v>1.7067682743072501</v>
      </c>
      <c r="B9602" s="1">
        <v>0.84614628553390503</v>
      </c>
      <c r="C9602" s="1">
        <v>2.0043406486511199</v>
      </c>
    </row>
    <row r="9603" spans="1:3" x14ac:dyDescent="0.25">
      <c r="A9603" s="1">
        <v>1.7183429002761801</v>
      </c>
      <c r="B9603" s="1">
        <v>0.846180260181427</v>
      </c>
      <c r="C9603" s="1">
        <v>1.9980151653289699</v>
      </c>
    </row>
    <row r="9604" spans="1:3" x14ac:dyDescent="0.25">
      <c r="A9604" s="1">
        <v>1.71318912506103</v>
      </c>
      <c r="B9604" s="1">
        <v>0.84588205814361495</v>
      </c>
      <c r="C9604" s="1">
        <v>1.99598765373229</v>
      </c>
    </row>
    <row r="9605" spans="1:3" x14ac:dyDescent="0.25">
      <c r="A9605" s="1">
        <v>1.7102634906768699</v>
      </c>
      <c r="B9605" s="1">
        <v>0.846149802207946</v>
      </c>
      <c r="C9605" s="1">
        <v>1.99299097061157</v>
      </c>
    </row>
    <row r="9606" spans="1:3" x14ac:dyDescent="0.25">
      <c r="A9606" s="1">
        <v>1.7072118520736601</v>
      </c>
      <c r="B9606" s="1">
        <v>0.84569078683853105</v>
      </c>
      <c r="C9606" s="1">
        <v>1.99938321113586</v>
      </c>
    </row>
    <row r="9607" spans="1:3" x14ac:dyDescent="0.25">
      <c r="A9607" s="1">
        <v>1.7153021097183201</v>
      </c>
      <c r="B9607" s="1">
        <v>0.84567594528198198</v>
      </c>
      <c r="C9607" s="1">
        <v>1.99355721473693</v>
      </c>
    </row>
    <row r="9608" spans="1:3" x14ac:dyDescent="0.25">
      <c r="A9608" s="1">
        <v>1.7058978080749501</v>
      </c>
      <c r="B9608" s="1">
        <v>0.84578484296798695</v>
      </c>
      <c r="C9608" s="1">
        <v>2.0044591426849299</v>
      </c>
    </row>
    <row r="9609" spans="1:3" x14ac:dyDescent="0.25">
      <c r="A9609" s="1">
        <v>1.6996483802795399</v>
      </c>
      <c r="B9609" s="1">
        <v>0.84650230407714799</v>
      </c>
      <c r="C9609" s="1">
        <v>1.96612548828125</v>
      </c>
    </row>
    <row r="9610" spans="1:3" x14ac:dyDescent="0.25">
      <c r="A9610" s="1">
        <v>1.6930913925170801</v>
      </c>
      <c r="B9610" s="1">
        <v>0.84567284584045399</v>
      </c>
      <c r="C9610" s="1">
        <v>1.99297046661376</v>
      </c>
    </row>
    <row r="9611" spans="1:3" x14ac:dyDescent="0.25">
      <c r="A9611" s="1">
        <v>1.68362641334533</v>
      </c>
      <c r="B9611" s="1">
        <v>0.84702777862548795</v>
      </c>
      <c r="C9611" s="1">
        <v>1.97916936874389</v>
      </c>
    </row>
    <row r="9612" spans="1:3" x14ac:dyDescent="0.25">
      <c r="A9612" s="1">
        <v>1.67287302017211</v>
      </c>
      <c r="B9612" s="1">
        <v>0.84615242481231601</v>
      </c>
      <c r="C9612" s="1">
        <v>2.0074434280395499</v>
      </c>
    </row>
    <row r="9613" spans="1:3" x14ac:dyDescent="0.25">
      <c r="A9613" s="1">
        <v>1.66582763195037</v>
      </c>
      <c r="B9613" s="1">
        <v>0.84653228521347001</v>
      </c>
      <c r="C9613" s="1">
        <v>2.0142574310302699</v>
      </c>
    </row>
    <row r="9614" spans="1:3" x14ac:dyDescent="0.25">
      <c r="A9614" s="1">
        <v>1.6609244346618599</v>
      </c>
      <c r="B9614" s="1">
        <v>0.84720003604888905</v>
      </c>
      <c r="C9614" s="1">
        <v>2.0099191665649401</v>
      </c>
    </row>
    <row r="9615" spans="1:3" x14ac:dyDescent="0.25">
      <c r="A9615" s="1">
        <v>1.6542332172393699</v>
      </c>
      <c r="B9615" s="1">
        <v>0.84702330827713002</v>
      </c>
      <c r="C9615" s="1">
        <v>2.0341925621032702</v>
      </c>
    </row>
    <row r="9616" spans="1:3" x14ac:dyDescent="0.25">
      <c r="A9616" s="1">
        <v>1.6493450403213501</v>
      </c>
      <c r="B9616" s="1">
        <v>0.84680926799774103</v>
      </c>
      <c r="C9616" s="1">
        <v>2.0234842300414999</v>
      </c>
    </row>
    <row r="9617" spans="1:3" x14ac:dyDescent="0.25">
      <c r="A9617" s="1">
        <v>1.6423771381378101</v>
      </c>
      <c r="B9617" s="1">
        <v>0.8464937210083</v>
      </c>
      <c r="C9617" s="1">
        <v>2.0152719020843501</v>
      </c>
    </row>
    <row r="9618" spans="1:3" x14ac:dyDescent="0.25">
      <c r="A9618" s="1">
        <v>1.6393737792968699</v>
      </c>
      <c r="B9618" s="1">
        <v>0.84534227848052901</v>
      </c>
      <c r="C9618" s="1">
        <v>2.0044147968292201</v>
      </c>
    </row>
    <row r="9619" spans="1:3" x14ac:dyDescent="0.25">
      <c r="A9619" s="1">
        <v>1.64847564697265</v>
      </c>
      <c r="B9619" s="1">
        <v>0.84532099962234397</v>
      </c>
      <c r="C9619" s="1">
        <v>1.9848375320434499</v>
      </c>
    </row>
    <row r="9620" spans="1:3" x14ac:dyDescent="0.25">
      <c r="A9620" s="1">
        <v>1.65030145645141</v>
      </c>
      <c r="B9620" s="1">
        <v>0.84498572349548295</v>
      </c>
      <c r="C9620" s="1">
        <v>1.98034143447875</v>
      </c>
    </row>
    <row r="9621" spans="1:3" x14ac:dyDescent="0.25">
      <c r="A9621" s="1">
        <v>1.6530430316925</v>
      </c>
      <c r="B9621" s="1">
        <v>0.84493064880371005</v>
      </c>
      <c r="C9621" s="1">
        <v>1.9869244098663299</v>
      </c>
    </row>
    <row r="9622" spans="1:3" x14ac:dyDescent="0.25">
      <c r="A9622" s="1">
        <v>1.6554913520812899</v>
      </c>
      <c r="B9622" s="1">
        <v>0.84409809112548795</v>
      </c>
      <c r="C9622" s="1">
        <v>1.9785559177398599</v>
      </c>
    </row>
    <row r="9623" spans="1:3" x14ac:dyDescent="0.25">
      <c r="A9623" s="1">
        <v>1.64758932590484</v>
      </c>
      <c r="B9623" s="1">
        <v>0.84377396106719904</v>
      </c>
      <c r="C9623" s="1">
        <v>1.9730353355407699</v>
      </c>
    </row>
    <row r="9624" spans="1:3" x14ac:dyDescent="0.25">
      <c r="A9624" s="1">
        <v>1.65940260887145</v>
      </c>
      <c r="B9624" s="1">
        <v>0.84361517429351796</v>
      </c>
      <c r="C9624" s="1">
        <v>1.9693572521209699</v>
      </c>
    </row>
    <row r="9625" spans="1:3" x14ac:dyDescent="0.25">
      <c r="A9625" s="1">
        <v>1.65546691417694</v>
      </c>
      <c r="B9625" s="1">
        <v>0.84388363361358598</v>
      </c>
      <c r="C9625" s="1">
        <v>1.96895599365234</v>
      </c>
    </row>
    <row r="9626" spans="1:3" x14ac:dyDescent="0.25">
      <c r="A9626" s="1">
        <v>1.6486135721206601</v>
      </c>
      <c r="B9626" s="1">
        <v>0.84391534328460605</v>
      </c>
      <c r="C9626" s="1">
        <v>1.96762466430664</v>
      </c>
    </row>
    <row r="9627" spans="1:3" x14ac:dyDescent="0.25">
      <c r="A9627" s="1">
        <v>1.6548380851745601</v>
      </c>
      <c r="B9627" s="1">
        <v>0.8439302444458</v>
      </c>
      <c r="C9627" s="1">
        <v>1.9643025398254299</v>
      </c>
    </row>
    <row r="9628" spans="1:3" x14ac:dyDescent="0.25">
      <c r="A9628" s="1">
        <v>1.6553436517715401</v>
      </c>
      <c r="B9628" s="1">
        <v>0.84368216991424505</v>
      </c>
      <c r="C9628" s="1">
        <v>1.9643151760101301</v>
      </c>
    </row>
    <row r="9629" spans="1:3" x14ac:dyDescent="0.25">
      <c r="A9629" s="1">
        <v>1.65931868553161</v>
      </c>
      <c r="B9629" s="1">
        <v>0.84434342384338301</v>
      </c>
      <c r="C9629" s="1">
        <v>1.9607076644897401</v>
      </c>
    </row>
    <row r="9630" spans="1:3" x14ac:dyDescent="0.25">
      <c r="A9630" s="1">
        <v>1.6607912778854299</v>
      </c>
      <c r="B9630" s="1">
        <v>0.844668269157409</v>
      </c>
      <c r="C9630" s="1">
        <v>1.96931481361389</v>
      </c>
    </row>
    <row r="9631" spans="1:3" x14ac:dyDescent="0.25">
      <c r="A9631" s="1">
        <v>1.6591452360153101</v>
      </c>
      <c r="B9631" s="1">
        <v>0.84440904855728105</v>
      </c>
      <c r="C9631" s="1">
        <v>1.9594419002532899</v>
      </c>
    </row>
    <row r="9632" spans="1:3" x14ac:dyDescent="0.25">
      <c r="A9632" s="1">
        <v>1.6585419178009</v>
      </c>
      <c r="B9632" s="1">
        <v>0.84398961067199696</v>
      </c>
      <c r="C9632" s="1">
        <v>1.9692313671112001</v>
      </c>
    </row>
    <row r="9633" spans="1:3" x14ac:dyDescent="0.25">
      <c r="A9633" s="1">
        <v>1.65753722190856</v>
      </c>
      <c r="B9633" s="1">
        <v>0.84491628408431996</v>
      </c>
      <c r="C9633" s="1">
        <v>1.96353888511657</v>
      </c>
    </row>
    <row r="9634" spans="1:3" x14ac:dyDescent="0.25">
      <c r="A9634" s="1">
        <v>1.66532230377197</v>
      </c>
      <c r="B9634" s="1">
        <v>0.84459513425827004</v>
      </c>
      <c r="C9634" s="1">
        <v>1.9714395999908401</v>
      </c>
    </row>
    <row r="9635" spans="1:3" x14ac:dyDescent="0.25">
      <c r="A9635" s="1">
        <v>1.6590092182159399</v>
      </c>
      <c r="B9635" s="1">
        <v>0.84499704837798995</v>
      </c>
      <c r="C9635" s="1">
        <v>1.9694306850433301</v>
      </c>
    </row>
    <row r="9636" spans="1:3" x14ac:dyDescent="0.25">
      <c r="A9636" s="1">
        <v>1.65690994262695</v>
      </c>
      <c r="B9636" s="1">
        <v>0.84511566162109297</v>
      </c>
      <c r="C9636" s="1">
        <v>1.9646296501159599</v>
      </c>
    </row>
    <row r="9637" spans="1:3" x14ac:dyDescent="0.25">
      <c r="A9637" s="1">
        <v>1.6509599685668901</v>
      </c>
      <c r="B9637" s="1">
        <v>0.84550285339355402</v>
      </c>
      <c r="C9637" s="1">
        <v>1.9561469554901101</v>
      </c>
    </row>
    <row r="9638" spans="1:3" x14ac:dyDescent="0.25">
      <c r="A9638" s="1">
        <v>1.65880799293518</v>
      </c>
      <c r="B9638" s="1">
        <v>0.84494805335998502</v>
      </c>
      <c r="C9638" s="1">
        <v>1.95331454277038</v>
      </c>
    </row>
    <row r="9639" spans="1:3" x14ac:dyDescent="0.25">
      <c r="A9639" s="1">
        <v>1.6545171737670801</v>
      </c>
      <c r="B9639" s="1">
        <v>0.84539544582366899</v>
      </c>
      <c r="C9639" s="1">
        <v>1.9435021877288801</v>
      </c>
    </row>
    <row r="9640" spans="1:3" x14ac:dyDescent="0.25">
      <c r="A9640" s="1">
        <v>1.6583654880523599</v>
      </c>
      <c r="B9640" s="1">
        <v>0.84495311975479104</v>
      </c>
      <c r="C9640" s="1">
        <v>1.9399678707122801</v>
      </c>
    </row>
    <row r="9641" spans="1:3" x14ac:dyDescent="0.25">
      <c r="A9641" s="1">
        <v>1.65316045284271</v>
      </c>
      <c r="B9641" s="1">
        <v>0.84529203176498402</v>
      </c>
      <c r="C9641" s="1">
        <v>1.94823217391967</v>
      </c>
    </row>
    <row r="9642" spans="1:3" x14ac:dyDescent="0.25">
      <c r="A9642" s="1">
        <v>1.6540982723236</v>
      </c>
      <c r="B9642" s="1">
        <v>0.84503018856048495</v>
      </c>
      <c r="C9642" s="1">
        <v>1.95421838760375</v>
      </c>
    </row>
    <row r="9643" spans="1:3" x14ac:dyDescent="0.25">
      <c r="A9643" s="1">
        <v>1.6427137851714999</v>
      </c>
      <c r="B9643" s="1">
        <v>0.84601533412933305</v>
      </c>
      <c r="C9643" s="1">
        <v>1.9549491405487001</v>
      </c>
    </row>
    <row r="9644" spans="1:3" x14ac:dyDescent="0.25">
      <c r="A9644" s="1">
        <v>1.6366709470748899</v>
      </c>
      <c r="B9644" s="1">
        <v>0.845195531845092</v>
      </c>
      <c r="C9644" s="1">
        <v>1.9613780975341699</v>
      </c>
    </row>
    <row r="9645" spans="1:3" x14ac:dyDescent="0.25">
      <c r="A9645" s="1">
        <v>1.6269239187240601</v>
      </c>
      <c r="B9645" s="1">
        <v>0.84590429067611606</v>
      </c>
      <c r="C9645" s="1">
        <v>1.9707005023956199</v>
      </c>
    </row>
    <row r="9646" spans="1:3" x14ac:dyDescent="0.25">
      <c r="A9646" s="1">
        <v>1.6185219287872299</v>
      </c>
      <c r="B9646" s="1">
        <v>0.84527802467346103</v>
      </c>
      <c r="C9646" s="1">
        <v>1.9669115543365401</v>
      </c>
    </row>
    <row r="9647" spans="1:3" x14ac:dyDescent="0.25">
      <c r="A9647" s="1">
        <v>1.61156046390533</v>
      </c>
      <c r="B9647" s="1">
        <v>0.84495526552200295</v>
      </c>
      <c r="C9647" s="1">
        <v>1.96376800537109</v>
      </c>
    </row>
    <row r="9648" spans="1:3" x14ac:dyDescent="0.25">
      <c r="A9648" s="1">
        <v>1.6148030757903999</v>
      </c>
      <c r="B9648" s="1">
        <v>0.84445911645889205</v>
      </c>
      <c r="C9648" s="1">
        <v>1.9797892570495601</v>
      </c>
    </row>
    <row r="9649" spans="1:3" x14ac:dyDescent="0.25">
      <c r="A9649" s="1">
        <v>1.6159405708312899</v>
      </c>
      <c r="B9649" s="1">
        <v>0.84509742259979204</v>
      </c>
      <c r="C9649" s="1">
        <v>1.9863471984863199</v>
      </c>
    </row>
    <row r="9650" spans="1:3" x14ac:dyDescent="0.25">
      <c r="A9650" s="1">
        <v>1.62517166137695</v>
      </c>
      <c r="B9650" s="1">
        <v>0.84372693300247104</v>
      </c>
      <c r="C9650" s="1">
        <v>1.9668564796447701</v>
      </c>
    </row>
    <row r="9651" spans="1:3" x14ac:dyDescent="0.25">
      <c r="A9651" s="1">
        <v>1.61570680141448</v>
      </c>
      <c r="B9651" s="1">
        <v>0.84381467103958097</v>
      </c>
      <c r="C9651" s="1">
        <v>1.9634301662445</v>
      </c>
    </row>
    <row r="9652" spans="1:3" x14ac:dyDescent="0.25">
      <c r="A9652" s="1">
        <v>1.6215738058090201</v>
      </c>
      <c r="B9652" s="1">
        <v>0.84305888414382901</v>
      </c>
      <c r="C9652" s="1">
        <v>1.9640481472015301</v>
      </c>
    </row>
    <row r="9653" spans="1:3" x14ac:dyDescent="0.25">
      <c r="A9653" s="1">
        <v>1.61622881889343</v>
      </c>
      <c r="B9653" s="1">
        <v>0.84329962730407704</v>
      </c>
      <c r="C9653" s="1">
        <v>1.94788074493408</v>
      </c>
    </row>
    <row r="9654" spans="1:3" x14ac:dyDescent="0.25">
      <c r="A9654" s="1">
        <v>1.61894214153289</v>
      </c>
      <c r="B9654" s="1">
        <v>0.84328889846801702</v>
      </c>
      <c r="C9654" s="1">
        <v>1.95245838165283</v>
      </c>
    </row>
    <row r="9655" spans="1:3" x14ac:dyDescent="0.25">
      <c r="A9655" s="1">
        <v>1.6231659650802599</v>
      </c>
      <c r="B9655" s="1">
        <v>0.84401488304138095</v>
      </c>
      <c r="C9655" s="1">
        <v>1.94576692581176</v>
      </c>
    </row>
    <row r="9656" spans="1:3" x14ac:dyDescent="0.25">
      <c r="A9656" s="1">
        <v>1.62405788898468</v>
      </c>
      <c r="B9656" s="1">
        <v>0.84351629018783503</v>
      </c>
      <c r="C9656" s="1">
        <v>1.9505479335784901</v>
      </c>
    </row>
    <row r="9657" spans="1:3" x14ac:dyDescent="0.25">
      <c r="A9657" s="1">
        <v>1.6304738521575901</v>
      </c>
      <c r="B9657" s="1">
        <v>0.84459191560745195</v>
      </c>
      <c r="C9657" s="1">
        <v>1.9581596851348799</v>
      </c>
    </row>
    <row r="9658" spans="1:3" x14ac:dyDescent="0.25">
      <c r="A9658" s="1">
        <v>1.62487173080444</v>
      </c>
      <c r="B9658" s="1">
        <v>0.84447151422500599</v>
      </c>
      <c r="C9658" s="1">
        <v>1.96301937103271</v>
      </c>
    </row>
    <row r="9659" spans="1:3" x14ac:dyDescent="0.25">
      <c r="A9659" s="1">
        <v>1.6273591518402</v>
      </c>
      <c r="B9659" s="1">
        <v>0.84515190124511697</v>
      </c>
      <c r="C9659" s="1">
        <v>1.9527962207794101</v>
      </c>
    </row>
    <row r="9660" spans="1:3" x14ac:dyDescent="0.25">
      <c r="A9660" s="1">
        <v>1.62536036968231</v>
      </c>
      <c r="B9660" s="1">
        <v>0.84566760063171298</v>
      </c>
      <c r="C9660" s="1">
        <v>1.9469680786132799</v>
      </c>
    </row>
    <row r="9661" spans="1:3" x14ac:dyDescent="0.25">
      <c r="A9661" s="1">
        <v>1.6206256151199301</v>
      </c>
      <c r="B9661" s="1">
        <v>0.84610331058502097</v>
      </c>
      <c r="C9661" s="1">
        <v>1.94172358512878</v>
      </c>
    </row>
    <row r="9662" spans="1:3" x14ac:dyDescent="0.25">
      <c r="A9662" s="1">
        <v>1.61123466491699</v>
      </c>
      <c r="B9662" s="1">
        <v>0.84561610221862704</v>
      </c>
      <c r="C9662" s="1">
        <v>1.95645880699157</v>
      </c>
    </row>
    <row r="9663" spans="1:3" x14ac:dyDescent="0.25">
      <c r="A9663" s="1">
        <v>1.6085637807846001</v>
      </c>
      <c r="B9663" s="1">
        <v>0.84655559062957697</v>
      </c>
      <c r="C9663" s="1">
        <v>1.9454159736633301</v>
      </c>
    </row>
    <row r="9664" spans="1:3" x14ac:dyDescent="0.25">
      <c r="A9664" s="1">
        <v>1.59876525402069</v>
      </c>
      <c r="B9664" s="1">
        <v>0.84661126136779696</v>
      </c>
      <c r="C9664" s="1">
        <v>1.9316644668579099</v>
      </c>
    </row>
    <row r="9665" spans="1:3" x14ac:dyDescent="0.25">
      <c r="A9665" s="1">
        <v>1.58747005462646</v>
      </c>
      <c r="B9665" s="1">
        <v>0.84685337543487504</v>
      </c>
      <c r="C9665" s="1">
        <v>1.9291589260101301</v>
      </c>
    </row>
    <row r="9666" spans="1:3" x14ac:dyDescent="0.25">
      <c r="A9666" s="1">
        <v>1.5833885669708201</v>
      </c>
      <c r="B9666" s="1">
        <v>0.84672749042510898</v>
      </c>
      <c r="C9666" s="1">
        <v>1.9391005039214999</v>
      </c>
    </row>
    <row r="9667" spans="1:3" x14ac:dyDescent="0.25">
      <c r="A9667" s="1">
        <v>1.5864175558090201</v>
      </c>
      <c r="B9667" s="1">
        <v>0.84779393672943104</v>
      </c>
      <c r="C9667" s="1">
        <v>1.9417760372161801</v>
      </c>
    </row>
    <row r="9668" spans="1:3" x14ac:dyDescent="0.25">
      <c r="A9668" s="1">
        <v>1.57660973072052</v>
      </c>
      <c r="B9668" s="1">
        <v>0.84823441505432096</v>
      </c>
      <c r="C9668" s="1">
        <v>1.9427471160888601</v>
      </c>
    </row>
    <row r="9669" spans="1:3" x14ac:dyDescent="0.25">
      <c r="A9669" s="1">
        <v>1.5720747709274201</v>
      </c>
      <c r="B9669" s="1">
        <v>0.84809339046478205</v>
      </c>
      <c r="C9669" s="1">
        <v>1.94297099113464</v>
      </c>
    </row>
    <row r="9670" spans="1:3" x14ac:dyDescent="0.25">
      <c r="A9670" s="1">
        <v>1.5677310228347701</v>
      </c>
      <c r="B9670" s="1">
        <v>0.84768408536911</v>
      </c>
      <c r="C9670" s="1">
        <v>1.94675040245056</v>
      </c>
    </row>
    <row r="9671" spans="1:3" x14ac:dyDescent="0.25">
      <c r="A9671" s="1">
        <v>1.562060713768</v>
      </c>
      <c r="B9671" s="1">
        <v>0.84809833765029896</v>
      </c>
      <c r="C9671" s="1">
        <v>1.93946313858032</v>
      </c>
    </row>
    <row r="9672" spans="1:3" x14ac:dyDescent="0.25">
      <c r="A9672" s="1">
        <v>1.55874919891357</v>
      </c>
      <c r="B9672" s="1">
        <v>0.847700595855712</v>
      </c>
      <c r="C9672" s="1">
        <v>1.93628478050231</v>
      </c>
    </row>
    <row r="9673" spans="1:3" x14ac:dyDescent="0.25">
      <c r="A9673" s="1">
        <v>1.5544790029525699</v>
      </c>
      <c r="B9673" s="1">
        <v>0.84718513488769498</v>
      </c>
      <c r="C9673" s="1">
        <v>1.9228491783142001</v>
      </c>
    </row>
    <row r="9674" spans="1:3" x14ac:dyDescent="0.25">
      <c r="A9674" s="1">
        <v>1.5600047111511199</v>
      </c>
      <c r="B9674" s="1">
        <v>0.84640204906463601</v>
      </c>
      <c r="C9674" s="1">
        <v>1.9209454059600799</v>
      </c>
    </row>
    <row r="9675" spans="1:3" x14ac:dyDescent="0.25">
      <c r="A9675" s="1">
        <v>1.56116366386413</v>
      </c>
      <c r="B9675" s="1">
        <v>0.84589838981628396</v>
      </c>
      <c r="C9675" s="1">
        <v>1.91565012931823</v>
      </c>
    </row>
    <row r="9676" spans="1:3" x14ac:dyDescent="0.25">
      <c r="A9676" s="1">
        <v>1.5617748498916599</v>
      </c>
      <c r="B9676" s="1">
        <v>0.84531855583190896</v>
      </c>
      <c r="C9676" s="1">
        <v>1.9288346767425499</v>
      </c>
    </row>
    <row r="9677" spans="1:3" x14ac:dyDescent="0.25">
      <c r="A9677" s="1">
        <v>1.55538654327392</v>
      </c>
      <c r="B9677" s="1">
        <v>0.84524124860763505</v>
      </c>
      <c r="C9677" s="1">
        <v>1.9307768344879099</v>
      </c>
    </row>
    <row r="9678" spans="1:3" x14ac:dyDescent="0.25">
      <c r="A9678" s="1">
        <v>1.56512343883514</v>
      </c>
      <c r="B9678" s="1">
        <v>0.84528231620788497</v>
      </c>
      <c r="C9678" s="1">
        <v>1.9346330165862999</v>
      </c>
    </row>
    <row r="9679" spans="1:3" x14ac:dyDescent="0.25">
      <c r="A9679" s="1">
        <v>1.5637192726135201</v>
      </c>
      <c r="B9679" s="1">
        <v>0.844798684120178</v>
      </c>
      <c r="C9679" s="1">
        <v>1.9355559349060001</v>
      </c>
    </row>
    <row r="9680" spans="1:3" x14ac:dyDescent="0.25">
      <c r="A9680" s="1">
        <v>1.56243467330932</v>
      </c>
      <c r="B9680" s="1">
        <v>0.84482109546661299</v>
      </c>
      <c r="C9680" s="1">
        <v>1.9421758651733301</v>
      </c>
    </row>
    <row r="9681" spans="1:3" x14ac:dyDescent="0.25">
      <c r="A9681" s="1">
        <v>1.5714595317840501</v>
      </c>
      <c r="B9681" s="1">
        <v>0.84495341777801503</v>
      </c>
      <c r="C9681" s="1">
        <v>1.9442389011382999</v>
      </c>
    </row>
    <row r="9682" spans="1:3" x14ac:dyDescent="0.25">
      <c r="A9682" s="1">
        <v>1.57171714305877</v>
      </c>
      <c r="B9682" s="1">
        <v>0.84593164920806796</v>
      </c>
      <c r="C9682" s="1">
        <v>1.9406437873840301</v>
      </c>
    </row>
    <row r="9683" spans="1:3" x14ac:dyDescent="0.25">
      <c r="A9683" s="1">
        <v>1.56978416442871</v>
      </c>
      <c r="B9683" s="1">
        <v>0.84635579586028997</v>
      </c>
      <c r="C9683" s="1">
        <v>1.9457972049713099</v>
      </c>
    </row>
    <row r="9684" spans="1:3" x14ac:dyDescent="0.25">
      <c r="A9684" s="1">
        <v>1.56554508209228</v>
      </c>
      <c r="B9684" s="1">
        <v>0.84728729724884</v>
      </c>
      <c r="C9684" s="1">
        <v>1.94313097000122</v>
      </c>
    </row>
    <row r="9685" spans="1:3" x14ac:dyDescent="0.25">
      <c r="A9685" s="1">
        <v>1.56598484516143</v>
      </c>
      <c r="B9685" s="1">
        <v>0.84727537631988503</v>
      </c>
      <c r="C9685" s="1">
        <v>1.9446907043457</v>
      </c>
    </row>
    <row r="9686" spans="1:3" x14ac:dyDescent="0.25">
      <c r="A9686" s="1">
        <v>1.5620431900024401</v>
      </c>
      <c r="B9686" s="1">
        <v>0.84830141067504805</v>
      </c>
      <c r="C9686" s="1">
        <v>1.9388730525970399</v>
      </c>
    </row>
    <row r="9687" spans="1:3" x14ac:dyDescent="0.25">
      <c r="A9687" s="1">
        <v>1.55136907100677</v>
      </c>
      <c r="B9687" s="1">
        <v>0.84829610586166304</v>
      </c>
      <c r="C9687" s="1">
        <v>1.9325976371765099</v>
      </c>
    </row>
    <row r="9688" spans="1:3" x14ac:dyDescent="0.25">
      <c r="A9688" s="1">
        <v>1.5440253019332799</v>
      </c>
      <c r="B9688" s="1">
        <v>0.84871745109558105</v>
      </c>
      <c r="C9688" s="1">
        <v>1.9316997528076101</v>
      </c>
    </row>
    <row r="9689" spans="1:3" x14ac:dyDescent="0.25">
      <c r="A9689" s="1">
        <v>1.5401860475540099</v>
      </c>
      <c r="B9689" s="1">
        <v>0.84949314594268699</v>
      </c>
      <c r="C9689" s="1">
        <v>1.9219048023223799</v>
      </c>
    </row>
    <row r="9690" spans="1:3" x14ac:dyDescent="0.25">
      <c r="A9690" s="1">
        <v>1.53789246082305</v>
      </c>
      <c r="B9690" s="1">
        <v>0.85023045539855902</v>
      </c>
      <c r="C9690" s="1">
        <v>1.9169750213623</v>
      </c>
    </row>
    <row r="9691" spans="1:3" x14ac:dyDescent="0.25">
      <c r="A9691" s="1">
        <v>1.5351470708846999</v>
      </c>
      <c r="B9691" s="1">
        <v>0.84985566139221103</v>
      </c>
      <c r="C9691" s="1">
        <v>1.9127957820892301</v>
      </c>
    </row>
    <row r="9692" spans="1:3" x14ac:dyDescent="0.25">
      <c r="A9692" s="1">
        <v>1.52818632125854</v>
      </c>
      <c r="B9692" s="1">
        <v>0.85022681951522805</v>
      </c>
      <c r="C9692" s="1">
        <v>1.9170341491699201</v>
      </c>
    </row>
    <row r="9693" spans="1:3" x14ac:dyDescent="0.25">
      <c r="A9693" s="1">
        <v>1.5243833065032899</v>
      </c>
      <c r="B9693" s="1">
        <v>0.85013580322265603</v>
      </c>
      <c r="C9693" s="1">
        <v>1.91984391212463</v>
      </c>
    </row>
    <row r="9694" spans="1:3" x14ac:dyDescent="0.25">
      <c r="A9694" s="1">
        <v>1.5302270650863601</v>
      </c>
      <c r="B9694" s="1">
        <v>0.85019642114639205</v>
      </c>
      <c r="C9694" s="1">
        <v>1.92466139793395</v>
      </c>
    </row>
    <row r="9695" spans="1:3" x14ac:dyDescent="0.25">
      <c r="A9695" s="1">
        <v>1.52348327636718</v>
      </c>
      <c r="B9695" s="1">
        <v>0.84984779357910101</v>
      </c>
      <c r="C9695" s="1">
        <v>1.9295735359191799</v>
      </c>
    </row>
    <row r="9696" spans="1:3" x14ac:dyDescent="0.25">
      <c r="A9696" s="1">
        <v>1.53119909763336</v>
      </c>
      <c r="B9696" s="1">
        <v>0.85010302066802901</v>
      </c>
      <c r="C9696" s="1">
        <v>1.9247760772705</v>
      </c>
    </row>
    <row r="9697" spans="1:3" x14ac:dyDescent="0.25">
      <c r="A9697" s="1">
        <v>1.5264588594436601</v>
      </c>
      <c r="B9697" s="1">
        <v>0.84955477714538497</v>
      </c>
      <c r="C9697" s="1">
        <v>1.9240968227386399</v>
      </c>
    </row>
    <row r="9698" spans="1:3" x14ac:dyDescent="0.25">
      <c r="A9698" s="1">
        <v>1.5266542434692301</v>
      </c>
      <c r="B9698" s="1">
        <v>0.84977972507476796</v>
      </c>
      <c r="C9698" s="1">
        <v>1.92182421684265</v>
      </c>
    </row>
    <row r="9699" spans="1:3" x14ac:dyDescent="0.25">
      <c r="A9699" s="1">
        <v>1.5303214788436801</v>
      </c>
      <c r="B9699" s="1">
        <v>0.84923291206359797</v>
      </c>
      <c r="C9699" s="1">
        <v>1.9232201576232899</v>
      </c>
    </row>
    <row r="9700" spans="1:3" x14ac:dyDescent="0.25">
      <c r="A9700" s="1">
        <v>1.5273398160934399</v>
      </c>
      <c r="B9700" s="1">
        <v>0.84964609146118097</v>
      </c>
      <c r="C9700" s="1">
        <v>1.9165234565734801</v>
      </c>
    </row>
    <row r="9701" spans="1:3" x14ac:dyDescent="0.25">
      <c r="A9701" s="1">
        <v>1.5288381576537999</v>
      </c>
      <c r="B9701" s="1">
        <v>0.84778082370758001</v>
      </c>
      <c r="C9701" s="1">
        <v>1.91472268104553</v>
      </c>
    </row>
    <row r="9702" spans="1:3" x14ac:dyDescent="0.25">
      <c r="A9702" s="1">
        <v>1.52476954460144</v>
      </c>
      <c r="B9702" s="1">
        <v>0.84914290904998702</v>
      </c>
      <c r="C9702" s="1">
        <v>1.9076557159423799</v>
      </c>
    </row>
    <row r="9703" spans="1:3" x14ac:dyDescent="0.25">
      <c r="A9703" s="1">
        <v>1.51707887649536</v>
      </c>
      <c r="B9703" s="1">
        <v>0.84809136390686002</v>
      </c>
      <c r="C9703" s="1">
        <v>1.91099905967712</v>
      </c>
    </row>
    <row r="9704" spans="1:3" x14ac:dyDescent="0.25">
      <c r="A9704" s="1">
        <v>1.5235301256179801</v>
      </c>
      <c r="B9704" s="1">
        <v>0.84842067956924405</v>
      </c>
      <c r="C9704" s="1">
        <v>1.9067010879516599</v>
      </c>
    </row>
    <row r="9705" spans="1:3" x14ac:dyDescent="0.25">
      <c r="A9705" s="1">
        <v>1.51462626457214</v>
      </c>
      <c r="B9705" s="1">
        <v>0.84723204374313299</v>
      </c>
      <c r="C9705" s="1">
        <v>1.91227507591247</v>
      </c>
    </row>
    <row r="9706" spans="1:3" x14ac:dyDescent="0.25">
      <c r="A9706" s="1">
        <v>1.51993131637573</v>
      </c>
      <c r="B9706" s="1">
        <v>0.84799051284789995</v>
      </c>
      <c r="C9706" s="1">
        <v>1.9068844318389799</v>
      </c>
    </row>
    <row r="9707" spans="1:3" x14ac:dyDescent="0.25">
      <c r="A9707" s="1">
        <v>1.51793372631072</v>
      </c>
      <c r="B9707" s="1">
        <v>0.84718102216720503</v>
      </c>
      <c r="C9707" s="1">
        <v>1.9107532501220701</v>
      </c>
    </row>
    <row r="9708" spans="1:3" x14ac:dyDescent="0.25">
      <c r="A9708" s="1">
        <v>1.51733446121215</v>
      </c>
      <c r="B9708" s="1">
        <v>0.84740424156188898</v>
      </c>
      <c r="C9708" s="1">
        <v>1.90883088111877</v>
      </c>
    </row>
    <row r="9709" spans="1:3" x14ac:dyDescent="0.25">
      <c r="A9709" s="1">
        <v>1.5196783542632999</v>
      </c>
      <c r="B9709" s="1">
        <v>0.84697699546813898</v>
      </c>
      <c r="C9709" s="1">
        <v>1.91437268257141</v>
      </c>
    </row>
    <row r="9710" spans="1:3" x14ac:dyDescent="0.25">
      <c r="A9710" s="1">
        <v>1.52040350437164</v>
      </c>
      <c r="B9710" s="1">
        <v>0.84802711009979204</v>
      </c>
      <c r="C9710" s="1">
        <v>1.9152259826660101</v>
      </c>
    </row>
    <row r="9711" spans="1:3" x14ac:dyDescent="0.25">
      <c r="A9711" s="1">
        <v>1.5217540264129601</v>
      </c>
      <c r="B9711" s="1">
        <v>0.84699690341949396</v>
      </c>
      <c r="C9711" s="1">
        <v>1.91530084609985</v>
      </c>
    </row>
    <row r="9712" spans="1:3" x14ac:dyDescent="0.25">
      <c r="A9712" s="1">
        <v>1.5236268043518</v>
      </c>
      <c r="B9712" s="1">
        <v>0.84797495603561401</v>
      </c>
      <c r="C9712" s="1">
        <v>1.9130394458770701</v>
      </c>
    </row>
    <row r="9713" spans="1:3" x14ac:dyDescent="0.25">
      <c r="A9713" s="1">
        <v>1.52368175983428</v>
      </c>
      <c r="B9713" s="1">
        <v>0.84676098823547297</v>
      </c>
      <c r="C9713" s="1">
        <v>1.9181814193725499</v>
      </c>
    </row>
    <row r="9714" spans="1:3" x14ac:dyDescent="0.25">
      <c r="A9714" s="1">
        <v>1.5265851020812899</v>
      </c>
      <c r="B9714" s="1">
        <v>0.84775149822235096</v>
      </c>
      <c r="C9714" s="1">
        <v>1.92217993736267</v>
      </c>
    </row>
    <row r="9715" spans="1:3" x14ac:dyDescent="0.25">
      <c r="A9715" s="1">
        <v>1.53315782546997</v>
      </c>
      <c r="B9715" s="1">
        <v>0.84718638658523504</v>
      </c>
      <c r="C9715" s="1">
        <v>1.91973328590393</v>
      </c>
    </row>
    <row r="9716" spans="1:3" x14ac:dyDescent="0.25">
      <c r="A9716" s="1">
        <v>1.52681112289428</v>
      </c>
      <c r="B9716" s="1">
        <v>0.84755539894104004</v>
      </c>
      <c r="C9716" s="1">
        <v>1.9186205863952599</v>
      </c>
    </row>
    <row r="9717" spans="1:3" x14ac:dyDescent="0.25">
      <c r="A9717" s="1">
        <v>1.5205541849136299</v>
      </c>
      <c r="B9717" s="1">
        <v>0.84694671630859297</v>
      </c>
      <c r="C9717" s="1">
        <v>1.92208647727966</v>
      </c>
    </row>
    <row r="9718" spans="1:3" x14ac:dyDescent="0.25">
      <c r="A9718" s="1">
        <v>1.5197072029113701</v>
      </c>
      <c r="B9718" s="1">
        <v>0.847828388214111</v>
      </c>
      <c r="C9718" s="1">
        <v>1.9169669151306099</v>
      </c>
    </row>
    <row r="9719" spans="1:3" x14ac:dyDescent="0.25">
      <c r="A9719" s="1">
        <v>1.52121210098266</v>
      </c>
      <c r="B9719" s="1">
        <v>0.847326099872589</v>
      </c>
      <c r="C9719" s="1">
        <v>1.9206953048705999</v>
      </c>
    </row>
    <row r="9720" spans="1:3" x14ac:dyDescent="0.25">
      <c r="A9720" s="1">
        <v>1.5235508680343599</v>
      </c>
      <c r="B9720" s="1">
        <v>0.84801453351974398</v>
      </c>
      <c r="C9720" s="1">
        <v>1.9198088645935001</v>
      </c>
    </row>
    <row r="9721" spans="1:3" x14ac:dyDescent="0.25">
      <c r="A9721" s="1">
        <v>1.5224175453186</v>
      </c>
      <c r="B9721" s="1">
        <v>0.84730422496795599</v>
      </c>
      <c r="C9721" s="1">
        <v>1.9211394786834699</v>
      </c>
    </row>
    <row r="9722" spans="1:3" x14ac:dyDescent="0.25">
      <c r="A9722" s="1">
        <v>1.52319288253784</v>
      </c>
      <c r="B9722" s="1">
        <v>0.84817647933959905</v>
      </c>
      <c r="C9722" s="1">
        <v>1.9175267219543399</v>
      </c>
    </row>
    <row r="9723" spans="1:3" x14ac:dyDescent="0.25">
      <c r="A9723" s="1">
        <v>1.5216971635818399</v>
      </c>
      <c r="B9723" s="1">
        <v>0.84755492210388095</v>
      </c>
      <c r="C9723" s="1">
        <v>1.9183421134948699</v>
      </c>
    </row>
    <row r="9724" spans="1:3" x14ac:dyDescent="0.25">
      <c r="A9724" s="1">
        <v>1.52568519115447</v>
      </c>
      <c r="B9724" s="1">
        <v>0.84807121753692605</v>
      </c>
      <c r="C9724" s="1">
        <v>1.9201474189758301</v>
      </c>
    </row>
    <row r="9725" spans="1:3" x14ac:dyDescent="0.25">
      <c r="A9725" s="1">
        <v>1.5249752998352</v>
      </c>
      <c r="B9725" s="1">
        <v>0.84754073619842496</v>
      </c>
      <c r="C9725" s="1">
        <v>1.91654920578002</v>
      </c>
    </row>
    <row r="9726" spans="1:3" x14ac:dyDescent="0.25">
      <c r="A9726" s="1">
        <v>1.52012002468109</v>
      </c>
      <c r="B9726" s="1">
        <v>0.84857225418090798</v>
      </c>
      <c r="C9726" s="1">
        <v>1.91734194755554</v>
      </c>
    </row>
    <row r="9727" spans="1:3" x14ac:dyDescent="0.25">
      <c r="A9727" s="1">
        <v>1.52221775054931</v>
      </c>
      <c r="B9727" s="1">
        <v>0.84745216369628895</v>
      </c>
      <c r="C9727" s="1">
        <v>1.91484427452087</v>
      </c>
    </row>
    <row r="9728" spans="1:3" x14ac:dyDescent="0.25">
      <c r="A9728" s="1">
        <v>1.5229127407073899</v>
      </c>
      <c r="B9728" s="1">
        <v>0.84804546833038297</v>
      </c>
      <c r="C9728" s="1">
        <v>1.91994500160217</v>
      </c>
    </row>
    <row r="9729" spans="1:3" x14ac:dyDescent="0.25">
      <c r="A9729" s="1">
        <v>1.52502906322479</v>
      </c>
      <c r="B9729" s="1">
        <v>0.84759008884429898</v>
      </c>
      <c r="C9729" s="1">
        <v>1.9164359569549501</v>
      </c>
    </row>
    <row r="9730" spans="1:3" x14ac:dyDescent="0.25">
      <c r="A9730" s="1">
        <v>1.5239135026931701</v>
      </c>
      <c r="B9730" s="1">
        <v>0.84860074520110995</v>
      </c>
      <c r="C9730" s="1">
        <v>1.91680884361267</v>
      </c>
    </row>
    <row r="9731" spans="1:3" x14ac:dyDescent="0.25">
      <c r="A9731" s="1">
        <v>1.5262029170989899</v>
      </c>
      <c r="B9731" s="1">
        <v>0.84744358062744096</v>
      </c>
      <c r="C9731" s="1">
        <v>1.9141812324523899</v>
      </c>
    </row>
    <row r="9732" spans="1:3" x14ac:dyDescent="0.25">
      <c r="A9732" s="1">
        <v>1.52149450778961</v>
      </c>
      <c r="B9732" s="1">
        <v>0.84825658798217696</v>
      </c>
      <c r="C9732" s="1">
        <v>1.9180116653442301</v>
      </c>
    </row>
    <row r="9733" spans="1:3" x14ac:dyDescent="0.25">
      <c r="A9733" s="1">
        <v>1.52289342880249</v>
      </c>
      <c r="B9733" s="1">
        <v>0.84740447998046797</v>
      </c>
      <c r="C9733" s="1">
        <v>1.9191694259643499</v>
      </c>
    </row>
    <row r="9734" spans="1:3" x14ac:dyDescent="0.25">
      <c r="A9734" s="1">
        <v>1.52319395542144</v>
      </c>
      <c r="B9734" s="1">
        <v>0.84819412231445301</v>
      </c>
      <c r="C9734" s="1">
        <v>1.9172878265380799</v>
      </c>
    </row>
    <row r="9735" spans="1:3" x14ac:dyDescent="0.25">
      <c r="A9735" s="1">
        <v>1.52251172065734</v>
      </c>
      <c r="B9735" s="1">
        <v>0.84742772579193104</v>
      </c>
      <c r="C9735" s="1">
        <v>1.91723704338073</v>
      </c>
    </row>
    <row r="9736" spans="1:3" x14ac:dyDescent="0.25">
      <c r="A9736" s="1">
        <v>1.5253655910491899</v>
      </c>
      <c r="B9736" s="1">
        <v>0.84815484285354603</v>
      </c>
      <c r="C9736" s="1">
        <v>1.91210865974426</v>
      </c>
    </row>
    <row r="9737" spans="1:3" x14ac:dyDescent="0.25">
      <c r="A9737" s="1">
        <v>1.5181846618652299</v>
      </c>
      <c r="B9737" s="1">
        <v>0.84783828258514404</v>
      </c>
      <c r="C9737" s="1">
        <v>1.9211115837097099</v>
      </c>
    </row>
    <row r="9738" spans="1:3" x14ac:dyDescent="0.25">
      <c r="A9738" s="1">
        <v>1.51708507537841</v>
      </c>
      <c r="B9738" s="1">
        <v>0.84803521633148105</v>
      </c>
      <c r="C9738" s="1">
        <v>1.9176402091979901</v>
      </c>
    </row>
    <row r="9739" spans="1:3" x14ac:dyDescent="0.25">
      <c r="A9739" s="1">
        <v>1.5235294103622401</v>
      </c>
      <c r="B9739" s="1">
        <v>0.84783154726028398</v>
      </c>
      <c r="C9739" s="1">
        <v>1.9165899753570499</v>
      </c>
    </row>
    <row r="9740" spans="1:3" x14ac:dyDescent="0.25">
      <c r="A9740" s="1">
        <v>1.5205705165862999</v>
      </c>
      <c r="B9740" s="1">
        <v>0.84835755825042702</v>
      </c>
      <c r="C9740" s="1">
        <v>1.9191100597381501</v>
      </c>
    </row>
    <row r="9741" spans="1:3" x14ac:dyDescent="0.25">
      <c r="A9741" s="1">
        <v>1.5186749696731501</v>
      </c>
      <c r="B9741" s="1">
        <v>0.84816050529479903</v>
      </c>
      <c r="C9741" s="1">
        <v>1.9168128967285101</v>
      </c>
    </row>
    <row r="9742" spans="1:3" x14ac:dyDescent="0.25">
      <c r="A9742" s="1">
        <v>1.51966381072998</v>
      </c>
      <c r="B9742" s="1">
        <v>0.84811210632324197</v>
      </c>
      <c r="C9742" s="1">
        <v>1.91591596603393</v>
      </c>
    </row>
    <row r="9743" spans="1:3" x14ac:dyDescent="0.25">
      <c r="A9743" s="1">
        <v>1.51813757419586</v>
      </c>
      <c r="B9743" s="1">
        <v>0.84821331501007002</v>
      </c>
      <c r="C9743" s="1">
        <v>1.9154736995696999</v>
      </c>
    </row>
    <row r="9744" spans="1:3" x14ac:dyDescent="0.25">
      <c r="A9744" s="1">
        <v>1.52031326293945</v>
      </c>
      <c r="B9744" s="1">
        <v>0.84809142351150502</v>
      </c>
      <c r="C9744" s="1">
        <v>1.9165847301483101</v>
      </c>
    </row>
    <row r="9745" spans="1:3" x14ac:dyDescent="0.25">
      <c r="A9745" s="1">
        <v>1.52178406715393</v>
      </c>
      <c r="B9745" s="1">
        <v>0.84761494398116999</v>
      </c>
      <c r="C9745" s="1">
        <v>1.92008781433105</v>
      </c>
    </row>
    <row r="9746" spans="1:3" x14ac:dyDescent="0.25">
      <c r="A9746" s="1">
        <v>1.51493763923645</v>
      </c>
      <c r="B9746" s="1">
        <v>0.84774285554885798</v>
      </c>
      <c r="C9746" s="1">
        <v>1.9193115234375</v>
      </c>
    </row>
    <row r="9747" spans="1:3" x14ac:dyDescent="0.25">
      <c r="A9747" s="1">
        <v>1.51447689533233</v>
      </c>
      <c r="B9747" s="1">
        <v>0.84776186943054099</v>
      </c>
      <c r="C9747" s="1">
        <v>1.91714262962341</v>
      </c>
    </row>
    <row r="9748" spans="1:3" x14ac:dyDescent="0.25">
      <c r="A9748" s="1">
        <v>1.5123714208602901</v>
      </c>
      <c r="B9748" s="1">
        <v>0.848053097724914</v>
      </c>
      <c r="C9748" s="1">
        <v>1.91297626495361</v>
      </c>
    </row>
    <row r="9749" spans="1:3" x14ac:dyDescent="0.25">
      <c r="A9749" s="1">
        <v>1.5121767520904501</v>
      </c>
      <c r="B9749" s="1">
        <v>0.84822958707809404</v>
      </c>
      <c r="C9749" s="1">
        <v>1.9122946262359599</v>
      </c>
    </row>
    <row r="9750" spans="1:3" x14ac:dyDescent="0.25">
      <c r="A9750" s="1">
        <v>1.5078870058059599</v>
      </c>
      <c r="B9750" s="1">
        <v>0.84809517860412498</v>
      </c>
      <c r="C9750" s="1">
        <v>1.9148876667022701</v>
      </c>
    </row>
    <row r="9751" spans="1:3" x14ac:dyDescent="0.25">
      <c r="A9751" s="1">
        <v>1.51494264602661</v>
      </c>
      <c r="B9751" s="1">
        <v>0.84866690635681097</v>
      </c>
      <c r="C9751" s="1">
        <v>1.91130423545837</v>
      </c>
    </row>
    <row r="9752" spans="1:3" x14ac:dyDescent="0.25">
      <c r="A9752" s="1">
        <v>1.50617504119873</v>
      </c>
      <c r="B9752" s="1">
        <v>0.84837603569030695</v>
      </c>
      <c r="C9752" s="1">
        <v>1.9134171009063701</v>
      </c>
    </row>
    <row r="9753" spans="1:3" x14ac:dyDescent="0.25">
      <c r="A9753" s="1">
        <v>1.51366710662841</v>
      </c>
      <c r="B9753" s="1">
        <v>0.84851479530334395</v>
      </c>
      <c r="C9753" s="1">
        <v>1.91281867027282</v>
      </c>
    </row>
    <row r="9754" spans="1:3" x14ac:dyDescent="0.25">
      <c r="A9754" s="1">
        <v>1.51223385334014</v>
      </c>
      <c r="B9754" s="1">
        <v>0.84821736812591497</v>
      </c>
      <c r="C9754" s="1">
        <v>1.91468977928161</v>
      </c>
    </row>
    <row r="9755" spans="1:3" x14ac:dyDescent="0.25">
      <c r="A9755" s="1">
        <v>1.5172574520111</v>
      </c>
      <c r="B9755" s="1">
        <v>0.84877276420593195</v>
      </c>
      <c r="C9755" s="1">
        <v>1.9151413440704299</v>
      </c>
    </row>
    <row r="9756" spans="1:3" x14ac:dyDescent="0.25">
      <c r="A9756" s="1">
        <v>1.5112655162811199</v>
      </c>
      <c r="B9756" s="1">
        <v>0.84847128391265803</v>
      </c>
      <c r="C9756" s="1">
        <v>1.9180152416229199</v>
      </c>
    </row>
    <row r="9757" spans="1:3" x14ac:dyDescent="0.25">
      <c r="A9757" s="1">
        <v>1.51494359970092</v>
      </c>
      <c r="B9757" s="1">
        <v>0.84908545017242398</v>
      </c>
      <c r="C9757" s="1">
        <v>1.91645336151123</v>
      </c>
    </row>
    <row r="9758" spans="1:3" x14ac:dyDescent="0.25">
      <c r="A9758" s="1">
        <v>1.51556861400604</v>
      </c>
      <c r="B9758" s="1">
        <v>0.84872537851333596</v>
      </c>
      <c r="C9758" s="1">
        <v>1.9139313697814899</v>
      </c>
    </row>
    <row r="9759" spans="1:3" x14ac:dyDescent="0.25">
      <c r="A9759" s="1">
        <v>1.5224018096923799</v>
      </c>
      <c r="B9759" s="1">
        <v>0.84924423694610496</v>
      </c>
      <c r="C9759" s="1">
        <v>1.9199805259704501</v>
      </c>
    </row>
    <row r="9760" spans="1:3" x14ac:dyDescent="0.25">
      <c r="A9760" s="1">
        <v>1.5185744762420601</v>
      </c>
      <c r="B9760" s="1">
        <v>0.84862464666366499</v>
      </c>
      <c r="C9760" s="1">
        <v>1.9192204475402801</v>
      </c>
    </row>
    <row r="9761" spans="1:3" x14ac:dyDescent="0.25">
      <c r="A9761" s="1">
        <v>1.52039146423339</v>
      </c>
      <c r="B9761" s="1">
        <v>0.84929347038268999</v>
      </c>
      <c r="C9761" s="1">
        <v>1.9242858886718699</v>
      </c>
    </row>
    <row r="9762" spans="1:3" x14ac:dyDescent="0.25">
      <c r="A9762" s="1">
        <v>1.51385045051574</v>
      </c>
      <c r="B9762" s="1">
        <v>0.84879601001739502</v>
      </c>
      <c r="C9762" s="1">
        <v>1.9207065105438199</v>
      </c>
    </row>
    <row r="9763" spans="1:3" x14ac:dyDescent="0.25">
      <c r="A9763" s="1">
        <v>1.51307249069213</v>
      </c>
      <c r="B9763" s="1">
        <v>0.84984540939330999</v>
      </c>
      <c r="C9763" s="1">
        <v>1.9219045639037999</v>
      </c>
    </row>
    <row r="9764" spans="1:3" x14ac:dyDescent="0.25">
      <c r="A9764" s="1">
        <v>1.51149106025695</v>
      </c>
      <c r="B9764" s="1">
        <v>0.84878087043762196</v>
      </c>
      <c r="C9764" s="1">
        <v>1.9204239845275799</v>
      </c>
    </row>
    <row r="9765" spans="1:3" x14ac:dyDescent="0.25">
      <c r="A9765" s="1">
        <v>1.5113651752471899</v>
      </c>
      <c r="B9765" s="1">
        <v>0.84983897209167403</v>
      </c>
      <c r="C9765" s="1">
        <v>1.9216046333312899</v>
      </c>
    </row>
    <row r="9766" spans="1:3" x14ac:dyDescent="0.25">
      <c r="A9766" s="1">
        <v>1.5096352100372299</v>
      </c>
      <c r="B9766" s="1">
        <v>0.84905338287353505</v>
      </c>
      <c r="C9766" s="1">
        <v>1.9141707420349099</v>
      </c>
    </row>
    <row r="9767" spans="1:3" x14ac:dyDescent="0.25">
      <c r="A9767" s="1">
        <v>1.51355552673339</v>
      </c>
      <c r="B9767" s="1">
        <v>0.85014086961746205</v>
      </c>
      <c r="C9767" s="1">
        <v>1.9170708656311</v>
      </c>
    </row>
    <row r="9768" spans="1:3" x14ac:dyDescent="0.25">
      <c r="A9768" s="1">
        <v>1.50523161888122</v>
      </c>
      <c r="B9768" s="1">
        <v>0.84886926412582298</v>
      </c>
      <c r="C9768" s="1">
        <v>1.91486620903015</v>
      </c>
    </row>
    <row r="9769" spans="1:3" x14ac:dyDescent="0.25">
      <c r="A9769" s="1">
        <v>1.50344049930572</v>
      </c>
      <c r="B9769" s="1">
        <v>0.84979414939880304</v>
      </c>
      <c r="C9769" s="1">
        <v>1.9178729057312001</v>
      </c>
    </row>
    <row r="9770" spans="1:3" x14ac:dyDescent="0.25">
      <c r="A9770" s="1">
        <v>1.49682021141052</v>
      </c>
      <c r="B9770" s="1">
        <v>0.84918230772018399</v>
      </c>
      <c r="C9770" s="1">
        <v>1.91734170913696</v>
      </c>
    </row>
    <row r="9771" spans="1:3" x14ac:dyDescent="0.25">
      <c r="A9771" s="1">
        <v>1.50096082687377</v>
      </c>
      <c r="B9771" s="1">
        <v>0.84975296258926303</v>
      </c>
      <c r="C9771" s="1">
        <v>1.9223673343658401</v>
      </c>
    </row>
    <row r="9772" spans="1:3" x14ac:dyDescent="0.25">
      <c r="A9772" s="1">
        <v>1.4945328235626201</v>
      </c>
      <c r="B9772" s="1">
        <v>0.84897220134735096</v>
      </c>
      <c r="C9772" s="1">
        <v>1.9177315235137899</v>
      </c>
    </row>
    <row r="9773" spans="1:3" x14ac:dyDescent="0.25">
      <c r="A9773" s="1">
        <v>1.4951376914978001</v>
      </c>
      <c r="B9773" s="1">
        <v>0.84981286525726296</v>
      </c>
      <c r="C9773" s="1">
        <v>1.9233160018920801</v>
      </c>
    </row>
    <row r="9774" spans="1:3" x14ac:dyDescent="0.25">
      <c r="A9774" s="1">
        <v>1.49126541614532</v>
      </c>
      <c r="B9774" s="1">
        <v>0.84850525856018</v>
      </c>
      <c r="C9774" s="1">
        <v>1.9125599861145</v>
      </c>
    </row>
    <row r="9775" spans="1:3" x14ac:dyDescent="0.25">
      <c r="A9775" s="1">
        <v>1.50193691253662</v>
      </c>
      <c r="B9775" s="1">
        <v>0.84959882497787398</v>
      </c>
      <c r="C9775" s="1">
        <v>1.92206358909606</v>
      </c>
    </row>
    <row r="9776" spans="1:3" x14ac:dyDescent="0.25">
      <c r="A9776" s="1">
        <v>1.49613869190216</v>
      </c>
      <c r="B9776" s="1">
        <v>0.84825241565704301</v>
      </c>
      <c r="C9776" s="1">
        <v>1.9193964004516599</v>
      </c>
    </row>
    <row r="9777" spans="1:3" x14ac:dyDescent="0.25">
      <c r="A9777" s="1">
        <v>1.50003254413604</v>
      </c>
      <c r="B9777" s="1">
        <v>0.84958589076995805</v>
      </c>
      <c r="C9777" s="1">
        <v>1.92444467544555</v>
      </c>
    </row>
    <row r="9778" spans="1:3" x14ac:dyDescent="0.25">
      <c r="A9778" s="1">
        <v>1.4956356287002499</v>
      </c>
      <c r="B9778" s="1">
        <v>0.84848171472549405</v>
      </c>
      <c r="C9778" s="1">
        <v>1.91988348960876</v>
      </c>
    </row>
    <row r="9779" spans="1:3" x14ac:dyDescent="0.25">
      <c r="A9779" s="1">
        <v>1.4964579343795701</v>
      </c>
      <c r="B9779" s="1">
        <v>0.84991037845611495</v>
      </c>
      <c r="C9779" s="1">
        <v>1.9188649654388401</v>
      </c>
    </row>
    <row r="9780" spans="1:3" x14ac:dyDescent="0.25">
      <c r="A9780" s="1">
        <v>1.49279856681823</v>
      </c>
      <c r="B9780" s="1">
        <v>0.84903132915496804</v>
      </c>
      <c r="C9780" s="1">
        <v>1.92113661766052</v>
      </c>
    </row>
    <row r="9781" spans="1:3" x14ac:dyDescent="0.25">
      <c r="A9781" s="1">
        <v>1.4935165643692001</v>
      </c>
      <c r="B9781" s="1">
        <v>0.85023415088653498</v>
      </c>
      <c r="C9781" s="1">
        <v>1.92126441001892</v>
      </c>
    </row>
    <row r="9782" spans="1:3" x14ac:dyDescent="0.25">
      <c r="A9782" s="1">
        <v>1.4879566431045499</v>
      </c>
      <c r="B9782" s="1">
        <v>0.84924775362014704</v>
      </c>
      <c r="C9782" s="1">
        <v>1.9161949157714799</v>
      </c>
    </row>
    <row r="9783" spans="1:3" x14ac:dyDescent="0.25">
      <c r="A9783" s="1">
        <v>1.4911803007125799</v>
      </c>
      <c r="B9783" s="1">
        <v>0.84980702400207497</v>
      </c>
      <c r="C9783" s="1">
        <v>1.9196140766143699</v>
      </c>
    </row>
    <row r="9784" spans="1:3" x14ac:dyDescent="0.25">
      <c r="A9784" s="1">
        <v>1.4928723573684599</v>
      </c>
      <c r="B9784" s="1">
        <v>0.84910577535629195</v>
      </c>
      <c r="C9784" s="1">
        <v>1.91479587554931</v>
      </c>
    </row>
    <row r="9785" spans="1:3" x14ac:dyDescent="0.25">
      <c r="A9785" s="1">
        <v>1.48982489109039</v>
      </c>
      <c r="B9785" s="1">
        <v>0.85018193721771196</v>
      </c>
      <c r="C9785" s="1">
        <v>1.92437195777893</v>
      </c>
    </row>
    <row r="9786" spans="1:3" x14ac:dyDescent="0.25">
      <c r="A9786" s="1">
        <v>1.4904810190200799</v>
      </c>
      <c r="B9786" s="1">
        <v>0.84962093830108598</v>
      </c>
      <c r="C9786" s="1">
        <v>1.9170696735382</v>
      </c>
    </row>
    <row r="9787" spans="1:3" x14ac:dyDescent="0.25">
      <c r="A9787" s="1">
        <v>1.48354947566986</v>
      </c>
      <c r="B9787" s="1">
        <v>0.85027468204498202</v>
      </c>
      <c r="C9787" s="1">
        <v>1.9165799617767301</v>
      </c>
    </row>
    <row r="9788" spans="1:3" x14ac:dyDescent="0.25">
      <c r="A9788" s="1">
        <v>1.4838464260101301</v>
      </c>
      <c r="B9788" s="1">
        <v>0.85014426708221402</v>
      </c>
      <c r="C9788" s="1">
        <v>1.9112198352813701</v>
      </c>
    </row>
    <row r="9789" spans="1:3" x14ac:dyDescent="0.25">
      <c r="A9789" s="1">
        <v>1.47985386848449</v>
      </c>
      <c r="B9789" s="1">
        <v>0.85090398788452104</v>
      </c>
      <c r="C9789" s="1">
        <v>1.91724157333374</v>
      </c>
    </row>
    <row r="9790" spans="1:3" x14ac:dyDescent="0.25">
      <c r="A9790" s="1">
        <v>1.48038053512573</v>
      </c>
      <c r="B9790" s="1">
        <v>0.84997409582137995</v>
      </c>
      <c r="C9790" s="1">
        <v>1.91518855094909</v>
      </c>
    </row>
    <row r="9791" spans="1:3" x14ac:dyDescent="0.25">
      <c r="A9791" s="1">
        <v>1.4793050289153999</v>
      </c>
      <c r="B9791" s="1">
        <v>0.85071945190429599</v>
      </c>
      <c r="C9791" s="1">
        <v>1.9128959178924501</v>
      </c>
    </row>
    <row r="9792" spans="1:3" x14ac:dyDescent="0.25">
      <c r="A9792" s="1">
        <v>1.4862390756607</v>
      </c>
      <c r="B9792" s="1">
        <v>0.84964501857757502</v>
      </c>
      <c r="C9792" s="1">
        <v>1.91188216209411</v>
      </c>
    </row>
    <row r="9793" spans="1:3" x14ac:dyDescent="0.25">
      <c r="A9793" s="1">
        <v>1.4806768894195499</v>
      </c>
      <c r="B9793" s="1">
        <v>0.84986567497253396</v>
      </c>
      <c r="C9793" s="1">
        <v>1.9089763164520199</v>
      </c>
    </row>
    <row r="9794" spans="1:3" x14ac:dyDescent="0.25">
      <c r="A9794" s="1">
        <v>1.48033666610717</v>
      </c>
      <c r="B9794" s="1">
        <v>0.84930890798568703</v>
      </c>
      <c r="C9794" s="1">
        <v>1.91147708892822</v>
      </c>
    </row>
    <row r="9795" spans="1:3" x14ac:dyDescent="0.25">
      <c r="A9795" s="1">
        <v>1.4847487211227399</v>
      </c>
      <c r="B9795" s="1">
        <v>0.84951967000961304</v>
      </c>
      <c r="C9795" s="1">
        <v>1.9120123386382999</v>
      </c>
    </row>
    <row r="9796" spans="1:3" x14ac:dyDescent="0.25">
      <c r="A9796" s="1">
        <v>1.4855878353118801</v>
      </c>
      <c r="B9796" s="1">
        <v>0.84936404228210405</v>
      </c>
      <c r="C9796" s="1">
        <v>1.9133279323577801</v>
      </c>
    </row>
    <row r="9797" spans="1:3" x14ac:dyDescent="0.25">
      <c r="A9797" s="1">
        <v>1.4856030941009499</v>
      </c>
      <c r="B9797" s="1">
        <v>0.85011613368988004</v>
      </c>
      <c r="C9797" s="1">
        <v>1.9155592918395901</v>
      </c>
    </row>
    <row r="9798" spans="1:3" x14ac:dyDescent="0.25">
      <c r="A9798" s="1">
        <v>1.48377096652984</v>
      </c>
      <c r="B9798" s="1">
        <v>0.849359810352325</v>
      </c>
      <c r="C9798" s="1">
        <v>1.9195244312286299</v>
      </c>
    </row>
    <row r="9799" spans="1:3" x14ac:dyDescent="0.25">
      <c r="A9799" s="1">
        <v>1.48386430740356</v>
      </c>
      <c r="B9799" s="1">
        <v>0.84954500198364202</v>
      </c>
      <c r="C9799" s="1">
        <v>1.91825747489929</v>
      </c>
    </row>
    <row r="9800" spans="1:3" x14ac:dyDescent="0.25">
      <c r="A9800" s="1">
        <v>1.4823529720306301</v>
      </c>
      <c r="B9800" s="1">
        <v>0.849035024642944</v>
      </c>
      <c r="C9800" s="1">
        <v>1.92140769958496</v>
      </c>
    </row>
    <row r="9801" spans="1:3" x14ac:dyDescent="0.25">
      <c r="A9801" s="1">
        <v>1.4831242561340301</v>
      </c>
      <c r="B9801" s="1">
        <v>0.84931594133376997</v>
      </c>
      <c r="C9801" s="1">
        <v>1.9220662117004299</v>
      </c>
    </row>
    <row r="9802" spans="1:3" x14ac:dyDescent="0.25">
      <c r="A9802" s="1">
        <v>1.4838573932647701</v>
      </c>
      <c r="B9802" s="1">
        <v>0.84871447086334195</v>
      </c>
      <c r="C9802" s="1">
        <v>1.91928887367248</v>
      </c>
    </row>
    <row r="9803" spans="1:3" x14ac:dyDescent="0.25">
      <c r="A9803" s="1">
        <v>1.48079061508178</v>
      </c>
      <c r="B9803" s="1">
        <v>0.84882485866546598</v>
      </c>
      <c r="C9803" s="1">
        <v>1.92108273506164</v>
      </c>
    </row>
    <row r="9804" spans="1:3" x14ac:dyDescent="0.25">
      <c r="A9804" s="1">
        <v>1.48225450515747</v>
      </c>
      <c r="B9804" s="1">
        <v>0.84912598133087103</v>
      </c>
      <c r="C9804" s="1">
        <v>1.92169260978698</v>
      </c>
    </row>
    <row r="9805" spans="1:3" x14ac:dyDescent="0.25">
      <c r="A9805" s="1">
        <v>1.4771307706832799</v>
      </c>
      <c r="B9805" s="1">
        <v>0.84892106056213301</v>
      </c>
      <c r="C9805" s="1">
        <v>1.9243354797363199</v>
      </c>
    </row>
    <row r="9806" spans="1:3" x14ac:dyDescent="0.25">
      <c r="A9806" s="1">
        <v>1.4775917530059799</v>
      </c>
      <c r="B9806" s="1">
        <v>0.84917402267455999</v>
      </c>
      <c r="C9806" s="1">
        <v>1.9224054813385001</v>
      </c>
    </row>
    <row r="9807" spans="1:3" x14ac:dyDescent="0.25">
      <c r="A9807" s="1">
        <v>1.48190140724182</v>
      </c>
      <c r="B9807" s="1">
        <v>0.84881782531738204</v>
      </c>
      <c r="C9807" s="1">
        <v>1.9160339832305899</v>
      </c>
    </row>
    <row r="9808" spans="1:3" x14ac:dyDescent="0.25">
      <c r="A9808" s="1">
        <v>1.4812138080596899</v>
      </c>
      <c r="B9808" s="1">
        <v>0.84891533851623502</v>
      </c>
      <c r="C9808" s="1">
        <v>1.9181153774261399</v>
      </c>
    </row>
    <row r="9809" spans="1:3" x14ac:dyDescent="0.25">
      <c r="A9809" s="1">
        <v>1.48297119140625</v>
      </c>
      <c r="B9809" s="1">
        <v>0.84849476814269997</v>
      </c>
      <c r="C9809" s="1">
        <v>1.91899967193603</v>
      </c>
    </row>
    <row r="9810" spans="1:3" x14ac:dyDescent="0.25">
      <c r="A9810" s="1">
        <v>1.47926914691925</v>
      </c>
      <c r="B9810" s="1">
        <v>0.849201619625091</v>
      </c>
      <c r="C9810" s="1">
        <v>1.92083764076232</v>
      </c>
    </row>
    <row r="9811" spans="1:3" x14ac:dyDescent="0.25">
      <c r="A9811" s="1">
        <v>1.4808311462402299</v>
      </c>
      <c r="B9811" s="1">
        <v>0.84880077838897705</v>
      </c>
      <c r="C9811" s="1">
        <v>1.92065000534057</v>
      </c>
    </row>
    <row r="9812" spans="1:3" x14ac:dyDescent="0.25">
      <c r="A9812" s="1">
        <v>1.48313724994659</v>
      </c>
      <c r="B9812" s="1">
        <v>0.84899330139160101</v>
      </c>
      <c r="C9812" s="1">
        <v>1.9192824363708401</v>
      </c>
    </row>
    <row r="9813" spans="1:3" x14ac:dyDescent="0.25">
      <c r="A9813" s="1">
        <v>1.4789781570434499</v>
      </c>
      <c r="B9813" s="1">
        <v>0.84878104925155595</v>
      </c>
      <c r="C9813" s="1">
        <v>1.9234230518341</v>
      </c>
    </row>
    <row r="9814" spans="1:3" x14ac:dyDescent="0.25">
      <c r="A9814" s="1">
        <v>1.4851603507995601</v>
      </c>
      <c r="B9814" s="1">
        <v>0.84896123409271196</v>
      </c>
      <c r="C9814" s="1">
        <v>1.92003941535949</v>
      </c>
    </row>
    <row r="9815" spans="1:3" x14ac:dyDescent="0.25">
      <c r="A9815" s="1">
        <v>1.4791506528854299</v>
      </c>
      <c r="B9815" s="1">
        <v>0.84873497486114502</v>
      </c>
      <c r="C9815" s="1">
        <v>1.9189753532409599</v>
      </c>
    </row>
    <row r="9816" spans="1:3" x14ac:dyDescent="0.25">
      <c r="A9816" s="1">
        <v>1.4809489250183101</v>
      </c>
      <c r="B9816" s="1">
        <v>0.84911417961120605</v>
      </c>
      <c r="C9816" s="1">
        <v>1.91905689239501</v>
      </c>
    </row>
    <row r="9817" spans="1:3" x14ac:dyDescent="0.25">
      <c r="A9817" s="1">
        <v>1.48144018650054</v>
      </c>
      <c r="B9817" s="1">
        <v>0.84869503974914495</v>
      </c>
      <c r="C9817" s="1">
        <v>1.9229001998901301</v>
      </c>
    </row>
    <row r="9818" spans="1:3" x14ac:dyDescent="0.25">
      <c r="A9818" s="1">
        <v>1.4805334806442201</v>
      </c>
      <c r="B9818" s="1">
        <v>0.84915477037429798</v>
      </c>
      <c r="C9818" s="1">
        <v>1.9173440933227499</v>
      </c>
    </row>
    <row r="9819" spans="1:3" x14ac:dyDescent="0.25">
      <c r="A9819" s="1">
        <v>1.47966337203979</v>
      </c>
      <c r="B9819" s="1">
        <v>0.84880787134170499</v>
      </c>
      <c r="C9819" s="1">
        <v>1.91915607452392</v>
      </c>
    </row>
    <row r="9820" spans="1:3" x14ac:dyDescent="0.25">
      <c r="A9820" s="1">
        <v>1.47876977920532</v>
      </c>
      <c r="B9820" s="1">
        <v>0.84890502691268899</v>
      </c>
      <c r="C9820" s="1">
        <v>1.9200868606567301</v>
      </c>
    </row>
    <row r="9821" spans="1:3" x14ac:dyDescent="0.25">
      <c r="A9821" s="1">
        <v>1.47855567932128</v>
      </c>
      <c r="B9821" s="1">
        <v>0.84865593910217196</v>
      </c>
      <c r="C9821" s="1">
        <v>1.91911649703979</v>
      </c>
    </row>
    <row r="9822" spans="1:3" x14ac:dyDescent="0.25">
      <c r="A9822" s="1">
        <v>1.4823867082595801</v>
      </c>
      <c r="B9822" s="1">
        <v>0.84916394948959295</v>
      </c>
      <c r="C9822" s="1">
        <v>1.9177272319793699</v>
      </c>
    </row>
    <row r="9823" spans="1:3" x14ac:dyDescent="0.25">
      <c r="A9823" s="1">
        <v>1.4778687953948899</v>
      </c>
      <c r="B9823" s="1">
        <v>0.84860175848007202</v>
      </c>
      <c r="C9823" s="1">
        <v>1.9209184646606401</v>
      </c>
    </row>
    <row r="9824" spans="1:3" x14ac:dyDescent="0.25">
      <c r="A9824" s="1">
        <v>1.4814482927322301</v>
      </c>
      <c r="B9824" s="1">
        <v>0.84937340021133401</v>
      </c>
      <c r="C9824" s="1">
        <v>1.9213633537292401</v>
      </c>
    </row>
    <row r="9825" spans="1:3" x14ac:dyDescent="0.25">
      <c r="A9825" s="1">
        <v>1.47756731510162</v>
      </c>
      <c r="B9825" s="1">
        <v>0.84882318973541204</v>
      </c>
      <c r="C9825" s="1">
        <v>1.92026495933532</v>
      </c>
    </row>
    <row r="9826" spans="1:3" x14ac:dyDescent="0.25">
      <c r="A9826" s="1">
        <v>1.4771980047225901</v>
      </c>
      <c r="B9826" s="1">
        <v>0.84946823120117099</v>
      </c>
      <c r="C9826" s="1">
        <v>1.9191975593566799</v>
      </c>
    </row>
    <row r="9827" spans="1:3" x14ac:dyDescent="0.25">
      <c r="A9827" s="1">
        <v>1.47239553928375</v>
      </c>
      <c r="B9827" s="1">
        <v>0.84830760955810502</v>
      </c>
      <c r="C9827" s="1">
        <v>1.9198191165923999</v>
      </c>
    </row>
    <row r="9828" spans="1:3" x14ac:dyDescent="0.25">
      <c r="A9828" s="1">
        <v>1.47951340675354</v>
      </c>
      <c r="B9828" s="1">
        <v>0.849218130111694</v>
      </c>
      <c r="C9828" s="1">
        <v>1.9200065135955799</v>
      </c>
    </row>
    <row r="9829" spans="1:3" x14ac:dyDescent="0.25">
      <c r="A9829" s="1">
        <v>1.47865879535675</v>
      </c>
      <c r="B9829" s="1">
        <v>0.84812980890274003</v>
      </c>
      <c r="C9829" s="1">
        <v>1.9179453849792401</v>
      </c>
    </row>
    <row r="9830" spans="1:3" x14ac:dyDescent="0.25">
      <c r="A9830" s="1">
        <v>1.47550773620605</v>
      </c>
      <c r="B9830" s="1">
        <v>0.84898400306701605</v>
      </c>
      <c r="C9830" s="1">
        <v>1.91731357574462</v>
      </c>
    </row>
    <row r="9831" spans="1:3" x14ac:dyDescent="0.25">
      <c r="A9831" s="1">
        <v>1.47102546691894</v>
      </c>
      <c r="B9831" s="1">
        <v>0.84817814826965299</v>
      </c>
      <c r="C9831" s="1">
        <v>1.9185373783111499</v>
      </c>
    </row>
    <row r="9832" spans="1:3" x14ac:dyDescent="0.25">
      <c r="A9832" s="1">
        <v>1.4753516912460301</v>
      </c>
      <c r="B9832" s="1">
        <v>0.84881043434143</v>
      </c>
      <c r="C9832" s="1">
        <v>1.9178948402404701</v>
      </c>
    </row>
    <row r="9833" spans="1:3" x14ac:dyDescent="0.25">
      <c r="A9833" s="1">
        <v>1.46432244777679</v>
      </c>
      <c r="B9833" s="1">
        <v>0.84787988662719704</v>
      </c>
      <c r="C9833" s="1">
        <v>1.918301820755</v>
      </c>
    </row>
    <row r="9834" spans="1:3" x14ac:dyDescent="0.25">
      <c r="A9834" s="1">
        <v>1.4739071130752499</v>
      </c>
      <c r="B9834" s="1">
        <v>0.84880304336547796</v>
      </c>
      <c r="C9834" s="1">
        <v>1.91582059860229</v>
      </c>
    </row>
    <row r="9835" spans="1:3" x14ac:dyDescent="0.25">
      <c r="A9835" s="1">
        <v>1.46772992610931</v>
      </c>
      <c r="B9835" s="1">
        <v>0.84770524501800504</v>
      </c>
      <c r="C9835" s="1">
        <v>1.9144475460052399</v>
      </c>
    </row>
    <row r="9836" spans="1:3" x14ac:dyDescent="0.25">
      <c r="A9836" s="1">
        <v>1.4739030599594101</v>
      </c>
      <c r="B9836" s="1">
        <v>0.84809994697570801</v>
      </c>
      <c r="C9836" s="1">
        <v>1.91780757904052</v>
      </c>
    </row>
    <row r="9837" spans="1:3" x14ac:dyDescent="0.25">
      <c r="A9837" s="1">
        <v>1.46851086616516</v>
      </c>
      <c r="B9837" s="1">
        <v>0.84760451316833396</v>
      </c>
      <c r="C9837" s="1">
        <v>1.9146764278411801</v>
      </c>
    </row>
    <row r="9838" spans="1:3" x14ac:dyDescent="0.25">
      <c r="A9838" s="1">
        <v>1.4720832109451201</v>
      </c>
      <c r="B9838" s="1">
        <v>0.84786254167556696</v>
      </c>
      <c r="C9838" s="1">
        <v>1.92054891586303</v>
      </c>
    </row>
    <row r="9839" spans="1:3" x14ac:dyDescent="0.25">
      <c r="A9839" s="1">
        <v>1.47513079643249</v>
      </c>
      <c r="B9839" s="1">
        <v>0.84736627340316695</v>
      </c>
      <c r="C9839" s="1">
        <v>1.91750311851501</v>
      </c>
    </row>
    <row r="9840" spans="1:3" x14ac:dyDescent="0.25">
      <c r="A9840" s="1">
        <v>1.47672915458679</v>
      </c>
      <c r="B9840" s="1">
        <v>0.84757649898528997</v>
      </c>
      <c r="C9840" s="1">
        <v>1.91990661621093</v>
      </c>
    </row>
    <row r="9841" spans="1:3" x14ac:dyDescent="0.25">
      <c r="A9841" s="1">
        <v>1.33217024803161</v>
      </c>
      <c r="B9841" s="1">
        <v>0.86028337478637595</v>
      </c>
      <c r="C9841" s="1">
        <v>1.08345806598663</v>
      </c>
    </row>
    <row r="9842" spans="1:3" x14ac:dyDescent="0.25">
      <c r="A9842" s="1">
        <v>1.3276458978652901</v>
      </c>
      <c r="B9842" s="1">
        <v>0.85946285724639804</v>
      </c>
      <c r="C9842" s="1">
        <v>1.0887413024902299</v>
      </c>
    </row>
    <row r="9843" spans="1:3" x14ac:dyDescent="0.25">
      <c r="A9843" s="1">
        <v>1.3338589668273899</v>
      </c>
      <c r="B9843" s="1">
        <v>0.86020529270172097</v>
      </c>
      <c r="C9843" s="1">
        <v>1.08311438560485</v>
      </c>
    </row>
    <row r="9844" spans="1:3" x14ac:dyDescent="0.25">
      <c r="A9844" s="1">
        <v>1.3201773166656401</v>
      </c>
      <c r="B9844" s="1">
        <v>0.85974490642547596</v>
      </c>
      <c r="C9844" s="1">
        <v>1.08989870548248</v>
      </c>
    </row>
    <row r="9845" spans="1:3" x14ac:dyDescent="0.25">
      <c r="A9845" s="1">
        <v>1.33508229255676</v>
      </c>
      <c r="B9845" s="1">
        <v>0.859791278839111</v>
      </c>
      <c r="C9845" s="1">
        <v>1.08216500282287</v>
      </c>
    </row>
    <row r="9846" spans="1:3" x14ac:dyDescent="0.25">
      <c r="A9846" s="1">
        <v>1.3287593126296899</v>
      </c>
      <c r="B9846" s="1">
        <v>0.85978817939758301</v>
      </c>
      <c r="C9846" s="1">
        <v>1.0857026576995801</v>
      </c>
    </row>
    <row r="9847" spans="1:3" x14ac:dyDescent="0.25">
      <c r="A9847" s="1">
        <v>1.32922279834747</v>
      </c>
      <c r="B9847" s="1">
        <v>0.86037886142730702</v>
      </c>
      <c r="C9847" s="1">
        <v>1.0822682380676201</v>
      </c>
    </row>
    <row r="9848" spans="1:3" x14ac:dyDescent="0.25">
      <c r="A9848" s="1">
        <v>1.32185053825378</v>
      </c>
      <c r="B9848" s="1">
        <v>0.85946708917617698</v>
      </c>
      <c r="C9848" s="1">
        <v>1.0866392850875799</v>
      </c>
    </row>
    <row r="9849" spans="1:3" x14ac:dyDescent="0.25">
      <c r="A9849" s="1">
        <v>1.3355060815811099</v>
      </c>
      <c r="B9849" s="1">
        <v>0.85993468761444003</v>
      </c>
      <c r="C9849" s="1">
        <v>1.07710933685302</v>
      </c>
    </row>
    <row r="9850" spans="1:3" x14ac:dyDescent="0.25">
      <c r="A9850" s="1">
        <v>1.3182165622711099</v>
      </c>
      <c r="B9850" s="1">
        <v>0.85951584577560403</v>
      </c>
      <c r="C9850" s="1">
        <v>1.0879933834075901</v>
      </c>
    </row>
    <row r="9851" spans="1:3" x14ac:dyDescent="0.25">
      <c r="A9851" s="1">
        <v>1.33285808563232</v>
      </c>
      <c r="B9851" s="1">
        <v>0.86003267765045099</v>
      </c>
      <c r="C9851" s="1">
        <v>1.08584868907928</v>
      </c>
    </row>
    <row r="9852" spans="1:3" x14ac:dyDescent="0.25">
      <c r="A9852" s="1">
        <v>1.3279901742935101</v>
      </c>
      <c r="B9852" s="1">
        <v>0.85930418968200595</v>
      </c>
      <c r="C9852" s="1">
        <v>1.08488917350769</v>
      </c>
    </row>
    <row r="9853" spans="1:3" x14ac:dyDescent="0.25">
      <c r="A9853" s="1">
        <v>1.33359146118164</v>
      </c>
      <c r="B9853" s="1">
        <v>0.86017704010009699</v>
      </c>
      <c r="C9853" s="1">
        <v>1.0863953828811601</v>
      </c>
    </row>
    <row r="9854" spans="1:3" x14ac:dyDescent="0.25">
      <c r="A9854" s="1">
        <v>1.33088767528533</v>
      </c>
      <c r="B9854" s="1">
        <v>0.86011224985122603</v>
      </c>
      <c r="C9854" s="1">
        <v>1.0899746417999201</v>
      </c>
    </row>
    <row r="9855" spans="1:3" x14ac:dyDescent="0.25">
      <c r="A9855" s="1">
        <v>1.3426616191864</v>
      </c>
      <c r="B9855" s="1">
        <v>0.86087703704833896</v>
      </c>
      <c r="C9855" s="1">
        <v>1.0882880687713601</v>
      </c>
    </row>
    <row r="9856" spans="1:3" x14ac:dyDescent="0.25">
      <c r="A9856" s="1">
        <v>1.3226888179778999</v>
      </c>
      <c r="B9856" s="1">
        <v>0.85962790250778098</v>
      </c>
      <c r="C9856" s="1">
        <v>1.09469437599182</v>
      </c>
    </row>
    <row r="9857" spans="1:3" x14ac:dyDescent="0.25">
      <c r="A9857" s="1">
        <v>1.33872842788696</v>
      </c>
      <c r="B9857" s="1">
        <v>0.86064451932907104</v>
      </c>
      <c r="C9857" s="1">
        <v>1.0872108936309799</v>
      </c>
    </row>
    <row r="9858" spans="1:3" x14ac:dyDescent="0.25">
      <c r="A9858" s="1">
        <v>1.3274295330047601</v>
      </c>
      <c r="B9858" s="1">
        <v>0.86012101173400801</v>
      </c>
      <c r="C9858" s="1">
        <v>1.09644603729248</v>
      </c>
    </row>
    <row r="9859" spans="1:3" x14ac:dyDescent="0.25">
      <c r="A9859" s="1">
        <v>1.33869564533233</v>
      </c>
      <c r="B9859" s="1">
        <v>0.86006832122802701</v>
      </c>
      <c r="C9859" s="1">
        <v>1.0960443019866899</v>
      </c>
    </row>
    <row r="9860" spans="1:3" x14ac:dyDescent="0.25">
      <c r="A9860" s="1">
        <v>1.32707071304321</v>
      </c>
      <c r="B9860" s="1">
        <v>0.85987782478332497</v>
      </c>
      <c r="C9860" s="1">
        <v>1.0996065139770499</v>
      </c>
    </row>
    <row r="9861" spans="1:3" x14ac:dyDescent="0.25">
      <c r="A9861" s="1">
        <v>1.3416826725006099</v>
      </c>
      <c r="B9861" s="1">
        <v>0.86075174808502097</v>
      </c>
      <c r="C9861" s="1">
        <v>1.09679675102233</v>
      </c>
    </row>
    <row r="9862" spans="1:3" x14ac:dyDescent="0.25">
      <c r="A9862" s="1">
        <v>1.3306856155395499</v>
      </c>
      <c r="B9862" s="1">
        <v>0.86003905534744196</v>
      </c>
      <c r="C9862" s="1">
        <v>1.09742379188537</v>
      </c>
    </row>
    <row r="9863" spans="1:3" x14ac:dyDescent="0.25">
      <c r="A9863" s="1">
        <v>1.3462002277374201</v>
      </c>
      <c r="B9863" s="1">
        <v>0.861003577709197</v>
      </c>
      <c r="C9863" s="1">
        <v>1.09339499473571</v>
      </c>
    </row>
    <row r="9864" spans="1:3" x14ac:dyDescent="0.25">
      <c r="A9864" s="1">
        <v>1.3253965377807599</v>
      </c>
      <c r="B9864" s="1">
        <v>0.86011534929275502</v>
      </c>
      <c r="C9864" s="1">
        <v>1.1058831214904701</v>
      </c>
    </row>
    <row r="9865" spans="1:3" x14ac:dyDescent="0.25">
      <c r="A9865" s="1">
        <v>1.3415538072586</v>
      </c>
      <c r="B9865" s="1">
        <v>0.86054116487502996</v>
      </c>
      <c r="C9865" s="1">
        <v>1.09605741500854</v>
      </c>
    </row>
    <row r="9866" spans="1:3" x14ac:dyDescent="0.25">
      <c r="A9866" s="1">
        <v>1.3314896821975699</v>
      </c>
      <c r="B9866" s="1">
        <v>0.86003822088241499</v>
      </c>
      <c r="C9866" s="1">
        <v>1.09817767143249</v>
      </c>
    </row>
    <row r="9867" spans="1:3" x14ac:dyDescent="0.25">
      <c r="A9867" s="1">
        <v>1.33920681476593</v>
      </c>
      <c r="B9867" s="1">
        <v>0.86032247543334905</v>
      </c>
      <c r="C9867" s="1">
        <v>1.09844541549682</v>
      </c>
    </row>
    <row r="9868" spans="1:3" x14ac:dyDescent="0.25">
      <c r="A9868" s="1">
        <v>1.3314393758773799</v>
      </c>
      <c r="B9868" s="1">
        <v>0.86041188240051203</v>
      </c>
      <c r="C9868" s="1">
        <v>1.09575855731964</v>
      </c>
    </row>
    <row r="9869" spans="1:3" x14ac:dyDescent="0.25">
      <c r="A9869" s="1">
        <v>1.3425943851470901</v>
      </c>
      <c r="B9869" s="1">
        <v>0.86041343212127597</v>
      </c>
      <c r="C9869" s="1">
        <v>1.09233021736145</v>
      </c>
    </row>
    <row r="9870" spans="1:3" x14ac:dyDescent="0.25">
      <c r="A9870" s="1">
        <v>1.32262563705444</v>
      </c>
      <c r="B9870" s="1">
        <v>0.86071181297302202</v>
      </c>
      <c r="C9870" s="1">
        <v>1.10978126525878</v>
      </c>
    </row>
    <row r="9871" spans="1:3" x14ac:dyDescent="0.25">
      <c r="A9871" s="1">
        <v>1.32941794395446</v>
      </c>
      <c r="B9871" s="1">
        <v>0.86082804203033403</v>
      </c>
      <c r="C9871" s="1">
        <v>1.0933754444122299</v>
      </c>
    </row>
    <row r="9872" spans="1:3" x14ac:dyDescent="0.25">
      <c r="A9872" s="1">
        <v>1.3186552524566599</v>
      </c>
      <c r="B9872" s="1">
        <v>0.86035263538360496</v>
      </c>
      <c r="C9872" s="1">
        <v>1.1068545579910201</v>
      </c>
    </row>
    <row r="9873" spans="1:3" x14ac:dyDescent="0.25">
      <c r="A9873" s="1">
        <v>1.3241599798202499</v>
      </c>
      <c r="B9873" s="1">
        <v>0.86102658510208097</v>
      </c>
      <c r="C9873" s="1">
        <v>1.094575881958</v>
      </c>
    </row>
    <row r="9874" spans="1:3" x14ac:dyDescent="0.25">
      <c r="A9874" s="1">
        <v>1.31288254261016</v>
      </c>
      <c r="B9874" s="1">
        <v>0.86052018404006902</v>
      </c>
      <c r="C9874" s="1">
        <v>1.1020855903625399</v>
      </c>
    </row>
    <row r="9875" spans="1:3" x14ac:dyDescent="0.25">
      <c r="A9875" s="1">
        <v>1.3268681764602599</v>
      </c>
      <c r="B9875" s="1">
        <v>0.86094677448272705</v>
      </c>
      <c r="C9875" s="1">
        <v>1.09371721744537</v>
      </c>
    </row>
    <row r="9876" spans="1:3" x14ac:dyDescent="0.25">
      <c r="A9876" s="1">
        <v>1.3181008100509599</v>
      </c>
      <c r="B9876" s="1">
        <v>0.86105996370315496</v>
      </c>
      <c r="C9876" s="1">
        <v>1.09649062156677</v>
      </c>
    </row>
    <row r="9877" spans="1:3" x14ac:dyDescent="0.25">
      <c r="A9877" s="1">
        <v>1.32752108573913</v>
      </c>
      <c r="B9877" s="1">
        <v>0.86158132553100497</v>
      </c>
      <c r="C9877" s="1">
        <v>1.0824339389801001</v>
      </c>
    </row>
    <row r="9878" spans="1:3" x14ac:dyDescent="0.25">
      <c r="A9878" s="1">
        <v>1.32724940776824</v>
      </c>
      <c r="B9878" s="1">
        <v>0.86086845397949197</v>
      </c>
      <c r="C9878" s="1">
        <v>1.09720206260681</v>
      </c>
    </row>
    <row r="9879" spans="1:3" x14ac:dyDescent="0.25">
      <c r="A9879" s="1">
        <v>1.3252822160720801</v>
      </c>
      <c r="B9879" s="1">
        <v>0.86119699478149403</v>
      </c>
      <c r="C9879" s="1">
        <v>1.0858838558196999</v>
      </c>
    </row>
    <row r="9880" spans="1:3" x14ac:dyDescent="0.25">
      <c r="A9880" s="1">
        <v>1.32684993743896</v>
      </c>
      <c r="B9880" s="1">
        <v>0.86155402660369795</v>
      </c>
      <c r="C9880" s="1">
        <v>1.10232162475585</v>
      </c>
    </row>
    <row r="9881" spans="1:3" x14ac:dyDescent="0.25">
      <c r="A9881" s="1">
        <v>1.34192430973052</v>
      </c>
      <c r="B9881" s="1">
        <v>0.86098170280456499</v>
      </c>
      <c r="C9881" s="1">
        <v>1.0944957733154199</v>
      </c>
    </row>
    <row r="9882" spans="1:3" x14ac:dyDescent="0.25">
      <c r="A9882" s="1">
        <v>1.3339598178863501</v>
      </c>
      <c r="B9882" s="1">
        <v>0.86186897754669101</v>
      </c>
      <c r="C9882" s="1">
        <v>1.1034895181655799</v>
      </c>
    </row>
    <row r="9883" spans="1:3" x14ac:dyDescent="0.25">
      <c r="A9883" s="1">
        <v>1.3491585254669101</v>
      </c>
      <c r="B9883" s="1">
        <v>0.86124253273010198</v>
      </c>
      <c r="C9883" s="1">
        <v>1.09877824783325</v>
      </c>
    </row>
    <row r="9884" spans="1:3" x14ac:dyDescent="0.25">
      <c r="A9884" s="1">
        <v>1.3376383781433101</v>
      </c>
      <c r="B9884" s="1">
        <v>0.86197960376739502</v>
      </c>
      <c r="C9884" s="1">
        <v>1.1104056835174501</v>
      </c>
    </row>
    <row r="9885" spans="1:3" x14ac:dyDescent="0.25">
      <c r="A9885" s="1">
        <v>1.3481661081314</v>
      </c>
      <c r="B9885" s="1">
        <v>0.86111879348754805</v>
      </c>
      <c r="C9885" s="1">
        <v>1.1035448312759299</v>
      </c>
    </row>
    <row r="9886" spans="1:3" x14ac:dyDescent="0.25">
      <c r="A9886" s="1">
        <v>1.33128666877746</v>
      </c>
      <c r="B9886" s="1">
        <v>0.86173105239868097</v>
      </c>
      <c r="C9886" s="1">
        <v>1.1169950962066599</v>
      </c>
    </row>
    <row r="9887" spans="1:3" x14ac:dyDescent="0.25">
      <c r="A9887" s="1">
        <v>1.34616899490356</v>
      </c>
      <c r="B9887" s="1">
        <v>0.860959231853485</v>
      </c>
      <c r="C9887" s="1">
        <v>1.10564088821411</v>
      </c>
    </row>
    <row r="9888" spans="1:3" x14ac:dyDescent="0.25">
      <c r="A9888" s="1">
        <v>1.32771003246307</v>
      </c>
      <c r="B9888" s="1">
        <v>0.86197519302368097</v>
      </c>
      <c r="C9888" s="1">
        <v>1.1190831661224301</v>
      </c>
    </row>
    <row r="9889" spans="1:3" x14ac:dyDescent="0.25">
      <c r="A9889" s="1">
        <v>1.34081995487213</v>
      </c>
      <c r="B9889" s="1">
        <v>0.861145079135894</v>
      </c>
      <c r="C9889" s="1">
        <v>1.1136114597320499</v>
      </c>
    </row>
    <row r="9890" spans="1:3" x14ac:dyDescent="0.25">
      <c r="A9890" s="1">
        <v>1.33234095573425</v>
      </c>
      <c r="B9890" s="1">
        <v>0.862268567085266</v>
      </c>
      <c r="C9890" s="1">
        <v>1.12361168861389</v>
      </c>
    </row>
    <row r="9891" spans="1:3" x14ac:dyDescent="0.25">
      <c r="A9891" s="1">
        <v>1.3372372388839699</v>
      </c>
      <c r="B9891" s="1">
        <v>0.86187160015106201</v>
      </c>
      <c r="C9891" s="1">
        <v>1.1168072223663299</v>
      </c>
    </row>
    <row r="9892" spans="1:3" x14ac:dyDescent="0.25">
      <c r="A9892" s="1">
        <v>1.3382427692413299</v>
      </c>
      <c r="B9892" s="1">
        <v>0.86296135187149003</v>
      </c>
      <c r="C9892" s="1">
        <v>1.1217117309570299</v>
      </c>
    </row>
    <row r="9893" spans="1:3" x14ac:dyDescent="0.25">
      <c r="A9893" s="1">
        <v>1.3421617746353101</v>
      </c>
      <c r="B9893" s="1">
        <v>0.86188995838165205</v>
      </c>
      <c r="C9893" s="1">
        <v>1.1118295192718499</v>
      </c>
    </row>
    <row r="9894" spans="1:3" x14ac:dyDescent="0.25">
      <c r="A9894" s="1">
        <v>1.33608710765838</v>
      </c>
      <c r="B9894" s="1">
        <v>0.86253899335861195</v>
      </c>
      <c r="C9894" s="1">
        <v>1.1169183254241899</v>
      </c>
    </row>
    <row r="9895" spans="1:3" x14ac:dyDescent="0.25">
      <c r="A9895" s="1">
        <v>1.3369398117065401</v>
      </c>
      <c r="B9895" s="1">
        <v>0.86218553781509299</v>
      </c>
      <c r="C9895" s="1">
        <v>1.10612392425537</v>
      </c>
    </row>
    <row r="9896" spans="1:3" x14ac:dyDescent="0.25">
      <c r="A9896" s="1">
        <v>1.3238824605941699</v>
      </c>
      <c r="B9896" s="1">
        <v>0.86221402883529596</v>
      </c>
      <c r="C9896" s="1">
        <v>1.1103434562683101</v>
      </c>
    </row>
    <row r="9897" spans="1:3" x14ac:dyDescent="0.25">
      <c r="A9897" s="1">
        <v>1.3265029191970801</v>
      </c>
      <c r="B9897" s="1">
        <v>0.86159497499465898</v>
      </c>
      <c r="C9897" s="1">
        <v>1.10930299758911</v>
      </c>
    </row>
    <row r="9898" spans="1:3" x14ac:dyDescent="0.25">
      <c r="A9898" s="1">
        <v>1.3234329223632799</v>
      </c>
      <c r="B9898" s="1">
        <v>0.86193227767944303</v>
      </c>
      <c r="C9898" s="1">
        <v>1.1100671291351301</v>
      </c>
    </row>
    <row r="9899" spans="1:3" x14ac:dyDescent="0.25">
      <c r="A9899" s="1">
        <v>1.3300868272781301</v>
      </c>
      <c r="B9899" s="1">
        <v>0.86144953966140703</v>
      </c>
      <c r="C9899" s="1">
        <v>1.0976918935775699</v>
      </c>
    </row>
    <row r="9900" spans="1:3" x14ac:dyDescent="0.25">
      <c r="A9900" s="1">
        <v>1.31674587726593</v>
      </c>
      <c r="B9900" s="1">
        <v>0.86199617385864202</v>
      </c>
      <c r="C9900" s="1">
        <v>1.10521936416625</v>
      </c>
    </row>
    <row r="9901" spans="1:3" x14ac:dyDescent="0.25">
      <c r="A9901" s="1">
        <v>1.32629346847534</v>
      </c>
      <c r="B9901" s="1">
        <v>0.86153280735015803</v>
      </c>
      <c r="C9901" s="1">
        <v>1.10085797309875</v>
      </c>
    </row>
    <row r="9902" spans="1:3" x14ac:dyDescent="0.25">
      <c r="A9902" s="1">
        <v>1.3189724683761499</v>
      </c>
      <c r="B9902" s="1">
        <v>0.861905097961425</v>
      </c>
      <c r="C9902" s="1">
        <v>1.10814833641052</v>
      </c>
    </row>
    <row r="9903" spans="1:3" x14ac:dyDescent="0.25">
      <c r="A9903" s="1">
        <v>1.31757175922393</v>
      </c>
      <c r="B9903" s="1">
        <v>0.86131960153579701</v>
      </c>
      <c r="C9903" s="1">
        <v>1.0968472957611</v>
      </c>
    </row>
    <row r="9904" spans="1:3" x14ac:dyDescent="0.25">
      <c r="A9904" s="1">
        <v>1.3148766756057699</v>
      </c>
      <c r="B9904" s="1">
        <v>0.86191821098327603</v>
      </c>
      <c r="C9904" s="1">
        <v>1.0993344783782899</v>
      </c>
    </row>
    <row r="9905" spans="1:3" x14ac:dyDescent="0.25">
      <c r="A9905" s="1">
        <v>1.3155152797698899</v>
      </c>
      <c r="B9905" s="1">
        <v>0.86148548126220703</v>
      </c>
      <c r="C9905" s="1">
        <v>1.0993468761444001</v>
      </c>
    </row>
    <row r="9906" spans="1:3" x14ac:dyDescent="0.25">
      <c r="A9906" s="1">
        <v>1.3047851324081401</v>
      </c>
      <c r="B9906" s="1">
        <v>0.86155939102172796</v>
      </c>
      <c r="C9906" s="1">
        <v>1.1043715476989699</v>
      </c>
    </row>
    <row r="9907" spans="1:3" x14ac:dyDescent="0.25">
      <c r="A9907" s="1">
        <v>1.3176347017288199</v>
      </c>
      <c r="B9907" s="1">
        <v>0.86118149757385198</v>
      </c>
      <c r="C9907" s="1">
        <v>1.0959100723266599</v>
      </c>
    </row>
    <row r="9908" spans="1:3" x14ac:dyDescent="0.25">
      <c r="A9908" s="1">
        <v>1.3176684379577599</v>
      </c>
      <c r="B9908" s="1">
        <v>0.86248421669006303</v>
      </c>
      <c r="C9908" s="1">
        <v>1.0968326330184901</v>
      </c>
    </row>
    <row r="9909" spans="1:3" x14ac:dyDescent="0.25">
      <c r="A9909" s="1">
        <v>1.3186163902282699</v>
      </c>
      <c r="B9909" s="1">
        <v>0.86213254928588801</v>
      </c>
      <c r="C9909" s="1">
        <v>1.1018662452697701</v>
      </c>
    </row>
    <row r="9910" spans="1:3" x14ac:dyDescent="0.25">
      <c r="A9910" s="1">
        <v>1.3178120851516699</v>
      </c>
      <c r="B9910" s="1">
        <v>0.86258113384246804</v>
      </c>
      <c r="C9910" s="1">
        <v>1.0992512702941799</v>
      </c>
    </row>
    <row r="9911" spans="1:3" x14ac:dyDescent="0.25">
      <c r="A9911" s="1">
        <v>1.3154442310333201</v>
      </c>
      <c r="B9911" s="1">
        <v>0.86216938495635898</v>
      </c>
      <c r="C9911" s="1">
        <v>1.1034185886382999</v>
      </c>
    </row>
    <row r="9912" spans="1:3" x14ac:dyDescent="0.25">
      <c r="A9912" s="1">
        <v>1.31735634803771</v>
      </c>
      <c r="B9912" s="1">
        <v>0.86327481269836404</v>
      </c>
      <c r="C9912" s="1">
        <v>1.11210989952087</v>
      </c>
    </row>
    <row r="9913" spans="1:3" x14ac:dyDescent="0.25">
      <c r="A9913" s="1">
        <v>1.31360900402069</v>
      </c>
      <c r="B9913" s="1">
        <v>0.86226814985275202</v>
      </c>
      <c r="C9913" s="1">
        <v>1.10889744758605</v>
      </c>
    </row>
    <row r="9914" spans="1:3" x14ac:dyDescent="0.25">
      <c r="A9914" s="1">
        <v>1.3247104883193901</v>
      </c>
      <c r="B9914" s="1">
        <v>0.86333554983139005</v>
      </c>
      <c r="C9914" s="1">
        <v>1.10293984413146</v>
      </c>
    </row>
    <row r="9915" spans="1:3" x14ac:dyDescent="0.25">
      <c r="A9915" s="1">
        <v>1.31769979000091</v>
      </c>
      <c r="B9915" s="1">
        <v>0.86258614063262895</v>
      </c>
      <c r="C9915" s="1">
        <v>1.09984171390533</v>
      </c>
    </row>
    <row r="9916" spans="1:3" x14ac:dyDescent="0.25">
      <c r="A9916" s="1">
        <v>1.32757651805877</v>
      </c>
      <c r="B9916" s="1">
        <v>0.86273145675659102</v>
      </c>
      <c r="C9916" s="1">
        <v>1.09432768821716</v>
      </c>
    </row>
    <row r="9917" spans="1:3" x14ac:dyDescent="0.25">
      <c r="A9917" s="1">
        <v>1.3232727050781199</v>
      </c>
      <c r="B9917" s="1">
        <v>0.86252343654632502</v>
      </c>
      <c r="C9917" s="1">
        <v>1.10122442245483</v>
      </c>
    </row>
    <row r="9918" spans="1:3" x14ac:dyDescent="0.25">
      <c r="A9918" s="1">
        <v>1.3246996402740401</v>
      </c>
      <c r="B9918" s="1">
        <v>0.86319082975387496</v>
      </c>
      <c r="C9918" s="1">
        <v>1.10707807540893</v>
      </c>
    </row>
    <row r="9919" spans="1:3" x14ac:dyDescent="0.25">
      <c r="A9919" s="1">
        <v>1.3167233467102</v>
      </c>
      <c r="B9919" s="1">
        <v>0.86242163181304898</v>
      </c>
      <c r="C9919" s="1">
        <v>1.1088436841964699</v>
      </c>
    </row>
    <row r="9920" spans="1:3" x14ac:dyDescent="0.25">
      <c r="A9920" s="1">
        <v>1.30574786663055</v>
      </c>
      <c r="B9920" s="1">
        <v>0.86280810832977195</v>
      </c>
      <c r="C9920" s="1">
        <v>1.10966491699218</v>
      </c>
    </row>
    <row r="9921" spans="1:3" x14ac:dyDescent="0.25">
      <c r="A9921" s="1">
        <v>1.30899262428283</v>
      </c>
      <c r="B9921" s="1">
        <v>0.861641585826873</v>
      </c>
      <c r="C9921" s="1">
        <v>1.1096886396407999</v>
      </c>
    </row>
    <row r="9922" spans="1:3" x14ac:dyDescent="0.25">
      <c r="A9922" s="1">
        <v>1.30622971057891</v>
      </c>
      <c r="B9922" s="1">
        <v>0.86254376173019398</v>
      </c>
      <c r="C9922" s="1">
        <v>1.10332036018371</v>
      </c>
    </row>
    <row r="9923" spans="1:3" x14ac:dyDescent="0.25">
      <c r="A9923" s="1">
        <v>1.29461073875427</v>
      </c>
      <c r="B9923" s="1">
        <v>0.86166018247604304</v>
      </c>
      <c r="C9923" s="1">
        <v>1.11148798465728</v>
      </c>
    </row>
    <row r="9924" spans="1:3" x14ac:dyDescent="0.25">
      <c r="A9924" s="1">
        <v>1.2921934127807599</v>
      </c>
      <c r="B9924" s="1">
        <v>0.86208391189575095</v>
      </c>
      <c r="C9924" s="1">
        <v>1.1037410497665401</v>
      </c>
    </row>
    <row r="9925" spans="1:3" x14ac:dyDescent="0.25">
      <c r="A9925" s="1">
        <v>1.2824833393096899</v>
      </c>
      <c r="B9925" s="1">
        <v>0.86155319213867099</v>
      </c>
      <c r="C9925" s="1">
        <v>1.1076302528381301</v>
      </c>
    </row>
    <row r="9926" spans="1:3" x14ac:dyDescent="0.25">
      <c r="A9926" s="1">
        <v>1.2834154367446799</v>
      </c>
      <c r="B9926" s="1">
        <v>0.86222499608993497</v>
      </c>
      <c r="C9926" s="1">
        <v>1.1028308868408201</v>
      </c>
    </row>
    <row r="9927" spans="1:3" x14ac:dyDescent="0.25">
      <c r="A9927" s="1">
        <v>1.2800812721252399</v>
      </c>
      <c r="B9927" s="1">
        <v>0.86229723691940297</v>
      </c>
      <c r="C9927" s="1">
        <v>1.10228466987609</v>
      </c>
    </row>
    <row r="9928" spans="1:3" x14ac:dyDescent="0.25">
      <c r="A9928" s="1">
        <v>1.2948930263519201</v>
      </c>
      <c r="B9928" s="1">
        <v>0.86272943019866899</v>
      </c>
      <c r="C9928" s="1">
        <v>1.1000344753265301</v>
      </c>
    </row>
    <row r="9929" spans="1:3" x14ac:dyDescent="0.25">
      <c r="A9929" s="1">
        <v>1.3002076148986801</v>
      </c>
      <c r="B9929" s="1">
        <v>0.86316835880279497</v>
      </c>
      <c r="C9929" s="1">
        <v>1.09499299526214</v>
      </c>
    </row>
    <row r="9930" spans="1:3" x14ac:dyDescent="0.25">
      <c r="A9930" s="1">
        <v>1.3135397434234599</v>
      </c>
      <c r="B9930" s="1">
        <v>0.86315488815307595</v>
      </c>
      <c r="C9930" s="1">
        <v>1.0945974588394101</v>
      </c>
    </row>
    <row r="9931" spans="1:3" x14ac:dyDescent="0.25">
      <c r="A9931" s="1">
        <v>1.3109613656997601</v>
      </c>
      <c r="B9931" s="1">
        <v>0.86273783445358199</v>
      </c>
      <c r="C9931" s="1">
        <v>1.09818911552429</v>
      </c>
    </row>
    <row r="9932" spans="1:3" x14ac:dyDescent="0.25">
      <c r="A9932" s="1">
        <v>1.31713783740997</v>
      </c>
      <c r="B9932" s="1">
        <v>0.86367058753967196</v>
      </c>
      <c r="C9932" s="1">
        <v>1.0945692062377901</v>
      </c>
    </row>
    <row r="9933" spans="1:3" x14ac:dyDescent="0.25">
      <c r="A9933" s="1">
        <v>1.3108147382736199</v>
      </c>
      <c r="B9933" s="1">
        <v>0.86384212970733598</v>
      </c>
      <c r="C9933" s="1">
        <v>1.1108307838439899</v>
      </c>
    </row>
    <row r="9934" spans="1:3" x14ac:dyDescent="0.25">
      <c r="A9934" s="1">
        <v>1.30949282646179</v>
      </c>
      <c r="B9934" s="1">
        <v>0.86412084102630604</v>
      </c>
      <c r="C9934" s="1">
        <v>1.1180715560912999</v>
      </c>
    </row>
    <row r="9935" spans="1:3" x14ac:dyDescent="0.25">
      <c r="A9935" s="1">
        <v>1.2967271804809499</v>
      </c>
      <c r="B9935" s="1">
        <v>0.86437654495239202</v>
      </c>
      <c r="C9935" s="1">
        <v>1.12284076213836</v>
      </c>
    </row>
    <row r="9936" spans="1:3" x14ac:dyDescent="0.25">
      <c r="A9936" s="1">
        <v>1.2968722581863401</v>
      </c>
      <c r="B9936" s="1">
        <v>0.86464715003967196</v>
      </c>
      <c r="C9936" s="1">
        <v>1.1270220279693599</v>
      </c>
    </row>
    <row r="9937" spans="1:3" x14ac:dyDescent="0.25">
      <c r="A9937" s="1">
        <v>1.28169381618499</v>
      </c>
      <c r="B9937" s="1">
        <v>0.86505508422851496</v>
      </c>
      <c r="C9937" s="1">
        <v>1.13506984710693</v>
      </c>
    </row>
    <row r="9938" spans="1:3" x14ac:dyDescent="0.25">
      <c r="A9938" s="1">
        <v>1.28687632083892</v>
      </c>
      <c r="B9938" s="1">
        <v>0.86569464206695501</v>
      </c>
      <c r="C9938" s="1">
        <v>1.12185955047607</v>
      </c>
    </row>
    <row r="9939" spans="1:3" x14ac:dyDescent="0.25">
      <c r="A9939" s="1">
        <v>1.2746937274932799</v>
      </c>
      <c r="B9939" s="1">
        <v>0.86531746387481601</v>
      </c>
      <c r="C9939" s="1">
        <v>1.11535692214965</v>
      </c>
    </row>
    <row r="9940" spans="1:3" x14ac:dyDescent="0.25">
      <c r="A9940" s="1">
        <v>1.2749896049499501</v>
      </c>
      <c r="B9940" s="1">
        <v>0.86580812931060702</v>
      </c>
      <c r="C9940" s="1">
        <v>1.10940861701965</v>
      </c>
    </row>
    <row r="9941" spans="1:3" x14ac:dyDescent="0.25">
      <c r="A9941" s="1">
        <v>1.2798005342483501</v>
      </c>
      <c r="B9941" s="1">
        <v>0.86457288265228205</v>
      </c>
      <c r="C9941" s="1">
        <v>1.1153583526611299</v>
      </c>
    </row>
    <row r="9942" spans="1:3" x14ac:dyDescent="0.25">
      <c r="A9942" s="1">
        <v>1.29308485984802</v>
      </c>
      <c r="B9942" s="1">
        <v>0.86582434177398604</v>
      </c>
      <c r="C9942" s="1">
        <v>1.09865462779998</v>
      </c>
    </row>
    <row r="9943" spans="1:3" x14ac:dyDescent="0.25">
      <c r="A9943" s="1">
        <v>1.29342281818389</v>
      </c>
      <c r="B9943" s="1">
        <v>0.86459648609161299</v>
      </c>
      <c r="C9943" s="1">
        <v>1.10403227806091</v>
      </c>
    </row>
    <row r="9944" spans="1:3" x14ac:dyDescent="0.25">
      <c r="A9944" s="1">
        <v>1.3010941743850699</v>
      </c>
      <c r="B9944" s="1">
        <v>0.86530065536499001</v>
      </c>
      <c r="C9944" s="1">
        <v>1.0881147384643499</v>
      </c>
    </row>
    <row r="9945" spans="1:3" x14ac:dyDescent="0.25">
      <c r="A9945" s="1">
        <v>1.27835261821746</v>
      </c>
      <c r="B9945" s="1">
        <v>0.86452329158782903</v>
      </c>
      <c r="C9945" s="1">
        <v>1.09510290622711</v>
      </c>
    </row>
    <row r="9946" spans="1:3" x14ac:dyDescent="0.25">
      <c r="A9946" s="1">
        <v>1.2657344341278001</v>
      </c>
      <c r="B9946" s="1">
        <v>0.86538165807723899</v>
      </c>
      <c r="C9946" s="1">
        <v>1.1057999134063701</v>
      </c>
    </row>
    <row r="9947" spans="1:3" x14ac:dyDescent="0.25">
      <c r="A9947" s="1">
        <v>1.25929522514343</v>
      </c>
      <c r="B9947" s="1">
        <v>0.86490118503570501</v>
      </c>
      <c r="C9947" s="1">
        <v>1.10378229618072</v>
      </c>
    </row>
    <row r="9948" spans="1:3" x14ac:dyDescent="0.25">
      <c r="A9948" s="1">
        <v>1.2532320022582999</v>
      </c>
      <c r="B9948" s="1">
        <v>0.86449193954467696</v>
      </c>
      <c r="C9948" s="1">
        <v>1.1031925678253101</v>
      </c>
    </row>
    <row r="9949" spans="1:3" x14ac:dyDescent="0.25">
      <c r="A9949" s="1">
        <v>1.2407375574111901</v>
      </c>
      <c r="B9949" s="1">
        <v>0.86502617597579901</v>
      </c>
      <c r="C9949" s="1">
        <v>1.0989241600036599</v>
      </c>
    </row>
    <row r="9950" spans="1:3" x14ac:dyDescent="0.25">
      <c r="A9950" s="1">
        <v>1.2492538690567001</v>
      </c>
      <c r="B9950" s="1">
        <v>0.86501002311706499</v>
      </c>
      <c r="C9950" s="1">
        <v>1.0996457338333101</v>
      </c>
    </row>
    <row r="9951" spans="1:3" x14ac:dyDescent="0.25">
      <c r="A9951" s="1">
        <v>1.24492919445037</v>
      </c>
      <c r="B9951" s="1">
        <v>0.86535412073135298</v>
      </c>
      <c r="C9951" s="1">
        <v>1.10241770744323</v>
      </c>
    </row>
    <row r="9952" spans="1:3" x14ac:dyDescent="0.25">
      <c r="A9952" s="1">
        <v>1.23758840560913</v>
      </c>
      <c r="B9952" s="1">
        <v>0.86588048934936501</v>
      </c>
      <c r="C9952" s="1">
        <v>1.1102890968322701</v>
      </c>
    </row>
    <row r="9953" spans="1:3" x14ac:dyDescent="0.25">
      <c r="A9953" s="1">
        <v>1.230712890625</v>
      </c>
      <c r="B9953" s="1">
        <v>0.86688625812530495</v>
      </c>
      <c r="C9953" s="1">
        <v>1.1068410873412999</v>
      </c>
    </row>
    <row r="9954" spans="1:3" x14ac:dyDescent="0.25">
      <c r="A9954" s="1">
        <v>1.24009609222412</v>
      </c>
      <c r="B9954" s="1">
        <v>0.86588418483734098</v>
      </c>
      <c r="C9954" s="1">
        <v>1.1201364994048999</v>
      </c>
    </row>
    <row r="9955" spans="1:3" x14ac:dyDescent="0.25">
      <c r="A9955" s="1">
        <v>1.22314548492431</v>
      </c>
      <c r="B9955" s="1">
        <v>0.86640751361846902</v>
      </c>
      <c r="C9955" s="1">
        <v>1.1123566627502399</v>
      </c>
    </row>
    <row r="9956" spans="1:3" x14ac:dyDescent="0.25">
      <c r="A9956" s="1">
        <v>1.24329185485839</v>
      </c>
      <c r="B9956" s="1">
        <v>0.86610132455825795</v>
      </c>
      <c r="C9956" s="1">
        <v>1.1144883632659901</v>
      </c>
    </row>
    <row r="9957" spans="1:3" x14ac:dyDescent="0.25">
      <c r="A9957" s="1">
        <v>1.2418735027313199</v>
      </c>
      <c r="B9957" s="1">
        <v>0.86692178249359098</v>
      </c>
      <c r="C9957" s="1">
        <v>1.1084663867950399</v>
      </c>
    </row>
    <row r="9958" spans="1:3" x14ac:dyDescent="0.25">
      <c r="A9958" s="1">
        <v>1.24804651737213</v>
      </c>
      <c r="B9958" s="1">
        <v>0.86653202772140503</v>
      </c>
      <c r="C9958" s="1">
        <v>1.1107988357543901</v>
      </c>
    </row>
    <row r="9959" spans="1:3" x14ac:dyDescent="0.25">
      <c r="A9959" s="1">
        <v>1.2352929115295399</v>
      </c>
      <c r="B9959" s="1">
        <v>0.86741852760314897</v>
      </c>
      <c r="C9959" s="1">
        <v>1.1170248985290501</v>
      </c>
    </row>
    <row r="9960" spans="1:3" x14ac:dyDescent="0.25">
      <c r="A9960" s="1">
        <v>1.2484663724899201</v>
      </c>
      <c r="B9960" s="1">
        <v>0.86657470464706399</v>
      </c>
      <c r="C9960" s="1">
        <v>1.12396836280822</v>
      </c>
    </row>
    <row r="9961" spans="1:3" x14ac:dyDescent="0.25">
      <c r="A9961" s="1">
        <v>1.24122750759124</v>
      </c>
      <c r="B9961" s="1">
        <v>0.86742746829986495</v>
      </c>
      <c r="C9961" s="1">
        <v>1.11016297340393</v>
      </c>
    </row>
    <row r="9962" spans="1:3" x14ac:dyDescent="0.25">
      <c r="A9962" s="1">
        <v>1.24804127216339</v>
      </c>
      <c r="B9962" s="1">
        <v>0.86721754074096602</v>
      </c>
      <c r="C9962" s="1">
        <v>1.1160192489623999</v>
      </c>
    </row>
    <row r="9963" spans="1:3" x14ac:dyDescent="0.25">
      <c r="A9963" s="1">
        <v>1.2435224056243801</v>
      </c>
      <c r="B9963" s="1">
        <v>0.86773079633712702</v>
      </c>
      <c r="C9963" s="1">
        <v>1.11678302288055</v>
      </c>
    </row>
    <row r="9964" spans="1:3" x14ac:dyDescent="0.25">
      <c r="A9964" s="1">
        <v>1.25202453136444</v>
      </c>
      <c r="B9964" s="1">
        <v>0.86678612232208196</v>
      </c>
      <c r="C9964" s="1">
        <v>1.11512815952301</v>
      </c>
    </row>
    <row r="9965" spans="1:3" x14ac:dyDescent="0.25">
      <c r="A9965" s="1">
        <v>1.24261045455932</v>
      </c>
      <c r="B9965" s="1">
        <v>0.86706453561782804</v>
      </c>
      <c r="C9965" s="1">
        <v>1.1152150630950901</v>
      </c>
    </row>
    <row r="9966" spans="1:3" x14ac:dyDescent="0.25">
      <c r="A9966" s="1">
        <v>1.2511634826660101</v>
      </c>
      <c r="B9966" s="1">
        <v>0.866893529891967</v>
      </c>
      <c r="C9966" s="1">
        <v>1.11831927299499</v>
      </c>
    </row>
    <row r="9967" spans="1:3" x14ac:dyDescent="0.25">
      <c r="A9967" s="1">
        <v>1.2456755638122501</v>
      </c>
      <c r="B9967" s="1">
        <v>0.86802005767822199</v>
      </c>
      <c r="C9967" s="1">
        <v>1.11505031585693</v>
      </c>
    </row>
    <row r="9968" spans="1:3" x14ac:dyDescent="0.25">
      <c r="A9968" s="1">
        <v>1.2541645765304501</v>
      </c>
      <c r="B9968" s="1">
        <v>0.86771595478057795</v>
      </c>
      <c r="C9968" s="1">
        <v>1.10313248634338</v>
      </c>
    </row>
    <row r="9969" spans="1:3" x14ac:dyDescent="0.25">
      <c r="A9969" s="1">
        <v>1.2511628866195601</v>
      </c>
      <c r="B9969" s="1">
        <v>0.86787152290344205</v>
      </c>
      <c r="C9969" s="1">
        <v>1.10875988006591</v>
      </c>
    </row>
    <row r="9970" spans="1:3" x14ac:dyDescent="0.25">
      <c r="A9970" s="1">
        <v>1.26872074604034</v>
      </c>
      <c r="B9970" s="1">
        <v>0.86801630258560103</v>
      </c>
      <c r="C9970" s="1">
        <v>1.09322786331176</v>
      </c>
    </row>
    <row r="9971" spans="1:3" x14ac:dyDescent="0.25">
      <c r="A9971" s="1">
        <v>1.2592812776565501</v>
      </c>
      <c r="B9971" s="1">
        <v>0.86865544319152799</v>
      </c>
      <c r="C9971" s="1">
        <v>1.10941290855407</v>
      </c>
    </row>
    <row r="9972" spans="1:3" x14ac:dyDescent="0.25">
      <c r="A9972" s="1">
        <v>1.2530102729797301</v>
      </c>
      <c r="B9972" s="1">
        <v>0.867933690547943</v>
      </c>
      <c r="C9972" s="1">
        <v>1.1297801733016899</v>
      </c>
    </row>
    <row r="9973" spans="1:3" x14ac:dyDescent="0.25">
      <c r="A9973" s="1">
        <v>1.24383568763732</v>
      </c>
      <c r="B9973" s="1">
        <v>0.86874425411224299</v>
      </c>
      <c r="C9973" s="1">
        <v>1.13813281059265</v>
      </c>
    </row>
    <row r="9974" spans="1:3" x14ac:dyDescent="0.25">
      <c r="A9974" s="1">
        <v>1.24464678764343</v>
      </c>
      <c r="B9974" s="1">
        <v>0.86764985322952204</v>
      </c>
      <c r="C9974" s="1">
        <v>1.1318244934082</v>
      </c>
    </row>
    <row r="9975" spans="1:3" x14ac:dyDescent="0.25">
      <c r="A9975" s="1">
        <v>1.2371580600738501</v>
      </c>
      <c r="B9975" s="1">
        <v>0.86838072538375799</v>
      </c>
      <c r="C9975" s="1">
        <v>1.1481199264526301</v>
      </c>
    </row>
    <row r="9976" spans="1:3" x14ac:dyDescent="0.25">
      <c r="A9976" s="1">
        <v>1.24150502681732</v>
      </c>
      <c r="B9976" s="1">
        <v>0.86746466159820501</v>
      </c>
      <c r="C9976" s="1">
        <v>1.1480305194854701</v>
      </c>
    </row>
    <row r="9977" spans="1:3" x14ac:dyDescent="0.25">
      <c r="A9977" s="1">
        <v>1.2305783033370901</v>
      </c>
      <c r="B9977" s="1">
        <v>0.86743837594985895</v>
      </c>
      <c r="C9977" s="1">
        <v>1.14553451538085</v>
      </c>
    </row>
    <row r="9978" spans="1:3" x14ac:dyDescent="0.25">
      <c r="A9978" s="1">
        <v>1.22579669952392</v>
      </c>
      <c r="B9978" s="1">
        <v>0.86681962013244596</v>
      </c>
      <c r="C9978" s="1">
        <v>1.1448771953582699</v>
      </c>
    </row>
    <row r="9979" spans="1:3" x14ac:dyDescent="0.25">
      <c r="A9979" s="1">
        <v>1.21199190616607</v>
      </c>
      <c r="B9979" s="1">
        <v>0.86752682924270597</v>
      </c>
      <c r="C9979" s="1">
        <v>1.15128898620605</v>
      </c>
    </row>
    <row r="9980" spans="1:3" x14ac:dyDescent="0.25">
      <c r="A9980" s="1">
        <v>1.2064403295516899</v>
      </c>
      <c r="B9980" s="1">
        <v>0.86715126037597601</v>
      </c>
      <c r="C9980" s="1">
        <v>1.1543946266174301</v>
      </c>
    </row>
    <row r="9981" spans="1:3" x14ac:dyDescent="0.25">
      <c r="A9981" s="1">
        <v>1.20096015930175</v>
      </c>
      <c r="B9981" s="1">
        <v>0.867653489112854</v>
      </c>
      <c r="C9981" s="1">
        <v>1.1472142934799101</v>
      </c>
    </row>
    <row r="9982" spans="1:3" x14ac:dyDescent="0.25">
      <c r="A9982" s="1">
        <v>1.2074782848358101</v>
      </c>
      <c r="B9982" s="1">
        <v>0.86694002151489202</v>
      </c>
      <c r="C9982" s="1">
        <v>1.1518957614898599</v>
      </c>
    </row>
    <row r="9983" spans="1:3" x14ac:dyDescent="0.25">
      <c r="A9983" s="1">
        <v>1.2105232477188099</v>
      </c>
      <c r="B9983" s="1">
        <v>0.86777985095977705</v>
      </c>
      <c r="C9983" s="1">
        <v>1.15014123916625</v>
      </c>
    </row>
    <row r="9984" spans="1:3" x14ac:dyDescent="0.25">
      <c r="A9984" s="1">
        <v>1.2092249393463099</v>
      </c>
      <c r="B9984" s="1">
        <v>0.86664342880249001</v>
      </c>
      <c r="C9984" s="1">
        <v>1.1557089090347199</v>
      </c>
    </row>
    <row r="9985" spans="1:3" x14ac:dyDescent="0.25">
      <c r="A9985" s="1">
        <v>1.20894610881805</v>
      </c>
      <c r="B9985" s="1">
        <v>0.86760628223419101</v>
      </c>
      <c r="C9985" s="1">
        <v>1.14136207103729</v>
      </c>
    </row>
    <row r="9986" spans="1:3" x14ac:dyDescent="0.25">
      <c r="A9986" s="1">
        <v>1.2008861303329399</v>
      </c>
      <c r="B9986" s="1">
        <v>0.86752802133560103</v>
      </c>
      <c r="C9986" s="1">
        <v>1.14728808403015</v>
      </c>
    </row>
    <row r="9987" spans="1:3" x14ac:dyDescent="0.25">
      <c r="A9987" s="1">
        <v>1.1952315568923899</v>
      </c>
      <c r="B9987" s="1">
        <v>0.867845118045806</v>
      </c>
      <c r="C9987" s="1">
        <v>1.1452174186706501</v>
      </c>
    </row>
    <row r="9988" spans="1:3" x14ac:dyDescent="0.25">
      <c r="A9988" s="1">
        <v>1.18957591056823</v>
      </c>
      <c r="B9988" s="1">
        <v>0.86747455596923795</v>
      </c>
      <c r="C9988" s="1">
        <v>1.14397692680358</v>
      </c>
    </row>
    <row r="9989" spans="1:3" x14ac:dyDescent="0.25">
      <c r="A9989" s="1">
        <v>1.1882119178771899</v>
      </c>
      <c r="B9989" s="1">
        <v>0.86799252033233598</v>
      </c>
      <c r="C9989" s="1">
        <v>1.1346256732940601</v>
      </c>
    </row>
    <row r="9990" spans="1:3" x14ac:dyDescent="0.25">
      <c r="A9990" s="1">
        <v>1.1951534748077299</v>
      </c>
      <c r="B9990" s="1">
        <v>0.867928326129913</v>
      </c>
      <c r="C9990" s="1">
        <v>1.14320492744445</v>
      </c>
    </row>
    <row r="9991" spans="1:3" x14ac:dyDescent="0.25">
      <c r="A9991" s="1">
        <v>1.1923182010650599</v>
      </c>
      <c r="B9991" s="1">
        <v>0.86818408966064398</v>
      </c>
      <c r="C9991" s="1">
        <v>1.1416981220245299</v>
      </c>
    </row>
    <row r="9992" spans="1:3" x14ac:dyDescent="0.25">
      <c r="A9992" s="1">
        <v>1.1923534870147701</v>
      </c>
      <c r="B9992" s="1">
        <v>0.86778646707534701</v>
      </c>
      <c r="C9992" s="1">
        <v>1.1460089683532699</v>
      </c>
    </row>
    <row r="9993" spans="1:3" x14ac:dyDescent="0.25">
      <c r="A9993" s="1">
        <v>1.1937725543975799</v>
      </c>
      <c r="B9993" s="1">
        <v>0.86852943897247303</v>
      </c>
      <c r="C9993" s="1">
        <v>1.1538488864898599</v>
      </c>
    </row>
    <row r="9994" spans="1:3" x14ac:dyDescent="0.25">
      <c r="A9994" s="1">
        <v>1.19988489151</v>
      </c>
      <c r="B9994" s="1">
        <v>0.86793148517608598</v>
      </c>
      <c r="C9994" s="1">
        <v>1.1407396793365401</v>
      </c>
    </row>
    <row r="9995" spans="1:3" x14ac:dyDescent="0.25">
      <c r="A9995" s="1">
        <v>1.1957361698150599</v>
      </c>
      <c r="B9995" s="1">
        <v>0.86831283569335904</v>
      </c>
      <c r="C9995" s="1">
        <v>1.1381573677062899</v>
      </c>
    </row>
    <row r="9996" spans="1:3" x14ac:dyDescent="0.25">
      <c r="A9996" s="1">
        <v>1.2015143632888701</v>
      </c>
      <c r="B9996" s="1">
        <v>0.86848974227905196</v>
      </c>
      <c r="C9996" s="1">
        <v>1.14028573036193</v>
      </c>
    </row>
    <row r="9997" spans="1:3" x14ac:dyDescent="0.25">
      <c r="A9997" s="1">
        <v>1.1967871189117401</v>
      </c>
      <c r="B9997" s="1">
        <v>0.868685722351074</v>
      </c>
      <c r="C9997" s="1">
        <v>1.15238833427429</v>
      </c>
    </row>
    <row r="9998" spans="1:3" x14ac:dyDescent="0.25">
      <c r="A9998" s="1">
        <v>1.19405198097229</v>
      </c>
      <c r="B9998" s="1">
        <v>0.86875951290130604</v>
      </c>
      <c r="C9998" s="1">
        <v>1.14935302734375</v>
      </c>
    </row>
    <row r="9999" spans="1:3" x14ac:dyDescent="0.25">
      <c r="A9999" s="1">
        <v>1.19505310058593</v>
      </c>
      <c r="B9999" s="1">
        <v>0.86878609657287498</v>
      </c>
      <c r="C9999" s="1">
        <v>1.1644090414047199</v>
      </c>
    </row>
    <row r="10000" spans="1:3" x14ac:dyDescent="0.25">
      <c r="A10000" s="1">
        <v>1.18787658214569</v>
      </c>
      <c r="B10000" s="1">
        <v>0.86821520328521695</v>
      </c>
      <c r="C10000" s="1">
        <v>1.1680591106414699</v>
      </c>
    </row>
    <row r="10001" spans="1:3" x14ac:dyDescent="0.25">
      <c r="A10001" s="1">
        <v>1.1918137073516799</v>
      </c>
      <c r="B10001" s="1">
        <v>0.86891275644302302</v>
      </c>
      <c r="C10001" s="1">
        <v>1.16282427310943</v>
      </c>
    </row>
    <row r="10002" spans="1:3" x14ac:dyDescent="0.25">
      <c r="A10002" s="1">
        <v>1.18844985961914</v>
      </c>
      <c r="B10002" s="1">
        <v>0.86920398473739602</v>
      </c>
      <c r="C10002" s="1">
        <v>1.1746132373809799</v>
      </c>
    </row>
    <row r="10003" spans="1:3" x14ac:dyDescent="0.25">
      <c r="A10003" s="1">
        <v>1.1925253868103001</v>
      </c>
      <c r="B10003" s="1">
        <v>0.86953067779541005</v>
      </c>
      <c r="C10003" s="1">
        <v>1.1744792461395199</v>
      </c>
    </row>
    <row r="10004" spans="1:3" x14ac:dyDescent="0.25">
      <c r="A10004" s="1">
        <v>1.19035828113555</v>
      </c>
      <c r="B10004" s="1">
        <v>0.86951780319213801</v>
      </c>
      <c r="C10004" s="1">
        <v>1.17998838424682</v>
      </c>
    </row>
    <row r="10005" spans="1:3" x14ac:dyDescent="0.25">
      <c r="A10005" s="1">
        <v>1.1898154020309399</v>
      </c>
      <c r="B10005" s="1">
        <v>0.869662106037139</v>
      </c>
      <c r="C10005" s="1">
        <v>1.18269371986389</v>
      </c>
    </row>
    <row r="10006" spans="1:3" x14ac:dyDescent="0.25">
      <c r="A10006" s="1">
        <v>1.18675208091735</v>
      </c>
      <c r="B10006" s="1">
        <v>0.869781494140625</v>
      </c>
      <c r="C10006" s="1">
        <v>1.1922588348388601</v>
      </c>
    </row>
    <row r="10007" spans="1:3" x14ac:dyDescent="0.25">
      <c r="A10007" s="1">
        <v>1.1925470829010001</v>
      </c>
      <c r="B10007" s="1">
        <v>0.86970031261444003</v>
      </c>
      <c r="C10007" s="1">
        <v>1.18399381637573</v>
      </c>
    </row>
    <row r="10008" spans="1:3" x14ac:dyDescent="0.25">
      <c r="A10008" s="1">
        <v>1.18486535549163</v>
      </c>
      <c r="B10008" s="1">
        <v>0.86923760175704901</v>
      </c>
      <c r="C10008" s="1">
        <v>1.19036960601806</v>
      </c>
    </row>
    <row r="10009" spans="1:3" x14ac:dyDescent="0.25">
      <c r="A10009" s="1">
        <v>1.1891449689865099</v>
      </c>
      <c r="B10009" s="1">
        <v>0.86924636363983099</v>
      </c>
      <c r="C10009" s="1">
        <v>1.1917381286621</v>
      </c>
    </row>
    <row r="10010" spans="1:3" x14ac:dyDescent="0.25">
      <c r="A10010" s="1">
        <v>1.1835453510284399</v>
      </c>
      <c r="B10010" s="1">
        <v>0.86912488937377896</v>
      </c>
      <c r="C10010" s="1">
        <v>1.2075734138488701</v>
      </c>
    </row>
    <row r="10011" spans="1:3" x14ac:dyDescent="0.25">
      <c r="A10011" s="1">
        <v>1.17806780338287</v>
      </c>
      <c r="B10011" s="1">
        <v>0.868563532829284</v>
      </c>
      <c r="C10011" s="1">
        <v>1.21162581443786</v>
      </c>
    </row>
    <row r="10012" spans="1:3" x14ac:dyDescent="0.25">
      <c r="A10012" s="1">
        <v>1.17279601097106</v>
      </c>
      <c r="B10012" s="1">
        <v>0.869404077529907</v>
      </c>
      <c r="C10012" s="1">
        <v>1.2134952545166</v>
      </c>
    </row>
    <row r="10013" spans="1:3" x14ac:dyDescent="0.25">
      <c r="A10013" s="1">
        <v>1.1724379062652499</v>
      </c>
      <c r="B10013" s="1">
        <v>0.86879885196685702</v>
      </c>
      <c r="C10013" s="1">
        <v>1.2028329372405999</v>
      </c>
    </row>
    <row r="10014" spans="1:3" x14ac:dyDescent="0.25">
      <c r="A10014" s="1">
        <v>1.16934621334075</v>
      </c>
      <c r="B10014" s="1">
        <v>0.86917555332183805</v>
      </c>
      <c r="C10014" s="1">
        <v>1.2025735378265301</v>
      </c>
    </row>
    <row r="10015" spans="1:3" x14ac:dyDescent="0.25">
      <c r="A10015" s="1">
        <v>1.1738036870956401</v>
      </c>
      <c r="B10015" s="1">
        <v>0.87023061513900701</v>
      </c>
      <c r="C10015" s="1">
        <v>1.1957268714904701</v>
      </c>
    </row>
    <row r="10016" spans="1:3" x14ac:dyDescent="0.25">
      <c r="A10016" s="1">
        <v>1.1644104719161901</v>
      </c>
      <c r="B10016" s="1">
        <v>0.87026882171630804</v>
      </c>
      <c r="C10016" s="1">
        <v>1.2002882957458401</v>
      </c>
    </row>
    <row r="10017" spans="1:3" x14ac:dyDescent="0.25">
      <c r="A10017" s="1">
        <v>1.1651239395141599</v>
      </c>
      <c r="B10017" s="1">
        <v>0.869873166084289</v>
      </c>
      <c r="C10017" s="1">
        <v>1.19966888427734</v>
      </c>
    </row>
    <row r="10018" spans="1:3" x14ac:dyDescent="0.25">
      <c r="A10018" s="1">
        <v>1.1724704504012999</v>
      </c>
      <c r="B10018" s="1">
        <v>0.86972105503082198</v>
      </c>
      <c r="C10018" s="1">
        <v>1.1867091655731199</v>
      </c>
    </row>
    <row r="10019" spans="1:3" x14ac:dyDescent="0.25">
      <c r="A10019" s="1">
        <v>1.1711295843124301</v>
      </c>
      <c r="B10019" s="1">
        <v>0.86961674690246504</v>
      </c>
      <c r="C10019" s="1">
        <v>1.19619989395141</v>
      </c>
    </row>
    <row r="10020" spans="1:3" x14ac:dyDescent="0.25">
      <c r="A10020" s="1">
        <v>1.161958694458</v>
      </c>
      <c r="B10020" s="1">
        <v>0.87023782730102495</v>
      </c>
      <c r="C10020" s="1">
        <v>1.19811964035034</v>
      </c>
    </row>
    <row r="10021" spans="1:3" x14ac:dyDescent="0.25">
      <c r="A10021" s="1">
        <v>1.1718621253967201</v>
      </c>
      <c r="B10021" s="1">
        <v>0.86968576908111495</v>
      </c>
      <c r="C10021" s="1">
        <v>1.1947715282440099</v>
      </c>
    </row>
    <row r="10022" spans="1:3" x14ac:dyDescent="0.25">
      <c r="A10022" s="1">
        <v>1.16191494464874</v>
      </c>
      <c r="B10022" s="1">
        <v>0.86864042282104403</v>
      </c>
      <c r="C10022" s="1">
        <v>1.20343565940856</v>
      </c>
    </row>
    <row r="10023" spans="1:3" x14ac:dyDescent="0.25">
      <c r="A10023" s="1">
        <v>1.1705616712570099</v>
      </c>
      <c r="B10023" s="1">
        <v>0.868380546569824</v>
      </c>
      <c r="C10023" s="1">
        <v>1.2082602977752599</v>
      </c>
    </row>
    <row r="10024" spans="1:3" x14ac:dyDescent="0.25">
      <c r="A10024" s="1">
        <v>1.1646592617034901</v>
      </c>
      <c r="B10024" s="1">
        <v>0.868477582931518</v>
      </c>
      <c r="C10024" s="1">
        <v>1.2151854038238501</v>
      </c>
    </row>
    <row r="10025" spans="1:3" x14ac:dyDescent="0.25">
      <c r="A10025" s="1">
        <v>1.1635603904724099</v>
      </c>
      <c r="B10025" s="1">
        <v>0.868116915225982</v>
      </c>
      <c r="C10025" s="1">
        <v>1.2146689891815099</v>
      </c>
    </row>
    <row r="10026" spans="1:3" x14ac:dyDescent="0.25">
      <c r="A10026" s="1">
        <v>1.16389536857604</v>
      </c>
      <c r="B10026" s="1">
        <v>0.86883378028869596</v>
      </c>
      <c r="C10026" s="1">
        <v>1.2243022918701101</v>
      </c>
    </row>
    <row r="10027" spans="1:3" x14ac:dyDescent="0.25">
      <c r="A10027" s="1">
        <v>1.16526007652282</v>
      </c>
      <c r="B10027" s="1">
        <v>0.86789000034332198</v>
      </c>
      <c r="C10027" s="1">
        <v>1.20911121368408</v>
      </c>
    </row>
    <row r="10028" spans="1:3" x14ac:dyDescent="0.25">
      <c r="A10028" s="1">
        <v>1.1548441648483201</v>
      </c>
      <c r="B10028" s="1">
        <v>0.86839020252227705</v>
      </c>
      <c r="C10028" s="1">
        <v>1.2273590564727701</v>
      </c>
    </row>
    <row r="10029" spans="1:3" x14ac:dyDescent="0.25">
      <c r="A10029" s="1">
        <v>1.15951800346374</v>
      </c>
      <c r="B10029" s="1">
        <v>0.86629015207290605</v>
      </c>
      <c r="C10029" s="1">
        <v>1.2305474281311</v>
      </c>
    </row>
    <row r="10030" spans="1:3" x14ac:dyDescent="0.25">
      <c r="A10030" s="1">
        <v>1.1516573429107599</v>
      </c>
      <c r="B10030" s="1">
        <v>0.86714446544647195</v>
      </c>
      <c r="C10030" s="1">
        <v>1.2404153347015301</v>
      </c>
    </row>
    <row r="10031" spans="1:3" x14ac:dyDescent="0.25">
      <c r="A10031" s="1">
        <v>1.16075038909912</v>
      </c>
      <c r="B10031" s="1">
        <v>0.86569690704345703</v>
      </c>
      <c r="C10031" s="1">
        <v>1.2491829395294101</v>
      </c>
    </row>
    <row r="10032" spans="1:3" x14ac:dyDescent="0.25">
      <c r="A10032" s="1">
        <v>1.14970815181732</v>
      </c>
      <c r="B10032" s="1">
        <v>0.86628353595733598</v>
      </c>
      <c r="C10032" s="1">
        <v>1.2559463977813701</v>
      </c>
    </row>
    <row r="10033" spans="1:3" x14ac:dyDescent="0.25">
      <c r="A10033" s="1">
        <v>1.14949178695678</v>
      </c>
      <c r="B10033" s="1">
        <v>0.86554920673370295</v>
      </c>
      <c r="C10033" s="1">
        <v>1.25487661361694</v>
      </c>
    </row>
    <row r="10034" spans="1:3" x14ac:dyDescent="0.25">
      <c r="A10034" s="1">
        <v>1.1417472362518299</v>
      </c>
      <c r="B10034" s="1">
        <v>0.86638772487640303</v>
      </c>
      <c r="C10034" s="1">
        <v>1.2423903942108101</v>
      </c>
    </row>
    <row r="10035" spans="1:3" x14ac:dyDescent="0.25">
      <c r="A10035" s="1">
        <v>1.14175736904144</v>
      </c>
      <c r="B10035" s="1">
        <v>0.86648648977279596</v>
      </c>
      <c r="C10035" s="1">
        <v>1.2308876514434799</v>
      </c>
    </row>
    <row r="10036" spans="1:3" x14ac:dyDescent="0.25">
      <c r="A10036" s="1">
        <v>1.1315758228302</v>
      </c>
      <c r="B10036" s="1">
        <v>0.86763536930084195</v>
      </c>
      <c r="C10036" s="1">
        <v>1.2267048358917201</v>
      </c>
    </row>
    <row r="10037" spans="1:3" x14ac:dyDescent="0.25">
      <c r="A10037" s="1">
        <v>1.13908171653747</v>
      </c>
      <c r="B10037" s="1">
        <v>0.86786878108978205</v>
      </c>
      <c r="C10037" s="1">
        <v>1.22204637527465</v>
      </c>
    </row>
    <row r="10038" spans="1:3" x14ac:dyDescent="0.25">
      <c r="A10038" s="1">
        <v>1.1400271654128999</v>
      </c>
      <c r="B10038" s="1">
        <v>0.86864858865737904</v>
      </c>
      <c r="C10038" s="1">
        <v>1.2210059165954501</v>
      </c>
    </row>
    <row r="10039" spans="1:3" x14ac:dyDescent="0.25">
      <c r="A10039" s="1">
        <v>1.14481890201568</v>
      </c>
      <c r="B10039" s="1">
        <v>0.86876630783080999</v>
      </c>
      <c r="C10039" s="1">
        <v>1.22046971321105</v>
      </c>
    </row>
    <row r="10040" spans="1:3" x14ac:dyDescent="0.25">
      <c r="A10040" s="1">
        <v>1.1333585977554299</v>
      </c>
      <c r="B10040" s="1">
        <v>0.86873090267181297</v>
      </c>
      <c r="C10040" s="1">
        <v>1.2224104404449401</v>
      </c>
    </row>
    <row r="10041" spans="1:3" x14ac:dyDescent="0.25">
      <c r="A10041" s="1">
        <v>1.1420805454254099</v>
      </c>
      <c r="B10041" s="1">
        <v>0.86937630176544101</v>
      </c>
      <c r="C10041" s="1">
        <v>1.2315080165862999</v>
      </c>
    </row>
    <row r="10042" spans="1:3" x14ac:dyDescent="0.25">
      <c r="A10042" s="1">
        <v>1.1396324634552</v>
      </c>
      <c r="B10042" s="1">
        <v>0.86940741539001398</v>
      </c>
      <c r="C10042" s="1">
        <v>1.2213399410247801</v>
      </c>
    </row>
    <row r="10043" spans="1:3" x14ac:dyDescent="0.25">
      <c r="A10043" s="1">
        <v>1.14426028728485</v>
      </c>
      <c r="B10043" s="1">
        <v>0.86914718151092496</v>
      </c>
      <c r="C10043" s="1">
        <v>1.2353439331054601</v>
      </c>
    </row>
    <row r="10044" spans="1:3" x14ac:dyDescent="0.25">
      <c r="A10044" s="1">
        <v>1.1379716396331701</v>
      </c>
      <c r="B10044" s="1">
        <v>0.86914670467376698</v>
      </c>
      <c r="C10044" s="1">
        <v>1.23795318603515</v>
      </c>
    </row>
    <row r="10045" spans="1:3" x14ac:dyDescent="0.25">
      <c r="A10045" s="1">
        <v>1.1386408805847099</v>
      </c>
      <c r="B10045" s="1">
        <v>0.86864459514617898</v>
      </c>
      <c r="C10045" s="1">
        <v>1.2488167285919101</v>
      </c>
    </row>
    <row r="10046" spans="1:3" x14ac:dyDescent="0.25">
      <c r="A10046" s="1">
        <v>1.1380752325057899</v>
      </c>
      <c r="B10046" s="1">
        <v>0.86820912361144997</v>
      </c>
      <c r="C10046" s="1">
        <v>1.2604954242706199</v>
      </c>
    </row>
    <row r="10047" spans="1:3" x14ac:dyDescent="0.25">
      <c r="A10047" s="1">
        <v>1.1461384296417201</v>
      </c>
      <c r="B10047" s="1">
        <v>0.86830157041549605</v>
      </c>
      <c r="C10047" s="1">
        <v>1.25036692619323</v>
      </c>
    </row>
    <row r="10048" spans="1:3" x14ac:dyDescent="0.25">
      <c r="A10048" s="1">
        <v>1.1488723754882799</v>
      </c>
      <c r="B10048" s="1">
        <v>0.86841881275177002</v>
      </c>
      <c r="C10048" s="1">
        <v>1.2458794116973799</v>
      </c>
    </row>
    <row r="10049" spans="1:3" x14ac:dyDescent="0.25">
      <c r="A10049" s="1">
        <v>1.1499378681182799</v>
      </c>
      <c r="B10049" s="1">
        <v>0.86787444353103604</v>
      </c>
      <c r="C10049" s="1">
        <v>1.2595794200897199</v>
      </c>
    </row>
    <row r="10050" spans="1:3" x14ac:dyDescent="0.25">
      <c r="A10050" s="1">
        <v>1.15005874633789</v>
      </c>
      <c r="B10050" s="1">
        <v>0.86736387014389005</v>
      </c>
      <c r="C10050" s="1">
        <v>1.2506034374237001</v>
      </c>
    </row>
    <row r="10051" spans="1:3" x14ac:dyDescent="0.25">
      <c r="A10051" s="1">
        <v>1.14961290359497</v>
      </c>
      <c r="B10051" s="1">
        <v>0.86614954471588101</v>
      </c>
      <c r="C10051" s="1">
        <v>1.2604620456695499</v>
      </c>
    </row>
    <row r="10052" spans="1:3" x14ac:dyDescent="0.25">
      <c r="A10052" s="1">
        <v>1.1529611349105799</v>
      </c>
      <c r="B10052" s="1">
        <v>0.86614274978637595</v>
      </c>
      <c r="C10052" s="1">
        <v>1.2563941478729199</v>
      </c>
    </row>
    <row r="10053" spans="1:3" x14ac:dyDescent="0.25">
      <c r="A10053" s="1">
        <v>1.14863693714141</v>
      </c>
      <c r="B10053" s="1">
        <v>0.86524993181228604</v>
      </c>
      <c r="C10053" s="1">
        <v>1.2537932395935001</v>
      </c>
    </row>
    <row r="10054" spans="1:3" x14ac:dyDescent="0.25">
      <c r="A10054" s="1">
        <v>1.1502104997634801</v>
      </c>
      <c r="B10054" s="1">
        <v>0.86643671989440896</v>
      </c>
      <c r="C10054" s="1">
        <v>1.23413634300231</v>
      </c>
    </row>
    <row r="10055" spans="1:3" x14ac:dyDescent="0.25">
      <c r="A10055" s="1">
        <v>1.1399853229522701</v>
      </c>
      <c r="B10055" s="1">
        <v>0.86546581983566195</v>
      </c>
      <c r="C10055" s="1">
        <v>1.23906850814819</v>
      </c>
    </row>
    <row r="10056" spans="1:3" x14ac:dyDescent="0.25">
      <c r="A10056" s="1">
        <v>1.13663458824157</v>
      </c>
      <c r="B10056" s="1">
        <v>0.86733293533325095</v>
      </c>
      <c r="C10056" s="1">
        <v>1.22657895088195</v>
      </c>
    </row>
    <row r="10057" spans="1:3" x14ac:dyDescent="0.25">
      <c r="A10057" s="1">
        <v>1.1338540315628001</v>
      </c>
      <c r="B10057" s="1">
        <v>0.86696994304656905</v>
      </c>
      <c r="C10057" s="1">
        <v>1.2099535465240401</v>
      </c>
    </row>
    <row r="10058" spans="1:3" x14ac:dyDescent="0.25">
      <c r="A10058" s="1">
        <v>1.1229541301727199</v>
      </c>
      <c r="B10058" s="1">
        <v>0.86833459138870195</v>
      </c>
      <c r="C10058" s="1">
        <v>1.21340727806091</v>
      </c>
    </row>
    <row r="10059" spans="1:3" x14ac:dyDescent="0.25">
      <c r="A10059" s="1">
        <v>1.1283973455428999</v>
      </c>
      <c r="B10059" s="1">
        <v>0.86744010448455799</v>
      </c>
      <c r="C10059" s="1">
        <v>1.22492051124572</v>
      </c>
    </row>
    <row r="10060" spans="1:3" x14ac:dyDescent="0.25">
      <c r="A10060" s="1">
        <v>1.13471662998199</v>
      </c>
      <c r="B10060" s="1">
        <v>0.86827617883682195</v>
      </c>
      <c r="C10060" s="1">
        <v>1.2328140735626201</v>
      </c>
    </row>
    <row r="10061" spans="1:3" x14ac:dyDescent="0.25">
      <c r="A10061" s="1">
        <v>1.1354357004165601</v>
      </c>
      <c r="B10061" s="1">
        <v>0.86728239059448198</v>
      </c>
      <c r="C10061" s="1">
        <v>1.2376909255981401</v>
      </c>
    </row>
    <row r="10062" spans="1:3" x14ac:dyDescent="0.25">
      <c r="A10062" s="1">
        <v>1.1304562091827299</v>
      </c>
      <c r="B10062" s="1">
        <v>0.86733543872833196</v>
      </c>
      <c r="C10062" s="1">
        <v>1.2472379207611</v>
      </c>
    </row>
    <row r="10063" spans="1:3" x14ac:dyDescent="0.25">
      <c r="A10063" s="1">
        <v>1.1337318420410101</v>
      </c>
      <c r="B10063" s="1">
        <v>0.86671650409698398</v>
      </c>
      <c r="C10063" s="1">
        <v>1.26610207557678</v>
      </c>
    </row>
    <row r="10064" spans="1:3" x14ac:dyDescent="0.25">
      <c r="A10064" s="1">
        <v>1.13448858261108</v>
      </c>
      <c r="B10064" s="1">
        <v>0.86735719442367498</v>
      </c>
      <c r="C10064" s="1">
        <v>1.2699899673461901</v>
      </c>
    </row>
    <row r="10065" spans="1:3" x14ac:dyDescent="0.25">
      <c r="A10065" s="1">
        <v>1.1386959552764799</v>
      </c>
      <c r="B10065" s="1">
        <v>0.866396903991699</v>
      </c>
      <c r="C10065" s="1">
        <v>1.26608109474182</v>
      </c>
    </row>
    <row r="10066" spans="1:3" x14ac:dyDescent="0.25">
      <c r="A10066" s="1">
        <v>1.1377557516098</v>
      </c>
      <c r="B10066" s="1">
        <v>0.86638414859771695</v>
      </c>
      <c r="C10066" s="1">
        <v>1.25741362571716</v>
      </c>
    </row>
    <row r="10067" spans="1:3" x14ac:dyDescent="0.25">
      <c r="A10067" s="1">
        <v>1.1400384902954099</v>
      </c>
      <c r="B10067" s="1">
        <v>0.86572182178497303</v>
      </c>
      <c r="C10067" s="1">
        <v>1.26906561851501</v>
      </c>
    </row>
    <row r="10068" spans="1:3" x14ac:dyDescent="0.25">
      <c r="A10068" s="1">
        <v>1.13376629352569</v>
      </c>
      <c r="B10068" s="1">
        <v>0.86501288414001398</v>
      </c>
      <c r="C10068" s="1">
        <v>1.2707264423370299</v>
      </c>
    </row>
    <row r="10069" spans="1:3" x14ac:dyDescent="0.25">
      <c r="A10069" s="1">
        <v>1.1312441825866599</v>
      </c>
      <c r="B10069" s="1">
        <v>0.86444962024688698</v>
      </c>
      <c r="C10069" s="1">
        <v>1.27754235267639</v>
      </c>
    </row>
    <row r="10070" spans="1:3" x14ac:dyDescent="0.25">
      <c r="A10070" s="1">
        <v>1.13180923461914</v>
      </c>
      <c r="B10070" s="1">
        <v>0.86394274234771695</v>
      </c>
      <c r="C10070" s="1">
        <v>1.2734692096710201</v>
      </c>
    </row>
    <row r="10071" spans="1:3" x14ac:dyDescent="0.25">
      <c r="A10071" s="1">
        <v>1.1268355846405</v>
      </c>
      <c r="B10071" s="1">
        <v>0.86376273632049505</v>
      </c>
      <c r="C10071" s="1">
        <v>1.2845115661621</v>
      </c>
    </row>
    <row r="10072" spans="1:3" x14ac:dyDescent="0.25">
      <c r="A10072" s="1">
        <v>1.1331142187118499</v>
      </c>
      <c r="B10072" s="1">
        <v>0.86378133296966497</v>
      </c>
      <c r="C10072" s="1">
        <v>1.2710046768188401</v>
      </c>
    </row>
    <row r="10073" spans="1:3" x14ac:dyDescent="0.25">
      <c r="A10073" s="1">
        <v>1.1274594068527199</v>
      </c>
      <c r="B10073" s="1">
        <v>0.86478370428085305</v>
      </c>
      <c r="C10073" s="1">
        <v>1.28215551376342</v>
      </c>
    </row>
    <row r="10074" spans="1:3" x14ac:dyDescent="0.25">
      <c r="A10074" s="1">
        <v>1.1286600828170701</v>
      </c>
      <c r="B10074" s="1">
        <v>0.86503255367278997</v>
      </c>
      <c r="C10074" s="1">
        <v>1.26011991500854</v>
      </c>
    </row>
    <row r="10075" spans="1:3" x14ac:dyDescent="0.25">
      <c r="A10075" s="1">
        <v>1.1155490875244101</v>
      </c>
      <c r="B10075" s="1">
        <v>0.86395514011383001</v>
      </c>
      <c r="C10075" s="1">
        <v>1.2714548110961901</v>
      </c>
    </row>
    <row r="10076" spans="1:3" x14ac:dyDescent="0.25">
      <c r="A10076" s="1">
        <v>1.11477351188659</v>
      </c>
      <c r="B10076" s="1">
        <v>0.86495566368103005</v>
      </c>
      <c r="C10076" s="1">
        <v>1.2626130580902</v>
      </c>
    </row>
    <row r="10077" spans="1:3" x14ac:dyDescent="0.25">
      <c r="A10077" s="1">
        <v>1.114098072052</v>
      </c>
      <c r="B10077" s="1">
        <v>0.86544281244277899</v>
      </c>
      <c r="C10077" s="1">
        <v>1.25004005432128</v>
      </c>
    </row>
    <row r="10078" spans="1:3" x14ac:dyDescent="0.25">
      <c r="A10078" s="1">
        <v>1.10783922672271</v>
      </c>
      <c r="B10078" s="1">
        <v>0.866735398769378</v>
      </c>
      <c r="C10078" s="1">
        <v>1.24831867218017</v>
      </c>
    </row>
    <row r="10079" spans="1:3" x14ac:dyDescent="0.25">
      <c r="A10079" s="1">
        <v>1.10809934139251</v>
      </c>
      <c r="B10079" s="1">
        <v>0.86683273315429599</v>
      </c>
      <c r="C10079" s="1">
        <v>1.24641013145446</v>
      </c>
    </row>
    <row r="10080" spans="1:3" x14ac:dyDescent="0.25">
      <c r="A10080" s="1">
        <v>1.1051882505416799</v>
      </c>
      <c r="B10080" s="1">
        <v>0.86710751056671098</v>
      </c>
      <c r="C10080" s="1">
        <v>1.2471835613250699</v>
      </c>
    </row>
    <row r="10081" spans="1:3" x14ac:dyDescent="0.25">
      <c r="A10081" s="1">
        <v>1.10367727279663</v>
      </c>
      <c r="B10081" s="1">
        <v>0.86656475067138605</v>
      </c>
      <c r="C10081" s="1">
        <v>1.2584743499755799</v>
      </c>
    </row>
    <row r="10082" spans="1:3" x14ac:dyDescent="0.25">
      <c r="A10082" s="1">
        <v>1.1013251543045</v>
      </c>
      <c r="B10082" s="1">
        <v>0.86787176132202104</v>
      </c>
      <c r="C10082" s="1">
        <v>1.2507240772247299</v>
      </c>
    </row>
    <row r="10083" spans="1:3" x14ac:dyDescent="0.25">
      <c r="A10083" s="1">
        <v>1.0983026027679399</v>
      </c>
      <c r="B10083" s="1">
        <v>0.86708092689514105</v>
      </c>
      <c r="C10083" s="1">
        <v>1.25700712203979</v>
      </c>
    </row>
    <row r="10084" spans="1:3" x14ac:dyDescent="0.25">
      <c r="A10084" s="1">
        <v>1.10009789466857</v>
      </c>
      <c r="B10084" s="1">
        <v>0.86771559715270896</v>
      </c>
      <c r="C10084" s="1">
        <v>1.26202511787414</v>
      </c>
    </row>
    <row r="10085" spans="1:3" x14ac:dyDescent="0.25">
      <c r="A10085" s="1">
        <v>1.10078001022338</v>
      </c>
      <c r="B10085" s="1">
        <v>0.86680918931961004</v>
      </c>
      <c r="C10085" s="1">
        <v>1.2724425792694001</v>
      </c>
    </row>
    <row r="10086" spans="1:3" x14ac:dyDescent="0.25">
      <c r="A10086" s="1">
        <v>1.1043283939361499</v>
      </c>
      <c r="B10086" s="1">
        <v>0.86724632978439298</v>
      </c>
      <c r="C10086" s="1">
        <v>1.2786228656768699</v>
      </c>
    </row>
    <row r="10087" spans="1:3" x14ac:dyDescent="0.25">
      <c r="A10087" s="1">
        <v>1.1033197641372601</v>
      </c>
      <c r="B10087" s="1">
        <v>0.86659419536590498</v>
      </c>
      <c r="C10087" s="1">
        <v>1.28399014472961</v>
      </c>
    </row>
    <row r="10088" spans="1:3" x14ac:dyDescent="0.25">
      <c r="A10088" s="1">
        <v>1.11054706573486</v>
      </c>
      <c r="B10088" s="1">
        <v>0.86705595254898005</v>
      </c>
      <c r="C10088" s="1">
        <v>1.2827007770538299</v>
      </c>
    </row>
    <row r="10089" spans="1:3" x14ac:dyDescent="0.25">
      <c r="A10089" s="1">
        <v>1.10958111286163</v>
      </c>
      <c r="B10089" s="1">
        <v>0.86615061759948697</v>
      </c>
      <c r="C10089" s="1">
        <v>1.2713215351104701</v>
      </c>
    </row>
    <row r="10090" spans="1:3" x14ac:dyDescent="0.25">
      <c r="A10090" s="1">
        <v>1.1100227832794101</v>
      </c>
      <c r="B10090" s="1">
        <v>0.86596179008483798</v>
      </c>
      <c r="C10090" s="1">
        <v>1.2808415889739899</v>
      </c>
    </row>
    <row r="10091" spans="1:3" x14ac:dyDescent="0.25">
      <c r="A10091" s="1">
        <v>1.11074066162109</v>
      </c>
      <c r="B10091" s="1">
        <v>0.86574184894561701</v>
      </c>
      <c r="C10091" s="1">
        <v>1.27849173545837</v>
      </c>
    </row>
    <row r="10092" spans="1:3" x14ac:dyDescent="0.25">
      <c r="A10092" s="1">
        <v>1.11372053623199</v>
      </c>
      <c r="B10092" s="1">
        <v>0.86588597297668402</v>
      </c>
      <c r="C10092" s="1">
        <v>1.2841868400573699</v>
      </c>
    </row>
    <row r="10093" spans="1:3" x14ac:dyDescent="0.25">
      <c r="A10093" s="1">
        <v>1.10954189300537</v>
      </c>
      <c r="B10093" s="1">
        <v>0.86604011058807295</v>
      </c>
      <c r="C10093" s="1">
        <v>1.2846658229827801</v>
      </c>
    </row>
    <row r="10094" spans="1:3" x14ac:dyDescent="0.25">
      <c r="A10094" s="1">
        <v>1.11814272403717</v>
      </c>
      <c r="B10094" s="1">
        <v>0.86482501029968195</v>
      </c>
      <c r="C10094" s="1">
        <v>1.30543088912963</v>
      </c>
    </row>
    <row r="10095" spans="1:3" x14ac:dyDescent="0.25">
      <c r="A10095" s="1">
        <v>1.1114786863327</v>
      </c>
      <c r="B10095" s="1">
        <v>0.863048136234283</v>
      </c>
      <c r="C10095" s="1">
        <v>1.3099508285522401</v>
      </c>
    </row>
    <row r="10096" spans="1:3" x14ac:dyDescent="0.25">
      <c r="A10096" s="1">
        <v>1.1127173900604199</v>
      </c>
      <c r="B10096" s="1">
        <v>0.86302542686462402</v>
      </c>
      <c r="C10096" s="1">
        <v>1.3215208053588801</v>
      </c>
    </row>
    <row r="10097" spans="1:3" x14ac:dyDescent="0.25">
      <c r="A10097" s="1">
        <v>1.1076509952545099</v>
      </c>
      <c r="B10097" s="1">
        <v>0.86301565170287997</v>
      </c>
      <c r="C10097" s="1">
        <v>1.3214304447173999</v>
      </c>
    </row>
    <row r="10098" spans="1:3" x14ac:dyDescent="0.25">
      <c r="A10098" s="1">
        <v>1.11512243747711</v>
      </c>
      <c r="B10098" s="1">
        <v>0.86326539516448897</v>
      </c>
      <c r="C10098" s="1">
        <v>1.32899069786071</v>
      </c>
    </row>
    <row r="10099" spans="1:3" x14ac:dyDescent="0.25">
      <c r="A10099" s="1">
        <v>1.11451959609985</v>
      </c>
      <c r="B10099" s="1">
        <v>0.86358559131622303</v>
      </c>
      <c r="C10099" s="1">
        <v>1.3261089324951101</v>
      </c>
    </row>
    <row r="10100" spans="1:3" x14ac:dyDescent="0.25">
      <c r="A10100" s="1">
        <v>1.11255550384521</v>
      </c>
      <c r="B10100" s="1">
        <v>0.86325049400329501</v>
      </c>
      <c r="C10100" s="1">
        <v>1.32181167602539</v>
      </c>
    </row>
    <row r="10101" spans="1:3" x14ac:dyDescent="0.25">
      <c r="A10101" s="1">
        <v>1.1088877916336</v>
      </c>
      <c r="B10101" s="1">
        <v>0.864196896553039</v>
      </c>
      <c r="C10101" s="1">
        <v>1.3175582885742101</v>
      </c>
    </row>
    <row r="10102" spans="1:3" x14ac:dyDescent="0.25">
      <c r="A10102" s="1">
        <v>1.1032577753067001</v>
      </c>
      <c r="B10102" s="1">
        <v>0.86443799734115601</v>
      </c>
      <c r="C10102" s="1">
        <v>1.3203594684600799</v>
      </c>
    </row>
    <row r="10103" spans="1:3" x14ac:dyDescent="0.25">
      <c r="A10103" s="1">
        <v>1.10418772697448</v>
      </c>
      <c r="B10103" s="1">
        <v>0.86545282602310103</v>
      </c>
      <c r="C10103" s="1">
        <v>1.3046953678131099</v>
      </c>
    </row>
    <row r="10104" spans="1:3" x14ac:dyDescent="0.25">
      <c r="A10104" s="1">
        <v>1.1020494699478101</v>
      </c>
      <c r="B10104" s="1">
        <v>0.865337014198303</v>
      </c>
      <c r="C10104" s="1">
        <v>1.3071203231811499</v>
      </c>
    </row>
    <row r="10105" spans="1:3" x14ac:dyDescent="0.25">
      <c r="A10105" s="1">
        <v>1.1052322387695299</v>
      </c>
      <c r="B10105" s="1">
        <v>0.86531388759613004</v>
      </c>
      <c r="C10105" s="1">
        <v>1.30831122398376</v>
      </c>
    </row>
    <row r="10106" spans="1:3" x14ac:dyDescent="0.25">
      <c r="A10106" s="1">
        <v>1.1075479984283401</v>
      </c>
      <c r="B10106" s="1">
        <v>0.86500948667526201</v>
      </c>
      <c r="C10106" s="1">
        <v>1.3134963512420601</v>
      </c>
    </row>
    <row r="10107" spans="1:3" x14ac:dyDescent="0.25">
      <c r="A10107" s="1">
        <v>1.1018766164779601</v>
      </c>
      <c r="B10107" s="1">
        <v>0.86566704511642401</v>
      </c>
      <c r="C10107" s="1">
        <v>1.31812644004821</v>
      </c>
    </row>
    <row r="10108" spans="1:3" x14ac:dyDescent="0.25">
      <c r="A10108" s="1">
        <v>1.1013427972793499</v>
      </c>
      <c r="B10108" s="1">
        <v>0.86522531509399403</v>
      </c>
      <c r="C10108" s="1">
        <v>1.32398653030395</v>
      </c>
    </row>
    <row r="10109" spans="1:3" x14ac:dyDescent="0.25">
      <c r="A10109" s="1">
        <v>1.11089479923248</v>
      </c>
      <c r="B10109" s="1">
        <v>0.865350842475891</v>
      </c>
      <c r="C10109" s="1">
        <v>1.33305287361145</v>
      </c>
    </row>
    <row r="10110" spans="1:3" x14ac:dyDescent="0.25">
      <c r="A10110" s="1">
        <v>1.1178497076034499</v>
      </c>
      <c r="B10110" s="1">
        <v>0.86450701951980502</v>
      </c>
      <c r="C10110" s="1">
        <v>1.3482632637023899</v>
      </c>
    </row>
    <row r="10111" spans="1:3" x14ac:dyDescent="0.25">
      <c r="A10111" s="1">
        <v>1.11846268177032</v>
      </c>
      <c r="B10111" s="1">
        <v>0.86492323875427202</v>
      </c>
      <c r="C10111" s="1">
        <v>1.33320116996765</v>
      </c>
    </row>
    <row r="10112" spans="1:3" x14ac:dyDescent="0.25">
      <c r="A10112" s="1">
        <v>1.13043785095214</v>
      </c>
      <c r="B10112" s="1">
        <v>0.86423152685165405</v>
      </c>
      <c r="C10112" s="1">
        <v>1.3476815223693801</v>
      </c>
    </row>
    <row r="10113" spans="1:3" x14ac:dyDescent="0.25">
      <c r="A10113" s="1">
        <v>1.1291687488555899</v>
      </c>
      <c r="B10113" s="1">
        <v>0.863791823387145</v>
      </c>
      <c r="C10113" s="1">
        <v>1.3340981006622299</v>
      </c>
    </row>
    <row r="10114" spans="1:3" x14ac:dyDescent="0.25">
      <c r="A10114" s="1">
        <v>1.1319956779479901</v>
      </c>
      <c r="B10114" s="1">
        <v>0.86276865005493097</v>
      </c>
      <c r="C10114" s="1">
        <v>1.3396017551422099</v>
      </c>
    </row>
    <row r="10115" spans="1:3" x14ac:dyDescent="0.25">
      <c r="A10115" s="1">
        <v>1.13073241710662</v>
      </c>
      <c r="B10115" s="1">
        <v>0.86368441581725997</v>
      </c>
      <c r="C10115" s="1">
        <v>1.3353669643402</v>
      </c>
    </row>
    <row r="10116" spans="1:3" x14ac:dyDescent="0.25">
      <c r="A10116" s="1">
        <v>1.13256812095642</v>
      </c>
      <c r="B10116" s="1">
        <v>0.862049579620361</v>
      </c>
      <c r="C10116" s="1">
        <v>1.35316181182861</v>
      </c>
    </row>
    <row r="10117" spans="1:3" x14ac:dyDescent="0.25">
      <c r="A10117" s="1">
        <v>1.1256731748580899</v>
      </c>
      <c r="B10117" s="1">
        <v>0.86277532577514604</v>
      </c>
      <c r="C10117" s="1">
        <v>1.3418772220611499</v>
      </c>
    </row>
    <row r="10118" spans="1:3" x14ac:dyDescent="0.25">
      <c r="A10118" s="1">
        <v>1.12981605529785</v>
      </c>
      <c r="B10118" s="1">
        <v>0.86230349540710405</v>
      </c>
      <c r="C10118" s="1">
        <v>1.35764861106872</v>
      </c>
    </row>
    <row r="10119" spans="1:3" x14ac:dyDescent="0.25">
      <c r="A10119" s="1">
        <v>1.1324653625488199</v>
      </c>
      <c r="B10119" s="1">
        <v>0.86204344034194902</v>
      </c>
      <c r="C10119" s="1">
        <v>1.3647277355194001</v>
      </c>
    </row>
    <row r="10120" spans="1:3" x14ac:dyDescent="0.25">
      <c r="A10120" s="1">
        <v>1.1229122877120901</v>
      </c>
      <c r="B10120" s="1">
        <v>0.86131644248962402</v>
      </c>
      <c r="C10120" s="1">
        <v>1.37011790275573</v>
      </c>
    </row>
    <row r="10121" spans="1:3" x14ac:dyDescent="0.25">
      <c r="A10121" s="1">
        <v>1.11808633804321</v>
      </c>
      <c r="B10121" s="1">
        <v>0.86156713962554898</v>
      </c>
      <c r="C10121" s="1">
        <v>1.36113309860229</v>
      </c>
    </row>
    <row r="10122" spans="1:3" x14ac:dyDescent="0.25">
      <c r="A10122" s="1">
        <v>1.1160765886306701</v>
      </c>
      <c r="B10122" s="1">
        <v>0.86138433218002297</v>
      </c>
      <c r="C10122" s="1">
        <v>1.36427927017211</v>
      </c>
    </row>
    <row r="10123" spans="1:3" x14ac:dyDescent="0.25">
      <c r="A10123" s="1">
        <v>1.1139489412307699</v>
      </c>
      <c r="B10123" s="1">
        <v>0.86192607879638605</v>
      </c>
      <c r="C10123" s="1">
        <v>1.3578457832336399</v>
      </c>
    </row>
    <row r="10124" spans="1:3" x14ac:dyDescent="0.25">
      <c r="A10124" s="1">
        <v>1.1170799732208201</v>
      </c>
      <c r="B10124" s="1">
        <v>0.86091291904449396</v>
      </c>
      <c r="C10124" s="1">
        <v>1.36153936386108</v>
      </c>
    </row>
    <row r="10125" spans="1:3" x14ac:dyDescent="0.25">
      <c r="A10125" s="1">
        <v>1.1171454191207799</v>
      </c>
      <c r="B10125" s="1">
        <v>0.86135292053222601</v>
      </c>
      <c r="C10125" s="1">
        <v>1.35576367378234</v>
      </c>
    </row>
    <row r="10126" spans="1:3" x14ac:dyDescent="0.25">
      <c r="A10126" s="1">
        <v>1.1139789819717401</v>
      </c>
      <c r="B10126" s="1">
        <v>0.86184740066528298</v>
      </c>
      <c r="C10126" s="1">
        <v>1.36338233947753</v>
      </c>
    </row>
    <row r="10127" spans="1:3" x14ac:dyDescent="0.25">
      <c r="A10127" s="1">
        <v>1.1124912500381401</v>
      </c>
      <c r="B10127" s="1">
        <v>0.86290252208709695</v>
      </c>
      <c r="C10127" s="1">
        <v>1.35432529449462</v>
      </c>
    </row>
    <row r="10128" spans="1:3" x14ac:dyDescent="0.25">
      <c r="A10128" s="1">
        <v>1.1192814111709499</v>
      </c>
      <c r="B10128" s="1">
        <v>0.86321103572845403</v>
      </c>
      <c r="C10128" s="1">
        <v>1.3617372512817301</v>
      </c>
    </row>
    <row r="10129" spans="1:3" x14ac:dyDescent="0.25">
      <c r="A10129" s="1">
        <v>1.1139900684356601</v>
      </c>
      <c r="B10129" s="1">
        <v>0.86415636539459195</v>
      </c>
      <c r="C10129" s="1">
        <v>1.3508932590484599</v>
      </c>
    </row>
    <row r="10130" spans="1:3" x14ac:dyDescent="0.25">
      <c r="A10130" s="1">
        <v>1.1110426187515201</v>
      </c>
      <c r="B10130" s="1">
        <v>0.86350083351135198</v>
      </c>
      <c r="C10130" s="1">
        <v>1.3536562919616599</v>
      </c>
    </row>
    <row r="10131" spans="1:3" x14ac:dyDescent="0.25">
      <c r="A10131" s="1">
        <v>1.1071404218673699</v>
      </c>
      <c r="B10131" s="1">
        <v>0.86366277933120705</v>
      </c>
      <c r="C10131" s="1">
        <v>1.35302281379699</v>
      </c>
    </row>
    <row r="10132" spans="1:3" x14ac:dyDescent="0.25">
      <c r="A10132" s="1">
        <v>1.11320495605468</v>
      </c>
      <c r="B10132" s="1">
        <v>0.86307382583618097</v>
      </c>
      <c r="C10132" s="1">
        <v>1.36370754241943</v>
      </c>
    </row>
    <row r="10133" spans="1:3" x14ac:dyDescent="0.25">
      <c r="A10133" s="1">
        <v>1.11031937599182</v>
      </c>
      <c r="B10133" s="1">
        <v>0.86400955915451005</v>
      </c>
      <c r="C10133" s="1">
        <v>1.35924649238586</v>
      </c>
    </row>
    <row r="10134" spans="1:3" x14ac:dyDescent="0.25">
      <c r="A10134" s="1">
        <v>1.11183309555053</v>
      </c>
      <c r="B10134" s="1">
        <v>0.86434674263000399</v>
      </c>
      <c r="C10134" s="1">
        <v>1.3719353675842201</v>
      </c>
    </row>
    <row r="10135" spans="1:3" x14ac:dyDescent="0.25">
      <c r="A10135" s="1">
        <v>1.11983501911163</v>
      </c>
      <c r="B10135" s="1">
        <v>0.864546418190002</v>
      </c>
      <c r="C10135" s="1">
        <v>1.38385653495788</v>
      </c>
    </row>
    <row r="10136" spans="1:3" x14ac:dyDescent="0.25">
      <c r="A10136" s="1">
        <v>1.1213356256484901</v>
      </c>
      <c r="B10136" s="1">
        <v>0.86419820785522405</v>
      </c>
      <c r="C10136" s="1">
        <v>1.38417720794677</v>
      </c>
    </row>
    <row r="10137" spans="1:3" x14ac:dyDescent="0.25">
      <c r="A10137" s="1">
        <v>1.12959325313568</v>
      </c>
      <c r="B10137" s="1">
        <v>0.86462807655334395</v>
      </c>
      <c r="C10137" s="1">
        <v>1.3846132755279501</v>
      </c>
    </row>
    <row r="10138" spans="1:3" x14ac:dyDescent="0.25">
      <c r="A10138" s="1">
        <v>1.1298871040344201</v>
      </c>
      <c r="B10138" s="1">
        <v>0.864837646484375</v>
      </c>
      <c r="C10138" s="1">
        <v>1.3912050724029501</v>
      </c>
    </row>
    <row r="10139" spans="1:3" x14ac:dyDescent="0.25">
      <c r="A10139" s="1">
        <v>1.1302475929260201</v>
      </c>
      <c r="B10139" s="1">
        <v>0.86490297317504805</v>
      </c>
      <c r="C10139" s="1">
        <v>1.3918869495391799</v>
      </c>
    </row>
    <row r="10140" spans="1:3" x14ac:dyDescent="0.25">
      <c r="A10140" s="1">
        <v>1.12867391109466</v>
      </c>
      <c r="B10140" s="1">
        <v>0.86470544338226296</v>
      </c>
      <c r="C10140" s="1">
        <v>1.39173483848571</v>
      </c>
    </row>
    <row r="10141" spans="1:3" x14ac:dyDescent="0.25">
      <c r="A10141" s="1">
        <v>1.13045334815979</v>
      </c>
      <c r="B10141" s="1">
        <v>0.86436367034912098</v>
      </c>
      <c r="C10141" s="1">
        <v>1.3887522220611499</v>
      </c>
    </row>
    <row r="10142" spans="1:3" x14ac:dyDescent="0.25">
      <c r="A10142" s="1">
        <v>1.13128566741943</v>
      </c>
      <c r="B10142" s="1">
        <v>0.86411243677139205</v>
      </c>
      <c r="C10142" s="1">
        <v>1.3883025646209699</v>
      </c>
    </row>
    <row r="10143" spans="1:3" x14ac:dyDescent="0.25">
      <c r="A10143" s="1">
        <v>1.1313964128494201</v>
      </c>
      <c r="B10143" s="1">
        <v>0.86308664083480802</v>
      </c>
      <c r="C10143" s="1">
        <v>1.39194631576538</v>
      </c>
    </row>
    <row r="10144" spans="1:3" x14ac:dyDescent="0.25">
      <c r="A10144" s="1">
        <v>1.1334643363952599</v>
      </c>
      <c r="B10144" s="1">
        <v>0.86322009563446001</v>
      </c>
      <c r="C10144" s="1">
        <v>1.3901743888854901</v>
      </c>
    </row>
    <row r="10145" spans="1:3" x14ac:dyDescent="0.25">
      <c r="A10145" s="1">
        <v>1.13266730308532</v>
      </c>
      <c r="B10145" s="1">
        <v>0.86167377233505205</v>
      </c>
      <c r="C10145" s="1">
        <v>1.39647817611694</v>
      </c>
    </row>
    <row r="10146" spans="1:3" x14ac:dyDescent="0.25">
      <c r="A10146" s="1">
        <v>1.1306173801422099</v>
      </c>
      <c r="B10146" s="1">
        <v>0.86197769641876198</v>
      </c>
      <c r="C10146" s="1">
        <v>1.4067475795745801</v>
      </c>
    </row>
    <row r="10147" spans="1:3" x14ac:dyDescent="0.25">
      <c r="A10147" s="1">
        <v>1.1245148181915201</v>
      </c>
      <c r="B10147" s="1">
        <v>0.86094617843627896</v>
      </c>
      <c r="C10147" s="1">
        <v>1.4114394187927199</v>
      </c>
    </row>
    <row r="10148" spans="1:3" x14ac:dyDescent="0.25">
      <c r="A10148" s="1">
        <v>1.12252640724182</v>
      </c>
      <c r="B10148" s="1">
        <v>0.86065858602523804</v>
      </c>
      <c r="C10148" s="1">
        <v>1.3925685882568299</v>
      </c>
    </row>
    <row r="10149" spans="1:3" x14ac:dyDescent="0.25">
      <c r="A10149" s="1">
        <v>1.12252032756805</v>
      </c>
      <c r="B10149" s="1">
        <v>0.86034667491912797</v>
      </c>
      <c r="C10149" s="1">
        <v>1.3931870460510201</v>
      </c>
    </row>
    <row r="10150" spans="1:3" x14ac:dyDescent="0.25">
      <c r="A10150" s="1">
        <v>1.1217557191848699</v>
      </c>
      <c r="B10150" s="1">
        <v>0.86046981811523404</v>
      </c>
      <c r="C10150" s="1">
        <v>1.39041328430175</v>
      </c>
    </row>
    <row r="10151" spans="1:3" x14ac:dyDescent="0.25">
      <c r="A10151" s="1">
        <v>1.1236330270767201</v>
      </c>
      <c r="B10151" s="1">
        <v>0.86061269044875999</v>
      </c>
      <c r="C10151" s="1">
        <v>1.3899941444396899</v>
      </c>
    </row>
    <row r="10152" spans="1:3" x14ac:dyDescent="0.25">
      <c r="A10152" s="1">
        <v>1.12478327751159</v>
      </c>
      <c r="B10152" s="1">
        <v>0.86140114068984897</v>
      </c>
      <c r="C10152" s="1">
        <v>1.38204002380371</v>
      </c>
    </row>
    <row r="10153" spans="1:3" x14ac:dyDescent="0.25">
      <c r="A10153" s="1">
        <v>1.1135233640670701</v>
      </c>
      <c r="B10153" s="1">
        <v>0.86204016208648604</v>
      </c>
      <c r="C10153" s="1">
        <v>1.38155817985534</v>
      </c>
    </row>
    <row r="10154" spans="1:3" x14ac:dyDescent="0.25">
      <c r="A10154" s="1">
        <v>1.1180217266082699</v>
      </c>
      <c r="B10154" s="1">
        <v>0.862415671348571</v>
      </c>
      <c r="C10154" s="1">
        <v>1.3765954971313401</v>
      </c>
    </row>
    <row r="10155" spans="1:3" x14ac:dyDescent="0.25">
      <c r="A10155" s="1">
        <v>1.1124310493469201</v>
      </c>
      <c r="B10155" s="1">
        <v>0.86139857769012396</v>
      </c>
      <c r="C10155" s="1">
        <v>1.39103651046752</v>
      </c>
    </row>
    <row r="10156" spans="1:3" x14ac:dyDescent="0.25">
      <c r="A10156" s="1">
        <v>1.1214727163314799</v>
      </c>
      <c r="B10156" s="1">
        <v>0.86219537258148105</v>
      </c>
      <c r="C10156" s="1">
        <v>1.382896900177</v>
      </c>
    </row>
    <row r="10157" spans="1:3" x14ac:dyDescent="0.25">
      <c r="A10157" s="1">
        <v>1.11586713790893</v>
      </c>
      <c r="B10157" s="1">
        <v>0.86159372329711903</v>
      </c>
      <c r="C10157" s="1">
        <v>1.38923859596252</v>
      </c>
    </row>
    <row r="10158" spans="1:3" x14ac:dyDescent="0.25">
      <c r="A10158" s="1">
        <v>1.1219078302383401</v>
      </c>
      <c r="B10158" s="1">
        <v>0.86228287220001198</v>
      </c>
      <c r="C10158" s="1">
        <v>1.39013147354125</v>
      </c>
    </row>
    <row r="10159" spans="1:3" x14ac:dyDescent="0.25">
      <c r="A10159" s="1">
        <v>1.11561250686645</v>
      </c>
      <c r="B10159" s="1">
        <v>0.86197650432586603</v>
      </c>
      <c r="C10159" s="1">
        <v>1.3934085369110101</v>
      </c>
    </row>
    <row r="10160" spans="1:3" x14ac:dyDescent="0.25">
      <c r="A10160" s="1">
        <v>1.1212581396102901</v>
      </c>
      <c r="B10160" s="1">
        <v>0.86176514625549305</v>
      </c>
      <c r="C10160" s="1">
        <v>1.38917183876037</v>
      </c>
    </row>
    <row r="10161" spans="1:3" x14ac:dyDescent="0.25">
      <c r="A10161" s="1">
        <v>1.11884081363677</v>
      </c>
      <c r="B10161" s="1">
        <v>0.86135280132293701</v>
      </c>
      <c r="C10161" s="1">
        <v>1.3945007324218699</v>
      </c>
    </row>
    <row r="10162" spans="1:3" x14ac:dyDescent="0.25">
      <c r="A10162" s="1">
        <v>1.1226893663406301</v>
      </c>
      <c r="B10162" s="1">
        <v>0.861414194107055</v>
      </c>
      <c r="C10162" s="1">
        <v>1.39972519874572</v>
      </c>
    </row>
    <row r="10163" spans="1:3" x14ac:dyDescent="0.25">
      <c r="A10163" s="1">
        <v>1.1236488819122299</v>
      </c>
      <c r="B10163" s="1">
        <v>0.860751152038574</v>
      </c>
      <c r="C10163" s="1">
        <v>1.41074514389038</v>
      </c>
    </row>
    <row r="10164" spans="1:3" x14ac:dyDescent="0.25">
      <c r="A10164" s="1">
        <v>1.12886226177215</v>
      </c>
      <c r="B10164" s="1">
        <v>0.86082732677459695</v>
      </c>
      <c r="C10164" s="1">
        <v>1.4107460975646899</v>
      </c>
    </row>
    <row r="10165" spans="1:3" x14ac:dyDescent="0.25">
      <c r="A10165" s="1">
        <v>1.1241750717162999</v>
      </c>
      <c r="B10165" s="1">
        <v>0.85929071903228704</v>
      </c>
      <c r="C10165" s="1">
        <v>1.41608881950378</v>
      </c>
    </row>
    <row r="10166" spans="1:3" x14ac:dyDescent="0.25">
      <c r="A10166" s="1">
        <v>1.12165880203247</v>
      </c>
      <c r="B10166" s="1">
        <v>0.86009871959686202</v>
      </c>
      <c r="C10166" s="1">
        <v>1.41845631599426</v>
      </c>
    </row>
    <row r="10167" spans="1:3" x14ac:dyDescent="0.25">
      <c r="A10167" s="1">
        <v>1.1251583099365201</v>
      </c>
      <c r="B10167" s="1">
        <v>0.85866498947143499</v>
      </c>
      <c r="C10167" s="1">
        <v>1.43312740325927</v>
      </c>
    </row>
    <row r="10168" spans="1:3" x14ac:dyDescent="0.25">
      <c r="A10168" s="1">
        <v>1.1222345829010001</v>
      </c>
      <c r="B10168" s="1">
        <v>0.86030387878417902</v>
      </c>
      <c r="C10168" s="1">
        <v>1.4364027976989699</v>
      </c>
    </row>
    <row r="10169" spans="1:3" x14ac:dyDescent="0.25">
      <c r="A10169" s="1">
        <v>1.1159088611602701</v>
      </c>
      <c r="B10169" s="1">
        <v>0.85897547006607</v>
      </c>
      <c r="C10169" s="1">
        <v>1.4338839054107599</v>
      </c>
    </row>
    <row r="10170" spans="1:3" x14ac:dyDescent="0.25">
      <c r="A10170" s="1">
        <v>1.12396299839019</v>
      </c>
      <c r="B10170" s="1">
        <v>0.85962444543838501</v>
      </c>
      <c r="C10170" s="1">
        <v>1.43270587921142</v>
      </c>
    </row>
    <row r="10171" spans="1:3" x14ac:dyDescent="0.25">
      <c r="A10171" s="1">
        <v>1.13004946708679</v>
      </c>
      <c r="B10171" s="1">
        <v>0.85873353481292702</v>
      </c>
      <c r="C10171" s="1">
        <v>1.4353394508361801</v>
      </c>
    </row>
    <row r="10172" spans="1:3" x14ac:dyDescent="0.25">
      <c r="A10172" s="1">
        <v>1.1280108690261801</v>
      </c>
      <c r="B10172" s="1">
        <v>0.85959494113922097</v>
      </c>
      <c r="C10172" s="1">
        <v>1.4240705966949401</v>
      </c>
    </row>
    <row r="10173" spans="1:3" x14ac:dyDescent="0.25">
      <c r="A10173" s="1">
        <v>1.1285536289214999</v>
      </c>
      <c r="B10173" s="1">
        <v>0.85876190662384</v>
      </c>
      <c r="C10173" s="1">
        <v>1.42827773094177</v>
      </c>
    </row>
    <row r="10174" spans="1:3" x14ac:dyDescent="0.25">
      <c r="A10174" s="1">
        <v>1.1278870105743399</v>
      </c>
      <c r="B10174" s="1">
        <v>0.85947519540786699</v>
      </c>
      <c r="C10174" s="1">
        <v>1.4343552589416499</v>
      </c>
    </row>
    <row r="10175" spans="1:3" x14ac:dyDescent="0.25">
      <c r="A10175" s="1">
        <v>1.1250360012054399</v>
      </c>
      <c r="B10175" s="1">
        <v>0.85905224084854104</v>
      </c>
      <c r="C10175" s="1">
        <v>1.42909312248229</v>
      </c>
    </row>
    <row r="10176" spans="1:3" x14ac:dyDescent="0.25">
      <c r="A10176" s="1">
        <v>1.1306509971618599</v>
      </c>
      <c r="B10176" s="1">
        <v>0.85947942733764604</v>
      </c>
      <c r="C10176" s="1">
        <v>1.4321382045745801</v>
      </c>
    </row>
    <row r="10177" spans="1:3" x14ac:dyDescent="0.25">
      <c r="A10177" s="1">
        <v>1.13211476802825</v>
      </c>
      <c r="B10177" s="1">
        <v>0.85905170440673795</v>
      </c>
      <c r="C10177" s="1">
        <v>1.4361255168914699</v>
      </c>
    </row>
    <row r="10178" spans="1:3" x14ac:dyDescent="0.25">
      <c r="A10178" s="1">
        <v>1.1310493946075399</v>
      </c>
      <c r="B10178" s="1">
        <v>0.86011385917663497</v>
      </c>
      <c r="C10178" s="1">
        <v>1.43496346473693</v>
      </c>
    </row>
    <row r="10179" spans="1:3" x14ac:dyDescent="0.25">
      <c r="A10179" s="1">
        <v>1.1255338191986</v>
      </c>
      <c r="B10179" s="1">
        <v>0.85921657085418701</v>
      </c>
      <c r="C10179" s="1">
        <v>1.4384896755218499</v>
      </c>
    </row>
    <row r="10180" spans="1:3" x14ac:dyDescent="0.25">
      <c r="A10180" s="1">
        <v>1.12851214408874</v>
      </c>
      <c r="B10180" s="1">
        <v>0.85982573032379095</v>
      </c>
      <c r="C10180" s="1">
        <v>1.4259333610534599</v>
      </c>
    </row>
    <row r="10181" spans="1:3" x14ac:dyDescent="0.25">
      <c r="A10181" s="1">
        <v>1.1299800872802701</v>
      </c>
      <c r="B10181" s="1">
        <v>0.860007643699645</v>
      </c>
      <c r="C10181" s="1">
        <v>1.4271996021270701</v>
      </c>
    </row>
    <row r="10182" spans="1:3" x14ac:dyDescent="0.25">
      <c r="A10182" s="1">
        <v>1.1286712884902901</v>
      </c>
      <c r="B10182" s="1">
        <v>0.86053597927093495</v>
      </c>
      <c r="C10182" s="1">
        <v>1.4230670928955</v>
      </c>
    </row>
    <row r="10183" spans="1:3" x14ac:dyDescent="0.25">
      <c r="A10183" s="1">
        <v>1.12295770645141</v>
      </c>
      <c r="B10183" s="1">
        <v>0.85991251468658403</v>
      </c>
      <c r="C10183" s="1">
        <v>1.41736888885498</v>
      </c>
    </row>
    <row r="10184" spans="1:3" x14ac:dyDescent="0.25">
      <c r="A10184" s="1">
        <v>1.1271563768386801</v>
      </c>
      <c r="B10184" s="1">
        <v>0.86062765121459905</v>
      </c>
      <c r="C10184" s="1">
        <v>1.41168856620788</v>
      </c>
    </row>
    <row r="10185" spans="1:3" x14ac:dyDescent="0.25">
      <c r="A10185" s="1">
        <v>1.1275428533553999</v>
      </c>
      <c r="B10185" s="1">
        <v>0.86013042926788297</v>
      </c>
      <c r="C10185" s="1">
        <v>1.41559362411499</v>
      </c>
    </row>
    <row r="10186" spans="1:3" x14ac:dyDescent="0.25">
      <c r="A10186" s="1">
        <v>1.1259459257125799</v>
      </c>
      <c r="B10186" s="1">
        <v>0.86082243919372503</v>
      </c>
      <c r="C10186" s="1">
        <v>1.41280388832092</v>
      </c>
    </row>
    <row r="10187" spans="1:3" x14ac:dyDescent="0.25">
      <c r="A10187" s="1">
        <v>1.13483226299285</v>
      </c>
      <c r="B10187" s="1">
        <v>0.86071997880935602</v>
      </c>
      <c r="C10187" s="1">
        <v>1.4151203632354701</v>
      </c>
    </row>
    <row r="10188" spans="1:3" x14ac:dyDescent="0.25">
      <c r="A10188" s="1">
        <v>1.13652527332305</v>
      </c>
      <c r="B10188" s="1">
        <v>0.86048626899719205</v>
      </c>
      <c r="C10188" s="1">
        <v>1.4200096130371</v>
      </c>
    </row>
    <row r="10189" spans="1:3" x14ac:dyDescent="0.25">
      <c r="A10189" s="1">
        <v>1.1355499029159499</v>
      </c>
      <c r="B10189" s="1">
        <v>0.86058324575424106</v>
      </c>
      <c r="C10189" s="1">
        <v>1.41790843009948</v>
      </c>
    </row>
    <row r="10190" spans="1:3" x14ac:dyDescent="0.25">
      <c r="A10190" s="1">
        <v>1.1292905807495099</v>
      </c>
      <c r="B10190" s="1">
        <v>0.85973215103149403</v>
      </c>
      <c r="C10190" s="1">
        <v>1.41467380523681</v>
      </c>
    </row>
    <row r="10191" spans="1:3" x14ac:dyDescent="0.25">
      <c r="A10191" s="1">
        <v>1.12127256393432</v>
      </c>
      <c r="B10191" s="1">
        <v>0.85953605175018299</v>
      </c>
      <c r="C10191" s="1">
        <v>1.4152746200561499</v>
      </c>
    </row>
    <row r="10192" spans="1:3" x14ac:dyDescent="0.25">
      <c r="A10192" s="1">
        <v>1.1223726272582999</v>
      </c>
      <c r="B10192" s="1">
        <v>0.860523581504821</v>
      </c>
      <c r="C10192" s="1">
        <v>1.4178173542022701</v>
      </c>
    </row>
    <row r="10193" spans="1:3" x14ac:dyDescent="0.25">
      <c r="A10193" s="1">
        <v>1.1158034801483101</v>
      </c>
      <c r="B10193" s="1">
        <v>0.86049211025238004</v>
      </c>
      <c r="C10193" s="1">
        <v>1.4283196926116899</v>
      </c>
    </row>
    <row r="10194" spans="1:3" x14ac:dyDescent="0.25">
      <c r="A10194" s="1">
        <v>1.11670935153961</v>
      </c>
      <c r="B10194" s="1">
        <v>0.86156445741653398</v>
      </c>
      <c r="C10194" s="1">
        <v>1.42431569099426</v>
      </c>
    </row>
    <row r="10195" spans="1:3" x14ac:dyDescent="0.25">
      <c r="A10195" s="1">
        <v>1.1092157363891599</v>
      </c>
      <c r="B10195" s="1">
        <v>0.860171198844909</v>
      </c>
      <c r="C10195" s="1">
        <v>1.4316537380218499</v>
      </c>
    </row>
    <row r="10196" spans="1:3" x14ac:dyDescent="0.25">
      <c r="A10196" s="1">
        <v>1.1139324903488099</v>
      </c>
      <c r="B10196" s="1">
        <v>0.85971850156784002</v>
      </c>
      <c r="C10196" s="1">
        <v>1.42897725105285</v>
      </c>
    </row>
    <row r="10197" spans="1:3" x14ac:dyDescent="0.25">
      <c r="A10197" s="1">
        <v>1.11422574520111</v>
      </c>
      <c r="B10197" s="1">
        <v>0.85903298854827803</v>
      </c>
      <c r="C10197" s="1">
        <v>1.4353113174438401</v>
      </c>
    </row>
    <row r="10198" spans="1:3" x14ac:dyDescent="0.25">
      <c r="A10198" s="1">
        <v>1.12212598323822</v>
      </c>
      <c r="B10198" s="1">
        <v>0.85983586311340299</v>
      </c>
      <c r="C10198" s="1">
        <v>1.4351577758789</v>
      </c>
    </row>
    <row r="10199" spans="1:3" x14ac:dyDescent="0.25">
      <c r="A10199" s="1">
        <v>1.11852931976318</v>
      </c>
      <c r="B10199" s="1">
        <v>0.85902464389801003</v>
      </c>
      <c r="C10199" s="1">
        <v>1.4395663738250699</v>
      </c>
    </row>
    <row r="10200" spans="1:3" x14ac:dyDescent="0.25">
      <c r="A10200" s="1">
        <v>1.1218394041061399</v>
      </c>
      <c r="B10200" s="1">
        <v>0.859849333763122</v>
      </c>
      <c r="C10200" s="1">
        <v>1.43719577789306</v>
      </c>
    </row>
    <row r="10201" spans="1:3" x14ac:dyDescent="0.25">
      <c r="A10201" s="1">
        <v>1.1262617111205999</v>
      </c>
      <c r="B10201" s="1">
        <v>0.85963726043701105</v>
      </c>
      <c r="C10201" s="1">
        <v>1.4530959129333401</v>
      </c>
    </row>
    <row r="10202" spans="1:3" x14ac:dyDescent="0.25">
      <c r="A10202" s="1">
        <v>1.13316297531127</v>
      </c>
      <c r="B10202" s="1">
        <v>0.86048257350921598</v>
      </c>
      <c r="C10202" s="1">
        <v>1.4588255882263099</v>
      </c>
    </row>
    <row r="10203" spans="1:3" x14ac:dyDescent="0.25">
      <c r="A10203" s="1">
        <v>1.1382579803466699</v>
      </c>
      <c r="B10203" s="1">
        <v>0.86103624105453402</v>
      </c>
      <c r="C10203" s="1">
        <v>1.4750113487243599</v>
      </c>
    </row>
    <row r="10204" spans="1:3" x14ac:dyDescent="0.25">
      <c r="A10204" s="1">
        <v>1.1421303749084399</v>
      </c>
      <c r="B10204" s="1">
        <v>0.86197137832641602</v>
      </c>
      <c r="C10204" s="1">
        <v>1.47942686080932</v>
      </c>
    </row>
    <row r="10205" spans="1:3" x14ac:dyDescent="0.25">
      <c r="A10205" s="1">
        <v>1.14357066154479</v>
      </c>
      <c r="B10205" s="1">
        <v>0.86220788955688399</v>
      </c>
      <c r="C10205" s="1">
        <v>1.48129487037658</v>
      </c>
    </row>
    <row r="10206" spans="1:3" x14ac:dyDescent="0.25">
      <c r="A10206" s="1">
        <v>1.1438310146331701</v>
      </c>
      <c r="B10206" s="1">
        <v>0.86304408311843805</v>
      </c>
      <c r="C10206" s="1">
        <v>1.48044610023498</v>
      </c>
    </row>
    <row r="10207" spans="1:3" x14ac:dyDescent="0.25">
      <c r="A10207" s="1">
        <v>1.15566658973693</v>
      </c>
      <c r="B10207" s="1">
        <v>0.86267435550689597</v>
      </c>
      <c r="C10207" s="1">
        <v>1.47913765907287</v>
      </c>
    </row>
    <row r="10208" spans="1:3" x14ac:dyDescent="0.25">
      <c r="A10208" s="1">
        <v>1.1563695669174101</v>
      </c>
      <c r="B10208" s="1">
        <v>0.86318081617355302</v>
      </c>
      <c r="C10208" s="1">
        <v>1.4854974746704099</v>
      </c>
    </row>
    <row r="10209" spans="1:3" x14ac:dyDescent="0.25">
      <c r="A10209" s="1">
        <v>1.1611349582672099</v>
      </c>
      <c r="B10209" s="1">
        <v>0.86289405822753895</v>
      </c>
      <c r="C10209" s="1">
        <v>1.4891772270202599</v>
      </c>
    </row>
    <row r="10210" spans="1:3" x14ac:dyDescent="0.25">
      <c r="A10210" s="1">
        <v>1.1608872413635201</v>
      </c>
      <c r="B10210" s="1">
        <v>0.86264550685882502</v>
      </c>
      <c r="C10210" s="1">
        <v>1.4873356819152801</v>
      </c>
    </row>
    <row r="10211" spans="1:3" x14ac:dyDescent="0.25">
      <c r="A10211" s="1">
        <v>1.1634490489959699</v>
      </c>
      <c r="B10211" s="1">
        <v>0.86265742778777998</v>
      </c>
      <c r="C10211" s="1">
        <v>1.4848663806915201</v>
      </c>
    </row>
    <row r="10212" spans="1:3" x14ac:dyDescent="0.25">
      <c r="A10212" s="1">
        <v>1.16106176376342</v>
      </c>
      <c r="B10212" s="1">
        <v>0.86260139942169101</v>
      </c>
      <c r="C10212" s="1">
        <v>1.47992014884948</v>
      </c>
    </row>
    <row r="10213" spans="1:3" x14ac:dyDescent="0.25">
      <c r="A10213" s="1">
        <v>1.15404760837554</v>
      </c>
      <c r="B10213" s="1">
        <v>0.86258018016815097</v>
      </c>
      <c r="C10213" s="1">
        <v>1.4747905731201101</v>
      </c>
    </row>
    <row r="10214" spans="1:3" x14ac:dyDescent="0.25">
      <c r="A10214" s="1">
        <v>1.1569745540618801</v>
      </c>
      <c r="B10214" s="1">
        <v>0.86221969127654996</v>
      </c>
      <c r="C10214" s="1">
        <v>1.48556232452392</v>
      </c>
    </row>
    <row r="10215" spans="1:3" x14ac:dyDescent="0.25">
      <c r="A10215" s="1">
        <v>1.15252697467803</v>
      </c>
      <c r="B10215" s="1">
        <v>0.86188340187072698</v>
      </c>
      <c r="C10215" s="1">
        <v>1.4771568775177</v>
      </c>
    </row>
    <row r="10216" spans="1:3" x14ac:dyDescent="0.25">
      <c r="A10216" s="1">
        <v>1.1547479629516599</v>
      </c>
      <c r="B10216" s="1">
        <v>0.86123728752136197</v>
      </c>
      <c r="C10216" s="1">
        <v>1.4775924682617101</v>
      </c>
    </row>
    <row r="10217" spans="1:3" x14ac:dyDescent="0.25">
      <c r="A10217" s="1">
        <v>1.14698934555053</v>
      </c>
      <c r="B10217" s="1">
        <v>0.86192119121551503</v>
      </c>
      <c r="C10217" s="1">
        <v>1.476895570755</v>
      </c>
    </row>
    <row r="10218" spans="1:3" x14ac:dyDescent="0.25">
      <c r="A10218" s="1">
        <v>1.1455653905868499</v>
      </c>
      <c r="B10218" s="1">
        <v>0.861211717128753</v>
      </c>
      <c r="C10218" s="1">
        <v>1.4772198200225799</v>
      </c>
    </row>
    <row r="10219" spans="1:3" x14ac:dyDescent="0.25">
      <c r="A10219" s="1">
        <v>1.1436855792999201</v>
      </c>
      <c r="B10219" s="1">
        <v>0.86187171936035101</v>
      </c>
      <c r="C10219" s="1">
        <v>1.4647786617278999</v>
      </c>
    </row>
    <row r="10220" spans="1:3" x14ac:dyDescent="0.25">
      <c r="A10220" s="1">
        <v>1.1524251699447601</v>
      </c>
      <c r="B10220" s="1">
        <v>0.86071425676345803</v>
      </c>
      <c r="C10220" s="1">
        <v>1.47144603729248</v>
      </c>
    </row>
    <row r="10221" spans="1:3" x14ac:dyDescent="0.25">
      <c r="A10221" s="1">
        <v>1.1556601524353001</v>
      </c>
      <c r="B10221" s="1">
        <v>0.86037945747375399</v>
      </c>
      <c r="C10221" s="1">
        <v>1.4742631912231401</v>
      </c>
    </row>
    <row r="10222" spans="1:3" x14ac:dyDescent="0.25">
      <c r="A10222" s="1">
        <v>1.16674828529357</v>
      </c>
      <c r="B10222" s="1">
        <v>0.86033141613006503</v>
      </c>
      <c r="C10222" s="1">
        <v>1.4747779369354199</v>
      </c>
    </row>
    <row r="10223" spans="1:3" x14ac:dyDescent="0.25">
      <c r="A10223" s="1">
        <v>1.17462229728698</v>
      </c>
      <c r="B10223" s="1">
        <v>0.86116504669189398</v>
      </c>
      <c r="C10223" s="1">
        <v>1.47914361953735</v>
      </c>
    </row>
    <row r="10224" spans="1:3" x14ac:dyDescent="0.25">
      <c r="A10224" s="1">
        <v>1.17495346069335</v>
      </c>
      <c r="B10224" s="1">
        <v>0.86049705743789595</v>
      </c>
      <c r="C10224" s="1">
        <v>1.4779367446899401</v>
      </c>
    </row>
    <row r="10225" spans="1:3" x14ac:dyDescent="0.25">
      <c r="A10225" s="1">
        <v>1.18088603019714</v>
      </c>
      <c r="B10225" s="1">
        <v>0.86120563745498602</v>
      </c>
      <c r="C10225" s="1">
        <v>1.48594975471496</v>
      </c>
    </row>
    <row r="10226" spans="1:3" x14ac:dyDescent="0.25">
      <c r="A10226" s="1">
        <v>1.17520356178283</v>
      </c>
      <c r="B10226" s="1">
        <v>0.86110079288482599</v>
      </c>
      <c r="C10226" s="1">
        <v>1.4865460395812899</v>
      </c>
    </row>
    <row r="10227" spans="1:3" x14ac:dyDescent="0.25">
      <c r="A10227" s="1">
        <v>1.18014931678771</v>
      </c>
      <c r="B10227" s="1">
        <v>0.86099421977996804</v>
      </c>
      <c r="C10227" s="1">
        <v>1.5062499046325599</v>
      </c>
    </row>
    <row r="10228" spans="1:3" x14ac:dyDescent="0.25">
      <c r="A10228" s="1">
        <v>1.1818215847015301</v>
      </c>
      <c r="B10228" s="1">
        <v>0.86153876781463601</v>
      </c>
      <c r="C10228" s="1">
        <v>1.5146741867065401</v>
      </c>
    </row>
    <row r="10229" spans="1:3" x14ac:dyDescent="0.25">
      <c r="A10229" s="1">
        <v>1.18889391422271</v>
      </c>
      <c r="B10229" s="1">
        <v>0.86230266094207697</v>
      </c>
      <c r="C10229" s="1">
        <v>1.52334809303283</v>
      </c>
    </row>
    <row r="10230" spans="1:3" x14ac:dyDescent="0.25">
      <c r="A10230" s="1">
        <v>1.18745064735412</v>
      </c>
      <c r="B10230" s="1">
        <v>0.86253118515014604</v>
      </c>
      <c r="C10230" s="1">
        <v>1.5198113918304399</v>
      </c>
    </row>
    <row r="10231" spans="1:3" x14ac:dyDescent="0.25">
      <c r="A10231" s="1">
        <v>1.18608093261718</v>
      </c>
      <c r="B10231" s="1">
        <v>0.86295753717422397</v>
      </c>
      <c r="C10231" s="1">
        <v>1.51057529449462</v>
      </c>
    </row>
    <row r="10232" spans="1:3" x14ac:dyDescent="0.25">
      <c r="A10232" s="1">
        <v>1.18561899662017</v>
      </c>
      <c r="B10232" s="1">
        <v>0.862432420253753</v>
      </c>
      <c r="C10232" s="1">
        <v>1.51489329338073</v>
      </c>
    </row>
    <row r="10233" spans="1:3" x14ac:dyDescent="0.25">
      <c r="A10233" s="1">
        <v>1.2015343904495199</v>
      </c>
      <c r="B10233" s="1">
        <v>0.86223447322845403</v>
      </c>
      <c r="C10233" s="1">
        <v>1.52864646911621</v>
      </c>
    </row>
    <row r="10234" spans="1:3" x14ac:dyDescent="0.25">
      <c r="A10234" s="1">
        <v>1.2054958343505799</v>
      </c>
      <c r="B10234" s="1">
        <v>0.86126291751861495</v>
      </c>
      <c r="C10234" s="1">
        <v>1.5330147743225</v>
      </c>
    </row>
    <row r="10235" spans="1:3" x14ac:dyDescent="0.25">
      <c r="A10235" s="1">
        <v>1.2128083705902</v>
      </c>
      <c r="B10235" s="1">
        <v>0.86211186647415095</v>
      </c>
      <c r="C10235" s="1">
        <v>1.5392804145812899</v>
      </c>
    </row>
    <row r="10236" spans="1:3" x14ac:dyDescent="0.25">
      <c r="A10236" s="1">
        <v>1.21507251262664</v>
      </c>
      <c r="B10236" s="1">
        <v>0.862035512924194</v>
      </c>
      <c r="C10236" s="1">
        <v>1.53207683563232</v>
      </c>
    </row>
    <row r="10237" spans="1:3" x14ac:dyDescent="0.25">
      <c r="A10237" s="1">
        <v>1.21547198295593</v>
      </c>
      <c r="B10237" s="1">
        <v>0.86202543973922696</v>
      </c>
      <c r="C10237" s="1">
        <v>1.53235459327697</v>
      </c>
    </row>
    <row r="10238" spans="1:3" x14ac:dyDescent="0.25">
      <c r="A10238" s="1">
        <v>1.20853626728057</v>
      </c>
      <c r="B10238" s="1">
        <v>0.86155343055724998</v>
      </c>
      <c r="C10238" s="1">
        <v>1.5285887718200599</v>
      </c>
    </row>
    <row r="10239" spans="1:3" x14ac:dyDescent="0.25">
      <c r="A10239" s="1">
        <v>1.21354591846466</v>
      </c>
      <c r="B10239" s="1">
        <v>0.86237478256225497</v>
      </c>
      <c r="C10239" s="1">
        <v>1.5182635784149101</v>
      </c>
    </row>
    <row r="10240" spans="1:3" x14ac:dyDescent="0.25">
      <c r="A10240" s="1">
        <v>1.2052869796752901</v>
      </c>
      <c r="B10240" s="1">
        <v>0.86188507080078103</v>
      </c>
      <c r="C10240" s="1">
        <v>1.52745580673217</v>
      </c>
    </row>
    <row r="10241" spans="1:3" x14ac:dyDescent="0.25">
      <c r="A10241" s="1">
        <v>1.2022342681884699</v>
      </c>
      <c r="B10241" s="1">
        <v>0.86189514398574796</v>
      </c>
      <c r="C10241" s="1">
        <v>1.5124530792236299</v>
      </c>
    </row>
    <row r="10242" spans="1:3" x14ac:dyDescent="0.25">
      <c r="A10242" s="1">
        <v>1.1910152435302701</v>
      </c>
      <c r="B10242" s="1">
        <v>0.86174535751342696</v>
      </c>
      <c r="C10242" s="1">
        <v>1.5052292346954299</v>
      </c>
    </row>
    <row r="10243" spans="1:3" x14ac:dyDescent="0.25">
      <c r="A10243" s="1">
        <v>1.1883893013000399</v>
      </c>
      <c r="B10243" s="1">
        <v>0.86135882139205899</v>
      </c>
      <c r="C10243" s="1">
        <v>1.50867915153503</v>
      </c>
    </row>
    <row r="10244" spans="1:3" x14ac:dyDescent="0.25">
      <c r="A10244" s="1">
        <v>1.1834514141082699</v>
      </c>
      <c r="B10244" s="1">
        <v>0.86144214868545499</v>
      </c>
      <c r="C10244" s="1">
        <v>1.4989027976989699</v>
      </c>
    </row>
    <row r="10245" spans="1:3" x14ac:dyDescent="0.25">
      <c r="A10245" s="1">
        <v>1.1899567842483501</v>
      </c>
      <c r="B10245" s="1">
        <v>0.86107987165451005</v>
      </c>
      <c r="C10245" s="1">
        <v>1.4934439659118599</v>
      </c>
    </row>
    <row r="10246" spans="1:3" x14ac:dyDescent="0.25">
      <c r="A10246" s="1">
        <v>1.1876144409179601</v>
      </c>
      <c r="B10246" s="1">
        <v>0.86048930883407504</v>
      </c>
      <c r="C10246" s="1">
        <v>1.4923014640808101</v>
      </c>
    </row>
    <row r="10247" spans="1:3" x14ac:dyDescent="0.25">
      <c r="A10247" s="1">
        <v>1.19130742549896</v>
      </c>
      <c r="B10247" s="1">
        <v>0.86041313409805198</v>
      </c>
      <c r="C10247" s="1">
        <v>1.5003292560577299</v>
      </c>
    </row>
    <row r="10248" spans="1:3" x14ac:dyDescent="0.25">
      <c r="A10248" s="1">
        <v>1.19872546195983</v>
      </c>
      <c r="B10248" s="1">
        <v>0.860568046569824</v>
      </c>
      <c r="C10248" s="1">
        <v>1.5001938343048</v>
      </c>
    </row>
    <row r="10249" spans="1:3" x14ac:dyDescent="0.25">
      <c r="A10249" s="1">
        <v>1.21007299423217</v>
      </c>
      <c r="B10249" s="1">
        <v>0.86102718114852905</v>
      </c>
      <c r="C10249" s="1">
        <v>1.4988110065460201</v>
      </c>
    </row>
    <row r="10250" spans="1:3" x14ac:dyDescent="0.25">
      <c r="A10250" s="1">
        <v>1.2016297578811601</v>
      </c>
      <c r="B10250" s="1">
        <v>0.860651314258575</v>
      </c>
      <c r="C10250" s="1">
        <v>1.4969515800476001</v>
      </c>
    </row>
    <row r="10251" spans="1:3" x14ac:dyDescent="0.25">
      <c r="A10251" s="1">
        <v>1.21872246265411</v>
      </c>
      <c r="B10251" s="1">
        <v>0.86070221662521296</v>
      </c>
      <c r="C10251" s="1">
        <v>1.5083820819854701</v>
      </c>
    </row>
    <row r="10252" spans="1:3" x14ac:dyDescent="0.25">
      <c r="A10252" s="1">
        <v>1.2218220233917201</v>
      </c>
      <c r="B10252" s="1">
        <v>0.86044782400131203</v>
      </c>
      <c r="C10252" s="1">
        <v>1.50400733947753</v>
      </c>
    </row>
    <row r="10253" spans="1:3" x14ac:dyDescent="0.25">
      <c r="A10253" s="1">
        <v>1.2265598773956199</v>
      </c>
      <c r="B10253" s="1">
        <v>0.86072170734405495</v>
      </c>
      <c r="C10253" s="1">
        <v>1.51939702033996</v>
      </c>
    </row>
    <row r="10254" spans="1:3" x14ac:dyDescent="0.25">
      <c r="A10254" s="1">
        <v>1.2328195571899401</v>
      </c>
      <c r="B10254" s="1">
        <v>0.861056208610534</v>
      </c>
      <c r="C10254" s="1">
        <v>1.5281794071197501</v>
      </c>
    </row>
    <row r="10255" spans="1:3" x14ac:dyDescent="0.25">
      <c r="A10255" s="1">
        <v>1.2322075366973799</v>
      </c>
      <c r="B10255" s="1">
        <v>0.86113834381103505</v>
      </c>
      <c r="C10255" s="1">
        <v>1.5259089469909599</v>
      </c>
    </row>
    <row r="10256" spans="1:3" x14ac:dyDescent="0.25">
      <c r="A10256" s="1">
        <v>1.23246133327484</v>
      </c>
      <c r="B10256" s="1">
        <v>0.86074531078338601</v>
      </c>
      <c r="C10256" s="1">
        <v>1.5359017848968499</v>
      </c>
    </row>
    <row r="10257" spans="1:3" x14ac:dyDescent="0.25">
      <c r="A10257" s="1">
        <v>1.2269859313964799</v>
      </c>
      <c r="B10257" s="1">
        <v>0.86091768741607599</v>
      </c>
      <c r="C10257" s="1">
        <v>1.5350911617278999</v>
      </c>
    </row>
    <row r="10258" spans="1:3" x14ac:dyDescent="0.25">
      <c r="A10258" s="1">
        <v>1.2296288013458201</v>
      </c>
      <c r="B10258" s="1">
        <v>0.86084175109863204</v>
      </c>
      <c r="C10258" s="1">
        <v>1.5306251049041699</v>
      </c>
    </row>
    <row r="10259" spans="1:3" x14ac:dyDescent="0.25">
      <c r="A10259" s="1">
        <v>1.2357821464538501</v>
      </c>
      <c r="B10259" s="1">
        <v>0.86108177900314298</v>
      </c>
      <c r="C10259" s="1">
        <v>1.5351431369781401</v>
      </c>
    </row>
    <row r="10260" spans="1:3" x14ac:dyDescent="0.25">
      <c r="A10260" s="1">
        <v>1.2442213296890201</v>
      </c>
      <c r="B10260" s="1">
        <v>0.860642850399017</v>
      </c>
      <c r="C10260" s="1">
        <v>1.53881168365478</v>
      </c>
    </row>
    <row r="10261" spans="1:3" x14ac:dyDescent="0.25">
      <c r="A10261" s="1">
        <v>1.2461514472961399</v>
      </c>
      <c r="B10261" s="1">
        <v>0.860268354415893</v>
      </c>
      <c r="C10261" s="1">
        <v>1.5376389026641799</v>
      </c>
    </row>
    <row r="10262" spans="1:3" x14ac:dyDescent="0.25">
      <c r="A10262" s="1">
        <v>1.2462729215621899</v>
      </c>
      <c r="B10262" s="1">
        <v>0.86047554016113204</v>
      </c>
      <c r="C10262" s="1">
        <v>1.5301992893218901</v>
      </c>
    </row>
    <row r="10263" spans="1:3" x14ac:dyDescent="0.25">
      <c r="A10263" s="1">
        <v>1.2458757162094101</v>
      </c>
      <c r="B10263" s="1">
        <v>0.85992300510406405</v>
      </c>
      <c r="C10263" s="1">
        <v>1.51957607269287</v>
      </c>
    </row>
    <row r="10264" spans="1:3" x14ac:dyDescent="0.25">
      <c r="A10264" s="1">
        <v>1.2361640930175699</v>
      </c>
      <c r="B10264" s="1">
        <v>0.85985749959945601</v>
      </c>
      <c r="C10264" s="1">
        <v>1.5221798419952299</v>
      </c>
    </row>
    <row r="10265" spans="1:3" x14ac:dyDescent="0.25">
      <c r="A10265" s="1">
        <v>1.2303872108459399</v>
      </c>
      <c r="B10265" s="1">
        <v>0.85951578617095903</v>
      </c>
      <c r="C10265" s="1">
        <v>1.5169255733489899</v>
      </c>
    </row>
    <row r="10266" spans="1:3" x14ac:dyDescent="0.25">
      <c r="A10266" s="1">
        <v>1.22842729091644</v>
      </c>
      <c r="B10266" s="1">
        <v>0.85994124412536599</v>
      </c>
      <c r="C10266" s="1">
        <v>1.52224516868591</v>
      </c>
    </row>
    <row r="10267" spans="1:3" x14ac:dyDescent="0.25">
      <c r="A10267" s="1">
        <v>1.22315657138824</v>
      </c>
      <c r="B10267" s="1">
        <v>0.85892653465270896</v>
      </c>
      <c r="C10267" s="1">
        <v>1.5043208599090501</v>
      </c>
    </row>
    <row r="10268" spans="1:3" x14ac:dyDescent="0.25">
      <c r="A10268" s="1">
        <v>1.2189123630523599</v>
      </c>
      <c r="B10268" s="1">
        <v>0.85948777198791504</v>
      </c>
      <c r="C10268" s="1">
        <v>1.5152096748352</v>
      </c>
    </row>
    <row r="10269" spans="1:3" x14ac:dyDescent="0.25">
      <c r="A10269" s="1">
        <v>1.23289287090301</v>
      </c>
      <c r="B10269" s="1">
        <v>0.85969865322113004</v>
      </c>
      <c r="C10269" s="1">
        <v>1.50694799423217</v>
      </c>
    </row>
    <row r="10270" spans="1:3" x14ac:dyDescent="0.25">
      <c r="A10270" s="1">
        <v>1.2515500783920199</v>
      </c>
      <c r="B10270" s="1">
        <v>0.85978734493255604</v>
      </c>
      <c r="C10270" s="1">
        <v>1.51720690727233</v>
      </c>
    </row>
    <row r="10271" spans="1:3" x14ac:dyDescent="0.25">
      <c r="A10271" s="1">
        <v>1.2500592470169001</v>
      </c>
      <c r="B10271" s="1">
        <v>0.85912287235259999</v>
      </c>
      <c r="C10271" s="1">
        <v>1.5193524360656701</v>
      </c>
    </row>
    <row r="10272" spans="1:3" x14ac:dyDescent="0.25">
      <c r="A10272" s="1">
        <v>1.24559009075164</v>
      </c>
      <c r="B10272" s="1">
        <v>0.85840606689453103</v>
      </c>
      <c r="C10272" s="1">
        <v>1.52924680709838</v>
      </c>
    </row>
    <row r="10273" spans="1:3" x14ac:dyDescent="0.25">
      <c r="A10273" s="1">
        <v>1.25113296508789</v>
      </c>
      <c r="B10273" s="1">
        <v>0.85891401767730702</v>
      </c>
      <c r="C10273" s="1">
        <v>1.5267758369445801</v>
      </c>
    </row>
    <row r="10274" spans="1:3" x14ac:dyDescent="0.25">
      <c r="A10274" s="1">
        <v>1.2495540380477901</v>
      </c>
      <c r="B10274" s="1">
        <v>0.85901826620101895</v>
      </c>
      <c r="C10274" s="1">
        <v>1.54460525512695</v>
      </c>
    </row>
    <row r="10275" spans="1:3" x14ac:dyDescent="0.25">
      <c r="A10275" s="1">
        <v>1.25143635272979</v>
      </c>
      <c r="B10275" s="1">
        <v>0.85927569866180398</v>
      </c>
      <c r="C10275" s="1">
        <v>1.5418605804443299</v>
      </c>
    </row>
    <row r="10276" spans="1:3" x14ac:dyDescent="0.25">
      <c r="A10276" s="1">
        <v>1.25322365760803</v>
      </c>
      <c r="B10276" s="1">
        <v>0.85874843597412098</v>
      </c>
      <c r="C10276" s="1">
        <v>1.5400683879852199</v>
      </c>
    </row>
    <row r="10277" spans="1:3" x14ac:dyDescent="0.25">
      <c r="A10277" s="1">
        <v>1.26147592067718</v>
      </c>
      <c r="B10277" s="1">
        <v>0.85939478874206499</v>
      </c>
      <c r="C10277" s="1">
        <v>1.53724145889282</v>
      </c>
    </row>
    <row r="10278" spans="1:3" x14ac:dyDescent="0.25">
      <c r="A10278" s="1">
        <v>1.2656626701354901</v>
      </c>
      <c r="B10278" s="1">
        <v>0.85975974798202504</v>
      </c>
      <c r="C10278" s="1">
        <v>1.5381009578704801</v>
      </c>
    </row>
    <row r="10279" spans="1:3" x14ac:dyDescent="0.25">
      <c r="A10279" s="1">
        <v>1.2767375707626301</v>
      </c>
      <c r="B10279" s="1">
        <v>0.860662341117858</v>
      </c>
      <c r="C10279" s="1">
        <v>1.5386424064636199</v>
      </c>
    </row>
    <row r="10280" spans="1:3" x14ac:dyDescent="0.25">
      <c r="A10280" s="1">
        <v>1.2846271991729701</v>
      </c>
      <c r="B10280" s="1">
        <v>0.86019212007522505</v>
      </c>
      <c r="C10280" s="1">
        <v>1.55443239212036</v>
      </c>
    </row>
    <row r="10281" spans="1:3" x14ac:dyDescent="0.25">
      <c r="A10281" s="1">
        <v>1.2910175323486299</v>
      </c>
      <c r="B10281" s="1">
        <v>0.86066645383834794</v>
      </c>
      <c r="C10281" s="1">
        <v>1.5510351657867401</v>
      </c>
    </row>
    <row r="10282" spans="1:3" x14ac:dyDescent="0.25">
      <c r="A10282" s="1">
        <v>1.2846915721893299</v>
      </c>
      <c r="B10282" s="1">
        <v>0.86075413227081199</v>
      </c>
      <c r="C10282" s="1">
        <v>1.5460519790649401</v>
      </c>
    </row>
    <row r="10283" spans="1:3" x14ac:dyDescent="0.25">
      <c r="A10283" s="1">
        <v>1.2869225740432699</v>
      </c>
      <c r="B10283" s="1">
        <v>0.85980194807052601</v>
      </c>
      <c r="C10283" s="1">
        <v>1.54414510726928</v>
      </c>
    </row>
    <row r="10284" spans="1:3" x14ac:dyDescent="0.25">
      <c r="A10284" s="1">
        <v>1.28045642375946</v>
      </c>
      <c r="B10284" s="1">
        <v>0.85999530553817705</v>
      </c>
      <c r="C10284" s="1">
        <v>1.5341269969940099</v>
      </c>
    </row>
    <row r="10285" spans="1:3" x14ac:dyDescent="0.25">
      <c r="A10285" s="1">
        <v>1.2783856391906701</v>
      </c>
      <c r="B10285" s="1">
        <v>0.86042439937591497</v>
      </c>
      <c r="C10285" s="1">
        <v>1.52591156959533</v>
      </c>
    </row>
    <row r="10286" spans="1:3" x14ac:dyDescent="0.25">
      <c r="A10286" s="1">
        <v>1.2732309103012001</v>
      </c>
      <c r="B10286" s="1">
        <v>0.860187768936157</v>
      </c>
      <c r="C10286" s="1">
        <v>1.5276169776916499</v>
      </c>
    </row>
    <row r="10287" spans="1:3" x14ac:dyDescent="0.25">
      <c r="A10287" s="1">
        <v>1.2728842496871899</v>
      </c>
      <c r="B10287" s="1">
        <v>0.86050915718078602</v>
      </c>
      <c r="C10287" s="1">
        <v>1.5237734317779501</v>
      </c>
    </row>
    <row r="10288" spans="1:3" x14ac:dyDescent="0.25">
      <c r="A10288" s="1">
        <v>1.2680852413177399</v>
      </c>
      <c r="B10288" s="1">
        <v>0.86066329479217496</v>
      </c>
      <c r="C10288" s="1">
        <v>1.5265367031097401</v>
      </c>
    </row>
    <row r="10289" spans="1:3" x14ac:dyDescent="0.25">
      <c r="A10289" s="1">
        <v>1.27711057662963</v>
      </c>
      <c r="B10289" s="1">
        <v>0.86022198200225797</v>
      </c>
      <c r="C10289" s="1">
        <v>1.5204493999481199</v>
      </c>
    </row>
    <row r="10290" spans="1:3" x14ac:dyDescent="0.25">
      <c r="A10290" s="1">
        <v>1.2750893831253001</v>
      </c>
      <c r="B10290" s="1">
        <v>0.86079865694045998</v>
      </c>
      <c r="C10290" s="1">
        <v>1.51652836799621</v>
      </c>
    </row>
    <row r="10291" spans="1:3" x14ac:dyDescent="0.25">
      <c r="A10291" s="1">
        <v>1.2717690467834399</v>
      </c>
      <c r="B10291" s="1">
        <v>0.86054348945617598</v>
      </c>
      <c r="C10291" s="1">
        <v>1.5157542228698699</v>
      </c>
    </row>
    <row r="10292" spans="1:3" x14ac:dyDescent="0.25">
      <c r="A10292" s="1">
        <v>1.2689967155456501</v>
      </c>
      <c r="B10292" s="1">
        <v>0.86102259159088101</v>
      </c>
      <c r="C10292" s="1">
        <v>1.52214407920837</v>
      </c>
    </row>
    <row r="10293" spans="1:3" x14ac:dyDescent="0.25">
      <c r="A10293" s="1">
        <v>1.2766355276107699</v>
      </c>
      <c r="B10293" s="1">
        <v>0.860931396484375</v>
      </c>
      <c r="C10293" s="1">
        <v>1.5161654949188199</v>
      </c>
    </row>
    <row r="10294" spans="1:3" x14ac:dyDescent="0.25">
      <c r="A10294" s="1">
        <v>1.26243579387664</v>
      </c>
      <c r="B10294" s="1">
        <v>0.86078745126724199</v>
      </c>
      <c r="C10294" s="1">
        <v>1.5251374244689899</v>
      </c>
    </row>
    <row r="10295" spans="1:3" x14ac:dyDescent="0.25">
      <c r="A10295" s="1">
        <v>1.26513063907623</v>
      </c>
      <c r="B10295" s="1">
        <v>0.86091601848602195</v>
      </c>
      <c r="C10295" s="1">
        <v>1.52762722969055</v>
      </c>
    </row>
    <row r="10296" spans="1:3" x14ac:dyDescent="0.25">
      <c r="A10296" s="1">
        <v>1.2622042894363401</v>
      </c>
      <c r="B10296" s="1">
        <v>0.86091351509094205</v>
      </c>
      <c r="C10296" s="1">
        <v>1.54229164123535</v>
      </c>
    </row>
    <row r="10297" spans="1:3" x14ac:dyDescent="0.25">
      <c r="A10297" s="1">
        <v>1.2605335712432799</v>
      </c>
      <c r="B10297" s="1">
        <v>0.86083900928497303</v>
      </c>
      <c r="C10297" s="1">
        <v>1.5539922714233301</v>
      </c>
    </row>
    <row r="10298" spans="1:3" x14ac:dyDescent="0.25">
      <c r="A10298" s="1">
        <v>1.265554189682</v>
      </c>
      <c r="B10298" s="1">
        <v>0.86132222414016701</v>
      </c>
      <c r="C10298" s="1">
        <v>1.5435209274291899</v>
      </c>
    </row>
    <row r="10299" spans="1:3" x14ac:dyDescent="0.25">
      <c r="A10299" s="1">
        <v>1.2652437686920099</v>
      </c>
      <c r="B10299" s="1">
        <v>0.86110770702362005</v>
      </c>
      <c r="C10299" s="1">
        <v>1.5451731681823699</v>
      </c>
    </row>
    <row r="10300" spans="1:3" x14ac:dyDescent="0.25">
      <c r="A10300" s="1">
        <v>1.2817419767379701</v>
      </c>
      <c r="B10300" s="1">
        <v>0.86114406585693304</v>
      </c>
      <c r="C10300" s="1">
        <v>1.5371491909027</v>
      </c>
    </row>
    <row r="10301" spans="1:3" x14ac:dyDescent="0.25">
      <c r="A10301" s="1">
        <v>1.2903974056243801</v>
      </c>
      <c r="B10301" s="1">
        <v>0.86150550842285101</v>
      </c>
      <c r="C10301" s="1">
        <v>1.5475273132324201</v>
      </c>
    </row>
    <row r="10302" spans="1:3" x14ac:dyDescent="0.25">
      <c r="A10302" s="1">
        <v>1.29334723949432</v>
      </c>
      <c r="B10302" s="1">
        <v>0.86197602748870805</v>
      </c>
      <c r="C10302" s="1">
        <v>1.54474902153015</v>
      </c>
    </row>
    <row r="10303" spans="1:3" x14ac:dyDescent="0.25">
      <c r="A10303" s="1">
        <v>1.2922728061676001</v>
      </c>
      <c r="B10303" s="1">
        <v>0.86104393005371005</v>
      </c>
      <c r="C10303" s="1">
        <v>1.5568609237670801</v>
      </c>
    </row>
    <row r="10304" spans="1:3" x14ac:dyDescent="0.25">
      <c r="A10304" s="1">
        <v>1.2883439064025799</v>
      </c>
      <c r="B10304" s="1">
        <v>0.86123561859130804</v>
      </c>
      <c r="C10304" s="1">
        <v>1.54451584815979</v>
      </c>
    </row>
    <row r="10305" spans="1:3" x14ac:dyDescent="0.25">
      <c r="A10305" s="1">
        <v>1.28228759765625</v>
      </c>
      <c r="B10305" s="1">
        <v>0.85997831821441595</v>
      </c>
      <c r="C10305" s="1">
        <v>1.54487800598144</v>
      </c>
    </row>
    <row r="10306" spans="1:3" x14ac:dyDescent="0.25">
      <c r="A10306" s="1">
        <v>1.2911303043365401</v>
      </c>
      <c r="B10306" s="1">
        <v>0.85968732833862305</v>
      </c>
      <c r="C10306" s="1">
        <v>1.5367345809936499</v>
      </c>
    </row>
    <row r="10307" spans="1:3" x14ac:dyDescent="0.25">
      <c r="A10307" s="1">
        <v>1.2932592630386299</v>
      </c>
      <c r="B10307" s="1">
        <v>0.85780155658721902</v>
      </c>
      <c r="C10307" s="1">
        <v>1.5327994823455799</v>
      </c>
    </row>
    <row r="10308" spans="1:3" x14ac:dyDescent="0.25">
      <c r="A10308" s="1">
        <v>1.29028308391571</v>
      </c>
      <c r="B10308" s="1">
        <v>0.85765063762664695</v>
      </c>
      <c r="C10308" s="1">
        <v>1.51735687255859</v>
      </c>
    </row>
    <row r="10309" spans="1:3" x14ac:dyDescent="0.25">
      <c r="A10309" s="1">
        <v>1.28609359264373</v>
      </c>
      <c r="B10309" s="1">
        <v>0.85820770263671797</v>
      </c>
      <c r="C10309" s="1">
        <v>1.51321792602539</v>
      </c>
    </row>
    <row r="10310" spans="1:3" x14ac:dyDescent="0.25">
      <c r="A10310" s="1">
        <v>1.29635918140411</v>
      </c>
      <c r="B10310" s="1">
        <v>0.85794985294341997</v>
      </c>
      <c r="C10310" s="1">
        <v>1.4951462745666499</v>
      </c>
    </row>
    <row r="10311" spans="1:3" x14ac:dyDescent="0.25">
      <c r="A10311" s="1">
        <v>1.3018282651901201</v>
      </c>
      <c r="B10311" s="1">
        <v>0.85811680555343595</v>
      </c>
      <c r="C10311" s="1">
        <v>1.5065772533416699</v>
      </c>
    </row>
    <row r="10312" spans="1:3" x14ac:dyDescent="0.25">
      <c r="A10312" s="1">
        <v>1.3084857463836601</v>
      </c>
      <c r="B10312" s="1">
        <v>0.85784161090850797</v>
      </c>
      <c r="C10312" s="1">
        <v>1.5106012821197501</v>
      </c>
    </row>
    <row r="10313" spans="1:3" x14ac:dyDescent="0.25">
      <c r="A10313" s="1">
        <v>1.30331778526306</v>
      </c>
      <c r="B10313" s="1">
        <v>0.85796988010406405</v>
      </c>
      <c r="C10313" s="1">
        <v>1.5239114761352499</v>
      </c>
    </row>
    <row r="10314" spans="1:3" x14ac:dyDescent="0.25">
      <c r="A10314" s="1">
        <v>1.3056517839431701</v>
      </c>
      <c r="B10314" s="1">
        <v>0.85781556367874101</v>
      </c>
      <c r="C10314" s="1">
        <v>1.5227179527282699</v>
      </c>
    </row>
    <row r="10315" spans="1:3" x14ac:dyDescent="0.25">
      <c r="A10315" s="1">
        <v>1.3060975074768</v>
      </c>
      <c r="B10315" s="1">
        <v>0.85852634906768699</v>
      </c>
      <c r="C10315" s="1">
        <v>1.53235387802124</v>
      </c>
    </row>
    <row r="10316" spans="1:3" x14ac:dyDescent="0.25">
      <c r="A10316" s="1">
        <v>1.3109432458877499</v>
      </c>
      <c r="B10316" s="1">
        <v>0.858442783355712</v>
      </c>
      <c r="C10316" s="1">
        <v>1.5361430644989</v>
      </c>
    </row>
    <row r="10317" spans="1:3" x14ac:dyDescent="0.25">
      <c r="A10317" s="1">
        <v>1.30023837089538</v>
      </c>
      <c r="B10317" s="1">
        <v>0.85863858461380005</v>
      </c>
      <c r="C10317" s="1">
        <v>1.54355096817016</v>
      </c>
    </row>
    <row r="10318" spans="1:3" x14ac:dyDescent="0.25">
      <c r="A10318" s="1">
        <v>1.3097294569015501</v>
      </c>
      <c r="B10318" s="1">
        <v>0.85893595218658403</v>
      </c>
      <c r="C10318" s="1">
        <v>1.5439527034759499</v>
      </c>
    </row>
    <row r="10319" spans="1:3" x14ac:dyDescent="0.25">
      <c r="A10319" s="1">
        <v>1.3158710002899101</v>
      </c>
      <c r="B10319" s="1">
        <v>0.85939079523086503</v>
      </c>
      <c r="C10319" s="1">
        <v>1.5531585216522199</v>
      </c>
    </row>
    <row r="10320" spans="1:3" x14ac:dyDescent="0.25">
      <c r="A10320" s="1">
        <v>1.3128510713577199</v>
      </c>
      <c r="B10320" s="1">
        <v>0.85926187038421598</v>
      </c>
      <c r="C10320" s="1">
        <v>1.5586738586425699</v>
      </c>
    </row>
    <row r="10321" spans="1:3" x14ac:dyDescent="0.25">
      <c r="A10321" s="1">
        <v>1.31526887416839</v>
      </c>
      <c r="B10321" s="1">
        <v>0.85852313041687001</v>
      </c>
      <c r="C10321" s="1">
        <v>1.5627179145812899</v>
      </c>
    </row>
    <row r="10322" spans="1:3" x14ac:dyDescent="0.25">
      <c r="A10322" s="1">
        <v>1.32282173633575</v>
      </c>
      <c r="B10322" s="1">
        <v>0.859047591686248</v>
      </c>
      <c r="C10322" s="1">
        <v>1.5698661804199201</v>
      </c>
    </row>
    <row r="10323" spans="1:3" x14ac:dyDescent="0.25">
      <c r="A10323" s="1">
        <v>1.32656025886535</v>
      </c>
      <c r="B10323" s="1">
        <v>0.85919058322906405</v>
      </c>
      <c r="C10323" s="1">
        <v>1.5715198516845701</v>
      </c>
    </row>
    <row r="10324" spans="1:3" x14ac:dyDescent="0.25">
      <c r="A10324" s="1">
        <v>1.3268893957137999</v>
      </c>
      <c r="B10324" s="1">
        <v>0.85939013957977195</v>
      </c>
      <c r="C10324" s="1">
        <v>1.58014512062072</v>
      </c>
    </row>
    <row r="10325" spans="1:3" x14ac:dyDescent="0.25">
      <c r="A10325" s="1">
        <v>1.3268426656723</v>
      </c>
      <c r="B10325" s="1">
        <v>0.85894083976745605</v>
      </c>
      <c r="C10325" s="1">
        <v>1.5589959621429399</v>
      </c>
    </row>
    <row r="10326" spans="1:3" x14ac:dyDescent="0.25">
      <c r="A10326" s="1">
        <v>1.3255594968795701</v>
      </c>
      <c r="B10326" s="1">
        <v>0.85892450809478704</v>
      </c>
      <c r="C10326" s="1">
        <v>1.5680286884307799</v>
      </c>
    </row>
    <row r="10327" spans="1:3" x14ac:dyDescent="0.25">
      <c r="A10327" s="1">
        <v>1.32883429527282</v>
      </c>
      <c r="B10327" s="1">
        <v>0.85881221294402998</v>
      </c>
      <c r="C10327" s="1">
        <v>1.5589246749877901</v>
      </c>
    </row>
    <row r="10328" spans="1:3" x14ac:dyDescent="0.25">
      <c r="A10328" s="1">
        <v>1.3116592168807899</v>
      </c>
      <c r="B10328" s="1">
        <v>0.85800409317016602</v>
      </c>
      <c r="C10328" s="1">
        <v>1.5539684295654199</v>
      </c>
    </row>
    <row r="10329" spans="1:3" x14ac:dyDescent="0.25">
      <c r="A10329" s="1">
        <v>1.31752705574035</v>
      </c>
      <c r="B10329" s="1">
        <v>0.85606026649474998</v>
      </c>
      <c r="C10329" s="1">
        <v>1.54962134361267</v>
      </c>
    </row>
    <row r="10330" spans="1:3" x14ac:dyDescent="0.25">
      <c r="A10330" s="1">
        <v>1.30904960632324</v>
      </c>
      <c r="B10330" s="1">
        <v>0.85566759109497004</v>
      </c>
      <c r="C10330" s="1">
        <v>1.5581803321838299</v>
      </c>
    </row>
    <row r="10331" spans="1:3" x14ac:dyDescent="0.25">
      <c r="A10331" s="1">
        <v>1.3245700597762999</v>
      </c>
      <c r="B10331" s="1">
        <v>0.85368835926055897</v>
      </c>
      <c r="C10331" s="1">
        <v>1.55294632911682</v>
      </c>
    </row>
    <row r="10332" spans="1:3" x14ac:dyDescent="0.25">
      <c r="A10332" s="1">
        <v>1.3234682083129801</v>
      </c>
      <c r="B10332" s="1">
        <v>0.85410976409912098</v>
      </c>
      <c r="C10332" s="1">
        <v>1.55987524986267</v>
      </c>
    </row>
    <row r="10333" spans="1:3" x14ac:dyDescent="0.25">
      <c r="A10333" s="1">
        <v>1.33854496479034</v>
      </c>
      <c r="B10333" s="1">
        <v>0.853199362754821</v>
      </c>
      <c r="C10333" s="1">
        <v>1.55678558349609</v>
      </c>
    </row>
    <row r="10334" spans="1:3" x14ac:dyDescent="0.25">
      <c r="A10334" s="1">
        <v>1.32682728767395</v>
      </c>
      <c r="B10334" s="1">
        <v>0.853046774864196</v>
      </c>
      <c r="C10334" s="1">
        <v>1.5572974681854199</v>
      </c>
    </row>
    <row r="10335" spans="1:3" x14ac:dyDescent="0.25">
      <c r="A10335" s="1">
        <v>1.35261750221252</v>
      </c>
      <c r="B10335" s="1">
        <v>0.85260796546936002</v>
      </c>
      <c r="C10335" s="1">
        <v>1.5609550476074201</v>
      </c>
    </row>
    <row r="10336" spans="1:3" x14ac:dyDescent="0.25">
      <c r="A10336" s="1">
        <v>1.3443528413772501</v>
      </c>
      <c r="B10336" s="1">
        <v>0.85305440425872803</v>
      </c>
      <c r="C10336" s="1">
        <v>1.56307816505432</v>
      </c>
    </row>
    <row r="10337" spans="1:3" x14ac:dyDescent="0.25">
      <c r="A10337" s="1">
        <v>1.3558375835418699</v>
      </c>
      <c r="B10337" s="1">
        <v>0.85277044773101796</v>
      </c>
      <c r="C10337" s="1">
        <v>1.55318975448608</v>
      </c>
    </row>
    <row r="10338" spans="1:3" x14ac:dyDescent="0.25">
      <c r="A10338" s="1">
        <v>1.35392522811889</v>
      </c>
      <c r="B10338" s="1">
        <v>0.85365509986877397</v>
      </c>
      <c r="C10338" s="1">
        <v>1.56090807914733</v>
      </c>
    </row>
    <row r="10339" spans="1:3" x14ac:dyDescent="0.25">
      <c r="A10339" s="1">
        <v>1.36130583286285</v>
      </c>
      <c r="B10339" s="1">
        <v>0.85322302579879705</v>
      </c>
      <c r="C10339" s="1">
        <v>1.5565071105957</v>
      </c>
    </row>
    <row r="10340" spans="1:3" x14ac:dyDescent="0.25">
      <c r="A10340" s="1">
        <v>1.3560770750045701</v>
      </c>
      <c r="B10340" s="1">
        <v>0.85395884513854903</v>
      </c>
      <c r="C10340" s="1">
        <v>1.56070232391357</v>
      </c>
    </row>
    <row r="10341" spans="1:3" x14ac:dyDescent="0.25">
      <c r="A10341" s="1">
        <v>1.3547886610031099</v>
      </c>
      <c r="B10341" s="1">
        <v>0.85341173410415605</v>
      </c>
      <c r="C10341" s="1">
        <v>1.55385470390319</v>
      </c>
    </row>
    <row r="10342" spans="1:3" x14ac:dyDescent="0.25">
      <c r="A10342" s="1">
        <v>1.3509393930435101</v>
      </c>
      <c r="B10342" s="1">
        <v>0.85528135299682595</v>
      </c>
      <c r="C10342" s="1">
        <v>1.5639998912811199</v>
      </c>
    </row>
    <row r="10343" spans="1:3" x14ac:dyDescent="0.25">
      <c r="A10343" s="1">
        <v>1.3509994745254501</v>
      </c>
      <c r="B10343" s="1">
        <v>0.85478508472442605</v>
      </c>
      <c r="C10343" s="1">
        <v>1.55753469467163</v>
      </c>
    </row>
    <row r="10344" spans="1:3" x14ac:dyDescent="0.25">
      <c r="A10344" s="1">
        <v>1.3360503911971999</v>
      </c>
      <c r="B10344" s="1">
        <v>0.85635983943939198</v>
      </c>
      <c r="C10344" s="1">
        <v>1.56189465522766</v>
      </c>
    </row>
    <row r="10345" spans="1:3" x14ac:dyDescent="0.25">
      <c r="A10345" s="1">
        <v>1.35266184806823</v>
      </c>
      <c r="B10345" s="1">
        <v>0.85578763484954801</v>
      </c>
      <c r="C10345" s="1">
        <v>1.5563721656799301</v>
      </c>
    </row>
    <row r="10346" spans="1:3" x14ac:dyDescent="0.25">
      <c r="A10346" s="1">
        <v>1.3539167642593299</v>
      </c>
      <c r="B10346" s="1">
        <v>0.85666310787200906</v>
      </c>
      <c r="C10346" s="1">
        <v>1.5700757503509499</v>
      </c>
    </row>
    <row r="10347" spans="1:3" x14ac:dyDescent="0.25">
      <c r="A10347" s="1">
        <v>1.3702683448791499</v>
      </c>
      <c r="B10347" s="1">
        <v>0.85620033740997303</v>
      </c>
      <c r="C10347" s="1">
        <v>1.5509774684905999</v>
      </c>
    </row>
    <row r="10348" spans="1:3" x14ac:dyDescent="0.25">
      <c r="A10348" s="1">
        <v>1.3699437379837001</v>
      </c>
      <c r="B10348" s="1">
        <v>0.85674047470092696</v>
      </c>
      <c r="C10348" s="1">
        <v>1.5647842884063701</v>
      </c>
    </row>
    <row r="10349" spans="1:3" x14ac:dyDescent="0.25">
      <c r="A10349" s="1">
        <v>1.36878991127014</v>
      </c>
      <c r="B10349" s="1">
        <v>0.85594117641448897</v>
      </c>
      <c r="C10349" s="1">
        <v>1.5648484230041499</v>
      </c>
    </row>
    <row r="10350" spans="1:3" x14ac:dyDescent="0.25">
      <c r="A10350" s="1">
        <v>1.3607423305511399</v>
      </c>
      <c r="B10350" s="1">
        <v>0.85731506347656194</v>
      </c>
      <c r="C10350" s="1">
        <v>1.5763075351714999</v>
      </c>
    </row>
    <row r="10351" spans="1:3" x14ac:dyDescent="0.25">
      <c r="A10351" s="1">
        <v>1.3704100847244201</v>
      </c>
      <c r="B10351" s="1">
        <v>0.85641217231750399</v>
      </c>
      <c r="C10351" s="1">
        <v>1.5651717185974099</v>
      </c>
    </row>
    <row r="10352" spans="1:3" x14ac:dyDescent="0.25">
      <c r="A10352" s="1">
        <v>1.36768746376037</v>
      </c>
      <c r="B10352" s="1">
        <v>0.85616689920425404</v>
      </c>
      <c r="C10352" s="1">
        <v>1.5719096660614</v>
      </c>
    </row>
    <row r="10353" spans="1:3" x14ac:dyDescent="0.25">
      <c r="A10353" s="1">
        <v>1.3728898763656601</v>
      </c>
      <c r="B10353" s="1">
        <v>0.85565435886383001</v>
      </c>
      <c r="C10353" s="1">
        <v>1.56024837493896</v>
      </c>
    </row>
    <row r="10354" spans="1:3" x14ac:dyDescent="0.25">
      <c r="A10354" s="1">
        <v>1.3735151290893499</v>
      </c>
      <c r="B10354" s="1">
        <v>0.85531336069107</v>
      </c>
      <c r="C10354" s="1">
        <v>1.5716807842254601</v>
      </c>
    </row>
    <row r="10355" spans="1:3" x14ac:dyDescent="0.25">
      <c r="A10355" s="1">
        <v>1.3805563449859599</v>
      </c>
      <c r="B10355" s="1">
        <v>0.85481297969818104</v>
      </c>
      <c r="C10355" s="1">
        <v>1.56576776504516</v>
      </c>
    </row>
    <row r="10356" spans="1:3" x14ac:dyDescent="0.25">
      <c r="A10356" s="1">
        <v>1.3865284919738701</v>
      </c>
      <c r="B10356" s="1">
        <v>0.855402290821075</v>
      </c>
      <c r="C10356" s="1">
        <v>1.5713653564453101</v>
      </c>
    </row>
    <row r="10357" spans="1:3" x14ac:dyDescent="0.25">
      <c r="A10357" s="1">
        <v>1.3920828104019101</v>
      </c>
      <c r="B10357" s="1">
        <v>0.85442090034484797</v>
      </c>
      <c r="C10357" s="1">
        <v>1.56123542785644</v>
      </c>
    </row>
    <row r="10358" spans="1:3" x14ac:dyDescent="0.25">
      <c r="A10358" s="1">
        <v>1.39662408828735</v>
      </c>
      <c r="B10358" s="1">
        <v>0.85427951812744096</v>
      </c>
      <c r="C10358" s="1">
        <v>1.5712420940399101</v>
      </c>
    </row>
    <row r="10359" spans="1:3" x14ac:dyDescent="0.25">
      <c r="A10359" s="1">
        <v>1.39561796188354</v>
      </c>
      <c r="B10359" s="1">
        <v>0.85386729240417403</v>
      </c>
      <c r="C10359" s="1">
        <v>1.55724453926086</v>
      </c>
    </row>
    <row r="10360" spans="1:3" x14ac:dyDescent="0.25">
      <c r="A10360" s="1">
        <v>1.3883016109466499</v>
      </c>
      <c r="B10360" s="1">
        <v>0.85439419746398904</v>
      </c>
      <c r="C10360" s="1">
        <v>1.5721178054809499</v>
      </c>
    </row>
    <row r="10361" spans="1:3" x14ac:dyDescent="0.25">
      <c r="A10361" s="1">
        <v>1.39544630050659</v>
      </c>
      <c r="B10361" s="1">
        <v>0.85413646697998002</v>
      </c>
      <c r="C10361" s="1">
        <v>1.5547463893890301</v>
      </c>
    </row>
    <row r="10362" spans="1:3" x14ac:dyDescent="0.25">
      <c r="A10362" s="1">
        <v>1.3896499872207599</v>
      </c>
      <c r="B10362" s="1">
        <v>0.85454821586608798</v>
      </c>
      <c r="C10362" s="1">
        <v>1.5564172267913801</v>
      </c>
    </row>
    <row r="10363" spans="1:3" x14ac:dyDescent="0.25">
      <c r="A10363" s="1">
        <v>1.3978463411331099</v>
      </c>
      <c r="B10363" s="1">
        <v>0.85394370555877597</v>
      </c>
      <c r="C10363" s="1">
        <v>1.5431663990020701</v>
      </c>
    </row>
    <row r="10364" spans="1:3" x14ac:dyDescent="0.25">
      <c r="A10364" s="1">
        <v>1.4053776264190601</v>
      </c>
      <c r="B10364" s="1">
        <v>0.85364341735839799</v>
      </c>
      <c r="C10364" s="1">
        <v>1.5541913509368801</v>
      </c>
    </row>
    <row r="10365" spans="1:3" x14ac:dyDescent="0.25">
      <c r="A10365" s="1">
        <v>1.4128266572952199</v>
      </c>
      <c r="B10365" s="1">
        <v>0.85384726524353005</v>
      </c>
      <c r="C10365" s="1">
        <v>1.56152248382568</v>
      </c>
    </row>
    <row r="10366" spans="1:3" x14ac:dyDescent="0.25">
      <c r="A10366" s="1">
        <v>1.40522480010986</v>
      </c>
      <c r="B10366" s="1">
        <v>0.85383415222167902</v>
      </c>
      <c r="C10366" s="1">
        <v>1.56290411949157</v>
      </c>
    </row>
    <row r="10367" spans="1:3" x14ac:dyDescent="0.25">
      <c r="A10367" s="1">
        <v>1.4165189266204801</v>
      </c>
      <c r="B10367" s="1">
        <v>0.85428035259246804</v>
      </c>
      <c r="C10367" s="1">
        <v>1.5546836853027299</v>
      </c>
    </row>
    <row r="10368" spans="1:3" x14ac:dyDescent="0.25">
      <c r="A10368" s="1">
        <v>1.4189194440841599</v>
      </c>
      <c r="B10368" s="1">
        <v>0.85470187664031905</v>
      </c>
      <c r="C10368" s="1">
        <v>1.56147360801696</v>
      </c>
    </row>
    <row r="10369" spans="1:3" x14ac:dyDescent="0.25">
      <c r="A10369" s="1">
        <v>1.4217882156371999</v>
      </c>
      <c r="B10369" s="1">
        <v>0.85445129871368397</v>
      </c>
      <c r="C10369" s="1">
        <v>1.5611708164214999</v>
      </c>
    </row>
    <row r="10370" spans="1:3" x14ac:dyDescent="0.25">
      <c r="A10370" s="1">
        <v>1.4178824424743599</v>
      </c>
      <c r="B10370" s="1">
        <v>0.85510092973709095</v>
      </c>
      <c r="C10370" s="1">
        <v>1.5833671092987001</v>
      </c>
    </row>
    <row r="10371" spans="1:3" x14ac:dyDescent="0.25">
      <c r="A10371" s="1">
        <v>1.4270826578140201</v>
      </c>
      <c r="B10371" s="1">
        <v>0.85512417554855302</v>
      </c>
      <c r="C10371" s="1">
        <v>1.57154965400695</v>
      </c>
    </row>
    <row r="10372" spans="1:3" x14ac:dyDescent="0.25">
      <c r="A10372" s="1">
        <v>1.4327355623245199</v>
      </c>
      <c r="B10372" s="1">
        <v>0.85559451580047596</v>
      </c>
      <c r="C10372" s="1">
        <v>1.5849647521972601</v>
      </c>
    </row>
    <row r="10373" spans="1:3" x14ac:dyDescent="0.25">
      <c r="A10373" s="1">
        <v>1.44196772575378</v>
      </c>
      <c r="B10373" s="1">
        <v>0.85571736097335804</v>
      </c>
      <c r="C10373" s="1">
        <v>1.58428883552551</v>
      </c>
    </row>
    <row r="10374" spans="1:3" x14ac:dyDescent="0.25">
      <c r="A10374" s="1">
        <v>1.44423580169677</v>
      </c>
      <c r="B10374" s="1">
        <v>0.85580015182495095</v>
      </c>
      <c r="C10374" s="1">
        <v>1.59340715408325</v>
      </c>
    </row>
    <row r="10375" spans="1:3" x14ac:dyDescent="0.25">
      <c r="A10375" s="1">
        <v>1.4439308643341</v>
      </c>
      <c r="B10375" s="1">
        <v>0.85576522350311202</v>
      </c>
      <c r="C10375" s="1">
        <v>1.5835607051849301</v>
      </c>
    </row>
    <row r="10376" spans="1:3" x14ac:dyDescent="0.25">
      <c r="A10376" s="1">
        <v>1.43275105953216</v>
      </c>
      <c r="B10376" s="1">
        <v>0.855493664741516</v>
      </c>
      <c r="C10376" s="1">
        <v>1.5877704620361299</v>
      </c>
    </row>
    <row r="10377" spans="1:3" x14ac:dyDescent="0.25">
      <c r="A10377" s="1">
        <v>1.4286597967147801</v>
      </c>
      <c r="B10377" s="1">
        <v>0.85496532917022705</v>
      </c>
      <c r="C10377" s="1">
        <v>1.5899629592895499</v>
      </c>
    </row>
    <row r="10378" spans="1:3" x14ac:dyDescent="0.25">
      <c r="A10378" s="1">
        <v>1.41984963417053</v>
      </c>
      <c r="B10378" s="1">
        <v>0.85435438156127896</v>
      </c>
      <c r="C10378" s="1">
        <v>1.59606409072875</v>
      </c>
    </row>
    <row r="10379" spans="1:3" x14ac:dyDescent="0.25">
      <c r="A10379" s="1">
        <v>1.43460488319396</v>
      </c>
      <c r="B10379" s="1">
        <v>0.85414761304855302</v>
      </c>
      <c r="C10379" s="1">
        <v>1.5908169746398899</v>
      </c>
    </row>
    <row r="10380" spans="1:3" x14ac:dyDescent="0.25">
      <c r="A10380" s="1">
        <v>1.44051861763</v>
      </c>
      <c r="B10380" s="1">
        <v>0.85376930236816395</v>
      </c>
      <c r="C10380" s="1">
        <v>1.6123232841491599</v>
      </c>
    </row>
    <row r="10381" spans="1:3" x14ac:dyDescent="0.25">
      <c r="A10381" s="1">
        <v>1.45227539539337</v>
      </c>
      <c r="B10381" s="1">
        <v>0.85433435440063399</v>
      </c>
      <c r="C10381" s="1">
        <v>1.60590839385986</v>
      </c>
    </row>
    <row r="10382" spans="1:3" x14ac:dyDescent="0.25">
      <c r="A10382" s="1">
        <v>1.44471859931945</v>
      </c>
      <c r="B10382" s="1">
        <v>0.85442626476287797</v>
      </c>
      <c r="C10382" s="1">
        <v>1.6052932739257799</v>
      </c>
    </row>
    <row r="10383" spans="1:3" x14ac:dyDescent="0.25">
      <c r="A10383" s="1">
        <v>1.4554812908172601</v>
      </c>
      <c r="B10383" s="1">
        <v>0.85397255420684803</v>
      </c>
      <c r="C10383" s="1">
        <v>1.600590467453</v>
      </c>
    </row>
    <row r="10384" spans="1:3" x14ac:dyDescent="0.25">
      <c r="A10384" s="1">
        <v>1.4495718479156401</v>
      </c>
      <c r="B10384" s="1">
        <v>0.85317593812942505</v>
      </c>
      <c r="C10384" s="1">
        <v>1.59407687187194</v>
      </c>
    </row>
    <row r="10385" spans="1:3" x14ac:dyDescent="0.25">
      <c r="A10385" s="1">
        <v>1.44356417655944</v>
      </c>
      <c r="B10385" s="1">
        <v>0.85323828458786</v>
      </c>
      <c r="C10385" s="1">
        <v>1.5864112377166699</v>
      </c>
    </row>
    <row r="10386" spans="1:3" x14ac:dyDescent="0.25">
      <c r="A10386" s="1">
        <v>1.4275710582733101</v>
      </c>
      <c r="B10386" s="1">
        <v>0.85309022665023804</v>
      </c>
      <c r="C10386" s="1">
        <v>1.5771882534027</v>
      </c>
    </row>
    <row r="10387" spans="1:3" x14ac:dyDescent="0.25">
      <c r="A10387" s="1">
        <v>1.44288313388824</v>
      </c>
      <c r="B10387" s="1">
        <v>0.85439348220825095</v>
      </c>
      <c r="C10387" s="1">
        <v>1.5673246383666899</v>
      </c>
    </row>
    <row r="10388" spans="1:3" x14ac:dyDescent="0.25">
      <c r="A10388" s="1">
        <v>1.4216346740722601</v>
      </c>
      <c r="B10388" s="1">
        <v>0.85404515266418402</v>
      </c>
      <c r="C10388" s="1">
        <v>1.5574531555175699</v>
      </c>
    </row>
    <row r="10389" spans="1:3" x14ac:dyDescent="0.25">
      <c r="A10389" s="1">
        <v>1.4229770898818901</v>
      </c>
      <c r="B10389" s="1">
        <v>0.85497570037841697</v>
      </c>
      <c r="C10389" s="1">
        <v>1.5387270450592001</v>
      </c>
    </row>
    <row r="10390" spans="1:3" x14ac:dyDescent="0.25">
      <c r="A10390" s="1">
        <v>1.41935539245605</v>
      </c>
      <c r="B10390" s="1">
        <v>0.854167580604553</v>
      </c>
      <c r="C10390" s="1">
        <v>1.528657913208</v>
      </c>
    </row>
    <row r="10391" spans="1:3" x14ac:dyDescent="0.25">
      <c r="A10391" s="1">
        <v>1.42398428916931</v>
      </c>
      <c r="B10391" s="1">
        <v>0.85451412200927701</v>
      </c>
      <c r="C10391" s="1">
        <v>1.5295486450195299</v>
      </c>
    </row>
    <row r="10392" spans="1:3" x14ac:dyDescent="0.25">
      <c r="A10392" s="1">
        <v>1.4235799312591499</v>
      </c>
      <c r="B10392" s="1">
        <v>0.85461926460266102</v>
      </c>
      <c r="C10392" s="1">
        <v>1.5225191116332999</v>
      </c>
    </row>
    <row r="10393" spans="1:3" x14ac:dyDescent="0.25">
      <c r="A10393" s="1">
        <v>1.43462467193603</v>
      </c>
      <c r="B10393" s="1">
        <v>0.85477364063262895</v>
      </c>
      <c r="C10393" s="1">
        <v>1.52732062339782</v>
      </c>
    </row>
    <row r="10394" spans="1:3" x14ac:dyDescent="0.25">
      <c r="A10394" s="1">
        <v>1.41597712039947</v>
      </c>
      <c r="B10394" s="1">
        <v>0.85529804229736295</v>
      </c>
      <c r="C10394" s="1">
        <v>1.5145366191864</v>
      </c>
    </row>
    <row r="10395" spans="1:3" x14ac:dyDescent="0.25">
      <c r="A10395" s="1">
        <v>1.42558789253234</v>
      </c>
      <c r="B10395" s="1">
        <v>0.85604119300842196</v>
      </c>
      <c r="C10395" s="1">
        <v>1.5217986106872501</v>
      </c>
    </row>
    <row r="10396" spans="1:3" x14ac:dyDescent="0.25">
      <c r="A10396" s="1">
        <v>1.4306600093841499</v>
      </c>
      <c r="B10396" s="1">
        <v>0.85519808530807395</v>
      </c>
      <c r="C10396" s="1">
        <v>1.51149582862854</v>
      </c>
    </row>
    <row r="10397" spans="1:3" x14ac:dyDescent="0.25">
      <c r="A10397" s="1">
        <v>1.44169449806213</v>
      </c>
      <c r="B10397" s="1">
        <v>0.85599547624588002</v>
      </c>
      <c r="C10397" s="1">
        <v>1.5308871269226001</v>
      </c>
    </row>
    <row r="10398" spans="1:3" x14ac:dyDescent="0.25">
      <c r="A10398" s="1">
        <v>1.44171774387359</v>
      </c>
      <c r="B10398" s="1">
        <v>0.85515695810317904</v>
      </c>
      <c r="C10398" s="1">
        <v>1.5332937240600499</v>
      </c>
    </row>
    <row r="10399" spans="1:3" x14ac:dyDescent="0.25">
      <c r="A10399" s="1">
        <v>1.4456646442413299</v>
      </c>
      <c r="B10399" s="1">
        <v>0.85598373413085904</v>
      </c>
      <c r="C10399" s="1">
        <v>1.55092501640319</v>
      </c>
    </row>
    <row r="10400" spans="1:3" x14ac:dyDescent="0.25">
      <c r="A10400" s="1">
        <v>1.4473910331726001</v>
      </c>
      <c r="B10400" s="1">
        <v>0.85528868436813299</v>
      </c>
      <c r="C10400" s="1">
        <v>1.5349380970001201</v>
      </c>
    </row>
    <row r="10401" spans="1:3" x14ac:dyDescent="0.25">
      <c r="A10401" s="1">
        <v>1.4410438537597601</v>
      </c>
      <c r="B10401" s="1">
        <v>0.85499238967895497</v>
      </c>
      <c r="C10401" s="1">
        <v>1.5502247810363701</v>
      </c>
    </row>
    <row r="10402" spans="1:3" x14ac:dyDescent="0.25">
      <c r="A10402" s="1">
        <v>1.44569504261016</v>
      </c>
      <c r="B10402" s="1">
        <v>0.85417962074279696</v>
      </c>
      <c r="C10402" s="1">
        <v>1.5502347946166899</v>
      </c>
    </row>
    <row r="10403" spans="1:3" x14ac:dyDescent="0.25">
      <c r="A10403" s="1">
        <v>1.4580649137496899</v>
      </c>
      <c r="B10403" s="1">
        <v>0.85474228858947698</v>
      </c>
      <c r="C10403" s="1">
        <v>1.5690011978149401</v>
      </c>
    </row>
    <row r="10404" spans="1:3" x14ac:dyDescent="0.25">
      <c r="A10404" s="1">
        <v>1.4682490825653001</v>
      </c>
      <c r="B10404" s="1">
        <v>0.85434603691100997</v>
      </c>
      <c r="C10404" s="1">
        <v>1.56746506690979</v>
      </c>
    </row>
    <row r="10405" spans="1:3" x14ac:dyDescent="0.25">
      <c r="A10405" s="1">
        <v>1.4718365669250399</v>
      </c>
      <c r="B10405" s="1">
        <v>0.85437178611755304</v>
      </c>
      <c r="C10405" s="1">
        <v>1.56639003753662</v>
      </c>
    </row>
    <row r="10406" spans="1:3" x14ac:dyDescent="0.25">
      <c r="A10406" s="1">
        <v>1.4760957956314</v>
      </c>
      <c r="B10406" s="1">
        <v>0.85455739498138406</v>
      </c>
      <c r="C10406" s="1">
        <v>1.54912281036376</v>
      </c>
    </row>
    <row r="10407" spans="1:3" x14ac:dyDescent="0.25">
      <c r="A10407" s="1">
        <v>1.4738146066665601</v>
      </c>
      <c r="B10407" s="1">
        <v>0.85393679141998202</v>
      </c>
      <c r="C10407" s="1">
        <v>1.5492873191833401</v>
      </c>
    </row>
    <row r="10408" spans="1:3" x14ac:dyDescent="0.25">
      <c r="A10408" s="1">
        <v>1.4766870737075799</v>
      </c>
      <c r="B10408" s="1">
        <v>0.85444951057434004</v>
      </c>
      <c r="C10408" s="1">
        <v>1.53704905509948</v>
      </c>
    </row>
    <row r="10409" spans="1:3" x14ac:dyDescent="0.25">
      <c r="A10409" s="1">
        <v>1.4701797962188701</v>
      </c>
      <c r="B10409" s="1">
        <v>0.85449481010437001</v>
      </c>
      <c r="C10409" s="1">
        <v>1.54374575614929</v>
      </c>
    </row>
    <row r="10410" spans="1:3" x14ac:dyDescent="0.25">
      <c r="A10410" s="1">
        <v>1.48160731792449</v>
      </c>
      <c r="B10410" s="1">
        <v>0.85498583316802901</v>
      </c>
      <c r="C10410" s="1">
        <v>1.5432164669036801</v>
      </c>
    </row>
    <row r="10411" spans="1:3" x14ac:dyDescent="0.25">
      <c r="A10411" s="1">
        <v>1.48207795619964</v>
      </c>
      <c r="B10411" s="1">
        <v>0.85529899597167902</v>
      </c>
      <c r="C10411" s="1">
        <v>1.53744721412658</v>
      </c>
    </row>
    <row r="10412" spans="1:3" x14ac:dyDescent="0.25">
      <c r="A10412" s="1">
        <v>1.4761606454849201</v>
      </c>
      <c r="B10412" s="1">
        <v>0.855649173259735</v>
      </c>
      <c r="C10412" s="1">
        <v>1.5304858684539699</v>
      </c>
    </row>
    <row r="10413" spans="1:3" x14ac:dyDescent="0.25">
      <c r="A10413" s="1">
        <v>1.47190141677856</v>
      </c>
      <c r="B10413" s="1">
        <v>0.85469895601272505</v>
      </c>
      <c r="C10413" s="1">
        <v>1.5368130207061701</v>
      </c>
    </row>
    <row r="10414" spans="1:3" x14ac:dyDescent="0.25">
      <c r="A10414" s="1">
        <v>1.4733803272247299</v>
      </c>
      <c r="B10414" s="1">
        <v>0.85586285591125399</v>
      </c>
      <c r="C10414" s="1">
        <v>1.5255656242370601</v>
      </c>
    </row>
    <row r="10415" spans="1:3" x14ac:dyDescent="0.25">
      <c r="A10415" s="1">
        <v>1.4850730895996</v>
      </c>
      <c r="B10415" s="1">
        <v>0.85586333274841297</v>
      </c>
      <c r="C10415" s="1">
        <v>1.53473019599914</v>
      </c>
    </row>
    <row r="10416" spans="1:3" x14ac:dyDescent="0.25">
      <c r="A10416" s="1">
        <v>1.49293732643127</v>
      </c>
      <c r="B10416" s="1">
        <v>0.85617846250534002</v>
      </c>
      <c r="C10416" s="1">
        <v>1.5364530086517301</v>
      </c>
    </row>
    <row r="10417" spans="1:3" x14ac:dyDescent="0.25">
      <c r="A10417" s="1">
        <v>1.48425912857055</v>
      </c>
      <c r="B10417" s="1">
        <v>0.85587441921234098</v>
      </c>
      <c r="C10417" s="1">
        <v>1.5243666172027499</v>
      </c>
    </row>
    <row r="10418" spans="1:3" x14ac:dyDescent="0.25">
      <c r="A10418" s="1">
        <v>1.50024402141571</v>
      </c>
      <c r="B10418" s="1">
        <v>0.85622924566268899</v>
      </c>
      <c r="C10418" s="1">
        <v>1.5175588130950901</v>
      </c>
    </row>
    <row r="10419" spans="1:3" x14ac:dyDescent="0.25">
      <c r="A10419" s="1">
        <v>1.4900438785552901</v>
      </c>
      <c r="B10419" s="1">
        <v>0.85525429248809803</v>
      </c>
      <c r="C10419" s="1">
        <v>1.51769399642944</v>
      </c>
    </row>
    <row r="10420" spans="1:3" x14ac:dyDescent="0.25">
      <c r="A10420" s="1">
        <v>1.4966795444488501</v>
      </c>
      <c r="B10420" s="1">
        <v>0.85561823844909601</v>
      </c>
      <c r="C10420" s="1">
        <v>1.5159220695495601</v>
      </c>
    </row>
    <row r="10421" spans="1:3" x14ac:dyDescent="0.25">
      <c r="A10421" s="1">
        <v>1.4877179861068699</v>
      </c>
      <c r="B10421" s="1">
        <v>0.85420233011245705</v>
      </c>
      <c r="C10421" s="1">
        <v>1.52275419235229</v>
      </c>
    </row>
    <row r="10422" spans="1:3" x14ac:dyDescent="0.25">
      <c r="A10422" s="1">
        <v>1.49736332893371</v>
      </c>
      <c r="B10422" s="1">
        <v>0.85554420948028498</v>
      </c>
      <c r="C10422" s="1">
        <v>1.52302694320678</v>
      </c>
    </row>
    <row r="10423" spans="1:3" x14ac:dyDescent="0.25">
      <c r="A10423" s="1">
        <v>1.50220882892608</v>
      </c>
      <c r="B10423" s="1">
        <v>0.85453188419341997</v>
      </c>
      <c r="C10423" s="1">
        <v>1.5402150154113701</v>
      </c>
    </row>
    <row r="10424" spans="1:3" x14ac:dyDescent="0.25">
      <c r="A10424" s="1">
        <v>1.5111321210861199</v>
      </c>
      <c r="B10424" s="1">
        <v>0.85503250360488803</v>
      </c>
      <c r="C10424" s="1">
        <v>1.53841996192932</v>
      </c>
    </row>
    <row r="10425" spans="1:3" x14ac:dyDescent="0.25">
      <c r="A10425" s="1">
        <v>1.5098733901977499</v>
      </c>
      <c r="B10425" s="1">
        <v>0.854162037372589</v>
      </c>
      <c r="C10425" s="1">
        <v>1.54152154922485</v>
      </c>
    </row>
    <row r="10426" spans="1:3" x14ac:dyDescent="0.25">
      <c r="A10426" s="1">
        <v>1.50853860378265</v>
      </c>
      <c r="B10426" s="1">
        <v>0.85493695735931297</v>
      </c>
      <c r="C10426" s="1">
        <v>1.5345814228057799</v>
      </c>
    </row>
    <row r="10427" spans="1:3" x14ac:dyDescent="0.25">
      <c r="A10427" s="1">
        <v>1.515953540802</v>
      </c>
      <c r="B10427" s="1">
        <v>0.85381489992141701</v>
      </c>
      <c r="C10427" s="1">
        <v>1.52919220924377</v>
      </c>
    </row>
    <row r="10428" spans="1:3" x14ac:dyDescent="0.25">
      <c r="A10428" s="1">
        <v>1.5172826051712001</v>
      </c>
      <c r="B10428" s="1">
        <v>0.85524147748947099</v>
      </c>
      <c r="C10428" s="1">
        <v>1.5221185684204099</v>
      </c>
    </row>
    <row r="10429" spans="1:3" x14ac:dyDescent="0.25">
      <c r="A10429" s="1">
        <v>1.51258361339569</v>
      </c>
      <c r="B10429" s="1">
        <v>0.85419881343841497</v>
      </c>
      <c r="C10429" s="1">
        <v>1.5259430408477701</v>
      </c>
    </row>
    <row r="10430" spans="1:3" x14ac:dyDescent="0.25">
      <c r="A10430" s="1">
        <v>1.51511979103088</v>
      </c>
      <c r="B10430" s="1">
        <v>0.85505568981170599</v>
      </c>
      <c r="C10430" s="1">
        <v>1.5255432128906199</v>
      </c>
    </row>
    <row r="10431" spans="1:3" x14ac:dyDescent="0.25">
      <c r="A10431" s="1">
        <v>1.5102179050445499</v>
      </c>
      <c r="B10431" s="1">
        <v>0.85475409030914296</v>
      </c>
      <c r="C10431" s="1">
        <v>1.5272889137268</v>
      </c>
    </row>
    <row r="10432" spans="1:3" x14ac:dyDescent="0.25">
      <c r="A10432" s="1">
        <v>1.52469050884246</v>
      </c>
      <c r="B10432" s="1">
        <v>0.85552316904067904</v>
      </c>
      <c r="C10432" s="1">
        <v>1.5142180919647199</v>
      </c>
    </row>
    <row r="10433" spans="1:3" x14ac:dyDescent="0.25">
      <c r="A10433" s="1">
        <v>1.52324998378753</v>
      </c>
      <c r="B10433" s="1">
        <v>0.85484206676483099</v>
      </c>
      <c r="C10433" s="1">
        <v>1.5170886516571001</v>
      </c>
    </row>
    <row r="10434" spans="1:3" x14ac:dyDescent="0.25">
      <c r="A10434" s="1">
        <v>1.52297723293304</v>
      </c>
      <c r="B10434" s="1">
        <v>0.85535585880279497</v>
      </c>
      <c r="C10434" s="1">
        <v>1.5124139785766599</v>
      </c>
    </row>
    <row r="10435" spans="1:3" x14ac:dyDescent="0.25">
      <c r="A10435" s="1">
        <v>1.5158587694168</v>
      </c>
      <c r="B10435" s="1">
        <v>0.85538512468338002</v>
      </c>
      <c r="C10435" s="1">
        <v>1.5129685401916499</v>
      </c>
    </row>
    <row r="10436" spans="1:3" x14ac:dyDescent="0.25">
      <c r="A10436" s="1">
        <v>1.51003301143646</v>
      </c>
      <c r="B10436" s="1">
        <v>0.85506057739257801</v>
      </c>
      <c r="C10436" s="1">
        <v>1.5057969093322701</v>
      </c>
    </row>
    <row r="10437" spans="1:3" x14ac:dyDescent="0.25">
      <c r="A10437" s="1">
        <v>1.5248342752456601</v>
      </c>
      <c r="B10437" s="1">
        <v>0.85559332370758001</v>
      </c>
      <c r="C10437" s="1">
        <v>1.5166258811950599</v>
      </c>
    </row>
    <row r="10438" spans="1:3" x14ac:dyDescent="0.25">
      <c r="A10438" s="1">
        <v>1.52909660339355</v>
      </c>
      <c r="B10438" s="1">
        <v>0.85568767786026001</v>
      </c>
      <c r="C10438" s="1">
        <v>1.5139203071594201</v>
      </c>
    </row>
    <row r="10439" spans="1:3" x14ac:dyDescent="0.25">
      <c r="A10439" s="1">
        <v>1.5396301746368399</v>
      </c>
      <c r="B10439" s="1">
        <v>0.85538375377654996</v>
      </c>
      <c r="C10439" s="1">
        <v>1.5191223621368399</v>
      </c>
    </row>
    <row r="10440" spans="1:3" x14ac:dyDescent="0.25">
      <c r="A10440" s="1">
        <v>1.5457745790481501</v>
      </c>
      <c r="B10440" s="1">
        <v>0.85573101043701105</v>
      </c>
      <c r="C10440" s="1">
        <v>1.51338768005371</v>
      </c>
    </row>
    <row r="10441" spans="1:3" x14ac:dyDescent="0.25">
      <c r="A10441" s="1">
        <v>1.54609823226928</v>
      </c>
      <c r="B10441" s="1">
        <v>0.85568118095397905</v>
      </c>
      <c r="C10441" s="1">
        <v>1.5081930160522401</v>
      </c>
    </row>
    <row r="10442" spans="1:3" x14ac:dyDescent="0.25">
      <c r="A10442" s="1">
        <v>1.5409365892410201</v>
      </c>
      <c r="B10442" s="1">
        <v>0.85526704788207997</v>
      </c>
      <c r="C10442" s="1">
        <v>1.49628162384033</v>
      </c>
    </row>
    <row r="10443" spans="1:3" x14ac:dyDescent="0.25">
      <c r="A10443" s="1">
        <v>1.5419780015945399</v>
      </c>
      <c r="B10443" s="1">
        <v>0.85600906610488803</v>
      </c>
      <c r="C10443" s="1">
        <v>1.4986712932586601</v>
      </c>
    </row>
    <row r="10444" spans="1:3" x14ac:dyDescent="0.25">
      <c r="A10444" s="1">
        <v>1.5330610275268499</v>
      </c>
      <c r="B10444" s="1">
        <v>0.85546648502349798</v>
      </c>
      <c r="C10444" s="1">
        <v>1.49406313896179</v>
      </c>
    </row>
    <row r="10445" spans="1:3" x14ac:dyDescent="0.25">
      <c r="A10445" s="1">
        <v>1.52010262012481</v>
      </c>
      <c r="B10445" s="1">
        <v>0.85569173097610396</v>
      </c>
      <c r="C10445" s="1">
        <v>1.50121426582336</v>
      </c>
    </row>
    <row r="10446" spans="1:3" x14ac:dyDescent="0.25">
      <c r="A10446" s="1">
        <v>1.5176595449447601</v>
      </c>
      <c r="B10446" s="1">
        <v>0.85520327091216997</v>
      </c>
      <c r="C10446" s="1">
        <v>1.4941759109496999</v>
      </c>
    </row>
    <row r="10447" spans="1:3" x14ac:dyDescent="0.25">
      <c r="A10447" s="1">
        <v>1.52560806274414</v>
      </c>
      <c r="B10447" s="1">
        <v>0.85564124584197898</v>
      </c>
      <c r="C10447" s="1">
        <v>1.5050008296966499</v>
      </c>
    </row>
    <row r="10448" spans="1:3" x14ac:dyDescent="0.25">
      <c r="A10448" s="1">
        <v>1.51694047451019</v>
      </c>
      <c r="B10448" s="1">
        <v>0.85523164272308305</v>
      </c>
      <c r="C10448" s="1">
        <v>1.49371457099914</v>
      </c>
    </row>
    <row r="10449" spans="1:3" x14ac:dyDescent="0.25">
      <c r="A10449" s="1">
        <v>1.52269530296325</v>
      </c>
      <c r="B10449" s="1">
        <v>0.85588645935058505</v>
      </c>
      <c r="C10449" s="1">
        <v>1.4990248680114699</v>
      </c>
    </row>
    <row r="10450" spans="1:3" x14ac:dyDescent="0.25">
      <c r="A10450" s="1">
        <v>1.52513659000396</v>
      </c>
      <c r="B10450" s="1">
        <v>0.85457718372344904</v>
      </c>
      <c r="C10450" s="1">
        <v>1.49528408050537</v>
      </c>
    </row>
    <row r="10451" spans="1:3" x14ac:dyDescent="0.25">
      <c r="A10451" s="1">
        <v>1.52217829227447</v>
      </c>
      <c r="B10451" s="1">
        <v>0.85557711124420099</v>
      </c>
      <c r="C10451" s="1">
        <v>1.48809146881103</v>
      </c>
    </row>
    <row r="10452" spans="1:3" x14ac:dyDescent="0.25">
      <c r="A10452" s="1">
        <v>1.5287389755248999</v>
      </c>
      <c r="B10452" s="1">
        <v>0.85368877649307195</v>
      </c>
      <c r="C10452" s="1">
        <v>1.4841549396514799</v>
      </c>
    </row>
    <row r="10453" spans="1:3" x14ac:dyDescent="0.25">
      <c r="A10453" s="1">
        <v>1.5253101587295499</v>
      </c>
      <c r="B10453" s="1">
        <v>0.85460835695266701</v>
      </c>
      <c r="C10453" s="1">
        <v>1.48141694068908</v>
      </c>
    </row>
    <row r="10454" spans="1:3" x14ac:dyDescent="0.25">
      <c r="A10454" s="1">
        <v>1.5243785381317101</v>
      </c>
      <c r="B10454" s="1">
        <v>0.85288757085800104</v>
      </c>
      <c r="C10454" s="1">
        <v>1.4802391529083201</v>
      </c>
    </row>
    <row r="10455" spans="1:3" x14ac:dyDescent="0.25">
      <c r="A10455" s="1">
        <v>1.5194993019103999</v>
      </c>
      <c r="B10455" s="1">
        <v>0.85481715202331499</v>
      </c>
      <c r="C10455" s="1">
        <v>1.47761726379394</v>
      </c>
    </row>
    <row r="10456" spans="1:3" x14ac:dyDescent="0.25">
      <c r="A10456" s="1">
        <v>1.5255365371704099</v>
      </c>
      <c r="B10456" s="1">
        <v>0.85264521837234397</v>
      </c>
      <c r="C10456" s="1">
        <v>1.47704529762268</v>
      </c>
    </row>
    <row r="10457" spans="1:3" x14ac:dyDescent="0.25">
      <c r="A10457" s="1">
        <v>1.5178517103195099</v>
      </c>
      <c r="B10457" s="1">
        <v>0.85423070192337003</v>
      </c>
      <c r="C10457" s="1">
        <v>1.48066329956054</v>
      </c>
    </row>
    <row r="10458" spans="1:3" x14ac:dyDescent="0.25">
      <c r="A10458" s="1">
        <v>1.527148604393</v>
      </c>
      <c r="B10458" s="1">
        <v>0.85196328163146895</v>
      </c>
      <c r="C10458" s="1">
        <v>1.4844732284545801</v>
      </c>
    </row>
    <row r="10459" spans="1:3" x14ac:dyDescent="0.25">
      <c r="A10459" s="1">
        <v>1.52127349376678</v>
      </c>
      <c r="B10459" s="1">
        <v>0.853804111480712</v>
      </c>
      <c r="C10459" s="1">
        <v>1.4865975379943801</v>
      </c>
    </row>
    <row r="10460" spans="1:3" x14ac:dyDescent="0.25">
      <c r="A10460" s="1">
        <v>1.52800941467285</v>
      </c>
      <c r="B10460" s="1">
        <v>0.85236370563507002</v>
      </c>
      <c r="C10460" s="1">
        <v>1.4786467552185001</v>
      </c>
    </row>
    <row r="10461" spans="1:3" x14ac:dyDescent="0.25">
      <c r="A10461" s="1">
        <v>1.5338222980499201</v>
      </c>
      <c r="B10461" s="1">
        <v>0.85402315855026201</v>
      </c>
      <c r="C10461" s="1">
        <v>1.4854712486267001</v>
      </c>
    </row>
    <row r="10462" spans="1:3" x14ac:dyDescent="0.25">
      <c r="A10462" s="1">
        <v>1.53953385353088</v>
      </c>
      <c r="B10462" s="1">
        <v>0.85280692577362005</v>
      </c>
      <c r="C10462" s="1">
        <v>1.4779198169708201</v>
      </c>
    </row>
    <row r="10463" spans="1:3" x14ac:dyDescent="0.25">
      <c r="A10463" s="1">
        <v>1.5445137023925699</v>
      </c>
      <c r="B10463" s="1">
        <v>0.85478472709655695</v>
      </c>
      <c r="C10463" s="1">
        <v>1.4837179183959901</v>
      </c>
    </row>
    <row r="10464" spans="1:3" x14ac:dyDescent="0.25">
      <c r="A10464" s="1">
        <v>1.55275106430053</v>
      </c>
      <c r="B10464" s="1">
        <v>0.85316729545593195</v>
      </c>
      <c r="C10464" s="1">
        <v>1.4783916473388601</v>
      </c>
    </row>
    <row r="10465" spans="1:3" x14ac:dyDescent="0.25">
      <c r="A10465" s="1">
        <v>1.54957103729248</v>
      </c>
      <c r="B10465" s="1">
        <v>0.854836285114288</v>
      </c>
      <c r="C10465" s="1">
        <v>1.47148513793945</v>
      </c>
    </row>
    <row r="10466" spans="1:3" x14ac:dyDescent="0.25">
      <c r="A10466" s="1">
        <v>1.5502288341522199</v>
      </c>
      <c r="B10466" s="1">
        <v>0.85288470983505205</v>
      </c>
      <c r="C10466" s="1">
        <v>1.4591376781463601</v>
      </c>
    </row>
    <row r="10467" spans="1:3" x14ac:dyDescent="0.25">
      <c r="A10467" s="1">
        <v>1.5480477809905999</v>
      </c>
      <c r="B10467" s="1">
        <v>0.85459882020950295</v>
      </c>
      <c r="C10467" s="1">
        <v>1.46074986457824</v>
      </c>
    </row>
    <row r="10468" spans="1:3" x14ac:dyDescent="0.25">
      <c r="A10468" s="1">
        <v>1.5542521476745601</v>
      </c>
      <c r="B10468" s="1">
        <v>0.85273277759552002</v>
      </c>
      <c r="C10468" s="1">
        <v>1.45315742492675</v>
      </c>
    </row>
    <row r="10469" spans="1:3" x14ac:dyDescent="0.25">
      <c r="A10469" s="1">
        <v>1.55382847785949</v>
      </c>
      <c r="B10469" s="1">
        <v>0.85443097352981501</v>
      </c>
      <c r="C10469" s="1">
        <v>1.44408059120178</v>
      </c>
    </row>
    <row r="10470" spans="1:3" x14ac:dyDescent="0.25">
      <c r="A10470" s="1">
        <v>1.5616589784622099</v>
      </c>
      <c r="B10470" s="1">
        <v>0.85307812690734797</v>
      </c>
      <c r="C10470" s="1">
        <v>1.4470055103302</v>
      </c>
    </row>
    <row r="10471" spans="1:3" x14ac:dyDescent="0.25">
      <c r="A10471" s="1">
        <v>1.5562344789505</v>
      </c>
      <c r="B10471" s="1">
        <v>0.854220271110534</v>
      </c>
      <c r="C10471" s="1">
        <v>1.44500088691711</v>
      </c>
    </row>
    <row r="10472" spans="1:3" x14ac:dyDescent="0.25">
      <c r="A10472" s="1">
        <v>1.5635176897048899</v>
      </c>
      <c r="B10472" s="1">
        <v>0.853196501731872</v>
      </c>
      <c r="C10472" s="1">
        <v>1.4446091651916499</v>
      </c>
    </row>
    <row r="10473" spans="1:3" x14ac:dyDescent="0.25">
      <c r="A10473" s="1">
        <v>1.55894899368286</v>
      </c>
      <c r="B10473" s="1">
        <v>0.85387551784515303</v>
      </c>
      <c r="C10473" s="1">
        <v>1.4445443153381301</v>
      </c>
    </row>
    <row r="10474" spans="1:3" x14ac:dyDescent="0.25">
      <c r="A10474" s="1">
        <v>1.55796599388122</v>
      </c>
      <c r="B10474" s="1">
        <v>0.85207659006118697</v>
      </c>
      <c r="C10474" s="1">
        <v>1.4411358833312899</v>
      </c>
    </row>
    <row r="10475" spans="1:3" x14ac:dyDescent="0.25">
      <c r="A10475" s="1">
        <v>1.5591230392455999</v>
      </c>
      <c r="B10475" s="1">
        <v>0.85381776094436601</v>
      </c>
      <c r="C10475" s="1">
        <v>1.4407777786254801</v>
      </c>
    </row>
    <row r="10476" spans="1:3" x14ac:dyDescent="0.25">
      <c r="A10476" s="1">
        <v>1.5558217763900699</v>
      </c>
      <c r="B10476" s="1">
        <v>0.85276675224304099</v>
      </c>
      <c r="C10476" s="1">
        <v>1.4457974433898899</v>
      </c>
    </row>
    <row r="10477" spans="1:3" x14ac:dyDescent="0.25">
      <c r="A10477" s="1">
        <v>1.5454143285751301</v>
      </c>
      <c r="B10477" s="1">
        <v>0.853920757770538</v>
      </c>
      <c r="C10477" s="1">
        <v>1.4387357234954801</v>
      </c>
    </row>
    <row r="10478" spans="1:3" x14ac:dyDescent="0.25">
      <c r="A10478" s="1">
        <v>1.54697620868682</v>
      </c>
      <c r="B10478" s="1">
        <v>0.85307657718658403</v>
      </c>
      <c r="C10478" s="1">
        <v>1.44067311286926</v>
      </c>
    </row>
    <row r="10479" spans="1:3" x14ac:dyDescent="0.25">
      <c r="A10479" s="1">
        <v>1.5635237693786599</v>
      </c>
      <c r="B10479" s="1">
        <v>0.85476577281951904</v>
      </c>
      <c r="C10479" s="1">
        <v>1.4393796920776301</v>
      </c>
    </row>
    <row r="10480" spans="1:3" x14ac:dyDescent="0.25">
      <c r="A10480" s="1">
        <v>1.5755416154861399</v>
      </c>
      <c r="B10480" s="1">
        <v>0.85366082191467196</v>
      </c>
      <c r="C10480" s="1">
        <v>1.4535892009735101</v>
      </c>
    </row>
    <row r="10481" spans="1:3" x14ac:dyDescent="0.25">
      <c r="A10481" s="1">
        <v>1.5984935760498</v>
      </c>
      <c r="B10481" s="1">
        <v>0.85516697168350198</v>
      </c>
      <c r="C10481" s="1">
        <v>1.45231986045837</v>
      </c>
    </row>
    <row r="10482" spans="1:3" x14ac:dyDescent="0.25">
      <c r="A10482" s="1">
        <v>1.5962104797363199</v>
      </c>
      <c r="B10482" s="1">
        <v>0.85451042652130105</v>
      </c>
      <c r="C10482" s="1">
        <v>1.44146728515625</v>
      </c>
    </row>
    <row r="10483" spans="1:3" x14ac:dyDescent="0.25">
      <c r="A10483" s="1">
        <v>1.5960710048675499</v>
      </c>
      <c r="B10483" s="1">
        <v>0.85388123989105202</v>
      </c>
      <c r="C10483" s="1">
        <v>1.42792248725891</v>
      </c>
    </row>
    <row r="10484" spans="1:3" x14ac:dyDescent="0.25">
      <c r="A10484" s="1">
        <v>1.58524525165557</v>
      </c>
      <c r="B10484" s="1">
        <v>0.85322457551956099</v>
      </c>
      <c r="C10484" s="1">
        <v>1.4359703063964799</v>
      </c>
    </row>
    <row r="10485" spans="1:3" x14ac:dyDescent="0.25">
      <c r="A10485" s="1">
        <v>1.5850809812545701</v>
      </c>
      <c r="B10485" s="1">
        <v>0.85306835174560502</v>
      </c>
      <c r="C10485" s="1">
        <v>1.4258902072906401</v>
      </c>
    </row>
    <row r="10486" spans="1:3" x14ac:dyDescent="0.25">
      <c r="A10486" s="1">
        <v>1.58296918869018</v>
      </c>
      <c r="B10486" s="1">
        <v>0.85369747877120905</v>
      </c>
      <c r="C10486" s="1">
        <v>1.4489343166351301</v>
      </c>
    </row>
    <row r="10487" spans="1:3" x14ac:dyDescent="0.25">
      <c r="A10487" s="1">
        <v>1.59915459156036</v>
      </c>
      <c r="B10487" s="1">
        <v>0.85407906770706099</v>
      </c>
      <c r="C10487" s="1">
        <v>1.44363737106323</v>
      </c>
    </row>
    <row r="10488" spans="1:3" x14ac:dyDescent="0.25">
      <c r="A10488" s="1">
        <v>1.5974595546722401</v>
      </c>
      <c r="B10488" s="1">
        <v>0.85461902618408203</v>
      </c>
      <c r="C10488" s="1">
        <v>1.44763827323913</v>
      </c>
    </row>
    <row r="10489" spans="1:3" x14ac:dyDescent="0.25">
      <c r="A10489" s="1">
        <v>1.60406601428985</v>
      </c>
      <c r="B10489" s="1">
        <v>0.855319023132324</v>
      </c>
      <c r="C10489" s="1">
        <v>1.4389188289642301</v>
      </c>
    </row>
    <row r="10490" spans="1:3" x14ac:dyDescent="0.25">
      <c r="A10490" s="1">
        <v>1.60489201545715</v>
      </c>
      <c r="B10490" s="1">
        <v>0.85489851236343295</v>
      </c>
      <c r="C10490" s="1">
        <v>1.4371418952941799</v>
      </c>
    </row>
    <row r="10491" spans="1:3" x14ac:dyDescent="0.25">
      <c r="A10491" s="1">
        <v>1.6073235273361199</v>
      </c>
      <c r="B10491" s="1">
        <v>0.85501021146774203</v>
      </c>
      <c r="C10491" s="1">
        <v>1.4340627193450901</v>
      </c>
    </row>
    <row r="10492" spans="1:3" x14ac:dyDescent="0.25">
      <c r="A10492" s="1">
        <v>1.6060961484909</v>
      </c>
      <c r="B10492" s="1">
        <v>0.85501682758331199</v>
      </c>
      <c r="C10492" s="1">
        <v>1.4210398197173999</v>
      </c>
    </row>
    <row r="10493" spans="1:3" x14ac:dyDescent="0.25">
      <c r="A10493" s="1">
        <v>1.61072301864624</v>
      </c>
      <c r="B10493" s="1">
        <v>0.85422646999359098</v>
      </c>
      <c r="C10493" s="1">
        <v>1.40753722190856</v>
      </c>
    </row>
    <row r="10494" spans="1:3" x14ac:dyDescent="0.25">
      <c r="A10494" s="1">
        <v>1.5959099531173699</v>
      </c>
      <c r="B10494" s="1">
        <v>0.85360586643218905</v>
      </c>
      <c r="C10494" s="1">
        <v>1.4170000553131099</v>
      </c>
    </row>
    <row r="10495" spans="1:3" x14ac:dyDescent="0.25">
      <c r="A10495" s="1">
        <v>1.5948576927185001</v>
      </c>
      <c r="B10495" s="1">
        <v>0.85341000556945801</v>
      </c>
      <c r="C10495" s="1">
        <v>1.40536713600158</v>
      </c>
    </row>
    <row r="10496" spans="1:3" x14ac:dyDescent="0.25">
      <c r="A10496" s="1">
        <v>1.5853857994079501</v>
      </c>
      <c r="B10496" s="1">
        <v>0.85347306728363004</v>
      </c>
      <c r="C10496" s="1">
        <v>1.4130456447601301</v>
      </c>
    </row>
    <row r="10497" spans="1:3" x14ac:dyDescent="0.25">
      <c r="A10497" s="1">
        <v>1.59424459934234</v>
      </c>
      <c r="B10497" s="1">
        <v>0.85314631462097101</v>
      </c>
      <c r="C10497" s="1">
        <v>1.40978407859802</v>
      </c>
    </row>
    <row r="10498" spans="1:3" x14ac:dyDescent="0.25">
      <c r="A10498" s="1">
        <v>1.59245252609252</v>
      </c>
      <c r="B10498" s="1">
        <v>0.85395264625549305</v>
      </c>
      <c r="C10498" s="1">
        <v>1.4210679531097401</v>
      </c>
    </row>
    <row r="10499" spans="1:3" x14ac:dyDescent="0.25">
      <c r="A10499" s="1">
        <v>1.5908831357955899</v>
      </c>
      <c r="B10499" s="1">
        <v>0.85274744033813399</v>
      </c>
      <c r="C10499" s="1">
        <v>1.41175460815429</v>
      </c>
    </row>
    <row r="10500" spans="1:3" x14ac:dyDescent="0.25">
      <c r="A10500" s="1">
        <v>1.5773521661758401</v>
      </c>
      <c r="B10500" s="1">
        <v>0.85437649488448997</v>
      </c>
      <c r="C10500" s="1">
        <v>1.4154632091522199</v>
      </c>
    </row>
    <row r="10501" spans="1:3" x14ac:dyDescent="0.25">
      <c r="A10501" s="1">
        <v>1.58669126033782</v>
      </c>
      <c r="B10501" s="1">
        <v>0.85305321216583196</v>
      </c>
      <c r="C10501" s="1">
        <v>1.4166450500488199</v>
      </c>
    </row>
    <row r="10502" spans="1:3" x14ac:dyDescent="0.25">
      <c r="A10502" s="1">
        <v>1.57799267768859</v>
      </c>
      <c r="B10502" s="1">
        <v>0.85444545745849598</v>
      </c>
      <c r="C10502" s="1">
        <v>1.41022825241088</v>
      </c>
    </row>
    <row r="10503" spans="1:3" x14ac:dyDescent="0.25">
      <c r="A10503" s="1">
        <v>1.5849088430404601</v>
      </c>
      <c r="B10503" s="1">
        <v>0.85320883989334095</v>
      </c>
      <c r="C10503" s="1">
        <v>1.41329216957092</v>
      </c>
    </row>
    <row r="10504" spans="1:3" x14ac:dyDescent="0.25">
      <c r="A10504" s="1">
        <v>1.5874061584472601</v>
      </c>
      <c r="B10504" s="1">
        <v>0.85356819629669101</v>
      </c>
      <c r="C10504" s="1">
        <v>1.4014103412628101</v>
      </c>
    </row>
    <row r="10505" spans="1:3" x14ac:dyDescent="0.25">
      <c r="A10505" s="1">
        <v>1.59399878978729</v>
      </c>
      <c r="B10505" s="1">
        <v>0.85246932506561202</v>
      </c>
      <c r="C10505" s="1">
        <v>1.4085056781768699</v>
      </c>
    </row>
    <row r="10506" spans="1:3" x14ac:dyDescent="0.25">
      <c r="A10506" s="1">
        <v>1.5931026935577299</v>
      </c>
      <c r="B10506" s="1">
        <v>0.85410445928573597</v>
      </c>
      <c r="C10506" s="1">
        <v>1.4160904884338299</v>
      </c>
    </row>
    <row r="10507" spans="1:3" x14ac:dyDescent="0.25">
      <c r="A10507" s="1">
        <v>1.6031118631362899</v>
      </c>
      <c r="B10507" s="1">
        <v>0.85208803415298395</v>
      </c>
      <c r="C10507" s="1">
        <v>1.41536164283752</v>
      </c>
    </row>
    <row r="10508" spans="1:3" x14ac:dyDescent="0.25">
      <c r="A10508" s="1">
        <v>1.5974593162536599</v>
      </c>
      <c r="B10508" s="1">
        <v>0.85531854629516602</v>
      </c>
      <c r="C10508" s="1">
        <v>1.41307544708251</v>
      </c>
    </row>
    <row r="10509" spans="1:3" x14ac:dyDescent="0.25">
      <c r="A10509" s="1">
        <v>1.60030841827392</v>
      </c>
      <c r="B10509" s="1">
        <v>0.85429775714874201</v>
      </c>
      <c r="C10509" s="1">
        <v>1.4093434810638401</v>
      </c>
    </row>
    <row r="10510" spans="1:3" x14ac:dyDescent="0.25">
      <c r="A10510" s="1">
        <v>1.59802687168121</v>
      </c>
      <c r="B10510" s="1">
        <v>0.85581338405609098</v>
      </c>
      <c r="C10510" s="1">
        <v>1.4057331085205</v>
      </c>
    </row>
    <row r="10511" spans="1:3" x14ac:dyDescent="0.25">
      <c r="A10511" s="1">
        <v>1.6002159118652299</v>
      </c>
      <c r="B10511" s="1">
        <v>0.85336989164352395</v>
      </c>
      <c r="C10511" s="1">
        <v>1.40112876892089</v>
      </c>
    </row>
    <row r="10512" spans="1:3" x14ac:dyDescent="0.25">
      <c r="A10512" s="1">
        <v>1.5951457023620601</v>
      </c>
      <c r="B10512" s="1">
        <v>0.85532879829406705</v>
      </c>
      <c r="C10512" s="1">
        <v>1.39787101745605</v>
      </c>
    </row>
    <row r="10513" spans="1:3" x14ac:dyDescent="0.25">
      <c r="A10513" s="1">
        <v>1.59801089763641</v>
      </c>
      <c r="B10513" s="1">
        <v>0.85286253690719604</v>
      </c>
      <c r="C10513" s="1">
        <v>1.3890366554260201</v>
      </c>
    </row>
    <row r="10514" spans="1:3" x14ac:dyDescent="0.25">
      <c r="A10514" s="1">
        <v>1.6027463674545199</v>
      </c>
      <c r="B10514" s="1">
        <v>0.85493385791778498</v>
      </c>
      <c r="C10514" s="1">
        <v>1.38573193550109</v>
      </c>
    </row>
    <row r="10515" spans="1:3" x14ac:dyDescent="0.25">
      <c r="A10515" s="1">
        <v>1.59654653072357</v>
      </c>
      <c r="B10515" s="1">
        <v>0.85243189334869296</v>
      </c>
      <c r="C10515" s="1">
        <v>1.37718749046325</v>
      </c>
    </row>
    <row r="10516" spans="1:3" x14ac:dyDescent="0.25">
      <c r="A10516" s="1">
        <v>1.60058665275573</v>
      </c>
      <c r="B10516" s="1">
        <v>0.85388606786727905</v>
      </c>
      <c r="C10516" s="1">
        <v>1.38179206848144</v>
      </c>
    </row>
    <row r="10517" spans="1:3" x14ac:dyDescent="0.25">
      <c r="A10517" s="1">
        <v>1.5955288410186701</v>
      </c>
      <c r="B10517" s="1">
        <v>0.85246628522872903</v>
      </c>
      <c r="C10517" s="1">
        <v>1.3774547576904199</v>
      </c>
    </row>
    <row r="10518" spans="1:3" x14ac:dyDescent="0.25">
      <c r="A10518" s="1">
        <v>1.59251749515533</v>
      </c>
      <c r="B10518" s="1">
        <v>0.85437232255935602</v>
      </c>
      <c r="C10518" s="1">
        <v>1.37536001205444</v>
      </c>
    </row>
    <row r="10519" spans="1:3" x14ac:dyDescent="0.25">
      <c r="A10519" s="1">
        <v>1.5902084112167301</v>
      </c>
      <c r="B10519" s="1">
        <v>0.85247993469238204</v>
      </c>
      <c r="C10519" s="1">
        <v>1.3760297298431301</v>
      </c>
    </row>
    <row r="10520" spans="1:3" x14ac:dyDescent="0.25">
      <c r="A10520" s="1">
        <v>1.58727383613586</v>
      </c>
      <c r="B10520" s="1">
        <v>0.85335588455200095</v>
      </c>
      <c r="C10520" s="1">
        <v>1.38527584075927</v>
      </c>
    </row>
    <row r="10521" spans="1:3" x14ac:dyDescent="0.25">
      <c r="A10521" s="1">
        <v>1.5813518762588501</v>
      </c>
      <c r="B10521" s="1">
        <v>0.85214227437973</v>
      </c>
      <c r="C10521" s="1">
        <v>1.3826875686645499</v>
      </c>
    </row>
    <row r="10522" spans="1:3" x14ac:dyDescent="0.25">
      <c r="A10522" s="1">
        <v>1.5874840021133401</v>
      </c>
      <c r="B10522" s="1">
        <v>0.85293000936508101</v>
      </c>
      <c r="C10522" s="1">
        <v>1.37617063522338</v>
      </c>
    </row>
    <row r="10523" spans="1:3" x14ac:dyDescent="0.25">
      <c r="A10523" s="1">
        <v>1.5733879804611199</v>
      </c>
      <c r="B10523" s="1">
        <v>0.85118210315704301</v>
      </c>
      <c r="C10523" s="1">
        <v>1.3860158920287999</v>
      </c>
    </row>
    <row r="10524" spans="1:3" x14ac:dyDescent="0.25">
      <c r="A10524" s="1">
        <v>1.58373010158538</v>
      </c>
      <c r="B10524" s="1">
        <v>0.85293269157409601</v>
      </c>
      <c r="C10524" s="1">
        <v>1.37999415397644</v>
      </c>
    </row>
    <row r="10525" spans="1:3" x14ac:dyDescent="0.25">
      <c r="A10525" s="1">
        <v>1.58285892009735</v>
      </c>
      <c r="B10525" s="1">
        <v>0.85115134716033902</v>
      </c>
      <c r="C10525" s="1">
        <v>1.39750623703002</v>
      </c>
    </row>
    <row r="10526" spans="1:3" x14ac:dyDescent="0.25">
      <c r="A10526" s="1">
        <v>1.5862461328506401</v>
      </c>
      <c r="B10526" s="1">
        <v>0.85349309444427401</v>
      </c>
      <c r="C10526" s="1">
        <v>1.3897564411163299</v>
      </c>
    </row>
    <row r="10527" spans="1:3" x14ac:dyDescent="0.25">
      <c r="A10527" s="1">
        <v>1.5840697288513099</v>
      </c>
      <c r="B10527" s="1">
        <v>0.85180974006652799</v>
      </c>
      <c r="C10527" s="1">
        <v>1.40339255332946</v>
      </c>
    </row>
    <row r="10528" spans="1:3" x14ac:dyDescent="0.25">
      <c r="A10528" s="1">
        <v>1.58466815948486</v>
      </c>
      <c r="B10528" s="1">
        <v>0.85357737541198697</v>
      </c>
      <c r="C10528" s="1">
        <v>1.38609099388122</v>
      </c>
    </row>
    <row r="10529" spans="1:3" x14ac:dyDescent="0.25">
      <c r="A10529" s="1">
        <v>1.58245766162872</v>
      </c>
      <c r="B10529" s="1">
        <v>0.85203194618224998</v>
      </c>
      <c r="C10529" s="1">
        <v>1.39757704734802</v>
      </c>
    </row>
    <row r="10530" spans="1:3" x14ac:dyDescent="0.25">
      <c r="A10530" s="1">
        <v>1.5884081125259299</v>
      </c>
      <c r="B10530" s="1">
        <v>0.85298776626586903</v>
      </c>
      <c r="C10530" s="1">
        <v>1.3910229206085201</v>
      </c>
    </row>
    <row r="10531" spans="1:3" x14ac:dyDescent="0.25">
      <c r="A10531" s="1">
        <v>1.5831938982009801</v>
      </c>
      <c r="B10531" s="1">
        <v>0.85202747583389205</v>
      </c>
      <c r="C10531" s="1">
        <v>1.39171719551086</v>
      </c>
    </row>
    <row r="10532" spans="1:3" x14ac:dyDescent="0.25">
      <c r="A10532" s="1">
        <v>1.58092737197875</v>
      </c>
      <c r="B10532" s="1">
        <v>0.85327017307281405</v>
      </c>
      <c r="C10532" s="1">
        <v>1.3905110359191799</v>
      </c>
    </row>
    <row r="10533" spans="1:3" x14ac:dyDescent="0.25">
      <c r="A10533" s="1">
        <v>1.5842254161834699</v>
      </c>
      <c r="B10533" s="1">
        <v>0.85199385881423895</v>
      </c>
      <c r="C10533" s="1">
        <v>1.3795251846313401</v>
      </c>
    </row>
    <row r="10534" spans="1:3" x14ac:dyDescent="0.25">
      <c r="A10534" s="1">
        <v>1.5843975543975799</v>
      </c>
      <c r="B10534" s="1">
        <v>0.85319030284881503</v>
      </c>
      <c r="C10534" s="1">
        <v>1.3837432861328101</v>
      </c>
    </row>
    <row r="10535" spans="1:3" x14ac:dyDescent="0.25">
      <c r="A10535" s="1">
        <v>1.5835037231445299</v>
      </c>
      <c r="B10535" s="1">
        <v>0.85279941558837802</v>
      </c>
      <c r="C10535" s="1">
        <v>1.3807566165923999</v>
      </c>
    </row>
    <row r="10536" spans="1:3" x14ac:dyDescent="0.25">
      <c r="A10536" s="1">
        <v>1.58627104759216</v>
      </c>
      <c r="B10536" s="1">
        <v>0.85313475131988503</v>
      </c>
      <c r="C10536" s="1">
        <v>1.3828768730163501</v>
      </c>
    </row>
    <row r="10537" spans="1:3" x14ac:dyDescent="0.25">
      <c r="A10537" s="1">
        <v>1.5816223621368399</v>
      </c>
      <c r="B10537" s="1">
        <v>0.853049516677856</v>
      </c>
      <c r="C10537" s="1">
        <v>1.3800957202911299</v>
      </c>
    </row>
    <row r="10538" spans="1:3" x14ac:dyDescent="0.25">
      <c r="A10538" s="1">
        <v>1.5871049165725699</v>
      </c>
      <c r="B10538" s="1">
        <v>0.85339224338531405</v>
      </c>
      <c r="C10538" s="1">
        <v>1.38357377052307</v>
      </c>
    </row>
    <row r="10539" spans="1:3" x14ac:dyDescent="0.25">
      <c r="A10539" s="1">
        <v>1.58350193500518</v>
      </c>
      <c r="B10539" s="1">
        <v>0.85314810276031405</v>
      </c>
      <c r="C10539" s="1">
        <v>1.3828535079955999</v>
      </c>
    </row>
    <row r="10540" spans="1:3" x14ac:dyDescent="0.25">
      <c r="A10540" s="1">
        <v>1.5912904739379801</v>
      </c>
      <c r="B10540" s="1">
        <v>0.85335958003997803</v>
      </c>
      <c r="C10540" s="1">
        <v>1.3896000385284399</v>
      </c>
    </row>
    <row r="10541" spans="1:3" x14ac:dyDescent="0.25">
      <c r="A10541" s="1">
        <v>1.5928039550781199</v>
      </c>
      <c r="B10541" s="1">
        <v>0.85303956270217796</v>
      </c>
      <c r="C10541" s="1">
        <v>1.38515424728393</v>
      </c>
    </row>
    <row r="10542" spans="1:3" x14ac:dyDescent="0.25">
      <c r="A10542" s="1">
        <v>1.5926489830017001</v>
      </c>
      <c r="B10542" s="1">
        <v>0.853559970855712</v>
      </c>
      <c r="C10542" s="1">
        <v>1.3811621665954501</v>
      </c>
    </row>
    <row r="10543" spans="1:3" x14ac:dyDescent="0.25">
      <c r="A10543" s="1">
        <v>1.5864667892455999</v>
      </c>
      <c r="B10543" s="1">
        <v>0.85403931140899603</v>
      </c>
      <c r="C10543" s="1">
        <v>1.3850362300872801</v>
      </c>
    </row>
    <row r="10544" spans="1:3" x14ac:dyDescent="0.25">
      <c r="A10544" s="1">
        <v>1.5901186466217001</v>
      </c>
      <c r="B10544" s="1">
        <v>0.85435104370117099</v>
      </c>
      <c r="C10544" s="1">
        <v>1.3809795379638601</v>
      </c>
    </row>
    <row r="10545" spans="1:3" x14ac:dyDescent="0.25">
      <c r="A10545" s="1">
        <v>1.5875116586685101</v>
      </c>
      <c r="B10545" s="1">
        <v>0.85409134626388505</v>
      </c>
      <c r="C10545" s="1">
        <v>1.38705086708068</v>
      </c>
    </row>
    <row r="10546" spans="1:3" x14ac:dyDescent="0.25">
      <c r="A10546" s="1">
        <v>1.5964449644088701</v>
      </c>
      <c r="B10546" s="1">
        <v>0.85450017452239901</v>
      </c>
      <c r="C10546" s="1">
        <v>1.37776780128479</v>
      </c>
    </row>
    <row r="10547" spans="1:3" x14ac:dyDescent="0.25">
      <c r="A10547" s="1">
        <v>1.5971977710723799</v>
      </c>
      <c r="B10547" s="1">
        <v>0.85524225234985296</v>
      </c>
      <c r="C10547" s="1">
        <v>1.3767731189727701</v>
      </c>
    </row>
    <row r="10548" spans="1:3" x14ac:dyDescent="0.25">
      <c r="A10548" s="1">
        <v>1.6064578294753999</v>
      </c>
      <c r="B10548" s="1">
        <v>0.854891657829284</v>
      </c>
      <c r="C10548" s="1">
        <v>1.37457299232482</v>
      </c>
    </row>
    <row r="10549" spans="1:3" x14ac:dyDescent="0.25">
      <c r="A10549" s="1">
        <v>1.6015474796295099</v>
      </c>
      <c r="B10549" s="1">
        <v>0.85546398162841697</v>
      </c>
      <c r="C10549" s="1">
        <v>1.3728613853454501</v>
      </c>
    </row>
    <row r="10550" spans="1:3" x14ac:dyDescent="0.25">
      <c r="A10550" s="1">
        <v>1.6096768379211399</v>
      </c>
      <c r="B10550" s="1">
        <v>0.85436654090881303</v>
      </c>
      <c r="C10550" s="1">
        <v>1.3783705234527499</v>
      </c>
    </row>
    <row r="10551" spans="1:3" x14ac:dyDescent="0.25">
      <c r="A10551" s="1">
        <v>1.6024758815765301</v>
      </c>
      <c r="B10551" s="1">
        <v>0.85534560680389404</v>
      </c>
      <c r="C10551" s="1">
        <v>1.38256239891052</v>
      </c>
    </row>
    <row r="10552" spans="1:3" x14ac:dyDescent="0.25">
      <c r="A10552" s="1">
        <v>1.6076358556747401</v>
      </c>
      <c r="B10552" s="1">
        <v>0.85436558723449696</v>
      </c>
      <c r="C10552" s="1">
        <v>1.3796238899230899</v>
      </c>
    </row>
    <row r="10553" spans="1:3" x14ac:dyDescent="0.25">
      <c r="A10553" s="1">
        <v>1.60170698165893</v>
      </c>
      <c r="B10553" s="1">
        <v>0.85527211427688499</v>
      </c>
      <c r="C10553" s="1">
        <v>1.3818597793579099</v>
      </c>
    </row>
    <row r="10554" spans="1:3" x14ac:dyDescent="0.25">
      <c r="A10554" s="1">
        <v>1.6056705713271999</v>
      </c>
      <c r="B10554" s="1">
        <v>0.85445940494537298</v>
      </c>
      <c r="C10554" s="1">
        <v>1.3743145465850799</v>
      </c>
    </row>
    <row r="10555" spans="1:3" x14ac:dyDescent="0.25">
      <c r="A10555" s="1">
        <v>1.59633612632751</v>
      </c>
      <c r="B10555" s="1">
        <v>0.85569679737090998</v>
      </c>
      <c r="C10555" s="1">
        <v>1.3715558052062899</v>
      </c>
    </row>
    <row r="10556" spans="1:3" x14ac:dyDescent="0.25">
      <c r="A10556" s="1">
        <v>1.5931547880172701</v>
      </c>
      <c r="B10556" s="1">
        <v>0.85460698604583696</v>
      </c>
      <c r="C10556" s="1">
        <v>1.3695938587188701</v>
      </c>
    </row>
    <row r="10557" spans="1:3" x14ac:dyDescent="0.25">
      <c r="A10557" s="1">
        <v>1.5822850465774501</v>
      </c>
      <c r="B10557" s="1">
        <v>0.85516726970672596</v>
      </c>
      <c r="C10557" s="1">
        <v>1.36569023132324</v>
      </c>
    </row>
    <row r="10558" spans="1:3" x14ac:dyDescent="0.25">
      <c r="A10558" s="1">
        <v>1.58661341667175</v>
      </c>
      <c r="B10558" s="1">
        <v>0.85390222072601296</v>
      </c>
      <c r="C10558" s="1">
        <v>1.36437535285949</v>
      </c>
    </row>
    <row r="10559" spans="1:3" x14ac:dyDescent="0.25">
      <c r="A10559" s="1">
        <v>1.58894956111907</v>
      </c>
      <c r="B10559" s="1">
        <v>0.85529702901840199</v>
      </c>
      <c r="C10559" s="1">
        <v>1.3613638877868599</v>
      </c>
    </row>
    <row r="10560" spans="1:3" x14ac:dyDescent="0.25">
      <c r="A10560" s="1">
        <v>1.5914456844329801</v>
      </c>
      <c r="B10560" s="1">
        <v>0.85380542278289695</v>
      </c>
      <c r="C10560" s="1">
        <v>1.3695466518402</v>
      </c>
    </row>
    <row r="10561" spans="1:3" x14ac:dyDescent="0.25">
      <c r="A10561" s="1">
        <v>1.5868003368377599</v>
      </c>
      <c r="B10561" s="1">
        <v>0.85416233539581199</v>
      </c>
      <c r="C10561" s="1">
        <v>1.36494708061218</v>
      </c>
    </row>
    <row r="10562" spans="1:3" x14ac:dyDescent="0.25">
      <c r="A10562" s="1">
        <v>1.5831768512725799</v>
      </c>
      <c r="B10562" s="1">
        <v>0.85253131389617898</v>
      </c>
      <c r="C10562" s="1">
        <v>1.3613409996032699</v>
      </c>
    </row>
    <row r="10563" spans="1:3" x14ac:dyDescent="0.25">
      <c r="A10563" s="1">
        <v>1.5762587785720801</v>
      </c>
      <c r="B10563" s="1">
        <v>0.85295355319976796</v>
      </c>
      <c r="C10563" s="1">
        <v>1.3498883247375399</v>
      </c>
    </row>
    <row r="10564" spans="1:3" x14ac:dyDescent="0.25">
      <c r="A10564" s="1">
        <v>1.5747275352478001</v>
      </c>
      <c r="B10564" s="1">
        <v>0.85259211063384999</v>
      </c>
      <c r="C10564" s="1">
        <v>1.3470368385314899</v>
      </c>
    </row>
    <row r="10565" spans="1:3" x14ac:dyDescent="0.25">
      <c r="A10565" s="1">
        <v>1.5664489269256501</v>
      </c>
      <c r="B10565" s="1">
        <v>0.85361206531524603</v>
      </c>
      <c r="C10565" s="1">
        <v>1.34986996650695</v>
      </c>
    </row>
    <row r="10566" spans="1:3" x14ac:dyDescent="0.25">
      <c r="A10566" s="1">
        <v>1.5591797828674301</v>
      </c>
      <c r="B10566" s="1">
        <v>0.85146790742874101</v>
      </c>
      <c r="C10566" s="1">
        <v>1.35262894630432</v>
      </c>
    </row>
    <row r="10567" spans="1:3" x14ac:dyDescent="0.25">
      <c r="A10567" s="1">
        <v>1.54604792594909</v>
      </c>
      <c r="B10567" s="1">
        <v>0.853959560394287</v>
      </c>
      <c r="C10567" s="1">
        <v>1.3242616653442301</v>
      </c>
    </row>
    <row r="10568" spans="1:3" x14ac:dyDescent="0.25">
      <c r="A10568" s="1">
        <v>1.5418353080749501</v>
      </c>
      <c r="B10568" s="1">
        <v>0.85286283493041903</v>
      </c>
      <c r="C10568" s="1">
        <v>1.33438920974731</v>
      </c>
    </row>
    <row r="10569" spans="1:3" x14ac:dyDescent="0.25">
      <c r="A10569" s="1">
        <v>1.5410809516906701</v>
      </c>
      <c r="B10569" s="1">
        <v>0.85329765081405595</v>
      </c>
      <c r="C10569" s="1">
        <v>1.3283214569091699</v>
      </c>
    </row>
    <row r="10570" spans="1:3" x14ac:dyDescent="0.25">
      <c r="A10570" s="1">
        <v>1.56399917602539</v>
      </c>
      <c r="B10570" s="1">
        <v>0.85278964042663497</v>
      </c>
      <c r="C10570" s="1">
        <v>1.33766865730285</v>
      </c>
    </row>
    <row r="10571" spans="1:3" x14ac:dyDescent="0.25">
      <c r="A10571" s="1">
        <v>1.56262695789337</v>
      </c>
      <c r="B10571" s="1">
        <v>0.85427838563919001</v>
      </c>
      <c r="C10571" s="1">
        <v>1.33578753471374</v>
      </c>
    </row>
    <row r="10572" spans="1:3" x14ac:dyDescent="0.25">
      <c r="A10572" s="1">
        <v>1.5642077922821001</v>
      </c>
      <c r="B10572" s="1">
        <v>0.85300171375274603</v>
      </c>
      <c r="C10572" s="1">
        <v>1.34498739242553</v>
      </c>
    </row>
    <row r="10573" spans="1:3" x14ac:dyDescent="0.25">
      <c r="A10573" s="1">
        <v>1.54688680171966</v>
      </c>
      <c r="B10573" s="1">
        <v>0.85455024242401101</v>
      </c>
      <c r="C10573" s="1">
        <v>1.35359334945678</v>
      </c>
    </row>
    <row r="10574" spans="1:3" x14ac:dyDescent="0.25">
      <c r="A10574" s="1">
        <v>1.54978334903717</v>
      </c>
      <c r="B10574" s="1">
        <v>0.85278403759002597</v>
      </c>
      <c r="C10574" s="1">
        <v>1.3420879840850799</v>
      </c>
    </row>
    <row r="10575" spans="1:3" x14ac:dyDescent="0.25">
      <c r="A10575" s="1">
        <v>1.5644992589950499</v>
      </c>
      <c r="B10575" s="1">
        <v>0.85293000936508101</v>
      </c>
      <c r="C10575" s="1">
        <v>1.3600156307220399</v>
      </c>
    </row>
    <row r="10576" spans="1:3" x14ac:dyDescent="0.25">
      <c r="A10576" s="1">
        <v>1.57625424861907</v>
      </c>
      <c r="B10576" s="1">
        <v>0.85407286882400502</v>
      </c>
      <c r="C10576" s="1">
        <v>1.34771800041198</v>
      </c>
    </row>
    <row r="10577" spans="1:3" x14ac:dyDescent="0.25">
      <c r="A10577" s="1">
        <v>1.5753494501113801</v>
      </c>
      <c r="B10577" s="1">
        <v>0.85569214820861805</v>
      </c>
      <c r="C10577" s="1">
        <v>1.34532642364501</v>
      </c>
    </row>
    <row r="10578" spans="1:3" x14ac:dyDescent="0.25">
      <c r="A10578" s="1">
        <v>1.5811188220977701</v>
      </c>
      <c r="B10578" s="1">
        <v>0.85526025295257502</v>
      </c>
      <c r="C10578" s="1">
        <v>1.3439748287200901</v>
      </c>
    </row>
    <row r="10579" spans="1:3" x14ac:dyDescent="0.25">
      <c r="A10579" s="1">
        <v>1.5843758583068801</v>
      </c>
      <c r="B10579" s="1">
        <v>0.85514020919799805</v>
      </c>
      <c r="C10579" s="1">
        <v>1.34477591514587</v>
      </c>
    </row>
    <row r="10580" spans="1:3" x14ac:dyDescent="0.25">
      <c r="A10580" s="1">
        <v>1.5775272846221899</v>
      </c>
      <c r="B10580" s="1">
        <v>0.85487568378448398</v>
      </c>
      <c r="C10580" s="1">
        <v>1.34161400794982</v>
      </c>
    </row>
    <row r="10581" spans="1:3" x14ac:dyDescent="0.25">
      <c r="A10581" s="1">
        <v>1.5864558219909599</v>
      </c>
      <c r="B10581" s="1">
        <v>0.85494744777679399</v>
      </c>
      <c r="C10581" s="1">
        <v>1.33898377418518</v>
      </c>
    </row>
    <row r="10582" spans="1:3" x14ac:dyDescent="0.25">
      <c r="A10582" s="1">
        <v>1.57887983322143</v>
      </c>
      <c r="B10582" s="1">
        <v>0.85417747497558505</v>
      </c>
      <c r="C10582" s="1">
        <v>1.33310151100158</v>
      </c>
    </row>
    <row r="10583" spans="1:3" x14ac:dyDescent="0.25">
      <c r="A10583" s="1">
        <v>1.5854732990264799</v>
      </c>
      <c r="B10583" s="1">
        <v>0.85397171974182096</v>
      </c>
      <c r="C10583" s="1">
        <v>1.3392534255981401</v>
      </c>
    </row>
    <row r="10584" spans="1:3" x14ac:dyDescent="0.25">
      <c r="A10584" s="1">
        <v>1.5762355327606199</v>
      </c>
      <c r="B10584" s="1">
        <v>0.85303807258605902</v>
      </c>
      <c r="C10584" s="1">
        <v>1.3287444114685001</v>
      </c>
    </row>
    <row r="10585" spans="1:3" x14ac:dyDescent="0.25">
      <c r="A10585" s="1">
        <v>1.5892138481140099</v>
      </c>
      <c r="B10585" s="1">
        <v>0.85320878028869596</v>
      </c>
      <c r="C10585" s="1">
        <v>1.3170025348663299</v>
      </c>
    </row>
    <row r="10586" spans="1:3" x14ac:dyDescent="0.25">
      <c r="A10586" s="1">
        <v>1.58107244968414</v>
      </c>
      <c r="B10586" s="1">
        <v>0.85312616825103704</v>
      </c>
      <c r="C10586" s="1">
        <v>1.30737900733947</v>
      </c>
    </row>
    <row r="10587" spans="1:3" x14ac:dyDescent="0.25">
      <c r="A10587" s="1">
        <v>1.58374500274658</v>
      </c>
      <c r="B10587" s="1">
        <v>0.85240769386291504</v>
      </c>
      <c r="C10587" s="1">
        <v>1.2984635829925499</v>
      </c>
    </row>
    <row r="10588" spans="1:3" x14ac:dyDescent="0.25">
      <c r="A10588" s="1">
        <v>1.5750081539153999</v>
      </c>
      <c r="B10588" s="1">
        <v>0.85148429870605402</v>
      </c>
      <c r="C10588" s="1">
        <v>1.3024311065673799</v>
      </c>
    </row>
    <row r="10589" spans="1:3" x14ac:dyDescent="0.25">
      <c r="A10589" s="1">
        <v>1.5600323677062899</v>
      </c>
      <c r="B10589" s="1">
        <v>0.85154289007186801</v>
      </c>
      <c r="C10589" s="1">
        <v>1.2957668304443299</v>
      </c>
    </row>
    <row r="10590" spans="1:3" x14ac:dyDescent="0.25">
      <c r="A10590" s="1">
        <v>1.56232213973999</v>
      </c>
      <c r="B10590" s="1">
        <v>0.85095828771591098</v>
      </c>
      <c r="C10590" s="1">
        <v>1.2944893836975</v>
      </c>
    </row>
    <row r="10591" spans="1:3" x14ac:dyDescent="0.25">
      <c r="A10591" s="1">
        <v>1.5506744384765601</v>
      </c>
      <c r="B10591" s="1">
        <v>0.85184729099273604</v>
      </c>
      <c r="C10591" s="1">
        <v>1.2825891971588099</v>
      </c>
    </row>
    <row r="10592" spans="1:3" x14ac:dyDescent="0.25">
      <c r="A10592" s="1">
        <v>1.5503968000411901</v>
      </c>
      <c r="B10592" s="1">
        <v>0.85195255279541005</v>
      </c>
      <c r="C10592" s="1">
        <v>1.27963542938232</v>
      </c>
    </row>
    <row r="10593" spans="1:3" x14ac:dyDescent="0.25">
      <c r="A10593" s="1">
        <v>1.5449514389037999</v>
      </c>
      <c r="B10593" s="1">
        <v>0.853232741355895</v>
      </c>
      <c r="C10593" s="1">
        <v>1.2677576541900599</v>
      </c>
    </row>
    <row r="10594" spans="1:3" x14ac:dyDescent="0.25">
      <c r="A10594" s="1">
        <v>1.5408310890197701</v>
      </c>
      <c r="B10594" s="1">
        <v>0.85265290737152</v>
      </c>
      <c r="C10594" s="1">
        <v>1.2745933532714799</v>
      </c>
    </row>
    <row r="10595" spans="1:3" x14ac:dyDescent="0.25">
      <c r="A10595" s="1">
        <v>1.5366526842117301</v>
      </c>
      <c r="B10595" s="1">
        <v>0.85292565822601296</v>
      </c>
      <c r="C10595" s="1">
        <v>1.2676701545715301</v>
      </c>
    </row>
    <row r="10596" spans="1:3" x14ac:dyDescent="0.25">
      <c r="A10596" s="1">
        <v>1.53982234001159</v>
      </c>
      <c r="B10596" s="1">
        <v>0.85259383916854803</v>
      </c>
      <c r="C10596" s="1">
        <v>1.26589250564575</v>
      </c>
    </row>
    <row r="10597" spans="1:3" x14ac:dyDescent="0.25">
      <c r="A10597" s="1">
        <v>1.54602181911468</v>
      </c>
      <c r="B10597" s="1">
        <v>0.85404765605926503</v>
      </c>
      <c r="C10597" s="1">
        <v>1.25476574897766</v>
      </c>
    </row>
    <row r="10598" spans="1:3" x14ac:dyDescent="0.25">
      <c r="A10598" s="1">
        <v>1.54461753368377</v>
      </c>
      <c r="B10598" s="1">
        <v>0.85377669334411599</v>
      </c>
      <c r="C10598" s="1">
        <v>1.27435255050659</v>
      </c>
    </row>
    <row r="10599" spans="1:3" x14ac:dyDescent="0.25">
      <c r="A10599" s="1">
        <v>1.5493401288986199</v>
      </c>
      <c r="B10599" s="1">
        <v>0.85423833131790095</v>
      </c>
      <c r="C10599" s="1">
        <v>1.2833101749420099</v>
      </c>
    </row>
    <row r="10600" spans="1:3" x14ac:dyDescent="0.25">
      <c r="A10600" s="1">
        <v>1.5465953350067101</v>
      </c>
      <c r="B10600" s="1">
        <v>0.85426521301269498</v>
      </c>
      <c r="C10600" s="1">
        <v>1.2881114482879601</v>
      </c>
    </row>
    <row r="10601" spans="1:3" x14ac:dyDescent="0.25">
      <c r="A10601" s="1">
        <v>1.5482717752456601</v>
      </c>
      <c r="B10601" s="1">
        <v>0.85495531558990401</v>
      </c>
      <c r="C10601" s="1">
        <v>1.2828025817871</v>
      </c>
    </row>
    <row r="10602" spans="1:3" x14ac:dyDescent="0.25">
      <c r="A10602" s="1">
        <v>1.54436254501342</v>
      </c>
      <c r="B10602" s="1">
        <v>0.85463720560073797</v>
      </c>
      <c r="C10602" s="1">
        <v>1.2840657234191799</v>
      </c>
    </row>
    <row r="10603" spans="1:3" x14ac:dyDescent="0.25">
      <c r="A10603" s="1">
        <v>1.55467665195465</v>
      </c>
      <c r="B10603" s="1">
        <v>0.85511493682861295</v>
      </c>
      <c r="C10603" s="1">
        <v>1.2840814590454099</v>
      </c>
    </row>
    <row r="10604" spans="1:3" x14ac:dyDescent="0.25">
      <c r="A10604" s="1">
        <v>1.5580865144729601</v>
      </c>
      <c r="B10604" s="1">
        <v>0.85437786579132002</v>
      </c>
      <c r="C10604" s="1">
        <v>1.2936694622039699</v>
      </c>
    </row>
    <row r="10605" spans="1:3" x14ac:dyDescent="0.25">
      <c r="A10605" s="1">
        <v>1.56180596351623</v>
      </c>
      <c r="B10605" s="1">
        <v>0.85386133193969704</v>
      </c>
      <c r="C10605" s="1">
        <v>1.28307485580444</v>
      </c>
    </row>
    <row r="10606" spans="1:3" x14ac:dyDescent="0.25">
      <c r="A10606" s="1">
        <v>1.557501912117</v>
      </c>
      <c r="B10606" s="1">
        <v>0.85389792919158902</v>
      </c>
      <c r="C10606" s="1">
        <v>1.2761580944061199</v>
      </c>
    </row>
    <row r="10607" spans="1:3" x14ac:dyDescent="0.25">
      <c r="A10607" s="1">
        <v>1.5637283325195299</v>
      </c>
      <c r="B10607" s="1">
        <v>0.85279613733291604</v>
      </c>
      <c r="C10607" s="1">
        <v>1.26740169525146</v>
      </c>
    </row>
    <row r="10608" spans="1:3" x14ac:dyDescent="0.25">
      <c r="A10608" s="1">
        <v>1.5460791587829501</v>
      </c>
      <c r="B10608" s="1">
        <v>0.85219728946685702</v>
      </c>
      <c r="C10608" s="1">
        <v>1.2598907947540201</v>
      </c>
    </row>
    <row r="10609" spans="1:3" x14ac:dyDescent="0.25">
      <c r="A10609" s="1">
        <v>1.53870749473571</v>
      </c>
      <c r="B10609" s="1">
        <v>0.85175645351409901</v>
      </c>
      <c r="C10609" s="1">
        <v>1.25967168807983</v>
      </c>
    </row>
    <row r="10610" spans="1:3" x14ac:dyDescent="0.25">
      <c r="A10610" s="1">
        <v>1.5224643945693901</v>
      </c>
      <c r="B10610" s="1">
        <v>0.85132545232772805</v>
      </c>
      <c r="C10610" s="1">
        <v>1.243337392807</v>
      </c>
    </row>
    <row r="10611" spans="1:3" x14ac:dyDescent="0.25">
      <c r="A10611" s="1">
        <v>1.5073668956756501</v>
      </c>
      <c r="B10611" s="1">
        <v>0.85185152292251498</v>
      </c>
      <c r="C10611" s="1">
        <v>1.2414743900298999</v>
      </c>
    </row>
    <row r="10612" spans="1:3" x14ac:dyDescent="0.25">
      <c r="A10612" s="1">
        <v>1.50851094722747</v>
      </c>
      <c r="B10612" s="1">
        <v>0.85223269462585405</v>
      </c>
      <c r="C10612" s="1">
        <v>1.2430875301361</v>
      </c>
    </row>
    <row r="10613" spans="1:3" x14ac:dyDescent="0.25">
      <c r="A10613" s="1">
        <v>1.50503170490264</v>
      </c>
      <c r="B10613" s="1">
        <v>0.85247635841369596</v>
      </c>
      <c r="C10613" s="1">
        <v>1.2226433753967201</v>
      </c>
    </row>
    <row r="10614" spans="1:3" x14ac:dyDescent="0.25">
      <c r="A10614" s="1">
        <v>1.5059615373611399</v>
      </c>
      <c r="B10614" s="1">
        <v>0.853310227394104</v>
      </c>
      <c r="C10614" s="1">
        <v>1.2193241119384699</v>
      </c>
    </row>
    <row r="10615" spans="1:3" x14ac:dyDescent="0.25">
      <c r="A10615" s="1">
        <v>1.51665687561035</v>
      </c>
      <c r="B10615" s="1">
        <v>0.85368919372558505</v>
      </c>
      <c r="C10615" s="1">
        <v>1.2247800827026301</v>
      </c>
    </row>
    <row r="10616" spans="1:3" x14ac:dyDescent="0.25">
      <c r="A10616" s="1">
        <v>1.5192191600799501</v>
      </c>
      <c r="B10616" s="1">
        <v>0.85453546047210605</v>
      </c>
      <c r="C10616" s="1">
        <v>1.2364213466644201</v>
      </c>
    </row>
    <row r="10617" spans="1:3" x14ac:dyDescent="0.25">
      <c r="A10617" s="1">
        <v>1.5150520801544101</v>
      </c>
      <c r="B10617" s="1">
        <v>0.85378372669219904</v>
      </c>
      <c r="C10617" s="1">
        <v>1.2463192939758301</v>
      </c>
    </row>
    <row r="10618" spans="1:3" x14ac:dyDescent="0.25">
      <c r="A10618" s="1">
        <v>1.52324342727661</v>
      </c>
      <c r="B10618" s="1">
        <v>0.85398113727569502</v>
      </c>
      <c r="C10618" s="1">
        <v>1.25668740272521</v>
      </c>
    </row>
    <row r="10619" spans="1:3" x14ac:dyDescent="0.25">
      <c r="A10619" s="1">
        <v>1.51589059829711</v>
      </c>
      <c r="B10619" s="1">
        <v>0.85352337360382002</v>
      </c>
      <c r="C10619" s="1">
        <v>1.2539083957672099</v>
      </c>
    </row>
    <row r="10620" spans="1:3" x14ac:dyDescent="0.25">
      <c r="A10620" s="1">
        <v>1.50718057155609</v>
      </c>
      <c r="B10620" s="1">
        <v>0.85464686155319203</v>
      </c>
      <c r="C10620" s="1">
        <v>1.2479164600372299</v>
      </c>
    </row>
    <row r="10621" spans="1:3" x14ac:dyDescent="0.25">
      <c r="A10621" s="1">
        <v>1.51169216632843</v>
      </c>
      <c r="B10621" s="1">
        <v>0.854717016220092</v>
      </c>
      <c r="C10621" s="1">
        <v>1.251549243927</v>
      </c>
    </row>
    <row r="10622" spans="1:3" x14ac:dyDescent="0.25">
      <c r="A10622" s="1">
        <v>1.5009906291961601</v>
      </c>
      <c r="B10622" s="1">
        <v>0.85484647750854403</v>
      </c>
      <c r="C10622" s="1">
        <v>1.25350069999694</v>
      </c>
    </row>
    <row r="10623" spans="1:3" x14ac:dyDescent="0.25">
      <c r="A10623" s="1">
        <v>1.5107668638229299</v>
      </c>
      <c r="B10623" s="1">
        <v>0.85524630546569802</v>
      </c>
      <c r="C10623" s="1">
        <v>1.2554745674133301</v>
      </c>
    </row>
    <row r="10624" spans="1:3" x14ac:dyDescent="0.25">
      <c r="A10624" s="1">
        <v>1.51464867591857</v>
      </c>
      <c r="B10624" s="1">
        <v>0.85481214523315396</v>
      </c>
      <c r="C10624" s="1">
        <v>1.2565050125121999</v>
      </c>
    </row>
    <row r="10625" spans="1:3" x14ac:dyDescent="0.25">
      <c r="A10625" s="1">
        <v>1.51659536361694</v>
      </c>
      <c r="B10625" s="1">
        <v>0.8551025390625</v>
      </c>
      <c r="C10625" s="1">
        <v>1.2672648429870601</v>
      </c>
    </row>
    <row r="10626" spans="1:3" x14ac:dyDescent="0.25">
      <c r="A10626" s="1">
        <v>1.5263371467590301</v>
      </c>
      <c r="B10626" s="1">
        <v>0.85530900955200095</v>
      </c>
      <c r="C10626" s="1">
        <v>1.2444429397582999</v>
      </c>
    </row>
    <row r="10627" spans="1:3" x14ac:dyDescent="0.25">
      <c r="A10627" s="1">
        <v>1.5222485065460201</v>
      </c>
      <c r="B10627" s="1">
        <v>0.85528099536895696</v>
      </c>
      <c r="C10627" s="1">
        <v>1.25340247154235</v>
      </c>
    </row>
    <row r="10628" spans="1:3" x14ac:dyDescent="0.25">
      <c r="A10628" s="1">
        <v>1.51468241214752</v>
      </c>
      <c r="B10628" s="1">
        <v>0.85493814945220903</v>
      </c>
      <c r="C10628" s="1">
        <v>1.24455595016479</v>
      </c>
    </row>
    <row r="10629" spans="1:3" x14ac:dyDescent="0.25">
      <c r="A10629" s="1">
        <v>1.5106599330902</v>
      </c>
      <c r="B10629" s="1">
        <v>0.85416114330291704</v>
      </c>
      <c r="C10629" s="1">
        <v>1.2444491386413501</v>
      </c>
    </row>
    <row r="10630" spans="1:3" x14ac:dyDescent="0.25">
      <c r="A10630" s="1">
        <v>1.51238560676574</v>
      </c>
      <c r="B10630" s="1">
        <v>0.85486364364624001</v>
      </c>
      <c r="C10630" s="1">
        <v>1.23830318450927</v>
      </c>
    </row>
    <row r="10631" spans="1:3" x14ac:dyDescent="0.25">
      <c r="A10631" s="1">
        <v>1.5081753730773899</v>
      </c>
      <c r="B10631" s="1">
        <v>0.85565078258514404</v>
      </c>
      <c r="C10631" s="1">
        <v>1.22738432884216</v>
      </c>
    </row>
    <row r="10632" spans="1:3" x14ac:dyDescent="0.25">
      <c r="A10632" s="1">
        <v>1.5058407783508301</v>
      </c>
      <c r="B10632" s="1">
        <v>0.85668241977691595</v>
      </c>
      <c r="C10632" s="1">
        <v>1.22763872146606</v>
      </c>
    </row>
    <row r="10633" spans="1:3" x14ac:dyDescent="0.25">
      <c r="A10633" s="1">
        <v>1.48156213760375</v>
      </c>
      <c r="B10633" s="1">
        <v>0.85644721984863204</v>
      </c>
      <c r="C10633" s="1">
        <v>1.22151327133178</v>
      </c>
    </row>
    <row r="10634" spans="1:3" x14ac:dyDescent="0.25">
      <c r="A10634" s="1">
        <v>1.4849996566772401</v>
      </c>
      <c r="B10634" s="1">
        <v>0.85667806863784701</v>
      </c>
      <c r="C10634" s="1">
        <v>1.2276072502136199</v>
      </c>
    </row>
    <row r="10635" spans="1:3" x14ac:dyDescent="0.25">
      <c r="A10635" s="1">
        <v>1.47446453571319</v>
      </c>
      <c r="B10635" s="1">
        <v>0.85630244016647294</v>
      </c>
      <c r="C10635" s="1">
        <v>1.22442531585693</v>
      </c>
    </row>
    <row r="10636" spans="1:3" x14ac:dyDescent="0.25">
      <c r="A10636" s="1">
        <v>1.4786299467086701</v>
      </c>
      <c r="B10636" s="1">
        <v>0.85736799240112305</v>
      </c>
      <c r="C10636" s="1">
        <v>1.2171356678009</v>
      </c>
    </row>
    <row r="10637" spans="1:3" x14ac:dyDescent="0.25">
      <c r="A10637" s="1">
        <v>1.48579001426696</v>
      </c>
      <c r="B10637" s="1">
        <v>0.85614061355590798</v>
      </c>
      <c r="C10637" s="1">
        <v>1.21401715278625</v>
      </c>
    </row>
    <row r="10638" spans="1:3" x14ac:dyDescent="0.25">
      <c r="A10638" s="1">
        <v>1.4827455282211299</v>
      </c>
      <c r="B10638" s="1">
        <v>0.85767352581024103</v>
      </c>
      <c r="C10638" s="1">
        <v>1.2081882953643699</v>
      </c>
    </row>
    <row r="10639" spans="1:3" x14ac:dyDescent="0.25">
      <c r="A10639" s="1">
        <v>1.49269878864288</v>
      </c>
      <c r="B10639" s="1">
        <v>0.85642158985137895</v>
      </c>
      <c r="C10639" s="1">
        <v>1.21600317955017</v>
      </c>
    </row>
    <row r="10640" spans="1:3" x14ac:dyDescent="0.25">
      <c r="A10640" s="1">
        <v>1.4873838424682599</v>
      </c>
      <c r="B10640" s="1">
        <v>0.85670852661132801</v>
      </c>
      <c r="C10640" s="1">
        <v>1.2089936733245801</v>
      </c>
    </row>
    <row r="10641" spans="1:3" x14ac:dyDescent="0.25">
      <c r="A10641" s="1">
        <v>1.4897546768188401</v>
      </c>
      <c r="B10641" s="1">
        <v>0.85653209686279197</v>
      </c>
      <c r="C10641" s="1">
        <v>1.21100497245788</v>
      </c>
    </row>
    <row r="10642" spans="1:3" x14ac:dyDescent="0.25">
      <c r="A10642" s="1">
        <v>1.4964082241058301</v>
      </c>
      <c r="B10642" s="1">
        <v>0.85683536529541005</v>
      </c>
      <c r="C10642" s="1">
        <v>1.2079954147338801</v>
      </c>
    </row>
    <row r="10643" spans="1:3" x14ac:dyDescent="0.25">
      <c r="A10643" s="1">
        <v>1.48782002925872</v>
      </c>
      <c r="B10643" s="1">
        <v>0.85675626993179299</v>
      </c>
      <c r="C10643" s="1">
        <v>1.2128548622131301</v>
      </c>
    </row>
    <row r="10644" spans="1:3" x14ac:dyDescent="0.25">
      <c r="A10644" s="1">
        <v>1.4863034486770601</v>
      </c>
      <c r="B10644" s="1">
        <v>0.85764849185943604</v>
      </c>
      <c r="C10644" s="1">
        <v>1.2090272903442301</v>
      </c>
    </row>
    <row r="10645" spans="1:3" x14ac:dyDescent="0.25">
      <c r="A10645" s="1">
        <v>1.48582279682159</v>
      </c>
      <c r="B10645" s="1">
        <v>0.85712069272994895</v>
      </c>
      <c r="C10645" s="1">
        <v>1.2144038677215501</v>
      </c>
    </row>
    <row r="10646" spans="1:3" x14ac:dyDescent="0.25">
      <c r="A10646" s="1">
        <v>1.4861823320388701</v>
      </c>
      <c r="B10646" s="1">
        <v>0.85811740159988403</v>
      </c>
      <c r="C10646" s="1">
        <v>1.21222424507141</v>
      </c>
    </row>
    <row r="10647" spans="1:3" x14ac:dyDescent="0.25">
      <c r="A10647" s="1">
        <v>1.4780533313751201</v>
      </c>
      <c r="B10647" s="1">
        <v>0.85696047544479304</v>
      </c>
      <c r="C10647" s="1">
        <v>1.2116827964782699</v>
      </c>
    </row>
    <row r="10648" spans="1:3" x14ac:dyDescent="0.25">
      <c r="A10648" s="1">
        <v>1.47237277030944</v>
      </c>
      <c r="B10648" s="1">
        <v>0.85718846321105902</v>
      </c>
      <c r="C10648" s="1">
        <v>1.2097809314727701</v>
      </c>
    </row>
    <row r="10649" spans="1:3" x14ac:dyDescent="0.25">
      <c r="A10649" s="1">
        <v>1.4666827917098899</v>
      </c>
      <c r="B10649" s="1">
        <v>0.85692715644836404</v>
      </c>
      <c r="C10649" s="1">
        <v>1.2169616222381501</v>
      </c>
    </row>
    <row r="10650" spans="1:3" x14ac:dyDescent="0.25">
      <c r="A10650" s="1">
        <v>1.4687036275863601</v>
      </c>
      <c r="B10650" s="1">
        <v>0.85760807991027799</v>
      </c>
      <c r="C10650" s="1">
        <v>1.2219831943511901</v>
      </c>
    </row>
    <row r="10651" spans="1:3" x14ac:dyDescent="0.25">
      <c r="A10651" s="1">
        <v>1.4615445137023899</v>
      </c>
      <c r="B10651" s="1">
        <v>0.85636830329894997</v>
      </c>
      <c r="C10651" s="1">
        <v>1.2215938568115201</v>
      </c>
    </row>
    <row r="10652" spans="1:3" x14ac:dyDescent="0.25">
      <c r="A10652" s="1">
        <v>1.44264304637908</v>
      </c>
      <c r="B10652" s="1">
        <v>0.85701203346252397</v>
      </c>
      <c r="C10652" s="1">
        <v>1.21317982673645</v>
      </c>
    </row>
    <row r="10653" spans="1:3" x14ac:dyDescent="0.25">
      <c r="A10653" s="1">
        <v>1.43766200542449</v>
      </c>
      <c r="B10653" s="1">
        <v>0.85690546035766602</v>
      </c>
      <c r="C10653" s="1">
        <v>1.21664667129516</v>
      </c>
    </row>
    <row r="10654" spans="1:3" x14ac:dyDescent="0.25">
      <c r="A10654" s="1">
        <v>1.4479188919067301</v>
      </c>
      <c r="B10654" s="1">
        <v>0.85773903131484897</v>
      </c>
      <c r="C10654" s="1">
        <v>1.20476627349853</v>
      </c>
    </row>
    <row r="10655" spans="1:3" x14ac:dyDescent="0.25">
      <c r="A10655" s="1">
        <v>1.4435892105102499</v>
      </c>
      <c r="B10655" s="1">
        <v>0.85756361484527499</v>
      </c>
      <c r="C10655" s="1">
        <v>1.19754409790039</v>
      </c>
    </row>
    <row r="10656" spans="1:3" x14ac:dyDescent="0.25">
      <c r="A10656" s="1">
        <v>1.4696471691131501</v>
      </c>
      <c r="B10656" s="1">
        <v>0.85772728919982899</v>
      </c>
      <c r="C10656" s="1">
        <v>1.2059586048126201</v>
      </c>
    </row>
    <row r="10657" spans="1:3" x14ac:dyDescent="0.25">
      <c r="A10657" s="1">
        <v>1.4806637763977</v>
      </c>
      <c r="B10657" s="1">
        <v>0.85731244087219205</v>
      </c>
      <c r="C10657" s="1">
        <v>1.1996710300445499</v>
      </c>
    </row>
    <row r="10658" spans="1:3" x14ac:dyDescent="0.25">
      <c r="A10658" s="1">
        <v>1.4886790513992301</v>
      </c>
      <c r="B10658" s="1">
        <v>0.85790073871612504</v>
      </c>
      <c r="C10658" s="1">
        <v>1.2021121978759699</v>
      </c>
    </row>
    <row r="10659" spans="1:3" x14ac:dyDescent="0.25">
      <c r="A10659" s="1">
        <v>1.4852885007858201</v>
      </c>
      <c r="B10659" s="1">
        <v>0.856769859790802</v>
      </c>
      <c r="C10659" s="1">
        <v>1.20323586463928</v>
      </c>
    </row>
    <row r="10660" spans="1:3" x14ac:dyDescent="0.25">
      <c r="A10660" s="1">
        <v>1.48702120780944</v>
      </c>
      <c r="B10660" s="1">
        <v>0.85683178901672297</v>
      </c>
      <c r="C10660" s="1">
        <v>1.2025458812713601</v>
      </c>
    </row>
    <row r="10661" spans="1:3" x14ac:dyDescent="0.25">
      <c r="A10661" s="1">
        <v>1.48431503772735</v>
      </c>
      <c r="B10661" s="1">
        <v>0.85658609867095903</v>
      </c>
      <c r="C10661" s="1">
        <v>1.19282627105712</v>
      </c>
    </row>
    <row r="10662" spans="1:3" x14ac:dyDescent="0.25">
      <c r="A10662" s="1">
        <v>1.4736244678497299</v>
      </c>
      <c r="B10662" s="1">
        <v>0.85719597339630105</v>
      </c>
      <c r="C10662" s="1">
        <v>1.1923978328704801</v>
      </c>
    </row>
    <row r="10663" spans="1:3" x14ac:dyDescent="0.25">
      <c r="A10663" s="1">
        <v>1.4627445936203001</v>
      </c>
      <c r="B10663" s="1">
        <v>0.85682988166809004</v>
      </c>
      <c r="C10663" s="1">
        <v>1.1909332275390601</v>
      </c>
    </row>
    <row r="10664" spans="1:3" x14ac:dyDescent="0.25">
      <c r="A10664" s="1">
        <v>1.4481436014175399</v>
      </c>
      <c r="B10664" s="1">
        <v>0.85736107826232899</v>
      </c>
      <c r="C10664" s="1">
        <v>1.19240379333496</v>
      </c>
    </row>
    <row r="10665" spans="1:3" x14ac:dyDescent="0.25">
      <c r="A10665" s="1">
        <v>1.44593489170074</v>
      </c>
      <c r="B10665" s="1">
        <v>0.85744911432266202</v>
      </c>
      <c r="C10665" s="1">
        <v>1.1883239746093699</v>
      </c>
    </row>
    <row r="10666" spans="1:3" x14ac:dyDescent="0.25">
      <c r="A10666" s="1">
        <v>1.45486629009246</v>
      </c>
      <c r="B10666" s="1">
        <v>0.85824227333068803</v>
      </c>
      <c r="C10666" s="1">
        <v>1.17339015007019</v>
      </c>
    </row>
    <row r="10667" spans="1:3" x14ac:dyDescent="0.25">
      <c r="A10667" s="1">
        <v>1.4581673145294101</v>
      </c>
      <c r="B10667" s="1">
        <v>0.85843539237975997</v>
      </c>
      <c r="C10667" s="1">
        <v>1.1693992614746</v>
      </c>
    </row>
    <row r="10668" spans="1:3" x14ac:dyDescent="0.25">
      <c r="A10668" s="1">
        <v>1.47384870052337</v>
      </c>
      <c r="B10668" s="1">
        <v>0.85930597782134999</v>
      </c>
      <c r="C10668" s="1">
        <v>1.1664080619812001</v>
      </c>
    </row>
    <row r="10669" spans="1:3" x14ac:dyDescent="0.25">
      <c r="A10669" s="1">
        <v>1.4747689962387001</v>
      </c>
      <c r="B10669" s="1">
        <v>0.85824573040008501</v>
      </c>
      <c r="C10669" s="1">
        <v>1.1693360805511399</v>
      </c>
    </row>
    <row r="10670" spans="1:3" x14ac:dyDescent="0.25">
      <c r="A10670" s="1">
        <v>1.4831025600433301</v>
      </c>
      <c r="B10670" s="1">
        <v>0.85802841186523404</v>
      </c>
      <c r="C10670" s="1">
        <v>1.17797923088073</v>
      </c>
    </row>
    <row r="10671" spans="1:3" x14ac:dyDescent="0.25">
      <c r="A10671" s="1">
        <v>1.4749463796615601</v>
      </c>
      <c r="B10671" s="1">
        <v>0.85809350013732899</v>
      </c>
      <c r="C10671" s="1">
        <v>1.1708569526672301</v>
      </c>
    </row>
    <row r="10672" spans="1:3" x14ac:dyDescent="0.25">
      <c r="A10672" s="1">
        <v>1.4630264043807899</v>
      </c>
      <c r="B10672" s="1">
        <v>0.85771203041076605</v>
      </c>
      <c r="C10672" s="1">
        <v>1.1718562841415401</v>
      </c>
    </row>
    <row r="10673" spans="1:3" x14ac:dyDescent="0.25">
      <c r="A10673" s="1">
        <v>1.4560513496398899</v>
      </c>
      <c r="B10673" s="1">
        <v>0.85754489898681596</v>
      </c>
      <c r="C10673" s="1">
        <v>1.1782419681548999</v>
      </c>
    </row>
    <row r="10674" spans="1:3" x14ac:dyDescent="0.25">
      <c r="A10674" s="1">
        <v>1.44575762748718</v>
      </c>
      <c r="B10674" s="1">
        <v>0.85738420486450095</v>
      </c>
      <c r="C10674" s="1">
        <v>1.1728101968765201</v>
      </c>
    </row>
    <row r="10675" spans="1:3" x14ac:dyDescent="0.25">
      <c r="A10675" s="1">
        <v>1.44205105304718</v>
      </c>
      <c r="B10675" s="1">
        <v>0.85769915580749501</v>
      </c>
      <c r="C10675" s="1">
        <v>1.1835639476776101</v>
      </c>
    </row>
    <row r="10676" spans="1:3" x14ac:dyDescent="0.25">
      <c r="A10676" s="1">
        <v>1.44400405883789</v>
      </c>
      <c r="B10676" s="1">
        <v>0.85741043090820301</v>
      </c>
      <c r="C10676" s="1">
        <v>1.17710757255554</v>
      </c>
    </row>
    <row r="10677" spans="1:3" x14ac:dyDescent="0.25">
      <c r="A10677" s="1">
        <v>1.44256162643432</v>
      </c>
      <c r="B10677" s="1">
        <v>0.85795223712921098</v>
      </c>
      <c r="C10677" s="1">
        <v>1.1627051830291699</v>
      </c>
    </row>
    <row r="10678" spans="1:3" x14ac:dyDescent="0.25">
      <c r="A10678" s="1">
        <v>1.45005679130554</v>
      </c>
      <c r="B10678" s="1">
        <v>0.85769295692443803</v>
      </c>
      <c r="C10678" s="1">
        <v>1.1706449985504099</v>
      </c>
    </row>
    <row r="10679" spans="1:3" x14ac:dyDescent="0.25">
      <c r="A10679" s="1">
        <v>1.4515696763992301</v>
      </c>
      <c r="B10679" s="1">
        <v>0.85803890228271396</v>
      </c>
      <c r="C10679" s="1">
        <v>1.1683609485626201</v>
      </c>
    </row>
    <row r="10680" spans="1:3" x14ac:dyDescent="0.25">
      <c r="A10680" s="1">
        <v>1.44502401351928</v>
      </c>
      <c r="B10680" s="1">
        <v>0.85817253589630105</v>
      </c>
      <c r="C10680" s="1">
        <v>1.1755676269531199</v>
      </c>
    </row>
    <row r="10681" spans="1:3" x14ac:dyDescent="0.25">
      <c r="A10681" s="1">
        <v>1.4443672895431501</v>
      </c>
      <c r="B10681" s="1">
        <v>0.85846328735351496</v>
      </c>
      <c r="C10681" s="1">
        <v>1.1664669513702299</v>
      </c>
    </row>
    <row r="10682" spans="1:3" x14ac:dyDescent="0.25">
      <c r="A10682" s="1">
        <v>1.43532443046569</v>
      </c>
      <c r="B10682" s="1">
        <v>0.85792660713195801</v>
      </c>
      <c r="C10682" s="1">
        <v>1.15845918655395</v>
      </c>
    </row>
    <row r="10683" spans="1:3" x14ac:dyDescent="0.25">
      <c r="A10683" s="1">
        <v>1.4312744140625</v>
      </c>
      <c r="B10683" s="1">
        <v>0.85747873783111495</v>
      </c>
      <c r="C10683" s="1">
        <v>1.15091204643249</v>
      </c>
    </row>
    <row r="10684" spans="1:3" x14ac:dyDescent="0.25">
      <c r="A10684" s="1">
        <v>1.41648292541503</v>
      </c>
      <c r="B10684" s="1">
        <v>0.85779976844787498</v>
      </c>
      <c r="C10684" s="1">
        <v>1.1529240608215301</v>
      </c>
    </row>
    <row r="10685" spans="1:3" x14ac:dyDescent="0.25">
      <c r="A10685" s="1">
        <v>1.41803109645843</v>
      </c>
      <c r="B10685" s="1">
        <v>0.85834342241287198</v>
      </c>
      <c r="C10685" s="1">
        <v>1.1498976945877</v>
      </c>
    </row>
    <row r="10686" spans="1:3" x14ac:dyDescent="0.25">
      <c r="A10686" s="1">
        <v>1.41464042663574</v>
      </c>
      <c r="B10686" s="1">
        <v>0.85865944623947099</v>
      </c>
      <c r="C10686" s="1">
        <v>1.1449010372161801</v>
      </c>
    </row>
    <row r="10687" spans="1:3" x14ac:dyDescent="0.25">
      <c r="A10687" s="1">
        <v>1.4192361831664999</v>
      </c>
      <c r="B10687" s="1">
        <v>0.85945463180541903</v>
      </c>
      <c r="C10687" s="1">
        <v>1.1387294530868499</v>
      </c>
    </row>
    <row r="10688" spans="1:3" x14ac:dyDescent="0.25">
      <c r="A10688" s="1">
        <v>1.4163972139358501</v>
      </c>
      <c r="B10688" s="1">
        <v>0.85867810249328602</v>
      </c>
      <c r="C10688" s="1">
        <v>1.13003921508789</v>
      </c>
    </row>
    <row r="10689" spans="1:3" x14ac:dyDescent="0.25">
      <c r="A10689" s="1">
        <v>1.4161698818206701</v>
      </c>
      <c r="B10689" s="1">
        <v>0.85938012599945002</v>
      </c>
      <c r="C10689" s="1">
        <v>1.122652053833</v>
      </c>
    </row>
    <row r="10690" spans="1:3" x14ac:dyDescent="0.25">
      <c r="A10690" s="1">
        <v>1.42774677276611</v>
      </c>
      <c r="B10690" s="1">
        <v>0.859211444854736</v>
      </c>
      <c r="C10690" s="1">
        <v>1.13110339641571</v>
      </c>
    </row>
    <row r="10691" spans="1:3" x14ac:dyDescent="0.25">
      <c r="A10691" s="1">
        <v>1.4349341392517001</v>
      </c>
      <c r="B10691" s="1">
        <v>0.85919088125228804</v>
      </c>
      <c r="C10691" s="1">
        <v>1.13544738292694</v>
      </c>
    </row>
    <row r="10692" spans="1:3" x14ac:dyDescent="0.25">
      <c r="A10692" s="1">
        <v>1.4445263147354099</v>
      </c>
      <c r="B10692" s="1">
        <v>0.85923886299133301</v>
      </c>
      <c r="C10692" s="1">
        <v>1.1299521923065099</v>
      </c>
    </row>
    <row r="10693" spans="1:3" x14ac:dyDescent="0.25">
      <c r="A10693" s="1">
        <v>1.4339748620986901</v>
      </c>
      <c r="B10693" s="1">
        <v>0.85854697227478005</v>
      </c>
      <c r="C10693" s="1">
        <v>1.13154625892639</v>
      </c>
    </row>
    <row r="10694" spans="1:3" x14ac:dyDescent="0.25">
      <c r="A10694" s="1">
        <v>1.42503821849822</v>
      </c>
      <c r="B10694" s="1">
        <v>0.85795271396636896</v>
      </c>
      <c r="C10694" s="1">
        <v>1.13610339164733</v>
      </c>
    </row>
    <row r="10695" spans="1:3" x14ac:dyDescent="0.25">
      <c r="A10695" s="1">
        <v>1.41898310184478</v>
      </c>
      <c r="B10695" s="1">
        <v>0.85821908712386996</v>
      </c>
      <c r="C10695" s="1">
        <v>1.13106369972229</v>
      </c>
    </row>
    <row r="10696" spans="1:3" x14ac:dyDescent="0.25">
      <c r="A10696" s="1">
        <v>1.4079065322875901</v>
      </c>
      <c r="B10696" s="1">
        <v>0.85729044675827004</v>
      </c>
      <c r="C10696" s="1">
        <v>1.12823545932769</v>
      </c>
    </row>
    <row r="10697" spans="1:3" x14ac:dyDescent="0.25">
      <c r="A10697" s="1">
        <v>1.4082281589507999</v>
      </c>
      <c r="B10697" s="1">
        <v>0.85683852434158303</v>
      </c>
      <c r="C10697" s="1">
        <v>1.12878918647766</v>
      </c>
    </row>
    <row r="10698" spans="1:3" x14ac:dyDescent="0.25">
      <c r="A10698" s="1">
        <v>1.40564978122711</v>
      </c>
      <c r="B10698" s="1">
        <v>0.85666680335998502</v>
      </c>
      <c r="C10698" s="1">
        <v>1.13639760017395</v>
      </c>
    </row>
    <row r="10699" spans="1:3" x14ac:dyDescent="0.25">
      <c r="A10699" s="1">
        <v>1.40851509571075</v>
      </c>
      <c r="B10699" s="1">
        <v>0.856897592544555</v>
      </c>
      <c r="C10699" s="1">
        <v>1.14772057533264</v>
      </c>
    </row>
    <row r="10700" spans="1:3" x14ac:dyDescent="0.25">
      <c r="A10700" s="1">
        <v>1.4031503200530999</v>
      </c>
      <c r="B10700" s="1">
        <v>0.85673367977142301</v>
      </c>
      <c r="C10700" s="1">
        <v>1.1542032957077</v>
      </c>
    </row>
    <row r="10701" spans="1:3" x14ac:dyDescent="0.25">
      <c r="A10701" s="1">
        <v>1.4187487363815301</v>
      </c>
      <c r="B10701" s="1">
        <v>0.85717105865478505</v>
      </c>
      <c r="C10701" s="1">
        <v>1.1545214653015099</v>
      </c>
    </row>
    <row r="10702" spans="1:3" x14ac:dyDescent="0.25">
      <c r="A10702" s="1">
        <v>1.4104269742965601</v>
      </c>
      <c r="B10702" s="1">
        <v>0.85667526721954301</v>
      </c>
      <c r="C10702" s="1">
        <v>1.1540379524230899</v>
      </c>
    </row>
    <row r="10703" spans="1:3" x14ac:dyDescent="0.25">
      <c r="A10703" s="1">
        <v>1.40867435932159</v>
      </c>
      <c r="B10703" s="1">
        <v>0.85695481300354004</v>
      </c>
      <c r="C10703" s="1">
        <v>1.1390528678894001</v>
      </c>
    </row>
    <row r="10704" spans="1:3" x14ac:dyDescent="0.25">
      <c r="A10704" s="1">
        <v>1.39292275905609</v>
      </c>
      <c r="B10704" s="1">
        <v>0.85700196027755704</v>
      </c>
      <c r="C10704" s="1">
        <v>1.1298025846481301</v>
      </c>
    </row>
    <row r="10705" spans="1:3" x14ac:dyDescent="0.25">
      <c r="A10705" s="1">
        <v>1.39516878128051</v>
      </c>
      <c r="B10705" s="1">
        <v>0.85757148265838601</v>
      </c>
      <c r="C10705" s="1">
        <v>1.1207370758056601</v>
      </c>
    </row>
    <row r="10706" spans="1:3" x14ac:dyDescent="0.25">
      <c r="A10706" s="1">
        <v>1.3955488204955999</v>
      </c>
      <c r="B10706" s="1">
        <v>0.85801482200622503</v>
      </c>
      <c r="C10706" s="1">
        <v>1.1192409992218</v>
      </c>
    </row>
    <row r="10707" spans="1:3" x14ac:dyDescent="0.25">
      <c r="A10707" s="1">
        <v>1.39296638965606</v>
      </c>
      <c r="B10707" s="1">
        <v>0.85884171724319402</v>
      </c>
      <c r="C10707" s="1">
        <v>1.1150543689727701</v>
      </c>
    </row>
    <row r="10708" spans="1:3" x14ac:dyDescent="0.25">
      <c r="A10708" s="1">
        <v>1.40035223960876</v>
      </c>
      <c r="B10708" s="1">
        <v>0.858023881912231</v>
      </c>
      <c r="C10708" s="1">
        <v>1.12843418121337</v>
      </c>
    </row>
    <row r="10709" spans="1:3" x14ac:dyDescent="0.25">
      <c r="A10709" s="1">
        <v>1.40891909599304</v>
      </c>
      <c r="B10709" s="1">
        <v>0.85859918594360296</v>
      </c>
      <c r="C10709" s="1">
        <v>1.12690818309783</v>
      </c>
    </row>
    <row r="10710" spans="1:3" x14ac:dyDescent="0.25">
      <c r="A10710" s="1">
        <v>1.4059339761734</v>
      </c>
      <c r="B10710" s="1">
        <v>0.85830318927764804</v>
      </c>
      <c r="C10710" s="1">
        <v>1.1250412464141799</v>
      </c>
    </row>
    <row r="10711" spans="1:3" x14ac:dyDescent="0.25">
      <c r="A10711" s="1">
        <v>1.39545261859893</v>
      </c>
      <c r="B10711" s="1">
        <v>0.85897123813629095</v>
      </c>
      <c r="C10711" s="1">
        <v>1.11887431144714</v>
      </c>
    </row>
    <row r="10712" spans="1:3" x14ac:dyDescent="0.25">
      <c r="A10712" s="1">
        <v>1.40002977848052</v>
      </c>
      <c r="B10712" s="1">
        <v>0.85847163200378396</v>
      </c>
      <c r="C10712" s="1">
        <v>1.1222219467162999</v>
      </c>
    </row>
    <row r="10713" spans="1:3" x14ac:dyDescent="0.25">
      <c r="A10713" s="1">
        <v>1.3953366279602</v>
      </c>
      <c r="B10713" s="1">
        <v>0.85889482498168901</v>
      </c>
      <c r="C10713" s="1">
        <v>1.1139595508575399</v>
      </c>
    </row>
    <row r="10714" spans="1:3" x14ac:dyDescent="0.25">
      <c r="A10714" s="1">
        <v>1.3864607810974099</v>
      </c>
      <c r="B10714" s="1">
        <v>0.85865807533264105</v>
      </c>
      <c r="C10714" s="1">
        <v>1.1209143400192201</v>
      </c>
    </row>
    <row r="10715" spans="1:3" x14ac:dyDescent="0.25">
      <c r="A10715" s="1">
        <v>1.3949605226516699</v>
      </c>
      <c r="B10715" s="1">
        <v>0.858076691627502</v>
      </c>
      <c r="C10715" s="1">
        <v>1.10861492156982</v>
      </c>
    </row>
    <row r="10716" spans="1:3" x14ac:dyDescent="0.25">
      <c r="A10716" s="1">
        <v>1.3853956460952701</v>
      </c>
      <c r="B10716" s="1">
        <v>0.85777568817138605</v>
      </c>
      <c r="C10716" s="1">
        <v>1.10528016090393</v>
      </c>
    </row>
    <row r="10717" spans="1:3" x14ac:dyDescent="0.25">
      <c r="A10717" s="1">
        <v>1.39488160610198</v>
      </c>
      <c r="B10717" s="1">
        <v>0.85813283920287997</v>
      </c>
      <c r="C10717" s="1">
        <v>1.10955321788787</v>
      </c>
    </row>
    <row r="10718" spans="1:3" x14ac:dyDescent="0.25">
      <c r="A10718" s="1">
        <v>1.3770438432693399</v>
      </c>
      <c r="B10718" s="1">
        <v>0.85765230655670099</v>
      </c>
      <c r="C10718" s="1">
        <v>1.1081223487853999</v>
      </c>
    </row>
    <row r="10719" spans="1:3" x14ac:dyDescent="0.25">
      <c r="A10719" s="1">
        <v>1.3658155202865601</v>
      </c>
      <c r="B10719" s="1">
        <v>0.85783165693283003</v>
      </c>
      <c r="C10719" s="1">
        <v>1.1016156673431301</v>
      </c>
    </row>
    <row r="10720" spans="1:3" x14ac:dyDescent="0.25">
      <c r="A10720" s="1">
        <v>1.3668472766876201</v>
      </c>
      <c r="B10720" s="1">
        <v>0.85793757438659601</v>
      </c>
      <c r="C10720" s="1">
        <v>1.1070196628570499</v>
      </c>
    </row>
    <row r="10721" spans="1:3" x14ac:dyDescent="0.25">
      <c r="A10721" s="1">
        <v>1.36793565750122</v>
      </c>
      <c r="B10721" s="1">
        <v>0.85818272829055697</v>
      </c>
      <c r="C10721" s="1">
        <v>1.1074014902114799</v>
      </c>
    </row>
    <row r="10722" spans="1:3" x14ac:dyDescent="0.25">
      <c r="A10722" s="1">
        <v>1.3800127506256099</v>
      </c>
      <c r="B10722" s="1">
        <v>0.85800206661224299</v>
      </c>
      <c r="C10722" s="1">
        <v>1.12054443359375</v>
      </c>
    </row>
    <row r="10723" spans="1:3" x14ac:dyDescent="0.25">
      <c r="A10723" s="1">
        <v>1.3761973381042401</v>
      </c>
      <c r="B10723" s="1">
        <v>0.85832613706588701</v>
      </c>
      <c r="C10723" s="1">
        <v>1.1236381530761701</v>
      </c>
    </row>
    <row r="10724" spans="1:3" x14ac:dyDescent="0.25">
      <c r="A10724" s="1">
        <v>1.3786346912384</v>
      </c>
      <c r="B10724" s="1">
        <v>0.85854709148406905</v>
      </c>
      <c r="C10724" s="1">
        <v>1.1241035461425699</v>
      </c>
    </row>
    <row r="10725" spans="1:3" x14ac:dyDescent="0.25">
      <c r="A10725" s="1">
        <v>1.3779983520507799</v>
      </c>
      <c r="B10725" s="1">
        <v>0.85787910223007202</v>
      </c>
      <c r="C10725" s="1">
        <v>1.1222949028015099</v>
      </c>
    </row>
    <row r="10726" spans="1:3" x14ac:dyDescent="0.25">
      <c r="A10726" s="1">
        <v>1.3747067451477</v>
      </c>
      <c r="B10726" s="1">
        <v>0.858143329620361</v>
      </c>
      <c r="C10726" s="1">
        <v>1.12417793273925</v>
      </c>
    </row>
    <row r="10727" spans="1:3" x14ac:dyDescent="0.25">
      <c r="A10727" s="1">
        <v>1.3710361719131401</v>
      </c>
      <c r="B10727" s="1">
        <v>0.85816693305969205</v>
      </c>
      <c r="C10727" s="1">
        <v>1.11988425254821</v>
      </c>
    </row>
    <row r="10728" spans="1:3" x14ac:dyDescent="0.25">
      <c r="A10728" s="1">
        <v>1.37563705444335</v>
      </c>
      <c r="B10728" s="1">
        <v>0.85889732837677002</v>
      </c>
      <c r="C10728" s="1">
        <v>1.1165477037429801</v>
      </c>
    </row>
    <row r="10729" spans="1:3" x14ac:dyDescent="0.25">
      <c r="A10729" s="1">
        <v>1.38024234771728</v>
      </c>
      <c r="B10729" s="1">
        <v>0.85826462507247903</v>
      </c>
      <c r="C10729" s="1">
        <v>1.1137847900390601</v>
      </c>
    </row>
    <row r="10730" spans="1:3" x14ac:dyDescent="0.25">
      <c r="A10730" s="1">
        <v>1.3808076381683301</v>
      </c>
      <c r="B10730" s="1">
        <v>0.85941302776336603</v>
      </c>
      <c r="C10730" s="1">
        <v>1.1079967021942101</v>
      </c>
    </row>
    <row r="10731" spans="1:3" x14ac:dyDescent="0.25">
      <c r="A10731" s="1">
        <v>1.37581026554107</v>
      </c>
      <c r="B10731" s="1">
        <v>0.85817909240722601</v>
      </c>
      <c r="C10731" s="1">
        <v>1.10918712615966</v>
      </c>
    </row>
    <row r="10732" spans="1:3" x14ac:dyDescent="0.25">
      <c r="A10732" s="1">
        <v>1.3707966804504299</v>
      </c>
      <c r="B10732" s="1">
        <v>0.85883998870849598</v>
      </c>
      <c r="C10732" s="1">
        <v>1.09832167625427</v>
      </c>
    </row>
    <row r="10733" spans="1:3" x14ac:dyDescent="0.25">
      <c r="A10733" s="1">
        <v>1.36799836158752</v>
      </c>
      <c r="B10733" s="1">
        <v>0.859192013740539</v>
      </c>
      <c r="C10733" s="1">
        <v>1.1009981632232599</v>
      </c>
    </row>
    <row r="10734" spans="1:3" x14ac:dyDescent="0.25">
      <c r="A10734" s="1">
        <v>1.36199355125427</v>
      </c>
      <c r="B10734" s="1">
        <v>0.85941636562347401</v>
      </c>
      <c r="C10734" s="1">
        <v>1.09026050567626</v>
      </c>
    </row>
    <row r="10735" spans="1:3" x14ac:dyDescent="0.25">
      <c r="A10735" s="1">
        <v>1.36595594882965</v>
      </c>
      <c r="B10735" s="1">
        <v>0.85901415348052901</v>
      </c>
      <c r="C10735" s="1">
        <v>1.09607934951782</v>
      </c>
    </row>
    <row r="10736" spans="1:3" x14ac:dyDescent="0.25">
      <c r="A10736" s="1">
        <v>1.36478602886199</v>
      </c>
      <c r="B10736" s="1">
        <v>0.85992616415023804</v>
      </c>
      <c r="C10736" s="1">
        <v>1.0953896045684799</v>
      </c>
    </row>
    <row r="10737" spans="1:3" x14ac:dyDescent="0.25">
      <c r="A10737" s="1">
        <v>1.36543977260589</v>
      </c>
      <c r="B10737" s="1">
        <v>0.859613716602325</v>
      </c>
      <c r="C10737" s="1">
        <v>1.10823225975036</v>
      </c>
    </row>
    <row r="10738" spans="1:3" x14ac:dyDescent="0.25">
      <c r="A10738" s="1">
        <v>1.3764498233795099</v>
      </c>
      <c r="B10738" s="1">
        <v>0.86019194126129095</v>
      </c>
      <c r="C10738" s="1">
        <v>1.1028981208801201</v>
      </c>
    </row>
    <row r="10739" spans="1:3" x14ac:dyDescent="0.25">
      <c r="A10739" s="1">
        <v>1.3787719011306701</v>
      </c>
      <c r="B10739" s="1">
        <v>0.85961735248565596</v>
      </c>
      <c r="C10739" s="1">
        <v>1.1107499599456701</v>
      </c>
    </row>
    <row r="10740" spans="1:3" x14ac:dyDescent="0.25">
      <c r="A10740" s="1">
        <v>1.3670732975006099</v>
      </c>
      <c r="B10740" s="1">
        <v>0.86023670434951705</v>
      </c>
      <c r="C10740" s="1">
        <v>1.1039752960205</v>
      </c>
    </row>
    <row r="10741" spans="1:3" x14ac:dyDescent="0.25">
      <c r="A10741" s="1">
        <v>1.36998534202575</v>
      </c>
      <c r="B10741" s="1">
        <v>0.86009973287582298</v>
      </c>
      <c r="C10741" s="1">
        <v>1.10054588317871</v>
      </c>
    </row>
    <row r="10742" spans="1:3" x14ac:dyDescent="0.25">
      <c r="A10742" s="1">
        <v>1.3610086441039999</v>
      </c>
      <c r="B10742" s="1">
        <v>0.86067521572113004</v>
      </c>
      <c r="C10742" s="1">
        <v>1.0968046188354399</v>
      </c>
    </row>
    <row r="10743" spans="1:3" x14ac:dyDescent="0.25">
      <c r="A10743" s="1">
        <v>1.3599543571472099</v>
      </c>
      <c r="B10743" s="1">
        <v>0.86054062843322698</v>
      </c>
      <c r="C10743" s="1">
        <v>1.0994948148727399</v>
      </c>
    </row>
    <row r="10744" spans="1:3" x14ac:dyDescent="0.25">
      <c r="A10744" s="1">
        <v>1.3492118120193399</v>
      </c>
      <c r="B10744" s="1">
        <v>0.86063820123672397</v>
      </c>
      <c r="C10744" s="1">
        <v>1.0938403606414699</v>
      </c>
    </row>
    <row r="10745" spans="1:3" x14ac:dyDescent="0.25">
      <c r="A10745" s="1">
        <v>1.3422148227691599</v>
      </c>
      <c r="B10745" s="1">
        <v>0.86022198200225797</v>
      </c>
      <c r="C10745" s="1">
        <v>1.09161281585693</v>
      </c>
    </row>
    <row r="10746" spans="1:3" x14ac:dyDescent="0.25">
      <c r="A10746" s="1">
        <v>1.3435367345809901</v>
      </c>
      <c r="B10746" s="1">
        <v>0.86005032062530495</v>
      </c>
      <c r="C10746" s="1">
        <v>1.08988845348358</v>
      </c>
    </row>
    <row r="10747" spans="1:3" x14ac:dyDescent="0.25">
      <c r="A10747" s="1">
        <v>1.3453322649002</v>
      </c>
      <c r="B10747" s="1">
        <v>0.85982859134673995</v>
      </c>
      <c r="C10747" s="1">
        <v>1.09220314025878</v>
      </c>
    </row>
    <row r="10748" spans="1:3" x14ac:dyDescent="0.25">
      <c r="A10748" s="1">
        <v>1.33404994010925</v>
      </c>
      <c r="B10748" s="1">
        <v>0.85996007919311501</v>
      </c>
      <c r="C10748" s="1">
        <v>1.0868668556213299</v>
      </c>
    </row>
    <row r="10749" spans="1:3" x14ac:dyDescent="0.25">
      <c r="A10749" s="1">
        <v>1.31903159618377</v>
      </c>
      <c r="B10749" s="1">
        <v>0.85942393541336004</v>
      </c>
      <c r="C10749" s="1">
        <v>1.0876927375793399</v>
      </c>
    </row>
    <row r="10750" spans="1:3" x14ac:dyDescent="0.25">
      <c r="A10750" s="1">
        <v>1.3397029638290401</v>
      </c>
      <c r="B10750" s="1">
        <v>0.86070096492767301</v>
      </c>
      <c r="C10750" s="1">
        <v>1.0803753137588501</v>
      </c>
    </row>
    <row r="10751" spans="1:3" x14ac:dyDescent="0.25">
      <c r="A10751" s="1">
        <v>1.3305411338806099</v>
      </c>
      <c r="B10751" s="1">
        <v>0.85992687940597501</v>
      </c>
      <c r="C10751" s="1">
        <v>1.0760519504547099</v>
      </c>
    </row>
    <row r="10752" spans="1:3" x14ac:dyDescent="0.25">
      <c r="A10752" s="1">
        <v>1.3411397933959901</v>
      </c>
      <c r="B10752" s="1">
        <v>0.860706746578216</v>
      </c>
      <c r="C10752" s="1">
        <v>1.0818555355071999</v>
      </c>
    </row>
    <row r="10753" spans="1:3" x14ac:dyDescent="0.25">
      <c r="A10753" s="1">
        <v>1.3386911153793299</v>
      </c>
      <c r="B10753" s="1">
        <v>0.86048889160156194</v>
      </c>
      <c r="C10753" s="1">
        <v>1.0917677879333401</v>
      </c>
    </row>
    <row r="10754" spans="1:3" x14ac:dyDescent="0.25">
      <c r="A10754" s="1">
        <v>1.3360168933868399</v>
      </c>
      <c r="B10754" s="1">
        <v>0.86112314462661699</v>
      </c>
      <c r="C10754" s="1">
        <v>1.09175300598144</v>
      </c>
    </row>
    <row r="10755" spans="1:3" x14ac:dyDescent="0.25">
      <c r="A10755" s="1">
        <v>1.3388295173645</v>
      </c>
      <c r="B10755" s="1">
        <v>0.86094915866851796</v>
      </c>
      <c r="C10755" s="1">
        <v>1.0964992046356199</v>
      </c>
    </row>
    <row r="10756" spans="1:3" x14ac:dyDescent="0.25">
      <c r="A10756" s="1">
        <v>1.3407721519470199</v>
      </c>
      <c r="B10756" s="1">
        <v>0.86187744140625</v>
      </c>
      <c r="C10756" s="1">
        <v>1.0918507575988701</v>
      </c>
    </row>
    <row r="10757" spans="1:3" x14ac:dyDescent="0.25">
      <c r="A10757" s="1">
        <v>1.3313246965408301</v>
      </c>
      <c r="B10757" s="1">
        <v>0.86096853017806996</v>
      </c>
      <c r="C10757" s="1">
        <v>1.09727275371551</v>
      </c>
    </row>
    <row r="10758" spans="1:3" x14ac:dyDescent="0.25">
      <c r="A10758" s="1">
        <v>1.3380759954452499</v>
      </c>
      <c r="B10758" s="1">
        <v>0.86089265346527</v>
      </c>
      <c r="C10758" s="1">
        <v>1.0928738117218</v>
      </c>
    </row>
    <row r="10759" spans="1:3" x14ac:dyDescent="0.25">
      <c r="A10759" s="1">
        <v>1.32565689086914</v>
      </c>
      <c r="B10759" s="1">
        <v>0.86055982112884499</v>
      </c>
      <c r="C10759" s="1">
        <v>1.10171723365783</v>
      </c>
    </row>
    <row r="10760" spans="1:3" x14ac:dyDescent="0.25">
      <c r="A10760" s="1">
        <v>1.33846306800842</v>
      </c>
      <c r="B10760" s="1">
        <v>0.86117315292358299</v>
      </c>
      <c r="C10760" s="1">
        <v>1.0967048406600901</v>
      </c>
    </row>
    <row r="10761" spans="1:3" x14ac:dyDescent="0.25">
      <c r="A10761" s="1">
        <v>1.3270580768585201</v>
      </c>
      <c r="B10761" s="1">
        <v>0.86104142665863004</v>
      </c>
      <c r="C10761" s="1">
        <v>1.09990239143371</v>
      </c>
    </row>
    <row r="10762" spans="1:3" x14ac:dyDescent="0.25">
      <c r="A10762" s="1">
        <v>1.32121741771697</v>
      </c>
      <c r="B10762" s="1">
        <v>0.86133235692977905</v>
      </c>
      <c r="C10762" s="1">
        <v>1.0933518409728999</v>
      </c>
    </row>
    <row r="10763" spans="1:3" x14ac:dyDescent="0.25">
      <c r="A10763" s="1">
        <v>1.31733334064483</v>
      </c>
      <c r="B10763" s="1">
        <v>0.86140376329421897</v>
      </c>
      <c r="C10763" s="1">
        <v>1.0970914363861</v>
      </c>
    </row>
    <row r="10764" spans="1:3" x14ac:dyDescent="0.25">
      <c r="A10764" s="1">
        <v>1.32683300971984</v>
      </c>
      <c r="B10764" s="1">
        <v>0.86154156923294001</v>
      </c>
      <c r="C10764" s="1">
        <v>1.0802298784255899</v>
      </c>
    </row>
    <row r="10765" spans="1:3" x14ac:dyDescent="0.25">
      <c r="A10765" s="1">
        <v>1.3234285116195601</v>
      </c>
      <c r="B10765" s="1">
        <v>0.861830294132232</v>
      </c>
      <c r="C10765" s="1">
        <v>1.09089231491088</v>
      </c>
    </row>
    <row r="10766" spans="1:3" x14ac:dyDescent="0.25">
      <c r="A10766" s="1">
        <v>1.3377894163131701</v>
      </c>
      <c r="B10766" s="1">
        <v>0.86166298389434803</v>
      </c>
      <c r="C10766" s="1">
        <v>1.0922832489013601</v>
      </c>
    </row>
    <row r="10767" spans="1:3" x14ac:dyDescent="0.25">
      <c r="A10767" s="1">
        <v>1.3421834707260101</v>
      </c>
      <c r="B10767" s="1">
        <v>0.86147022247314398</v>
      </c>
      <c r="C10767" s="1">
        <v>1.1038838624954199</v>
      </c>
    </row>
    <row r="10768" spans="1:3" x14ac:dyDescent="0.25">
      <c r="A10768" s="1">
        <v>1.3480044603347701</v>
      </c>
      <c r="B10768" s="1">
        <v>0.86187523603439298</v>
      </c>
      <c r="C10768" s="1">
        <v>1.10411524772644</v>
      </c>
    </row>
    <row r="10769" spans="1:3" x14ac:dyDescent="0.25">
      <c r="A10769" s="1">
        <v>1.32646179199218</v>
      </c>
      <c r="B10769" s="1">
        <v>0.86202085018157903</v>
      </c>
      <c r="C10769" s="1">
        <v>1.1216127872467001</v>
      </c>
    </row>
    <row r="10770" spans="1:3" x14ac:dyDescent="0.25">
      <c r="A10770" s="1">
        <v>1.3408502340316699</v>
      </c>
      <c r="B10770" s="1">
        <v>0.86274051666259699</v>
      </c>
      <c r="C10770" s="1">
        <v>1.1093208789825399</v>
      </c>
    </row>
    <row r="10771" spans="1:3" x14ac:dyDescent="0.25">
      <c r="A10771" s="1">
        <v>1.3384422063827499</v>
      </c>
      <c r="B10771" s="1">
        <v>0.86322832107543901</v>
      </c>
      <c r="C10771" s="1">
        <v>1.1115903854370099</v>
      </c>
    </row>
    <row r="10772" spans="1:3" x14ac:dyDescent="0.25">
      <c r="A10772" s="1">
        <v>1.3338526487350399</v>
      </c>
      <c r="B10772" s="1">
        <v>0.86299949884414595</v>
      </c>
      <c r="C10772" s="1">
        <v>1.1073296070098799</v>
      </c>
    </row>
    <row r="10773" spans="1:3" x14ac:dyDescent="0.25">
      <c r="A10773" s="1">
        <v>1.31751716136932</v>
      </c>
      <c r="B10773" s="1">
        <v>0.86247438192367498</v>
      </c>
      <c r="C10773" s="1">
        <v>1.10513091087341</v>
      </c>
    </row>
    <row r="10774" spans="1:3" x14ac:dyDescent="0.25">
      <c r="A10774" s="1">
        <v>1.3264992237091</v>
      </c>
      <c r="B10774" s="1">
        <v>0.86185312271118097</v>
      </c>
      <c r="C10774" s="1">
        <v>1.0992307662963801</v>
      </c>
    </row>
    <row r="10775" spans="1:3" x14ac:dyDescent="0.25">
      <c r="A10775" s="1">
        <v>1.3171594142913801</v>
      </c>
      <c r="B10775" s="1">
        <v>0.86215204000473</v>
      </c>
      <c r="C10775" s="1">
        <v>1.0992834568023599</v>
      </c>
    </row>
    <row r="10776" spans="1:3" x14ac:dyDescent="0.25">
      <c r="A10776" s="1">
        <v>1.3234790563583301</v>
      </c>
      <c r="B10776" s="1">
        <v>0.86170995235443104</v>
      </c>
      <c r="C10776" s="1">
        <v>1.0962450504302901</v>
      </c>
    </row>
    <row r="10777" spans="1:3" x14ac:dyDescent="0.25">
      <c r="A10777" s="1">
        <v>1.3105953931808401</v>
      </c>
      <c r="B10777" s="1">
        <v>0.86193442344665505</v>
      </c>
      <c r="C10777" s="1">
        <v>1.09832668304443</v>
      </c>
    </row>
    <row r="10778" spans="1:3" x14ac:dyDescent="0.25">
      <c r="A10778" s="1">
        <v>1.32006299495697</v>
      </c>
      <c r="B10778" s="1">
        <v>0.861885786056518</v>
      </c>
      <c r="C10778" s="1">
        <v>1.0887758731842001</v>
      </c>
    </row>
    <row r="10779" spans="1:3" x14ac:dyDescent="0.25">
      <c r="A10779" s="1">
        <v>1.3216302394866899</v>
      </c>
      <c r="B10779" s="1">
        <v>0.86237025260925204</v>
      </c>
      <c r="C10779" s="1">
        <v>1.1026372909545801</v>
      </c>
    </row>
    <row r="10780" spans="1:3" x14ac:dyDescent="0.25">
      <c r="A10780" s="1">
        <v>1.32791411876678</v>
      </c>
      <c r="B10780" s="1">
        <v>0.86301910877227705</v>
      </c>
      <c r="C10780" s="1">
        <v>1.0947378873825</v>
      </c>
    </row>
    <row r="10781" spans="1:3" x14ac:dyDescent="0.25">
      <c r="A10781" s="1">
        <v>1.3164465427398599</v>
      </c>
      <c r="B10781" s="1">
        <v>0.86307334899902299</v>
      </c>
      <c r="C10781" s="1">
        <v>1.1052048206329299</v>
      </c>
    </row>
    <row r="10782" spans="1:3" x14ac:dyDescent="0.25">
      <c r="A10782" s="1">
        <v>1.3210258483886701</v>
      </c>
      <c r="B10782" s="1">
        <v>0.862995505332946</v>
      </c>
      <c r="C10782" s="1">
        <v>1.1009725332260101</v>
      </c>
    </row>
    <row r="10783" spans="1:3" x14ac:dyDescent="0.25">
      <c r="A10783" s="1">
        <v>1.32248723506927</v>
      </c>
      <c r="B10783" s="1">
        <v>0.86308258771896296</v>
      </c>
      <c r="C10783" s="1">
        <v>1.10364246368408</v>
      </c>
    </row>
    <row r="10784" spans="1:3" x14ac:dyDescent="0.25">
      <c r="A10784" s="1">
        <v>1.3199317455291699</v>
      </c>
      <c r="B10784" s="1">
        <v>0.86296272277831998</v>
      </c>
      <c r="C10784" s="1">
        <v>1.0953800678253101</v>
      </c>
    </row>
    <row r="10785" spans="1:3" x14ac:dyDescent="0.25">
      <c r="A10785" s="1">
        <v>1.32635068893432</v>
      </c>
      <c r="B10785" s="1">
        <v>0.86327338218688898</v>
      </c>
      <c r="C10785" s="1">
        <v>1.1019312143325799</v>
      </c>
    </row>
    <row r="10786" spans="1:3" x14ac:dyDescent="0.25">
      <c r="A10786" s="1">
        <v>1.32634913921356</v>
      </c>
      <c r="B10786" s="1">
        <v>0.86272120475768999</v>
      </c>
      <c r="C10786" s="1">
        <v>1.10098576545715</v>
      </c>
    </row>
    <row r="10787" spans="1:3" x14ac:dyDescent="0.25">
      <c r="A10787" s="1">
        <v>1.32613241672515</v>
      </c>
      <c r="B10787" s="1">
        <v>0.86317980289459195</v>
      </c>
      <c r="C10787" s="1">
        <v>1.10429143905639</v>
      </c>
    </row>
    <row r="10788" spans="1:3" x14ac:dyDescent="0.25">
      <c r="A10788" s="1">
        <v>1.31430900096893</v>
      </c>
      <c r="B10788" s="1">
        <v>0.86306464672088601</v>
      </c>
      <c r="C10788" s="1">
        <v>1.1027817726135201</v>
      </c>
    </row>
    <row r="10789" spans="1:3" x14ac:dyDescent="0.25">
      <c r="A10789" s="1">
        <v>1.3257257938385001</v>
      </c>
      <c r="B10789" s="1">
        <v>0.86335915327072099</v>
      </c>
      <c r="C10789" s="1">
        <v>1.1032309532165501</v>
      </c>
    </row>
    <row r="10790" spans="1:3" x14ac:dyDescent="0.25">
      <c r="A10790" s="1">
        <v>1.32183933258056</v>
      </c>
      <c r="B10790" s="1">
        <v>0.86257308721542303</v>
      </c>
      <c r="C10790" s="1">
        <v>1.09883344173431</v>
      </c>
    </row>
    <row r="10791" spans="1:3" x14ac:dyDescent="0.25">
      <c r="A10791" s="1">
        <v>1.31738924980163</v>
      </c>
      <c r="B10791" s="1">
        <v>0.86265456676483099</v>
      </c>
      <c r="C10791" s="1">
        <v>1.1011008024215601</v>
      </c>
    </row>
    <row r="10792" spans="1:3" x14ac:dyDescent="0.25">
      <c r="A10792" s="1">
        <v>1.3154499530792201</v>
      </c>
      <c r="B10792" s="1">
        <v>0.86274808645248402</v>
      </c>
      <c r="C10792" s="1">
        <v>1.1064548492431601</v>
      </c>
    </row>
    <row r="10793" spans="1:3" x14ac:dyDescent="0.25">
      <c r="A10793" s="1">
        <v>1.31924283504486</v>
      </c>
      <c r="B10793" s="1">
        <v>0.862504422664642</v>
      </c>
      <c r="C10793" s="1">
        <v>1.1057766675948999</v>
      </c>
    </row>
    <row r="10794" spans="1:3" x14ac:dyDescent="0.25">
      <c r="A10794" s="1">
        <v>-9.1545075178146307E-2</v>
      </c>
      <c r="B10794" s="1">
        <v>0.87678581476211503</v>
      </c>
      <c r="C10794" s="1">
        <v>1.04280352592468</v>
      </c>
    </row>
    <row r="10795" spans="1:3" x14ac:dyDescent="0.25">
      <c r="A10795" s="1">
        <v>-6.8968959152698503E-2</v>
      </c>
      <c r="B10795" s="1">
        <v>0.876459240913391</v>
      </c>
      <c r="C10795" s="1">
        <v>1.02933597564697</v>
      </c>
    </row>
    <row r="10796" spans="1:3" x14ac:dyDescent="0.25">
      <c r="A10796" s="1">
        <v>-9.0552262961864402E-2</v>
      </c>
      <c r="B10796" s="1">
        <v>0.87670838832855202</v>
      </c>
      <c r="C10796" s="1">
        <v>1.04478967189788</v>
      </c>
    </row>
    <row r="10797" spans="1:3" x14ac:dyDescent="0.25">
      <c r="A10797" s="1">
        <v>-6.9611683487892095E-2</v>
      </c>
      <c r="B10797" s="1">
        <v>0.87624549865722601</v>
      </c>
      <c r="C10797" s="1">
        <v>1.0334775447845399</v>
      </c>
    </row>
    <row r="10798" spans="1:3" x14ac:dyDescent="0.25">
      <c r="A10798" s="1">
        <v>-8.0401495099067605E-2</v>
      </c>
      <c r="B10798" s="1">
        <v>0.87685531377792303</v>
      </c>
      <c r="C10798" s="1">
        <v>1.03978323936462</v>
      </c>
    </row>
    <row r="10799" spans="1:3" x14ac:dyDescent="0.25">
      <c r="A10799" s="1">
        <v>-7.2256661951541901E-2</v>
      </c>
      <c r="B10799" s="1">
        <v>0.87667745351791304</v>
      </c>
      <c r="C10799" s="1">
        <v>1.0379338264465301</v>
      </c>
    </row>
    <row r="10800" spans="1:3" x14ac:dyDescent="0.25">
      <c r="A10800" s="1">
        <v>-8.0285847187042195E-2</v>
      </c>
      <c r="B10800" s="1">
        <v>0.87705469131469704</v>
      </c>
      <c r="C10800" s="1">
        <v>1.0407567024230899</v>
      </c>
    </row>
    <row r="10801" spans="1:3" x14ac:dyDescent="0.25">
      <c r="A10801" s="1">
        <v>-6.7829489707946694E-2</v>
      </c>
      <c r="B10801" s="1">
        <v>0.87628424167633001</v>
      </c>
      <c r="C10801" s="1">
        <v>1.0324223041534399</v>
      </c>
    </row>
    <row r="10802" spans="1:3" x14ac:dyDescent="0.25">
      <c r="A10802" s="1">
        <v>-8.5038900375366197E-2</v>
      </c>
      <c r="B10802" s="1">
        <v>0.87702071666717496</v>
      </c>
      <c r="C10802" s="1">
        <v>1.0466666221618599</v>
      </c>
    </row>
    <row r="10803" spans="1:3" x14ac:dyDescent="0.25">
      <c r="A10803" s="1">
        <v>-7.1887761354446397E-2</v>
      </c>
      <c r="B10803" s="1">
        <v>0.87623250484466497</v>
      </c>
      <c r="C10803" s="1">
        <v>1.03348183631896</v>
      </c>
    </row>
    <row r="10804" spans="1:3" x14ac:dyDescent="0.25">
      <c r="A10804" s="1">
        <v>-8.4887295961380005E-2</v>
      </c>
      <c r="B10804" s="1">
        <v>0.87669062614440896</v>
      </c>
      <c r="C10804" s="1">
        <v>1.0388829708099301</v>
      </c>
    </row>
    <row r="10805" spans="1:3" x14ac:dyDescent="0.25">
      <c r="A10805" s="1">
        <v>-6.5103814005851704E-2</v>
      </c>
      <c r="B10805" s="1">
        <v>0.87639379501342696</v>
      </c>
      <c r="C10805" s="1">
        <v>1.0315744876861499</v>
      </c>
    </row>
    <row r="10806" spans="1:3" x14ac:dyDescent="0.25">
      <c r="A10806" s="1">
        <v>-8.0415084958076394E-2</v>
      </c>
      <c r="B10806" s="1">
        <v>0.87665605545043901</v>
      </c>
      <c r="C10806" s="1">
        <v>1.03404188156127</v>
      </c>
    </row>
    <row r="10807" spans="1:3" x14ac:dyDescent="0.25">
      <c r="A10807" s="1">
        <v>-6.6915862262248896E-2</v>
      </c>
      <c r="B10807" s="1">
        <v>0.87609291076660101</v>
      </c>
      <c r="C10807" s="1">
        <v>1.02962911128997</v>
      </c>
    </row>
    <row r="10808" spans="1:3" x14ac:dyDescent="0.25">
      <c r="A10808" s="1">
        <v>-8.24953839182853E-2</v>
      </c>
      <c r="B10808" s="1">
        <v>0.87734019756317105</v>
      </c>
      <c r="C10808" s="1">
        <v>1.0396308898925699</v>
      </c>
    </row>
    <row r="10809" spans="1:3" x14ac:dyDescent="0.25">
      <c r="A10809" s="1">
        <v>-7.98805952072143E-2</v>
      </c>
      <c r="B10809" s="1">
        <v>0.87639379501342696</v>
      </c>
      <c r="C10809" s="1">
        <v>1.0395358800887999</v>
      </c>
    </row>
    <row r="10810" spans="1:3" x14ac:dyDescent="0.25">
      <c r="A10810" s="1">
        <v>-8.0871880054473794E-2</v>
      </c>
      <c r="B10810" s="1">
        <v>0.87695264816284102</v>
      </c>
      <c r="C10810" s="1">
        <v>1.0376168489456099</v>
      </c>
    </row>
    <row r="10811" spans="1:3" x14ac:dyDescent="0.25">
      <c r="A10811" s="1">
        <v>-6.7642465233802698E-2</v>
      </c>
      <c r="B10811" s="1">
        <v>0.87663501501083296</v>
      </c>
      <c r="C10811" s="1">
        <v>1.0354021787643399</v>
      </c>
    </row>
    <row r="10812" spans="1:3" x14ac:dyDescent="0.25">
      <c r="A10812" s="1">
        <v>-8.4905423223972307E-2</v>
      </c>
      <c r="B10812" s="1">
        <v>0.877327680587768</v>
      </c>
      <c r="C10812" s="1">
        <v>1.04468822479248</v>
      </c>
    </row>
    <row r="10813" spans="1:3" x14ac:dyDescent="0.25">
      <c r="A10813" s="1">
        <v>-7.3137752711772905E-2</v>
      </c>
      <c r="B10813" s="1">
        <v>0.87703311443328802</v>
      </c>
      <c r="C10813" s="1">
        <v>1.0435489416122401</v>
      </c>
    </row>
    <row r="10814" spans="1:3" x14ac:dyDescent="0.25">
      <c r="A10814" s="1">
        <v>-8.1548258662223802E-2</v>
      </c>
      <c r="B10814" s="1">
        <v>0.87752521038055398</v>
      </c>
      <c r="C10814" s="1">
        <v>1.0445430278778001</v>
      </c>
    </row>
    <row r="10815" spans="1:3" x14ac:dyDescent="0.25">
      <c r="A10815" s="1">
        <v>-7.9126782715320504E-2</v>
      </c>
      <c r="B10815" s="1">
        <v>0.87671637535095204</v>
      </c>
      <c r="C10815" s="1">
        <v>1.04159319400787</v>
      </c>
    </row>
    <row r="10816" spans="1:3" x14ac:dyDescent="0.25">
      <c r="A10816" s="1">
        <v>-8.4451049566268893E-2</v>
      </c>
      <c r="B10816" s="1">
        <v>0.87719154357910101</v>
      </c>
      <c r="C10816" s="1">
        <v>1.05117642879486</v>
      </c>
    </row>
    <row r="10817" spans="1:3" x14ac:dyDescent="0.25">
      <c r="A10817" s="1">
        <v>-7.7708020806312506E-2</v>
      </c>
      <c r="B10817" s="1">
        <v>0.87640154361724798</v>
      </c>
      <c r="C10817" s="1">
        <v>1.0362365245819001</v>
      </c>
    </row>
    <row r="10818" spans="1:3" x14ac:dyDescent="0.25">
      <c r="A10818" s="1">
        <v>-7.8338585793972002E-2</v>
      </c>
      <c r="B10818" s="1">
        <v>0.87667167186737005</v>
      </c>
      <c r="C10818" s="1">
        <v>1.0386422872543299</v>
      </c>
    </row>
    <row r="10819" spans="1:3" x14ac:dyDescent="0.25">
      <c r="A10819" s="1">
        <v>-7.4193879961967399E-2</v>
      </c>
      <c r="B10819" s="1">
        <v>0.87576127052307096</v>
      </c>
      <c r="C10819" s="1">
        <v>1.0414239168167101</v>
      </c>
    </row>
    <row r="10820" spans="1:3" x14ac:dyDescent="0.25">
      <c r="A10820" s="1">
        <v>-7.5925603508949197E-2</v>
      </c>
      <c r="B10820" s="1">
        <v>0.87598103284835804</v>
      </c>
      <c r="C10820" s="1">
        <v>1.04957294464111</v>
      </c>
    </row>
    <row r="10821" spans="1:3" x14ac:dyDescent="0.25">
      <c r="A10821" s="1">
        <v>-7.0096306502819006E-2</v>
      </c>
      <c r="B10821" s="1">
        <v>0.87517392635345403</v>
      </c>
      <c r="C10821" s="1">
        <v>1.0433385372161801</v>
      </c>
    </row>
    <row r="10822" spans="1:3" x14ac:dyDescent="0.25">
      <c r="A10822" s="1">
        <v>-7.4152559041976901E-2</v>
      </c>
      <c r="B10822" s="1">
        <v>0.87627935409545799</v>
      </c>
      <c r="C10822" s="1">
        <v>1.04946184158325</v>
      </c>
    </row>
    <row r="10823" spans="1:3" x14ac:dyDescent="0.25">
      <c r="A10823" s="1">
        <v>-6.7832820117473602E-2</v>
      </c>
      <c r="B10823" s="1">
        <v>0.87536448240280096</v>
      </c>
      <c r="C10823" s="1">
        <v>1.04285168647766</v>
      </c>
    </row>
    <row r="10824" spans="1:3" x14ac:dyDescent="0.25">
      <c r="A10824" s="1">
        <v>-6.9375030696392004E-2</v>
      </c>
      <c r="B10824" s="1">
        <v>0.876168072223663</v>
      </c>
      <c r="C10824" s="1">
        <v>1.03820919990539</v>
      </c>
    </row>
    <row r="10825" spans="1:3" x14ac:dyDescent="0.25">
      <c r="A10825" s="1">
        <v>-7.7815115451812703E-2</v>
      </c>
      <c r="B10825" s="1">
        <v>0.87531495094299305</v>
      </c>
      <c r="C10825" s="1">
        <v>1.0408794879913299</v>
      </c>
    </row>
    <row r="10826" spans="1:3" x14ac:dyDescent="0.25">
      <c r="A10826" s="1">
        <v>-7.5816690921783406E-2</v>
      </c>
      <c r="B10826" s="1">
        <v>0.87632679939269997</v>
      </c>
      <c r="C10826" s="1">
        <v>1.0425736904144201</v>
      </c>
    </row>
    <row r="10827" spans="1:3" x14ac:dyDescent="0.25">
      <c r="A10827" s="1">
        <v>-8.8788032531738198E-2</v>
      </c>
      <c r="B10827" s="1">
        <v>0.87563139200210505</v>
      </c>
      <c r="C10827" s="1">
        <v>1.0366909503936701</v>
      </c>
    </row>
    <row r="10828" spans="1:3" x14ac:dyDescent="0.25">
      <c r="A10828" s="1">
        <v>-8.6597450077533694E-2</v>
      </c>
      <c r="B10828" s="1">
        <v>0.87608444690704301</v>
      </c>
      <c r="C10828" s="1">
        <v>1.0373461246490401</v>
      </c>
    </row>
    <row r="10829" spans="1:3" x14ac:dyDescent="0.25">
      <c r="A10829" s="1">
        <v>-8.4476746618747697E-2</v>
      </c>
      <c r="B10829" s="1">
        <v>0.87498027086257901</v>
      </c>
      <c r="C10829" s="1">
        <v>1.0278513431548999</v>
      </c>
    </row>
    <row r="10830" spans="1:3" x14ac:dyDescent="0.25">
      <c r="A10830" s="1">
        <v>-8.3368912339210496E-2</v>
      </c>
      <c r="B10830" s="1">
        <v>0.87598335742950395</v>
      </c>
      <c r="C10830" s="1">
        <v>1.03411960601806</v>
      </c>
    </row>
    <row r="10831" spans="1:3" x14ac:dyDescent="0.25">
      <c r="A10831" s="1">
        <v>-8.1440851092338507E-2</v>
      </c>
      <c r="B10831" s="1">
        <v>0.87542498111724798</v>
      </c>
      <c r="C10831" s="1">
        <v>1.0274453163146899</v>
      </c>
    </row>
    <row r="10832" spans="1:3" x14ac:dyDescent="0.25">
      <c r="A10832" s="1">
        <v>-8.3837889134883797E-2</v>
      </c>
      <c r="B10832" s="1">
        <v>0.87623542547225897</v>
      </c>
      <c r="C10832" s="1">
        <v>1.03668868541717</v>
      </c>
    </row>
    <row r="10833" spans="1:3" x14ac:dyDescent="0.25">
      <c r="A10833" s="1">
        <v>-8.7633706629276206E-2</v>
      </c>
      <c r="B10833" s="1">
        <v>0.87528663873672397</v>
      </c>
      <c r="C10833" s="1">
        <v>1.0371680259704501</v>
      </c>
    </row>
    <row r="10834" spans="1:3" x14ac:dyDescent="0.25">
      <c r="A10834" s="1">
        <v>-8.2057081162929493E-2</v>
      </c>
      <c r="B10834" s="1">
        <v>0.87583935260772705</v>
      </c>
      <c r="C10834" s="1">
        <v>1.0374660491943299</v>
      </c>
    </row>
    <row r="10835" spans="1:3" x14ac:dyDescent="0.25">
      <c r="A10835" s="1">
        <v>-9.7547411918640095E-2</v>
      </c>
      <c r="B10835" s="1">
        <v>0.87455666065215998</v>
      </c>
      <c r="C10835" s="1">
        <v>1.04505968093872</v>
      </c>
    </row>
    <row r="10836" spans="1:3" x14ac:dyDescent="0.25">
      <c r="A10836" s="1">
        <v>-0.101490497589111</v>
      </c>
      <c r="B10836" s="1">
        <v>0.87536597251892001</v>
      </c>
      <c r="C10836" s="1">
        <v>1.0506453514099099</v>
      </c>
    </row>
    <row r="10837" spans="1:3" x14ac:dyDescent="0.25">
      <c r="A10837" s="1">
        <v>-0.100485801696777</v>
      </c>
      <c r="B10837" s="1">
        <v>0.87467062473297097</v>
      </c>
      <c r="C10837" s="1">
        <v>1.0448932647705</v>
      </c>
    </row>
    <row r="10838" spans="1:3" x14ac:dyDescent="0.25">
      <c r="A10838" s="1">
        <v>-0.10535492748022</v>
      </c>
      <c r="B10838" s="1">
        <v>0.87478971481323198</v>
      </c>
      <c r="C10838" s="1">
        <v>1.0495592355728101</v>
      </c>
    </row>
    <row r="10839" spans="1:3" x14ac:dyDescent="0.25">
      <c r="A10839" s="1">
        <v>-0.106982223689556</v>
      </c>
      <c r="B10839" s="1">
        <v>0.87426245212554898</v>
      </c>
      <c r="C10839" s="1">
        <v>1.0497790575027399</v>
      </c>
    </row>
    <row r="10840" spans="1:3" x14ac:dyDescent="0.25">
      <c r="A10840" s="1">
        <v>-0.104848578572273</v>
      </c>
      <c r="B10840" s="1">
        <v>0.87498819828033403</v>
      </c>
      <c r="C10840" s="1">
        <v>1.05872058868408</v>
      </c>
    </row>
    <row r="10841" spans="1:3" x14ac:dyDescent="0.25">
      <c r="A10841" s="1">
        <v>-0.109145537018775</v>
      </c>
      <c r="B10841" s="1">
        <v>0.87405556440353305</v>
      </c>
      <c r="C10841" s="1">
        <v>1.05864310264587</v>
      </c>
    </row>
    <row r="10842" spans="1:3" x14ac:dyDescent="0.25">
      <c r="A10842" s="1">
        <v>-0.109149873256683</v>
      </c>
      <c r="B10842" s="1">
        <v>0.87518131732940596</v>
      </c>
      <c r="C10842" s="1">
        <v>1.0533087253570499</v>
      </c>
    </row>
    <row r="10843" spans="1:3" x14ac:dyDescent="0.25">
      <c r="A10843" s="1">
        <v>-0.10374607890844301</v>
      </c>
      <c r="B10843" s="1">
        <v>0.87444019317626898</v>
      </c>
      <c r="C10843" s="1">
        <v>1.0516937971115099</v>
      </c>
    </row>
    <row r="10844" spans="1:3" x14ac:dyDescent="0.25">
      <c r="A10844" s="1">
        <v>-9.7584962844848605E-2</v>
      </c>
      <c r="B10844" s="1">
        <v>0.87503778934478704</v>
      </c>
      <c r="C10844" s="1">
        <v>1.05695223808288</v>
      </c>
    </row>
    <row r="10845" spans="1:3" x14ac:dyDescent="0.25">
      <c r="A10845" s="1">
        <v>-0.10791271924972499</v>
      </c>
      <c r="B10845" s="1">
        <v>0.87518274784088101</v>
      </c>
      <c r="C10845" s="1">
        <v>1.0593010187148999</v>
      </c>
    </row>
    <row r="10846" spans="1:3" x14ac:dyDescent="0.25">
      <c r="A10846" s="1">
        <v>-0.10241544246673499</v>
      </c>
      <c r="B10846" s="1">
        <v>0.87536662817001298</v>
      </c>
      <c r="C10846" s="1">
        <v>1.0566051006317101</v>
      </c>
    </row>
    <row r="10847" spans="1:3" x14ac:dyDescent="0.25">
      <c r="A10847" s="1">
        <v>-0.110606558620929</v>
      </c>
      <c r="B10847" s="1">
        <v>0.87500464916229204</v>
      </c>
      <c r="C10847" s="1">
        <v>1.0488634109496999</v>
      </c>
    </row>
    <row r="10848" spans="1:3" x14ac:dyDescent="0.25">
      <c r="A10848" s="1">
        <v>-0.105906307697296</v>
      </c>
      <c r="B10848" s="1">
        <v>0.87554907798767001</v>
      </c>
      <c r="C10848" s="1">
        <v>1.05438673496246</v>
      </c>
    </row>
    <row r="10849" spans="1:3" x14ac:dyDescent="0.25">
      <c r="A10849" s="1">
        <v>-0.112280316650867</v>
      </c>
      <c r="B10849" s="1">
        <v>0.87595927715301503</v>
      </c>
      <c r="C10849" s="1">
        <v>1.0518620014190601</v>
      </c>
    </row>
    <row r="10850" spans="1:3" x14ac:dyDescent="0.25">
      <c r="A10850" s="1">
        <v>-0.104148924350738</v>
      </c>
      <c r="B10850" s="1">
        <v>0.87672221660614003</v>
      </c>
      <c r="C10850" s="1">
        <v>1.0445536375045701</v>
      </c>
    </row>
    <row r="10851" spans="1:3" x14ac:dyDescent="0.25">
      <c r="A10851" s="1">
        <v>-0.109687738120555</v>
      </c>
      <c r="B10851" s="1">
        <v>0.87572288513183505</v>
      </c>
      <c r="C10851" s="1">
        <v>1.0406785011291499</v>
      </c>
    </row>
    <row r="10852" spans="1:3" x14ac:dyDescent="0.25">
      <c r="A10852" s="1">
        <v>-0.101381056010723</v>
      </c>
      <c r="B10852" s="1">
        <v>0.87629544734954801</v>
      </c>
      <c r="C10852" s="1">
        <v>1.0373620986938401</v>
      </c>
    </row>
    <row r="10853" spans="1:3" x14ac:dyDescent="0.25">
      <c r="A10853" s="1">
        <v>-0.100854009389877</v>
      </c>
      <c r="B10853" s="1">
        <v>0.87620997428893999</v>
      </c>
      <c r="C10853" s="1">
        <v>1.04134345054626</v>
      </c>
    </row>
    <row r="10854" spans="1:3" x14ac:dyDescent="0.25">
      <c r="A10854" s="1">
        <v>-0.10175270587205799</v>
      </c>
      <c r="B10854" s="1">
        <v>0.87658727169036799</v>
      </c>
      <c r="C10854" s="1">
        <v>1.03559923171997</v>
      </c>
    </row>
    <row r="10855" spans="1:3" x14ac:dyDescent="0.25">
      <c r="A10855" s="1">
        <v>-0.116219140589237</v>
      </c>
      <c r="B10855" s="1">
        <v>0.87634122371673495</v>
      </c>
      <c r="C10855" s="1">
        <v>1.05118691921234</v>
      </c>
    </row>
    <row r="10856" spans="1:3" x14ac:dyDescent="0.25">
      <c r="A10856" s="1">
        <v>-0.110310316085815</v>
      </c>
      <c r="B10856" s="1">
        <v>0.87696355581283503</v>
      </c>
      <c r="C10856" s="1">
        <v>1.04107165336608</v>
      </c>
    </row>
    <row r="10857" spans="1:3" x14ac:dyDescent="0.25">
      <c r="A10857" s="1">
        <v>-0.12184538692235899</v>
      </c>
      <c r="B10857" s="1">
        <v>0.87649679183959905</v>
      </c>
      <c r="C10857" s="1">
        <v>1.05769062042236</v>
      </c>
    </row>
    <row r="10858" spans="1:3" x14ac:dyDescent="0.25">
      <c r="A10858" s="1">
        <v>-0.110980756580829</v>
      </c>
      <c r="B10858" s="1">
        <v>0.87707161903381303</v>
      </c>
      <c r="C10858" s="1">
        <v>1.0374889373779199</v>
      </c>
    </row>
    <row r="10859" spans="1:3" x14ac:dyDescent="0.25">
      <c r="A10859" s="1">
        <v>-0.118924982845783</v>
      </c>
      <c r="B10859" s="1">
        <v>0.87688034772872903</v>
      </c>
      <c r="C10859" s="1">
        <v>1.0498408079147299</v>
      </c>
    </row>
    <row r="10860" spans="1:3" x14ac:dyDescent="0.25">
      <c r="A10860" s="1">
        <v>-0.114283144474029</v>
      </c>
      <c r="B10860" s="1">
        <v>0.87701016664505005</v>
      </c>
      <c r="C10860" s="1">
        <v>1.0411467552185001</v>
      </c>
    </row>
    <row r="10861" spans="1:3" x14ac:dyDescent="0.25">
      <c r="A10861" s="1">
        <v>-0.12511709332466101</v>
      </c>
      <c r="B10861" s="1">
        <v>0.87702322006225497</v>
      </c>
      <c r="C10861" s="1">
        <v>1.05042111873626</v>
      </c>
    </row>
    <row r="10862" spans="1:3" x14ac:dyDescent="0.25">
      <c r="A10862" s="1">
        <v>-0.11847637593746101</v>
      </c>
      <c r="B10862" s="1">
        <v>0.877202928066253</v>
      </c>
      <c r="C10862" s="1">
        <v>1.0415229797363199</v>
      </c>
    </row>
    <row r="10863" spans="1:3" x14ac:dyDescent="0.25">
      <c r="A10863" s="1">
        <v>-0.127367794513702</v>
      </c>
      <c r="B10863" s="1">
        <v>0.87683677673339799</v>
      </c>
      <c r="C10863" s="1">
        <v>1.0518214702606199</v>
      </c>
    </row>
    <row r="10864" spans="1:3" x14ac:dyDescent="0.25">
      <c r="A10864" s="1">
        <v>-0.124689579010009</v>
      </c>
      <c r="B10864" s="1">
        <v>0.87683832645416204</v>
      </c>
      <c r="C10864" s="1">
        <v>1.04145336151123</v>
      </c>
    </row>
    <row r="10865" spans="1:3" x14ac:dyDescent="0.25">
      <c r="A10865" s="1">
        <v>-0.134906992316246</v>
      </c>
      <c r="B10865" s="1">
        <v>0.87699151039123502</v>
      </c>
      <c r="C10865" s="1">
        <v>1.0436877012252801</v>
      </c>
    </row>
    <row r="10866" spans="1:3" x14ac:dyDescent="0.25">
      <c r="A10866" s="1">
        <v>-0.12520921230316101</v>
      </c>
      <c r="B10866" s="1">
        <v>0.87702691555023105</v>
      </c>
      <c r="C10866" s="1">
        <v>1.04531526565551</v>
      </c>
    </row>
    <row r="10867" spans="1:3" x14ac:dyDescent="0.25">
      <c r="A10867" s="1">
        <v>-0.13472430408000899</v>
      </c>
      <c r="B10867" s="1">
        <v>0.87684696912765503</v>
      </c>
      <c r="C10867" s="1">
        <v>1.05632877349853</v>
      </c>
    </row>
    <row r="10868" spans="1:3" x14ac:dyDescent="0.25">
      <c r="A10868" s="1">
        <v>-0.122607469558715</v>
      </c>
      <c r="B10868" s="1">
        <v>0.87668108940124501</v>
      </c>
      <c r="C10868" s="1">
        <v>1.0558453798294001</v>
      </c>
    </row>
    <row r="10869" spans="1:3" x14ac:dyDescent="0.25">
      <c r="A10869" s="1">
        <v>-0.132459446787834</v>
      </c>
      <c r="B10869" s="1">
        <v>0.877260982990264</v>
      </c>
      <c r="C10869" s="1">
        <v>1.06616330146789</v>
      </c>
    </row>
    <row r="10870" spans="1:3" x14ac:dyDescent="0.25">
      <c r="A10870" s="1">
        <v>-0.13209970295429199</v>
      </c>
      <c r="B10870" s="1">
        <v>0.87680494785308805</v>
      </c>
      <c r="C10870" s="1">
        <v>1.0621817111968901</v>
      </c>
    </row>
    <row r="10871" spans="1:3" x14ac:dyDescent="0.25">
      <c r="A10871" s="1">
        <v>-0.135406613349914</v>
      </c>
      <c r="B10871" s="1">
        <v>0.87663805484771695</v>
      </c>
      <c r="C10871" s="1">
        <v>1.0726692676544101</v>
      </c>
    </row>
    <row r="10872" spans="1:3" x14ac:dyDescent="0.25">
      <c r="A10872" s="1">
        <v>-0.13836546242236999</v>
      </c>
      <c r="B10872" s="1">
        <v>0.87613153457641602</v>
      </c>
      <c r="C10872" s="1">
        <v>1.0707087516784599</v>
      </c>
    </row>
    <row r="10873" spans="1:3" x14ac:dyDescent="0.25">
      <c r="A10873" s="1">
        <v>-0.14567062258720301</v>
      </c>
      <c r="B10873" s="1">
        <v>0.87587058544158902</v>
      </c>
      <c r="C10873" s="1">
        <v>1.0740270614623999</v>
      </c>
    </row>
    <row r="10874" spans="1:3" x14ac:dyDescent="0.25">
      <c r="A10874" s="1">
        <v>-0.14513790607452301</v>
      </c>
      <c r="B10874" s="1">
        <v>0.87539696693420399</v>
      </c>
      <c r="C10874" s="1">
        <v>1.06863796710968</v>
      </c>
    </row>
    <row r="10875" spans="1:3" x14ac:dyDescent="0.25">
      <c r="A10875" s="1">
        <v>-0.153720647096633</v>
      </c>
      <c r="B10875" s="1">
        <v>0.87512230873107899</v>
      </c>
      <c r="C10875" s="1">
        <v>1.07229375839233</v>
      </c>
    </row>
    <row r="10876" spans="1:3" x14ac:dyDescent="0.25">
      <c r="A10876" s="1">
        <v>-0.143494427204132</v>
      </c>
      <c r="B10876" s="1">
        <v>0.87445521354675204</v>
      </c>
      <c r="C10876" s="1">
        <v>1.06475222110748</v>
      </c>
    </row>
    <row r="10877" spans="1:3" x14ac:dyDescent="0.25">
      <c r="A10877" s="1">
        <v>-0.14602340757846799</v>
      </c>
      <c r="B10877" s="1">
        <v>0.874894559383392</v>
      </c>
      <c r="C10877" s="1">
        <v>1.0580205917358301</v>
      </c>
    </row>
    <row r="10878" spans="1:3" x14ac:dyDescent="0.25">
      <c r="A10878" s="1">
        <v>-0.144468933343887</v>
      </c>
      <c r="B10878" s="1">
        <v>0.87429988384246804</v>
      </c>
      <c r="C10878" s="1">
        <v>1.0557214021682699</v>
      </c>
    </row>
    <row r="10879" spans="1:3" x14ac:dyDescent="0.25">
      <c r="A10879" s="1">
        <v>-0.15315562486648501</v>
      </c>
      <c r="B10879" s="1">
        <v>0.87440168857574396</v>
      </c>
      <c r="C10879" s="1">
        <v>1.05975365638732</v>
      </c>
    </row>
    <row r="10880" spans="1:3" x14ac:dyDescent="0.25">
      <c r="A10880" s="1">
        <v>-0.14864358305931</v>
      </c>
      <c r="B10880" s="1">
        <v>0.87406480312347401</v>
      </c>
      <c r="C10880" s="1">
        <v>1.0498895645141599</v>
      </c>
    </row>
    <row r="10881" spans="1:3" x14ac:dyDescent="0.25">
      <c r="A10881" s="1">
        <v>-0.15404744446277599</v>
      </c>
      <c r="B10881" s="1">
        <v>0.87403357028961104</v>
      </c>
      <c r="C10881" s="1">
        <v>1.0499675273895199</v>
      </c>
    </row>
    <row r="10882" spans="1:3" x14ac:dyDescent="0.25">
      <c r="A10882" s="1">
        <v>-0.15317100286483701</v>
      </c>
      <c r="B10882" s="1">
        <v>0.87423682212829501</v>
      </c>
      <c r="C10882" s="1">
        <v>1.03946340084075</v>
      </c>
    </row>
    <row r="10883" spans="1:3" x14ac:dyDescent="0.25">
      <c r="A10883" s="1">
        <v>-0.152078792452812</v>
      </c>
      <c r="B10883" s="1">
        <v>0.87413263320922796</v>
      </c>
      <c r="C10883" s="1">
        <v>1.0419406890869101</v>
      </c>
    </row>
    <row r="10884" spans="1:3" x14ac:dyDescent="0.25">
      <c r="A10884" s="1">
        <v>-0.14708396792411799</v>
      </c>
      <c r="B10884" s="1">
        <v>0.87370860576629605</v>
      </c>
      <c r="C10884" s="1">
        <v>1.0413911342620801</v>
      </c>
    </row>
    <row r="10885" spans="1:3" x14ac:dyDescent="0.25">
      <c r="A10885" s="1">
        <v>-0.14846967160701699</v>
      </c>
      <c r="B10885" s="1">
        <v>0.874531149864196</v>
      </c>
      <c r="C10885" s="1">
        <v>1.04892301559448</v>
      </c>
    </row>
    <row r="10886" spans="1:3" x14ac:dyDescent="0.25">
      <c r="A10886" s="1">
        <v>-0.14571832120418499</v>
      </c>
      <c r="B10886" s="1">
        <v>0.87390160560607899</v>
      </c>
      <c r="C10886" s="1">
        <v>1.0370181798934901</v>
      </c>
    </row>
    <row r="10887" spans="1:3" x14ac:dyDescent="0.25">
      <c r="A10887" s="1">
        <v>-0.145592361688613</v>
      </c>
      <c r="B10887" s="1">
        <v>0.87503647804260198</v>
      </c>
      <c r="C10887" s="1">
        <v>1.0412582159042301</v>
      </c>
    </row>
    <row r="10888" spans="1:3" x14ac:dyDescent="0.25">
      <c r="A10888" s="1">
        <v>-0.14389295876026101</v>
      </c>
      <c r="B10888" s="1">
        <v>0.87442445755004805</v>
      </c>
      <c r="C10888" s="1">
        <v>1.04163599014282</v>
      </c>
    </row>
    <row r="10889" spans="1:3" x14ac:dyDescent="0.25">
      <c r="A10889" s="1">
        <v>-0.151527479290962</v>
      </c>
      <c r="B10889" s="1">
        <v>0.87473762035369795</v>
      </c>
      <c r="C10889" s="1">
        <v>1.0402071475982599</v>
      </c>
    </row>
    <row r="10890" spans="1:3" x14ac:dyDescent="0.25">
      <c r="A10890" s="1">
        <v>-0.14081273972988101</v>
      </c>
      <c r="B10890" s="1">
        <v>0.87437665462493797</v>
      </c>
      <c r="C10890" s="1">
        <v>1.0381290912628101</v>
      </c>
    </row>
    <row r="10891" spans="1:3" x14ac:dyDescent="0.25">
      <c r="A10891" s="1">
        <v>-0.15406084060668901</v>
      </c>
      <c r="B10891" s="1">
        <v>0.87496936321258501</v>
      </c>
      <c r="C10891" s="1">
        <v>1.0422509908676101</v>
      </c>
    </row>
    <row r="10892" spans="1:3" x14ac:dyDescent="0.25">
      <c r="A10892" s="1">
        <v>-0.151822105050086</v>
      </c>
      <c r="B10892" s="1">
        <v>0.87496584653854304</v>
      </c>
      <c r="C10892" s="1">
        <v>1.04148840904235</v>
      </c>
    </row>
    <row r="10893" spans="1:3" x14ac:dyDescent="0.25">
      <c r="A10893" s="1">
        <v>-0.15628007054328899</v>
      </c>
      <c r="B10893" s="1">
        <v>0.87581968307495095</v>
      </c>
      <c r="C10893" s="1">
        <v>1.03984451293945</v>
      </c>
    </row>
    <row r="10894" spans="1:3" x14ac:dyDescent="0.25">
      <c r="A10894" s="1">
        <v>-0.15278925001621199</v>
      </c>
      <c r="B10894" s="1">
        <v>0.875138759613037</v>
      </c>
      <c r="C10894" s="1">
        <v>1.04279649257659</v>
      </c>
    </row>
    <row r="10895" spans="1:3" x14ac:dyDescent="0.25">
      <c r="A10895" s="1">
        <v>-0.15648260712623499</v>
      </c>
      <c r="B10895" s="1">
        <v>0.87620854377746504</v>
      </c>
      <c r="C10895" s="1">
        <v>1.03258609771728</v>
      </c>
    </row>
    <row r="10896" spans="1:3" x14ac:dyDescent="0.25">
      <c r="A10896" s="1">
        <v>-0.154833629727363</v>
      </c>
      <c r="B10896" s="1">
        <v>0.87560784816741899</v>
      </c>
      <c r="C10896" s="1">
        <v>1.0393598079681301</v>
      </c>
    </row>
    <row r="10897" spans="1:3" x14ac:dyDescent="0.25">
      <c r="A10897" s="1">
        <v>-0.14808006584644301</v>
      </c>
      <c r="B10897" s="1">
        <v>0.87605863809585505</v>
      </c>
      <c r="C10897" s="1">
        <v>1.0385153293609599</v>
      </c>
    </row>
    <row r="10898" spans="1:3" x14ac:dyDescent="0.25">
      <c r="A10898" s="1">
        <v>-0.15410597622394501</v>
      </c>
      <c r="B10898" s="1">
        <v>0.87525188922882002</v>
      </c>
      <c r="C10898" s="1">
        <v>1.0394639968871999</v>
      </c>
    </row>
    <row r="10899" spans="1:3" x14ac:dyDescent="0.25">
      <c r="A10899" s="1">
        <v>-0.152073234319686</v>
      </c>
      <c r="B10899" s="1">
        <v>0.87615007162094105</v>
      </c>
      <c r="C10899" s="1">
        <v>1.0363012552261299</v>
      </c>
    </row>
    <row r="10900" spans="1:3" x14ac:dyDescent="0.25">
      <c r="A10900" s="1">
        <v>-0.14753434062004001</v>
      </c>
      <c r="B10900" s="1">
        <v>0.87553858757018999</v>
      </c>
      <c r="C10900" s="1">
        <v>1.0469057559967001</v>
      </c>
    </row>
    <row r="10901" spans="1:3" x14ac:dyDescent="0.25">
      <c r="A10901" s="1">
        <v>-0.14716526865959101</v>
      </c>
      <c r="B10901" s="1">
        <v>0.87635898590087802</v>
      </c>
      <c r="C10901" s="1">
        <v>1.04717576503753</v>
      </c>
    </row>
    <row r="10902" spans="1:3" x14ac:dyDescent="0.25">
      <c r="A10902" s="1">
        <v>-0.15328773856163</v>
      </c>
      <c r="B10902" s="1">
        <v>0.87583595514297397</v>
      </c>
      <c r="C10902" s="1">
        <v>1.0555436611175499</v>
      </c>
    </row>
    <row r="10903" spans="1:3" x14ac:dyDescent="0.25">
      <c r="A10903" s="1">
        <v>-0.14627796411514199</v>
      </c>
      <c r="B10903" s="1">
        <v>0.87627834081649703</v>
      </c>
      <c r="C10903" s="1">
        <v>1.05163645744323</v>
      </c>
    </row>
    <row r="10904" spans="1:3" x14ac:dyDescent="0.25">
      <c r="A10904" s="1">
        <v>-0.14938031136989499</v>
      </c>
      <c r="B10904" s="1">
        <v>0.87573587894439597</v>
      </c>
      <c r="C10904" s="1">
        <v>1.06086802482604</v>
      </c>
    </row>
    <row r="10905" spans="1:3" x14ac:dyDescent="0.25">
      <c r="A10905" s="1">
        <v>-0.15886385738849601</v>
      </c>
      <c r="B10905" s="1">
        <v>0.87580317258834794</v>
      </c>
      <c r="C10905" s="1">
        <v>1.0595016479492101</v>
      </c>
    </row>
    <row r="10906" spans="1:3" x14ac:dyDescent="0.25">
      <c r="A10906" s="1">
        <v>-0.151586309075355</v>
      </c>
      <c r="B10906" s="1">
        <v>0.87479430437088002</v>
      </c>
      <c r="C10906" s="1">
        <v>1.06015360355377</v>
      </c>
    </row>
    <row r="10907" spans="1:3" x14ac:dyDescent="0.25">
      <c r="A10907" s="1">
        <v>-0.16113673150539301</v>
      </c>
      <c r="B10907" s="1">
        <v>0.87491524219512895</v>
      </c>
      <c r="C10907" s="1">
        <v>1.0574791431427</v>
      </c>
    </row>
    <row r="10908" spans="1:3" x14ac:dyDescent="0.25">
      <c r="A10908" s="1">
        <v>-0.16158656775951299</v>
      </c>
      <c r="B10908" s="1">
        <v>0.87409174442291204</v>
      </c>
      <c r="C10908" s="1">
        <v>1.0616142749786299</v>
      </c>
    </row>
    <row r="10909" spans="1:3" x14ac:dyDescent="0.25">
      <c r="A10909" s="1">
        <v>-0.163369536399841</v>
      </c>
      <c r="B10909" s="1">
        <v>0.87486279010772705</v>
      </c>
      <c r="C10909" s="1">
        <v>1.05276250839233</v>
      </c>
    </row>
    <row r="10910" spans="1:3" x14ac:dyDescent="0.25">
      <c r="A10910" s="1">
        <v>-0.163818284869194</v>
      </c>
      <c r="B10910" s="1">
        <v>0.87347841262817305</v>
      </c>
      <c r="C10910" s="1">
        <v>1.0583181381225499</v>
      </c>
    </row>
    <row r="10911" spans="1:3" x14ac:dyDescent="0.25">
      <c r="A10911" s="1">
        <v>-0.16019295156002</v>
      </c>
      <c r="B10911" s="1">
        <v>0.87421512603759699</v>
      </c>
      <c r="C10911" s="1">
        <v>1.0528044700622501</v>
      </c>
    </row>
    <row r="10912" spans="1:3" x14ac:dyDescent="0.25">
      <c r="A10912" s="1">
        <v>-0.17083270847797299</v>
      </c>
      <c r="B10912" s="1">
        <v>0.87395930290222101</v>
      </c>
      <c r="C10912" s="1">
        <v>1.06178390979766</v>
      </c>
    </row>
    <row r="10913" spans="1:3" x14ac:dyDescent="0.25">
      <c r="A10913" s="1">
        <v>-0.170445665717124</v>
      </c>
      <c r="B10913" s="1">
        <v>0.87472456693649203</v>
      </c>
      <c r="C10913" s="1">
        <v>1.05741655826568</v>
      </c>
    </row>
    <row r="10914" spans="1:3" x14ac:dyDescent="0.25">
      <c r="A10914" s="1">
        <v>-0.17429687082767401</v>
      </c>
      <c r="B10914" s="1">
        <v>0.87421435117721502</v>
      </c>
      <c r="C10914" s="1">
        <v>1.06187987327575</v>
      </c>
    </row>
    <row r="10915" spans="1:3" x14ac:dyDescent="0.25">
      <c r="A10915" s="1">
        <v>-0.16251634061336501</v>
      </c>
      <c r="B10915" s="1">
        <v>0.87478601932525601</v>
      </c>
      <c r="C10915" s="1">
        <v>1.0586032867431601</v>
      </c>
    </row>
    <row r="10916" spans="1:3" x14ac:dyDescent="0.25">
      <c r="A10916" s="1">
        <v>-0.16017597913741999</v>
      </c>
      <c r="B10916" s="1">
        <v>0.87407392263412398</v>
      </c>
      <c r="C10916" s="1">
        <v>1.05929362773895</v>
      </c>
    </row>
    <row r="10917" spans="1:3" x14ac:dyDescent="0.25">
      <c r="A10917" s="1">
        <v>-0.16383695602416901</v>
      </c>
      <c r="B10917" s="1">
        <v>0.87476652860641402</v>
      </c>
      <c r="C10917" s="1">
        <v>1.0594577789306601</v>
      </c>
    </row>
    <row r="10918" spans="1:3" x14ac:dyDescent="0.25">
      <c r="A10918" s="1">
        <v>-0.174365609884262</v>
      </c>
      <c r="B10918" s="1">
        <v>0.87475752830505304</v>
      </c>
      <c r="C10918" s="1">
        <v>1.06180214881896</v>
      </c>
    </row>
    <row r="10919" spans="1:3" x14ac:dyDescent="0.25">
      <c r="A10919" s="1">
        <v>-0.17950251698493899</v>
      </c>
      <c r="B10919" s="1">
        <v>0.87565571069717396</v>
      </c>
      <c r="C10919" s="1">
        <v>1.05453324317932</v>
      </c>
    </row>
    <row r="10920" spans="1:3" x14ac:dyDescent="0.25">
      <c r="A10920" s="1">
        <v>-0.18734423816203999</v>
      </c>
      <c r="B10920" s="1">
        <v>0.87546527385711603</v>
      </c>
      <c r="C10920" s="1">
        <v>1.0687440633773799</v>
      </c>
    </row>
    <row r="10921" spans="1:3" x14ac:dyDescent="0.25">
      <c r="A10921" s="1">
        <v>-0.18504932522773701</v>
      </c>
      <c r="B10921" s="1">
        <v>0.875674247741699</v>
      </c>
      <c r="C10921" s="1">
        <v>1.06281757354736</v>
      </c>
    </row>
    <row r="10922" spans="1:3" x14ac:dyDescent="0.25">
      <c r="A10922" s="1">
        <v>-0.18284693360328599</v>
      </c>
      <c r="B10922" s="1">
        <v>0.87549769878387396</v>
      </c>
      <c r="C10922" s="1">
        <v>1.07222735881805</v>
      </c>
    </row>
    <row r="10923" spans="1:3" x14ac:dyDescent="0.25">
      <c r="A10923" s="1">
        <v>-0.18389794230461101</v>
      </c>
      <c r="B10923" s="1">
        <v>0.87545853853225697</v>
      </c>
      <c r="C10923" s="1">
        <v>1.0731718540191599</v>
      </c>
    </row>
    <row r="10924" spans="1:3" x14ac:dyDescent="0.25">
      <c r="A10924" s="1">
        <v>-0.192981272935867</v>
      </c>
      <c r="B10924" s="1">
        <v>0.87539362907409601</v>
      </c>
      <c r="C10924" s="1">
        <v>1.08192133903503</v>
      </c>
    </row>
    <row r="10925" spans="1:3" x14ac:dyDescent="0.25">
      <c r="A10925" s="1">
        <v>-0.190910384058952</v>
      </c>
      <c r="B10925" s="1">
        <v>0.87525951862335205</v>
      </c>
      <c r="C10925" s="1">
        <v>1.0757083892822199</v>
      </c>
    </row>
    <row r="10926" spans="1:3" x14ac:dyDescent="0.25">
      <c r="A10926" s="1">
        <v>-0.19056315720081299</v>
      </c>
      <c r="B10926" s="1">
        <v>0.87539863586425704</v>
      </c>
      <c r="C10926" s="1">
        <v>1.0850913524627599</v>
      </c>
    </row>
    <row r="10927" spans="1:3" x14ac:dyDescent="0.25">
      <c r="A10927" s="1">
        <v>-0.194577276706695</v>
      </c>
      <c r="B10927" s="1">
        <v>0.87623685598373402</v>
      </c>
      <c r="C10927" s="1">
        <v>1.0750229358673</v>
      </c>
    </row>
    <row r="10928" spans="1:3" x14ac:dyDescent="0.25">
      <c r="A10928" s="1">
        <v>-0.20022130012512199</v>
      </c>
      <c r="B10928" s="1">
        <v>0.87602555751800504</v>
      </c>
      <c r="C10928" s="1">
        <v>1.0809683799743599</v>
      </c>
    </row>
    <row r="10929" spans="1:3" x14ac:dyDescent="0.25">
      <c r="A10929" s="1">
        <v>-0.18860577046871099</v>
      </c>
      <c r="B10929" s="1">
        <v>0.87619405984878496</v>
      </c>
      <c r="C10929" s="1">
        <v>1.07283210754394</v>
      </c>
    </row>
    <row r="10930" spans="1:3" x14ac:dyDescent="0.25">
      <c r="A10930" s="1">
        <v>-0.19569556415080999</v>
      </c>
      <c r="B10930" s="1">
        <v>0.87553608417510898</v>
      </c>
      <c r="C10930" s="1">
        <v>1.0802128314971899</v>
      </c>
    </row>
    <row r="10931" spans="1:3" x14ac:dyDescent="0.25">
      <c r="A10931" s="1">
        <v>-0.194127157330513</v>
      </c>
      <c r="B10931" s="1">
        <v>0.87510049343109098</v>
      </c>
      <c r="C10931" s="1">
        <v>1.07682788372039</v>
      </c>
    </row>
    <row r="10932" spans="1:3" x14ac:dyDescent="0.25">
      <c r="A10932" s="1">
        <v>-0.20084206759929599</v>
      </c>
      <c r="B10932" s="1">
        <v>0.87520229816436701</v>
      </c>
      <c r="C10932" s="1">
        <v>1.0866832733154199</v>
      </c>
    </row>
    <row r="10933" spans="1:3" x14ac:dyDescent="0.25">
      <c r="A10933" s="1">
        <v>-0.18930226564407299</v>
      </c>
      <c r="B10933" s="1">
        <v>0.87572759389877297</v>
      </c>
      <c r="C10933" s="1">
        <v>1.07800340652465</v>
      </c>
    </row>
    <row r="10934" spans="1:3" x14ac:dyDescent="0.25">
      <c r="A10934" s="1">
        <v>-0.19334787130355799</v>
      </c>
      <c r="B10934" s="1">
        <v>0.87481898069381703</v>
      </c>
      <c r="C10934" s="1">
        <v>1.0801820755004801</v>
      </c>
    </row>
    <row r="10935" spans="1:3" x14ac:dyDescent="0.25">
      <c r="A10935" s="1">
        <v>-0.19687637686729401</v>
      </c>
      <c r="B10935" s="1">
        <v>0.87452459335327104</v>
      </c>
      <c r="C10935" s="1">
        <v>1.0721127986907899</v>
      </c>
    </row>
    <row r="10936" spans="1:3" x14ac:dyDescent="0.25">
      <c r="A10936" s="1">
        <v>-0.20521154999732899</v>
      </c>
      <c r="B10936" s="1">
        <v>0.87484335899353005</v>
      </c>
      <c r="C10936" s="1">
        <v>1.0779123306274401</v>
      </c>
    </row>
    <row r="10937" spans="1:3" x14ac:dyDescent="0.25">
      <c r="A10937" s="1">
        <v>-0.21145783364772699</v>
      </c>
      <c r="B10937" s="1">
        <v>0.87483596801757801</v>
      </c>
      <c r="C10937" s="1">
        <v>1.07429695129394</v>
      </c>
    </row>
    <row r="10938" spans="1:3" x14ac:dyDescent="0.25">
      <c r="A10938" s="1">
        <v>-0.21793839335441501</v>
      </c>
      <c r="B10938" s="1">
        <v>0.87439453601837103</v>
      </c>
      <c r="C10938" s="1">
        <v>1.0834765434265099</v>
      </c>
    </row>
    <row r="10939" spans="1:3" x14ac:dyDescent="0.25">
      <c r="A10939" s="1">
        <v>-0.21886490285396501</v>
      </c>
      <c r="B10939" s="1">
        <v>0.87440854310989302</v>
      </c>
      <c r="C10939" s="1">
        <v>1.0821125507354701</v>
      </c>
    </row>
    <row r="10940" spans="1:3" x14ac:dyDescent="0.25">
      <c r="A10940" s="1">
        <v>-0.22701700031757299</v>
      </c>
      <c r="B10940" s="1">
        <v>0.87464696168899503</v>
      </c>
      <c r="C10940" s="1">
        <v>1.0886310338973899</v>
      </c>
    </row>
    <row r="10941" spans="1:3" x14ac:dyDescent="0.25">
      <c r="A10941" s="1">
        <v>-0.22531527280807401</v>
      </c>
      <c r="B10941" s="1">
        <v>0.87431025505065896</v>
      </c>
      <c r="C10941" s="1">
        <v>1.08842897415161</v>
      </c>
    </row>
    <row r="10942" spans="1:3" x14ac:dyDescent="0.25">
      <c r="A10942" s="1">
        <v>-0.22669316828250799</v>
      </c>
      <c r="B10942" s="1">
        <v>0.873754322528839</v>
      </c>
      <c r="C10942" s="1">
        <v>1.08434462547302</v>
      </c>
    </row>
    <row r="10943" spans="1:3" x14ac:dyDescent="0.25">
      <c r="A10943" s="1">
        <v>-0.22241052985191301</v>
      </c>
      <c r="B10943" s="1">
        <v>0.87395423650741499</v>
      </c>
      <c r="C10943" s="1">
        <v>1.0773377418518</v>
      </c>
    </row>
    <row r="10944" spans="1:3" x14ac:dyDescent="0.25">
      <c r="A10944" s="1">
        <v>-0.224762588739395</v>
      </c>
      <c r="B10944" s="1">
        <v>0.87411594390869096</v>
      </c>
      <c r="C10944" s="1">
        <v>1.08948278427124</v>
      </c>
    </row>
    <row r="10945" spans="1:3" x14ac:dyDescent="0.25">
      <c r="A10945" s="1">
        <v>-0.217189460992813</v>
      </c>
      <c r="B10945" s="1">
        <v>0.87417834997177102</v>
      </c>
      <c r="C10945" s="1">
        <v>1.0857253074645901</v>
      </c>
    </row>
    <row r="10946" spans="1:3" x14ac:dyDescent="0.25">
      <c r="A10946" s="1">
        <v>-0.21530795097350999</v>
      </c>
      <c r="B10946" s="1">
        <v>0.87339746952056796</v>
      </c>
      <c r="C10946" s="1">
        <v>1.0916621685028001</v>
      </c>
    </row>
    <row r="10947" spans="1:3" x14ac:dyDescent="0.25">
      <c r="A10947" s="1">
        <v>-0.21030601859092701</v>
      </c>
      <c r="B10947" s="1">
        <v>0.87441754341125399</v>
      </c>
      <c r="C10947" s="1">
        <v>1.0798764228820801</v>
      </c>
    </row>
    <row r="10948" spans="1:3" x14ac:dyDescent="0.25">
      <c r="A10948" s="1">
        <v>-0.22249230742454501</v>
      </c>
      <c r="B10948" s="1">
        <v>0.87442618608474698</v>
      </c>
      <c r="C10948" s="1">
        <v>1.08391737937927</v>
      </c>
    </row>
    <row r="10949" spans="1:3" x14ac:dyDescent="0.25">
      <c r="A10949" s="1">
        <v>-0.211526304483413</v>
      </c>
      <c r="B10949" s="1">
        <v>0.87471807003021196</v>
      </c>
      <c r="C10949" s="1">
        <v>1.08552742004394</v>
      </c>
    </row>
    <row r="10950" spans="1:3" x14ac:dyDescent="0.25">
      <c r="A10950" s="1">
        <v>-0.218290761113166</v>
      </c>
      <c r="B10950" s="1">
        <v>0.87463134527206399</v>
      </c>
      <c r="C10950" s="1">
        <v>1.08735299110412</v>
      </c>
    </row>
    <row r="10951" spans="1:3" x14ac:dyDescent="0.25">
      <c r="A10951" s="1">
        <v>-0.21948350965976701</v>
      </c>
      <c r="B10951" s="1">
        <v>0.87445068359375</v>
      </c>
      <c r="C10951" s="1">
        <v>1.08167600631713</v>
      </c>
    </row>
    <row r="10952" spans="1:3" x14ac:dyDescent="0.25">
      <c r="A10952" s="1">
        <v>-0.21785292029380701</v>
      </c>
      <c r="B10952" s="1">
        <v>0.874431312084197</v>
      </c>
      <c r="C10952" s="1">
        <v>1.07843685150146</v>
      </c>
    </row>
    <row r="10953" spans="1:3" x14ac:dyDescent="0.25">
      <c r="A10953" s="1">
        <v>-0.218921229243278</v>
      </c>
      <c r="B10953" s="1">
        <v>0.87448573112487704</v>
      </c>
      <c r="C10953" s="1">
        <v>1.0833294391632</v>
      </c>
    </row>
    <row r="10954" spans="1:3" x14ac:dyDescent="0.25">
      <c r="A10954" s="1">
        <v>-0.22436630725860501</v>
      </c>
      <c r="B10954" s="1">
        <v>0.87431544065475397</v>
      </c>
      <c r="C10954" s="1">
        <v>1.0920712947845399</v>
      </c>
    </row>
    <row r="10955" spans="1:3" x14ac:dyDescent="0.25">
      <c r="A10955" s="1">
        <v>-0.227906659245491</v>
      </c>
      <c r="B10955" s="1">
        <v>0.87466323375701904</v>
      </c>
      <c r="C10955" s="1">
        <v>1.0870709419250399</v>
      </c>
    </row>
    <row r="10956" spans="1:3" x14ac:dyDescent="0.25">
      <c r="A10956" s="1">
        <v>-0.23283228278160001</v>
      </c>
      <c r="B10956" s="1">
        <v>0.87503123283386197</v>
      </c>
      <c r="C10956" s="1">
        <v>1.0964438915252599</v>
      </c>
    </row>
    <row r="10957" spans="1:3" x14ac:dyDescent="0.25">
      <c r="A10957" s="1">
        <v>-0.229650259017944</v>
      </c>
      <c r="B10957" s="1">
        <v>0.87498712539672796</v>
      </c>
      <c r="C10957" s="1">
        <v>1.1011378765106199</v>
      </c>
    </row>
    <row r="10958" spans="1:3" x14ac:dyDescent="0.25">
      <c r="A10958" s="1">
        <v>-0.23590144515037501</v>
      </c>
      <c r="B10958" s="1">
        <v>0.87595534324645896</v>
      </c>
      <c r="C10958" s="1">
        <v>1.0936146974563501</v>
      </c>
    </row>
    <row r="10959" spans="1:3" x14ac:dyDescent="0.25">
      <c r="A10959" s="1">
        <v>-0.23144066333770699</v>
      </c>
      <c r="B10959" s="1">
        <v>0.87661987543106001</v>
      </c>
      <c r="C10959" s="1">
        <v>1.0935533046722401</v>
      </c>
    </row>
    <row r="10960" spans="1:3" x14ac:dyDescent="0.25">
      <c r="A10960" s="1">
        <v>-0.22838382422924</v>
      </c>
      <c r="B10960" s="1">
        <v>0.876181840896606</v>
      </c>
      <c r="C10960" s="1">
        <v>1.1013168096542301</v>
      </c>
    </row>
    <row r="10961" spans="1:3" x14ac:dyDescent="0.25">
      <c r="A10961" s="1">
        <v>-0.23198950290679901</v>
      </c>
      <c r="B10961" s="1">
        <v>0.87601947784423795</v>
      </c>
      <c r="C10961" s="1">
        <v>1.1070375442504801</v>
      </c>
    </row>
    <row r="10962" spans="1:3" x14ac:dyDescent="0.25">
      <c r="A10962" s="1">
        <v>-0.23751729726791301</v>
      </c>
      <c r="B10962" s="1">
        <v>0.87655210494995095</v>
      </c>
      <c r="C10962" s="1">
        <v>1.10536837577819</v>
      </c>
    </row>
    <row r="10963" spans="1:3" x14ac:dyDescent="0.25">
      <c r="A10963" s="1">
        <v>-0.23113141953945099</v>
      </c>
      <c r="B10963" s="1">
        <v>0.87596648931503196</v>
      </c>
      <c r="C10963" s="1">
        <v>1.10345423221588</v>
      </c>
    </row>
    <row r="10964" spans="1:3" x14ac:dyDescent="0.25">
      <c r="A10964" s="1">
        <v>-0.231675013899803</v>
      </c>
      <c r="B10964" s="1">
        <v>0.87572026252746504</v>
      </c>
      <c r="C10964" s="1">
        <v>1.10223293304443</v>
      </c>
    </row>
    <row r="10965" spans="1:3" x14ac:dyDescent="0.25">
      <c r="A10965" s="1">
        <v>-0.229837492108345</v>
      </c>
      <c r="B10965" s="1">
        <v>0.87515676021575906</v>
      </c>
      <c r="C10965" s="1">
        <v>1.0993363857269201</v>
      </c>
    </row>
    <row r="10966" spans="1:3" x14ac:dyDescent="0.25">
      <c r="A10966" s="1">
        <v>-0.23122635483741699</v>
      </c>
      <c r="B10966" s="1">
        <v>0.87604755163192705</v>
      </c>
      <c r="C10966" s="1">
        <v>1.0993856191635101</v>
      </c>
    </row>
    <row r="10967" spans="1:3" x14ac:dyDescent="0.25">
      <c r="A10967" s="1">
        <v>-0.22925344109535201</v>
      </c>
      <c r="B10967" s="1">
        <v>0.87575030326843195</v>
      </c>
      <c r="C10967" s="1">
        <v>1.1067416667938199</v>
      </c>
    </row>
    <row r="10968" spans="1:3" x14ac:dyDescent="0.25">
      <c r="A10968" s="1">
        <v>-0.23107935488223999</v>
      </c>
      <c r="B10968" s="1">
        <v>0.87604236602783203</v>
      </c>
      <c r="C10968" s="1">
        <v>1.10760402679443</v>
      </c>
    </row>
    <row r="10969" spans="1:3" x14ac:dyDescent="0.25">
      <c r="A10969" s="1">
        <v>-0.22271884977817499</v>
      </c>
      <c r="B10969" s="1">
        <v>0.87540149688720703</v>
      </c>
      <c r="C10969" s="1">
        <v>1.1153476238250699</v>
      </c>
    </row>
    <row r="10970" spans="1:3" x14ac:dyDescent="0.25">
      <c r="A10970" s="1">
        <v>-0.221401467919349</v>
      </c>
      <c r="B10970" s="1">
        <v>0.87551665306091297</v>
      </c>
      <c r="C10970" s="1">
        <v>1.1117759943008401</v>
      </c>
    </row>
    <row r="10971" spans="1:3" x14ac:dyDescent="0.25">
      <c r="A10971" s="1">
        <v>-0.217863529920578</v>
      </c>
      <c r="B10971" s="1">
        <v>0.87468409538268999</v>
      </c>
      <c r="C10971" s="1">
        <v>1.1094386577606199</v>
      </c>
    </row>
    <row r="10972" spans="1:3" x14ac:dyDescent="0.25">
      <c r="A10972" s="1">
        <v>-0.22943413257598799</v>
      </c>
      <c r="B10972" s="1">
        <v>0.87480556964874201</v>
      </c>
      <c r="C10972" s="1">
        <v>1.1077518463134699</v>
      </c>
    </row>
    <row r="10973" spans="1:3" x14ac:dyDescent="0.25">
      <c r="A10973" s="1">
        <v>-0.22486911714076899</v>
      </c>
      <c r="B10973" s="1">
        <v>0.87416857481002797</v>
      </c>
      <c r="C10973" s="1">
        <v>1.1077809333801201</v>
      </c>
    </row>
    <row r="10974" spans="1:3" x14ac:dyDescent="0.25">
      <c r="A10974" s="1">
        <v>-0.22869901359081199</v>
      </c>
      <c r="B10974" s="1">
        <v>0.874459028244018</v>
      </c>
      <c r="C10974" s="1">
        <v>1.11964988708496</v>
      </c>
    </row>
    <row r="10975" spans="1:3" x14ac:dyDescent="0.25">
      <c r="A10975" s="1">
        <v>-0.22894743084907501</v>
      </c>
      <c r="B10975" s="1">
        <v>0.87391722202301003</v>
      </c>
      <c r="C10975" s="1">
        <v>1.1367782354354801</v>
      </c>
    </row>
    <row r="10976" spans="1:3" x14ac:dyDescent="0.25">
      <c r="A10976" s="1">
        <v>-0.22105567157268499</v>
      </c>
      <c r="B10976" s="1">
        <v>0.87478095293045</v>
      </c>
      <c r="C10976" s="1">
        <v>1.14212834835052</v>
      </c>
    </row>
    <row r="10977" spans="1:3" x14ac:dyDescent="0.25">
      <c r="A10977" s="1">
        <v>-0.21385018527507699</v>
      </c>
      <c r="B10977" s="1">
        <v>0.87328934669494596</v>
      </c>
      <c r="C10977" s="1">
        <v>1.14943146705627</v>
      </c>
    </row>
    <row r="10978" spans="1:3" x14ac:dyDescent="0.25">
      <c r="A10978" s="1">
        <v>-0.22408480942249201</v>
      </c>
      <c r="B10978" s="1">
        <v>0.87353420257568304</v>
      </c>
      <c r="C10978" s="1">
        <v>1.14137482643127</v>
      </c>
    </row>
    <row r="10979" spans="1:3" x14ac:dyDescent="0.25">
      <c r="A10979" s="1">
        <v>-0.223525419831275</v>
      </c>
      <c r="B10979" s="1">
        <v>0.87310034036636297</v>
      </c>
      <c r="C10979" s="1">
        <v>1.14752852916717</v>
      </c>
    </row>
    <row r="10980" spans="1:3" x14ac:dyDescent="0.25">
      <c r="A10980" s="1">
        <v>-0.22911715507507299</v>
      </c>
      <c r="B10980" s="1">
        <v>0.87378323078155495</v>
      </c>
      <c r="C10980" s="1">
        <v>1.1443951129913299</v>
      </c>
    </row>
    <row r="10981" spans="1:3" x14ac:dyDescent="0.25">
      <c r="A10981" s="1">
        <v>-0.22073750197887401</v>
      </c>
      <c r="B10981" s="1">
        <v>0.873271703720092</v>
      </c>
      <c r="C10981" s="1">
        <v>1.15142202377319</v>
      </c>
    </row>
    <row r="10982" spans="1:3" x14ac:dyDescent="0.25">
      <c r="A10982" s="1">
        <v>-0.23103719949722201</v>
      </c>
      <c r="B10982" s="1">
        <v>0.87315726280212402</v>
      </c>
      <c r="C10982" s="1">
        <v>1.14938628673553</v>
      </c>
    </row>
    <row r="10983" spans="1:3" x14ac:dyDescent="0.25">
      <c r="A10983" s="1">
        <v>-0.23284263908863001</v>
      </c>
      <c r="B10983" s="1">
        <v>0.87342107295989901</v>
      </c>
      <c r="C10983" s="1">
        <v>1.14485836029052</v>
      </c>
    </row>
    <row r="10984" spans="1:3" x14ac:dyDescent="0.25">
      <c r="A10984" s="1">
        <v>-0.23797313868999401</v>
      </c>
      <c r="B10984" s="1">
        <v>0.87366616725921598</v>
      </c>
      <c r="C10984" s="1">
        <v>1.1372661590576101</v>
      </c>
    </row>
    <row r="10985" spans="1:3" x14ac:dyDescent="0.25">
      <c r="A10985" s="1">
        <v>-0.242161899805068</v>
      </c>
      <c r="B10985" s="1">
        <v>0.874128937721252</v>
      </c>
      <c r="C10985" s="1">
        <v>1.14749372005462</v>
      </c>
    </row>
    <row r="10986" spans="1:3" x14ac:dyDescent="0.25">
      <c r="A10986" s="1">
        <v>-0.24806877970695401</v>
      </c>
      <c r="B10986" s="1">
        <v>0.87411940097808805</v>
      </c>
      <c r="C10986" s="1">
        <v>1.15112924575805</v>
      </c>
    </row>
    <row r="10987" spans="1:3" x14ac:dyDescent="0.25">
      <c r="A10987" s="1">
        <v>-0.25405168533325101</v>
      </c>
      <c r="B10987" s="1">
        <v>0.87397134304046598</v>
      </c>
      <c r="C10987" s="1">
        <v>1.1571640968322701</v>
      </c>
    </row>
    <row r="10988" spans="1:3" x14ac:dyDescent="0.25">
      <c r="A10988" s="1">
        <v>-0.25785234570503202</v>
      </c>
      <c r="B10988" s="1">
        <v>0.87418526411056496</v>
      </c>
      <c r="C10988" s="1">
        <v>1.16221594810485</v>
      </c>
    </row>
    <row r="10989" spans="1:3" x14ac:dyDescent="0.25">
      <c r="A10989" s="1">
        <v>-0.259787797927856</v>
      </c>
      <c r="B10989" s="1">
        <v>0.87305909395217796</v>
      </c>
      <c r="C10989" s="1">
        <v>1.16257119178771</v>
      </c>
    </row>
    <row r="10990" spans="1:3" x14ac:dyDescent="0.25">
      <c r="A10990" s="1">
        <v>-0.26123863458633401</v>
      </c>
      <c r="B10990" s="1">
        <v>0.87356334924697798</v>
      </c>
      <c r="C10990" s="1">
        <v>1.14836025238037</v>
      </c>
    </row>
    <row r="10991" spans="1:3" x14ac:dyDescent="0.25">
      <c r="A10991" s="1">
        <v>-0.26412442326545699</v>
      </c>
      <c r="B10991" s="1">
        <v>0.87323534488677901</v>
      </c>
      <c r="C10991" s="1">
        <v>1.14516949653625</v>
      </c>
    </row>
    <row r="10992" spans="1:3" x14ac:dyDescent="0.25">
      <c r="A10992" s="1">
        <v>-0.25439018011093101</v>
      </c>
      <c r="B10992" s="1">
        <v>0.87317001819610496</v>
      </c>
      <c r="C10992" s="1">
        <v>1.1451679468154901</v>
      </c>
    </row>
    <row r="10993" spans="1:3" x14ac:dyDescent="0.25">
      <c r="A10993" s="1">
        <v>-0.251364946365356</v>
      </c>
      <c r="B10993" s="1">
        <v>0.87267827987670799</v>
      </c>
      <c r="C10993" s="1">
        <v>1.15182256698608</v>
      </c>
    </row>
    <row r="10994" spans="1:3" x14ac:dyDescent="0.25">
      <c r="A10994" s="1">
        <v>-0.24444611370563499</v>
      </c>
      <c r="B10994" s="1">
        <v>0.87201535701751698</v>
      </c>
      <c r="C10994" s="1">
        <v>1.1618413925170801</v>
      </c>
    </row>
    <row r="10995" spans="1:3" x14ac:dyDescent="0.25">
      <c r="A10995" s="1">
        <v>-0.25344660878181402</v>
      </c>
      <c r="B10995" s="1">
        <v>0.87294209003448398</v>
      </c>
      <c r="C10995" s="1">
        <v>1.1624345779418901</v>
      </c>
    </row>
    <row r="10996" spans="1:3" x14ac:dyDescent="0.25">
      <c r="A10996" s="1">
        <v>-0.25730583071708601</v>
      </c>
      <c r="B10996" s="1">
        <v>0.87228721380233698</v>
      </c>
      <c r="C10996" s="1">
        <v>1.1664304733276301</v>
      </c>
    </row>
    <row r="10997" spans="1:3" x14ac:dyDescent="0.25">
      <c r="A10997" s="1">
        <v>-0.26457285881042403</v>
      </c>
      <c r="B10997" s="1">
        <v>0.87219488620758001</v>
      </c>
      <c r="C10997" s="1">
        <v>1.1734657287597601</v>
      </c>
    </row>
    <row r="10998" spans="1:3" x14ac:dyDescent="0.25">
      <c r="A10998" s="1">
        <v>-0.25601732730865401</v>
      </c>
      <c r="B10998" s="1">
        <v>0.87268036603927601</v>
      </c>
      <c r="C10998" s="1">
        <v>1.1739211082458401</v>
      </c>
    </row>
    <row r="10999" spans="1:3" x14ac:dyDescent="0.25">
      <c r="A10999" s="1">
        <v>-0.25872093439102101</v>
      </c>
      <c r="B10999" s="1">
        <v>0.87163531780242898</v>
      </c>
      <c r="C10999" s="1">
        <v>1.1756739616394001</v>
      </c>
    </row>
    <row r="11000" spans="1:3" x14ac:dyDescent="0.25">
      <c r="A11000" s="1">
        <v>-0.255060493946075</v>
      </c>
      <c r="B11000" s="1">
        <v>0.871856689453125</v>
      </c>
      <c r="C11000" s="1">
        <v>1.1752655506134</v>
      </c>
    </row>
    <row r="11001" spans="1:3" x14ac:dyDescent="0.25">
      <c r="A11001" s="1">
        <v>-0.262681484222412</v>
      </c>
      <c r="B11001" s="1">
        <v>0.87225103378295799</v>
      </c>
      <c r="C11001" s="1">
        <v>1.1766879558563199</v>
      </c>
    </row>
    <row r="11002" spans="1:3" x14ac:dyDescent="0.25">
      <c r="A11002" s="1">
        <v>-0.26442748308181702</v>
      </c>
      <c r="B11002" s="1">
        <v>0.87205672264099099</v>
      </c>
      <c r="C11002" s="1">
        <v>1.1797573566436701</v>
      </c>
    </row>
    <row r="11003" spans="1:3" x14ac:dyDescent="0.25">
      <c r="A11003" s="1">
        <v>-0.26791301369666998</v>
      </c>
      <c r="B11003" s="1">
        <v>0.87206828594207697</v>
      </c>
      <c r="C11003" s="1">
        <v>1.18764519691467</v>
      </c>
    </row>
    <row r="11004" spans="1:3" x14ac:dyDescent="0.25">
      <c r="A11004" s="1">
        <v>-0.259413331747055</v>
      </c>
      <c r="B11004" s="1">
        <v>0.87265145778655995</v>
      </c>
      <c r="C11004" s="1">
        <v>1.1835517883300699</v>
      </c>
    </row>
    <row r="11005" spans="1:3" x14ac:dyDescent="0.25">
      <c r="A11005" s="1">
        <v>-0.26285126805305398</v>
      </c>
      <c r="B11005" s="1">
        <v>0.87210309505462602</v>
      </c>
      <c r="C11005" s="1">
        <v>1.18670058250427</v>
      </c>
    </row>
    <row r="11006" spans="1:3" x14ac:dyDescent="0.25">
      <c r="A11006" s="1">
        <v>-0.26250505447387601</v>
      </c>
      <c r="B11006" s="1">
        <v>0.87261378765106201</v>
      </c>
      <c r="C11006" s="1">
        <v>1.18105316162109</v>
      </c>
    </row>
    <row r="11007" spans="1:3" x14ac:dyDescent="0.25">
      <c r="A11007" s="1">
        <v>-0.27019473910331698</v>
      </c>
      <c r="B11007" s="1">
        <v>0.87275654077529896</v>
      </c>
      <c r="C11007" s="1">
        <v>1.1879127025604199</v>
      </c>
    </row>
    <row r="11008" spans="1:3" x14ac:dyDescent="0.25">
      <c r="A11008" s="1">
        <v>-0.26535245776176403</v>
      </c>
      <c r="B11008" s="1">
        <v>0.87326395511627097</v>
      </c>
      <c r="C11008" s="1">
        <v>1.18996906280517</v>
      </c>
    </row>
    <row r="11009" spans="1:3" x14ac:dyDescent="0.25">
      <c r="A11009" s="1">
        <v>-0.268511682748794</v>
      </c>
      <c r="B11009" s="1">
        <v>0.87310016155242898</v>
      </c>
      <c r="C11009" s="1">
        <v>1.1909213066101001</v>
      </c>
    </row>
    <row r="11010" spans="1:3" x14ac:dyDescent="0.25">
      <c r="A11010" s="1">
        <v>-0.25844451785087502</v>
      </c>
      <c r="B11010" s="1">
        <v>0.87275302410125699</v>
      </c>
      <c r="C11010" s="1">
        <v>1.1827545166015601</v>
      </c>
    </row>
    <row r="11011" spans="1:3" x14ac:dyDescent="0.25">
      <c r="A11011" s="1">
        <v>-0.26003688573837203</v>
      </c>
      <c r="B11011" s="1">
        <v>0.87391042709350497</v>
      </c>
      <c r="C11011" s="1">
        <v>1.1775605678558301</v>
      </c>
    </row>
    <row r="11012" spans="1:3" x14ac:dyDescent="0.25">
      <c r="A11012" s="1">
        <v>-0.263882666826248</v>
      </c>
      <c r="B11012" s="1">
        <v>0.87371563911437899</v>
      </c>
      <c r="C11012" s="1">
        <v>1.1745142936706501</v>
      </c>
    </row>
    <row r="11013" spans="1:3" x14ac:dyDescent="0.25">
      <c r="A11013" s="1">
        <v>-0.27024191617965598</v>
      </c>
      <c r="B11013" s="1">
        <v>0.873857021331787</v>
      </c>
      <c r="C11013" s="1">
        <v>1.18352603912353</v>
      </c>
    </row>
    <row r="11014" spans="1:3" x14ac:dyDescent="0.25">
      <c r="A11014" s="1">
        <v>-0.27525803446769698</v>
      </c>
      <c r="B11014" s="1">
        <v>0.87391161918640103</v>
      </c>
      <c r="C11014" s="1">
        <v>1.18303990364074</v>
      </c>
    </row>
    <row r="11015" spans="1:3" x14ac:dyDescent="0.25">
      <c r="A11015" s="1">
        <v>-0.27488502860069203</v>
      </c>
      <c r="B11015" s="1">
        <v>0.87326693534850997</v>
      </c>
      <c r="C11015" s="1">
        <v>1.1736600399017301</v>
      </c>
    </row>
    <row r="11016" spans="1:3" x14ac:dyDescent="0.25">
      <c r="A11016" s="1">
        <v>-0.283998042345046</v>
      </c>
      <c r="B11016" s="1">
        <v>0.87391942739486606</v>
      </c>
      <c r="C11016" s="1">
        <v>1.1757450103759699</v>
      </c>
    </row>
    <row r="11017" spans="1:3" x14ac:dyDescent="0.25">
      <c r="A11017" s="1">
        <v>-0.28813955187797502</v>
      </c>
      <c r="B11017" s="1">
        <v>0.87294864654541005</v>
      </c>
      <c r="C11017" s="1">
        <v>1.17460441589355</v>
      </c>
    </row>
    <row r="11018" spans="1:3" x14ac:dyDescent="0.25">
      <c r="A11018" s="1">
        <v>-0.28513368964195202</v>
      </c>
      <c r="B11018" s="1">
        <v>0.87306159734725897</v>
      </c>
      <c r="C11018" s="1">
        <v>1.1831359863281199</v>
      </c>
    </row>
    <row r="11019" spans="1:3" x14ac:dyDescent="0.25">
      <c r="A11019" s="1">
        <v>-0.28380891680717402</v>
      </c>
      <c r="B11019" s="1">
        <v>0.871806740760803</v>
      </c>
      <c r="C11019" s="1">
        <v>1.19222831726074</v>
      </c>
    </row>
    <row r="11020" spans="1:3" x14ac:dyDescent="0.25">
      <c r="A11020" s="1">
        <v>-0.26978203654289201</v>
      </c>
      <c r="B11020" s="1">
        <v>0.872334003448486</v>
      </c>
      <c r="C11020" s="1">
        <v>1.2018287181854199</v>
      </c>
    </row>
    <row r="11021" spans="1:3" x14ac:dyDescent="0.25">
      <c r="A11021" s="1">
        <v>-0.27556717395782399</v>
      </c>
      <c r="B11021" s="1">
        <v>0.87350678443908603</v>
      </c>
      <c r="C11021" s="1">
        <v>1.2045421600341699</v>
      </c>
    </row>
    <row r="11022" spans="1:3" x14ac:dyDescent="0.25">
      <c r="A11022" s="1">
        <v>-0.27865359187126099</v>
      </c>
      <c r="B11022" s="1">
        <v>0.87286120653152399</v>
      </c>
      <c r="C11022" s="1">
        <v>1.21260690689086</v>
      </c>
    </row>
    <row r="11023" spans="1:3" x14ac:dyDescent="0.25">
      <c r="A11023" s="1">
        <v>-0.26543459296226501</v>
      </c>
      <c r="B11023" s="1">
        <v>0.87216818332672097</v>
      </c>
      <c r="C11023" s="1">
        <v>1.21026635169982</v>
      </c>
    </row>
    <row r="11024" spans="1:3" x14ac:dyDescent="0.25">
      <c r="A11024" s="1">
        <v>-0.26384848356246898</v>
      </c>
      <c r="B11024" s="1">
        <v>0.87223565578460605</v>
      </c>
      <c r="C11024" s="1">
        <v>1.21499967575073</v>
      </c>
    </row>
    <row r="11025" spans="1:3" x14ac:dyDescent="0.25">
      <c r="A11025" s="1">
        <v>-0.265500217676162</v>
      </c>
      <c r="B11025" s="1">
        <v>0.87288069725036599</v>
      </c>
      <c r="C11025" s="1">
        <v>1.2217674255371</v>
      </c>
    </row>
    <row r="11026" spans="1:3" x14ac:dyDescent="0.25">
      <c r="A11026" s="1">
        <v>-0.26913994550704901</v>
      </c>
      <c r="B11026" s="1">
        <v>0.87361258268356301</v>
      </c>
      <c r="C11026" s="1">
        <v>1.2108466625213601</v>
      </c>
    </row>
    <row r="11027" spans="1:3" x14ac:dyDescent="0.25">
      <c r="A11027" s="1">
        <v>-0.26940381526946999</v>
      </c>
      <c r="B11027" s="1">
        <v>0.87358546257018999</v>
      </c>
      <c r="C11027" s="1">
        <v>1.2087013721466</v>
      </c>
    </row>
    <row r="11028" spans="1:3" x14ac:dyDescent="0.25">
      <c r="A11028" s="1">
        <v>-0.26260536909103299</v>
      </c>
      <c r="B11028" s="1">
        <v>0.87323343753814597</v>
      </c>
      <c r="C11028" s="1">
        <v>1.20712089538574</v>
      </c>
    </row>
    <row r="11029" spans="1:3" x14ac:dyDescent="0.25">
      <c r="A11029" s="1">
        <v>-0.267776429653167</v>
      </c>
      <c r="B11029" s="1">
        <v>0.87327134609222401</v>
      </c>
      <c r="C11029" s="1">
        <v>1.2036588191986</v>
      </c>
    </row>
    <row r="11030" spans="1:3" x14ac:dyDescent="0.25">
      <c r="A11030" s="1">
        <v>-0.266784787178039</v>
      </c>
      <c r="B11030" s="1">
        <v>0.87280017137527399</v>
      </c>
      <c r="C11030" s="1">
        <v>1.2142517566680899</v>
      </c>
    </row>
    <row r="11031" spans="1:3" x14ac:dyDescent="0.25">
      <c r="A11031" s="1">
        <v>-0.26635202765464699</v>
      </c>
      <c r="B11031" s="1">
        <v>0.87298738956451405</v>
      </c>
      <c r="C11031" s="1">
        <v>1.20731377601623</v>
      </c>
    </row>
    <row r="11032" spans="1:3" x14ac:dyDescent="0.25">
      <c r="A11032" s="1">
        <v>-0.26291474699973999</v>
      </c>
      <c r="B11032" s="1">
        <v>0.87353748083114602</v>
      </c>
      <c r="C11032" s="1">
        <v>1.22103118896484</v>
      </c>
    </row>
    <row r="11033" spans="1:3" x14ac:dyDescent="0.25">
      <c r="A11033" s="1">
        <v>-0.27232259511947599</v>
      </c>
      <c r="B11033" s="1">
        <v>0.87336182594299305</v>
      </c>
      <c r="C11033" s="1">
        <v>1.22026920318603</v>
      </c>
    </row>
    <row r="11034" spans="1:3" x14ac:dyDescent="0.25">
      <c r="A11034" s="1">
        <v>-0.27702412009239102</v>
      </c>
      <c r="B11034" s="1">
        <v>0.87451839447021396</v>
      </c>
      <c r="C11034" s="1">
        <v>1.2169721126556301</v>
      </c>
    </row>
    <row r="11035" spans="1:3" x14ac:dyDescent="0.25">
      <c r="A11035" s="1">
        <v>-0.28747257590293801</v>
      </c>
      <c r="B11035" s="1">
        <v>0.87381231784820501</v>
      </c>
      <c r="C11035" s="1">
        <v>1.2047095298767001</v>
      </c>
    </row>
    <row r="11036" spans="1:3" x14ac:dyDescent="0.25">
      <c r="A11036" s="1">
        <v>-0.28921568393707198</v>
      </c>
      <c r="B11036" s="1">
        <v>0.87436872720718295</v>
      </c>
      <c r="C11036" s="1">
        <v>1.2090630531311</v>
      </c>
    </row>
    <row r="11037" spans="1:3" x14ac:dyDescent="0.25">
      <c r="A11037" s="1">
        <v>-0.28947690129280002</v>
      </c>
      <c r="B11037" s="1">
        <v>0.87372583150863603</v>
      </c>
      <c r="C11037" s="1">
        <v>1.19940733909606</v>
      </c>
    </row>
    <row r="11038" spans="1:3" x14ac:dyDescent="0.25">
      <c r="A11038" s="1">
        <v>-0.28321528434753401</v>
      </c>
      <c r="B11038" s="1">
        <v>0.87394094467162997</v>
      </c>
      <c r="C11038" s="1">
        <v>1.2249467372894201</v>
      </c>
    </row>
    <row r="11039" spans="1:3" x14ac:dyDescent="0.25">
      <c r="A11039" s="1">
        <v>-0.29059690237045199</v>
      </c>
      <c r="B11039" s="1">
        <v>0.873779356479644</v>
      </c>
      <c r="C11039" s="1">
        <v>1.2181046009063701</v>
      </c>
    </row>
    <row r="11040" spans="1:3" x14ac:dyDescent="0.25">
      <c r="A11040" s="1">
        <v>-0.29839619994163502</v>
      </c>
      <c r="B11040" s="1">
        <v>0.87470662593841497</v>
      </c>
      <c r="C11040" s="1">
        <v>1.2178552150726301</v>
      </c>
    </row>
    <row r="11041" spans="1:3" x14ac:dyDescent="0.25">
      <c r="A11041" s="1">
        <v>-0.29457291960716198</v>
      </c>
      <c r="B11041" s="1">
        <v>0.87447881698608299</v>
      </c>
      <c r="C11041" s="1">
        <v>1.22147965431213</v>
      </c>
    </row>
    <row r="11042" spans="1:3" x14ac:dyDescent="0.25">
      <c r="A11042" s="1">
        <v>-0.28334766626357999</v>
      </c>
      <c r="B11042" s="1">
        <v>0.87504243850707997</v>
      </c>
      <c r="C11042" s="1">
        <v>1.24900150299072</v>
      </c>
    </row>
    <row r="11043" spans="1:3" x14ac:dyDescent="0.25">
      <c r="A11043" s="1">
        <v>-0.28028893470764099</v>
      </c>
      <c r="B11043" s="1">
        <v>0.87460768222808805</v>
      </c>
      <c r="C11043" s="1">
        <v>1.2349107265472401</v>
      </c>
    </row>
    <row r="11044" spans="1:3" x14ac:dyDescent="0.25">
      <c r="A11044" s="1">
        <v>-0.27181407809257502</v>
      </c>
      <c r="B11044" s="1">
        <v>0.87435561418533303</v>
      </c>
      <c r="C11044" s="1">
        <v>1.2481887340545601</v>
      </c>
    </row>
    <row r="11045" spans="1:3" x14ac:dyDescent="0.25">
      <c r="A11045" s="1">
        <v>-0.27743145823478599</v>
      </c>
      <c r="B11045" s="1">
        <v>0.87403190135955799</v>
      </c>
      <c r="C11045" s="1">
        <v>1.2326083183288501</v>
      </c>
    </row>
    <row r="11046" spans="1:3" x14ac:dyDescent="0.25">
      <c r="A11046" s="1">
        <v>-0.27264946699142401</v>
      </c>
      <c r="B11046" s="1">
        <v>0.87420588731765703</v>
      </c>
      <c r="C11046" s="1">
        <v>1.2538659572601301</v>
      </c>
    </row>
    <row r="11047" spans="1:3" x14ac:dyDescent="0.25">
      <c r="A11047" s="1">
        <v>-0.27796444296836798</v>
      </c>
      <c r="B11047" s="1">
        <v>0.87369561195373502</v>
      </c>
      <c r="C11047" s="1">
        <v>1.25011706352233</v>
      </c>
    </row>
    <row r="11048" spans="1:3" x14ac:dyDescent="0.25">
      <c r="A11048" s="1">
        <v>-0.27881601452827398</v>
      </c>
      <c r="B11048" s="1">
        <v>0.873632311820983</v>
      </c>
      <c r="C11048" s="1">
        <v>1.2735509872436499</v>
      </c>
    </row>
    <row r="11049" spans="1:3" x14ac:dyDescent="0.25">
      <c r="A11049" s="1">
        <v>-0.288547962903976</v>
      </c>
      <c r="B11049" s="1">
        <v>0.87444746494293202</v>
      </c>
      <c r="C11049" s="1">
        <v>1.2741680145263601</v>
      </c>
    </row>
    <row r="11050" spans="1:3" x14ac:dyDescent="0.25">
      <c r="A11050" s="1">
        <v>-0.28981065750121998</v>
      </c>
      <c r="B11050" s="1">
        <v>0.87463229894637995</v>
      </c>
      <c r="C11050" s="1">
        <v>1.28370857238769</v>
      </c>
    </row>
    <row r="11051" spans="1:3" x14ac:dyDescent="0.25">
      <c r="A11051" s="1">
        <v>-0.29517868161201399</v>
      </c>
      <c r="B11051" s="1">
        <v>0.87419068813323897</v>
      </c>
      <c r="C11051" s="1">
        <v>1.27994513511657</v>
      </c>
    </row>
    <row r="11052" spans="1:3" x14ac:dyDescent="0.25">
      <c r="A11052" s="1">
        <v>-0.301309794187545</v>
      </c>
      <c r="B11052" s="1">
        <v>0.87423425912857</v>
      </c>
      <c r="C11052" s="1">
        <v>1.2866353988647401</v>
      </c>
    </row>
    <row r="11053" spans="1:3" x14ac:dyDescent="0.25">
      <c r="A11053" s="1">
        <v>-0.29826611280441201</v>
      </c>
      <c r="B11053" s="1">
        <v>0.87400215864181496</v>
      </c>
      <c r="C11053" s="1">
        <v>1.2872953414916899</v>
      </c>
    </row>
    <row r="11054" spans="1:3" x14ac:dyDescent="0.25">
      <c r="A11054" s="1">
        <v>-0.29349848628044101</v>
      </c>
      <c r="B11054" s="1">
        <v>0.873307764530181</v>
      </c>
      <c r="C11054" s="1">
        <v>1.2860260009765601</v>
      </c>
    </row>
    <row r="11055" spans="1:3" x14ac:dyDescent="0.25">
      <c r="A11055" s="1">
        <v>-0.29252246022224399</v>
      </c>
      <c r="B11055" s="1">
        <v>0.87365531921386697</v>
      </c>
      <c r="C11055" s="1">
        <v>1.2789945602416899</v>
      </c>
    </row>
    <row r="11056" spans="1:3" x14ac:dyDescent="0.25">
      <c r="A11056" s="1">
        <v>-0.29085013270378102</v>
      </c>
      <c r="B11056" s="1">
        <v>0.872802734375</v>
      </c>
      <c r="C11056" s="1">
        <v>1.29304146766662</v>
      </c>
    </row>
    <row r="11057" spans="1:3" x14ac:dyDescent="0.25">
      <c r="A11057" s="1">
        <v>-0.28516942262649497</v>
      </c>
      <c r="B11057" s="1">
        <v>0.87316161394119196</v>
      </c>
      <c r="C11057" s="1">
        <v>1.28684830665588</v>
      </c>
    </row>
    <row r="11058" spans="1:3" x14ac:dyDescent="0.25">
      <c r="A11058" s="1">
        <v>-0.285766661167144</v>
      </c>
      <c r="B11058" s="1">
        <v>0.87318927049636796</v>
      </c>
      <c r="C11058" s="1">
        <v>1.30841636657714</v>
      </c>
    </row>
    <row r="11059" spans="1:3" x14ac:dyDescent="0.25">
      <c r="A11059" s="1">
        <v>-0.28560632467269798</v>
      </c>
      <c r="B11059" s="1">
        <v>0.87333571910858099</v>
      </c>
      <c r="C11059" s="1">
        <v>1.2979702949523899</v>
      </c>
    </row>
    <row r="11060" spans="1:3" x14ac:dyDescent="0.25">
      <c r="A11060" s="1">
        <v>-0.29318085312843301</v>
      </c>
      <c r="B11060" s="1">
        <v>0.87298697233199996</v>
      </c>
      <c r="C11060" s="1">
        <v>1.3065764904022199</v>
      </c>
    </row>
    <row r="11061" spans="1:3" x14ac:dyDescent="0.25">
      <c r="A11061" s="1">
        <v>-0.29470336437225297</v>
      </c>
      <c r="B11061" s="1">
        <v>0.87345916032791104</v>
      </c>
      <c r="C11061" s="1">
        <v>1.3042514324188199</v>
      </c>
    </row>
    <row r="11062" spans="1:3" x14ac:dyDescent="0.25">
      <c r="A11062" s="1">
        <v>-0.29320961236953702</v>
      </c>
      <c r="B11062" s="1">
        <v>0.87302172183990401</v>
      </c>
      <c r="C11062" s="1">
        <v>1.3266012668609599</v>
      </c>
    </row>
    <row r="11063" spans="1:3" x14ac:dyDescent="0.25">
      <c r="A11063" s="1">
        <v>-0.29715609550476002</v>
      </c>
      <c r="B11063" s="1">
        <v>0.87322819232940596</v>
      </c>
      <c r="C11063" s="1">
        <v>1.3187117576599099</v>
      </c>
    </row>
    <row r="11064" spans="1:3" x14ac:dyDescent="0.25">
      <c r="A11064" s="1">
        <v>-0.28978198766708302</v>
      </c>
      <c r="B11064" s="1">
        <v>0.87296211719512895</v>
      </c>
      <c r="C11064" s="1">
        <v>1.3276898860931301</v>
      </c>
    </row>
    <row r="11065" spans="1:3" x14ac:dyDescent="0.25">
      <c r="A11065" s="1">
        <v>-0.291541278362274</v>
      </c>
      <c r="B11065" s="1">
        <v>0.87323451042175204</v>
      </c>
      <c r="C11065" s="1">
        <v>1.3140690326690601</v>
      </c>
    </row>
    <row r="11066" spans="1:3" x14ac:dyDescent="0.25">
      <c r="A11066" s="1">
        <v>-0.285049498081207</v>
      </c>
      <c r="B11066" s="1">
        <v>0.87287956476211503</v>
      </c>
      <c r="C11066" s="1">
        <v>1.32485604286193</v>
      </c>
    </row>
    <row r="11067" spans="1:3" x14ac:dyDescent="0.25">
      <c r="A11067" s="1">
        <v>-0.28477120399474998</v>
      </c>
      <c r="B11067" s="1">
        <v>0.87233221530914296</v>
      </c>
      <c r="C11067" s="1">
        <v>1.31401062011718</v>
      </c>
    </row>
    <row r="11068" spans="1:3" x14ac:dyDescent="0.25">
      <c r="A11068" s="1">
        <v>-0.28800287842750499</v>
      </c>
      <c r="B11068" s="1">
        <v>0.87335503101348799</v>
      </c>
      <c r="C11068" s="1">
        <v>1.32883596420288</v>
      </c>
    </row>
    <row r="11069" spans="1:3" x14ac:dyDescent="0.25">
      <c r="A11069" s="1">
        <v>-0.28323617577552701</v>
      </c>
      <c r="B11069" s="1">
        <v>0.87405472993850697</v>
      </c>
      <c r="C11069" s="1">
        <v>1.31483125686645</v>
      </c>
    </row>
    <row r="11070" spans="1:3" x14ac:dyDescent="0.25">
      <c r="A11070" s="1">
        <v>-0.281774371862411</v>
      </c>
      <c r="B11070" s="1">
        <v>0.87315893173217696</v>
      </c>
      <c r="C11070" s="1">
        <v>1.3252029418945299</v>
      </c>
    </row>
    <row r="11071" spans="1:3" x14ac:dyDescent="0.25">
      <c r="A11071" s="1">
        <v>-0.28253284096717801</v>
      </c>
      <c r="B11071" s="1">
        <v>0.87397831678390503</v>
      </c>
      <c r="C11071" s="1">
        <v>1.3177630901336601</v>
      </c>
    </row>
    <row r="11072" spans="1:3" x14ac:dyDescent="0.25">
      <c r="A11072" s="1">
        <v>-0.28012844920158297</v>
      </c>
      <c r="B11072" s="1">
        <v>0.87396168708801203</v>
      </c>
      <c r="C11072" s="1">
        <v>1.3249919414520199</v>
      </c>
    </row>
    <row r="11073" spans="1:3" x14ac:dyDescent="0.25">
      <c r="A11073" s="1">
        <v>-0.281793743371963</v>
      </c>
      <c r="B11073" s="1">
        <v>0.87421309947967496</v>
      </c>
      <c r="C11073" s="1">
        <v>1.33169865608215</v>
      </c>
    </row>
    <row r="11074" spans="1:3" x14ac:dyDescent="0.25">
      <c r="A11074" s="1">
        <v>-0.27557596564292902</v>
      </c>
      <c r="B11074" s="1">
        <v>0.873335480690002</v>
      </c>
      <c r="C11074" s="1">
        <v>1.3389322757720901</v>
      </c>
    </row>
    <row r="11075" spans="1:3" x14ac:dyDescent="0.25">
      <c r="A11075" s="1">
        <v>-0.28083854913711498</v>
      </c>
      <c r="B11075" s="1">
        <v>0.87337863445281905</v>
      </c>
      <c r="C11075" s="1">
        <v>1.3264734745025599</v>
      </c>
    </row>
    <row r="11076" spans="1:3" x14ac:dyDescent="0.25">
      <c r="A11076" s="1">
        <v>-0.293816357851028</v>
      </c>
      <c r="B11076" s="1">
        <v>0.87362325191497803</v>
      </c>
      <c r="C11076" s="1">
        <v>1.3321554660797099</v>
      </c>
    </row>
    <row r="11077" spans="1:3" x14ac:dyDescent="0.25">
      <c r="A11077" s="1">
        <v>-0.29152223467826799</v>
      </c>
      <c r="B11077" s="1">
        <v>0.87494504451751698</v>
      </c>
      <c r="C11077" s="1">
        <v>1.3254935741424501</v>
      </c>
    </row>
    <row r="11078" spans="1:3" x14ac:dyDescent="0.25">
      <c r="A11078" s="1">
        <v>-0.29390612244606001</v>
      </c>
      <c r="B11078" s="1">
        <v>0.87447631359100297</v>
      </c>
      <c r="C11078" s="1">
        <v>1.3400518894195499</v>
      </c>
    </row>
    <row r="11079" spans="1:3" x14ac:dyDescent="0.25">
      <c r="A11079" s="1">
        <v>-0.28192085027694702</v>
      </c>
      <c r="B11079" s="1">
        <v>0.874045550823211</v>
      </c>
      <c r="C11079" s="1">
        <v>1.3378882408142001</v>
      </c>
    </row>
    <row r="11080" spans="1:3" x14ac:dyDescent="0.25">
      <c r="A11080" s="1">
        <v>-0.27584308385848899</v>
      </c>
      <c r="B11080" s="1">
        <v>0.87377512454986495</v>
      </c>
      <c r="C11080" s="1">
        <v>1.3355970382690401</v>
      </c>
    </row>
    <row r="11081" spans="1:3" x14ac:dyDescent="0.25">
      <c r="A11081" s="1">
        <v>-0.27757635712623502</v>
      </c>
      <c r="B11081" s="1">
        <v>0.87436103820800704</v>
      </c>
      <c r="C11081" s="1">
        <v>1.33372354507446</v>
      </c>
    </row>
    <row r="11082" spans="1:3" x14ac:dyDescent="0.25">
      <c r="A11082" s="1">
        <v>-0.28773251175880399</v>
      </c>
      <c r="B11082" s="1">
        <v>0.87308406829833896</v>
      </c>
      <c r="C11082" s="1">
        <v>1.3376989364623999</v>
      </c>
    </row>
    <row r="11083" spans="1:3" x14ac:dyDescent="0.25">
      <c r="A11083" s="1">
        <v>-0.282062828540802</v>
      </c>
      <c r="B11083" s="1">
        <v>0.87389397621154696</v>
      </c>
      <c r="C11083" s="1">
        <v>1.33869409561157</v>
      </c>
    </row>
    <row r="11084" spans="1:3" x14ac:dyDescent="0.25">
      <c r="A11084" s="1">
        <v>-0.272927016019821</v>
      </c>
      <c r="B11084" s="1">
        <v>0.87364459037780695</v>
      </c>
      <c r="C11084" s="1">
        <v>1.3403282165527299</v>
      </c>
    </row>
    <row r="11085" spans="1:3" x14ac:dyDescent="0.25">
      <c r="A11085" s="1">
        <v>-0.267175763845443</v>
      </c>
      <c r="B11085" s="1">
        <v>0.87393772602081199</v>
      </c>
      <c r="C11085" s="1">
        <v>1.3459012508392301</v>
      </c>
    </row>
    <row r="11086" spans="1:3" x14ac:dyDescent="0.25">
      <c r="A11086" s="1">
        <v>-0.269574344158172</v>
      </c>
      <c r="B11086" s="1">
        <v>0.87359988689422596</v>
      </c>
      <c r="C11086" s="1">
        <v>1.3448252677917401</v>
      </c>
    </row>
    <row r="11087" spans="1:3" x14ac:dyDescent="0.25">
      <c r="A11087" s="1">
        <v>-0.27224287390708901</v>
      </c>
      <c r="B11087" s="1">
        <v>0.87377965450286799</v>
      </c>
      <c r="C11087" s="1">
        <v>1.3506116867065401</v>
      </c>
    </row>
    <row r="11088" spans="1:3" x14ac:dyDescent="0.25">
      <c r="A11088" s="1">
        <v>-0.27841421961784302</v>
      </c>
      <c r="B11088" s="1">
        <v>0.87288963794708196</v>
      </c>
      <c r="C11088" s="1">
        <v>1.34776639938354</v>
      </c>
    </row>
    <row r="11089" spans="1:3" x14ac:dyDescent="0.25">
      <c r="A11089" s="1">
        <v>-0.278650343418121</v>
      </c>
      <c r="B11089" s="1">
        <v>0.87326419353485096</v>
      </c>
      <c r="C11089" s="1">
        <v>1.35053586959838</v>
      </c>
    </row>
    <row r="11090" spans="1:3" x14ac:dyDescent="0.25">
      <c r="A11090" s="1">
        <v>-0.28620254993438698</v>
      </c>
      <c r="B11090" s="1">
        <v>0.87220543622970503</v>
      </c>
      <c r="C11090" s="1">
        <v>1.3556928634643499</v>
      </c>
    </row>
    <row r="11091" spans="1:3" x14ac:dyDescent="0.25">
      <c r="A11091" s="1">
        <v>-0.27631518244743303</v>
      </c>
      <c r="B11091" s="1">
        <v>0.87196689844131403</v>
      </c>
      <c r="C11091" s="1">
        <v>1.35246610641479</v>
      </c>
    </row>
    <row r="11092" spans="1:3" x14ac:dyDescent="0.25">
      <c r="A11092" s="1">
        <v>-0.277929216623306</v>
      </c>
      <c r="B11092" s="1">
        <v>0.87245064973831099</v>
      </c>
      <c r="C11092" s="1">
        <v>1.35607457160949</v>
      </c>
    </row>
    <row r="11093" spans="1:3" x14ac:dyDescent="0.25">
      <c r="A11093" s="1">
        <v>-0.280158221721649</v>
      </c>
      <c r="B11093" s="1">
        <v>0.87277597188949496</v>
      </c>
      <c r="C11093" s="1">
        <v>1.35478687286376</v>
      </c>
    </row>
    <row r="11094" spans="1:3" x14ac:dyDescent="0.25">
      <c r="A11094" s="1">
        <v>-0.271180719137191</v>
      </c>
      <c r="B11094" s="1">
        <v>0.87244677543640103</v>
      </c>
      <c r="C11094" s="1">
        <v>1.35939073562622</v>
      </c>
    </row>
    <row r="11095" spans="1:3" x14ac:dyDescent="0.25">
      <c r="A11095" s="1">
        <v>-0.27645248174667297</v>
      </c>
      <c r="B11095" s="1">
        <v>0.87302881479263295</v>
      </c>
      <c r="C11095" s="1">
        <v>1.3620245456695499</v>
      </c>
    </row>
    <row r="11096" spans="1:3" x14ac:dyDescent="0.25">
      <c r="A11096" s="1">
        <v>-0.27065581083297702</v>
      </c>
      <c r="B11096" s="1">
        <v>0.872530937194824</v>
      </c>
      <c r="C11096" s="1">
        <v>1.37638664245605</v>
      </c>
    </row>
    <row r="11097" spans="1:3" x14ac:dyDescent="0.25">
      <c r="A11097" s="1">
        <v>-0.272584319114685</v>
      </c>
      <c r="B11097" s="1">
        <v>0.87262177467346103</v>
      </c>
      <c r="C11097" s="1">
        <v>1.3829109668731601</v>
      </c>
    </row>
    <row r="11098" spans="1:3" x14ac:dyDescent="0.25">
      <c r="A11098" s="1">
        <v>-0.26845663785934398</v>
      </c>
      <c r="B11098" s="1">
        <v>0.87222266197204501</v>
      </c>
      <c r="C11098" s="1">
        <v>1.3891010284423799</v>
      </c>
    </row>
    <row r="11099" spans="1:3" x14ac:dyDescent="0.25">
      <c r="A11099" s="1">
        <v>-0.25920674204826299</v>
      </c>
      <c r="B11099" s="1">
        <v>0.87267267704009999</v>
      </c>
      <c r="C11099" s="1">
        <v>1.38570976257324</v>
      </c>
    </row>
    <row r="11100" spans="1:3" x14ac:dyDescent="0.25">
      <c r="A11100" s="1">
        <v>-0.25495555996894798</v>
      </c>
      <c r="B11100" s="1">
        <v>0.87197679281234697</v>
      </c>
      <c r="C11100" s="1">
        <v>1.3868701457977199</v>
      </c>
    </row>
    <row r="11101" spans="1:3" x14ac:dyDescent="0.25">
      <c r="A11101" s="1">
        <v>-0.26291966438293402</v>
      </c>
      <c r="B11101" s="1">
        <v>0.87381225824356001</v>
      </c>
      <c r="C11101" s="1">
        <v>1.37419033050537</v>
      </c>
    </row>
    <row r="11102" spans="1:3" x14ac:dyDescent="0.25">
      <c r="A11102" s="1">
        <v>-0.25949871540069502</v>
      </c>
      <c r="B11102" s="1">
        <v>0.87322556972503595</v>
      </c>
      <c r="C11102" s="1">
        <v>1.37769699096679</v>
      </c>
    </row>
    <row r="11103" spans="1:3" x14ac:dyDescent="0.25">
      <c r="A11103" s="1">
        <v>-0.259862840175628</v>
      </c>
      <c r="B11103" s="1">
        <v>0.87427711486816395</v>
      </c>
      <c r="C11103" s="1">
        <v>1.36888551712036</v>
      </c>
    </row>
    <row r="11104" spans="1:3" x14ac:dyDescent="0.25">
      <c r="A11104" s="1">
        <v>-0.25919649004936202</v>
      </c>
      <c r="B11104" s="1">
        <v>0.87466919422149603</v>
      </c>
      <c r="C11104" s="1">
        <v>1.36465072631835</v>
      </c>
    </row>
    <row r="11105" spans="1:3" x14ac:dyDescent="0.25">
      <c r="A11105" s="1">
        <v>-0.253388732671737</v>
      </c>
      <c r="B11105" s="1">
        <v>0.87488812208175604</v>
      </c>
      <c r="C11105" s="1">
        <v>1.36449146270751</v>
      </c>
    </row>
    <row r="11106" spans="1:3" x14ac:dyDescent="0.25">
      <c r="A11106" s="1">
        <v>-0.25326168537139798</v>
      </c>
      <c r="B11106" s="1">
        <v>0.87465518712997403</v>
      </c>
      <c r="C11106" s="1">
        <v>1.36916255950927</v>
      </c>
    </row>
    <row r="11107" spans="1:3" x14ac:dyDescent="0.25">
      <c r="A11107" s="1">
        <v>-0.25273442268371499</v>
      </c>
      <c r="B11107" s="1">
        <v>0.87449359893798795</v>
      </c>
      <c r="C11107" s="1">
        <v>1.3707406520843499</v>
      </c>
    </row>
    <row r="11108" spans="1:3" x14ac:dyDescent="0.25">
      <c r="A11108" s="1">
        <v>-0.241583421826362</v>
      </c>
      <c r="B11108" s="1">
        <v>0.87474530935287398</v>
      </c>
      <c r="C11108" s="1">
        <v>1.36997199058532</v>
      </c>
    </row>
    <row r="11109" spans="1:3" x14ac:dyDescent="0.25">
      <c r="A11109" s="1">
        <v>-0.24029988050460799</v>
      </c>
      <c r="B11109" s="1">
        <v>0.87526726722717196</v>
      </c>
      <c r="C11109" s="1">
        <v>1.3748478889465301</v>
      </c>
    </row>
    <row r="11110" spans="1:3" x14ac:dyDescent="0.25">
      <c r="A11110" s="1">
        <v>-0.23687225580215401</v>
      </c>
      <c r="B11110" s="1">
        <v>0.87357842922210605</v>
      </c>
      <c r="C11110" s="1">
        <v>1.3724606037139799</v>
      </c>
    </row>
    <row r="11111" spans="1:3" x14ac:dyDescent="0.25">
      <c r="A11111" s="1">
        <v>-0.23837676644325201</v>
      </c>
      <c r="B11111" s="1">
        <v>0.87372624874114901</v>
      </c>
      <c r="C11111" s="1">
        <v>1.3780591487884499</v>
      </c>
    </row>
    <row r="11112" spans="1:3" x14ac:dyDescent="0.25">
      <c r="A11112" s="1">
        <v>-0.25014209747314398</v>
      </c>
      <c r="B11112" s="1">
        <v>0.87368458509445102</v>
      </c>
      <c r="C11112" s="1">
        <v>1.37601470947265</v>
      </c>
    </row>
    <row r="11113" spans="1:3" x14ac:dyDescent="0.25">
      <c r="A11113" s="1">
        <v>-0.24764092266559601</v>
      </c>
      <c r="B11113" s="1">
        <v>0.87341165542602495</v>
      </c>
      <c r="C11113" s="1">
        <v>1.3817451000213601</v>
      </c>
    </row>
    <row r="11114" spans="1:3" x14ac:dyDescent="0.25">
      <c r="A11114" s="1">
        <v>-0.248718991875648</v>
      </c>
      <c r="B11114" s="1">
        <v>0.873693227767944</v>
      </c>
      <c r="C11114" s="1">
        <v>1.38051414489746</v>
      </c>
    </row>
    <row r="11115" spans="1:3" x14ac:dyDescent="0.25">
      <c r="A11115" s="1">
        <v>-0.250542432069778</v>
      </c>
      <c r="B11115" s="1">
        <v>0.87451589107513406</v>
      </c>
      <c r="C11115" s="1">
        <v>1.3825273513793901</v>
      </c>
    </row>
    <row r="11116" spans="1:3" x14ac:dyDescent="0.25">
      <c r="A11116" s="1">
        <v>-0.24745634198188701</v>
      </c>
      <c r="B11116" s="1">
        <v>0.87326508760452204</v>
      </c>
      <c r="C11116" s="1">
        <v>1.3817100524902299</v>
      </c>
    </row>
    <row r="11117" spans="1:3" x14ac:dyDescent="0.25">
      <c r="A11117" s="1">
        <v>-0.25273609161376898</v>
      </c>
      <c r="B11117" s="1">
        <v>0.87362337112426702</v>
      </c>
      <c r="C11117" s="1">
        <v>1.3906102180480899</v>
      </c>
    </row>
    <row r="11118" spans="1:3" x14ac:dyDescent="0.25">
      <c r="A11118" s="1">
        <v>-0.25164297223091098</v>
      </c>
      <c r="B11118" s="1">
        <v>0.872577905654907</v>
      </c>
      <c r="C11118" s="1">
        <v>1.3904109001159599</v>
      </c>
    </row>
    <row r="11119" spans="1:3" x14ac:dyDescent="0.25">
      <c r="A11119" s="1">
        <v>-0.24666689336299799</v>
      </c>
      <c r="B11119" s="1">
        <v>0.87337875366210904</v>
      </c>
      <c r="C11119" s="1">
        <v>1.4107482433319001</v>
      </c>
    </row>
    <row r="11120" spans="1:3" x14ac:dyDescent="0.25">
      <c r="A11120" s="1">
        <v>-0.24123148620128601</v>
      </c>
      <c r="B11120" s="1">
        <v>0.87313246726989702</v>
      </c>
      <c r="C11120" s="1">
        <v>1.4071509838104199</v>
      </c>
    </row>
    <row r="11121" spans="1:3" x14ac:dyDescent="0.25">
      <c r="A11121" s="1">
        <v>-0.23950709402561099</v>
      </c>
      <c r="B11121" s="1">
        <v>0.87277436256408603</v>
      </c>
      <c r="C11121" s="1">
        <v>1.41178774833679</v>
      </c>
    </row>
    <row r="11122" spans="1:3" x14ac:dyDescent="0.25">
      <c r="A11122" s="1">
        <v>-0.23976102471351601</v>
      </c>
      <c r="B11122" s="1">
        <v>0.87299346923828103</v>
      </c>
      <c r="C11122" s="1">
        <v>1.4015965461730899</v>
      </c>
    </row>
    <row r="11123" spans="1:3" x14ac:dyDescent="0.25">
      <c r="A11123" s="1">
        <v>-0.23941145837306901</v>
      </c>
      <c r="B11123" s="1">
        <v>0.87316495180130005</v>
      </c>
      <c r="C11123" s="1">
        <v>1.3952231407165501</v>
      </c>
    </row>
    <row r="11124" spans="1:3" x14ac:dyDescent="0.25">
      <c r="A11124" s="1">
        <v>-0.24188537895679399</v>
      </c>
      <c r="B11124" s="1">
        <v>0.87287348508834794</v>
      </c>
      <c r="C11124" s="1">
        <v>1.3904447555541899</v>
      </c>
    </row>
    <row r="11125" spans="1:3" x14ac:dyDescent="0.25">
      <c r="A11125" s="1">
        <v>-0.24399319291114799</v>
      </c>
      <c r="B11125" s="1">
        <v>0.87351608276367099</v>
      </c>
      <c r="C11125" s="1">
        <v>1.38708996772766</v>
      </c>
    </row>
    <row r="11126" spans="1:3" x14ac:dyDescent="0.25">
      <c r="A11126" s="1">
        <v>-0.24054189026355699</v>
      </c>
      <c r="B11126" s="1">
        <v>0.87300109863281194</v>
      </c>
      <c r="C11126" s="1">
        <v>1.36891794204711</v>
      </c>
    </row>
    <row r="11127" spans="1:3" x14ac:dyDescent="0.25">
      <c r="A11127" s="1">
        <v>-0.234638437628746</v>
      </c>
      <c r="B11127" s="1">
        <v>0.87252891063690097</v>
      </c>
      <c r="C11127" s="1">
        <v>1.38174152374267</v>
      </c>
    </row>
    <row r="11128" spans="1:3" x14ac:dyDescent="0.25">
      <c r="A11128" s="1">
        <v>-0.250344038009643</v>
      </c>
      <c r="B11128" s="1">
        <v>0.87280642986297596</v>
      </c>
      <c r="C11128" s="1">
        <v>1.3878264427185001</v>
      </c>
    </row>
    <row r="11129" spans="1:3" x14ac:dyDescent="0.25">
      <c r="A11129" s="1">
        <v>-0.24516475200653001</v>
      </c>
      <c r="B11129" s="1">
        <v>0.87314307689666704</v>
      </c>
      <c r="C11129" s="1">
        <v>1.38651871681213</v>
      </c>
    </row>
    <row r="11130" spans="1:3" x14ac:dyDescent="0.25">
      <c r="A11130" s="1">
        <v>-0.23699717223644201</v>
      </c>
      <c r="B11130" s="1">
        <v>0.87319481372833196</v>
      </c>
      <c r="C11130" s="1">
        <v>1.3867917060852</v>
      </c>
    </row>
    <row r="11131" spans="1:3" x14ac:dyDescent="0.25">
      <c r="A11131" s="1">
        <v>-0.23157523572444899</v>
      </c>
      <c r="B11131" s="1">
        <v>0.87251204252242998</v>
      </c>
      <c r="C11131" s="1">
        <v>1.3903625011444001</v>
      </c>
    </row>
    <row r="11132" spans="1:3" x14ac:dyDescent="0.25">
      <c r="A11132" s="1">
        <v>-0.237286001443862</v>
      </c>
      <c r="B11132" s="1">
        <v>0.87243986129760698</v>
      </c>
      <c r="C11132" s="1">
        <v>1.4018223285675</v>
      </c>
    </row>
    <row r="11133" spans="1:3" x14ac:dyDescent="0.25">
      <c r="A11133" s="1">
        <v>-0.23677787184715199</v>
      </c>
      <c r="B11133" s="1">
        <v>0.87311530113220204</v>
      </c>
      <c r="C11133" s="1">
        <v>1.4096417427062899</v>
      </c>
    </row>
    <row r="11134" spans="1:3" x14ac:dyDescent="0.25">
      <c r="A11134" s="1">
        <v>-0.23724333941936401</v>
      </c>
      <c r="B11134" s="1">
        <v>0.873371541500091</v>
      </c>
      <c r="C11134" s="1">
        <v>1.4153473377227701</v>
      </c>
    </row>
    <row r="11135" spans="1:3" x14ac:dyDescent="0.25">
      <c r="A11135" s="1">
        <v>-0.23859706521034199</v>
      </c>
      <c r="B11135" s="1">
        <v>0.873268902301788</v>
      </c>
      <c r="C11135" s="1">
        <v>1.4176952838897701</v>
      </c>
    </row>
    <row r="11136" spans="1:3" x14ac:dyDescent="0.25">
      <c r="A11136" s="1">
        <v>-0.23700423538684801</v>
      </c>
      <c r="B11136" s="1">
        <v>0.87360477447509699</v>
      </c>
      <c r="C11136" s="1">
        <v>1.41180491447448</v>
      </c>
    </row>
    <row r="11137" spans="1:3" x14ac:dyDescent="0.25">
      <c r="A11137" s="1">
        <v>-0.23802138864993999</v>
      </c>
      <c r="B11137" s="1">
        <v>0.87396275997161799</v>
      </c>
      <c r="C11137" s="1">
        <v>1.4189474582672099</v>
      </c>
    </row>
    <row r="11138" spans="1:3" x14ac:dyDescent="0.25">
      <c r="A11138" s="1">
        <v>-0.23385955393314301</v>
      </c>
      <c r="B11138" s="1">
        <v>0.87319588661193803</v>
      </c>
      <c r="C11138" s="1">
        <v>1.4127840995788501</v>
      </c>
    </row>
    <row r="11139" spans="1:3" x14ac:dyDescent="0.25">
      <c r="A11139" s="1">
        <v>-0.23727601766586301</v>
      </c>
      <c r="B11139" s="1">
        <v>0.87258231639862005</v>
      </c>
      <c r="C11139" s="1">
        <v>1.4122009277343699</v>
      </c>
    </row>
    <row r="11140" spans="1:3" x14ac:dyDescent="0.25">
      <c r="A11140" s="1">
        <v>-0.24199528992176</v>
      </c>
      <c r="B11140" s="1">
        <v>0.87305676937103205</v>
      </c>
      <c r="C11140" s="1">
        <v>1.4034245014190601</v>
      </c>
    </row>
    <row r="11141" spans="1:3" x14ac:dyDescent="0.25">
      <c r="A11141" s="1">
        <v>-0.23830240964889499</v>
      </c>
      <c r="B11141" s="1">
        <v>0.87229359149932795</v>
      </c>
      <c r="C11141" s="1">
        <v>1.41724824905395</v>
      </c>
    </row>
    <row r="11142" spans="1:3" x14ac:dyDescent="0.25">
      <c r="A11142" s="1">
        <v>-0.23313121497631001</v>
      </c>
      <c r="B11142" s="1">
        <v>0.87315917015075595</v>
      </c>
      <c r="C11142" s="1">
        <v>1.41680455207824</v>
      </c>
    </row>
    <row r="11143" spans="1:3" x14ac:dyDescent="0.25">
      <c r="A11143" s="1">
        <v>-0.232679948210716</v>
      </c>
      <c r="B11143" s="1">
        <v>0.87280726432800204</v>
      </c>
      <c r="C11143" s="1">
        <v>1.4217240810394201</v>
      </c>
    </row>
    <row r="11144" spans="1:3" x14ac:dyDescent="0.25">
      <c r="A11144" s="1">
        <v>-0.22210712730884499</v>
      </c>
      <c r="B11144" s="1">
        <v>0.87304890155792203</v>
      </c>
      <c r="C11144" s="1">
        <v>1.4212346076965301</v>
      </c>
    </row>
    <row r="11145" spans="1:3" x14ac:dyDescent="0.25">
      <c r="A11145" s="1">
        <v>-0.22872316837310699</v>
      </c>
      <c r="B11145" s="1">
        <v>0.87262839078903098</v>
      </c>
      <c r="C11145" s="1">
        <v>1.43720650672912</v>
      </c>
    </row>
    <row r="11146" spans="1:3" x14ac:dyDescent="0.25">
      <c r="A11146" s="1">
        <v>-0.22674046456813801</v>
      </c>
      <c r="B11146" s="1">
        <v>0.87288212776184004</v>
      </c>
      <c r="C11146" s="1">
        <v>1.4253392219543399</v>
      </c>
    </row>
    <row r="11147" spans="1:3" x14ac:dyDescent="0.25">
      <c r="A11147" s="1">
        <v>-0.22971992194652499</v>
      </c>
      <c r="B11147" s="1">
        <v>0.87217056751251198</v>
      </c>
      <c r="C11147" s="1">
        <v>1.42816090583801</v>
      </c>
    </row>
    <row r="11148" spans="1:3" x14ac:dyDescent="0.25">
      <c r="A11148" s="1">
        <v>-0.22190052270889199</v>
      </c>
      <c r="B11148" s="1">
        <v>0.87244415283203103</v>
      </c>
      <c r="C11148" s="1">
        <v>1.42909359931945</v>
      </c>
    </row>
    <row r="11149" spans="1:3" x14ac:dyDescent="0.25">
      <c r="A11149" s="1">
        <v>-0.215370893478393</v>
      </c>
      <c r="B11149" s="1">
        <v>0.87147307395935003</v>
      </c>
      <c r="C11149" s="1">
        <v>1.43802094459533</v>
      </c>
    </row>
    <row r="11150" spans="1:3" x14ac:dyDescent="0.25">
      <c r="A11150" s="1">
        <v>-0.22014667093753801</v>
      </c>
      <c r="B11150" s="1">
        <v>0.87196135520935003</v>
      </c>
      <c r="C11150" s="1">
        <v>1.4405610561370801</v>
      </c>
    </row>
    <row r="11151" spans="1:3" x14ac:dyDescent="0.25">
      <c r="A11151" s="1">
        <v>-0.21475975215435</v>
      </c>
      <c r="B11151" s="1">
        <v>0.87194144725799505</v>
      </c>
      <c r="C11151" s="1">
        <v>1.44608306884765</v>
      </c>
    </row>
    <row r="11152" spans="1:3" x14ac:dyDescent="0.25">
      <c r="A11152" s="1">
        <v>-0.21839003264904</v>
      </c>
      <c r="B11152" s="1">
        <v>0.873124539852142</v>
      </c>
      <c r="C11152" s="1">
        <v>1.4460465908050499</v>
      </c>
    </row>
    <row r="11153" spans="1:3" x14ac:dyDescent="0.25">
      <c r="A11153" s="1">
        <v>-0.217433020472526</v>
      </c>
      <c r="B11153" s="1">
        <v>0.87190532684326105</v>
      </c>
      <c r="C11153" s="1">
        <v>1.44931268692016</v>
      </c>
    </row>
    <row r="11154" spans="1:3" x14ac:dyDescent="0.25">
      <c r="A11154" s="1">
        <v>-0.20227690041065199</v>
      </c>
      <c r="B11154" s="1">
        <v>0.87229704856872503</v>
      </c>
      <c r="C11154" s="1">
        <v>1.4426753520965501</v>
      </c>
    </row>
    <row r="11155" spans="1:3" x14ac:dyDescent="0.25">
      <c r="A11155" s="1">
        <v>-0.20206139981746599</v>
      </c>
      <c r="B11155" s="1">
        <v>0.87164175510406405</v>
      </c>
      <c r="C11155" s="1">
        <v>1.44870281219482</v>
      </c>
    </row>
    <row r="11156" spans="1:3" x14ac:dyDescent="0.25">
      <c r="A11156" s="1">
        <v>-0.19780883193016</v>
      </c>
      <c r="B11156" s="1">
        <v>0.87260246276855402</v>
      </c>
      <c r="C11156" s="1">
        <v>1.4549138545989899</v>
      </c>
    </row>
    <row r="11157" spans="1:3" x14ac:dyDescent="0.25">
      <c r="A11157" s="1">
        <v>-0.19286946952342901</v>
      </c>
      <c r="B11157" s="1">
        <v>0.87235772609710605</v>
      </c>
      <c r="C11157" s="1">
        <v>1.4535915851593</v>
      </c>
    </row>
    <row r="11158" spans="1:3" x14ac:dyDescent="0.25">
      <c r="A11158" s="1">
        <v>-0.18863780796527799</v>
      </c>
      <c r="B11158" s="1">
        <v>0.87317669391632002</v>
      </c>
      <c r="C11158" s="1">
        <v>1.45769739151</v>
      </c>
    </row>
    <row r="11159" spans="1:3" x14ac:dyDescent="0.25">
      <c r="A11159" s="1">
        <v>-0.19241365790367099</v>
      </c>
      <c r="B11159" s="1">
        <v>0.872206330299377</v>
      </c>
      <c r="C11159" s="1">
        <v>1.45936179161071</v>
      </c>
    </row>
    <row r="11160" spans="1:3" x14ac:dyDescent="0.25">
      <c r="A11160" s="1">
        <v>-0.186186254024505</v>
      </c>
      <c r="B11160" s="1">
        <v>0.87301504611968905</v>
      </c>
      <c r="C11160" s="1">
        <v>1.4559350013732899</v>
      </c>
    </row>
    <row r="11161" spans="1:3" x14ac:dyDescent="0.25">
      <c r="A11161" s="1">
        <v>-0.18045136332511899</v>
      </c>
      <c r="B11161" s="1">
        <v>0.87189340591430597</v>
      </c>
      <c r="C11161" s="1">
        <v>1.44438505172729</v>
      </c>
    </row>
    <row r="11162" spans="1:3" x14ac:dyDescent="0.25">
      <c r="A11162" s="1">
        <v>-0.178989052772521</v>
      </c>
      <c r="B11162" s="1">
        <v>0.87247294187545699</v>
      </c>
      <c r="C11162" s="1">
        <v>1.45121598243713</v>
      </c>
    </row>
    <row r="11163" spans="1:3" x14ac:dyDescent="0.25">
      <c r="A11163" s="1">
        <v>-0.186327919363975</v>
      </c>
      <c r="B11163" s="1">
        <v>0.87146246433258001</v>
      </c>
      <c r="C11163" s="1">
        <v>1.4412596225738501</v>
      </c>
    </row>
    <row r="11164" spans="1:3" x14ac:dyDescent="0.25">
      <c r="A11164" s="1">
        <v>-0.17673160135745999</v>
      </c>
      <c r="B11164" s="1">
        <v>0.87130784988403298</v>
      </c>
      <c r="C11164" s="1">
        <v>1.44490122795104</v>
      </c>
    </row>
    <row r="11165" spans="1:3" x14ac:dyDescent="0.25">
      <c r="A11165" s="1">
        <v>-0.185118958353996</v>
      </c>
      <c r="B11165" s="1">
        <v>0.87105798721313399</v>
      </c>
      <c r="C11165" s="1">
        <v>1.4442770481109599</v>
      </c>
    </row>
    <row r="11166" spans="1:3" x14ac:dyDescent="0.25">
      <c r="A11166" s="1">
        <v>-0.178286492824554</v>
      </c>
      <c r="B11166" s="1">
        <v>0.87187719345092696</v>
      </c>
      <c r="C11166" s="1">
        <v>1.4507753849029501</v>
      </c>
    </row>
    <row r="11167" spans="1:3" x14ac:dyDescent="0.25">
      <c r="A11167" s="1">
        <v>-0.178210064768791</v>
      </c>
      <c r="B11167" s="1">
        <v>0.87144166231155296</v>
      </c>
      <c r="C11167" s="1">
        <v>1.45155501365661</v>
      </c>
    </row>
    <row r="11168" spans="1:3" x14ac:dyDescent="0.25">
      <c r="A11168" s="1">
        <v>-0.17691086232662201</v>
      </c>
      <c r="B11168" s="1">
        <v>0.87151694297790505</v>
      </c>
      <c r="C11168" s="1">
        <v>1.4635026454925499</v>
      </c>
    </row>
    <row r="11169" spans="1:3" x14ac:dyDescent="0.25">
      <c r="A11169" s="1">
        <v>-0.17756906151771501</v>
      </c>
      <c r="B11169" s="1">
        <v>0.87006902694702104</v>
      </c>
      <c r="C11169" s="1">
        <v>1.4629218578338601</v>
      </c>
    </row>
    <row r="11170" spans="1:3" x14ac:dyDescent="0.25">
      <c r="A11170" s="1">
        <v>-0.169319123029708</v>
      </c>
      <c r="B11170" s="1">
        <v>0.87129509449005105</v>
      </c>
      <c r="C11170" s="1">
        <v>1.4618668556213299</v>
      </c>
    </row>
    <row r="11171" spans="1:3" x14ac:dyDescent="0.25">
      <c r="A11171" s="1">
        <v>-0.173070162534713</v>
      </c>
      <c r="B11171" s="1">
        <v>0.87113559246063199</v>
      </c>
      <c r="C11171" s="1">
        <v>1.4530117511749201</v>
      </c>
    </row>
    <row r="11172" spans="1:3" x14ac:dyDescent="0.25">
      <c r="A11172" s="1">
        <v>-0.16231903433799699</v>
      </c>
      <c r="B11172" s="1">
        <v>0.87197279930114702</v>
      </c>
      <c r="C11172" s="1">
        <v>1.4619946479797301</v>
      </c>
    </row>
    <row r="11173" spans="1:3" x14ac:dyDescent="0.25">
      <c r="A11173" s="1">
        <v>-0.16477377712726499</v>
      </c>
      <c r="B11173" s="1">
        <v>0.87087690830230702</v>
      </c>
      <c r="C11173" s="1">
        <v>1.4579396247863701</v>
      </c>
    </row>
    <row r="11174" spans="1:3" x14ac:dyDescent="0.25">
      <c r="A11174" s="1">
        <v>-0.15739569067955</v>
      </c>
      <c r="B11174" s="1">
        <v>0.87182587385177601</v>
      </c>
      <c r="C11174" s="1">
        <v>1.46558856964111</v>
      </c>
    </row>
    <row r="11175" spans="1:3" x14ac:dyDescent="0.25">
      <c r="A11175" s="1">
        <v>-0.156725689768791</v>
      </c>
      <c r="B11175" s="1">
        <v>0.87134146690368597</v>
      </c>
      <c r="C11175" s="1">
        <v>1.4635865688323899</v>
      </c>
    </row>
    <row r="11176" spans="1:3" x14ac:dyDescent="0.25">
      <c r="A11176" s="1">
        <v>-0.157386735081672</v>
      </c>
      <c r="B11176" s="1">
        <v>0.87279647588729803</v>
      </c>
      <c r="C11176" s="1">
        <v>1.47101283073425</v>
      </c>
    </row>
    <row r="11177" spans="1:3" x14ac:dyDescent="0.25">
      <c r="A11177" s="1">
        <v>-0.15836645662784499</v>
      </c>
      <c r="B11177" s="1">
        <v>0.87180703878402699</v>
      </c>
      <c r="C11177" s="1">
        <v>1.46156001091003</v>
      </c>
    </row>
    <row r="11178" spans="1:3" x14ac:dyDescent="0.25">
      <c r="A11178" s="1">
        <v>-0.159682631492614</v>
      </c>
      <c r="B11178" s="1">
        <v>0.87212920188903797</v>
      </c>
      <c r="C11178" s="1">
        <v>1.4656999111175499</v>
      </c>
    </row>
    <row r="11179" spans="1:3" x14ac:dyDescent="0.25">
      <c r="A11179" s="1">
        <v>-0.15861532092094399</v>
      </c>
      <c r="B11179" s="1">
        <v>0.87176591157913197</v>
      </c>
      <c r="C11179" s="1">
        <v>1.46312975883483</v>
      </c>
    </row>
    <row r="11180" spans="1:3" x14ac:dyDescent="0.25">
      <c r="A11180" s="1">
        <v>-0.14749677479267101</v>
      </c>
      <c r="B11180" s="1">
        <v>0.87259781360626198</v>
      </c>
      <c r="C11180" s="1">
        <v>1.47041583061218</v>
      </c>
    </row>
    <row r="11181" spans="1:3" x14ac:dyDescent="0.25">
      <c r="A11181" s="1">
        <v>-0.15659971535205799</v>
      </c>
      <c r="B11181" s="1">
        <v>0.87247294187545699</v>
      </c>
      <c r="C11181" s="1">
        <v>1.4623932838439899</v>
      </c>
    </row>
    <row r="11182" spans="1:3" x14ac:dyDescent="0.25">
      <c r="A11182" s="1">
        <v>-0.146425545215606</v>
      </c>
      <c r="B11182" s="1">
        <v>0.87245452404022195</v>
      </c>
      <c r="C11182" s="1">
        <v>1.4755389690399101</v>
      </c>
    </row>
    <row r="11183" spans="1:3" x14ac:dyDescent="0.25">
      <c r="A11183" s="1">
        <v>-0.15364517271518699</v>
      </c>
      <c r="B11183" s="1">
        <v>0.87225258350372303</v>
      </c>
      <c r="C11183" s="1">
        <v>1.47302317619323</v>
      </c>
    </row>
    <row r="11184" spans="1:3" x14ac:dyDescent="0.25">
      <c r="A11184" s="1">
        <v>-0.15161326527595501</v>
      </c>
      <c r="B11184" s="1">
        <v>0.87209129333496005</v>
      </c>
      <c r="C11184" s="1">
        <v>1.4774484634399401</v>
      </c>
    </row>
    <row r="11185" spans="1:3" x14ac:dyDescent="0.25">
      <c r="A11185" s="1">
        <v>-0.16223616898059801</v>
      </c>
      <c r="B11185" s="1">
        <v>0.87224680185317904</v>
      </c>
      <c r="C11185" s="1">
        <v>1.47035479545593</v>
      </c>
    </row>
    <row r="11186" spans="1:3" x14ac:dyDescent="0.25">
      <c r="A11186" s="1">
        <v>-0.15521749854087799</v>
      </c>
      <c r="B11186" s="1">
        <v>0.871290802955627</v>
      </c>
      <c r="C11186" s="1">
        <v>1.4772410392761199</v>
      </c>
    </row>
    <row r="11187" spans="1:3" x14ac:dyDescent="0.25">
      <c r="A11187" s="1">
        <v>-0.15592178702354401</v>
      </c>
      <c r="B11187" s="1">
        <v>0.87182784080505304</v>
      </c>
      <c r="C11187" s="1">
        <v>1.4594595432281401</v>
      </c>
    </row>
    <row r="11188" spans="1:3" x14ac:dyDescent="0.25">
      <c r="A11188" s="1">
        <v>-0.14709112048149101</v>
      </c>
      <c r="B11188" s="1">
        <v>0.87048256397247303</v>
      </c>
      <c r="C11188" s="1">
        <v>1.4662768840789699</v>
      </c>
    </row>
    <row r="11189" spans="1:3" x14ac:dyDescent="0.25">
      <c r="A11189" s="1">
        <v>-0.15932764112949299</v>
      </c>
      <c r="B11189" s="1">
        <v>0.87110555171966497</v>
      </c>
      <c r="C11189" s="1">
        <v>1.4588155746459901</v>
      </c>
    </row>
    <row r="11190" spans="1:3" x14ac:dyDescent="0.25">
      <c r="A11190" s="1">
        <v>-0.152465134859085</v>
      </c>
      <c r="B11190" s="1">
        <v>0.87088108062744096</v>
      </c>
      <c r="C11190" s="1">
        <v>1.4688522815704299</v>
      </c>
    </row>
    <row r="11191" spans="1:3" x14ac:dyDescent="0.25">
      <c r="A11191" s="1">
        <v>-0.14941507577896099</v>
      </c>
      <c r="B11191" s="1">
        <v>0.87192344665527299</v>
      </c>
      <c r="C11191" s="1">
        <v>1.4588804244995099</v>
      </c>
    </row>
    <row r="11192" spans="1:3" x14ac:dyDescent="0.25">
      <c r="A11192" s="1">
        <v>-0.143708691000938</v>
      </c>
      <c r="B11192" s="1">
        <v>0.87132745981216397</v>
      </c>
      <c r="C11192" s="1">
        <v>1.46194243431091</v>
      </c>
    </row>
    <row r="11193" spans="1:3" x14ac:dyDescent="0.25">
      <c r="A11193" s="1">
        <v>-0.13920819759368799</v>
      </c>
      <c r="B11193" s="1">
        <v>0.87170296907424905</v>
      </c>
      <c r="C11193" s="1">
        <v>1.4679579734802199</v>
      </c>
    </row>
    <row r="11194" spans="1:3" x14ac:dyDescent="0.25">
      <c r="A11194" s="1">
        <v>-0.13895525038242301</v>
      </c>
      <c r="B11194" s="1">
        <v>0.87094479799270597</v>
      </c>
      <c r="C11194" s="1">
        <v>1.4765646457672099</v>
      </c>
    </row>
    <row r="11195" spans="1:3" x14ac:dyDescent="0.25">
      <c r="A11195" s="1">
        <v>-0.13520166277885401</v>
      </c>
      <c r="B11195" s="1">
        <v>0.87163811922073298</v>
      </c>
      <c r="C11195" s="1">
        <v>1.47346568107604</v>
      </c>
    </row>
    <row r="11196" spans="1:3" x14ac:dyDescent="0.25">
      <c r="A11196" s="1">
        <v>-0.129193976521492</v>
      </c>
      <c r="B11196" s="1">
        <v>0.871141016483306</v>
      </c>
      <c r="C11196" s="1">
        <v>1.4796214103698699</v>
      </c>
    </row>
    <row r="11197" spans="1:3" x14ac:dyDescent="0.25">
      <c r="A11197" s="1">
        <v>-0.13753679394721899</v>
      </c>
      <c r="B11197" s="1">
        <v>0.871007680892944</v>
      </c>
      <c r="C11197" s="1">
        <v>1.48820495605468</v>
      </c>
    </row>
    <row r="11198" spans="1:3" x14ac:dyDescent="0.25">
      <c r="A11198" s="1">
        <v>-0.13777123391628199</v>
      </c>
      <c r="B11198" s="1">
        <v>0.87085855007171598</v>
      </c>
      <c r="C11198" s="1">
        <v>1.4925167560577299</v>
      </c>
    </row>
    <row r="11199" spans="1:3" x14ac:dyDescent="0.25">
      <c r="A11199" s="1">
        <v>-0.130837857723236</v>
      </c>
      <c r="B11199" s="1">
        <v>0.87109547853469804</v>
      </c>
      <c r="C11199" s="1">
        <v>1.49878478050231</v>
      </c>
    </row>
    <row r="11200" spans="1:3" x14ac:dyDescent="0.25">
      <c r="A11200" s="1">
        <v>-0.134488120675086</v>
      </c>
      <c r="B11200" s="1">
        <v>0.87087380886077803</v>
      </c>
      <c r="C11200" s="1">
        <v>1.4898662567138601</v>
      </c>
    </row>
    <row r="11201" spans="1:3" x14ac:dyDescent="0.25">
      <c r="A11201" s="1">
        <v>-0.132485717535018</v>
      </c>
      <c r="B11201" s="1">
        <v>0.87179636955261197</v>
      </c>
      <c r="C11201" s="1">
        <v>1.4844970703125</v>
      </c>
    </row>
    <row r="11202" spans="1:3" x14ac:dyDescent="0.25">
      <c r="A11202" s="1">
        <v>-0.1407400816679</v>
      </c>
      <c r="B11202" s="1">
        <v>0.87117469310760398</v>
      </c>
      <c r="C11202" s="1">
        <v>1.4916479587554901</v>
      </c>
    </row>
    <row r="11203" spans="1:3" x14ac:dyDescent="0.25">
      <c r="A11203" s="1">
        <v>-0.13463358581066101</v>
      </c>
      <c r="B11203" s="1">
        <v>0.87008655071258501</v>
      </c>
      <c r="C11203" s="1">
        <v>1.4990887641906701</v>
      </c>
    </row>
    <row r="11204" spans="1:3" x14ac:dyDescent="0.25">
      <c r="A11204" s="1">
        <v>-0.128765448927879</v>
      </c>
      <c r="B11204" s="1">
        <v>0.86883586645126298</v>
      </c>
      <c r="C11204" s="1">
        <v>1.49560642242431</v>
      </c>
    </row>
    <row r="11205" spans="1:3" x14ac:dyDescent="0.25">
      <c r="A11205" s="1">
        <v>-0.134105294942855</v>
      </c>
      <c r="B11205" s="1">
        <v>0.87036323547363204</v>
      </c>
      <c r="C11205" s="1">
        <v>1.4944164752960201</v>
      </c>
    </row>
    <row r="11206" spans="1:3" x14ac:dyDescent="0.25">
      <c r="A11206" s="1">
        <v>-0.13202291727066001</v>
      </c>
      <c r="B11206" s="1">
        <v>0.86956304311752297</v>
      </c>
      <c r="C11206" s="1">
        <v>1.4918231964111299</v>
      </c>
    </row>
    <row r="11207" spans="1:3" x14ac:dyDescent="0.25">
      <c r="A11207" s="1">
        <v>-0.14148277044296201</v>
      </c>
      <c r="B11207" s="1">
        <v>0.86977291107177701</v>
      </c>
      <c r="C11207" s="1">
        <v>1.4900460243225</v>
      </c>
    </row>
    <row r="11208" spans="1:3" x14ac:dyDescent="0.25">
      <c r="A11208" s="1">
        <v>-0.14127366244792899</v>
      </c>
      <c r="B11208" s="1">
        <v>0.86945366859436002</v>
      </c>
      <c r="C11208" s="1">
        <v>1.47745060920715</v>
      </c>
    </row>
    <row r="11209" spans="1:3" x14ac:dyDescent="0.25">
      <c r="A11209" s="1">
        <v>-0.14475367963314001</v>
      </c>
      <c r="B11209" s="1">
        <v>0.87059736251830999</v>
      </c>
      <c r="C11209" s="1">
        <v>1.4754056930541899</v>
      </c>
    </row>
    <row r="11210" spans="1:3" x14ac:dyDescent="0.25">
      <c r="A11210" s="1">
        <v>-0.13693541288375799</v>
      </c>
      <c r="B11210" s="1">
        <v>0.86970847845077504</v>
      </c>
      <c r="C11210" s="1">
        <v>1.48639440536499</v>
      </c>
    </row>
    <row r="11211" spans="1:3" x14ac:dyDescent="0.25">
      <c r="A11211" s="1">
        <v>-0.14179471135139399</v>
      </c>
      <c r="B11211" s="1">
        <v>0.87074434757232599</v>
      </c>
      <c r="C11211" s="1">
        <v>1.4946696758270199</v>
      </c>
    </row>
    <row r="11212" spans="1:3" x14ac:dyDescent="0.25">
      <c r="A11212" s="1">
        <v>-0.13233026862144401</v>
      </c>
      <c r="B11212" s="1">
        <v>0.86982083320617598</v>
      </c>
      <c r="C11212" s="1">
        <v>1.4934337139129601</v>
      </c>
    </row>
    <row r="11213" spans="1:3" x14ac:dyDescent="0.25">
      <c r="A11213" s="1">
        <v>-0.12422408163547501</v>
      </c>
      <c r="B11213" s="1">
        <v>0.87096095085143999</v>
      </c>
      <c r="C11213" s="1">
        <v>1.4899370670318599</v>
      </c>
    </row>
    <row r="11214" spans="1:3" x14ac:dyDescent="0.25">
      <c r="A11214" s="1">
        <v>-0.12347115576267199</v>
      </c>
      <c r="B11214" s="1">
        <v>0.87004649639129605</v>
      </c>
      <c r="C11214" s="1">
        <v>1.4955320358276301</v>
      </c>
    </row>
    <row r="11215" spans="1:3" x14ac:dyDescent="0.25">
      <c r="A11215" s="1">
        <v>-0.12621222436428001</v>
      </c>
      <c r="B11215" s="1">
        <v>0.87044006586074796</v>
      </c>
      <c r="C11215" s="1">
        <v>1.4907038211822501</v>
      </c>
    </row>
    <row r="11216" spans="1:3" x14ac:dyDescent="0.25">
      <c r="A11216" s="1">
        <v>-0.124441042542457</v>
      </c>
      <c r="B11216" s="1">
        <v>0.870350360870361</v>
      </c>
      <c r="C11216" s="1">
        <v>1.4875028133392301</v>
      </c>
    </row>
    <row r="11217" spans="1:3" x14ac:dyDescent="0.25">
      <c r="A11217" s="1">
        <v>-0.118550740182399</v>
      </c>
      <c r="B11217" s="1">
        <v>0.87056124210357599</v>
      </c>
      <c r="C11217" s="1">
        <v>1.4901199340820299</v>
      </c>
    </row>
    <row r="11218" spans="1:3" x14ac:dyDescent="0.25">
      <c r="A11218" s="1">
        <v>-0.112464658915996</v>
      </c>
      <c r="B11218" s="1">
        <v>0.87026393413543701</v>
      </c>
      <c r="C11218" s="1">
        <v>1.47933053970336</v>
      </c>
    </row>
    <row r="11219" spans="1:3" x14ac:dyDescent="0.25">
      <c r="A11219" s="1">
        <v>-0.10733225196599901</v>
      </c>
      <c r="B11219" s="1">
        <v>0.87117242813110296</v>
      </c>
      <c r="C11219" s="1">
        <v>1.48066735267639</v>
      </c>
    </row>
    <row r="11220" spans="1:3" x14ac:dyDescent="0.25">
      <c r="A11220" s="1">
        <v>-0.10781554877758</v>
      </c>
      <c r="B11220" s="1">
        <v>0.87043982744216897</v>
      </c>
      <c r="C11220" s="1">
        <v>1.48126697540283</v>
      </c>
    </row>
    <row r="11221" spans="1:3" x14ac:dyDescent="0.25">
      <c r="A11221" s="1">
        <v>-0.108752146363258</v>
      </c>
      <c r="B11221" s="1">
        <v>0.87140595912933305</v>
      </c>
      <c r="C11221" s="1">
        <v>1.48471426963806</v>
      </c>
    </row>
    <row r="11222" spans="1:3" x14ac:dyDescent="0.25">
      <c r="A11222" s="1">
        <v>-0.11383596062660201</v>
      </c>
      <c r="B11222" s="1">
        <v>0.87056529521942105</v>
      </c>
      <c r="C11222" s="1">
        <v>1.48003053665161</v>
      </c>
    </row>
    <row r="11223" spans="1:3" x14ac:dyDescent="0.25">
      <c r="A11223" s="1">
        <v>-0.11611472815275101</v>
      </c>
      <c r="B11223" s="1">
        <v>0.87162947654724099</v>
      </c>
      <c r="C11223" s="1">
        <v>1.4877080917358301</v>
      </c>
    </row>
    <row r="11224" spans="1:3" x14ac:dyDescent="0.25">
      <c r="A11224" s="1">
        <v>-0.10999391227960501</v>
      </c>
      <c r="B11224" s="1">
        <v>0.87139666080474798</v>
      </c>
      <c r="C11224" s="1">
        <v>1.4830338954925499</v>
      </c>
    </row>
    <row r="11225" spans="1:3" x14ac:dyDescent="0.25">
      <c r="A11225" s="1">
        <v>-0.105272002518177</v>
      </c>
      <c r="B11225" s="1">
        <v>0.87140506505966098</v>
      </c>
      <c r="C11225" s="1">
        <v>1.4953374862670801</v>
      </c>
    </row>
    <row r="11226" spans="1:3" x14ac:dyDescent="0.25">
      <c r="A11226" s="1">
        <v>-0.10729755461215899</v>
      </c>
      <c r="B11226" s="1">
        <v>0.87079721689224199</v>
      </c>
      <c r="C11226" s="1">
        <v>1.49448370933532</v>
      </c>
    </row>
    <row r="11227" spans="1:3" x14ac:dyDescent="0.25">
      <c r="A11227" s="1">
        <v>-0.109538108110427</v>
      </c>
      <c r="B11227" s="1">
        <v>0.87067419290542603</v>
      </c>
      <c r="C11227" s="1">
        <v>1.5046136379241899</v>
      </c>
    </row>
    <row r="11228" spans="1:3" x14ac:dyDescent="0.25">
      <c r="A11228" s="1">
        <v>-0.103358507156372</v>
      </c>
      <c r="B11228" s="1">
        <v>0.87047928571701005</v>
      </c>
      <c r="C11228" s="1">
        <v>1.49684190750122</v>
      </c>
    </row>
    <row r="11229" spans="1:3" x14ac:dyDescent="0.25">
      <c r="A11229" s="1">
        <v>-9.5210887491703006E-2</v>
      </c>
      <c r="B11229" s="1">
        <v>0.87042576074600198</v>
      </c>
      <c r="C11229" s="1">
        <v>1.5071702003478999</v>
      </c>
    </row>
    <row r="11230" spans="1:3" x14ac:dyDescent="0.25">
      <c r="A11230" s="1">
        <v>-9.38892662525177E-2</v>
      </c>
      <c r="B11230" s="1">
        <v>0.86905336380004805</v>
      </c>
      <c r="C11230" s="1">
        <v>1.4971828460693299</v>
      </c>
    </row>
    <row r="11231" spans="1:3" x14ac:dyDescent="0.25">
      <c r="A11231" s="1">
        <v>-9.3216046690940801E-2</v>
      </c>
      <c r="B11231" s="1">
        <v>0.87013739347457797</v>
      </c>
      <c r="C11231" s="1">
        <v>1.51088047027587</v>
      </c>
    </row>
    <row r="11232" spans="1:3" x14ac:dyDescent="0.25">
      <c r="A11232" s="1">
        <v>-9.1942898929119096E-2</v>
      </c>
      <c r="B11232" s="1">
        <v>0.86951398849487305</v>
      </c>
      <c r="C11232" s="1">
        <v>1.4976832866668699</v>
      </c>
    </row>
    <row r="11233" spans="1:3" x14ac:dyDescent="0.25">
      <c r="A11233" s="1">
        <v>-7.6531715691089602E-2</v>
      </c>
      <c r="B11233" s="1">
        <v>0.87007194757461503</v>
      </c>
      <c r="C11233" s="1">
        <v>1.5074770450592001</v>
      </c>
    </row>
    <row r="11234" spans="1:3" x14ac:dyDescent="0.25">
      <c r="A11234" s="1">
        <v>-8.1682965159416102E-2</v>
      </c>
      <c r="B11234" s="1">
        <v>0.86888575553893999</v>
      </c>
      <c r="C11234" s="1">
        <v>1.5106289386749201</v>
      </c>
    </row>
    <row r="11235" spans="1:3" x14ac:dyDescent="0.25">
      <c r="A11235" s="1">
        <v>-7.6856404542922904E-2</v>
      </c>
      <c r="B11235" s="1">
        <v>0.86997538805007901</v>
      </c>
      <c r="C11235" s="1">
        <v>1.51567602157592</v>
      </c>
    </row>
    <row r="11236" spans="1:3" x14ac:dyDescent="0.25">
      <c r="A11236" s="1">
        <v>-8.7067447602748801E-2</v>
      </c>
      <c r="B11236" s="1">
        <v>0.86893749237060502</v>
      </c>
      <c r="C11236" s="1">
        <v>1.5031309127807599</v>
      </c>
    </row>
    <row r="11237" spans="1:3" x14ac:dyDescent="0.25">
      <c r="A11237" s="1">
        <v>-8.0011561512946999E-2</v>
      </c>
      <c r="B11237" s="1">
        <v>0.86985123157501198</v>
      </c>
      <c r="C11237" s="1">
        <v>1.5128700733184799</v>
      </c>
    </row>
    <row r="11238" spans="1:3" x14ac:dyDescent="0.25">
      <c r="A11238" s="1">
        <v>-8.8498078286647699E-2</v>
      </c>
      <c r="B11238" s="1">
        <v>0.86900359392166104</v>
      </c>
      <c r="C11238" s="1">
        <v>1.51118040084838</v>
      </c>
    </row>
    <row r="11239" spans="1:3" x14ac:dyDescent="0.25">
      <c r="A11239" s="1">
        <v>-7.5263559818267795E-2</v>
      </c>
      <c r="B11239" s="1">
        <v>0.86908727884292603</v>
      </c>
      <c r="C11239" s="1">
        <v>1.5173857212066599</v>
      </c>
    </row>
    <row r="11240" spans="1:3" x14ac:dyDescent="0.25">
      <c r="A11240" s="1">
        <v>-8.7545409798622104E-2</v>
      </c>
      <c r="B11240" s="1">
        <v>0.86917597055435103</v>
      </c>
      <c r="C11240" s="1">
        <v>1.51144695281982</v>
      </c>
    </row>
    <row r="11241" spans="1:3" x14ac:dyDescent="0.25">
      <c r="A11241" s="1">
        <v>-8.1457383930683094E-2</v>
      </c>
      <c r="B11241" s="1">
        <v>0.86936318874359098</v>
      </c>
      <c r="C11241" s="1">
        <v>1.5143017768859801</v>
      </c>
    </row>
    <row r="11242" spans="1:3" x14ac:dyDescent="0.25">
      <c r="A11242" s="1">
        <v>-8.1395484507083796E-2</v>
      </c>
      <c r="B11242" s="1">
        <v>0.87016957998275701</v>
      </c>
      <c r="C11242" s="1">
        <v>1.50102043151855</v>
      </c>
    </row>
    <row r="11243" spans="1:3" x14ac:dyDescent="0.25">
      <c r="A11243" s="1">
        <v>-6.8263553082942893E-2</v>
      </c>
      <c r="B11243" s="1">
        <v>0.87052637338638295</v>
      </c>
      <c r="C11243" s="1">
        <v>1.5032386779785101</v>
      </c>
    </row>
    <row r="11244" spans="1:3" x14ac:dyDescent="0.25">
      <c r="A11244" s="1">
        <v>-7.8958407044410706E-2</v>
      </c>
      <c r="B11244" s="1">
        <v>0.87132489681243797</v>
      </c>
      <c r="C11244" s="1">
        <v>1.4949634075164699</v>
      </c>
    </row>
    <row r="11245" spans="1:3" x14ac:dyDescent="0.25">
      <c r="A11245" s="1">
        <v>-7.6975874602794606E-2</v>
      </c>
      <c r="B11245" s="1">
        <v>0.87115776538848799</v>
      </c>
      <c r="C11245" s="1">
        <v>1.49441266059875</v>
      </c>
    </row>
    <row r="11246" spans="1:3" x14ac:dyDescent="0.25">
      <c r="A11246" s="1">
        <v>-8.6936675012111594E-2</v>
      </c>
      <c r="B11246" s="1">
        <v>0.872037053108215</v>
      </c>
      <c r="C11246" s="1">
        <v>1.49742484092712</v>
      </c>
    </row>
    <row r="11247" spans="1:3" x14ac:dyDescent="0.25">
      <c r="A11247" s="1">
        <v>-8.2621619105338995E-2</v>
      </c>
      <c r="B11247" s="1">
        <v>0.86991834640502896</v>
      </c>
      <c r="C11247" s="1">
        <v>1.49907422065734</v>
      </c>
    </row>
    <row r="11248" spans="1:3" x14ac:dyDescent="0.25">
      <c r="A11248" s="1">
        <v>-7.9875677824020302E-2</v>
      </c>
      <c r="B11248" s="1">
        <v>0.86992907524108798</v>
      </c>
      <c r="C11248" s="1">
        <v>1.51033735275268</v>
      </c>
    </row>
    <row r="11249" spans="1:3" x14ac:dyDescent="0.25">
      <c r="A11249" s="1">
        <v>-6.1403848230838699E-2</v>
      </c>
      <c r="B11249" s="1">
        <v>0.86957561969757002</v>
      </c>
      <c r="C11249" s="1">
        <v>1.5035996437072701</v>
      </c>
    </row>
    <row r="11250" spans="1:3" x14ac:dyDescent="0.25">
      <c r="A11250" s="1">
        <v>-5.2789889276027603E-2</v>
      </c>
      <c r="B11250" s="1">
        <v>0.86806082725524902</v>
      </c>
      <c r="C11250" s="1">
        <v>1.4971420764923</v>
      </c>
    </row>
    <row r="11251" spans="1:3" x14ac:dyDescent="0.25">
      <c r="A11251" s="1">
        <v>-4.3262153863906798E-2</v>
      </c>
      <c r="B11251" s="1">
        <v>0.86788821220397905</v>
      </c>
      <c r="C11251" s="1">
        <v>1.4937171936035101</v>
      </c>
    </row>
    <row r="11252" spans="1:3" x14ac:dyDescent="0.25">
      <c r="A11252" s="1">
        <v>-4.35471720993518E-2</v>
      </c>
      <c r="B11252" s="1">
        <v>0.86805999279022195</v>
      </c>
      <c r="C11252" s="1">
        <v>1.49985527992248</v>
      </c>
    </row>
    <row r="11253" spans="1:3" x14ac:dyDescent="0.25">
      <c r="A11253" s="1">
        <v>-4.0171567350625902E-2</v>
      </c>
      <c r="B11253" s="1">
        <v>0.86743879318237305</v>
      </c>
      <c r="C11253" s="1">
        <v>1.49483966827392</v>
      </c>
    </row>
    <row r="11254" spans="1:3" x14ac:dyDescent="0.25">
      <c r="A11254" s="1">
        <v>-3.6001816391944802E-2</v>
      </c>
      <c r="B11254" s="1">
        <v>0.86796295642852705</v>
      </c>
      <c r="C11254" s="1">
        <v>1.49416208267211</v>
      </c>
    </row>
    <row r="11255" spans="1:3" x14ac:dyDescent="0.25">
      <c r="A11255" s="1">
        <v>-2.93257199227809E-2</v>
      </c>
      <c r="B11255" s="1">
        <v>0.86848610639572099</v>
      </c>
      <c r="C11255" s="1">
        <v>1.4903159141540501</v>
      </c>
    </row>
    <row r="11256" spans="1:3" x14ac:dyDescent="0.25">
      <c r="A11256" s="1">
        <v>-2.5964789092540699E-2</v>
      </c>
      <c r="B11256" s="1">
        <v>0.86937415599822898</v>
      </c>
      <c r="C11256" s="1">
        <v>1.48942875862121</v>
      </c>
    </row>
    <row r="11257" spans="1:3" x14ac:dyDescent="0.25">
      <c r="A11257" s="1">
        <v>-2.7923192828893599E-2</v>
      </c>
      <c r="B11257" s="1">
        <v>0.86870253086089999</v>
      </c>
      <c r="C11257" s="1">
        <v>1.49569416046142</v>
      </c>
    </row>
    <row r="11258" spans="1:3" x14ac:dyDescent="0.25">
      <c r="A11258" s="1">
        <v>-2.17346772551536E-2</v>
      </c>
      <c r="B11258" s="1">
        <v>0.86921954154968195</v>
      </c>
      <c r="C11258" s="1">
        <v>1.4842321872711099</v>
      </c>
    </row>
    <row r="11259" spans="1:3" x14ac:dyDescent="0.25">
      <c r="A11259" s="1">
        <v>-2.4076864123344401E-2</v>
      </c>
      <c r="B11259" s="1">
        <v>0.868863105773925</v>
      </c>
      <c r="C11259" s="1">
        <v>1.48808169364929</v>
      </c>
    </row>
    <row r="11260" spans="1:3" x14ac:dyDescent="0.25">
      <c r="A11260" s="1">
        <v>-2.2323645651340401E-2</v>
      </c>
      <c r="B11260" s="1">
        <v>0.86948704719543402</v>
      </c>
      <c r="C11260" s="1">
        <v>1.4719181060791</v>
      </c>
    </row>
    <row r="11261" spans="1:3" x14ac:dyDescent="0.25">
      <c r="A11261" s="1">
        <v>-3.3353991806507097E-2</v>
      </c>
      <c r="B11261" s="1">
        <v>0.86837232112884499</v>
      </c>
      <c r="C11261" s="1">
        <v>1.4910297393798799</v>
      </c>
    </row>
    <row r="11262" spans="1:3" x14ac:dyDescent="0.25">
      <c r="A11262" s="1">
        <v>-4.0919721126556299E-2</v>
      </c>
      <c r="B11262" s="1">
        <v>0.87013828754425004</v>
      </c>
      <c r="C11262" s="1">
        <v>1.4910631179809499</v>
      </c>
    </row>
    <row r="11263" spans="1:3" x14ac:dyDescent="0.25">
      <c r="A11263" s="1">
        <v>-4.0398929268121699E-2</v>
      </c>
      <c r="B11263" s="1">
        <v>0.86914765834808305</v>
      </c>
      <c r="C11263" s="1">
        <v>1.4998917579650799</v>
      </c>
    </row>
    <row r="11264" spans="1:3" x14ac:dyDescent="0.25">
      <c r="A11264" s="1">
        <v>-2.8172414749860701E-2</v>
      </c>
      <c r="B11264" s="1">
        <v>0.869798243045806</v>
      </c>
      <c r="C11264" s="1">
        <v>1.50468778610229</v>
      </c>
    </row>
    <row r="11265" spans="1:3" x14ac:dyDescent="0.25">
      <c r="A11265" s="1">
        <v>-3.2473292201757403E-2</v>
      </c>
      <c r="B11265" s="1">
        <v>0.86917853355407704</v>
      </c>
      <c r="C11265" s="1">
        <v>1.5074646472930899</v>
      </c>
    </row>
    <row r="11266" spans="1:3" x14ac:dyDescent="0.25">
      <c r="A11266" s="1">
        <v>-3.5334415733814198E-2</v>
      </c>
      <c r="B11266" s="1">
        <v>0.868602395057678</v>
      </c>
      <c r="C11266" s="1">
        <v>1.5117270946502599</v>
      </c>
    </row>
    <row r="11267" spans="1:3" x14ac:dyDescent="0.25">
      <c r="A11267" s="1">
        <v>-2.6924133300781201E-2</v>
      </c>
      <c r="B11267" s="1">
        <v>0.86833184957504195</v>
      </c>
      <c r="C11267" s="1">
        <v>1.5162656307220399</v>
      </c>
    </row>
    <row r="11268" spans="1:3" x14ac:dyDescent="0.25">
      <c r="A11268" s="1">
        <v>-2.3284398019313798E-2</v>
      </c>
      <c r="B11268" s="1">
        <v>0.86860883235931297</v>
      </c>
      <c r="C11268" s="1">
        <v>1.50996422767639</v>
      </c>
    </row>
    <row r="11269" spans="1:3" x14ac:dyDescent="0.25">
      <c r="A11269" s="1">
        <v>-1.02428011596202E-2</v>
      </c>
      <c r="B11269" s="1">
        <v>0.86729609966277998</v>
      </c>
      <c r="C11269" s="1">
        <v>1.50889992713928</v>
      </c>
    </row>
    <row r="11270" spans="1:3" x14ac:dyDescent="0.25">
      <c r="A11270" s="1">
        <v>-1.03498809039592E-2</v>
      </c>
      <c r="B11270" s="1">
        <v>0.86741131544113104</v>
      </c>
      <c r="C11270" s="1">
        <v>1.5113136768341</v>
      </c>
    </row>
    <row r="11271" spans="1:3" x14ac:dyDescent="0.25">
      <c r="A11271" s="1">
        <v>-1.06956688687205E-2</v>
      </c>
      <c r="B11271" s="1">
        <v>0.86622273921966497</v>
      </c>
      <c r="C11271" s="1">
        <v>1.5023169517517001</v>
      </c>
    </row>
    <row r="11272" spans="1:3" x14ac:dyDescent="0.25">
      <c r="A11272" s="1">
        <v>-6.3245957717299401E-3</v>
      </c>
      <c r="B11272" s="1">
        <v>0.86677181720733598</v>
      </c>
      <c r="C11272" s="1">
        <v>1.49891924858093</v>
      </c>
    </row>
    <row r="11273" spans="1:3" x14ac:dyDescent="0.25">
      <c r="A11273" s="1">
        <v>-6.1145089566707602E-3</v>
      </c>
      <c r="B11273" s="1">
        <v>0.86619937419891302</v>
      </c>
      <c r="C11273" s="1">
        <v>1.50225281715393</v>
      </c>
    </row>
    <row r="11274" spans="1:3" x14ac:dyDescent="0.25">
      <c r="A11274" s="1">
        <v>2.8335256502032202E-3</v>
      </c>
      <c r="B11274" s="1">
        <v>0.86682176589965798</v>
      </c>
      <c r="C11274" s="1">
        <v>1.5099961757659901</v>
      </c>
    </row>
    <row r="11275" spans="1:3" x14ac:dyDescent="0.25">
      <c r="A11275" s="1">
        <v>3.3987481147050801E-3</v>
      </c>
      <c r="B11275" s="1">
        <v>0.86570662260055498</v>
      </c>
      <c r="C11275" s="1">
        <v>1.5073819160461399</v>
      </c>
    </row>
    <row r="11276" spans="1:3" x14ac:dyDescent="0.25">
      <c r="A11276" s="1">
        <v>1.20899407193064E-2</v>
      </c>
      <c r="B11276" s="1">
        <v>0.86648583412170399</v>
      </c>
      <c r="C11276" s="1">
        <v>1.5091583728790201</v>
      </c>
    </row>
    <row r="11277" spans="1:3" x14ac:dyDescent="0.25">
      <c r="A11277" s="1">
        <v>7.0677893236279401E-3</v>
      </c>
      <c r="B11277" s="1">
        <v>0.86563616991043002</v>
      </c>
      <c r="C11277" s="1">
        <v>1.50272417068481</v>
      </c>
    </row>
    <row r="11278" spans="1:3" x14ac:dyDescent="0.25">
      <c r="A11278" s="1">
        <v>6.0457047075033101E-3</v>
      </c>
      <c r="B11278" s="1">
        <v>0.86670899391174305</v>
      </c>
      <c r="C11278" s="1">
        <v>1.49632143974304</v>
      </c>
    </row>
    <row r="11279" spans="1:3" x14ac:dyDescent="0.25">
      <c r="A11279" s="1">
        <v>-8.1113232299685391E-3</v>
      </c>
      <c r="B11279" s="1">
        <v>0.86670160293579102</v>
      </c>
      <c r="C11279" s="1">
        <v>1.4964685440063401</v>
      </c>
    </row>
    <row r="11280" spans="1:3" x14ac:dyDescent="0.25">
      <c r="A11280" s="1">
        <v>7.5793359428644104E-4</v>
      </c>
      <c r="B11280" s="1">
        <v>0.86690378189086903</v>
      </c>
      <c r="C11280" s="1">
        <v>1.5014672279357899</v>
      </c>
    </row>
    <row r="11281" spans="1:3" x14ac:dyDescent="0.25">
      <c r="A11281" s="1">
        <v>-8.55425000190734E-3</v>
      </c>
      <c r="B11281" s="1">
        <v>0.86684107780456499</v>
      </c>
      <c r="C11281" s="1">
        <v>1.4876492023468</v>
      </c>
    </row>
    <row r="11282" spans="1:3" x14ac:dyDescent="0.25">
      <c r="A11282" s="1">
        <v>-9.6846027299761703E-3</v>
      </c>
      <c r="B11282" s="1">
        <v>0.86775773763656605</v>
      </c>
      <c r="C11282" s="1">
        <v>1.49972248077392</v>
      </c>
    </row>
    <row r="11283" spans="1:3" x14ac:dyDescent="0.25">
      <c r="A11283" s="1">
        <v>-1.7126496881246501E-2</v>
      </c>
      <c r="B11283" s="1">
        <v>0.86734771728515603</v>
      </c>
      <c r="C11283" s="1">
        <v>1.4974732398986801</v>
      </c>
    </row>
    <row r="11284" spans="1:3" x14ac:dyDescent="0.25">
      <c r="A11284" s="1">
        <v>-9.0969828888773901E-3</v>
      </c>
      <c r="B11284" s="1">
        <v>0.86727607250213601</v>
      </c>
      <c r="C11284" s="1">
        <v>1.5029695034027</v>
      </c>
    </row>
    <row r="11285" spans="1:3" x14ac:dyDescent="0.25">
      <c r="A11285" s="1">
        <v>-1.50162624195218E-2</v>
      </c>
      <c r="B11285" s="1">
        <v>0.86710476875305098</v>
      </c>
      <c r="C11285" s="1">
        <v>1.4955766201019201</v>
      </c>
    </row>
    <row r="11286" spans="1:3" x14ac:dyDescent="0.25">
      <c r="A11286" s="1">
        <v>-1.21071096509695E-2</v>
      </c>
      <c r="B11286" s="1">
        <v>0.86811625957489003</v>
      </c>
      <c r="C11286" s="1">
        <v>1.5028257369995099</v>
      </c>
    </row>
    <row r="11287" spans="1:3" x14ac:dyDescent="0.25">
      <c r="A11287" s="1">
        <v>-9.3467058613896301E-3</v>
      </c>
      <c r="B11287" s="1">
        <v>0.86763942241668701</v>
      </c>
      <c r="C11287" s="1">
        <v>1.5080313682556099</v>
      </c>
    </row>
    <row r="11288" spans="1:3" x14ac:dyDescent="0.25">
      <c r="A11288" s="1">
        <v>-1.34650105610489E-2</v>
      </c>
      <c r="B11288" s="1">
        <v>0.86864328384399403</v>
      </c>
      <c r="C11288" s="1">
        <v>1.5129797458648599</v>
      </c>
    </row>
    <row r="11289" spans="1:3" x14ac:dyDescent="0.25">
      <c r="A11289" s="1">
        <v>-3.1610811129212301E-3</v>
      </c>
      <c r="B11289" s="1">
        <v>0.86843359470367398</v>
      </c>
      <c r="C11289" s="1">
        <v>1.5025165081024101</v>
      </c>
    </row>
    <row r="11290" spans="1:3" x14ac:dyDescent="0.25">
      <c r="A11290" s="1">
        <v>4.4318428263068104E-3</v>
      </c>
      <c r="B11290" s="1">
        <v>0.86864721775054898</v>
      </c>
      <c r="C11290" s="1">
        <v>1.502774477005</v>
      </c>
    </row>
    <row r="11291" spans="1:3" x14ac:dyDescent="0.25">
      <c r="A11291" s="1">
        <v>-2.2987276315689E-4</v>
      </c>
      <c r="B11291" s="1">
        <v>0.86810171604156405</v>
      </c>
      <c r="C11291" s="1">
        <v>1.4986252784728999</v>
      </c>
    </row>
    <row r="11292" spans="1:3" x14ac:dyDescent="0.25">
      <c r="A11292" s="1">
        <v>2.81097274273633E-3</v>
      </c>
      <c r="B11292" s="1">
        <v>0.86919999122619596</v>
      </c>
      <c r="C11292" s="1">
        <v>1.50566983222961</v>
      </c>
    </row>
    <row r="11293" spans="1:3" x14ac:dyDescent="0.25">
      <c r="A11293" s="1">
        <v>3.2746419310569698E-4</v>
      </c>
      <c r="B11293" s="1">
        <v>0.86814713478088301</v>
      </c>
      <c r="C11293" s="1">
        <v>1.50051641464233</v>
      </c>
    </row>
    <row r="11294" spans="1:3" x14ac:dyDescent="0.25">
      <c r="A11294" s="1">
        <v>1.2774826027452901E-2</v>
      </c>
      <c r="B11294" s="1">
        <v>0.86768424510955799</v>
      </c>
      <c r="C11294" s="1">
        <v>1.50461745262145</v>
      </c>
    </row>
    <row r="11295" spans="1:3" x14ac:dyDescent="0.25">
      <c r="A11295" s="1">
        <v>1.3494434766471299E-2</v>
      </c>
      <c r="B11295" s="1">
        <v>0.86682474613189597</v>
      </c>
      <c r="C11295" s="1">
        <v>1.49672603607177</v>
      </c>
    </row>
    <row r="11296" spans="1:3" x14ac:dyDescent="0.25">
      <c r="A11296" s="1">
        <v>2.6833530515432299E-2</v>
      </c>
      <c r="B11296" s="1">
        <v>0.86724185943603505</v>
      </c>
      <c r="C11296" s="1">
        <v>1.5033152103423999</v>
      </c>
    </row>
    <row r="11297" spans="1:3" x14ac:dyDescent="0.25">
      <c r="A11297" s="1">
        <v>5.6272568181157103E-3</v>
      </c>
      <c r="B11297" s="1">
        <v>0.86639064550399703</v>
      </c>
      <c r="C11297" s="1">
        <v>1.49925065040588</v>
      </c>
    </row>
    <row r="11298" spans="1:3" x14ac:dyDescent="0.25">
      <c r="A11298" s="1">
        <v>1.6972303390502898E-2</v>
      </c>
      <c r="B11298" s="1">
        <v>0.86674672365188499</v>
      </c>
      <c r="C11298" s="1">
        <v>1.4970686435699401</v>
      </c>
    </row>
    <row r="11299" spans="1:3" x14ac:dyDescent="0.25">
      <c r="A11299" s="1">
        <v>1.45871685817837E-2</v>
      </c>
      <c r="B11299" s="1">
        <v>0.86624026298522905</v>
      </c>
      <c r="C11299" s="1">
        <v>1.5007231235504099</v>
      </c>
    </row>
    <row r="11300" spans="1:3" x14ac:dyDescent="0.25">
      <c r="A11300" s="1">
        <v>2.0156167447566899E-2</v>
      </c>
      <c r="B11300" s="1">
        <v>0.86687415838241499</v>
      </c>
      <c r="C11300" s="1">
        <v>1.5063612461089999</v>
      </c>
    </row>
    <row r="11301" spans="1:3" x14ac:dyDescent="0.25">
      <c r="A11301" s="1">
        <v>3.1863342970609602E-2</v>
      </c>
      <c r="B11301" s="1">
        <v>0.86602711677551203</v>
      </c>
      <c r="C11301" s="1">
        <v>1.49171042442321</v>
      </c>
    </row>
    <row r="11302" spans="1:3" x14ac:dyDescent="0.25">
      <c r="A11302" s="1">
        <v>4.0429513901472001E-2</v>
      </c>
      <c r="B11302" s="1">
        <v>0.86642497777938798</v>
      </c>
      <c r="C11302" s="1">
        <v>1.5060496330261199</v>
      </c>
    </row>
    <row r="11303" spans="1:3" x14ac:dyDescent="0.25">
      <c r="A11303" s="1">
        <v>3.1099814921617501E-2</v>
      </c>
      <c r="B11303" s="1">
        <v>0.86606872081756503</v>
      </c>
      <c r="C11303" s="1">
        <v>1.4899930953979399</v>
      </c>
    </row>
    <row r="11304" spans="1:3" x14ac:dyDescent="0.25">
      <c r="A11304" s="1">
        <v>3.1520087271928697E-2</v>
      </c>
      <c r="B11304" s="1">
        <v>0.86697804927825906</v>
      </c>
      <c r="C11304" s="1">
        <v>1.48598957061767</v>
      </c>
    </row>
    <row r="11305" spans="1:3" x14ac:dyDescent="0.25">
      <c r="A11305" s="1">
        <v>3.09871844947338E-2</v>
      </c>
      <c r="B11305" s="1">
        <v>0.86607545614242498</v>
      </c>
      <c r="C11305" s="1">
        <v>1.47690033912658</v>
      </c>
    </row>
    <row r="11306" spans="1:3" x14ac:dyDescent="0.25">
      <c r="A11306" s="1">
        <v>2.2829923778772299E-2</v>
      </c>
      <c r="B11306" s="1">
        <v>0.86684501171112005</v>
      </c>
      <c r="C11306" s="1">
        <v>1.48588490486145</v>
      </c>
    </row>
    <row r="11307" spans="1:3" x14ac:dyDescent="0.25">
      <c r="A11307" s="1">
        <v>1.3619259931147E-2</v>
      </c>
      <c r="B11307" s="1">
        <v>0.86663967370986905</v>
      </c>
      <c r="C11307" s="1">
        <v>1.46465468406677</v>
      </c>
    </row>
    <row r="11308" spans="1:3" x14ac:dyDescent="0.25">
      <c r="A11308" s="1">
        <v>2.83556059002876E-2</v>
      </c>
      <c r="B11308" s="1">
        <v>0.86789667606353704</v>
      </c>
      <c r="C11308" s="1">
        <v>1.4777140617370601</v>
      </c>
    </row>
    <row r="11309" spans="1:3" x14ac:dyDescent="0.25">
      <c r="A11309" s="1">
        <v>2.0988427102565699E-2</v>
      </c>
      <c r="B11309" s="1">
        <v>0.86732101440429599</v>
      </c>
      <c r="C11309" s="1">
        <v>1.4759056568145701</v>
      </c>
    </row>
    <row r="11310" spans="1:3" x14ac:dyDescent="0.25">
      <c r="A11310" s="1">
        <v>2.6879835873842201E-2</v>
      </c>
      <c r="B11310" s="1">
        <v>0.86819934844970703</v>
      </c>
      <c r="C11310" s="1">
        <v>1.48958992958068</v>
      </c>
    </row>
    <row r="11311" spans="1:3" x14ac:dyDescent="0.25">
      <c r="A11311" s="1">
        <v>3.2236937433481203E-2</v>
      </c>
      <c r="B11311" s="1">
        <v>0.86757266521453802</v>
      </c>
      <c r="C11311" s="1">
        <v>1.48800373077392</v>
      </c>
    </row>
    <row r="11312" spans="1:3" x14ac:dyDescent="0.25">
      <c r="A11312" s="1">
        <v>3.5919111222028698E-2</v>
      </c>
      <c r="B11312" s="1">
        <v>0.86898958683013905</v>
      </c>
      <c r="C11312" s="1">
        <v>1.49396896362304</v>
      </c>
    </row>
    <row r="11313" spans="1:3" x14ac:dyDescent="0.25">
      <c r="A11313" s="1">
        <v>5.1360026001930202E-2</v>
      </c>
      <c r="B11313" s="1">
        <v>0.868363857269287</v>
      </c>
      <c r="C11313" s="1">
        <v>1.49384689331054</v>
      </c>
    </row>
    <row r="11314" spans="1:3" x14ac:dyDescent="0.25">
      <c r="A11314" s="1">
        <v>5.1066089421510599E-2</v>
      </c>
      <c r="B11314" s="1">
        <v>0.86961126327514604</v>
      </c>
      <c r="C11314" s="1">
        <v>1.5002357959747299</v>
      </c>
    </row>
    <row r="11315" spans="1:3" x14ac:dyDescent="0.25">
      <c r="A11315" s="1">
        <v>5.22265322506427E-2</v>
      </c>
      <c r="B11315" s="1">
        <v>0.86977338790893499</v>
      </c>
      <c r="C11315" s="1">
        <v>1.4763035774230899</v>
      </c>
    </row>
    <row r="11316" spans="1:3" x14ac:dyDescent="0.25">
      <c r="A11316" s="1">
        <v>5.7447616010904298E-2</v>
      </c>
      <c r="B11316" s="1">
        <v>0.87008857727050704</v>
      </c>
      <c r="C11316" s="1">
        <v>1.4809777736663801</v>
      </c>
    </row>
    <row r="11317" spans="1:3" x14ac:dyDescent="0.25">
      <c r="A11317" s="1">
        <v>6.0862723737955003E-2</v>
      </c>
      <c r="B11317" s="1">
        <v>0.86986398696899403</v>
      </c>
      <c r="C11317" s="1">
        <v>1.47809362411499</v>
      </c>
    </row>
    <row r="11318" spans="1:3" x14ac:dyDescent="0.25">
      <c r="A11318" s="1">
        <v>6.5693505108356406E-2</v>
      </c>
      <c r="B11318" s="1">
        <v>0.86928355693817105</v>
      </c>
      <c r="C11318" s="1">
        <v>1.4838888645172099</v>
      </c>
    </row>
    <row r="11319" spans="1:3" x14ac:dyDescent="0.25">
      <c r="A11319" s="1">
        <v>6.2269110232591601E-2</v>
      </c>
      <c r="B11319" s="1">
        <v>0.86859637498855502</v>
      </c>
      <c r="C11319" s="1">
        <v>1.4766032695770199</v>
      </c>
    </row>
    <row r="11320" spans="1:3" x14ac:dyDescent="0.25">
      <c r="A11320" s="1">
        <v>6.3868105411529499E-2</v>
      </c>
      <c r="B11320" s="1">
        <v>0.86755120754241899</v>
      </c>
      <c r="C11320" s="1">
        <v>1.4877164363861</v>
      </c>
    </row>
    <row r="11321" spans="1:3" x14ac:dyDescent="0.25">
      <c r="A11321" s="1">
        <v>6.55345693230628E-2</v>
      </c>
      <c r="B11321" s="1">
        <v>0.86741423606872503</v>
      </c>
      <c r="C11321" s="1">
        <v>1.48436427116394</v>
      </c>
    </row>
    <row r="11322" spans="1:3" x14ac:dyDescent="0.25">
      <c r="A11322" s="1">
        <v>7.4830770492553697E-2</v>
      </c>
      <c r="B11322" s="1">
        <v>0.86742246150970403</v>
      </c>
      <c r="C11322" s="1">
        <v>1.49950075149536</v>
      </c>
    </row>
    <row r="11323" spans="1:3" x14ac:dyDescent="0.25">
      <c r="A11323" s="1">
        <v>8.6924187839031206E-2</v>
      </c>
      <c r="B11323" s="1">
        <v>0.86736845970153797</v>
      </c>
      <c r="C11323" s="1">
        <v>1.4997746944427399</v>
      </c>
    </row>
    <row r="11324" spans="1:3" x14ac:dyDescent="0.25">
      <c r="A11324" s="1">
        <v>8.8330104947090093E-2</v>
      </c>
      <c r="B11324" s="1">
        <v>0.86721581220626798</v>
      </c>
      <c r="C11324" s="1">
        <v>1.5128467082977199</v>
      </c>
    </row>
    <row r="11325" spans="1:3" x14ac:dyDescent="0.25">
      <c r="A11325" s="1">
        <v>8.7661579251289298E-2</v>
      </c>
      <c r="B11325" s="1">
        <v>0.86784648895263605</v>
      </c>
      <c r="C11325" s="1">
        <v>1.5004692077636701</v>
      </c>
    </row>
    <row r="11326" spans="1:3" x14ac:dyDescent="0.25">
      <c r="A11326" s="1">
        <v>8.5110411047935403E-2</v>
      </c>
      <c r="B11326" s="1">
        <v>0.86772322654724099</v>
      </c>
      <c r="C11326" s="1">
        <v>1.50260829925537</v>
      </c>
    </row>
    <row r="11327" spans="1:3" x14ac:dyDescent="0.25">
      <c r="A11327" s="1">
        <v>8.0871760845184298E-2</v>
      </c>
      <c r="B11327" s="1">
        <v>0.868377685546875</v>
      </c>
      <c r="C11327" s="1">
        <v>1.4933958053588801</v>
      </c>
    </row>
    <row r="11328" spans="1:3" x14ac:dyDescent="0.25">
      <c r="A11328" s="1">
        <v>7.4736326932907104E-2</v>
      </c>
      <c r="B11328" s="1">
        <v>0.868505239486694</v>
      </c>
      <c r="C11328" s="1">
        <v>1.5064194202423</v>
      </c>
    </row>
    <row r="11329" spans="1:3" x14ac:dyDescent="0.25">
      <c r="A11329" s="1">
        <v>5.8088857680559103E-2</v>
      </c>
      <c r="B11329" s="1">
        <v>0.86958467960357599</v>
      </c>
      <c r="C11329" s="1">
        <v>1.4939715862274101</v>
      </c>
    </row>
    <row r="11330" spans="1:3" x14ac:dyDescent="0.25">
      <c r="A11330" s="1">
        <v>7.6273627579212105E-2</v>
      </c>
      <c r="B11330" s="1">
        <v>0.86875927448272705</v>
      </c>
      <c r="C11330" s="1">
        <v>1.49881935119628</v>
      </c>
    </row>
    <row r="11331" spans="1:3" x14ac:dyDescent="0.25">
      <c r="A11331" s="1">
        <v>7.7190004289150196E-2</v>
      </c>
      <c r="B11331" s="1">
        <v>0.86990618705749501</v>
      </c>
      <c r="C11331" s="1">
        <v>1.49016714096069</v>
      </c>
    </row>
    <row r="11332" spans="1:3" x14ac:dyDescent="0.25">
      <c r="A11332" s="1">
        <v>6.7317105829715701E-2</v>
      </c>
      <c r="B11332" s="1">
        <v>0.86888104677200295</v>
      </c>
      <c r="C11332" s="1">
        <v>1.5022833347320499</v>
      </c>
    </row>
    <row r="11333" spans="1:3" x14ac:dyDescent="0.25">
      <c r="A11333" s="1">
        <v>6.1569545418024001E-2</v>
      </c>
      <c r="B11333" s="1">
        <v>0.87027317285537698</v>
      </c>
      <c r="C11333" s="1">
        <v>1.4869849681854199</v>
      </c>
    </row>
    <row r="11334" spans="1:3" x14ac:dyDescent="0.25">
      <c r="A11334" s="1">
        <v>6.6320456564426394E-2</v>
      </c>
      <c r="B11334" s="1">
        <v>0.86910259723663297</v>
      </c>
      <c r="C11334" s="1">
        <v>1.49156737327575</v>
      </c>
    </row>
    <row r="11335" spans="1:3" x14ac:dyDescent="0.25">
      <c r="A11335" s="1">
        <v>6.3122242689132593E-2</v>
      </c>
      <c r="B11335" s="1">
        <v>0.86956447362899703</v>
      </c>
      <c r="C11335" s="1">
        <v>1.4890344142913801</v>
      </c>
    </row>
    <row r="11336" spans="1:3" x14ac:dyDescent="0.25">
      <c r="A11336" s="1">
        <v>6.8470470607280703E-2</v>
      </c>
      <c r="B11336" s="1">
        <v>0.86861383914947499</v>
      </c>
      <c r="C11336" s="1">
        <v>1.4934716224670399</v>
      </c>
    </row>
    <row r="11337" spans="1:3" x14ac:dyDescent="0.25">
      <c r="A11337" s="1">
        <v>7.5069852173328303E-2</v>
      </c>
      <c r="B11337" s="1">
        <v>0.86912870407104403</v>
      </c>
      <c r="C11337" s="1">
        <v>1.48900341987609</v>
      </c>
    </row>
    <row r="11338" spans="1:3" x14ac:dyDescent="0.25">
      <c r="A11338" s="1">
        <v>7.5045131146907806E-2</v>
      </c>
      <c r="B11338" s="1">
        <v>0.86911988258361805</v>
      </c>
      <c r="C11338" s="1">
        <v>1.4910140037536599</v>
      </c>
    </row>
    <row r="11339" spans="1:3" x14ac:dyDescent="0.25">
      <c r="A11339" s="1">
        <v>7.9763576388359E-2</v>
      </c>
      <c r="B11339" s="1">
        <v>0.86974573135375899</v>
      </c>
      <c r="C11339" s="1">
        <v>1.4816908836364699</v>
      </c>
    </row>
    <row r="11340" spans="1:3" x14ac:dyDescent="0.25">
      <c r="A11340" s="1">
        <v>8.6539395153522394E-2</v>
      </c>
      <c r="B11340" s="1">
        <v>0.86896187067031805</v>
      </c>
      <c r="C11340" s="1">
        <v>1.4807312488555899</v>
      </c>
    </row>
    <row r="11341" spans="1:3" x14ac:dyDescent="0.25">
      <c r="A11341" s="1">
        <v>9.1543734073638902E-2</v>
      </c>
      <c r="B11341" s="1">
        <v>0.86991202831268299</v>
      </c>
      <c r="C11341" s="1">
        <v>1.47277402877807</v>
      </c>
    </row>
    <row r="11342" spans="1:3" x14ac:dyDescent="0.25">
      <c r="A11342" s="1">
        <v>9.3325011432170799E-2</v>
      </c>
      <c r="B11342" s="1">
        <v>0.86896800994873002</v>
      </c>
      <c r="C11342" s="1">
        <v>1.4724881649017301</v>
      </c>
    </row>
    <row r="11343" spans="1:3" x14ac:dyDescent="0.25">
      <c r="A11343" s="1">
        <v>8.7791822850704096E-2</v>
      </c>
      <c r="B11343" s="1">
        <v>0.87058472633361805</v>
      </c>
      <c r="C11343" s="1">
        <v>1.46651268005371</v>
      </c>
    </row>
    <row r="11344" spans="1:3" x14ac:dyDescent="0.25">
      <c r="A11344" s="1">
        <v>9.7296781837940202E-2</v>
      </c>
      <c r="B11344" s="1">
        <v>0.86905980110168402</v>
      </c>
      <c r="C11344" s="1">
        <v>1.4708168506622299</v>
      </c>
    </row>
    <row r="11345" spans="1:3" x14ac:dyDescent="0.25">
      <c r="A11345" s="1">
        <v>9.2004723846912301E-2</v>
      </c>
      <c r="B11345" s="1">
        <v>0.869662284851074</v>
      </c>
      <c r="C11345" s="1">
        <v>1.46020627021789</v>
      </c>
    </row>
    <row r="11346" spans="1:3" x14ac:dyDescent="0.25">
      <c r="A11346" s="1">
        <v>9.1205500066280296E-2</v>
      </c>
      <c r="B11346" s="1">
        <v>0.86829274892806996</v>
      </c>
      <c r="C11346" s="1">
        <v>1.4609444141387899</v>
      </c>
    </row>
    <row r="11347" spans="1:3" x14ac:dyDescent="0.25">
      <c r="A11347" s="1">
        <v>9.3886077404022203E-2</v>
      </c>
      <c r="B11347" s="1">
        <v>0.86863601207733099</v>
      </c>
      <c r="C11347" s="1">
        <v>1.4553182125091499</v>
      </c>
    </row>
    <row r="11348" spans="1:3" x14ac:dyDescent="0.25">
      <c r="A11348" s="1">
        <v>9.5648624002933502E-2</v>
      </c>
      <c r="B11348" s="1">
        <v>0.86767792701721103</v>
      </c>
      <c r="C11348" s="1">
        <v>1.45930743217468</v>
      </c>
    </row>
    <row r="11349" spans="1:3" x14ac:dyDescent="0.25">
      <c r="A11349" s="1">
        <v>9.5167808234691606E-2</v>
      </c>
      <c r="B11349" s="1">
        <v>0.86821633577346802</v>
      </c>
      <c r="C11349" s="1">
        <v>1.47250032424926</v>
      </c>
    </row>
    <row r="11350" spans="1:3" x14ac:dyDescent="0.25">
      <c r="A11350" s="1">
        <v>9.8881848156452096E-2</v>
      </c>
      <c r="B11350" s="1">
        <v>0.86794817447662298</v>
      </c>
      <c r="C11350" s="1">
        <v>1.4818191528320299</v>
      </c>
    </row>
    <row r="11351" spans="1:3" x14ac:dyDescent="0.25">
      <c r="A11351" s="1">
        <v>0.10462905466556501</v>
      </c>
      <c r="B11351" s="1">
        <v>0.86798113584518399</v>
      </c>
      <c r="C11351" s="1">
        <v>1.4776196479797301</v>
      </c>
    </row>
    <row r="11352" spans="1:3" x14ac:dyDescent="0.25">
      <c r="A11352" s="1">
        <v>0.100595705211162</v>
      </c>
      <c r="B11352" s="1">
        <v>0.86756467819213801</v>
      </c>
      <c r="C11352" s="1">
        <v>1.4729628562927199</v>
      </c>
    </row>
    <row r="11353" spans="1:3" x14ac:dyDescent="0.25">
      <c r="A11353" s="1">
        <v>0.109108798205852</v>
      </c>
      <c r="B11353" s="1">
        <v>0.86746108531951904</v>
      </c>
      <c r="C11353" s="1">
        <v>1.4822311401367101</v>
      </c>
    </row>
    <row r="11354" spans="1:3" x14ac:dyDescent="0.25">
      <c r="A11354" s="1">
        <v>0.11219178140163399</v>
      </c>
      <c r="B11354" s="1">
        <v>0.86787527799606301</v>
      </c>
      <c r="C11354" s="1">
        <v>1.4806835651397701</v>
      </c>
    </row>
    <row r="11355" spans="1:3" x14ac:dyDescent="0.25">
      <c r="A11355" s="1">
        <v>0.10802309960126801</v>
      </c>
      <c r="B11355" s="1">
        <v>0.86872267723083396</v>
      </c>
      <c r="C11355" s="1">
        <v>1.47857737541198</v>
      </c>
    </row>
    <row r="11356" spans="1:3" x14ac:dyDescent="0.25">
      <c r="A11356" s="1">
        <v>9.9883794784545801E-2</v>
      </c>
      <c r="B11356" s="1">
        <v>0.86872768402099598</v>
      </c>
      <c r="C11356" s="1">
        <v>1.47930836677551</v>
      </c>
    </row>
    <row r="11357" spans="1:3" x14ac:dyDescent="0.25">
      <c r="A11357" s="1">
        <v>9.6478782594203893E-2</v>
      </c>
      <c r="B11357" s="1">
        <v>0.86912560462951605</v>
      </c>
      <c r="C11357" s="1">
        <v>1.46695303916931</v>
      </c>
    </row>
    <row r="11358" spans="1:3" x14ac:dyDescent="0.25">
      <c r="A11358" s="1">
        <v>9.8993696272373102E-2</v>
      </c>
      <c r="B11358" s="1">
        <v>0.86940658092498702</v>
      </c>
      <c r="C11358" s="1">
        <v>1.4720561504364</v>
      </c>
    </row>
    <row r="11359" spans="1:3" x14ac:dyDescent="0.25">
      <c r="A11359" s="1">
        <v>8.0646418035030296E-2</v>
      </c>
      <c r="B11359" s="1">
        <v>0.87042379379272405</v>
      </c>
      <c r="C11359" s="1">
        <v>1.4740130901336601</v>
      </c>
    </row>
    <row r="11360" spans="1:3" x14ac:dyDescent="0.25">
      <c r="A11360" s="1">
        <v>8.9866690337657901E-2</v>
      </c>
      <c r="B11360" s="1">
        <v>0.87052130699157704</v>
      </c>
      <c r="C11360" s="1">
        <v>1.48663282394409</v>
      </c>
    </row>
    <row r="11361" spans="1:3" x14ac:dyDescent="0.25">
      <c r="A11361" s="1">
        <v>8.6210034787654793E-2</v>
      </c>
      <c r="B11361" s="1">
        <v>0.87034398317337003</v>
      </c>
      <c r="C11361" s="1">
        <v>1.48415350914001</v>
      </c>
    </row>
    <row r="11362" spans="1:3" x14ac:dyDescent="0.25">
      <c r="A11362" s="1">
        <v>8.8901035487651797E-2</v>
      </c>
      <c r="B11362" s="1">
        <v>0.869590044021606</v>
      </c>
      <c r="C11362" s="1">
        <v>1.4841554164886399</v>
      </c>
    </row>
    <row r="11363" spans="1:3" x14ac:dyDescent="0.25">
      <c r="A11363" s="1">
        <v>9.0450517833232796E-2</v>
      </c>
      <c r="B11363" s="1">
        <v>0.86977654695510798</v>
      </c>
      <c r="C11363" s="1">
        <v>1.48651218414306</v>
      </c>
    </row>
    <row r="11364" spans="1:3" x14ac:dyDescent="0.25">
      <c r="A11364" s="1">
        <v>9.3897312879562295E-2</v>
      </c>
      <c r="B11364" s="1">
        <v>0.86882948875427202</v>
      </c>
      <c r="C11364" s="1">
        <v>1.4854555130004801</v>
      </c>
    </row>
    <row r="11365" spans="1:3" x14ac:dyDescent="0.25">
      <c r="A11365" s="1">
        <v>9.2985853552818201E-2</v>
      </c>
      <c r="B11365" s="1">
        <v>0.86927640438079801</v>
      </c>
      <c r="C11365" s="1">
        <v>1.48838782310485</v>
      </c>
    </row>
    <row r="11366" spans="1:3" x14ac:dyDescent="0.25">
      <c r="A11366" s="1">
        <v>0.10776226222515101</v>
      </c>
      <c r="B11366" s="1">
        <v>0.86877834796905495</v>
      </c>
      <c r="C11366" s="1">
        <v>1.47027516365051</v>
      </c>
    </row>
    <row r="11367" spans="1:3" x14ac:dyDescent="0.25">
      <c r="A11367" s="1">
        <v>0.11779498308897</v>
      </c>
      <c r="B11367" s="1">
        <v>0.86991351842880205</v>
      </c>
      <c r="C11367" s="1">
        <v>1.46183609962463</v>
      </c>
    </row>
    <row r="11368" spans="1:3" x14ac:dyDescent="0.25">
      <c r="A11368" s="1">
        <v>0.133375033736228</v>
      </c>
      <c r="B11368" s="1">
        <v>0.86938512325286799</v>
      </c>
      <c r="C11368" s="1">
        <v>1.43946480751037</v>
      </c>
    </row>
    <row r="11369" spans="1:3" x14ac:dyDescent="0.25">
      <c r="A11369" s="1">
        <v>0.135735839605331</v>
      </c>
      <c r="B11369" s="1">
        <v>0.86908197402954102</v>
      </c>
      <c r="C11369" s="1">
        <v>1.4329299926757799</v>
      </c>
    </row>
    <row r="11370" spans="1:3" x14ac:dyDescent="0.25">
      <c r="A11370" s="1">
        <v>0.13063497841358099</v>
      </c>
      <c r="B11370" s="1">
        <v>0.86834013462066595</v>
      </c>
      <c r="C11370" s="1">
        <v>1.4312732219696001</v>
      </c>
    </row>
    <row r="11371" spans="1:3" x14ac:dyDescent="0.25">
      <c r="A11371" s="1">
        <v>0.128302812576293</v>
      </c>
      <c r="B11371" s="1">
        <v>0.86866164207458396</v>
      </c>
      <c r="C11371" s="1">
        <v>1.4317271709442101</v>
      </c>
    </row>
    <row r="11372" spans="1:3" x14ac:dyDescent="0.25">
      <c r="A11372" s="1">
        <v>0.115916214883327</v>
      </c>
      <c r="B11372" s="1">
        <v>0.86818087100982599</v>
      </c>
      <c r="C11372" s="1">
        <v>1.4349501132964999</v>
      </c>
    </row>
    <row r="11373" spans="1:3" x14ac:dyDescent="0.25">
      <c r="A11373" s="1">
        <v>0.124954305589199</v>
      </c>
      <c r="B11373" s="1">
        <v>0.867248594760894</v>
      </c>
      <c r="C11373" s="1">
        <v>1.44966769218444</v>
      </c>
    </row>
    <row r="11374" spans="1:3" x14ac:dyDescent="0.25">
      <c r="A11374" s="1">
        <v>0.126974537968635</v>
      </c>
      <c r="B11374" s="1">
        <v>0.868116974830627</v>
      </c>
      <c r="C11374" s="1">
        <v>1.44996309280395</v>
      </c>
    </row>
    <row r="11375" spans="1:3" x14ac:dyDescent="0.25">
      <c r="A11375" s="1">
        <v>0.12915959954261699</v>
      </c>
      <c r="B11375" s="1">
        <v>0.867037653923034</v>
      </c>
      <c r="C11375" s="1">
        <v>1.44759273529052</v>
      </c>
    </row>
    <row r="11376" spans="1:3" x14ac:dyDescent="0.25">
      <c r="A11376" s="1">
        <v>0.124584175646305</v>
      </c>
      <c r="B11376" s="1">
        <v>0.867262482643127</v>
      </c>
      <c r="C11376" s="1">
        <v>1.4550864696502599</v>
      </c>
    </row>
    <row r="11377" spans="1:3" x14ac:dyDescent="0.25">
      <c r="A11377" s="1">
        <v>0.128641232848167</v>
      </c>
      <c r="B11377" s="1">
        <v>0.86764401197433405</v>
      </c>
      <c r="C11377" s="1">
        <v>1.4481029510498</v>
      </c>
    </row>
    <row r="11378" spans="1:3" x14ac:dyDescent="0.25">
      <c r="A11378" s="1">
        <v>0.10560093075037</v>
      </c>
      <c r="B11378" s="1">
        <v>0.867786884307861</v>
      </c>
      <c r="C11378" s="1">
        <v>1.4481215476989699</v>
      </c>
    </row>
    <row r="11379" spans="1:3" x14ac:dyDescent="0.25">
      <c r="A11379" s="1">
        <v>0.11579427868127801</v>
      </c>
      <c r="B11379" s="1">
        <v>0.86804169416427601</v>
      </c>
      <c r="C11379" s="1">
        <v>1.4522719383239699</v>
      </c>
    </row>
    <row r="11380" spans="1:3" x14ac:dyDescent="0.25">
      <c r="A11380" s="1">
        <v>0.10715191811323101</v>
      </c>
      <c r="B11380" s="1">
        <v>0.86844348907470703</v>
      </c>
      <c r="C11380" s="1">
        <v>1.4433224201202299</v>
      </c>
    </row>
    <row r="11381" spans="1:3" x14ac:dyDescent="0.25">
      <c r="A11381" s="1">
        <v>0.107602916657924</v>
      </c>
      <c r="B11381" s="1">
        <v>0.86818432807922297</v>
      </c>
      <c r="C11381" s="1">
        <v>1.45027375221252</v>
      </c>
    </row>
    <row r="11382" spans="1:3" x14ac:dyDescent="0.25">
      <c r="A11382" s="1">
        <v>0.108463987708091</v>
      </c>
      <c r="B11382" s="1">
        <v>0.86929053068161</v>
      </c>
      <c r="C11382" s="1">
        <v>1.43802833557128</v>
      </c>
    </row>
    <row r="11383" spans="1:3" x14ac:dyDescent="0.25">
      <c r="A11383" s="1">
        <v>9.8503664135932895E-2</v>
      </c>
      <c r="B11383" s="1">
        <v>0.86971914768218905</v>
      </c>
      <c r="C11383" s="1">
        <v>1.44587397575378</v>
      </c>
    </row>
    <row r="11384" spans="1:3" x14ac:dyDescent="0.25">
      <c r="A11384" s="1">
        <v>9.0250045061111395E-2</v>
      </c>
      <c r="B11384" s="1">
        <v>0.86986398696899403</v>
      </c>
      <c r="C11384" s="1">
        <v>1.45144891738891</v>
      </c>
    </row>
    <row r="11385" spans="1:3" x14ac:dyDescent="0.25">
      <c r="A11385" s="1">
        <v>0.10642161965370101</v>
      </c>
      <c r="B11385" s="1">
        <v>0.86942595243453902</v>
      </c>
      <c r="C11385" s="1">
        <v>1.46087574958801</v>
      </c>
    </row>
    <row r="11386" spans="1:3" x14ac:dyDescent="0.25">
      <c r="A11386" s="1">
        <v>0.110466040670871</v>
      </c>
      <c r="B11386" s="1">
        <v>0.86943411827087402</v>
      </c>
      <c r="C11386" s="1">
        <v>1.45566630363464</v>
      </c>
    </row>
    <row r="11387" spans="1:3" x14ac:dyDescent="0.25">
      <c r="A11387" s="1">
        <v>0.121932633221149</v>
      </c>
      <c r="B11387" s="1">
        <v>0.86949706077575595</v>
      </c>
      <c r="C11387" s="1">
        <v>1.4519517421722401</v>
      </c>
    </row>
    <row r="11388" spans="1:3" x14ac:dyDescent="0.25">
      <c r="A11388" s="1">
        <v>0.11963640898466101</v>
      </c>
      <c r="B11388" s="1">
        <v>0.86933684349060003</v>
      </c>
      <c r="C11388" s="1">
        <v>1.4593861103057799</v>
      </c>
    </row>
    <row r="11389" spans="1:3" x14ac:dyDescent="0.25">
      <c r="A11389" s="1">
        <v>0.12492702156305301</v>
      </c>
      <c r="B11389" s="1">
        <v>0.86963987350463801</v>
      </c>
      <c r="C11389" s="1">
        <v>1.44874691963195</v>
      </c>
    </row>
    <row r="11390" spans="1:3" x14ac:dyDescent="0.25">
      <c r="A11390" s="1">
        <v>0.126380190253257</v>
      </c>
      <c r="B11390" s="1">
        <v>0.86991292238235396</v>
      </c>
      <c r="C11390" s="1">
        <v>1.4466650485992401</v>
      </c>
    </row>
    <row r="11391" spans="1:3" x14ac:dyDescent="0.25">
      <c r="A11391" s="1">
        <v>0.127914443612098</v>
      </c>
      <c r="B11391" s="1">
        <v>0.86969155073165805</v>
      </c>
      <c r="C11391" s="1">
        <v>1.4446504116058301</v>
      </c>
    </row>
    <row r="11392" spans="1:3" x14ac:dyDescent="0.25">
      <c r="A11392" s="1">
        <v>0.134355694055557</v>
      </c>
      <c r="B11392" s="1">
        <v>0.87050306797027499</v>
      </c>
      <c r="C11392" s="1">
        <v>1.4321806430816599</v>
      </c>
    </row>
    <row r="11393" spans="1:3" x14ac:dyDescent="0.25">
      <c r="A11393" s="1">
        <v>0.144230857491493</v>
      </c>
      <c r="B11393" s="1">
        <v>0.86956095695495605</v>
      </c>
      <c r="C11393" s="1">
        <v>1.4341697692871</v>
      </c>
    </row>
    <row r="11394" spans="1:3" x14ac:dyDescent="0.25">
      <c r="A11394" s="1">
        <v>0.14287304878234799</v>
      </c>
      <c r="B11394" s="1">
        <v>0.86942529678344704</v>
      </c>
      <c r="C11394" s="1">
        <v>1.4309618473052901</v>
      </c>
    </row>
    <row r="11395" spans="1:3" x14ac:dyDescent="0.25">
      <c r="A11395" s="1">
        <v>0.14186057448387099</v>
      </c>
      <c r="B11395" s="1">
        <v>0.868999123573303</v>
      </c>
      <c r="C11395" s="1">
        <v>1.43085217475891</v>
      </c>
    </row>
    <row r="11396" spans="1:3" x14ac:dyDescent="0.25">
      <c r="A11396" s="1">
        <v>0.13895612955093301</v>
      </c>
      <c r="B11396" s="1">
        <v>0.86937755346298196</v>
      </c>
      <c r="C11396" s="1">
        <v>1.4154484272003101</v>
      </c>
    </row>
    <row r="11397" spans="1:3" x14ac:dyDescent="0.25">
      <c r="A11397" s="1">
        <v>0.14276485145091999</v>
      </c>
      <c r="B11397" s="1">
        <v>0.86880248785018899</v>
      </c>
      <c r="C11397" s="1">
        <v>1.43368339538574</v>
      </c>
    </row>
    <row r="11398" spans="1:3" x14ac:dyDescent="0.25">
      <c r="A11398" s="1">
        <v>0.145362958312034</v>
      </c>
      <c r="B11398" s="1">
        <v>0.86933869123458796</v>
      </c>
      <c r="C11398" s="1">
        <v>1.43034791946411</v>
      </c>
    </row>
    <row r="11399" spans="1:3" x14ac:dyDescent="0.25">
      <c r="A11399" s="1">
        <v>0.13720606267452201</v>
      </c>
      <c r="B11399" s="1">
        <v>0.86916536092758101</v>
      </c>
      <c r="C11399" s="1">
        <v>1.42840695381164</v>
      </c>
    </row>
    <row r="11400" spans="1:3" x14ac:dyDescent="0.25">
      <c r="A11400" s="1">
        <v>0.13798370957374501</v>
      </c>
      <c r="B11400" s="1">
        <v>0.86911755800247104</v>
      </c>
      <c r="C11400" s="1">
        <v>1.42397236824035</v>
      </c>
    </row>
    <row r="11401" spans="1:3" x14ac:dyDescent="0.25">
      <c r="A11401" s="1">
        <v>0.14921212196350001</v>
      </c>
      <c r="B11401" s="1">
        <v>0.86881011724472001</v>
      </c>
      <c r="C11401" s="1">
        <v>1.43107533454895</v>
      </c>
    </row>
    <row r="11402" spans="1:3" x14ac:dyDescent="0.25">
      <c r="A11402" s="1">
        <v>0.15077163279056499</v>
      </c>
      <c r="B11402" s="1">
        <v>0.86881291866302401</v>
      </c>
      <c r="C11402" s="1">
        <v>1.41855216026306</v>
      </c>
    </row>
    <row r="11403" spans="1:3" x14ac:dyDescent="0.25">
      <c r="A11403" s="1">
        <v>0.15298378467559801</v>
      </c>
      <c r="B11403" s="1">
        <v>0.86900699138641302</v>
      </c>
      <c r="C11403" s="1">
        <v>1.4262661933898899</v>
      </c>
    </row>
    <row r="11404" spans="1:3" x14ac:dyDescent="0.25">
      <c r="A11404" s="1">
        <v>0.15450172126293099</v>
      </c>
      <c r="B11404" s="1">
        <v>0.86907923221588101</v>
      </c>
      <c r="C11404" s="1">
        <v>1.4158923625946001</v>
      </c>
    </row>
    <row r="11405" spans="1:3" x14ac:dyDescent="0.25">
      <c r="A11405" s="1">
        <v>0.15525272488594</v>
      </c>
      <c r="B11405" s="1">
        <v>0.86851501464843694</v>
      </c>
      <c r="C11405" s="1">
        <v>1.4251413345336901</v>
      </c>
    </row>
    <row r="11406" spans="1:3" x14ac:dyDescent="0.25">
      <c r="A11406" s="1">
        <v>0.153479099273681</v>
      </c>
      <c r="B11406" s="1">
        <v>0.86820375919341997</v>
      </c>
      <c r="C11406" s="1">
        <v>1.42224216461181</v>
      </c>
    </row>
    <row r="11407" spans="1:3" x14ac:dyDescent="0.25">
      <c r="A11407" s="1">
        <v>0.15189965069293901</v>
      </c>
      <c r="B11407" s="1">
        <v>0.868727326393127</v>
      </c>
      <c r="C11407" s="1">
        <v>1.4267108440399101</v>
      </c>
    </row>
    <row r="11408" spans="1:3" x14ac:dyDescent="0.25">
      <c r="A11408" s="1">
        <v>0.149364754557609</v>
      </c>
      <c r="B11408" s="1">
        <v>0.86941277980804399</v>
      </c>
      <c r="C11408" s="1">
        <v>1.40273332595825</v>
      </c>
    </row>
    <row r="11409" spans="1:3" x14ac:dyDescent="0.25">
      <c r="A11409" s="1">
        <v>0.15169429779052701</v>
      </c>
      <c r="B11409" s="1">
        <v>0.86879593133926303</v>
      </c>
      <c r="C11409" s="1">
        <v>1.4264233112335201</v>
      </c>
    </row>
    <row r="11410" spans="1:3" x14ac:dyDescent="0.25">
      <c r="A11410" s="1">
        <v>0.155570179224014</v>
      </c>
      <c r="B11410" s="1">
        <v>0.86896276473999001</v>
      </c>
      <c r="C11410" s="1">
        <v>1.4111146926879801</v>
      </c>
    </row>
    <row r="11411" spans="1:3" x14ac:dyDescent="0.25">
      <c r="A11411" s="1">
        <v>0.157089859247207</v>
      </c>
      <c r="B11411" s="1">
        <v>0.86853343248367298</v>
      </c>
      <c r="C11411" s="1">
        <v>1.4243266582489</v>
      </c>
    </row>
    <row r="11412" spans="1:3" x14ac:dyDescent="0.25">
      <c r="A11412" s="1">
        <v>0.15303371846675801</v>
      </c>
      <c r="B11412" s="1">
        <v>0.86939740180969205</v>
      </c>
      <c r="C11412" s="1">
        <v>1.4185049533843901</v>
      </c>
    </row>
    <row r="11413" spans="1:3" x14ac:dyDescent="0.25">
      <c r="A11413" s="1">
        <v>0.15570087730884499</v>
      </c>
      <c r="B11413" s="1">
        <v>0.86884468793868996</v>
      </c>
      <c r="C11413" s="1">
        <v>1.42156481742858</v>
      </c>
    </row>
    <row r="11414" spans="1:3" x14ac:dyDescent="0.25">
      <c r="A11414" s="1">
        <v>0.15309050679206801</v>
      </c>
      <c r="B11414" s="1">
        <v>0.86911040544509799</v>
      </c>
      <c r="C11414" s="1">
        <v>1.3998169898986801</v>
      </c>
    </row>
    <row r="11415" spans="1:3" x14ac:dyDescent="0.25">
      <c r="A11415" s="1">
        <v>0.16259397566318501</v>
      </c>
      <c r="B11415" s="1">
        <v>0.86869210004806496</v>
      </c>
      <c r="C11415" s="1">
        <v>1.4083724021911599</v>
      </c>
    </row>
    <row r="11416" spans="1:3" x14ac:dyDescent="0.25">
      <c r="A11416" s="1">
        <v>0.16361415386199901</v>
      </c>
      <c r="B11416" s="1">
        <v>0.868821620941162</v>
      </c>
      <c r="C11416" s="1">
        <v>1.39595198631286</v>
      </c>
    </row>
    <row r="11417" spans="1:3" x14ac:dyDescent="0.25">
      <c r="A11417" s="1">
        <v>0.16907313466071999</v>
      </c>
      <c r="B11417" s="1">
        <v>0.868175148963928</v>
      </c>
      <c r="C11417" s="1">
        <v>1.41983270645141</v>
      </c>
    </row>
    <row r="11418" spans="1:3" x14ac:dyDescent="0.25">
      <c r="A11418" s="1">
        <v>0.17067198455333699</v>
      </c>
      <c r="B11418" s="1">
        <v>0.86815106868743797</v>
      </c>
      <c r="C11418" s="1">
        <v>1.4025008678436199</v>
      </c>
    </row>
    <row r="11419" spans="1:3" x14ac:dyDescent="0.25">
      <c r="A11419" s="1">
        <v>0.17626987397670699</v>
      </c>
      <c r="B11419" s="1">
        <v>0.86765497922897294</v>
      </c>
      <c r="C11419" s="1">
        <v>1.4029290676116899</v>
      </c>
    </row>
    <row r="11420" spans="1:3" x14ac:dyDescent="0.25">
      <c r="A11420" s="1">
        <v>0.179546058177947</v>
      </c>
      <c r="B11420" s="1">
        <v>0.86762166023254295</v>
      </c>
      <c r="C11420" s="1">
        <v>1.39207959175109</v>
      </c>
    </row>
    <row r="11421" spans="1:3" x14ac:dyDescent="0.25">
      <c r="A11421" s="1">
        <v>0.16924059391021701</v>
      </c>
      <c r="B11421" s="1">
        <v>0.86827129125595004</v>
      </c>
      <c r="C11421" s="1">
        <v>1.40914630889892</v>
      </c>
    </row>
    <row r="11422" spans="1:3" x14ac:dyDescent="0.25">
      <c r="A11422" s="1">
        <v>0.16946542263031</v>
      </c>
      <c r="B11422" s="1">
        <v>0.86845183372497503</v>
      </c>
      <c r="C11422" s="1">
        <v>1.41347002983093</v>
      </c>
    </row>
    <row r="11423" spans="1:3" x14ac:dyDescent="0.25">
      <c r="A11423" s="1">
        <v>0.16323596239089899</v>
      </c>
      <c r="B11423" s="1">
        <v>0.86786341667175204</v>
      </c>
      <c r="C11423" s="1">
        <v>1.4276423454284599</v>
      </c>
    </row>
    <row r="11424" spans="1:3" x14ac:dyDescent="0.25">
      <c r="A11424" s="1">
        <v>0.165033534169197</v>
      </c>
      <c r="B11424" s="1">
        <v>0.867373406887054</v>
      </c>
      <c r="C11424" s="1">
        <v>1.4235937595367401</v>
      </c>
    </row>
    <row r="11425" spans="1:3" x14ac:dyDescent="0.25">
      <c r="A11425" s="1">
        <v>0.16082228720188099</v>
      </c>
      <c r="B11425" s="1">
        <v>0.86793255805969205</v>
      </c>
      <c r="C11425" s="1">
        <v>1.42919945716857</v>
      </c>
    </row>
    <row r="11426" spans="1:3" x14ac:dyDescent="0.25">
      <c r="A11426" s="1">
        <v>0.165116056799888</v>
      </c>
      <c r="B11426" s="1">
        <v>0.86766934394836404</v>
      </c>
      <c r="C11426" s="1">
        <v>1.41866779327392</v>
      </c>
    </row>
    <row r="11427" spans="1:3" x14ac:dyDescent="0.25">
      <c r="A11427" s="1">
        <v>0.16457946598529799</v>
      </c>
      <c r="B11427" s="1">
        <v>0.86877417564392001</v>
      </c>
      <c r="C11427" s="1">
        <v>1.42946124076843</v>
      </c>
    </row>
    <row r="11428" spans="1:3" x14ac:dyDescent="0.25">
      <c r="A11428" s="1">
        <v>0.16101109981536799</v>
      </c>
      <c r="B11428" s="1">
        <v>0.86902207136154097</v>
      </c>
      <c r="C11428" s="1">
        <v>1.42082047462463</v>
      </c>
    </row>
    <row r="11429" spans="1:3" x14ac:dyDescent="0.25">
      <c r="A11429" s="1">
        <v>0.16122481226921001</v>
      </c>
      <c r="B11429" s="1">
        <v>0.86959123611450095</v>
      </c>
      <c r="C11429" s="1">
        <v>1.4193546772003101</v>
      </c>
    </row>
    <row r="11430" spans="1:3" x14ac:dyDescent="0.25">
      <c r="A11430" s="1">
        <v>0.16850538551807401</v>
      </c>
      <c r="B11430" s="1">
        <v>0.86940097808837802</v>
      </c>
      <c r="C11430" s="1">
        <v>1.4094381332397401</v>
      </c>
    </row>
    <row r="11431" spans="1:3" x14ac:dyDescent="0.25">
      <c r="A11431" s="1">
        <v>0.172400832176208</v>
      </c>
      <c r="B11431" s="1">
        <v>0.86869561672210605</v>
      </c>
      <c r="C11431" s="1">
        <v>1.4084882736205999</v>
      </c>
    </row>
    <row r="11432" spans="1:3" x14ac:dyDescent="0.25">
      <c r="A11432" s="1">
        <v>0.16465461254119801</v>
      </c>
      <c r="B11432" s="1">
        <v>0.86968737840652399</v>
      </c>
      <c r="C11432" s="1">
        <v>1.3938798904418901</v>
      </c>
    </row>
    <row r="11433" spans="1:3" x14ac:dyDescent="0.25">
      <c r="A11433" s="1">
        <v>0.165888056159019</v>
      </c>
      <c r="B11433" s="1">
        <v>0.86923933029174805</v>
      </c>
      <c r="C11433" s="1">
        <v>1.3906078338623</v>
      </c>
    </row>
    <row r="11434" spans="1:3" x14ac:dyDescent="0.25">
      <c r="A11434" s="1">
        <v>0.17954683303832999</v>
      </c>
      <c r="B11434" s="1">
        <v>0.86837345361709495</v>
      </c>
      <c r="C11434" s="1">
        <v>1.38796067237854</v>
      </c>
    </row>
    <row r="11435" spans="1:3" x14ac:dyDescent="0.25">
      <c r="A11435" s="1">
        <v>0.167191952466964</v>
      </c>
      <c r="B11435" s="1">
        <v>0.86856758594512895</v>
      </c>
      <c r="C11435" s="1">
        <v>1.39135098457336</v>
      </c>
    </row>
    <row r="11436" spans="1:3" x14ac:dyDescent="0.25">
      <c r="A11436" s="1">
        <v>0.165913000702857</v>
      </c>
      <c r="B11436" s="1">
        <v>0.86855405569076505</v>
      </c>
      <c r="C11436" s="1">
        <v>1.3850915431976301</v>
      </c>
    </row>
    <row r="11437" spans="1:3" x14ac:dyDescent="0.25">
      <c r="A11437" s="1">
        <v>0.16893535852432201</v>
      </c>
      <c r="B11437" s="1">
        <v>0.86814254522323597</v>
      </c>
      <c r="C11437" s="1">
        <v>1.378511428833</v>
      </c>
    </row>
    <row r="11438" spans="1:3" x14ac:dyDescent="0.25">
      <c r="A11438" s="1">
        <v>0.16523931920528401</v>
      </c>
      <c r="B11438" s="1">
        <v>0.86866402626037498</v>
      </c>
      <c r="C11438" s="1">
        <v>1.3791000843048</v>
      </c>
    </row>
    <row r="11439" spans="1:3" x14ac:dyDescent="0.25">
      <c r="A11439" s="1">
        <v>0.16262961924076</v>
      </c>
      <c r="B11439" s="1">
        <v>0.86909127235412498</v>
      </c>
      <c r="C11439" s="1">
        <v>1.3849627971649101</v>
      </c>
    </row>
    <row r="11440" spans="1:3" x14ac:dyDescent="0.25">
      <c r="A11440" s="1">
        <v>0.173007637262344</v>
      </c>
      <c r="B11440" s="1">
        <v>0.868438839912414</v>
      </c>
      <c r="C11440" s="1">
        <v>1.3857548236846899</v>
      </c>
    </row>
    <row r="11441" spans="1:3" x14ac:dyDescent="0.25">
      <c r="A11441" s="1">
        <v>0.17055033147335</v>
      </c>
      <c r="B11441" s="1">
        <v>0.86924016475677401</v>
      </c>
      <c r="C11441" s="1">
        <v>1.3821272850036599</v>
      </c>
    </row>
    <row r="11442" spans="1:3" x14ac:dyDescent="0.25">
      <c r="A11442" s="1">
        <v>0.16811144351959201</v>
      </c>
      <c r="B11442" s="1">
        <v>0.86911344528198198</v>
      </c>
      <c r="C11442" s="1">
        <v>1.3753910064697199</v>
      </c>
    </row>
    <row r="11443" spans="1:3" x14ac:dyDescent="0.25">
      <c r="A11443" s="1">
        <v>0.17364688217639901</v>
      </c>
      <c r="B11443" s="1">
        <v>0.86953163146972601</v>
      </c>
      <c r="C11443" s="1">
        <v>1.3810169696807799</v>
      </c>
    </row>
    <row r="11444" spans="1:3" x14ac:dyDescent="0.25">
      <c r="A11444" s="1">
        <v>0.16845607757568301</v>
      </c>
      <c r="B11444" s="1">
        <v>0.87004649639129605</v>
      </c>
      <c r="C11444" s="1">
        <v>1.37162065505981</v>
      </c>
    </row>
    <row r="11445" spans="1:3" x14ac:dyDescent="0.25">
      <c r="A11445" s="1">
        <v>0.17400150001049</v>
      </c>
      <c r="B11445" s="1">
        <v>0.87040376663207997</v>
      </c>
      <c r="C11445" s="1">
        <v>1.35336685180664</v>
      </c>
    </row>
    <row r="11446" spans="1:3" x14ac:dyDescent="0.25">
      <c r="A11446" s="1">
        <v>0.175726428627967</v>
      </c>
      <c r="B11446" s="1">
        <v>0.86988651752471902</v>
      </c>
      <c r="C11446" s="1">
        <v>1.35379362106323</v>
      </c>
    </row>
    <row r="11447" spans="1:3" x14ac:dyDescent="0.25">
      <c r="A11447" s="1">
        <v>0.179930850863456</v>
      </c>
      <c r="B11447" s="1">
        <v>0.86951106786727905</v>
      </c>
      <c r="C11447" s="1">
        <v>1.3548629283905</v>
      </c>
    </row>
    <row r="11448" spans="1:3" x14ac:dyDescent="0.25">
      <c r="A11448" s="1">
        <v>0.17731358110904599</v>
      </c>
      <c r="B11448" s="1">
        <v>0.86908686161041204</v>
      </c>
      <c r="C11448" s="1">
        <v>1.35869932174682</v>
      </c>
    </row>
    <row r="11449" spans="1:3" x14ac:dyDescent="0.25">
      <c r="A11449" s="1">
        <v>0.184528023004531</v>
      </c>
      <c r="B11449" s="1">
        <v>0.86954367160797097</v>
      </c>
      <c r="C11449" s="1">
        <v>1.3553702831268299</v>
      </c>
    </row>
    <row r="11450" spans="1:3" x14ac:dyDescent="0.25">
      <c r="A11450" s="1">
        <v>0.17860735952854101</v>
      </c>
      <c r="B11450" s="1">
        <v>0.869565069675445</v>
      </c>
      <c r="C11450" s="1">
        <v>1.37293076515197</v>
      </c>
    </row>
    <row r="11451" spans="1:3" x14ac:dyDescent="0.25">
      <c r="A11451" s="1">
        <v>0.18131858110427801</v>
      </c>
      <c r="B11451" s="1">
        <v>0.86931431293487504</v>
      </c>
      <c r="C11451" s="1">
        <v>1.3663239479064899</v>
      </c>
    </row>
    <row r="11452" spans="1:3" x14ac:dyDescent="0.25">
      <c r="A11452" s="1">
        <v>0.175096645951271</v>
      </c>
      <c r="B11452" s="1">
        <v>0.86874890327453602</v>
      </c>
      <c r="C11452" s="1">
        <v>1.37589335441589</v>
      </c>
    </row>
    <row r="11453" spans="1:3" x14ac:dyDescent="0.25">
      <c r="A11453" s="1">
        <v>0.16808196902274999</v>
      </c>
      <c r="B11453" s="1">
        <v>0.86940157413482599</v>
      </c>
      <c r="C11453" s="1">
        <v>1.37515592575073</v>
      </c>
    </row>
    <row r="11454" spans="1:3" x14ac:dyDescent="0.25">
      <c r="A11454" s="1">
        <v>0.15869675576686801</v>
      </c>
      <c r="B11454" s="1">
        <v>0.86971521377563399</v>
      </c>
      <c r="C11454" s="1">
        <v>1.3709955215454099</v>
      </c>
    </row>
    <row r="11455" spans="1:3" x14ac:dyDescent="0.25">
      <c r="A11455" s="1">
        <v>0.15535144507884899</v>
      </c>
      <c r="B11455" s="1">
        <v>0.87092399597167902</v>
      </c>
      <c r="C11455" s="1">
        <v>1.35594677925109</v>
      </c>
    </row>
    <row r="11456" spans="1:3" x14ac:dyDescent="0.25">
      <c r="A11456" s="1">
        <v>0.15832822024822199</v>
      </c>
      <c r="B11456" s="1">
        <v>0.87093454599380404</v>
      </c>
      <c r="C11456" s="1">
        <v>1.34903860092163</v>
      </c>
    </row>
    <row r="11457" spans="1:3" x14ac:dyDescent="0.25">
      <c r="A11457" s="1">
        <v>0.1580131649971</v>
      </c>
      <c r="B11457" s="1">
        <v>0.87211108207702603</v>
      </c>
      <c r="C11457" s="1">
        <v>1.3343594074249201</v>
      </c>
    </row>
    <row r="11458" spans="1:3" x14ac:dyDescent="0.25">
      <c r="A11458" s="1">
        <v>0.159905090928077</v>
      </c>
      <c r="B11458" s="1">
        <v>0.87183392047882002</v>
      </c>
      <c r="C11458" s="1">
        <v>1.35887122154235</v>
      </c>
    </row>
    <row r="11459" spans="1:3" x14ac:dyDescent="0.25">
      <c r="A11459" s="1">
        <v>0.16444094479084001</v>
      </c>
      <c r="B11459" s="1">
        <v>0.87168550491332997</v>
      </c>
      <c r="C11459" s="1">
        <v>1.33834600448608</v>
      </c>
    </row>
    <row r="11460" spans="1:3" x14ac:dyDescent="0.25">
      <c r="A11460" s="1">
        <v>0.16714778542518599</v>
      </c>
      <c r="B11460" s="1">
        <v>0.87153613567352195</v>
      </c>
      <c r="C11460" s="1">
        <v>1.3454177379608101</v>
      </c>
    </row>
    <row r="11461" spans="1:3" x14ac:dyDescent="0.25">
      <c r="A11461" s="1">
        <v>0.165473893284797</v>
      </c>
      <c r="B11461" s="1">
        <v>0.87237238883972101</v>
      </c>
      <c r="C11461" s="1">
        <v>1.33474349975585</v>
      </c>
    </row>
    <row r="11462" spans="1:3" x14ac:dyDescent="0.25">
      <c r="A11462" s="1">
        <v>0.17280401289462999</v>
      </c>
      <c r="B11462" s="1">
        <v>0.87196850776672297</v>
      </c>
      <c r="C11462" s="1">
        <v>1.3333041667938199</v>
      </c>
    </row>
    <row r="11463" spans="1:3" x14ac:dyDescent="0.25">
      <c r="A11463" s="1">
        <v>0.16946382820606201</v>
      </c>
      <c r="B11463" s="1">
        <v>0.87174165248870805</v>
      </c>
      <c r="C11463" s="1">
        <v>1.33312463760375</v>
      </c>
    </row>
    <row r="11464" spans="1:3" x14ac:dyDescent="0.25">
      <c r="A11464" s="1">
        <v>0.15780273079872101</v>
      </c>
      <c r="B11464" s="1">
        <v>0.87124204635620095</v>
      </c>
      <c r="C11464" s="1">
        <v>1.3379943370819001</v>
      </c>
    </row>
    <row r="11465" spans="1:3" x14ac:dyDescent="0.25">
      <c r="A11465" s="1">
        <v>0.166133493185043</v>
      </c>
      <c r="B11465" s="1">
        <v>0.87220150232314997</v>
      </c>
      <c r="C11465" s="1">
        <v>1.31530880928039</v>
      </c>
    </row>
    <row r="11466" spans="1:3" x14ac:dyDescent="0.25">
      <c r="A11466" s="1">
        <v>0.16451138257980299</v>
      </c>
      <c r="B11466" s="1">
        <v>0.87185776233672996</v>
      </c>
      <c r="C11466" s="1">
        <v>1.3224778175353999</v>
      </c>
    </row>
    <row r="11467" spans="1:3" x14ac:dyDescent="0.25">
      <c r="A11467" s="1">
        <v>0.16494232416152901</v>
      </c>
      <c r="B11467" s="1">
        <v>0.87166202068328802</v>
      </c>
      <c r="C11467" s="1">
        <v>1.3160815238952599</v>
      </c>
    </row>
    <row r="11468" spans="1:3" x14ac:dyDescent="0.25">
      <c r="A11468" s="1">
        <v>0.15840809047222101</v>
      </c>
      <c r="B11468" s="1">
        <v>0.87155747413635198</v>
      </c>
      <c r="C11468" s="1">
        <v>1.31823754310607</v>
      </c>
    </row>
    <row r="11469" spans="1:3" x14ac:dyDescent="0.25">
      <c r="A11469" s="1">
        <v>0.16116495430469499</v>
      </c>
      <c r="B11469" s="1">
        <v>0.87139201164245605</v>
      </c>
      <c r="C11469" s="1">
        <v>1.3082516193389799</v>
      </c>
    </row>
    <row r="11470" spans="1:3" x14ac:dyDescent="0.25">
      <c r="A11470" s="1">
        <v>0.16126914322376201</v>
      </c>
      <c r="B11470" s="1">
        <v>0.87122535705566395</v>
      </c>
      <c r="C11470" s="1">
        <v>1.31878232955932</v>
      </c>
    </row>
    <row r="11471" spans="1:3" x14ac:dyDescent="0.25">
      <c r="A11471" s="1">
        <v>0.167319640517234</v>
      </c>
      <c r="B11471" s="1">
        <v>0.87206161022186202</v>
      </c>
      <c r="C11471" s="1">
        <v>1.3184785842895499</v>
      </c>
    </row>
    <row r="11472" spans="1:3" x14ac:dyDescent="0.25">
      <c r="A11472" s="1">
        <v>0.161026641726493</v>
      </c>
      <c r="B11472" s="1">
        <v>0.87126934528350797</v>
      </c>
      <c r="C11472" s="1">
        <v>1.3295817375183101</v>
      </c>
    </row>
    <row r="11473" spans="1:3" x14ac:dyDescent="0.25">
      <c r="A11473" s="1">
        <v>0.16046044230461101</v>
      </c>
      <c r="B11473" s="1">
        <v>0.87089192867278997</v>
      </c>
      <c r="C11473" s="1">
        <v>1.33124423027038</v>
      </c>
    </row>
    <row r="11474" spans="1:3" x14ac:dyDescent="0.25">
      <c r="A11474" s="1">
        <v>0.15886153280734999</v>
      </c>
      <c r="B11474" s="1">
        <v>0.87091219425201405</v>
      </c>
      <c r="C11474" s="1">
        <v>1.33218097686767</v>
      </c>
    </row>
    <row r="11475" spans="1:3" x14ac:dyDescent="0.25">
      <c r="A11475" s="1">
        <v>0.16715013980865401</v>
      </c>
      <c r="B11475" s="1">
        <v>0.871232390403747</v>
      </c>
      <c r="C11475" s="1">
        <v>1.3164379596710201</v>
      </c>
    </row>
    <row r="11476" spans="1:3" x14ac:dyDescent="0.25">
      <c r="A11476" s="1">
        <v>0.17076405882835299</v>
      </c>
      <c r="B11476" s="1">
        <v>0.871071577072143</v>
      </c>
      <c r="C11476" s="1">
        <v>1.31275606155395</v>
      </c>
    </row>
    <row r="11477" spans="1:3" x14ac:dyDescent="0.25">
      <c r="A11477" s="1">
        <v>0.17332360148429801</v>
      </c>
      <c r="B11477" s="1">
        <v>0.87084829807281405</v>
      </c>
      <c r="C11477" s="1">
        <v>1.30106496810913</v>
      </c>
    </row>
    <row r="11478" spans="1:3" x14ac:dyDescent="0.25">
      <c r="A11478" s="1">
        <v>0.16892701387405301</v>
      </c>
      <c r="B11478" s="1">
        <v>0.87054067850112904</v>
      </c>
      <c r="C11478" s="1">
        <v>1.3021819591522199</v>
      </c>
    </row>
    <row r="11479" spans="1:3" x14ac:dyDescent="0.25">
      <c r="A11479" s="1">
        <v>0.16702523827552701</v>
      </c>
      <c r="B11479" s="1">
        <v>0.87069630622863703</v>
      </c>
      <c r="C11479" s="1">
        <v>1.2984812259673999</v>
      </c>
    </row>
    <row r="11480" spans="1:3" x14ac:dyDescent="0.25">
      <c r="A11480" s="1">
        <v>0.16872663795948001</v>
      </c>
      <c r="B11480" s="1">
        <v>0.86999690532684304</v>
      </c>
      <c r="C11480" s="1">
        <v>1.30064702033996</v>
      </c>
    </row>
    <row r="11481" spans="1:3" x14ac:dyDescent="0.25">
      <c r="A11481" s="1">
        <v>0.15938337147235801</v>
      </c>
      <c r="B11481" s="1">
        <v>0.87085461616516102</v>
      </c>
      <c r="C11481" s="1">
        <v>1.29312396049499</v>
      </c>
    </row>
    <row r="11482" spans="1:3" x14ac:dyDescent="0.25">
      <c r="A11482" s="1">
        <v>0.16790388524532299</v>
      </c>
      <c r="B11482" s="1">
        <v>0.87057530879974299</v>
      </c>
      <c r="C11482" s="1">
        <v>1.30459809303283</v>
      </c>
    </row>
    <row r="11483" spans="1:3" x14ac:dyDescent="0.25">
      <c r="A11483" s="1">
        <v>0.167943894863128</v>
      </c>
      <c r="B11483" s="1">
        <v>0.87085545063018699</v>
      </c>
      <c r="C11483" s="1">
        <v>1.30280089378356</v>
      </c>
    </row>
    <row r="11484" spans="1:3" x14ac:dyDescent="0.25">
      <c r="A11484" s="1">
        <v>0.17238636314868899</v>
      </c>
      <c r="B11484" s="1">
        <v>0.87019300460815396</v>
      </c>
      <c r="C11484" s="1">
        <v>1.2977998256683301</v>
      </c>
    </row>
    <row r="11485" spans="1:3" x14ac:dyDescent="0.25">
      <c r="A11485" s="1">
        <v>0.175338149070739</v>
      </c>
      <c r="B11485" s="1">
        <v>0.87038671970367398</v>
      </c>
      <c r="C11485" s="1">
        <v>1.2880320549011199</v>
      </c>
    </row>
    <row r="11486" spans="1:3" x14ac:dyDescent="0.25">
      <c r="A11486" s="1">
        <v>0.181063503026962</v>
      </c>
      <c r="B11486" s="1">
        <v>0.87078601121902399</v>
      </c>
      <c r="C11486" s="1">
        <v>1.2817621231079099</v>
      </c>
    </row>
    <row r="11487" spans="1:3" x14ac:dyDescent="0.25">
      <c r="A11487" s="1">
        <v>0.17801962792873299</v>
      </c>
      <c r="B11487" s="1">
        <v>0.87005400657653797</v>
      </c>
      <c r="C11487" s="1">
        <v>1.2863729000091499</v>
      </c>
    </row>
    <row r="11488" spans="1:3" x14ac:dyDescent="0.25">
      <c r="A11488" s="1">
        <v>0.18001680076122201</v>
      </c>
      <c r="B11488" s="1">
        <v>0.87112903594970703</v>
      </c>
      <c r="C11488" s="1">
        <v>1.2833161354064899</v>
      </c>
    </row>
    <row r="11489" spans="1:3" x14ac:dyDescent="0.25">
      <c r="A11489" s="1">
        <v>0.18278595805168099</v>
      </c>
      <c r="B11489" s="1">
        <v>0.87065207958221402</v>
      </c>
      <c r="C11489" s="1">
        <v>1.2849421501159599</v>
      </c>
    </row>
    <row r="11490" spans="1:3" x14ac:dyDescent="0.25">
      <c r="A11490" s="1">
        <v>0.18017594516277299</v>
      </c>
      <c r="B11490" s="1">
        <v>0.87075090408325095</v>
      </c>
      <c r="C11490" s="1">
        <v>1.2782282829284599</v>
      </c>
    </row>
    <row r="11491" spans="1:3" x14ac:dyDescent="0.25">
      <c r="A11491" s="1">
        <v>0.170387342572212</v>
      </c>
      <c r="B11491" s="1">
        <v>0.87026536464691095</v>
      </c>
      <c r="C11491" s="1">
        <v>1.27194476127624</v>
      </c>
    </row>
    <row r="11492" spans="1:3" x14ac:dyDescent="0.25">
      <c r="A11492" s="1">
        <v>0.178979247808456</v>
      </c>
      <c r="B11492" s="1">
        <v>0.870294690132141</v>
      </c>
      <c r="C11492" s="1">
        <v>1.2649381160736</v>
      </c>
    </row>
    <row r="11493" spans="1:3" x14ac:dyDescent="0.25">
      <c r="A11493" s="1">
        <v>0.17525081336498199</v>
      </c>
      <c r="B11493" s="1">
        <v>0.86988532543182295</v>
      </c>
      <c r="C11493" s="1">
        <v>1.26668357849121</v>
      </c>
    </row>
    <row r="11494" spans="1:3" x14ac:dyDescent="0.25">
      <c r="A11494" s="1">
        <v>0.18450568616390201</v>
      </c>
      <c r="B11494" s="1">
        <v>0.86990678310394198</v>
      </c>
      <c r="C11494" s="1">
        <v>1.2736644744873</v>
      </c>
    </row>
    <row r="11495" spans="1:3" x14ac:dyDescent="0.25">
      <c r="A11495" s="1">
        <v>0.18630164861678999</v>
      </c>
      <c r="B11495" s="1">
        <v>0.87049067020416204</v>
      </c>
      <c r="C11495" s="1">
        <v>1.2798426151275599</v>
      </c>
    </row>
    <row r="11496" spans="1:3" x14ac:dyDescent="0.25">
      <c r="A11496" s="1">
        <v>0.18387104570865601</v>
      </c>
      <c r="B11496" s="1">
        <v>0.87026965618133501</v>
      </c>
      <c r="C11496" s="1">
        <v>1.2768795490264799</v>
      </c>
    </row>
    <row r="11497" spans="1:3" x14ac:dyDescent="0.25">
      <c r="A11497" s="1">
        <v>0.189412280917167</v>
      </c>
      <c r="B11497" s="1">
        <v>0.86971414089202803</v>
      </c>
      <c r="C11497" s="1">
        <v>1.28385210037231</v>
      </c>
    </row>
    <row r="11498" spans="1:3" x14ac:dyDescent="0.25">
      <c r="A11498" s="1">
        <v>0.195886090397834</v>
      </c>
      <c r="B11498" s="1">
        <v>0.87003636360168402</v>
      </c>
      <c r="C11498" s="1">
        <v>1.2727248668670601</v>
      </c>
    </row>
    <row r="11499" spans="1:3" x14ac:dyDescent="0.25">
      <c r="A11499" s="1">
        <v>0.19258062541484799</v>
      </c>
      <c r="B11499" s="1">
        <v>0.87057983875274603</v>
      </c>
      <c r="C11499" s="1">
        <v>1.2613773345947199</v>
      </c>
    </row>
    <row r="11500" spans="1:3" x14ac:dyDescent="0.25">
      <c r="A11500" s="1">
        <v>0.196891918778419</v>
      </c>
      <c r="B11500" s="1">
        <v>0.87197303771972601</v>
      </c>
      <c r="C11500" s="1">
        <v>1.2481725215911801</v>
      </c>
    </row>
    <row r="11501" spans="1:3" x14ac:dyDescent="0.25">
      <c r="A11501" s="1">
        <v>0.197178155183792</v>
      </c>
      <c r="B11501" s="1">
        <v>0.87043929100036599</v>
      </c>
      <c r="C11501" s="1">
        <v>1.2446758747100799</v>
      </c>
    </row>
    <row r="11502" spans="1:3" x14ac:dyDescent="0.25">
      <c r="A11502" s="1">
        <v>0.189842149615287</v>
      </c>
      <c r="B11502" s="1">
        <v>0.872014760971069</v>
      </c>
      <c r="C11502" s="1">
        <v>1.2397313117980899</v>
      </c>
    </row>
    <row r="11503" spans="1:3" x14ac:dyDescent="0.25">
      <c r="A11503" s="1">
        <v>0.19316317141056</v>
      </c>
      <c r="B11503" s="1">
        <v>0.87087124586105302</v>
      </c>
      <c r="C11503" s="1">
        <v>1.24418067932128</v>
      </c>
    </row>
    <row r="11504" spans="1:3" x14ac:dyDescent="0.25">
      <c r="A11504" s="1">
        <v>0.19360785186290699</v>
      </c>
      <c r="B11504" s="1">
        <v>0.87128299474716098</v>
      </c>
      <c r="C11504" s="1">
        <v>1.2399878501892001</v>
      </c>
    </row>
    <row r="11505" spans="1:3" x14ac:dyDescent="0.25">
      <c r="A11505" s="1">
        <v>0.19144913554191501</v>
      </c>
      <c r="B11505" s="1">
        <v>0.87134885787963801</v>
      </c>
      <c r="C11505" s="1">
        <v>1.25013804435729</v>
      </c>
    </row>
    <row r="11506" spans="1:3" x14ac:dyDescent="0.25">
      <c r="A11506" s="1">
        <v>0.19228903949260701</v>
      </c>
      <c r="B11506" s="1">
        <v>0.87213784456252996</v>
      </c>
      <c r="C11506" s="1">
        <v>1.2517573833465501</v>
      </c>
    </row>
    <row r="11507" spans="1:3" x14ac:dyDescent="0.25">
      <c r="A11507" s="1">
        <v>0.191502049565315</v>
      </c>
      <c r="B11507" s="1">
        <v>0.87167215347289995</v>
      </c>
      <c r="C11507" s="1">
        <v>1.2594642639160101</v>
      </c>
    </row>
    <row r="11508" spans="1:3" x14ac:dyDescent="0.25">
      <c r="A11508" s="1">
        <v>0.19940687716007199</v>
      </c>
      <c r="B11508" s="1">
        <v>0.87131643295287997</v>
      </c>
      <c r="C11508" s="1">
        <v>1.2481935024261399</v>
      </c>
    </row>
    <row r="11509" spans="1:3" x14ac:dyDescent="0.25">
      <c r="A11509" s="1">
        <v>0.19556997716426799</v>
      </c>
      <c r="B11509" s="1">
        <v>0.87072861194610496</v>
      </c>
      <c r="C11509" s="1">
        <v>1.253103017807</v>
      </c>
    </row>
    <row r="11510" spans="1:3" x14ac:dyDescent="0.25">
      <c r="A11510" s="1">
        <v>0.19064170122146601</v>
      </c>
      <c r="B11510" s="1">
        <v>0.87138575315475397</v>
      </c>
      <c r="C11510" s="1">
        <v>1.2427999973297099</v>
      </c>
    </row>
    <row r="11511" spans="1:3" x14ac:dyDescent="0.25">
      <c r="A11511" s="1">
        <v>0.193531468510627</v>
      </c>
      <c r="B11511" s="1">
        <v>0.87077522277831998</v>
      </c>
      <c r="C11511" s="1">
        <v>1.2419893741607599</v>
      </c>
    </row>
    <row r="11512" spans="1:3" x14ac:dyDescent="0.25">
      <c r="A11512" s="1">
        <v>0.19477531313896099</v>
      </c>
      <c r="B11512" s="1">
        <v>0.87030094861984197</v>
      </c>
      <c r="C11512" s="1">
        <v>1.23507404327392</v>
      </c>
    </row>
    <row r="11513" spans="1:3" x14ac:dyDescent="0.25">
      <c r="A11513" s="1">
        <v>0.19295465946197499</v>
      </c>
      <c r="B11513" s="1">
        <v>0.86897909641265803</v>
      </c>
      <c r="C11513" s="1">
        <v>1.2313976287841699</v>
      </c>
    </row>
    <row r="11514" spans="1:3" x14ac:dyDescent="0.25">
      <c r="A11514" s="1">
        <v>0.19423246383666901</v>
      </c>
      <c r="B11514" s="1">
        <v>0.87013262510299605</v>
      </c>
      <c r="C11514" s="1">
        <v>1.22395920753479</v>
      </c>
    </row>
    <row r="11515" spans="1:3" x14ac:dyDescent="0.25">
      <c r="A11515" s="1">
        <v>0.20202377438545199</v>
      </c>
      <c r="B11515" s="1">
        <v>0.868946552276611</v>
      </c>
      <c r="C11515" s="1">
        <v>1.2313661575317301</v>
      </c>
    </row>
    <row r="11516" spans="1:3" x14ac:dyDescent="0.25">
      <c r="A11516" s="1">
        <v>0.201017916202545</v>
      </c>
      <c r="B11516" s="1">
        <v>0.86949706077575595</v>
      </c>
      <c r="C11516" s="1">
        <v>1.2241587638854901</v>
      </c>
    </row>
    <row r="11517" spans="1:3" x14ac:dyDescent="0.25">
      <c r="A11517" s="1">
        <v>0.19555431604385301</v>
      </c>
      <c r="B11517" s="1">
        <v>0.86979305744171098</v>
      </c>
      <c r="C11517" s="1">
        <v>1.2257854938507</v>
      </c>
    </row>
    <row r="11518" spans="1:3" x14ac:dyDescent="0.25">
      <c r="A11518" s="1">
        <v>0.19626520574092801</v>
      </c>
      <c r="B11518" s="1">
        <v>0.86940503120422297</v>
      </c>
      <c r="C11518" s="1">
        <v>1.2316372394561701</v>
      </c>
    </row>
    <row r="11519" spans="1:3" x14ac:dyDescent="0.25">
      <c r="A11519" s="1">
        <v>0.199767962098121</v>
      </c>
      <c r="B11519" s="1">
        <v>0.86908131837844804</v>
      </c>
      <c r="C11519" s="1">
        <v>1.2336831092834399</v>
      </c>
    </row>
    <row r="11520" spans="1:3" x14ac:dyDescent="0.25">
      <c r="A11520" s="1">
        <v>0.191580235958099</v>
      </c>
      <c r="B11520" s="1">
        <v>0.86956155300140303</v>
      </c>
      <c r="C11520" s="1">
        <v>1.2238621711730899</v>
      </c>
    </row>
    <row r="11521" spans="1:3" x14ac:dyDescent="0.25">
      <c r="A11521" s="1">
        <v>0.19032859802245999</v>
      </c>
      <c r="B11521" s="1">
        <v>0.86941194534301702</v>
      </c>
      <c r="C11521" s="1">
        <v>1.22113585472106</v>
      </c>
    </row>
    <row r="11522" spans="1:3" x14ac:dyDescent="0.25">
      <c r="A11522" s="1">
        <v>0.182544931769371</v>
      </c>
      <c r="B11522" s="1">
        <v>0.86953318119048995</v>
      </c>
      <c r="C11522" s="1">
        <v>1.21362280845642</v>
      </c>
    </row>
    <row r="11523" spans="1:3" x14ac:dyDescent="0.25">
      <c r="A11523" s="1">
        <v>0.18556033074855799</v>
      </c>
      <c r="B11523" s="1">
        <v>0.869035124778747</v>
      </c>
      <c r="C11523" s="1">
        <v>1.21688628196716</v>
      </c>
    </row>
    <row r="11524" spans="1:3" x14ac:dyDescent="0.25">
      <c r="A11524" s="1">
        <v>0.17977462708950001</v>
      </c>
      <c r="B11524" s="1">
        <v>0.86987149715423495</v>
      </c>
      <c r="C11524" s="1">
        <v>1.2169017791748</v>
      </c>
    </row>
    <row r="11525" spans="1:3" x14ac:dyDescent="0.25">
      <c r="A11525" s="1">
        <v>0.184063345193862</v>
      </c>
      <c r="B11525" s="1">
        <v>0.87013721466064398</v>
      </c>
      <c r="C11525" s="1">
        <v>1.2201240062713601</v>
      </c>
    </row>
    <row r="11526" spans="1:3" x14ac:dyDescent="0.25">
      <c r="A11526" s="1">
        <v>0.18318854272365501</v>
      </c>
      <c r="B11526" s="1">
        <v>0.87049067020416204</v>
      </c>
      <c r="C11526" s="1">
        <v>1.22048568725585</v>
      </c>
    </row>
    <row r="11527" spans="1:3" x14ac:dyDescent="0.25">
      <c r="A11527" s="1">
        <v>0.18509347736835399</v>
      </c>
      <c r="B11527" s="1">
        <v>0.87009143829345703</v>
      </c>
      <c r="C11527" s="1">
        <v>1.2269196510314899</v>
      </c>
    </row>
    <row r="11528" spans="1:3" x14ac:dyDescent="0.25">
      <c r="A11528" s="1">
        <v>0.18478760123252799</v>
      </c>
      <c r="B11528" s="1">
        <v>0.86987030506134</v>
      </c>
      <c r="C11528" s="1">
        <v>1.2209663391113199</v>
      </c>
    </row>
    <row r="11529" spans="1:3" x14ac:dyDescent="0.25">
      <c r="A11529" s="1">
        <v>0.186787039041519</v>
      </c>
      <c r="B11529" s="1">
        <v>0.87021088600158603</v>
      </c>
      <c r="C11529" s="1">
        <v>1.22002601623535</v>
      </c>
    </row>
    <row r="11530" spans="1:3" x14ac:dyDescent="0.25">
      <c r="A11530" s="1">
        <v>0.186196193099021</v>
      </c>
      <c r="B11530" s="1">
        <v>0.869112789630889</v>
      </c>
      <c r="C11530" s="1">
        <v>1.2186193466186499</v>
      </c>
    </row>
    <row r="11531" spans="1:3" x14ac:dyDescent="0.25">
      <c r="A11531" s="1">
        <v>0.18736162781715299</v>
      </c>
      <c r="B11531" s="1">
        <v>0.86862897872924805</v>
      </c>
      <c r="C11531" s="1">
        <v>1.2187035083770701</v>
      </c>
    </row>
    <row r="11532" spans="1:3" x14ac:dyDescent="0.25">
      <c r="A11532" s="1">
        <v>0.182428508996963</v>
      </c>
      <c r="B11532" s="1">
        <v>0.86908042430877597</v>
      </c>
      <c r="C11532" s="1">
        <v>1.2087097167968699</v>
      </c>
    </row>
    <row r="11533" spans="1:3" x14ac:dyDescent="0.25">
      <c r="A11533" s="1">
        <v>0.18958318233489899</v>
      </c>
      <c r="B11533" s="1">
        <v>0.86856269836425704</v>
      </c>
      <c r="C11533" s="1">
        <v>1.21076536178588</v>
      </c>
    </row>
    <row r="11534" spans="1:3" x14ac:dyDescent="0.25">
      <c r="A11534" s="1">
        <v>0.19051553308963701</v>
      </c>
      <c r="B11534" s="1">
        <v>0.86767530441284102</v>
      </c>
      <c r="C11534" s="1">
        <v>1.2086985111236499</v>
      </c>
    </row>
    <row r="11535" spans="1:3" x14ac:dyDescent="0.25">
      <c r="A11535" s="1">
        <v>0.19711823761463099</v>
      </c>
      <c r="B11535" s="1">
        <v>0.86766636371612504</v>
      </c>
      <c r="C11535" s="1">
        <v>1.2038378715515099</v>
      </c>
    </row>
    <row r="11536" spans="1:3" x14ac:dyDescent="0.25">
      <c r="A11536" s="1">
        <v>0.20253862440586001</v>
      </c>
      <c r="B11536" s="1">
        <v>0.86735844612121504</v>
      </c>
      <c r="C11536" s="1">
        <v>1.18888854980468</v>
      </c>
    </row>
    <row r="11537" spans="1:3" x14ac:dyDescent="0.25">
      <c r="A11537" s="1">
        <v>0.20112909376621199</v>
      </c>
      <c r="B11537" s="1">
        <v>0.86811244487762396</v>
      </c>
      <c r="C11537" s="1">
        <v>1.19792628288269</v>
      </c>
    </row>
    <row r="11538" spans="1:3" x14ac:dyDescent="0.25">
      <c r="A11538" s="1">
        <v>0.208556547760963</v>
      </c>
      <c r="B11538" s="1">
        <v>0.867512226104736</v>
      </c>
      <c r="C11538" s="1">
        <v>1.19232726097106</v>
      </c>
    </row>
    <row r="11539" spans="1:3" x14ac:dyDescent="0.25">
      <c r="A11539" s="1">
        <v>0.20886276662349701</v>
      </c>
      <c r="B11539" s="1">
        <v>0.86796176433563199</v>
      </c>
      <c r="C11539" s="1">
        <v>1.1985895633697501</v>
      </c>
    </row>
    <row r="11540" spans="1:3" x14ac:dyDescent="0.25">
      <c r="A11540" s="1">
        <v>0.20349356532096799</v>
      </c>
      <c r="B11540" s="1">
        <v>0.86839115619659402</v>
      </c>
      <c r="C11540" s="1">
        <v>1.1986505985260001</v>
      </c>
    </row>
    <row r="11541" spans="1:3" x14ac:dyDescent="0.25">
      <c r="A11541" s="1">
        <v>0.19859416782855899</v>
      </c>
      <c r="B11541" s="1">
        <v>0.86794912815093905</v>
      </c>
      <c r="C11541" s="1">
        <v>1.19606637954711</v>
      </c>
    </row>
    <row r="11542" spans="1:3" x14ac:dyDescent="0.25">
      <c r="A11542" s="1">
        <v>0.19571848213672599</v>
      </c>
      <c r="B11542" s="1">
        <v>0.868999123573303</v>
      </c>
      <c r="C11542" s="1">
        <v>1.1869821548461901</v>
      </c>
    </row>
    <row r="11543" spans="1:3" x14ac:dyDescent="0.25">
      <c r="A11543" s="1">
        <v>0.192608997225761</v>
      </c>
      <c r="B11543" s="1">
        <v>0.86873757839202803</v>
      </c>
      <c r="C11543" s="1">
        <v>1.18659496307373</v>
      </c>
    </row>
    <row r="11544" spans="1:3" x14ac:dyDescent="0.25">
      <c r="A11544" s="1">
        <v>0.185968562960624</v>
      </c>
      <c r="B11544" s="1">
        <v>0.868366479873657</v>
      </c>
      <c r="C11544" s="1">
        <v>1.18525218963623</v>
      </c>
    </row>
    <row r="11545" spans="1:3" x14ac:dyDescent="0.25">
      <c r="A11545" s="1">
        <v>0.18178056180477101</v>
      </c>
      <c r="B11545" s="1">
        <v>0.86839318275451605</v>
      </c>
      <c r="C11545" s="1">
        <v>1.1916861534118599</v>
      </c>
    </row>
    <row r="11546" spans="1:3" x14ac:dyDescent="0.25">
      <c r="A11546" s="1">
        <v>0.17864470183849299</v>
      </c>
      <c r="B11546" s="1">
        <v>0.86792600154876698</v>
      </c>
      <c r="C11546" s="1">
        <v>1.1910443305969201</v>
      </c>
    </row>
    <row r="11547" spans="1:3" x14ac:dyDescent="0.25">
      <c r="A11547" s="1">
        <v>0.17636749148368799</v>
      </c>
      <c r="B11547" s="1">
        <v>0.86912471055984397</v>
      </c>
      <c r="C11547" s="1">
        <v>1.18303418159484</v>
      </c>
    </row>
    <row r="11548" spans="1:3" x14ac:dyDescent="0.25">
      <c r="A11548" s="1">
        <v>0.163388296961784</v>
      </c>
      <c r="B11548" s="1">
        <v>0.86803328990936202</v>
      </c>
      <c r="C11548" s="1">
        <v>1.1828925609588601</v>
      </c>
    </row>
    <row r="11549" spans="1:3" x14ac:dyDescent="0.25">
      <c r="A11549" s="1">
        <v>0.165204226970672</v>
      </c>
      <c r="B11549" s="1">
        <v>0.86863398551940896</v>
      </c>
      <c r="C11549" s="1">
        <v>1.18040776252746</v>
      </c>
    </row>
    <row r="11550" spans="1:3" x14ac:dyDescent="0.25">
      <c r="A11550" s="1">
        <v>0.15615741908550199</v>
      </c>
      <c r="B11550" s="1">
        <v>0.86926728487014704</v>
      </c>
      <c r="C11550" s="1">
        <v>1.18660187721252</v>
      </c>
    </row>
    <row r="11551" spans="1:3" x14ac:dyDescent="0.25">
      <c r="A11551" s="1">
        <v>0.16926831007003701</v>
      </c>
      <c r="B11551" s="1">
        <v>0.86992549896240201</v>
      </c>
      <c r="C11551" s="1">
        <v>1.18140816688537</v>
      </c>
    </row>
    <row r="11552" spans="1:3" x14ac:dyDescent="0.25">
      <c r="A11552" s="1">
        <v>0.16400445997714899</v>
      </c>
      <c r="B11552" s="1">
        <v>0.86969596147537198</v>
      </c>
      <c r="C11552" s="1">
        <v>1.1826076507568299</v>
      </c>
    </row>
    <row r="11553" spans="1:3" x14ac:dyDescent="0.25">
      <c r="A11553" s="1">
        <v>0.16217218339443201</v>
      </c>
      <c r="B11553" s="1">
        <v>0.87038445472717196</v>
      </c>
      <c r="C11553" s="1">
        <v>1.18438744544982</v>
      </c>
    </row>
    <row r="11554" spans="1:3" x14ac:dyDescent="0.25">
      <c r="A11554" s="1">
        <v>0.161915808916091</v>
      </c>
      <c r="B11554" s="1">
        <v>0.86929839849472001</v>
      </c>
      <c r="C11554" s="1">
        <v>1.18675661087036</v>
      </c>
    </row>
    <row r="11555" spans="1:3" x14ac:dyDescent="0.25">
      <c r="A11555" s="1">
        <v>0.16477042436599701</v>
      </c>
      <c r="B11555" s="1">
        <v>0.86996102333068803</v>
      </c>
      <c r="C11555" s="1">
        <v>1.1712772846221899</v>
      </c>
    </row>
    <row r="11556" spans="1:3" x14ac:dyDescent="0.25">
      <c r="A11556" s="1">
        <v>0.17789132893085399</v>
      </c>
      <c r="B11556" s="1">
        <v>0.86958611011505105</v>
      </c>
      <c r="C11556" s="1">
        <v>1.16941165924072</v>
      </c>
    </row>
    <row r="11557" spans="1:3" x14ac:dyDescent="0.25">
      <c r="A11557" s="1">
        <v>0.16634301841259</v>
      </c>
      <c r="B11557" s="1">
        <v>0.87104505300521795</v>
      </c>
      <c r="C11557" s="1">
        <v>1.1574525833129801</v>
      </c>
    </row>
    <row r="11558" spans="1:3" x14ac:dyDescent="0.25">
      <c r="A11558" s="1">
        <v>0.16133779287338201</v>
      </c>
      <c r="B11558" s="1">
        <v>0.87109613418579102</v>
      </c>
      <c r="C11558" s="1">
        <v>1.1515352725982599</v>
      </c>
    </row>
    <row r="11559" spans="1:3" x14ac:dyDescent="0.25">
      <c r="A11559" s="1">
        <v>0.15588609874248499</v>
      </c>
      <c r="B11559" s="1">
        <v>0.87182033061981201</v>
      </c>
      <c r="C11559" s="1">
        <v>1.14106774330139</v>
      </c>
    </row>
    <row r="11560" spans="1:3" x14ac:dyDescent="0.25">
      <c r="A11560" s="1">
        <v>0.15568092465400599</v>
      </c>
      <c r="B11560" s="1">
        <v>0.87150824069976796</v>
      </c>
      <c r="C11560" s="1">
        <v>1.1495816707611</v>
      </c>
    </row>
    <row r="11561" spans="1:3" x14ac:dyDescent="0.25">
      <c r="A11561" s="1">
        <v>0.14994677901268</v>
      </c>
      <c r="B11561" s="1">
        <v>0.87234371900558405</v>
      </c>
      <c r="C11561" s="1">
        <v>1.15161120891571</v>
      </c>
    </row>
    <row r="11562" spans="1:3" x14ac:dyDescent="0.25">
      <c r="A11562" s="1">
        <v>0.14289109408855399</v>
      </c>
      <c r="B11562" s="1">
        <v>0.87236404418945301</v>
      </c>
      <c r="C11562" s="1">
        <v>1.14324855804443</v>
      </c>
    </row>
    <row r="11563" spans="1:3" x14ac:dyDescent="0.25">
      <c r="A11563" s="1">
        <v>0.143200948834419</v>
      </c>
      <c r="B11563" s="1">
        <v>0.87338078022003096</v>
      </c>
      <c r="C11563" s="1">
        <v>1.1571395397186199</v>
      </c>
    </row>
    <row r="11564" spans="1:3" x14ac:dyDescent="0.25">
      <c r="A11564" s="1">
        <v>0.137899115681648</v>
      </c>
      <c r="B11564" s="1">
        <v>0.87310832738876298</v>
      </c>
      <c r="C11564" s="1">
        <v>1.1548434495925901</v>
      </c>
    </row>
    <row r="11565" spans="1:3" x14ac:dyDescent="0.25">
      <c r="A11565" s="1">
        <v>0.14204047620296401</v>
      </c>
      <c r="B11565" s="1">
        <v>0.872833311557769</v>
      </c>
      <c r="C11565" s="1">
        <v>1.1478910446166899</v>
      </c>
    </row>
    <row r="11566" spans="1:3" x14ac:dyDescent="0.25">
      <c r="A11566" s="1">
        <v>0.14922100305557201</v>
      </c>
      <c r="B11566" s="1">
        <v>0.87219077348709095</v>
      </c>
      <c r="C11566" s="1">
        <v>1.1485538482666</v>
      </c>
    </row>
    <row r="11567" spans="1:3" x14ac:dyDescent="0.25">
      <c r="A11567" s="1">
        <v>0.13412597775459201</v>
      </c>
      <c r="B11567" s="1">
        <v>0.87239360809326105</v>
      </c>
      <c r="C11567" s="1">
        <v>1.13829898834228</v>
      </c>
    </row>
    <row r="11568" spans="1:3" x14ac:dyDescent="0.25">
      <c r="A11568" s="1">
        <v>0.13921111822128199</v>
      </c>
      <c r="B11568" s="1">
        <v>0.871068835258483</v>
      </c>
      <c r="C11568" s="1">
        <v>1.1479196548461901</v>
      </c>
    </row>
    <row r="11569" spans="1:3" x14ac:dyDescent="0.25">
      <c r="A11569" s="1">
        <v>0.13798350095748901</v>
      </c>
      <c r="B11569" s="1">
        <v>0.87165719270706099</v>
      </c>
      <c r="C11569" s="1">
        <v>1.14814293384552</v>
      </c>
    </row>
    <row r="11570" spans="1:3" x14ac:dyDescent="0.25">
      <c r="A11570" s="1">
        <v>0.136098086833953</v>
      </c>
      <c r="B11570" s="1">
        <v>0.87142491340637196</v>
      </c>
      <c r="C11570" s="1">
        <v>1.14563632011413</v>
      </c>
    </row>
    <row r="11571" spans="1:3" x14ac:dyDescent="0.25">
      <c r="A11571" s="1">
        <v>0.14279469847679099</v>
      </c>
      <c r="B11571" s="1">
        <v>0.87096345424652</v>
      </c>
      <c r="C11571" s="1">
        <v>1.1331479549407899</v>
      </c>
    </row>
    <row r="11572" spans="1:3" x14ac:dyDescent="0.25">
      <c r="A11572" s="1">
        <v>0.147108614444732</v>
      </c>
      <c r="B11572" s="1">
        <v>0.870303153991699</v>
      </c>
      <c r="C11572" s="1">
        <v>1.14008104801177</v>
      </c>
    </row>
    <row r="11573" spans="1:3" x14ac:dyDescent="0.25">
      <c r="A11573" s="1">
        <v>0.14800778031349099</v>
      </c>
      <c r="B11573" s="1">
        <v>0.87098085880279497</v>
      </c>
      <c r="C11573" s="1">
        <v>1.13872814178466</v>
      </c>
    </row>
    <row r="11574" spans="1:3" x14ac:dyDescent="0.25">
      <c r="A11574" s="1">
        <v>0.14450785517692499</v>
      </c>
      <c r="B11574" s="1">
        <v>0.87109899520874001</v>
      </c>
      <c r="C11574" s="1">
        <v>1.13847231864929</v>
      </c>
    </row>
    <row r="11575" spans="1:3" x14ac:dyDescent="0.25">
      <c r="A11575" s="1">
        <v>0.150913670659065</v>
      </c>
      <c r="B11575" s="1">
        <v>0.87156885862350397</v>
      </c>
      <c r="C11575" s="1">
        <v>1.13092648983001</v>
      </c>
    </row>
    <row r="11576" spans="1:3" x14ac:dyDescent="0.25">
      <c r="A11576" s="1">
        <v>0.14489558339118899</v>
      </c>
      <c r="B11576" s="1">
        <v>0.87183415889739901</v>
      </c>
      <c r="C11576" s="1">
        <v>1.1310687065124501</v>
      </c>
    </row>
    <row r="11577" spans="1:3" x14ac:dyDescent="0.25">
      <c r="A11577" s="1">
        <v>0.12842461466789201</v>
      </c>
      <c r="B11577" s="1">
        <v>0.87237977981567305</v>
      </c>
      <c r="C11577" s="1">
        <v>1.11669921875</v>
      </c>
    </row>
    <row r="11578" spans="1:3" x14ac:dyDescent="0.25">
      <c r="A11578" s="1">
        <v>0.13450570404529499</v>
      </c>
      <c r="B11578" s="1">
        <v>0.87161016464233299</v>
      </c>
      <c r="C11578" s="1">
        <v>1.1171674728393499</v>
      </c>
    </row>
    <row r="11579" spans="1:3" x14ac:dyDescent="0.25">
      <c r="A11579" s="1">
        <v>0.13637962937355</v>
      </c>
      <c r="B11579" s="1">
        <v>0.87214124202728205</v>
      </c>
      <c r="C11579" s="1">
        <v>1.10694503784179</v>
      </c>
    </row>
    <row r="11580" spans="1:3" x14ac:dyDescent="0.25">
      <c r="A11580" s="1">
        <v>0.135176226496696</v>
      </c>
      <c r="B11580" s="1">
        <v>0.872528195381164</v>
      </c>
      <c r="C11580" s="1">
        <v>1.1141228675842201</v>
      </c>
    </row>
    <row r="11581" spans="1:3" x14ac:dyDescent="0.25">
      <c r="A11581" s="1">
        <v>0.122491724789142</v>
      </c>
      <c r="B11581" s="1">
        <v>0.87340283393859797</v>
      </c>
      <c r="C11581" s="1">
        <v>1.1212090253829901</v>
      </c>
    </row>
    <row r="11582" spans="1:3" x14ac:dyDescent="0.25">
      <c r="A11582" s="1">
        <v>0.125783637166023</v>
      </c>
      <c r="B11582" s="1">
        <v>0.87352836132049505</v>
      </c>
      <c r="C11582" s="1">
        <v>1.1203919649124101</v>
      </c>
    </row>
    <row r="11583" spans="1:3" x14ac:dyDescent="0.25">
      <c r="A11583" s="1">
        <v>0.12206532806158001</v>
      </c>
      <c r="B11583" s="1">
        <v>0.87379413843154896</v>
      </c>
      <c r="C11583" s="1">
        <v>1.1216279268264699</v>
      </c>
    </row>
    <row r="11584" spans="1:3" x14ac:dyDescent="0.25">
      <c r="A11584" s="1">
        <v>0.13363113999366699</v>
      </c>
      <c r="B11584" s="1">
        <v>0.87266290187835605</v>
      </c>
      <c r="C11584" s="1">
        <v>1.1351623535156199</v>
      </c>
    </row>
    <row r="11585" spans="1:3" x14ac:dyDescent="0.25">
      <c r="A11585" s="1">
        <v>0.13757908344268699</v>
      </c>
      <c r="B11585" s="1">
        <v>0.87309044599533003</v>
      </c>
      <c r="C11585" s="1">
        <v>1.1300742626190099</v>
      </c>
    </row>
    <row r="11586" spans="1:3" x14ac:dyDescent="0.25">
      <c r="A11586" s="1">
        <v>0.13279211521148601</v>
      </c>
      <c r="B11586" s="1">
        <v>0.87325596809387196</v>
      </c>
      <c r="C11586" s="1">
        <v>1.13177609443664</v>
      </c>
    </row>
    <row r="11587" spans="1:3" x14ac:dyDescent="0.25">
      <c r="A11587" s="1">
        <v>0.14082573354244199</v>
      </c>
      <c r="B11587" s="1">
        <v>0.87279331684112504</v>
      </c>
      <c r="C11587" s="1">
        <v>1.13284707069396</v>
      </c>
    </row>
    <row r="11588" spans="1:3" x14ac:dyDescent="0.25">
      <c r="A11588" s="1">
        <v>0.148860469460487</v>
      </c>
      <c r="B11588" s="1">
        <v>0.87241488695144598</v>
      </c>
      <c r="C11588" s="1">
        <v>1.1288765668869001</v>
      </c>
    </row>
    <row r="11589" spans="1:3" x14ac:dyDescent="0.25">
      <c r="A11589" s="1">
        <v>0.142325639724731</v>
      </c>
      <c r="B11589" s="1">
        <v>0.87306052446365301</v>
      </c>
      <c r="C11589" s="1">
        <v>1.1155805587768499</v>
      </c>
    </row>
    <row r="11590" spans="1:3" x14ac:dyDescent="0.25">
      <c r="A11590" s="1">
        <v>0.13281078636646201</v>
      </c>
      <c r="B11590" s="1">
        <v>0.87265163660049405</v>
      </c>
      <c r="C11590" s="1">
        <v>1.1149656772613501</v>
      </c>
    </row>
    <row r="11591" spans="1:3" x14ac:dyDescent="0.25">
      <c r="A11591" s="1">
        <v>0.12896630167961101</v>
      </c>
      <c r="B11591" s="1">
        <v>0.87288212776184004</v>
      </c>
      <c r="C11591" s="1">
        <v>1.12325716018676</v>
      </c>
    </row>
    <row r="11592" spans="1:3" x14ac:dyDescent="0.25">
      <c r="A11592" s="1">
        <v>0.128345146775245</v>
      </c>
      <c r="B11592" s="1">
        <v>0.87292051315307595</v>
      </c>
      <c r="C11592" s="1">
        <v>1.11702537536621</v>
      </c>
    </row>
    <row r="11593" spans="1:3" x14ac:dyDescent="0.25">
      <c r="A11593" s="1">
        <v>0.143873065710067</v>
      </c>
      <c r="B11593" s="1">
        <v>0.87257719039916903</v>
      </c>
      <c r="C11593" s="1">
        <v>1.1160912513732899</v>
      </c>
    </row>
    <row r="11594" spans="1:3" x14ac:dyDescent="0.25">
      <c r="A11594" s="1">
        <v>0.126973256468772</v>
      </c>
      <c r="B11594" s="1">
        <v>0.87255740165710405</v>
      </c>
      <c r="C11594" s="1">
        <v>1.1199412345886199</v>
      </c>
    </row>
    <row r="11595" spans="1:3" x14ac:dyDescent="0.25">
      <c r="A11595" s="1">
        <v>0.134935542941093</v>
      </c>
      <c r="B11595" s="1">
        <v>0.87327063083648604</v>
      </c>
      <c r="C11595" s="1">
        <v>1.11276602745056</v>
      </c>
    </row>
    <row r="11596" spans="1:3" x14ac:dyDescent="0.25">
      <c r="A11596" s="1">
        <v>0.118659861385822</v>
      </c>
      <c r="B11596" s="1">
        <v>0.87283587455749501</v>
      </c>
      <c r="C11596" s="1">
        <v>1.1089575290679901</v>
      </c>
    </row>
    <row r="11597" spans="1:3" x14ac:dyDescent="0.25">
      <c r="A11597" s="1">
        <v>0.120697401463985</v>
      </c>
      <c r="B11597" s="1">
        <v>0.87309306859970004</v>
      </c>
      <c r="C11597" s="1">
        <v>1.10210061073303</v>
      </c>
    </row>
    <row r="11598" spans="1:3" x14ac:dyDescent="0.25">
      <c r="A11598" s="1">
        <v>0.11034478247165599</v>
      </c>
      <c r="B11598" s="1">
        <v>0.87263208627700795</v>
      </c>
      <c r="C11598" s="1">
        <v>1.1022357940673799</v>
      </c>
    </row>
    <row r="11599" spans="1:3" x14ac:dyDescent="0.25">
      <c r="A11599" s="1">
        <v>0.11834973096847499</v>
      </c>
      <c r="B11599" s="1">
        <v>0.87331020832061701</v>
      </c>
      <c r="C11599" s="1">
        <v>1.1047556400298999</v>
      </c>
    </row>
    <row r="11600" spans="1:3" x14ac:dyDescent="0.25">
      <c r="A11600" s="1">
        <v>0.115918569266796</v>
      </c>
      <c r="B11600" s="1">
        <v>0.87354242801666204</v>
      </c>
      <c r="C11600" s="1">
        <v>1.1054718494415201</v>
      </c>
    </row>
    <row r="11601" spans="1:3" x14ac:dyDescent="0.25">
      <c r="A11601" s="1">
        <v>0.111693285405635</v>
      </c>
      <c r="B11601" s="1">
        <v>0.87393760681152299</v>
      </c>
      <c r="C11601" s="1">
        <v>1.10712790489196</v>
      </c>
    </row>
    <row r="11602" spans="1:3" x14ac:dyDescent="0.25">
      <c r="A11602" s="1">
        <v>9.0448983013629899E-2</v>
      </c>
      <c r="B11602" s="1">
        <v>0.87389117479324296</v>
      </c>
      <c r="C11602" s="1">
        <v>1.11053562164306</v>
      </c>
    </row>
    <row r="11603" spans="1:3" x14ac:dyDescent="0.25">
      <c r="A11603" s="1">
        <v>9.5869876444339697E-2</v>
      </c>
      <c r="B11603" s="1">
        <v>0.87363892793655296</v>
      </c>
      <c r="C11603" s="1">
        <v>1.1156810522079399</v>
      </c>
    </row>
    <row r="11604" spans="1:3" x14ac:dyDescent="0.25">
      <c r="A11604" s="1">
        <v>9.5599137246608706E-2</v>
      </c>
      <c r="B11604" s="1">
        <v>0.87412780523300104</v>
      </c>
      <c r="C11604" s="1">
        <v>1.1079947948455799</v>
      </c>
    </row>
    <row r="11605" spans="1:3" x14ac:dyDescent="0.25">
      <c r="A11605" s="1">
        <v>9.9911004304885795E-2</v>
      </c>
      <c r="B11605" s="1">
        <v>0.87358051538467396</v>
      </c>
      <c r="C11605" s="1">
        <v>1.11240541934967</v>
      </c>
    </row>
    <row r="11606" spans="1:3" x14ac:dyDescent="0.25">
      <c r="A11606" s="1">
        <v>0.10108657926321001</v>
      </c>
      <c r="B11606" s="1">
        <v>0.87384915351867598</v>
      </c>
      <c r="C11606" s="1">
        <v>1.1115708351135201</v>
      </c>
    </row>
    <row r="11607" spans="1:3" x14ac:dyDescent="0.25">
      <c r="A11607" s="1">
        <v>8.6106777191162095E-2</v>
      </c>
      <c r="B11607" s="1">
        <v>0.87346458435058505</v>
      </c>
      <c r="C11607" s="1">
        <v>1.10974240303039</v>
      </c>
    </row>
    <row r="11608" spans="1:3" x14ac:dyDescent="0.25">
      <c r="A11608" s="1">
        <v>8.2770772278308799E-2</v>
      </c>
      <c r="B11608" s="1">
        <v>0.873243808746337</v>
      </c>
      <c r="C11608" s="1">
        <v>1.1053612232208201</v>
      </c>
    </row>
    <row r="11609" spans="1:3" x14ac:dyDescent="0.25">
      <c r="A11609" s="1">
        <v>9.2789076268672901E-2</v>
      </c>
      <c r="B11609" s="1">
        <v>0.87266993522643999</v>
      </c>
      <c r="C11609" s="1">
        <v>1.0979754924774101</v>
      </c>
    </row>
    <row r="11610" spans="1:3" x14ac:dyDescent="0.25">
      <c r="A11610" s="1">
        <v>8.7165132164955098E-2</v>
      </c>
      <c r="B11610" s="1">
        <v>0.87247610092162997</v>
      </c>
      <c r="C11610" s="1">
        <v>1.0909022092819201</v>
      </c>
    </row>
    <row r="11611" spans="1:3" x14ac:dyDescent="0.25">
      <c r="A11611" s="1">
        <v>8.7045736610889393E-2</v>
      </c>
      <c r="B11611" s="1">
        <v>0.87166345119476296</v>
      </c>
      <c r="C11611" s="1">
        <v>1.0917773246765099</v>
      </c>
    </row>
    <row r="11612" spans="1:3" x14ac:dyDescent="0.25">
      <c r="A11612" s="1">
        <v>8.98765549063682E-2</v>
      </c>
      <c r="B11612" s="1">
        <v>0.87149029970169001</v>
      </c>
      <c r="C11612" s="1">
        <v>1.09520888328552</v>
      </c>
    </row>
    <row r="11613" spans="1:3" x14ac:dyDescent="0.25">
      <c r="A11613" s="1">
        <v>9.96006950736045E-2</v>
      </c>
      <c r="B11613" s="1">
        <v>0.87117576599121005</v>
      </c>
      <c r="C11613" s="1">
        <v>1.0980032682418801</v>
      </c>
    </row>
    <row r="11614" spans="1:3" x14ac:dyDescent="0.25">
      <c r="A11614" s="1">
        <v>7.9189494252204798E-2</v>
      </c>
      <c r="B11614" s="1">
        <v>0.87164235115051203</v>
      </c>
      <c r="C11614" s="1">
        <v>1.1017935276031401</v>
      </c>
    </row>
    <row r="11615" spans="1:3" x14ac:dyDescent="0.25">
      <c r="A11615" s="1">
        <v>7.6494120061397497E-2</v>
      </c>
      <c r="B11615" s="1">
        <v>0.87119424343109098</v>
      </c>
      <c r="C11615" s="1">
        <v>1.1023519039153999</v>
      </c>
    </row>
    <row r="11616" spans="1:3" x14ac:dyDescent="0.25">
      <c r="A11616" s="1">
        <v>8.1681020557880402E-2</v>
      </c>
      <c r="B11616" s="1">
        <v>0.87162303924560502</v>
      </c>
      <c r="C11616" s="1">
        <v>1.09969353675842</v>
      </c>
    </row>
    <row r="11617" spans="1:3" x14ac:dyDescent="0.25">
      <c r="A11617" s="1">
        <v>6.8185918033123002E-2</v>
      </c>
      <c r="B11617" s="1">
        <v>0.870791375637054</v>
      </c>
      <c r="C11617" s="1">
        <v>1.10477972030639</v>
      </c>
    </row>
    <row r="11618" spans="1:3" x14ac:dyDescent="0.25">
      <c r="A11618" s="1">
        <v>7.4241399765014607E-2</v>
      </c>
      <c r="B11618" s="1">
        <v>0.871598601341247</v>
      </c>
      <c r="C11618" s="1">
        <v>1.098850607872</v>
      </c>
    </row>
    <row r="11619" spans="1:3" x14ac:dyDescent="0.25">
      <c r="A11619" s="1">
        <v>6.9578297436237294E-2</v>
      </c>
      <c r="B11619" s="1">
        <v>0.87124598026275601</v>
      </c>
      <c r="C11619" s="1">
        <v>1.0947244167327801</v>
      </c>
    </row>
    <row r="11620" spans="1:3" x14ac:dyDescent="0.25">
      <c r="A11620" s="1">
        <v>4.95286174118518E-2</v>
      </c>
      <c r="B11620" s="1">
        <v>0.87153077125549305</v>
      </c>
      <c r="C11620" s="1">
        <v>1.0998005867004299</v>
      </c>
    </row>
    <row r="11621" spans="1:3" x14ac:dyDescent="0.25">
      <c r="A11621" s="1">
        <v>6.3382200896739904E-2</v>
      </c>
      <c r="B11621" s="1">
        <v>0.87173372507095304</v>
      </c>
      <c r="C11621" s="1">
        <v>1.0913052558898899</v>
      </c>
    </row>
    <row r="11622" spans="1:3" x14ac:dyDescent="0.25">
      <c r="A11622" s="1">
        <v>5.99242113530635E-2</v>
      </c>
      <c r="B11622" s="1">
        <v>0.87257707118988004</v>
      </c>
      <c r="C11622" s="1">
        <v>1.07888972759246</v>
      </c>
    </row>
    <row r="11623" spans="1:3" x14ac:dyDescent="0.25">
      <c r="A11623" s="1">
        <v>5.5543769150972297E-2</v>
      </c>
      <c r="B11623" s="1">
        <v>0.87245559692382801</v>
      </c>
      <c r="C11623" s="1">
        <v>1.0849750041961601</v>
      </c>
    </row>
    <row r="11624" spans="1:3" x14ac:dyDescent="0.25">
      <c r="A11624" s="1">
        <v>5.7926323264837203E-2</v>
      </c>
      <c r="B11624" s="1">
        <v>0.87321990728378196</v>
      </c>
      <c r="C11624" s="1">
        <v>1.08758997917175</v>
      </c>
    </row>
    <row r="11625" spans="1:3" x14ac:dyDescent="0.25">
      <c r="A11625" s="1">
        <v>5.1797132939100203E-2</v>
      </c>
      <c r="B11625" s="1">
        <v>0.87294298410415605</v>
      </c>
      <c r="C11625" s="1">
        <v>1.0875762701034499</v>
      </c>
    </row>
    <row r="11626" spans="1:3" x14ac:dyDescent="0.25">
      <c r="A11626" s="1">
        <v>4.2189266532659503E-2</v>
      </c>
      <c r="B11626" s="1">
        <v>0.87381392717361395</v>
      </c>
      <c r="C11626" s="1">
        <v>1.0931265354156401</v>
      </c>
    </row>
    <row r="11627" spans="1:3" x14ac:dyDescent="0.25">
      <c r="A11627" s="1">
        <v>3.6066193133592599E-2</v>
      </c>
      <c r="B11627" s="1">
        <v>0.87333375215530296</v>
      </c>
      <c r="C11627" s="1">
        <v>1.0944583415985101</v>
      </c>
    </row>
    <row r="11628" spans="1:3" x14ac:dyDescent="0.25">
      <c r="A11628" s="1">
        <v>4.4503096491098397E-2</v>
      </c>
      <c r="B11628" s="1">
        <v>0.87378239631652799</v>
      </c>
      <c r="C11628" s="1">
        <v>1.0916568040847701</v>
      </c>
    </row>
    <row r="11629" spans="1:3" x14ac:dyDescent="0.25">
      <c r="A11629" s="1">
        <v>4.1519638150930398E-2</v>
      </c>
      <c r="B11629" s="1">
        <v>0.873776614665985</v>
      </c>
      <c r="C11629" s="1">
        <v>1.0938472747802701</v>
      </c>
    </row>
    <row r="11630" spans="1:3" x14ac:dyDescent="0.25">
      <c r="A11630" s="1">
        <v>5.18931709229946E-2</v>
      </c>
      <c r="B11630" s="1">
        <v>0.87396055459976096</v>
      </c>
      <c r="C11630" s="1">
        <v>1.08260214328765</v>
      </c>
    </row>
    <row r="11631" spans="1:3" x14ac:dyDescent="0.25">
      <c r="A11631" s="1">
        <v>4.7859538346529E-2</v>
      </c>
      <c r="B11631" s="1">
        <v>0.87361681461334195</v>
      </c>
      <c r="C11631" s="1">
        <v>1.08073902130126</v>
      </c>
    </row>
    <row r="11632" spans="1:3" x14ac:dyDescent="0.25">
      <c r="A11632" s="1">
        <v>5.5679336190223597E-2</v>
      </c>
      <c r="B11632" s="1">
        <v>0.87312483787536599</v>
      </c>
      <c r="C11632" s="1">
        <v>1.0766077041625901</v>
      </c>
    </row>
    <row r="11633" spans="1:3" x14ac:dyDescent="0.25">
      <c r="A11633" s="1">
        <v>5.5798370391130399E-2</v>
      </c>
      <c r="B11633" s="1">
        <v>0.87264984846115101</v>
      </c>
      <c r="C11633" s="1">
        <v>1.0789303779602</v>
      </c>
    </row>
    <row r="11634" spans="1:3" x14ac:dyDescent="0.25">
      <c r="A11634" s="1">
        <v>5.7140599936246803E-2</v>
      </c>
      <c r="B11634" s="1">
        <v>0.87287235260009699</v>
      </c>
      <c r="C11634" s="1">
        <v>1.07095694541931</v>
      </c>
    </row>
    <row r="11635" spans="1:3" x14ac:dyDescent="0.25">
      <c r="A11635" s="1">
        <v>4.7540623694658203E-2</v>
      </c>
      <c r="B11635" s="1">
        <v>0.87135922908782903</v>
      </c>
      <c r="C11635" s="1">
        <v>1.0812212228775</v>
      </c>
    </row>
    <row r="11636" spans="1:3" x14ac:dyDescent="0.25">
      <c r="A11636" s="1">
        <v>5.1904365420341401E-2</v>
      </c>
      <c r="B11636" s="1">
        <v>0.87166309356689398</v>
      </c>
      <c r="C11636" s="1">
        <v>1.06454229354858</v>
      </c>
    </row>
    <row r="11637" spans="1:3" x14ac:dyDescent="0.25">
      <c r="A11637" s="1">
        <v>5.0756666809320401E-2</v>
      </c>
      <c r="B11637" s="1">
        <v>0.87143361568450906</v>
      </c>
      <c r="C11637" s="1">
        <v>1.06457638740539</v>
      </c>
    </row>
    <row r="11638" spans="1:3" x14ac:dyDescent="0.25">
      <c r="A11638" s="1">
        <v>5.0303637981414698E-2</v>
      </c>
      <c r="B11638" s="1">
        <v>0.87196236848831099</v>
      </c>
      <c r="C11638" s="1">
        <v>1.05832743644714</v>
      </c>
    </row>
    <row r="11639" spans="1:3" x14ac:dyDescent="0.25">
      <c r="A11639" s="1">
        <v>3.8576170802116297E-2</v>
      </c>
      <c r="B11639" s="1">
        <v>0.87048947811126698</v>
      </c>
      <c r="C11639" s="1">
        <v>1.0630645751953101</v>
      </c>
    </row>
    <row r="11640" spans="1:3" x14ac:dyDescent="0.25">
      <c r="A11640" s="1">
        <v>4.5256342738866799E-2</v>
      </c>
      <c r="B11640" s="1">
        <v>0.87132894992828303</v>
      </c>
      <c r="C11640" s="1">
        <v>1.06674492359161</v>
      </c>
    </row>
    <row r="11641" spans="1:3" x14ac:dyDescent="0.25">
      <c r="A11641" s="1">
        <v>4.08794060349464E-2</v>
      </c>
      <c r="B11641" s="1">
        <v>0.87030267715454102</v>
      </c>
      <c r="C11641" s="1">
        <v>1.0714426040649401</v>
      </c>
    </row>
    <row r="11642" spans="1:3" x14ac:dyDescent="0.25">
      <c r="A11642" s="1">
        <v>5.6473080068826599E-2</v>
      </c>
      <c r="B11642" s="1">
        <v>0.87100446224212602</v>
      </c>
      <c r="C11642" s="1">
        <v>1.0761189460754299</v>
      </c>
    </row>
    <row r="11643" spans="1:3" x14ac:dyDescent="0.25">
      <c r="A11643" s="1">
        <v>3.5173818469047498E-2</v>
      </c>
      <c r="B11643" s="1">
        <v>0.87034511566162098</v>
      </c>
      <c r="C11643" s="1">
        <v>1.08326244354248</v>
      </c>
    </row>
    <row r="11644" spans="1:3" x14ac:dyDescent="0.25">
      <c r="A11644" s="1">
        <v>4.1414927691221202E-2</v>
      </c>
      <c r="B11644" s="1">
        <v>0.87081307172775202</v>
      </c>
      <c r="C11644" s="1">
        <v>1.0891795158386199</v>
      </c>
    </row>
    <row r="11645" spans="1:3" x14ac:dyDescent="0.25">
      <c r="A11645" s="1">
        <v>2.3954462260007799E-2</v>
      </c>
      <c r="B11645" s="1">
        <v>0.87052237987518299</v>
      </c>
      <c r="C11645" s="1">
        <v>1.08586049079895</v>
      </c>
    </row>
    <row r="11646" spans="1:3" x14ac:dyDescent="0.25">
      <c r="A11646" s="1">
        <v>3.4275751560926403E-2</v>
      </c>
      <c r="B11646" s="1">
        <v>0.87171018123626698</v>
      </c>
      <c r="C11646" s="1">
        <v>1.0862679481506301</v>
      </c>
    </row>
    <row r="11647" spans="1:3" x14ac:dyDescent="0.25">
      <c r="A11647" s="1">
        <v>1.01061472669243E-2</v>
      </c>
      <c r="B11647" s="1">
        <v>0.87131160497665405</v>
      </c>
      <c r="C11647" s="1">
        <v>1.0881087779998699</v>
      </c>
    </row>
    <row r="11648" spans="1:3" x14ac:dyDescent="0.25">
      <c r="A11648" s="1">
        <v>3.1706314533948801E-2</v>
      </c>
      <c r="B11648" s="1">
        <v>0.87124717235565097</v>
      </c>
      <c r="C11648" s="1">
        <v>1.07409024238586</v>
      </c>
    </row>
    <row r="11649" spans="1:3" x14ac:dyDescent="0.25">
      <c r="A11649" s="1">
        <v>1.36145697906613E-2</v>
      </c>
      <c r="B11649" s="1">
        <v>0.87108874320983798</v>
      </c>
      <c r="C11649" s="1">
        <v>1.06789255142211</v>
      </c>
    </row>
    <row r="11650" spans="1:3" x14ac:dyDescent="0.25">
      <c r="A11650" s="1">
        <v>1.1107604019343799E-2</v>
      </c>
      <c r="B11650" s="1">
        <v>0.87202262878417902</v>
      </c>
      <c r="C11650" s="1">
        <v>1.05624771118164</v>
      </c>
    </row>
    <row r="11651" spans="1:3" x14ac:dyDescent="0.25">
      <c r="A11651" s="1">
        <v>-4.8236409202218004E-3</v>
      </c>
      <c r="B11651" s="1">
        <v>0.87075424194335904</v>
      </c>
      <c r="C11651" s="1">
        <v>1.0540639162063501</v>
      </c>
    </row>
    <row r="11652" spans="1:3" x14ac:dyDescent="0.25">
      <c r="A11652" s="1">
        <v>1.47888222709298E-2</v>
      </c>
      <c r="B11652" s="1">
        <v>0.87104707956313998</v>
      </c>
      <c r="C11652" s="1">
        <v>1.05883121490478</v>
      </c>
    </row>
    <row r="11653" spans="1:3" x14ac:dyDescent="0.25">
      <c r="A11653" s="1">
        <v>1.20091261342167E-2</v>
      </c>
      <c r="B11653" s="1">
        <v>0.87041455507278398</v>
      </c>
      <c r="C11653" s="1">
        <v>1.0627701282501201</v>
      </c>
    </row>
    <row r="11654" spans="1:3" x14ac:dyDescent="0.25">
      <c r="A11654" s="1">
        <v>2.3426480591297101E-2</v>
      </c>
      <c r="B11654" s="1">
        <v>0.87117934226989702</v>
      </c>
      <c r="C11654" s="1">
        <v>1.0631968975067101</v>
      </c>
    </row>
    <row r="11655" spans="1:3" x14ac:dyDescent="0.25">
      <c r="A11655" s="1">
        <v>1.09097650274634E-2</v>
      </c>
      <c r="B11655" s="1">
        <v>0.87078827619552601</v>
      </c>
      <c r="C11655" s="1">
        <v>1.0634394884109399</v>
      </c>
    </row>
    <row r="11656" spans="1:3" x14ac:dyDescent="0.25">
      <c r="A11656" s="1">
        <v>8.7067326530814101E-3</v>
      </c>
      <c r="B11656" s="1">
        <v>0.87109339237213101</v>
      </c>
      <c r="C11656" s="1">
        <v>1.0640959739685001</v>
      </c>
    </row>
    <row r="11657" spans="1:3" x14ac:dyDescent="0.25">
      <c r="A11657" s="1">
        <v>5.3272210061550097E-3</v>
      </c>
      <c r="B11657" s="1">
        <v>0.87063300609588601</v>
      </c>
      <c r="C11657" s="1">
        <v>1.05887699127197</v>
      </c>
    </row>
    <row r="11658" spans="1:3" x14ac:dyDescent="0.25">
      <c r="A11658" s="1">
        <v>-1.4295661821961401E-3</v>
      </c>
      <c r="B11658" s="1">
        <v>0.87079095840454102</v>
      </c>
      <c r="C11658" s="1">
        <v>1.0556001663207999</v>
      </c>
    </row>
    <row r="11659" spans="1:3" x14ac:dyDescent="0.25">
      <c r="A11659" s="1">
        <v>-1.02821635082364E-2</v>
      </c>
      <c r="B11659" s="1">
        <v>0.87156760692596402</v>
      </c>
      <c r="C11659" s="1">
        <v>1.0623707771301201</v>
      </c>
    </row>
    <row r="11660" spans="1:3" x14ac:dyDescent="0.25">
      <c r="A11660" s="1">
        <v>-5.0804512575268702E-3</v>
      </c>
      <c r="B11660" s="1">
        <v>0.87170577049255304</v>
      </c>
      <c r="C11660" s="1">
        <v>1.06245112419128</v>
      </c>
    </row>
    <row r="11661" spans="1:3" x14ac:dyDescent="0.25">
      <c r="A11661" s="1">
        <v>-2.2114120423793699E-2</v>
      </c>
      <c r="B11661" s="1">
        <v>0.871662378311157</v>
      </c>
      <c r="C11661" s="1">
        <v>1.07245326042175</v>
      </c>
    </row>
    <row r="11662" spans="1:3" x14ac:dyDescent="0.25">
      <c r="A11662" s="1">
        <v>-6.3539789989590601E-3</v>
      </c>
      <c r="B11662" s="1">
        <v>0.87196254730224598</v>
      </c>
      <c r="C11662" s="1">
        <v>1.06471955776214</v>
      </c>
    </row>
    <row r="11663" spans="1:3" x14ac:dyDescent="0.25">
      <c r="A11663" s="1">
        <v>-2.14777048677206E-2</v>
      </c>
      <c r="B11663" s="1">
        <v>0.87128007411956698</v>
      </c>
      <c r="C11663" s="1">
        <v>1.0749478340148899</v>
      </c>
    </row>
    <row r="11664" spans="1:3" x14ac:dyDescent="0.25">
      <c r="A11664" s="1">
        <v>-1.08194639906287E-2</v>
      </c>
      <c r="B11664" s="1">
        <v>0.87198019027709905</v>
      </c>
      <c r="C11664" s="1">
        <v>1.06709492206573</v>
      </c>
    </row>
    <row r="11665" spans="1:3" x14ac:dyDescent="0.25">
      <c r="A11665" s="1">
        <v>-1.84884071350097E-2</v>
      </c>
      <c r="B11665" s="1">
        <v>0.87107396125793402</v>
      </c>
      <c r="C11665" s="1">
        <v>1.07214927673339</v>
      </c>
    </row>
    <row r="11666" spans="1:3" x14ac:dyDescent="0.25">
      <c r="A11666" s="1">
        <v>-6.2786340713500898E-3</v>
      </c>
      <c r="B11666" s="1">
        <v>0.87148988246917702</v>
      </c>
      <c r="C11666" s="1">
        <v>1.06290030479431</v>
      </c>
    </row>
    <row r="11667" spans="1:3" x14ac:dyDescent="0.25">
      <c r="A11667" s="1">
        <v>-1.51623850688338E-2</v>
      </c>
      <c r="B11667" s="1">
        <v>0.87114423513412398</v>
      </c>
      <c r="C11667" s="1">
        <v>1.0645830631256099</v>
      </c>
    </row>
    <row r="11668" spans="1:3" x14ac:dyDescent="0.25">
      <c r="A11668" s="1">
        <v>-1.56456530094146E-2</v>
      </c>
      <c r="B11668" s="1">
        <v>0.87186288833618097</v>
      </c>
      <c r="C11668" s="1">
        <v>1.06257224082946</v>
      </c>
    </row>
    <row r="11669" spans="1:3" x14ac:dyDescent="0.25">
      <c r="A11669" s="1">
        <v>-1.5757452696561799E-2</v>
      </c>
      <c r="B11669" s="1">
        <v>0.87190806865692105</v>
      </c>
      <c r="C11669" s="1">
        <v>1.06508660316467</v>
      </c>
    </row>
    <row r="11670" spans="1:3" x14ac:dyDescent="0.25">
      <c r="A11670" s="1">
        <v>-6.6832527518272296E-3</v>
      </c>
      <c r="B11670" s="1">
        <v>0.87245500087738004</v>
      </c>
      <c r="C11670" s="1">
        <v>1.06092536449432</v>
      </c>
    </row>
    <row r="11671" spans="1:3" x14ac:dyDescent="0.25">
      <c r="A11671" s="1">
        <v>-8.9767239987850102E-3</v>
      </c>
      <c r="B11671" s="1">
        <v>0.87214648723602195</v>
      </c>
      <c r="C11671" s="1">
        <v>1.0734447240829399</v>
      </c>
    </row>
    <row r="11672" spans="1:3" x14ac:dyDescent="0.25">
      <c r="A11672" s="1">
        <v>-8.2298023626208305E-3</v>
      </c>
      <c r="B11672" s="1">
        <v>0.87274873256683305</v>
      </c>
      <c r="C11672" s="1">
        <v>1.0699329376220701</v>
      </c>
    </row>
    <row r="11673" spans="1:3" x14ac:dyDescent="0.25">
      <c r="A11673" s="1">
        <v>4.7293631359934798E-3</v>
      </c>
      <c r="B11673" s="1">
        <v>0.87294232845306297</v>
      </c>
      <c r="C11673" s="1">
        <v>1.0871090888977</v>
      </c>
    </row>
    <row r="11674" spans="1:3" x14ac:dyDescent="0.25">
      <c r="A11674" s="1">
        <v>-5.2882628515362696E-3</v>
      </c>
      <c r="B11674" s="1">
        <v>0.87316781282424905</v>
      </c>
      <c r="C11674" s="1">
        <v>1.0624632835388099</v>
      </c>
    </row>
    <row r="11675" spans="1:3" x14ac:dyDescent="0.25">
      <c r="A11675" s="1">
        <v>-1.01755782961845E-2</v>
      </c>
      <c r="B11675" s="1">
        <v>0.87325334548950095</v>
      </c>
      <c r="C11675" s="1">
        <v>1.0727407932281401</v>
      </c>
    </row>
    <row r="11676" spans="1:3" x14ac:dyDescent="0.25">
      <c r="A11676" s="1">
        <v>-1.75788104534149E-2</v>
      </c>
      <c r="B11676" s="1">
        <v>0.87340879440307595</v>
      </c>
      <c r="C11676" s="1">
        <v>1.0727121829986499</v>
      </c>
    </row>
    <row r="11677" spans="1:3" x14ac:dyDescent="0.25">
      <c r="A11677" s="1">
        <v>-1.37823140248656E-2</v>
      </c>
      <c r="B11677" s="1">
        <v>0.87446045875549305</v>
      </c>
      <c r="C11677" s="1">
        <v>1.0774757862091</v>
      </c>
    </row>
    <row r="11678" spans="1:3" x14ac:dyDescent="0.25">
      <c r="A11678" s="1">
        <v>-1.8590355291962599E-2</v>
      </c>
      <c r="B11678" s="1">
        <v>0.87440609931945801</v>
      </c>
      <c r="C11678" s="1">
        <v>1.0877206325530999</v>
      </c>
    </row>
    <row r="11679" spans="1:3" x14ac:dyDescent="0.25">
      <c r="A11679" s="1">
        <v>-1.0620466433465399E-2</v>
      </c>
      <c r="B11679" s="1">
        <v>0.87442481517791704</v>
      </c>
      <c r="C11679" s="1">
        <v>1.0826549530029199</v>
      </c>
    </row>
    <row r="11680" spans="1:3" x14ac:dyDescent="0.25">
      <c r="A11680" s="1">
        <v>-7.7906083315610799E-3</v>
      </c>
      <c r="B11680" s="1">
        <v>0.87440848350524902</v>
      </c>
      <c r="C11680" s="1">
        <v>1.0749828815460201</v>
      </c>
    </row>
    <row r="11681" spans="1:3" x14ac:dyDescent="0.25">
      <c r="A11681" s="1">
        <v>-1.37398010119795E-2</v>
      </c>
      <c r="B11681" s="1">
        <v>0.87448549270629805</v>
      </c>
      <c r="C11681" s="1">
        <v>1.07450675964355</v>
      </c>
    </row>
    <row r="11682" spans="1:3" x14ac:dyDescent="0.25">
      <c r="A11682" s="1">
        <v>-1.6978800296783399E-2</v>
      </c>
      <c r="B11682" s="1">
        <v>0.87377738952636697</v>
      </c>
      <c r="C11682" s="1">
        <v>1.0684018135070801</v>
      </c>
    </row>
    <row r="11683" spans="1:3" x14ac:dyDescent="0.25">
      <c r="A11683" s="1">
        <v>-6.92514237016439E-3</v>
      </c>
      <c r="B11683" s="1">
        <v>0.87407624721527</v>
      </c>
      <c r="C11683" s="1">
        <v>1.0655493736267001</v>
      </c>
    </row>
    <row r="11684" spans="1:3" x14ac:dyDescent="0.25">
      <c r="A11684" s="1">
        <v>-1.3118566013872599E-2</v>
      </c>
      <c r="B11684" s="1">
        <v>0.87348222732543901</v>
      </c>
      <c r="C11684" s="1">
        <v>1.06825518608093</v>
      </c>
    </row>
    <row r="11685" spans="1:3" x14ac:dyDescent="0.25">
      <c r="A11685" s="1">
        <v>-1.7324008047580702E-2</v>
      </c>
      <c r="B11685" s="1">
        <v>0.874805748462677</v>
      </c>
      <c r="C11685" s="1">
        <v>1.0591673851013099</v>
      </c>
    </row>
    <row r="11686" spans="1:3" x14ac:dyDescent="0.25">
      <c r="A11686" s="1">
        <v>-1.85670424252748E-2</v>
      </c>
      <c r="B11686" s="1">
        <v>0.87406158447265603</v>
      </c>
      <c r="C11686" s="1">
        <v>1.0549907684326101</v>
      </c>
    </row>
    <row r="11687" spans="1:3" x14ac:dyDescent="0.25">
      <c r="A11687" s="1">
        <v>-1.8243469297885801E-2</v>
      </c>
      <c r="B11687" s="1">
        <v>0.87463968992233199</v>
      </c>
      <c r="C11687" s="1">
        <v>1.0556950569152801</v>
      </c>
    </row>
    <row r="11688" spans="1:3" x14ac:dyDescent="0.25">
      <c r="A11688" s="1">
        <v>-1.6129164025187399E-2</v>
      </c>
      <c r="B11688" s="1">
        <v>0.873646259307861</v>
      </c>
      <c r="C11688" s="1">
        <v>1.0517771244048999</v>
      </c>
    </row>
    <row r="11689" spans="1:3" x14ac:dyDescent="0.25">
      <c r="A11689" s="1">
        <v>-1.0940254665911101E-2</v>
      </c>
      <c r="B11689" s="1">
        <v>0.87435305118560702</v>
      </c>
      <c r="C11689" s="1">
        <v>1.0464973449707</v>
      </c>
    </row>
    <row r="11690" spans="1:3" x14ac:dyDescent="0.25">
      <c r="A11690" s="1">
        <v>-1.43330944702029E-2</v>
      </c>
      <c r="B11690" s="1">
        <v>0.87395703792571999</v>
      </c>
      <c r="C11690" s="1">
        <v>1.0499799251556301</v>
      </c>
    </row>
    <row r="11691" spans="1:3" x14ac:dyDescent="0.25">
      <c r="A11691" s="1">
        <v>-1.0633639991283399E-2</v>
      </c>
      <c r="B11691" s="1">
        <v>0.87435495853423995</v>
      </c>
      <c r="C11691" s="1">
        <v>1.04995012283325</v>
      </c>
    </row>
    <row r="11692" spans="1:3" x14ac:dyDescent="0.25">
      <c r="A11692" s="1">
        <v>-2.18474399298429E-2</v>
      </c>
      <c r="B11692" s="1">
        <v>0.87414526939392001</v>
      </c>
      <c r="C11692" s="1">
        <v>1.05345582962036</v>
      </c>
    </row>
    <row r="11693" spans="1:3" x14ac:dyDescent="0.25">
      <c r="A11693" s="1">
        <v>-1.80188417434692E-2</v>
      </c>
      <c r="B11693" s="1">
        <v>0.87502455711364702</v>
      </c>
      <c r="C11693" s="1">
        <v>1.0484204292297301</v>
      </c>
    </row>
    <row r="11694" spans="1:3" x14ac:dyDescent="0.25">
      <c r="A11694" s="1">
        <v>-2.47529111802577E-2</v>
      </c>
      <c r="B11694" s="1">
        <v>0.87426972389221103</v>
      </c>
      <c r="C11694" s="1">
        <v>1.0510383844375599</v>
      </c>
    </row>
    <row r="11695" spans="1:3" x14ac:dyDescent="0.25">
      <c r="A11695" s="1">
        <v>-2.0322509109973901E-2</v>
      </c>
      <c r="B11695" s="1">
        <v>0.87486386299133301</v>
      </c>
      <c r="C11695" s="1">
        <v>1.0487856864929099</v>
      </c>
    </row>
    <row r="11696" spans="1:3" x14ac:dyDescent="0.25">
      <c r="A11696" s="1">
        <v>-1.9321981817483899E-2</v>
      </c>
      <c r="B11696" s="1">
        <v>0.87439268827438299</v>
      </c>
      <c r="C11696" s="1">
        <v>1.05227923393249</v>
      </c>
    </row>
    <row r="11697" spans="1:3" x14ac:dyDescent="0.25">
      <c r="A11697" s="1">
        <v>-1.76165252923965E-2</v>
      </c>
      <c r="B11697" s="1">
        <v>0.87489610910415605</v>
      </c>
      <c r="C11697" s="1">
        <v>1.0492188930511399</v>
      </c>
    </row>
    <row r="11698" spans="1:3" x14ac:dyDescent="0.25">
      <c r="A11698" s="1">
        <v>-1.95593610405921E-2</v>
      </c>
      <c r="B11698" s="1">
        <v>0.87449550628662098</v>
      </c>
      <c r="C11698" s="1">
        <v>1.04762423038482</v>
      </c>
    </row>
    <row r="11699" spans="1:3" x14ac:dyDescent="0.25">
      <c r="A11699" s="1">
        <v>-2.0090339705348001E-2</v>
      </c>
      <c r="B11699" s="1">
        <v>0.87508988380432096</v>
      </c>
      <c r="C11699" s="1">
        <v>1.04158794879913</v>
      </c>
    </row>
    <row r="11700" spans="1:3" x14ac:dyDescent="0.25">
      <c r="A11700" s="1">
        <v>-2.86742709577083E-2</v>
      </c>
      <c r="B11700" s="1">
        <v>0.87441462278366</v>
      </c>
      <c r="C11700" s="1">
        <v>1.04799699783325</v>
      </c>
    </row>
    <row r="11701" spans="1:3" x14ac:dyDescent="0.25">
      <c r="A11701" s="1">
        <v>-1.90315507352352E-2</v>
      </c>
      <c r="B11701" s="1">
        <v>0.87513905763625999</v>
      </c>
      <c r="C11701" s="1">
        <v>1.04641342163085</v>
      </c>
    </row>
    <row r="11702" spans="1:3" x14ac:dyDescent="0.25">
      <c r="A11702" s="1">
        <v>-2.6945620775222699E-2</v>
      </c>
      <c r="B11702" s="1">
        <v>0.87396925687789895</v>
      </c>
      <c r="C11702" s="1">
        <v>1.0508406162261901</v>
      </c>
    </row>
    <row r="11703" spans="1:3" x14ac:dyDescent="0.25">
      <c r="A11703" s="1">
        <v>-2.2531639784574502E-2</v>
      </c>
      <c r="B11703" s="1">
        <v>0.87454617023467995</v>
      </c>
      <c r="C11703" s="1">
        <v>1.0522159337997401</v>
      </c>
    </row>
    <row r="11704" spans="1:3" x14ac:dyDescent="0.25">
      <c r="A11704" s="1">
        <v>-3.43350805342197E-2</v>
      </c>
      <c r="B11704" s="1">
        <v>0.87424683570861805</v>
      </c>
      <c r="C11704" s="1">
        <v>1.0589685440063401</v>
      </c>
    </row>
    <row r="11705" spans="1:3" x14ac:dyDescent="0.25">
      <c r="A11705" s="1">
        <v>-2.3531045764684601E-2</v>
      </c>
      <c r="B11705" s="1">
        <v>0.87538397312164296</v>
      </c>
      <c r="C11705" s="1">
        <v>1.05499267578125</v>
      </c>
    </row>
    <row r="11706" spans="1:3" x14ac:dyDescent="0.25">
      <c r="A11706" s="1">
        <v>-1.9089890643954201E-2</v>
      </c>
      <c r="B11706" s="1">
        <v>0.87526500225067105</v>
      </c>
      <c r="C11706" s="1">
        <v>1.06133604049682</v>
      </c>
    </row>
    <row r="11707" spans="1:3" x14ac:dyDescent="0.25">
      <c r="A11707" s="1">
        <v>-2.0983561873435901E-2</v>
      </c>
      <c r="B11707" s="1">
        <v>0.87553876638412398</v>
      </c>
      <c r="C11707" s="1">
        <v>1.0552737712860101</v>
      </c>
    </row>
    <row r="11708" spans="1:3" x14ac:dyDescent="0.25">
      <c r="A11708" s="1">
        <v>-2.24400237202644E-2</v>
      </c>
      <c r="B11708" s="1">
        <v>0.87562632560729903</v>
      </c>
      <c r="C11708" s="1">
        <v>1.04933810234069</v>
      </c>
    </row>
    <row r="11709" spans="1:3" x14ac:dyDescent="0.25">
      <c r="A11709" s="1">
        <v>-2.6023373007774301E-2</v>
      </c>
      <c r="B11709" s="1">
        <v>0.875932216644287</v>
      </c>
      <c r="C11709" s="1">
        <v>1.0462520122528001</v>
      </c>
    </row>
    <row r="11710" spans="1:3" x14ac:dyDescent="0.25">
      <c r="A11710" s="1">
        <v>-1.9461009651422501E-2</v>
      </c>
      <c r="B11710" s="1">
        <v>0.87588119506835904</v>
      </c>
      <c r="C11710" s="1">
        <v>1.0456185340881301</v>
      </c>
    </row>
    <row r="11711" spans="1:3" x14ac:dyDescent="0.25">
      <c r="A11711" s="1">
        <v>-2.1808734163641898E-2</v>
      </c>
      <c r="B11711" s="1">
        <v>0.87589144706725997</v>
      </c>
      <c r="C11711" s="1">
        <v>1.04226326942443</v>
      </c>
    </row>
    <row r="11712" spans="1:3" x14ac:dyDescent="0.25">
      <c r="A11712" s="1">
        <v>-2.2783186286687799E-2</v>
      </c>
      <c r="B11712" s="1">
        <v>0.87551522254943803</v>
      </c>
      <c r="C11712" s="1">
        <v>1.0457375049591</v>
      </c>
    </row>
    <row r="11713" spans="1:3" x14ac:dyDescent="0.25">
      <c r="A11713" s="1">
        <v>-2.09003984928131E-2</v>
      </c>
      <c r="B11713" s="1">
        <v>0.87625628709793002</v>
      </c>
      <c r="C11713" s="1">
        <v>1.0346586704254099</v>
      </c>
    </row>
    <row r="11714" spans="1:3" x14ac:dyDescent="0.25">
      <c r="A11714" s="1">
        <v>-2.3964431136846501E-2</v>
      </c>
      <c r="B11714" s="1">
        <v>0.87616991996765103</v>
      </c>
      <c r="C11714" s="1">
        <v>1.0342867374420099</v>
      </c>
    </row>
    <row r="11715" spans="1:3" x14ac:dyDescent="0.25">
      <c r="A11715" s="1">
        <v>-2.3635391145944502E-2</v>
      </c>
      <c r="B11715" s="1">
        <v>0.87664079666137595</v>
      </c>
      <c r="C11715" s="1">
        <v>1.02289485931396</v>
      </c>
    </row>
    <row r="11716" spans="1:3" x14ac:dyDescent="0.25">
      <c r="A11716" s="1">
        <v>-3.0062314122915199E-2</v>
      </c>
      <c r="B11716" s="1">
        <v>0.87646996974945002</v>
      </c>
      <c r="C11716" s="1">
        <v>1.0274567604064899</v>
      </c>
    </row>
    <row r="11717" spans="1:3" x14ac:dyDescent="0.25">
      <c r="A11717" s="1">
        <v>-2.6114542037248601E-2</v>
      </c>
      <c r="B11717" s="1">
        <v>0.87670600414276101</v>
      </c>
      <c r="C11717" s="1">
        <v>1.0163106918334901</v>
      </c>
    </row>
    <row r="11718" spans="1:3" x14ac:dyDescent="0.25">
      <c r="A11718" s="1">
        <v>-3.39353121817111E-2</v>
      </c>
      <c r="B11718" s="1">
        <v>0.87671482563018699</v>
      </c>
      <c r="C11718" s="1">
        <v>1.0219757556915201</v>
      </c>
    </row>
    <row r="11719" spans="1:3" x14ac:dyDescent="0.25">
      <c r="A11719" s="1">
        <v>-3.2553523778915398E-2</v>
      </c>
      <c r="B11719" s="1">
        <v>0.87657153606414695</v>
      </c>
      <c r="C11719" s="1">
        <v>1.0262088775634699</v>
      </c>
    </row>
    <row r="11720" spans="1:3" x14ac:dyDescent="0.25">
      <c r="A11720" s="1">
        <v>-3.5679202526807702E-2</v>
      </c>
      <c r="B11720" s="1">
        <v>0.87642955780029197</v>
      </c>
      <c r="C11720" s="1">
        <v>1.0274353027343699</v>
      </c>
    </row>
    <row r="11721" spans="1:3" x14ac:dyDescent="0.25">
      <c r="A11721" s="1">
        <v>-3.92016991972923E-2</v>
      </c>
      <c r="B11721" s="1">
        <v>0.87664628028869596</v>
      </c>
      <c r="C11721" s="1">
        <v>1.0285165309905999</v>
      </c>
    </row>
    <row r="11722" spans="1:3" x14ac:dyDescent="0.25">
      <c r="A11722" s="1">
        <v>-4.8582900315523099E-2</v>
      </c>
      <c r="B11722" s="1">
        <v>0.87654471397399902</v>
      </c>
      <c r="C11722" s="1">
        <v>1.0260910987853999</v>
      </c>
    </row>
    <row r="11723" spans="1:3" x14ac:dyDescent="0.25">
      <c r="A11723" s="1">
        <v>-4.9394853413104997E-2</v>
      </c>
      <c r="B11723" s="1">
        <v>0.87675088644027699</v>
      </c>
      <c r="C11723" s="1">
        <v>1.0274189710617001</v>
      </c>
    </row>
    <row r="11724" spans="1:3" x14ac:dyDescent="0.25">
      <c r="A11724" s="1">
        <v>-5.4522532969713197E-2</v>
      </c>
      <c r="B11724" s="1">
        <v>0.87617373466491599</v>
      </c>
      <c r="C11724" s="1">
        <v>1.03110671043395</v>
      </c>
    </row>
    <row r="11725" spans="1:3" x14ac:dyDescent="0.25">
      <c r="A11725" s="1">
        <v>-3.9908152073621701E-2</v>
      </c>
      <c r="B11725" s="1">
        <v>0.87601661682128895</v>
      </c>
      <c r="C11725" s="1">
        <v>1.0324795246124201</v>
      </c>
    </row>
    <row r="11726" spans="1:3" x14ac:dyDescent="0.25">
      <c r="A11726" s="1">
        <v>-4.80555370450019E-2</v>
      </c>
      <c r="B11726" s="1">
        <v>0.87645775079727095</v>
      </c>
      <c r="C11726" s="1">
        <v>1.02876901626586</v>
      </c>
    </row>
    <row r="11727" spans="1:3" x14ac:dyDescent="0.25">
      <c r="A11727" s="1">
        <v>-4.4253692030906601E-2</v>
      </c>
      <c r="B11727" s="1">
        <v>0.87619411945342995</v>
      </c>
      <c r="C11727" s="1">
        <v>1.0340278148651101</v>
      </c>
    </row>
    <row r="11728" spans="1:3" x14ac:dyDescent="0.25">
      <c r="A11728" s="1">
        <v>-6.4967639744281699E-2</v>
      </c>
      <c r="B11728" s="1">
        <v>0.87606924772262496</v>
      </c>
      <c r="C11728" s="1">
        <v>1.0356146097183201</v>
      </c>
    </row>
    <row r="11729" spans="1:3" x14ac:dyDescent="0.25">
      <c r="A11729" s="1">
        <v>-4.99088577926158E-2</v>
      </c>
      <c r="B11729" s="1">
        <v>0.87584459781646695</v>
      </c>
      <c r="C11729" s="1">
        <v>1.0344268083572301</v>
      </c>
    </row>
    <row r="11730" spans="1:3" x14ac:dyDescent="0.25">
      <c r="A11730" s="1">
        <v>-5.6839633733034099E-2</v>
      </c>
      <c r="B11730" s="1">
        <v>0.87626004219055098</v>
      </c>
      <c r="C11730" s="1">
        <v>1.0371448993682799</v>
      </c>
    </row>
    <row r="11731" spans="1:3" x14ac:dyDescent="0.25">
      <c r="A11731" s="1">
        <v>-5.3235840052366201E-2</v>
      </c>
      <c r="B11731" s="1">
        <v>0.87615430355071999</v>
      </c>
      <c r="C11731" s="1">
        <v>1.04350221157073</v>
      </c>
    </row>
    <row r="11732" spans="1:3" x14ac:dyDescent="0.25">
      <c r="A11732" s="1">
        <v>-5.5317822843789999E-2</v>
      </c>
      <c r="B11732" s="1">
        <v>0.87602907419204701</v>
      </c>
      <c r="C11732" s="1">
        <v>1.0400350093841499</v>
      </c>
    </row>
    <row r="11733" spans="1:3" x14ac:dyDescent="0.25">
      <c r="A11733" s="1">
        <v>-5.2873570472002002E-2</v>
      </c>
      <c r="B11733" s="1">
        <v>0.87576174736022905</v>
      </c>
      <c r="C11733" s="1">
        <v>1.0425956249237001</v>
      </c>
    </row>
    <row r="11734" spans="1:3" x14ac:dyDescent="0.25">
      <c r="A11734" s="1">
        <v>-6.3046604394912706E-2</v>
      </c>
      <c r="B11734" s="1">
        <v>0.87666237354278498</v>
      </c>
      <c r="C11734" s="1">
        <v>1.04858922958374</v>
      </c>
    </row>
    <row r="11735" spans="1:3" x14ac:dyDescent="0.25">
      <c r="A11735" s="1">
        <v>-6.0515016317367498E-2</v>
      </c>
      <c r="B11735" s="1">
        <v>0.87670695781707697</v>
      </c>
      <c r="C11735" s="1">
        <v>1.04454898834228</v>
      </c>
    </row>
    <row r="11736" spans="1:3" x14ac:dyDescent="0.25">
      <c r="A11736" s="1">
        <v>-7.1153923869132898E-2</v>
      </c>
      <c r="B11736" s="1">
        <v>0.87728983163833596</v>
      </c>
      <c r="C11736" s="1">
        <v>1.0484657287597601</v>
      </c>
    </row>
    <row r="11737" spans="1:3" x14ac:dyDescent="0.25">
      <c r="A11737" s="1">
        <v>-1.31556355953216</v>
      </c>
      <c r="B11737" s="1">
        <v>0.87864506244659402</v>
      </c>
      <c r="C11737" s="1">
        <v>1.2480223178863501</v>
      </c>
    </row>
    <row r="11738" spans="1:3" x14ac:dyDescent="0.25">
      <c r="A11738" s="1">
        <v>-1.3166981935501001</v>
      </c>
      <c r="B11738" s="1">
        <v>0.87826859951019198</v>
      </c>
      <c r="C11738" s="1">
        <v>1.2488305568695</v>
      </c>
    </row>
    <row r="11739" spans="1:3" x14ac:dyDescent="0.25">
      <c r="A11739" s="1">
        <v>-1.3176972866058301</v>
      </c>
      <c r="B11739" s="1">
        <v>0.87871515750884999</v>
      </c>
      <c r="C11739" s="1">
        <v>1.2456867694854701</v>
      </c>
    </row>
    <row r="11740" spans="1:3" x14ac:dyDescent="0.25">
      <c r="A11740" s="1">
        <v>-1.31554126739501</v>
      </c>
      <c r="B11740" s="1">
        <v>0.87839436531066795</v>
      </c>
      <c r="C11740" s="1">
        <v>1.24087715148925</v>
      </c>
    </row>
    <row r="11741" spans="1:3" x14ac:dyDescent="0.25">
      <c r="A11741" s="1">
        <v>-1.31605589389801</v>
      </c>
      <c r="B11741" s="1">
        <v>0.87820565700530995</v>
      </c>
      <c r="C11741" s="1">
        <v>1.24887299537658</v>
      </c>
    </row>
    <row r="11742" spans="1:3" x14ac:dyDescent="0.25">
      <c r="A11742" s="1">
        <v>-1.3171975612640301</v>
      </c>
      <c r="B11742" s="1">
        <v>0.87848341464996305</v>
      </c>
      <c r="C11742" s="1">
        <v>1.2470607757568299</v>
      </c>
    </row>
    <row r="11743" spans="1:3" x14ac:dyDescent="0.25">
      <c r="A11743" s="1">
        <v>-1.31696164608001</v>
      </c>
      <c r="B11743" s="1">
        <v>0.87885534763336104</v>
      </c>
      <c r="C11743" s="1">
        <v>1.24590516090393</v>
      </c>
    </row>
    <row r="11744" spans="1:3" x14ac:dyDescent="0.25">
      <c r="A11744" s="1">
        <v>-1.3163142204284599</v>
      </c>
      <c r="B11744" s="1">
        <v>0.87863773107528598</v>
      </c>
      <c r="C11744" s="1">
        <v>1.2459428310394201</v>
      </c>
    </row>
    <row r="11745" spans="1:3" x14ac:dyDescent="0.25">
      <c r="A11745" s="1">
        <v>-1.3197594881057699</v>
      </c>
      <c r="B11745" s="1">
        <v>0.87854528427124001</v>
      </c>
      <c r="C11745" s="1">
        <v>1.24678206443786</v>
      </c>
    </row>
    <row r="11746" spans="1:3" x14ac:dyDescent="0.25">
      <c r="A11746" s="1">
        <v>-1.31846582889556</v>
      </c>
      <c r="B11746" s="1">
        <v>0.87863183021545399</v>
      </c>
      <c r="C11746" s="1">
        <v>1.2451212406158401</v>
      </c>
    </row>
    <row r="11747" spans="1:3" x14ac:dyDescent="0.25">
      <c r="A11747" s="1">
        <v>-1.3173681497573799</v>
      </c>
      <c r="B11747" s="1">
        <v>0.87923431396484297</v>
      </c>
      <c r="C11747" s="1">
        <v>1.24565625190734</v>
      </c>
    </row>
    <row r="11748" spans="1:3" x14ac:dyDescent="0.25">
      <c r="A11748" s="1">
        <v>-1.3192328214645299</v>
      </c>
      <c r="B11748" s="1">
        <v>0.87883907556533802</v>
      </c>
      <c r="C11748" s="1">
        <v>1.24410843849182</v>
      </c>
    </row>
    <row r="11749" spans="1:3" x14ac:dyDescent="0.25">
      <c r="A11749" s="1">
        <v>-1.31392502784729</v>
      </c>
      <c r="B11749" s="1">
        <v>0.87843787670135398</v>
      </c>
      <c r="C11749" s="1">
        <v>1.24350810050964</v>
      </c>
    </row>
    <row r="11750" spans="1:3" x14ac:dyDescent="0.25">
      <c r="A11750" s="1">
        <v>-1.3165577650070099</v>
      </c>
      <c r="B11750" s="1">
        <v>0.87849885225295998</v>
      </c>
      <c r="C11750" s="1">
        <v>1.2442812919616599</v>
      </c>
    </row>
    <row r="11751" spans="1:3" x14ac:dyDescent="0.25">
      <c r="A11751" s="1">
        <v>-1.31400966644287</v>
      </c>
      <c r="B11751" s="1">
        <v>0.87825840711593595</v>
      </c>
      <c r="C11751" s="1">
        <v>1.24644303321838</v>
      </c>
    </row>
    <row r="11752" spans="1:3" x14ac:dyDescent="0.25">
      <c r="A11752" s="1">
        <v>-1.3185386657714799</v>
      </c>
      <c r="B11752" s="1">
        <v>0.87843507528304998</v>
      </c>
      <c r="C11752" s="1">
        <v>1.2456688880920399</v>
      </c>
    </row>
    <row r="11753" spans="1:3" x14ac:dyDescent="0.25">
      <c r="A11753" s="1">
        <v>-1.3191320896148599</v>
      </c>
      <c r="B11753" s="1">
        <v>0.87885504961013705</v>
      </c>
      <c r="C11753" s="1">
        <v>1.24081134796142</v>
      </c>
    </row>
    <row r="11754" spans="1:3" x14ac:dyDescent="0.25">
      <c r="A11754" s="1">
        <v>-1.31722700595855</v>
      </c>
      <c r="B11754" s="1">
        <v>0.87871229648589999</v>
      </c>
      <c r="C11754" s="1">
        <v>1.2447774410247801</v>
      </c>
    </row>
    <row r="11755" spans="1:3" x14ac:dyDescent="0.25">
      <c r="A11755" s="1">
        <v>-1.31804811954498</v>
      </c>
      <c r="B11755" s="1">
        <v>0.87891817092895497</v>
      </c>
      <c r="C11755" s="1">
        <v>1.2377181053161599</v>
      </c>
    </row>
    <row r="11756" spans="1:3" x14ac:dyDescent="0.25">
      <c r="A11756" s="1">
        <v>-1.3252598047256401</v>
      </c>
      <c r="B11756" s="1">
        <v>0.87927567958831698</v>
      </c>
      <c r="C11756" s="1">
        <v>1.2405366897582999</v>
      </c>
    </row>
    <row r="11757" spans="1:3" x14ac:dyDescent="0.25">
      <c r="A11757" s="1">
        <v>-1.3181616067886299</v>
      </c>
      <c r="B11757" s="1">
        <v>0.87892973423004095</v>
      </c>
      <c r="C11757" s="1">
        <v>1.2435042858123699</v>
      </c>
    </row>
    <row r="11758" spans="1:3" x14ac:dyDescent="0.25">
      <c r="A11758" s="1">
        <v>-1.32236635684967</v>
      </c>
      <c r="B11758" s="1">
        <v>0.87853240966796797</v>
      </c>
      <c r="C11758" s="1">
        <v>1.2408425807952801</v>
      </c>
    </row>
    <row r="11759" spans="1:3" x14ac:dyDescent="0.25">
      <c r="A11759" s="1">
        <v>-1.3216515779495199</v>
      </c>
      <c r="B11759" s="1">
        <v>0.87852549552917403</v>
      </c>
      <c r="C11759" s="1">
        <v>1.2428722381591699</v>
      </c>
    </row>
    <row r="11760" spans="1:3" x14ac:dyDescent="0.25">
      <c r="A11760" s="1">
        <v>-1.32642698287963</v>
      </c>
      <c r="B11760" s="1">
        <v>0.87826013565063399</v>
      </c>
      <c r="C11760" s="1">
        <v>1.2440826892852701</v>
      </c>
    </row>
    <row r="11761" spans="1:3" x14ac:dyDescent="0.25">
      <c r="A11761" s="1">
        <v>-1.3314070701599099</v>
      </c>
      <c r="B11761" s="1">
        <v>0.87814426422119096</v>
      </c>
      <c r="C11761" s="1">
        <v>1.2429084777832</v>
      </c>
    </row>
    <row r="11762" spans="1:3" x14ac:dyDescent="0.25">
      <c r="A11762" s="1">
        <v>-1.3383469581603999</v>
      </c>
      <c r="B11762" s="1">
        <v>0.87746459245681696</v>
      </c>
      <c r="C11762" s="1">
        <v>1.2474677562713601</v>
      </c>
    </row>
    <row r="11763" spans="1:3" x14ac:dyDescent="0.25">
      <c r="A11763" s="1">
        <v>-1.3432049751281701</v>
      </c>
      <c r="B11763" s="1">
        <v>0.87750148773193304</v>
      </c>
      <c r="C11763" s="1">
        <v>1.24314880371093</v>
      </c>
    </row>
    <row r="11764" spans="1:3" x14ac:dyDescent="0.25">
      <c r="A11764" s="1">
        <v>-1.3408510684967001</v>
      </c>
      <c r="B11764" s="1">
        <v>0.87789893150329501</v>
      </c>
      <c r="C11764" s="1">
        <v>1.2441918849945</v>
      </c>
    </row>
    <row r="11765" spans="1:3" x14ac:dyDescent="0.25">
      <c r="A11765" s="1">
        <v>-1.3447132110595701</v>
      </c>
      <c r="B11765" s="1">
        <v>0.878129482269287</v>
      </c>
      <c r="C11765" s="1">
        <v>1.2367811203002901</v>
      </c>
    </row>
    <row r="11766" spans="1:3" x14ac:dyDescent="0.25">
      <c r="A11766" s="1">
        <v>-1.34367859363555</v>
      </c>
      <c r="B11766" s="1">
        <v>0.87862741947173995</v>
      </c>
      <c r="C11766" s="1">
        <v>1.23145532608032</v>
      </c>
    </row>
    <row r="11767" spans="1:3" x14ac:dyDescent="0.25">
      <c r="A11767" s="1">
        <v>-1.3471095561981199</v>
      </c>
      <c r="B11767" s="1">
        <v>0.87864071130752497</v>
      </c>
      <c r="C11767" s="1">
        <v>1.2301931381225499</v>
      </c>
    </row>
    <row r="11768" spans="1:3" x14ac:dyDescent="0.25">
      <c r="A11768" s="1">
        <v>-1.34337210655212</v>
      </c>
      <c r="B11768" s="1">
        <v>0.87820357084274203</v>
      </c>
      <c r="C11768" s="1">
        <v>1.23153519630432</v>
      </c>
    </row>
    <row r="11769" spans="1:3" x14ac:dyDescent="0.25">
      <c r="A11769" s="1">
        <v>-1.3359347581863401</v>
      </c>
      <c r="B11769" s="1">
        <v>0.87855213880538896</v>
      </c>
      <c r="C11769" s="1">
        <v>1.2283811569213801</v>
      </c>
    </row>
    <row r="11770" spans="1:3" x14ac:dyDescent="0.25">
      <c r="A11770" s="1">
        <v>-1.33444559574127</v>
      </c>
      <c r="B11770" s="1">
        <v>0.87916588783264105</v>
      </c>
      <c r="C11770" s="1">
        <v>1.23024010658264</v>
      </c>
    </row>
    <row r="11771" spans="1:3" x14ac:dyDescent="0.25">
      <c r="A11771" s="1">
        <v>-1.33769166469573</v>
      </c>
      <c r="B11771" s="1">
        <v>0.87977850437164296</v>
      </c>
      <c r="C11771" s="1">
        <v>1.22881412506103</v>
      </c>
    </row>
    <row r="11772" spans="1:3" x14ac:dyDescent="0.25">
      <c r="A11772" s="1">
        <v>-1.3441565036773599</v>
      </c>
      <c r="B11772" s="1">
        <v>0.87913483381271296</v>
      </c>
      <c r="C11772" s="1">
        <v>1.2364916801452599</v>
      </c>
    </row>
    <row r="11773" spans="1:3" x14ac:dyDescent="0.25">
      <c r="A11773" s="1">
        <v>-1.3527256250381401</v>
      </c>
      <c r="B11773" s="1">
        <v>0.87994801998138406</v>
      </c>
      <c r="C11773" s="1">
        <v>1.2348594665527299</v>
      </c>
    </row>
    <row r="11774" spans="1:3" x14ac:dyDescent="0.25">
      <c r="A11774" s="1">
        <v>-1.3550012111663801</v>
      </c>
      <c r="B11774" s="1">
        <v>0.87923836708068803</v>
      </c>
      <c r="C11774" s="1">
        <v>1.2393050193786599</v>
      </c>
    </row>
    <row r="11775" spans="1:3" x14ac:dyDescent="0.25">
      <c r="A11775" s="1">
        <v>-1.35438251495361</v>
      </c>
      <c r="B11775" s="1">
        <v>0.87906634807586603</v>
      </c>
      <c r="C11775" s="1">
        <v>1.2436707019805899</v>
      </c>
    </row>
    <row r="11776" spans="1:3" x14ac:dyDescent="0.25">
      <c r="A11776" s="1">
        <v>-1.3467992544174101</v>
      </c>
      <c r="B11776" s="1">
        <v>0.87910443544387795</v>
      </c>
      <c r="C11776" s="1">
        <v>1.2394504547119101</v>
      </c>
    </row>
    <row r="11777" spans="1:3" x14ac:dyDescent="0.25">
      <c r="A11777" s="1">
        <v>-1.35075235366821</v>
      </c>
      <c r="B11777" s="1">
        <v>0.87923145294189398</v>
      </c>
      <c r="C11777" s="1">
        <v>1.25611495971679</v>
      </c>
    </row>
    <row r="11778" spans="1:3" x14ac:dyDescent="0.25">
      <c r="A11778" s="1">
        <v>-1.35097455978393</v>
      </c>
      <c r="B11778" s="1">
        <v>0.87884402275085405</v>
      </c>
      <c r="C11778" s="1">
        <v>1.2564067840576101</v>
      </c>
    </row>
    <row r="11779" spans="1:3" x14ac:dyDescent="0.25">
      <c r="A11779" s="1">
        <v>-1.3494501113891599</v>
      </c>
      <c r="B11779" s="1">
        <v>0.87966585159301702</v>
      </c>
      <c r="C11779" s="1">
        <v>1.25626921653747</v>
      </c>
    </row>
    <row r="11780" spans="1:3" x14ac:dyDescent="0.25">
      <c r="A11780" s="1">
        <v>-1.35025441646575</v>
      </c>
      <c r="B11780" s="1">
        <v>0.87901806831359797</v>
      </c>
      <c r="C11780" s="1">
        <v>1.2662389278411801</v>
      </c>
    </row>
    <row r="11781" spans="1:3" x14ac:dyDescent="0.25">
      <c r="A11781" s="1">
        <v>-1.3461780548095701</v>
      </c>
      <c r="B11781" s="1">
        <v>0.87973928451537997</v>
      </c>
      <c r="C11781" s="1">
        <v>1.2634980678558301</v>
      </c>
    </row>
    <row r="11782" spans="1:3" x14ac:dyDescent="0.25">
      <c r="A11782" s="1">
        <v>-1.3506599664688099</v>
      </c>
      <c r="B11782" s="1">
        <v>0.87967586517333896</v>
      </c>
      <c r="C11782" s="1">
        <v>1.26279592514038</v>
      </c>
    </row>
    <row r="11783" spans="1:3" x14ac:dyDescent="0.25">
      <c r="A11783" s="1">
        <v>-1.3560278415679901</v>
      </c>
      <c r="B11783" s="1">
        <v>0.87945210933685303</v>
      </c>
      <c r="C11783" s="1">
        <v>1.2614433765411299</v>
      </c>
    </row>
    <row r="11784" spans="1:3" x14ac:dyDescent="0.25">
      <c r="A11784" s="1">
        <v>-1.35134637355804</v>
      </c>
      <c r="B11784" s="1">
        <v>0.87930917739868097</v>
      </c>
      <c r="C11784" s="1">
        <v>1.27406430244445</v>
      </c>
    </row>
    <row r="11785" spans="1:3" x14ac:dyDescent="0.25">
      <c r="A11785" s="1">
        <v>-1.3552963733673</v>
      </c>
      <c r="B11785" s="1">
        <v>0.87882876396179099</v>
      </c>
      <c r="C11785" s="1">
        <v>1.2704429626464799</v>
      </c>
    </row>
    <row r="11786" spans="1:3" x14ac:dyDescent="0.25">
      <c r="A11786" s="1">
        <v>-1.35823214054107</v>
      </c>
      <c r="B11786" s="1">
        <v>0.87908732891082697</v>
      </c>
      <c r="C11786" s="1">
        <v>1.26778364181518</v>
      </c>
    </row>
    <row r="11787" spans="1:3" x14ac:dyDescent="0.25">
      <c r="A11787" s="1">
        <v>-1.35566294193267</v>
      </c>
      <c r="B11787" s="1">
        <v>0.87939059734344405</v>
      </c>
      <c r="C11787" s="1">
        <v>1.2649118900298999</v>
      </c>
    </row>
    <row r="11788" spans="1:3" x14ac:dyDescent="0.25">
      <c r="A11788" s="1">
        <v>-1.36481797695159</v>
      </c>
      <c r="B11788" s="1">
        <v>0.87922632694244296</v>
      </c>
      <c r="C11788" s="1">
        <v>1.27003002166748</v>
      </c>
    </row>
    <row r="11789" spans="1:3" x14ac:dyDescent="0.25">
      <c r="A11789" s="1">
        <v>-1.3658857345580999</v>
      </c>
      <c r="B11789" s="1">
        <v>0.87969064712524403</v>
      </c>
      <c r="C11789" s="1">
        <v>1.2585966587066599</v>
      </c>
    </row>
    <row r="11790" spans="1:3" x14ac:dyDescent="0.25">
      <c r="A11790" s="1">
        <v>-1.37066769599914</v>
      </c>
      <c r="B11790" s="1">
        <v>0.88032746315002397</v>
      </c>
      <c r="C11790" s="1">
        <v>1.25879502296447</v>
      </c>
    </row>
    <row r="11791" spans="1:3" x14ac:dyDescent="0.25">
      <c r="A11791" s="1">
        <v>-1.3686389923095701</v>
      </c>
      <c r="B11791" s="1">
        <v>0.88021999597549405</v>
      </c>
      <c r="C11791" s="1">
        <v>1.25131464004516</v>
      </c>
    </row>
    <row r="11792" spans="1:3" x14ac:dyDescent="0.25">
      <c r="A11792" s="1">
        <v>-1.36407566070556</v>
      </c>
      <c r="B11792" s="1">
        <v>0.88060617446899403</v>
      </c>
      <c r="C11792" s="1">
        <v>1.2492754459381099</v>
      </c>
    </row>
    <row r="11793" spans="1:3" x14ac:dyDescent="0.25">
      <c r="A11793" s="1">
        <v>-1.36081326007843</v>
      </c>
      <c r="B11793" s="1">
        <v>0.88119697570800704</v>
      </c>
      <c r="C11793" s="1">
        <v>1.2387273311614899</v>
      </c>
    </row>
    <row r="11794" spans="1:3" x14ac:dyDescent="0.25">
      <c r="A11794" s="1">
        <v>-1.36965560913085</v>
      </c>
      <c r="B11794" s="1">
        <v>0.88032966852188099</v>
      </c>
      <c r="C11794" s="1">
        <v>1.2449820041656401</v>
      </c>
    </row>
    <row r="11795" spans="1:3" x14ac:dyDescent="0.25">
      <c r="A11795" s="1">
        <v>-1.3614928722381501</v>
      </c>
      <c r="B11795" s="1">
        <v>0.88092362880706698</v>
      </c>
      <c r="C11795" s="1">
        <v>1.2355587482452299</v>
      </c>
    </row>
    <row r="11796" spans="1:3" x14ac:dyDescent="0.25">
      <c r="A11796" s="1">
        <v>-1.36669254302978</v>
      </c>
      <c r="B11796" s="1">
        <v>0.88056683540344205</v>
      </c>
      <c r="C11796" s="1">
        <v>1.23953533172607</v>
      </c>
    </row>
    <row r="11797" spans="1:3" x14ac:dyDescent="0.25">
      <c r="A11797" s="1">
        <v>-1.36697173118591</v>
      </c>
      <c r="B11797" s="1">
        <v>0.88062226772308305</v>
      </c>
      <c r="C11797" s="1">
        <v>1.23283290863037</v>
      </c>
    </row>
    <row r="11798" spans="1:3" x14ac:dyDescent="0.25">
      <c r="A11798" s="1">
        <v>-1.3694647550582799</v>
      </c>
      <c r="B11798" s="1">
        <v>0.880667984485626</v>
      </c>
      <c r="C11798" s="1">
        <v>1.24587702751159</v>
      </c>
    </row>
    <row r="11799" spans="1:3" x14ac:dyDescent="0.25">
      <c r="A11799" s="1">
        <v>-1.3725379705428999</v>
      </c>
      <c r="B11799" s="1">
        <v>0.88030219078063898</v>
      </c>
      <c r="C11799" s="1">
        <v>1.2507355213165201</v>
      </c>
    </row>
    <row r="11800" spans="1:3" x14ac:dyDescent="0.25">
      <c r="A11800" s="1">
        <v>-1.37179374694824</v>
      </c>
      <c r="B11800" s="1">
        <v>0.88020515441894498</v>
      </c>
      <c r="C11800" s="1">
        <v>1.2510287761688199</v>
      </c>
    </row>
    <row r="11801" spans="1:3" x14ac:dyDescent="0.25">
      <c r="A11801" s="1">
        <v>-1.37006223201751</v>
      </c>
      <c r="B11801" s="1">
        <v>0.88003146648406905</v>
      </c>
      <c r="C11801" s="1">
        <v>1.2461853027343699</v>
      </c>
    </row>
    <row r="11802" spans="1:3" x14ac:dyDescent="0.25">
      <c r="A11802" s="1">
        <v>-1.3703424930572501</v>
      </c>
      <c r="B11802" s="1">
        <v>0.88003921508788996</v>
      </c>
      <c r="C11802" s="1">
        <v>1.2413973808288501</v>
      </c>
    </row>
    <row r="11803" spans="1:3" x14ac:dyDescent="0.25">
      <c r="A11803" s="1">
        <v>-1.3673249483108501</v>
      </c>
      <c r="B11803" s="1">
        <v>0.88010948896408003</v>
      </c>
      <c r="C11803" s="1">
        <v>1.2410655021667401</v>
      </c>
    </row>
    <row r="11804" spans="1:3" x14ac:dyDescent="0.25">
      <c r="A11804" s="1">
        <v>-1.3732649087905799</v>
      </c>
      <c r="B11804" s="1">
        <v>0.87971186637878396</v>
      </c>
      <c r="C11804" s="1">
        <v>1.250736951828</v>
      </c>
    </row>
    <row r="11805" spans="1:3" x14ac:dyDescent="0.25">
      <c r="A11805" s="1">
        <v>-1.36837017536163</v>
      </c>
      <c r="B11805" s="1">
        <v>0.879622101783752</v>
      </c>
      <c r="C11805" s="1">
        <v>1.25526118278503</v>
      </c>
    </row>
    <row r="11806" spans="1:3" x14ac:dyDescent="0.25">
      <c r="A11806" s="1">
        <v>-1.37626504898071</v>
      </c>
      <c r="B11806" s="1">
        <v>0.880254507064819</v>
      </c>
      <c r="C11806" s="1">
        <v>1.2486374378204299</v>
      </c>
    </row>
    <row r="11807" spans="1:3" x14ac:dyDescent="0.25">
      <c r="A11807" s="1">
        <v>-1.3773523569107</v>
      </c>
      <c r="B11807" s="1">
        <v>0.87963724136352495</v>
      </c>
      <c r="C11807" s="1">
        <v>1.2525055408477701</v>
      </c>
    </row>
    <row r="11808" spans="1:3" x14ac:dyDescent="0.25">
      <c r="A11808" s="1">
        <v>-1.3843630552291799</v>
      </c>
      <c r="B11808" s="1">
        <v>0.87949502468109098</v>
      </c>
      <c r="C11808" s="1">
        <v>1.25280666351318</v>
      </c>
    </row>
    <row r="11809" spans="1:3" x14ac:dyDescent="0.25">
      <c r="A11809" s="1">
        <v>-1.37726509571075</v>
      </c>
      <c r="B11809" s="1">
        <v>0.87908136844634999</v>
      </c>
      <c r="C11809" s="1">
        <v>1.2542076110839799</v>
      </c>
    </row>
    <row r="11810" spans="1:3" x14ac:dyDescent="0.25">
      <c r="A11810" s="1">
        <v>-1.3814462423324501</v>
      </c>
      <c r="B11810" s="1">
        <v>0.87887465953826904</v>
      </c>
      <c r="C11810" s="1">
        <v>1.25678014755249</v>
      </c>
    </row>
    <row r="11811" spans="1:3" x14ac:dyDescent="0.25">
      <c r="A11811" s="1">
        <v>-1.3816009759902901</v>
      </c>
      <c r="B11811" s="1">
        <v>0.87886261940002397</v>
      </c>
      <c r="C11811" s="1">
        <v>1.26121830940246</v>
      </c>
    </row>
    <row r="11812" spans="1:3" x14ac:dyDescent="0.25">
      <c r="A11812" s="1">
        <v>-1.38360571861267</v>
      </c>
      <c r="B11812" s="1">
        <v>0.87934064865112305</v>
      </c>
      <c r="C11812" s="1">
        <v>1.25259089469909</v>
      </c>
    </row>
    <row r="11813" spans="1:3" x14ac:dyDescent="0.25">
      <c r="A11813" s="1">
        <v>-1.38231301307678</v>
      </c>
      <c r="B11813" s="1">
        <v>0.87879705429077104</v>
      </c>
      <c r="C11813" s="1">
        <v>1.2604608535766599</v>
      </c>
    </row>
    <row r="11814" spans="1:3" x14ac:dyDescent="0.25">
      <c r="A11814" s="1">
        <v>-1.3924931287765501</v>
      </c>
      <c r="B11814" s="1">
        <v>0.87970972061157204</v>
      </c>
      <c r="C11814" s="1">
        <v>1.2654826641082699</v>
      </c>
    </row>
    <row r="11815" spans="1:3" x14ac:dyDescent="0.25">
      <c r="A11815" s="1">
        <v>-1.39281177520751</v>
      </c>
      <c r="B11815" s="1">
        <v>0.87878632545471103</v>
      </c>
      <c r="C11815" s="1">
        <v>1.2619824409484801</v>
      </c>
    </row>
    <row r="11816" spans="1:3" x14ac:dyDescent="0.25">
      <c r="A11816" s="1">
        <v>-1.39542388916015</v>
      </c>
      <c r="B11816" s="1">
        <v>0.87941461801528897</v>
      </c>
      <c r="C11816" s="1">
        <v>1.27151274681091</v>
      </c>
    </row>
    <row r="11817" spans="1:3" x14ac:dyDescent="0.25">
      <c r="A11817" s="1">
        <v>-1.3917213678359901</v>
      </c>
      <c r="B11817" s="1">
        <v>0.87818706035614003</v>
      </c>
      <c r="C11817" s="1">
        <v>1.27933621406555</v>
      </c>
    </row>
    <row r="11818" spans="1:3" x14ac:dyDescent="0.25">
      <c r="A11818" s="1">
        <v>-1.3923256397247299</v>
      </c>
      <c r="B11818" s="1">
        <v>0.87912833690643299</v>
      </c>
      <c r="C11818" s="1">
        <v>1.28785753250122</v>
      </c>
    </row>
    <row r="11819" spans="1:3" x14ac:dyDescent="0.25">
      <c r="A11819" s="1">
        <v>-1.3866655826568599</v>
      </c>
      <c r="B11819" s="1">
        <v>0.87892234325408902</v>
      </c>
      <c r="C11819" s="1">
        <v>1.28534483909606</v>
      </c>
    </row>
    <row r="11820" spans="1:3" x14ac:dyDescent="0.25">
      <c r="A11820" s="1">
        <v>-1.39072406291961</v>
      </c>
      <c r="B11820" s="1">
        <v>0.87958216667175204</v>
      </c>
      <c r="C11820" s="1">
        <v>1.2854712009429901</v>
      </c>
    </row>
    <row r="11821" spans="1:3" x14ac:dyDescent="0.25">
      <c r="A11821" s="1">
        <v>-1.3774042129516599</v>
      </c>
      <c r="B11821" s="1">
        <v>0.87940853834152199</v>
      </c>
      <c r="C11821" s="1">
        <v>1.2922616004943801</v>
      </c>
    </row>
    <row r="11822" spans="1:3" x14ac:dyDescent="0.25">
      <c r="A11822" s="1">
        <v>-1.3858832120895299</v>
      </c>
      <c r="B11822" s="1">
        <v>0.88003611564636197</v>
      </c>
      <c r="C11822" s="1">
        <v>1.2945241928100499</v>
      </c>
    </row>
    <row r="11823" spans="1:3" x14ac:dyDescent="0.25">
      <c r="A11823" s="1">
        <v>-1.38028860092163</v>
      </c>
      <c r="B11823" s="1">
        <v>0.88004970550537098</v>
      </c>
      <c r="C11823" s="1">
        <v>1.2948129177093499</v>
      </c>
    </row>
    <row r="11824" spans="1:3" x14ac:dyDescent="0.25">
      <c r="A11824" s="1">
        <v>-1.3827226161956701</v>
      </c>
      <c r="B11824" s="1">
        <v>0.88063323497772195</v>
      </c>
      <c r="C11824" s="1">
        <v>1.30638551712036</v>
      </c>
    </row>
    <row r="11825" spans="1:3" x14ac:dyDescent="0.25">
      <c r="A11825" s="1">
        <v>-1.38144171237945</v>
      </c>
      <c r="B11825" s="1">
        <v>0.88087141513824396</v>
      </c>
      <c r="C11825" s="1">
        <v>1.29975414276123</v>
      </c>
    </row>
    <row r="11826" spans="1:3" x14ac:dyDescent="0.25">
      <c r="A11826" s="1">
        <v>-1.38549900054931</v>
      </c>
      <c r="B11826" s="1">
        <v>0.88153457641601496</v>
      </c>
      <c r="C11826" s="1">
        <v>1.2951214313507</v>
      </c>
    </row>
    <row r="11827" spans="1:3" x14ac:dyDescent="0.25">
      <c r="A11827" s="1">
        <v>-1.3891310691833401</v>
      </c>
      <c r="B11827" s="1">
        <v>0.88109201192855802</v>
      </c>
      <c r="C11827" s="1">
        <v>1.2855634689330999</v>
      </c>
    </row>
    <row r="11828" spans="1:3" x14ac:dyDescent="0.25">
      <c r="A11828" s="1">
        <v>-1.40207290649414</v>
      </c>
      <c r="B11828" s="1">
        <v>0.88159722089767401</v>
      </c>
      <c r="C11828" s="1">
        <v>1.2918236255645701</v>
      </c>
    </row>
    <row r="11829" spans="1:3" x14ac:dyDescent="0.25">
      <c r="A11829" s="1">
        <v>-1.40880870819091</v>
      </c>
      <c r="B11829" s="1">
        <v>0.88089013099670399</v>
      </c>
      <c r="C11829" s="1">
        <v>1.2873570919036801</v>
      </c>
    </row>
    <row r="11830" spans="1:3" x14ac:dyDescent="0.25">
      <c r="A11830" s="1">
        <v>-1.41426241397857</v>
      </c>
      <c r="B11830" s="1">
        <v>0.88043689727783203</v>
      </c>
      <c r="C11830" s="1">
        <v>1.2973701953887899</v>
      </c>
    </row>
    <row r="11831" spans="1:3" x14ac:dyDescent="0.25">
      <c r="A11831" s="1">
        <v>-1.41194856166839</v>
      </c>
      <c r="B11831" s="1">
        <v>0.879294633865356</v>
      </c>
      <c r="C11831" s="1">
        <v>1.29045629501342</v>
      </c>
    </row>
    <row r="11832" spans="1:3" x14ac:dyDescent="0.25">
      <c r="A11832" s="1">
        <v>-1.4028301239013601</v>
      </c>
      <c r="B11832" s="1">
        <v>0.87886059284210205</v>
      </c>
      <c r="C11832" s="1">
        <v>1.2959077358245801</v>
      </c>
    </row>
    <row r="11833" spans="1:3" x14ac:dyDescent="0.25">
      <c r="A11833" s="1">
        <v>-1.39918148517608</v>
      </c>
      <c r="B11833" s="1">
        <v>0.87865620851516701</v>
      </c>
      <c r="C11833" s="1">
        <v>1.2906024456024101</v>
      </c>
    </row>
    <row r="11834" spans="1:3" x14ac:dyDescent="0.25">
      <c r="A11834" s="1">
        <v>-1.4069459438323899</v>
      </c>
      <c r="B11834" s="1">
        <v>0.87903773784637396</v>
      </c>
      <c r="C11834" s="1">
        <v>1.29008245468139</v>
      </c>
    </row>
    <row r="11835" spans="1:3" x14ac:dyDescent="0.25">
      <c r="A11835" s="1">
        <v>-1.4033113718032799</v>
      </c>
      <c r="B11835" s="1">
        <v>0.87847405672073298</v>
      </c>
      <c r="C11835" s="1">
        <v>1.28759264945983</v>
      </c>
    </row>
    <row r="11836" spans="1:3" x14ac:dyDescent="0.25">
      <c r="A11836" s="1">
        <v>-1.4104359149932799</v>
      </c>
      <c r="B11836" s="1">
        <v>0.87840098142623901</v>
      </c>
      <c r="C11836" s="1">
        <v>1.2997400760650599</v>
      </c>
    </row>
    <row r="11837" spans="1:3" x14ac:dyDescent="0.25">
      <c r="A11837" s="1">
        <v>-1.40743863582611</v>
      </c>
      <c r="B11837" s="1">
        <v>0.87847232818603505</v>
      </c>
      <c r="C11837" s="1">
        <v>1.2881443500518699</v>
      </c>
    </row>
    <row r="11838" spans="1:3" x14ac:dyDescent="0.25">
      <c r="A11838" s="1">
        <v>-1.41250348091125</v>
      </c>
      <c r="B11838" s="1">
        <v>0.87799859046936002</v>
      </c>
      <c r="C11838" s="1">
        <v>1.2926261425018299</v>
      </c>
    </row>
    <row r="11839" spans="1:3" x14ac:dyDescent="0.25">
      <c r="A11839" s="1">
        <v>-1.4104518890380799</v>
      </c>
      <c r="B11839" s="1">
        <v>0.87764275074005105</v>
      </c>
      <c r="C11839" s="1">
        <v>1.2929279804229701</v>
      </c>
    </row>
    <row r="11840" spans="1:3" x14ac:dyDescent="0.25">
      <c r="A11840" s="1">
        <v>-1.42847216129302</v>
      </c>
      <c r="B11840" s="1">
        <v>0.87819409370422297</v>
      </c>
      <c r="C11840" s="1">
        <v>1.2984144687652499</v>
      </c>
    </row>
    <row r="11841" spans="1:3" x14ac:dyDescent="0.25">
      <c r="A11841" s="1">
        <v>-1.4287203550338701</v>
      </c>
      <c r="B11841" s="1">
        <v>0.877968430519104</v>
      </c>
      <c r="C11841" s="1">
        <v>1.30065321922302</v>
      </c>
    </row>
    <row r="11842" spans="1:3" x14ac:dyDescent="0.25">
      <c r="A11842" s="1">
        <v>-1.42681288719177</v>
      </c>
      <c r="B11842" s="1">
        <v>0.87879359722137396</v>
      </c>
      <c r="C11842" s="1">
        <v>1.2890419960021899</v>
      </c>
    </row>
    <row r="11843" spans="1:3" x14ac:dyDescent="0.25">
      <c r="A11843" s="1">
        <v>-1.4408662319183301</v>
      </c>
      <c r="B11843" s="1">
        <v>0.87877357006072898</v>
      </c>
      <c r="C11843" s="1">
        <v>1.2944962978362999</v>
      </c>
    </row>
    <row r="11844" spans="1:3" x14ac:dyDescent="0.25">
      <c r="A11844" s="1">
        <v>-1.4370582103729199</v>
      </c>
      <c r="B11844" s="1">
        <v>0.878362596035003</v>
      </c>
      <c r="C11844" s="1">
        <v>1.29266858100891</v>
      </c>
    </row>
    <row r="11845" spans="1:3" x14ac:dyDescent="0.25">
      <c r="A11845" s="1">
        <v>-1.43862700462341</v>
      </c>
      <c r="B11845" s="1">
        <v>0.87909018993377597</v>
      </c>
      <c r="C11845" s="1">
        <v>1.2889668941497801</v>
      </c>
    </row>
    <row r="11846" spans="1:3" x14ac:dyDescent="0.25">
      <c r="A11846" s="1">
        <v>-1.43962442874908</v>
      </c>
      <c r="B11846" s="1">
        <v>0.87879514694213801</v>
      </c>
      <c r="C11846" s="1">
        <v>1.2887599468231199</v>
      </c>
    </row>
    <row r="11847" spans="1:3" x14ac:dyDescent="0.25">
      <c r="A11847" s="1">
        <v>-1.43636918067932</v>
      </c>
      <c r="B11847" s="1">
        <v>0.87837493419647195</v>
      </c>
      <c r="C11847" s="1">
        <v>1.28408026695251</v>
      </c>
    </row>
    <row r="11848" spans="1:3" x14ac:dyDescent="0.25">
      <c r="A11848" s="1">
        <v>-1.43592870235443</v>
      </c>
      <c r="B11848" s="1">
        <v>0.87898540496826105</v>
      </c>
      <c r="C11848" s="1">
        <v>1.28520107269287</v>
      </c>
    </row>
    <row r="11849" spans="1:3" x14ac:dyDescent="0.25">
      <c r="A11849" s="1">
        <v>-1.43525850772857</v>
      </c>
      <c r="B11849" s="1">
        <v>0.879638791084289</v>
      </c>
      <c r="C11849" s="1">
        <v>1.2779288291931099</v>
      </c>
    </row>
    <row r="11850" spans="1:3" x14ac:dyDescent="0.25">
      <c r="A11850" s="1">
        <v>-1.4334702491760201</v>
      </c>
      <c r="B11850" s="1">
        <v>0.87980687618255604</v>
      </c>
      <c r="C11850" s="1">
        <v>1.2809541225433301</v>
      </c>
    </row>
    <row r="11851" spans="1:3" x14ac:dyDescent="0.25">
      <c r="A11851" s="1">
        <v>-1.4336729049682599</v>
      </c>
      <c r="B11851" s="1">
        <v>0.88013064861297596</v>
      </c>
      <c r="C11851" s="1">
        <v>1.2804141044616599</v>
      </c>
    </row>
    <row r="11852" spans="1:3" x14ac:dyDescent="0.25">
      <c r="A11852" s="1">
        <v>-1.4348518848419101</v>
      </c>
      <c r="B11852" s="1">
        <v>0.87960845232009799</v>
      </c>
      <c r="C11852" s="1">
        <v>1.2807023525237999</v>
      </c>
    </row>
    <row r="11853" spans="1:3" x14ac:dyDescent="0.25">
      <c r="A11853" s="1">
        <v>-1.42944324016571</v>
      </c>
      <c r="B11853" s="1">
        <v>0.87941658496856601</v>
      </c>
      <c r="C11853" s="1">
        <v>1.2935645580291699</v>
      </c>
    </row>
    <row r="11854" spans="1:3" x14ac:dyDescent="0.25">
      <c r="A11854" s="1">
        <v>-1.4257173538207999</v>
      </c>
      <c r="B11854" s="1">
        <v>0.87893408536911</v>
      </c>
      <c r="C11854" s="1">
        <v>1.2972891330718901</v>
      </c>
    </row>
    <row r="11855" spans="1:3" x14ac:dyDescent="0.25">
      <c r="A11855" s="1">
        <v>-1.423024892807</v>
      </c>
      <c r="B11855" s="1">
        <v>0.87879490852355902</v>
      </c>
      <c r="C11855" s="1">
        <v>1.3046729564666699</v>
      </c>
    </row>
    <row r="11856" spans="1:3" x14ac:dyDescent="0.25">
      <c r="A11856" s="1">
        <v>-1.4234595298767001</v>
      </c>
      <c r="B11856" s="1">
        <v>0.87864530086517301</v>
      </c>
      <c r="C11856" s="1">
        <v>1.30041599273681</v>
      </c>
    </row>
    <row r="11857" spans="1:3" x14ac:dyDescent="0.25">
      <c r="A11857" s="1">
        <v>-1.42625856399536</v>
      </c>
      <c r="B11857" s="1">
        <v>0.87873923778533902</v>
      </c>
      <c r="C11857" s="1">
        <v>1.29509401321411</v>
      </c>
    </row>
    <row r="11858" spans="1:3" x14ac:dyDescent="0.25">
      <c r="A11858" s="1">
        <v>-1.4212718009948699</v>
      </c>
      <c r="B11858" s="1">
        <v>0.87834995985031095</v>
      </c>
      <c r="C11858" s="1">
        <v>1.2941632270812899</v>
      </c>
    </row>
    <row r="11859" spans="1:3" x14ac:dyDescent="0.25">
      <c r="A11859" s="1">
        <v>-1.42676949501037</v>
      </c>
      <c r="B11859" s="1">
        <v>0.87942373752593905</v>
      </c>
      <c r="C11859" s="1">
        <v>1.3102998733520499</v>
      </c>
    </row>
    <row r="11860" spans="1:3" x14ac:dyDescent="0.25">
      <c r="A11860" s="1">
        <v>-1.4275208711624101</v>
      </c>
      <c r="B11860" s="1">
        <v>0.87904798984527499</v>
      </c>
      <c r="C11860" s="1">
        <v>1.3106322288513099</v>
      </c>
    </row>
    <row r="11861" spans="1:3" x14ac:dyDescent="0.25">
      <c r="A11861" s="1">
        <v>-1.4374922513961701</v>
      </c>
      <c r="B11861" s="1">
        <v>0.87920564413070601</v>
      </c>
      <c r="C11861" s="1">
        <v>1.3111400604248</v>
      </c>
    </row>
    <row r="11862" spans="1:3" x14ac:dyDescent="0.25">
      <c r="A11862" s="1">
        <v>-1.4397935867309499</v>
      </c>
      <c r="B11862" s="1">
        <v>0.87892711162567105</v>
      </c>
      <c r="C11862" s="1">
        <v>1.3212046623229901</v>
      </c>
    </row>
    <row r="11863" spans="1:3" x14ac:dyDescent="0.25">
      <c r="A11863" s="1">
        <v>-1.43649566173553</v>
      </c>
      <c r="B11863" s="1">
        <v>0.87961065769195501</v>
      </c>
      <c r="C11863" s="1">
        <v>1.3115153312683101</v>
      </c>
    </row>
    <row r="11864" spans="1:3" x14ac:dyDescent="0.25">
      <c r="A11864" s="1">
        <v>-1.4298686981201101</v>
      </c>
      <c r="B11864" s="1">
        <v>0.878670334815979</v>
      </c>
      <c r="C11864" s="1">
        <v>1.3127577304839999</v>
      </c>
    </row>
    <row r="11865" spans="1:3" x14ac:dyDescent="0.25">
      <c r="A11865" s="1">
        <v>-1.42598187923431</v>
      </c>
      <c r="B11865" s="1">
        <v>0.87867975234985296</v>
      </c>
      <c r="C11865" s="1">
        <v>1.3081912994384699</v>
      </c>
    </row>
    <row r="11866" spans="1:3" x14ac:dyDescent="0.25">
      <c r="A11866" s="1">
        <v>-1.4260196685791</v>
      </c>
      <c r="B11866" s="1">
        <v>0.877907514572143</v>
      </c>
      <c r="C11866" s="1">
        <v>1.3073592185974099</v>
      </c>
    </row>
    <row r="11867" spans="1:3" x14ac:dyDescent="0.25">
      <c r="A11867" s="1">
        <v>-1.4389222860336299</v>
      </c>
      <c r="B11867" s="1">
        <v>0.87892746925354004</v>
      </c>
      <c r="C11867" s="1">
        <v>1.30484414100646</v>
      </c>
    </row>
    <row r="11868" spans="1:3" x14ac:dyDescent="0.25">
      <c r="A11868" s="1">
        <v>-1.43660759925842</v>
      </c>
      <c r="B11868" s="1">
        <v>0.87796074151992698</v>
      </c>
      <c r="C11868" s="1">
        <v>1.31116390228271</v>
      </c>
    </row>
    <row r="11869" spans="1:3" x14ac:dyDescent="0.25">
      <c r="A11869" s="1">
        <v>-1.44607210159301</v>
      </c>
      <c r="B11869" s="1">
        <v>0.87939053773880005</v>
      </c>
      <c r="C11869" s="1">
        <v>1.3110673427581701</v>
      </c>
    </row>
    <row r="11870" spans="1:3" x14ac:dyDescent="0.25">
      <c r="A11870" s="1">
        <v>-1.4315975904464699</v>
      </c>
      <c r="B11870" s="1">
        <v>0.87812644243240301</v>
      </c>
      <c r="C11870" s="1">
        <v>1.3086619377136199</v>
      </c>
    </row>
    <row r="11871" spans="1:3" x14ac:dyDescent="0.25">
      <c r="A11871" s="1">
        <v>-1.44249463081359</v>
      </c>
      <c r="B11871" s="1">
        <v>0.877774357795715</v>
      </c>
      <c r="C11871" s="1">
        <v>1.3148889541625901</v>
      </c>
    </row>
    <row r="11872" spans="1:3" x14ac:dyDescent="0.25">
      <c r="A11872" s="1">
        <v>-1.4404889345169001</v>
      </c>
      <c r="B11872" s="1">
        <v>0.87786221504211404</v>
      </c>
      <c r="C11872" s="1">
        <v>1.31560707092285</v>
      </c>
    </row>
    <row r="11873" spans="1:3" x14ac:dyDescent="0.25">
      <c r="A11873" s="1">
        <v>-1.4489214420318599</v>
      </c>
      <c r="B11873" s="1">
        <v>0.87772893905639604</v>
      </c>
      <c r="C11873" s="1">
        <v>1.3275392055511399</v>
      </c>
    </row>
    <row r="11874" spans="1:3" x14ac:dyDescent="0.25">
      <c r="A11874" s="1">
        <v>-1.4482219219207699</v>
      </c>
      <c r="B11874" s="1">
        <v>0.87780338525771995</v>
      </c>
      <c r="C11874" s="1">
        <v>1.32133293151855</v>
      </c>
    </row>
    <row r="11875" spans="1:3" x14ac:dyDescent="0.25">
      <c r="A11875" s="1">
        <v>-1.4584537744521999</v>
      </c>
      <c r="B11875" s="1">
        <v>0.87825334072113004</v>
      </c>
      <c r="C11875" s="1">
        <v>1.3287155628204299</v>
      </c>
    </row>
    <row r="11876" spans="1:3" x14ac:dyDescent="0.25">
      <c r="A11876" s="1">
        <v>-1.4564391374587999</v>
      </c>
      <c r="B11876" s="1">
        <v>0.87744724750518699</v>
      </c>
      <c r="C11876" s="1">
        <v>1.3300409317016599</v>
      </c>
    </row>
    <row r="11877" spans="1:3" x14ac:dyDescent="0.25">
      <c r="A11877" s="1">
        <v>-1.46724009513854</v>
      </c>
      <c r="B11877" s="1">
        <v>0.87806999683380105</v>
      </c>
      <c r="C11877" s="1">
        <v>1.3315169811248699</v>
      </c>
    </row>
    <row r="11878" spans="1:3" x14ac:dyDescent="0.25">
      <c r="A11878" s="1">
        <v>-1.4636107683181701</v>
      </c>
      <c r="B11878" s="1">
        <v>0.87767326831817605</v>
      </c>
      <c r="C11878" s="1">
        <v>1.3219985961914</v>
      </c>
    </row>
    <row r="11879" spans="1:3" x14ac:dyDescent="0.25">
      <c r="A11879" s="1">
        <v>-1.4729138612747099</v>
      </c>
      <c r="B11879" s="1">
        <v>0.87861883640289296</v>
      </c>
      <c r="C11879" s="1">
        <v>1.3234882354736299</v>
      </c>
    </row>
    <row r="11880" spans="1:3" x14ac:dyDescent="0.25">
      <c r="A11880" s="1">
        <v>-1.4675835371017401</v>
      </c>
      <c r="B11880" s="1">
        <v>0.87826681137084905</v>
      </c>
      <c r="C11880" s="1">
        <v>1.3181524276733301</v>
      </c>
    </row>
    <row r="11881" spans="1:3" x14ac:dyDescent="0.25">
      <c r="A11881" s="1">
        <v>-1.4801594018936099</v>
      </c>
      <c r="B11881" s="1">
        <v>0.87808614969253496</v>
      </c>
      <c r="C11881" s="1">
        <v>1.32126212120056</v>
      </c>
    </row>
    <row r="11882" spans="1:3" x14ac:dyDescent="0.25">
      <c r="A11882" s="1">
        <v>-1.4657673835754299</v>
      </c>
      <c r="B11882" s="1">
        <v>0.87743437290191595</v>
      </c>
      <c r="C11882" s="1">
        <v>1.3178572654724099</v>
      </c>
    </row>
    <row r="11883" spans="1:3" x14ac:dyDescent="0.25">
      <c r="A11883" s="1">
        <v>-1.4758123159408501</v>
      </c>
      <c r="B11883" s="1">
        <v>0.87799197435378995</v>
      </c>
      <c r="C11883" s="1">
        <v>1.33047318458557</v>
      </c>
    </row>
    <row r="11884" spans="1:3" x14ac:dyDescent="0.25">
      <c r="A11884" s="1">
        <v>-1.46573626995086</v>
      </c>
      <c r="B11884" s="1">
        <v>0.87704151868820102</v>
      </c>
      <c r="C11884" s="1">
        <v>1.3253929615020701</v>
      </c>
    </row>
    <row r="11885" spans="1:3" x14ac:dyDescent="0.25">
      <c r="A11885" s="1">
        <v>-1.47508180141448</v>
      </c>
      <c r="B11885" s="1">
        <v>0.87850761413574197</v>
      </c>
      <c r="C11885" s="1">
        <v>1.3339512348175</v>
      </c>
    </row>
    <row r="11886" spans="1:3" x14ac:dyDescent="0.25">
      <c r="A11886" s="1">
        <v>-1.4646252393722501</v>
      </c>
      <c r="B11886" s="1">
        <v>0.876772761344909</v>
      </c>
      <c r="C11886" s="1">
        <v>1.3304474353790201</v>
      </c>
    </row>
    <row r="11887" spans="1:3" x14ac:dyDescent="0.25">
      <c r="A11887" s="1">
        <v>-1.4687477350234901</v>
      </c>
      <c r="B11887" s="1">
        <v>0.87775814533233598</v>
      </c>
      <c r="C11887" s="1">
        <v>1.33120965957641</v>
      </c>
    </row>
    <row r="11888" spans="1:3" x14ac:dyDescent="0.25">
      <c r="A11888" s="1">
        <v>-1.4625005722045801</v>
      </c>
      <c r="B11888" s="1">
        <v>0.877033650875091</v>
      </c>
      <c r="C11888" s="1">
        <v>1.3210804462432799</v>
      </c>
    </row>
    <row r="11889" spans="1:3" x14ac:dyDescent="0.25">
      <c r="A11889" s="1">
        <v>-1.4670547246932899</v>
      </c>
      <c r="B11889" s="1">
        <v>0.87794566154479903</v>
      </c>
      <c r="C11889" s="1">
        <v>1.3325068950653001</v>
      </c>
    </row>
    <row r="11890" spans="1:3" x14ac:dyDescent="0.25">
      <c r="A11890" s="1">
        <v>-1.4592882394790601</v>
      </c>
      <c r="B11890" s="1">
        <v>0.87717926502227705</v>
      </c>
      <c r="C11890" s="1">
        <v>1.31690502166748</v>
      </c>
    </row>
    <row r="11891" spans="1:3" x14ac:dyDescent="0.25">
      <c r="A11891" s="1">
        <v>-1.4682431221008301</v>
      </c>
      <c r="B11891" s="1">
        <v>0.87839508056640603</v>
      </c>
      <c r="C11891" s="1">
        <v>1.33512663841247</v>
      </c>
    </row>
    <row r="11892" spans="1:3" x14ac:dyDescent="0.25">
      <c r="A11892" s="1">
        <v>-1.4648917913436801</v>
      </c>
      <c r="B11892" s="1">
        <v>0.87724864482879605</v>
      </c>
      <c r="C11892" s="1">
        <v>1.3301742076873699</v>
      </c>
    </row>
    <row r="11893" spans="1:3" x14ac:dyDescent="0.25">
      <c r="A11893" s="1">
        <v>-1.4772142171859699</v>
      </c>
      <c r="B11893" s="1">
        <v>0.87719702720642001</v>
      </c>
      <c r="C11893" s="1">
        <v>1.3465614318847601</v>
      </c>
    </row>
    <row r="11894" spans="1:3" x14ac:dyDescent="0.25">
      <c r="A11894" s="1">
        <v>-1.47050821781158</v>
      </c>
      <c r="B11894" s="1">
        <v>0.87716567516326904</v>
      </c>
      <c r="C11894" s="1">
        <v>1.3277893066406199</v>
      </c>
    </row>
    <row r="11895" spans="1:3" x14ac:dyDescent="0.25">
      <c r="A11895" s="1">
        <v>-1.47654521465301</v>
      </c>
      <c r="B11895" s="1">
        <v>0.877918481826782</v>
      </c>
      <c r="C11895" s="1">
        <v>1.3312616348266599</v>
      </c>
    </row>
    <row r="11896" spans="1:3" x14ac:dyDescent="0.25">
      <c r="A11896" s="1">
        <v>-1.47389924526214</v>
      </c>
      <c r="B11896" s="1">
        <v>0.87863010168075495</v>
      </c>
      <c r="C11896" s="1">
        <v>1.3212342262268</v>
      </c>
    </row>
    <row r="11897" spans="1:3" x14ac:dyDescent="0.25">
      <c r="A11897" s="1">
        <v>-1.48531150817871</v>
      </c>
      <c r="B11897" s="1">
        <v>0.87887638807296697</v>
      </c>
      <c r="C11897" s="1">
        <v>1.33160376548767</v>
      </c>
    </row>
    <row r="11898" spans="1:3" x14ac:dyDescent="0.25">
      <c r="A11898" s="1">
        <v>-1.47104728221893</v>
      </c>
      <c r="B11898" s="1">
        <v>0.87867516279220503</v>
      </c>
      <c r="C11898" s="1">
        <v>1.3347628116607599</v>
      </c>
    </row>
    <row r="11899" spans="1:3" x14ac:dyDescent="0.25">
      <c r="A11899" s="1">
        <v>-1.47583544254302</v>
      </c>
      <c r="B11899" s="1">
        <v>0.87888765335082997</v>
      </c>
      <c r="C11899" s="1">
        <v>1.33977150917053</v>
      </c>
    </row>
    <row r="11900" spans="1:3" x14ac:dyDescent="0.25">
      <c r="A11900" s="1">
        <v>-1.4709156751632599</v>
      </c>
      <c r="B11900" s="1">
        <v>0.87875247001647905</v>
      </c>
      <c r="C11900" s="1">
        <v>1.33474540710449</v>
      </c>
    </row>
    <row r="11901" spans="1:3" x14ac:dyDescent="0.25">
      <c r="A11901" s="1">
        <v>-1.48118531703948</v>
      </c>
      <c r="B11901" s="1">
        <v>0.87894207239151001</v>
      </c>
      <c r="C11901" s="1">
        <v>1.35146927833557</v>
      </c>
    </row>
    <row r="11902" spans="1:3" x14ac:dyDescent="0.25">
      <c r="A11902" s="1">
        <v>-1.4784339666366499</v>
      </c>
      <c r="B11902" s="1">
        <v>0.87856876850128096</v>
      </c>
      <c r="C11902" s="1">
        <v>1.34114694595336</v>
      </c>
    </row>
    <row r="11903" spans="1:3" x14ac:dyDescent="0.25">
      <c r="A11903" s="1">
        <v>-1.4875617027282699</v>
      </c>
      <c r="B11903" s="1">
        <v>0.87984180450439398</v>
      </c>
      <c r="C11903" s="1">
        <v>1.34940934181213</v>
      </c>
    </row>
    <row r="11904" spans="1:3" x14ac:dyDescent="0.25">
      <c r="A11904" s="1">
        <v>-1.4972666501998899</v>
      </c>
      <c r="B11904" s="1">
        <v>0.87899094820022505</v>
      </c>
      <c r="C11904" s="1">
        <v>1.3352410793304399</v>
      </c>
    </row>
    <row r="11905" spans="1:3" x14ac:dyDescent="0.25">
      <c r="A11905" s="1">
        <v>-1.49920105934143</v>
      </c>
      <c r="B11905" s="1">
        <v>0.87821412086486805</v>
      </c>
      <c r="C11905" s="1">
        <v>1.33875131607055</v>
      </c>
    </row>
    <row r="11906" spans="1:3" x14ac:dyDescent="0.25">
      <c r="A11906" s="1">
        <v>-1.49681520462036</v>
      </c>
      <c r="B11906" s="1">
        <v>0.87903779745101895</v>
      </c>
      <c r="C11906" s="1">
        <v>1.33337974548339</v>
      </c>
    </row>
    <row r="11907" spans="1:3" x14ac:dyDescent="0.25">
      <c r="A11907" s="1">
        <v>-1.50051653385162</v>
      </c>
      <c r="B11907" s="1">
        <v>0.87875425815582198</v>
      </c>
      <c r="C11907" s="1">
        <v>1.33489537239074</v>
      </c>
    </row>
    <row r="11908" spans="1:3" x14ac:dyDescent="0.25">
      <c r="A11908" s="1">
        <v>-1.49337577819824</v>
      </c>
      <c r="B11908" s="1">
        <v>0.87840867042541504</v>
      </c>
      <c r="C11908" s="1">
        <v>1.3303978443145701</v>
      </c>
    </row>
    <row r="11909" spans="1:3" x14ac:dyDescent="0.25">
      <c r="A11909" s="1">
        <v>-1.4851940870285001</v>
      </c>
      <c r="B11909" s="1">
        <v>0.87806105613708396</v>
      </c>
      <c r="C11909" s="1">
        <v>1.3504605293273899</v>
      </c>
    </row>
    <row r="11910" spans="1:3" x14ac:dyDescent="0.25">
      <c r="A11910" s="1">
        <v>-1.4802489280700599</v>
      </c>
      <c r="B11910" s="1">
        <v>0.87813729047775202</v>
      </c>
      <c r="C11910" s="1">
        <v>1.34488773345947</v>
      </c>
    </row>
    <row r="11911" spans="1:3" x14ac:dyDescent="0.25">
      <c r="A11911" s="1">
        <v>-1.4773321151733301</v>
      </c>
      <c r="B11911" s="1">
        <v>0.87785798311233498</v>
      </c>
      <c r="C11911" s="1">
        <v>1.35388278961181</v>
      </c>
    </row>
    <row r="11912" spans="1:3" x14ac:dyDescent="0.25">
      <c r="A11912" s="1">
        <v>-1.4721596240997299</v>
      </c>
      <c r="B11912" s="1">
        <v>0.87755829095840399</v>
      </c>
      <c r="C11912" s="1">
        <v>1.3532497882843</v>
      </c>
    </row>
    <row r="11913" spans="1:3" x14ac:dyDescent="0.25">
      <c r="A11913" s="1">
        <v>-1.47313427925109</v>
      </c>
      <c r="B11913" s="1">
        <v>0.87767291069030695</v>
      </c>
      <c r="C11913" s="1">
        <v>1.3645727634429901</v>
      </c>
    </row>
    <row r="11914" spans="1:3" x14ac:dyDescent="0.25">
      <c r="A11914" s="1">
        <v>-1.4822062253952</v>
      </c>
      <c r="B11914" s="1">
        <v>0.87819242477416903</v>
      </c>
      <c r="C11914" s="1">
        <v>1.3449404239654501</v>
      </c>
    </row>
    <row r="11915" spans="1:3" x14ac:dyDescent="0.25">
      <c r="A11915" s="1">
        <v>-1.490083694458</v>
      </c>
      <c r="B11915" s="1">
        <v>0.87805163860321001</v>
      </c>
      <c r="C11915" s="1">
        <v>1.34165835380554</v>
      </c>
    </row>
    <row r="11916" spans="1:3" x14ac:dyDescent="0.25">
      <c r="A11916" s="1">
        <v>-1.4924732446670499</v>
      </c>
      <c r="B11916" s="1">
        <v>0.87806081771850497</v>
      </c>
      <c r="C11916" s="1">
        <v>1.3290729522705</v>
      </c>
    </row>
    <row r="11917" spans="1:3" x14ac:dyDescent="0.25">
      <c r="A11917" s="1">
        <v>-1.4792120456695499</v>
      </c>
      <c r="B11917" s="1">
        <v>0.87812340259552002</v>
      </c>
      <c r="C11917" s="1">
        <v>1.32905149459838</v>
      </c>
    </row>
    <row r="11918" spans="1:3" x14ac:dyDescent="0.25">
      <c r="A11918" s="1">
        <v>-1.4776920080184901</v>
      </c>
      <c r="B11918" s="1">
        <v>0.87817829847335804</v>
      </c>
      <c r="C11918" s="1">
        <v>1.32153964042663</v>
      </c>
    </row>
    <row r="11919" spans="1:3" x14ac:dyDescent="0.25">
      <c r="A11919" s="1">
        <v>-1.48055171966552</v>
      </c>
      <c r="B11919" s="1">
        <v>0.87806653976440396</v>
      </c>
      <c r="C11919" s="1">
        <v>1.34983110427856</v>
      </c>
    </row>
    <row r="11920" spans="1:3" x14ac:dyDescent="0.25">
      <c r="A11920" s="1">
        <v>-1.48459064960479</v>
      </c>
      <c r="B11920" s="1">
        <v>0.87902235984802202</v>
      </c>
      <c r="C11920" s="1">
        <v>1.3454661369323699</v>
      </c>
    </row>
    <row r="11921" spans="1:3" x14ac:dyDescent="0.25">
      <c r="A11921" s="1">
        <v>-1.47905921936035</v>
      </c>
      <c r="B11921" s="1">
        <v>0.87863522768020597</v>
      </c>
      <c r="C11921" s="1">
        <v>1.3412942886352499</v>
      </c>
    </row>
    <row r="11922" spans="1:3" x14ac:dyDescent="0.25">
      <c r="A11922" s="1">
        <v>-1.4823944568634</v>
      </c>
      <c r="B11922" s="1">
        <v>0.87831372022628695</v>
      </c>
      <c r="C11922" s="1">
        <v>1.3515653610229399</v>
      </c>
    </row>
    <row r="11923" spans="1:3" x14ac:dyDescent="0.25">
      <c r="A11923" s="1">
        <v>-1.48012590408325</v>
      </c>
      <c r="B11923" s="1">
        <v>0.87843400239944402</v>
      </c>
      <c r="C11923" s="1">
        <v>1.34482026100158</v>
      </c>
    </row>
    <row r="11924" spans="1:3" x14ac:dyDescent="0.25">
      <c r="A11924" s="1">
        <v>-1.48806536197662</v>
      </c>
      <c r="B11924" s="1">
        <v>0.87771487236022905</v>
      </c>
      <c r="C11924" s="1">
        <v>1.3438515663146899</v>
      </c>
    </row>
    <row r="11925" spans="1:3" x14ac:dyDescent="0.25">
      <c r="A11925" s="1">
        <v>-1.4846217632293699</v>
      </c>
      <c r="B11925" s="1">
        <v>0.87804329395294101</v>
      </c>
      <c r="C11925" s="1">
        <v>1.3376452922821001</v>
      </c>
    </row>
    <row r="11926" spans="1:3" x14ac:dyDescent="0.25">
      <c r="A11926" s="1">
        <v>-1.5024328231811499</v>
      </c>
      <c r="B11926" s="1">
        <v>0.87764865159988403</v>
      </c>
      <c r="C11926" s="1">
        <v>1.3440856933593699</v>
      </c>
    </row>
    <row r="11927" spans="1:3" x14ac:dyDescent="0.25">
      <c r="A11927" s="1">
        <v>-1.4959187507629299</v>
      </c>
      <c r="B11927" s="1">
        <v>0.87787932157516402</v>
      </c>
      <c r="C11927" s="1">
        <v>1.3530635833740201</v>
      </c>
    </row>
    <row r="11928" spans="1:3" x14ac:dyDescent="0.25">
      <c r="A11928" s="1">
        <v>-1.5056064128875699</v>
      </c>
      <c r="B11928" s="1">
        <v>0.87776339054107599</v>
      </c>
      <c r="C11928" s="1">
        <v>1.3684883117675699</v>
      </c>
    </row>
    <row r="11929" spans="1:3" x14ac:dyDescent="0.25">
      <c r="A11929" s="1">
        <v>-1.49676525592803</v>
      </c>
      <c r="B11929" s="1">
        <v>0.87723875045776301</v>
      </c>
      <c r="C11929" s="1">
        <v>1.3876597881317101</v>
      </c>
    </row>
    <row r="11930" spans="1:3" x14ac:dyDescent="0.25">
      <c r="A11930" s="1">
        <v>-1.5030769109725901</v>
      </c>
      <c r="B11930" s="1">
        <v>0.87767684459686202</v>
      </c>
      <c r="C11930" s="1">
        <v>1.4013822078704801</v>
      </c>
    </row>
    <row r="11931" spans="1:3" x14ac:dyDescent="0.25">
      <c r="A11931" s="1">
        <v>-1.5003470182418801</v>
      </c>
      <c r="B11931" s="1">
        <v>0.87700641155242898</v>
      </c>
      <c r="C11931" s="1">
        <v>1.3966701030731199</v>
      </c>
    </row>
    <row r="11932" spans="1:3" x14ac:dyDescent="0.25">
      <c r="A11932" s="1">
        <v>-1.4963288307189899</v>
      </c>
      <c r="B11932" s="1">
        <v>0.877233326435089</v>
      </c>
      <c r="C11932" s="1">
        <v>1.3786718845367401</v>
      </c>
    </row>
    <row r="11933" spans="1:3" x14ac:dyDescent="0.25">
      <c r="A11933" s="1">
        <v>-1.48979544639587</v>
      </c>
      <c r="B11933" s="1">
        <v>0.87751984596252397</v>
      </c>
      <c r="C11933" s="1">
        <v>1.3838984966278001</v>
      </c>
    </row>
    <row r="11934" spans="1:3" x14ac:dyDescent="0.25">
      <c r="A11934" s="1">
        <v>-1.49940681457519</v>
      </c>
      <c r="B11934" s="1">
        <v>0.87798643112182595</v>
      </c>
      <c r="C11934" s="1">
        <v>1.38693451881408</v>
      </c>
    </row>
    <row r="11935" spans="1:3" x14ac:dyDescent="0.25">
      <c r="A11935" s="1">
        <v>-1.48730432987213</v>
      </c>
      <c r="B11935" s="1">
        <v>0.87847930192947299</v>
      </c>
      <c r="C11935" s="1">
        <v>1.37225914001464</v>
      </c>
    </row>
    <row r="11936" spans="1:3" x14ac:dyDescent="0.25">
      <c r="A11936" s="1">
        <v>-1.4908028841018599</v>
      </c>
      <c r="B11936" s="1">
        <v>0.87817710638046198</v>
      </c>
      <c r="C11936" s="1">
        <v>1.3757855892181301</v>
      </c>
    </row>
    <row r="11937" spans="1:3" x14ac:dyDescent="0.25">
      <c r="A11937" s="1">
        <v>-1.4819586277007999</v>
      </c>
      <c r="B11937" s="1">
        <v>0.87903457880020097</v>
      </c>
      <c r="C11937" s="1">
        <v>1.3732872009277299</v>
      </c>
    </row>
    <row r="11938" spans="1:3" x14ac:dyDescent="0.25">
      <c r="A11938" s="1">
        <v>-1.4993263483047401</v>
      </c>
      <c r="B11938" s="1">
        <v>0.87883818149566595</v>
      </c>
      <c r="C11938" s="1">
        <v>1.3740005493164</v>
      </c>
    </row>
    <row r="11939" spans="1:3" x14ac:dyDescent="0.25">
      <c r="A11939" s="1">
        <v>-1.4853034019470199</v>
      </c>
      <c r="B11939" s="1">
        <v>0.87932997941970803</v>
      </c>
      <c r="C11939" s="1">
        <v>1.36864185333251</v>
      </c>
    </row>
    <row r="11940" spans="1:3" x14ac:dyDescent="0.25">
      <c r="A11940" s="1">
        <v>-1.50877928733825</v>
      </c>
      <c r="B11940" s="1">
        <v>0.87846732139587402</v>
      </c>
      <c r="C11940" s="1">
        <v>1.3840796947479199</v>
      </c>
    </row>
    <row r="11941" spans="1:3" x14ac:dyDescent="0.25">
      <c r="A11941" s="1">
        <v>-1.4954422712326001</v>
      </c>
      <c r="B11941" s="1">
        <v>0.87823879718780495</v>
      </c>
      <c r="C11941" s="1">
        <v>1.39929294586181</v>
      </c>
    </row>
    <row r="11942" spans="1:3" x14ac:dyDescent="0.25">
      <c r="A11942" s="1">
        <v>-1.50402307510375</v>
      </c>
      <c r="B11942" s="1">
        <v>0.878345906734466</v>
      </c>
      <c r="C11942" s="1">
        <v>1.3955166339874201</v>
      </c>
    </row>
    <row r="11943" spans="1:3" x14ac:dyDescent="0.25">
      <c r="A11943" s="1">
        <v>-1.49810218811035</v>
      </c>
      <c r="B11943" s="1">
        <v>0.87912571430206199</v>
      </c>
      <c r="C11943" s="1">
        <v>1.4021742343902499</v>
      </c>
    </row>
    <row r="11944" spans="1:3" x14ac:dyDescent="0.25">
      <c r="A11944" s="1">
        <v>-1.49996590614318</v>
      </c>
      <c r="B11944" s="1">
        <v>0.87843436002731301</v>
      </c>
      <c r="C11944" s="1">
        <v>1.3997056484222401</v>
      </c>
    </row>
    <row r="11945" spans="1:3" x14ac:dyDescent="0.25">
      <c r="A11945" s="1">
        <v>-1.49470591545104</v>
      </c>
      <c r="B11945" s="1">
        <v>0.87820345163345304</v>
      </c>
      <c r="C11945" s="1">
        <v>1.4088613986968901</v>
      </c>
    </row>
    <row r="11946" spans="1:3" x14ac:dyDescent="0.25">
      <c r="A11946" s="1">
        <v>-1.4939221143722501</v>
      </c>
      <c r="B11946" s="1">
        <v>0.87749946117401101</v>
      </c>
      <c r="C11946" s="1">
        <v>1.4035298824310301</v>
      </c>
    </row>
    <row r="11947" spans="1:3" x14ac:dyDescent="0.25">
      <c r="A11947" s="1">
        <v>-1.48206686973571</v>
      </c>
      <c r="B11947" s="1">
        <v>0.87742269039153997</v>
      </c>
      <c r="C11947" s="1">
        <v>1.4103362560272199</v>
      </c>
    </row>
    <row r="11948" spans="1:3" x14ac:dyDescent="0.25">
      <c r="A11948" s="1">
        <v>-1.4873081445693901</v>
      </c>
      <c r="B11948" s="1">
        <v>0.87690496444702104</v>
      </c>
      <c r="C11948" s="1">
        <v>1.4077799320220901</v>
      </c>
    </row>
    <row r="11949" spans="1:3" x14ac:dyDescent="0.25">
      <c r="A11949" s="1">
        <v>-1.4918617010116499</v>
      </c>
      <c r="B11949" s="1">
        <v>0.878010272979736</v>
      </c>
      <c r="C11949" s="1">
        <v>1.4123799800872801</v>
      </c>
    </row>
    <row r="11950" spans="1:3" x14ac:dyDescent="0.25">
      <c r="A11950" s="1">
        <v>-1.5104690790176301</v>
      </c>
      <c r="B11950" s="1">
        <v>0.87815546989440896</v>
      </c>
      <c r="C11950" s="1">
        <v>1.41106152534484</v>
      </c>
    </row>
    <row r="11951" spans="1:3" x14ac:dyDescent="0.25">
      <c r="A11951" s="1">
        <v>-1.5148341655731199</v>
      </c>
      <c r="B11951" s="1">
        <v>0.878792464733123</v>
      </c>
      <c r="C11951" s="1">
        <v>1.40841436386108</v>
      </c>
    </row>
    <row r="11952" spans="1:3" x14ac:dyDescent="0.25">
      <c r="A11952" s="1">
        <v>-1.53226459026336</v>
      </c>
      <c r="B11952" s="1">
        <v>0.87833374738693204</v>
      </c>
      <c r="C11952" s="1">
        <v>1.4146811962127599</v>
      </c>
    </row>
    <row r="11953" spans="1:3" x14ac:dyDescent="0.25">
      <c r="A11953" s="1">
        <v>-1.5303276777267401</v>
      </c>
      <c r="B11953" s="1">
        <v>0.87929677963256803</v>
      </c>
      <c r="C11953" s="1">
        <v>1.42176437377929</v>
      </c>
    </row>
    <row r="11954" spans="1:3" x14ac:dyDescent="0.25">
      <c r="A11954" s="1">
        <v>-1.5450609922409</v>
      </c>
      <c r="B11954" s="1">
        <v>0.87913858890533403</v>
      </c>
      <c r="C11954" s="1">
        <v>1.42992544174194</v>
      </c>
    </row>
    <row r="11955" spans="1:3" x14ac:dyDescent="0.25">
      <c r="A11955" s="1">
        <v>-1.5321336984634299</v>
      </c>
      <c r="B11955" s="1">
        <v>0.87931144237518299</v>
      </c>
      <c r="C11955" s="1">
        <v>1.4376235008239699</v>
      </c>
    </row>
    <row r="11956" spans="1:3" x14ac:dyDescent="0.25">
      <c r="A11956" s="1">
        <v>-1.5410805940628001</v>
      </c>
      <c r="B11956" s="1">
        <v>0.87957382202148404</v>
      </c>
      <c r="C11956" s="1">
        <v>1.4472119808196999</v>
      </c>
    </row>
    <row r="11957" spans="1:3" x14ac:dyDescent="0.25">
      <c r="A11957" s="1">
        <v>-1.5297206640243499</v>
      </c>
      <c r="B11957" s="1">
        <v>0.88021624088287298</v>
      </c>
      <c r="C11957" s="1">
        <v>1.45977234840393</v>
      </c>
    </row>
    <row r="11958" spans="1:3" x14ac:dyDescent="0.25">
      <c r="A11958" s="1">
        <v>-1.53974497318267</v>
      </c>
      <c r="B11958" s="1">
        <v>0.88040691614151001</v>
      </c>
      <c r="C11958" s="1">
        <v>1.4619162082672099</v>
      </c>
    </row>
    <row r="11959" spans="1:3" x14ac:dyDescent="0.25">
      <c r="A11959" s="1">
        <v>-1.52309358119964</v>
      </c>
      <c r="B11959" s="1">
        <v>0.88016629219055098</v>
      </c>
      <c r="C11959" s="1">
        <v>1.4747512340545601</v>
      </c>
    </row>
    <row r="11960" spans="1:3" x14ac:dyDescent="0.25">
      <c r="A11960" s="1">
        <v>-1.5340926647186199</v>
      </c>
      <c r="B11960" s="1">
        <v>0.88034760951995805</v>
      </c>
      <c r="C11960" s="1">
        <v>1.4661390781402499</v>
      </c>
    </row>
    <row r="11961" spans="1:3" x14ac:dyDescent="0.25">
      <c r="A11961" s="1">
        <v>-1.5214643478393499</v>
      </c>
      <c r="B11961" s="1">
        <v>0.87996435165405196</v>
      </c>
      <c r="C11961" s="1">
        <v>1.4541823863983101</v>
      </c>
    </row>
    <row r="11962" spans="1:3" x14ac:dyDescent="0.25">
      <c r="A11962" s="1">
        <v>-1.5195013284683201</v>
      </c>
      <c r="B11962" s="1">
        <v>0.87970948219299305</v>
      </c>
      <c r="C11962" s="1">
        <v>1.44660091400146</v>
      </c>
    </row>
    <row r="11963" spans="1:3" x14ac:dyDescent="0.25">
      <c r="A11963" s="1">
        <v>-1.5082873106002801</v>
      </c>
      <c r="B11963" s="1">
        <v>0.87930071353912298</v>
      </c>
      <c r="C11963" s="1">
        <v>1.43226838111877</v>
      </c>
    </row>
    <row r="11964" spans="1:3" x14ac:dyDescent="0.25">
      <c r="A11964" s="1">
        <v>-1.5167990922927801</v>
      </c>
      <c r="B11964" s="1">
        <v>0.880015969276428</v>
      </c>
      <c r="C11964" s="1">
        <v>1.42916679382324</v>
      </c>
    </row>
    <row r="11965" spans="1:3" x14ac:dyDescent="0.25">
      <c r="A11965" s="1">
        <v>-1.51058053970336</v>
      </c>
      <c r="B11965" s="1">
        <v>0.88015413284301702</v>
      </c>
      <c r="C11965" s="1">
        <v>1.42630314826965</v>
      </c>
    </row>
    <row r="11966" spans="1:3" x14ac:dyDescent="0.25">
      <c r="A11966" s="1">
        <v>-1.5319894552230799</v>
      </c>
      <c r="B11966" s="1">
        <v>0.88079059123992898</v>
      </c>
      <c r="C11966" s="1">
        <v>1.4346923828125</v>
      </c>
    </row>
    <row r="11967" spans="1:3" x14ac:dyDescent="0.25">
      <c r="A11967" s="1">
        <v>-1.5293759107589699</v>
      </c>
      <c r="B11967" s="1">
        <v>0.88062787055969205</v>
      </c>
      <c r="C11967" s="1">
        <v>1.4407525062561</v>
      </c>
    </row>
    <row r="11968" spans="1:3" x14ac:dyDescent="0.25">
      <c r="A11968" s="1">
        <v>-1.5376352071762001</v>
      </c>
      <c r="B11968" s="1">
        <v>0.88174813985824496</v>
      </c>
      <c r="C11968" s="1">
        <v>1.4406547546386701</v>
      </c>
    </row>
    <row r="11969" spans="1:3" x14ac:dyDescent="0.25">
      <c r="A11969" s="1">
        <v>-1.5212767124176001</v>
      </c>
      <c r="B11969" s="1">
        <v>0.88080406188964799</v>
      </c>
      <c r="C11969" s="1">
        <v>1.44402050971984</v>
      </c>
    </row>
    <row r="11970" spans="1:3" x14ac:dyDescent="0.25">
      <c r="A11970" s="1">
        <v>-1.5365562438964799</v>
      </c>
      <c r="B11970" s="1">
        <v>0.88115489482879605</v>
      </c>
      <c r="C11970" s="1">
        <v>1.4593489170074401</v>
      </c>
    </row>
    <row r="11971" spans="1:3" x14ac:dyDescent="0.25">
      <c r="A11971" s="1">
        <v>-1.53021836280822</v>
      </c>
      <c r="B11971" s="1">
        <v>0.88105249404907204</v>
      </c>
      <c r="C11971" s="1">
        <v>1.45177125930786</v>
      </c>
    </row>
    <row r="11972" spans="1:3" x14ac:dyDescent="0.25">
      <c r="A11972" s="1">
        <v>-1.5386320352554299</v>
      </c>
      <c r="B11972" s="1">
        <v>0.881278336048126</v>
      </c>
      <c r="C11972" s="1">
        <v>1.4629888534545801</v>
      </c>
    </row>
    <row r="11973" spans="1:3" x14ac:dyDescent="0.25">
      <c r="A11973" s="1">
        <v>-1.5216931104660001</v>
      </c>
      <c r="B11973" s="1">
        <v>0.88049149513244596</v>
      </c>
      <c r="C11973" s="1">
        <v>1.4517562389373699</v>
      </c>
    </row>
    <row r="11974" spans="1:3" x14ac:dyDescent="0.25">
      <c r="A11974" s="1">
        <v>-1.5291007757186801</v>
      </c>
      <c r="B11974" s="1">
        <v>0.88111215829849199</v>
      </c>
      <c r="C11974" s="1">
        <v>1.46419024467468</v>
      </c>
    </row>
    <row r="11975" spans="1:3" x14ac:dyDescent="0.25">
      <c r="A11975" s="1">
        <v>-1.51580190658569</v>
      </c>
      <c r="B11975" s="1">
        <v>0.880354523658752</v>
      </c>
      <c r="C11975" s="1">
        <v>1.45906805992126</v>
      </c>
    </row>
    <row r="11976" spans="1:3" x14ac:dyDescent="0.25">
      <c r="A11976" s="1">
        <v>-1.5234458446502599</v>
      </c>
      <c r="B11976" s="1">
        <v>0.88046115636825495</v>
      </c>
      <c r="C11976" s="1">
        <v>1.46835112571716</v>
      </c>
    </row>
    <row r="11977" spans="1:3" x14ac:dyDescent="0.25">
      <c r="A11977" s="1">
        <v>-1.52061820030212</v>
      </c>
      <c r="B11977" s="1">
        <v>0.87956529855728105</v>
      </c>
      <c r="C11977" s="1">
        <v>1.46537017822265</v>
      </c>
    </row>
    <row r="11978" spans="1:3" x14ac:dyDescent="0.25">
      <c r="A11978" s="1">
        <v>-1.5299216508865301</v>
      </c>
      <c r="B11978" s="1">
        <v>0.87987500429153398</v>
      </c>
      <c r="C11978" s="1">
        <v>1.47453117370605</v>
      </c>
    </row>
    <row r="11979" spans="1:3" x14ac:dyDescent="0.25">
      <c r="A11979" s="1">
        <v>-1.5335202217102</v>
      </c>
      <c r="B11979" s="1">
        <v>0.88038802146911599</v>
      </c>
      <c r="C11979" s="1">
        <v>1.4750292301177901</v>
      </c>
    </row>
    <row r="11980" spans="1:3" x14ac:dyDescent="0.25">
      <c r="A11980" s="1">
        <v>-1.53940784931182</v>
      </c>
      <c r="B11980" s="1">
        <v>0.88028061389922996</v>
      </c>
      <c r="C11980" s="1">
        <v>1.4931437969207699</v>
      </c>
    </row>
    <row r="11981" spans="1:3" x14ac:dyDescent="0.25">
      <c r="A11981" s="1">
        <v>-1.5453528165817201</v>
      </c>
      <c r="B11981" s="1">
        <v>0.88017189502715998</v>
      </c>
      <c r="C11981" s="1">
        <v>1.4848148822784399</v>
      </c>
    </row>
    <row r="11982" spans="1:3" x14ac:dyDescent="0.25">
      <c r="A11982" s="1">
        <v>-1.5474605560302701</v>
      </c>
      <c r="B11982" s="1">
        <v>0.88067615032196001</v>
      </c>
      <c r="C11982" s="1">
        <v>1.4935679435729901</v>
      </c>
    </row>
    <row r="11983" spans="1:3" x14ac:dyDescent="0.25">
      <c r="A11983" s="1">
        <v>-1.5357984304428101</v>
      </c>
      <c r="B11983" s="1">
        <v>0.87987101078033403</v>
      </c>
      <c r="C11983" s="1">
        <v>1.4870703220367401</v>
      </c>
    </row>
    <row r="11984" spans="1:3" x14ac:dyDescent="0.25">
      <c r="A11984" s="1">
        <v>-1.5471100807189899</v>
      </c>
      <c r="B11984" s="1">
        <v>0.88092732429504295</v>
      </c>
      <c r="C11984" s="1">
        <v>1.5021448135375901</v>
      </c>
    </row>
    <row r="11985" spans="1:3" x14ac:dyDescent="0.25">
      <c r="A11985" s="1">
        <v>-1.53896760940551</v>
      </c>
      <c r="B11985" s="1">
        <v>0.88040471076965299</v>
      </c>
      <c r="C11985" s="1">
        <v>1.4889292716979901</v>
      </c>
    </row>
    <row r="11986" spans="1:3" x14ac:dyDescent="0.25">
      <c r="A11986" s="1">
        <v>-1.53205931186676</v>
      </c>
      <c r="B11986" s="1">
        <v>0.880212903022766</v>
      </c>
      <c r="C11986" s="1">
        <v>1.4959015846252399</v>
      </c>
    </row>
    <row r="11987" spans="1:3" x14ac:dyDescent="0.25">
      <c r="A11987" s="1">
        <v>-1.53029453754425</v>
      </c>
      <c r="B11987" s="1">
        <v>0.87963235378265303</v>
      </c>
      <c r="C11987" s="1">
        <v>1.48674416542053</v>
      </c>
    </row>
    <row r="11988" spans="1:3" x14ac:dyDescent="0.25">
      <c r="A11988" s="1">
        <v>-1.51670145988464</v>
      </c>
      <c r="B11988" s="1">
        <v>0.87969797849655096</v>
      </c>
      <c r="C11988" s="1">
        <v>1.49529981613159</v>
      </c>
    </row>
    <row r="11989" spans="1:3" x14ac:dyDescent="0.25">
      <c r="A11989" s="1">
        <v>-1.51266705989837</v>
      </c>
      <c r="B11989" s="1">
        <v>0.87889051437377896</v>
      </c>
      <c r="C11989" s="1">
        <v>1.47698473930358</v>
      </c>
    </row>
    <row r="11990" spans="1:3" x14ac:dyDescent="0.25">
      <c r="A11990" s="1">
        <v>-1.5116337537765501</v>
      </c>
      <c r="B11990" s="1">
        <v>0.88004034757614102</v>
      </c>
      <c r="C11990" s="1">
        <v>1.4911720752716</v>
      </c>
    </row>
    <row r="11991" spans="1:3" x14ac:dyDescent="0.25">
      <c r="A11991" s="1">
        <v>-1.5033984184265099</v>
      </c>
      <c r="B11991" s="1">
        <v>0.88008642196655196</v>
      </c>
      <c r="C11991" s="1">
        <v>1.47179651260375</v>
      </c>
    </row>
    <row r="11992" spans="1:3" x14ac:dyDescent="0.25">
      <c r="A11992" s="1">
        <v>-1.50078773498535</v>
      </c>
      <c r="B11992" s="1">
        <v>0.87985658645629805</v>
      </c>
      <c r="C11992" s="1">
        <v>1.4824631214141799</v>
      </c>
    </row>
    <row r="11993" spans="1:3" x14ac:dyDescent="0.25">
      <c r="A11993" s="1">
        <v>-1.4988594055175699</v>
      </c>
      <c r="B11993" s="1">
        <v>0.87898492813110296</v>
      </c>
      <c r="C11993" s="1">
        <v>1.4839506149291899</v>
      </c>
    </row>
    <row r="11994" spans="1:3" x14ac:dyDescent="0.25">
      <c r="A11994" s="1">
        <v>-1.49836957454681</v>
      </c>
      <c r="B11994" s="1">
        <v>0.87893778085708596</v>
      </c>
      <c r="C11994" s="1">
        <v>1.48127222061157</v>
      </c>
    </row>
    <row r="11995" spans="1:3" x14ac:dyDescent="0.25">
      <c r="A11995" s="1">
        <v>-1.4994637966155999</v>
      </c>
      <c r="B11995" s="1">
        <v>0.87864112854003895</v>
      </c>
      <c r="C11995" s="1">
        <v>1.4731431007385201</v>
      </c>
    </row>
    <row r="11996" spans="1:3" x14ac:dyDescent="0.25">
      <c r="A11996" s="1">
        <v>-1.49273812770843</v>
      </c>
      <c r="B11996" s="1">
        <v>0.87862914800643899</v>
      </c>
      <c r="C11996" s="1">
        <v>1.49465036392211</v>
      </c>
    </row>
    <row r="11997" spans="1:3" x14ac:dyDescent="0.25">
      <c r="A11997" s="1">
        <v>-1.49681544303894</v>
      </c>
      <c r="B11997" s="1">
        <v>0.87824797630310003</v>
      </c>
      <c r="C11997" s="1">
        <v>1.47659587860107</v>
      </c>
    </row>
    <row r="11998" spans="1:3" x14ac:dyDescent="0.25">
      <c r="A11998" s="1">
        <v>-1.4939156770706099</v>
      </c>
      <c r="B11998" s="1">
        <v>0.87885451316833396</v>
      </c>
      <c r="C11998" s="1">
        <v>1.48945236206054</v>
      </c>
    </row>
    <row r="11999" spans="1:3" x14ac:dyDescent="0.25">
      <c r="A11999" s="1">
        <v>-1.5007802248001001</v>
      </c>
      <c r="B11999" s="1">
        <v>0.87982010841369596</v>
      </c>
      <c r="C11999" s="1">
        <v>1.4790849685668901</v>
      </c>
    </row>
    <row r="12000" spans="1:3" x14ac:dyDescent="0.25">
      <c r="A12000" s="1">
        <v>-1.49633705615997</v>
      </c>
      <c r="B12000" s="1">
        <v>0.87957656383514404</v>
      </c>
      <c r="C12000" s="1">
        <v>1.47613453865051</v>
      </c>
    </row>
    <row r="12001" spans="1:3" x14ac:dyDescent="0.25">
      <c r="A12001" s="1">
        <v>-1.4996371269226001</v>
      </c>
      <c r="B12001" s="1">
        <v>0.87890470027923495</v>
      </c>
      <c r="C12001" s="1">
        <v>1.4827699661254801</v>
      </c>
    </row>
    <row r="12002" spans="1:3" x14ac:dyDescent="0.25">
      <c r="A12002" s="1">
        <v>-1.4955260753631501</v>
      </c>
      <c r="B12002" s="1">
        <v>0.87868237495422297</v>
      </c>
      <c r="C12002" s="1">
        <v>1.4939370155334399</v>
      </c>
    </row>
    <row r="12003" spans="1:3" x14ac:dyDescent="0.25">
      <c r="A12003" s="1">
        <v>-1.4979722499847401</v>
      </c>
      <c r="B12003" s="1">
        <v>0.87840914726257302</v>
      </c>
      <c r="C12003" s="1">
        <v>1.4911737442016599</v>
      </c>
    </row>
    <row r="12004" spans="1:3" x14ac:dyDescent="0.25">
      <c r="A12004" s="1">
        <v>-1.49451732635498</v>
      </c>
      <c r="B12004" s="1">
        <v>0.87825769186019798</v>
      </c>
      <c r="C12004" s="1">
        <v>1.5048639774322501</v>
      </c>
    </row>
    <row r="12005" spans="1:3" x14ac:dyDescent="0.25">
      <c r="A12005" s="1">
        <v>-1.4925851821899401</v>
      </c>
      <c r="B12005" s="1">
        <v>0.87818300724029497</v>
      </c>
      <c r="C12005" s="1">
        <v>1.5103065967559799</v>
      </c>
    </row>
    <row r="12006" spans="1:3" x14ac:dyDescent="0.25">
      <c r="A12006" s="1">
        <v>-1.4933705329895</v>
      </c>
      <c r="B12006" s="1">
        <v>0.87784433364868097</v>
      </c>
      <c r="C12006" s="1">
        <v>1.5083587169647199</v>
      </c>
    </row>
    <row r="12007" spans="1:3" x14ac:dyDescent="0.25">
      <c r="A12007" s="1">
        <v>-1.509037733078</v>
      </c>
      <c r="B12007" s="1">
        <v>0.87907564640045099</v>
      </c>
      <c r="C12007" s="1">
        <v>1.5205557346343901</v>
      </c>
    </row>
    <row r="12008" spans="1:3" x14ac:dyDescent="0.25">
      <c r="A12008" s="1">
        <v>-1.50073850154876</v>
      </c>
      <c r="B12008" s="1">
        <v>0.87844622135162298</v>
      </c>
      <c r="C12008" s="1">
        <v>1.5252137184143</v>
      </c>
    </row>
    <row r="12009" spans="1:3" x14ac:dyDescent="0.25">
      <c r="A12009" s="1">
        <v>-1.49623215198516</v>
      </c>
      <c r="B12009" s="1">
        <v>0.87848258018493597</v>
      </c>
      <c r="C12009" s="1">
        <v>1.5314910411834699</v>
      </c>
    </row>
    <row r="12010" spans="1:3" x14ac:dyDescent="0.25">
      <c r="A12010" s="1">
        <v>-1.4940420389175399</v>
      </c>
      <c r="B12010" s="1">
        <v>0.87816381454467696</v>
      </c>
      <c r="C12010" s="1">
        <v>1.538667678833</v>
      </c>
    </row>
    <row r="12011" spans="1:3" x14ac:dyDescent="0.25">
      <c r="A12011" s="1">
        <v>-1.4984757900237999</v>
      </c>
      <c r="B12011" s="1">
        <v>0.87805020809173495</v>
      </c>
      <c r="C12011" s="1">
        <v>1.56035232543945</v>
      </c>
    </row>
    <row r="12012" spans="1:3" x14ac:dyDescent="0.25">
      <c r="A12012" s="1">
        <v>-1.50143790245056</v>
      </c>
      <c r="B12012" s="1">
        <v>0.87826037406921298</v>
      </c>
      <c r="C12012" s="1">
        <v>1.55155229568481</v>
      </c>
    </row>
    <row r="12013" spans="1:3" x14ac:dyDescent="0.25">
      <c r="A12013" s="1">
        <v>-1.4999263286590501</v>
      </c>
      <c r="B12013" s="1">
        <v>0.87816327810287398</v>
      </c>
      <c r="C12013" s="1">
        <v>1.55701756477355</v>
      </c>
    </row>
    <row r="12014" spans="1:3" x14ac:dyDescent="0.25">
      <c r="A12014" s="1">
        <v>-1.5064237117767301</v>
      </c>
      <c r="B12014" s="1">
        <v>0.87786787748336703</v>
      </c>
      <c r="C12014" s="1">
        <v>1.55018830299377</v>
      </c>
    </row>
    <row r="12015" spans="1:3" x14ac:dyDescent="0.25">
      <c r="A12015" s="1">
        <v>-1.50168669223785</v>
      </c>
      <c r="B12015" s="1">
        <v>0.87846767902374201</v>
      </c>
      <c r="C12015" s="1">
        <v>1.55686783790588</v>
      </c>
    </row>
    <row r="12016" spans="1:3" x14ac:dyDescent="0.25">
      <c r="A12016" s="1">
        <v>-1.50486040115356</v>
      </c>
      <c r="B12016" s="1">
        <v>0.87899065017700095</v>
      </c>
      <c r="C12016" s="1">
        <v>1.5586469173431301</v>
      </c>
    </row>
    <row r="12017" spans="1:3" x14ac:dyDescent="0.25">
      <c r="A12017" s="1">
        <v>-1.5071206092834399</v>
      </c>
      <c r="B12017" s="1">
        <v>0.87877953052520696</v>
      </c>
      <c r="C12017" s="1">
        <v>1.5593729019164999</v>
      </c>
    </row>
    <row r="12018" spans="1:3" x14ac:dyDescent="0.25">
      <c r="A12018" s="1">
        <v>-1.5080964565277</v>
      </c>
      <c r="B12018" s="1">
        <v>0.87816566228866499</v>
      </c>
      <c r="C12018" s="1">
        <v>1.55113172531127</v>
      </c>
    </row>
    <row r="12019" spans="1:3" x14ac:dyDescent="0.25">
      <c r="A12019" s="1">
        <v>-1.51038610935211</v>
      </c>
      <c r="B12019" s="1">
        <v>0.87832283973693803</v>
      </c>
      <c r="C12019" s="1">
        <v>1.5557780265808101</v>
      </c>
    </row>
    <row r="12020" spans="1:3" x14ac:dyDescent="0.25">
      <c r="A12020" s="1">
        <v>-1.50851786136627</v>
      </c>
      <c r="B12020" s="1">
        <v>0.87743610143661399</v>
      </c>
      <c r="C12020" s="1">
        <v>1.5513267517089799</v>
      </c>
    </row>
    <row r="12021" spans="1:3" x14ac:dyDescent="0.25">
      <c r="A12021" s="1">
        <v>-1.5116320848464899</v>
      </c>
      <c r="B12021" s="1">
        <v>0.87739861011505105</v>
      </c>
      <c r="C12021" s="1">
        <v>1.55486488342285</v>
      </c>
    </row>
    <row r="12022" spans="1:3" x14ac:dyDescent="0.25">
      <c r="A12022" s="1">
        <v>-1.5062730312347401</v>
      </c>
      <c r="B12022" s="1">
        <v>0.87701940536499001</v>
      </c>
      <c r="C12022" s="1">
        <v>1.5614767074584901</v>
      </c>
    </row>
    <row r="12023" spans="1:3" x14ac:dyDescent="0.25">
      <c r="A12023" s="1">
        <v>-1.5107969045639</v>
      </c>
      <c r="B12023" s="1">
        <v>0.87732672691345204</v>
      </c>
      <c r="C12023" s="1">
        <v>1.56782627105712</v>
      </c>
    </row>
    <row r="12024" spans="1:3" x14ac:dyDescent="0.25">
      <c r="A12024" s="1">
        <v>-1.5063101053237899</v>
      </c>
      <c r="B12024" s="1">
        <v>0.87754291296005205</v>
      </c>
      <c r="C12024" s="1">
        <v>1.5605776309967001</v>
      </c>
    </row>
    <row r="12025" spans="1:3" x14ac:dyDescent="0.25">
      <c r="A12025" s="1">
        <v>-1.5070993900298999</v>
      </c>
      <c r="B12025" s="1">
        <v>0.87885177135467496</v>
      </c>
      <c r="C12025" s="1">
        <v>1.55465531349182</v>
      </c>
    </row>
    <row r="12026" spans="1:3" x14ac:dyDescent="0.25">
      <c r="A12026" s="1">
        <v>-1.5010783672332699</v>
      </c>
      <c r="B12026" s="1">
        <v>0.87874150276184004</v>
      </c>
      <c r="C12026" s="1">
        <v>1.5485022068023599</v>
      </c>
    </row>
    <row r="12027" spans="1:3" x14ac:dyDescent="0.25">
      <c r="A12027" s="1">
        <v>-1.5000686645507799</v>
      </c>
      <c r="B12027" s="1">
        <v>0.87888109683990401</v>
      </c>
      <c r="C12027" s="1">
        <v>1.5570597648620601</v>
      </c>
    </row>
    <row r="12028" spans="1:3" x14ac:dyDescent="0.25">
      <c r="A12028" s="1">
        <v>-1.4965082406997601</v>
      </c>
      <c r="B12028" s="1">
        <v>0.877760410308837</v>
      </c>
      <c r="C12028" s="1">
        <v>1.5540342330932599</v>
      </c>
    </row>
    <row r="12029" spans="1:3" x14ac:dyDescent="0.25">
      <c r="A12029" s="1">
        <v>-1.49107122421264</v>
      </c>
      <c r="B12029" s="1">
        <v>0.87815582752227705</v>
      </c>
      <c r="C12029" s="1">
        <v>1.55459308624267</v>
      </c>
    </row>
    <row r="12030" spans="1:3" x14ac:dyDescent="0.25">
      <c r="A12030" s="1">
        <v>-1.4895503520965501</v>
      </c>
      <c r="B12030" s="1">
        <v>0.87745511531829801</v>
      </c>
      <c r="C12030" s="1">
        <v>1.5649223327636701</v>
      </c>
    </row>
    <row r="12031" spans="1:3" x14ac:dyDescent="0.25">
      <c r="A12031" s="1">
        <v>-1.48698365688323</v>
      </c>
      <c r="B12031" s="1">
        <v>0.87752938270568803</v>
      </c>
      <c r="C12031" s="1">
        <v>1.56632804870605</v>
      </c>
    </row>
    <row r="12032" spans="1:3" x14ac:dyDescent="0.25">
      <c r="A12032" s="1">
        <v>-1.4785737991332999</v>
      </c>
      <c r="B12032" s="1">
        <v>0.87781894207000699</v>
      </c>
      <c r="C12032" s="1">
        <v>1.5614686012268</v>
      </c>
    </row>
    <row r="12033" spans="1:3" x14ac:dyDescent="0.25">
      <c r="A12033" s="1">
        <v>-1.4826631546020499</v>
      </c>
      <c r="B12033" s="1">
        <v>0.87842965126037498</v>
      </c>
      <c r="C12033" s="1">
        <v>1.57850837707519</v>
      </c>
    </row>
    <row r="12034" spans="1:3" x14ac:dyDescent="0.25">
      <c r="A12034" s="1">
        <v>-1.4808435440063401</v>
      </c>
      <c r="B12034" s="1">
        <v>0.87896603345870905</v>
      </c>
      <c r="C12034" s="1">
        <v>1.56458616256713</v>
      </c>
    </row>
    <row r="12035" spans="1:3" x14ac:dyDescent="0.25">
      <c r="A12035" s="1">
        <v>-1.4827606678009</v>
      </c>
      <c r="B12035" s="1">
        <v>0.87837135791778498</v>
      </c>
      <c r="C12035" s="1">
        <v>1.58001041412353</v>
      </c>
    </row>
    <row r="12036" spans="1:3" x14ac:dyDescent="0.25">
      <c r="A12036" s="1">
        <v>-1.4786850214004501</v>
      </c>
      <c r="B12036" s="1">
        <v>0.87749290466308505</v>
      </c>
      <c r="C12036" s="1">
        <v>1.584890127182</v>
      </c>
    </row>
    <row r="12037" spans="1:3" x14ac:dyDescent="0.25">
      <c r="A12037" s="1">
        <v>-1.4823969602584799</v>
      </c>
      <c r="B12037" s="1">
        <v>0.87803554534912098</v>
      </c>
      <c r="C12037" s="1">
        <v>1.58337330818176</v>
      </c>
    </row>
    <row r="12038" spans="1:3" x14ac:dyDescent="0.25">
      <c r="A12038" s="1">
        <v>-1.47194135189056</v>
      </c>
      <c r="B12038" s="1">
        <v>0.87834668159484797</v>
      </c>
      <c r="C12038" s="1">
        <v>1.5807294845580999</v>
      </c>
    </row>
    <row r="12039" spans="1:3" x14ac:dyDescent="0.25">
      <c r="A12039" s="1">
        <v>-1.4731749296188299</v>
      </c>
      <c r="B12039" s="1">
        <v>0.87842118740081698</v>
      </c>
      <c r="C12039" s="1">
        <v>1.58666324615478</v>
      </c>
    </row>
    <row r="12040" spans="1:3" x14ac:dyDescent="0.25">
      <c r="A12040" s="1">
        <v>-1.4683803319930999</v>
      </c>
      <c r="B12040" s="1">
        <v>0.87878870964050204</v>
      </c>
      <c r="C12040" s="1">
        <v>1.60190725326538</v>
      </c>
    </row>
    <row r="12041" spans="1:3" x14ac:dyDescent="0.25">
      <c r="A12041" s="1">
        <v>-1.4699960947036701</v>
      </c>
      <c r="B12041" s="1">
        <v>0.87853884696960405</v>
      </c>
      <c r="C12041" s="1">
        <v>1.6048505306243801</v>
      </c>
    </row>
    <row r="12042" spans="1:3" x14ac:dyDescent="0.25">
      <c r="A12042" s="1">
        <v>-1.4683759212493801</v>
      </c>
      <c r="B12042" s="1">
        <v>0.87905156612396196</v>
      </c>
      <c r="C12042" s="1">
        <v>1.6082682609558101</v>
      </c>
    </row>
    <row r="12043" spans="1:3" x14ac:dyDescent="0.25">
      <c r="A12043" s="1">
        <v>-1.4687095880508401</v>
      </c>
      <c r="B12043" s="1">
        <v>0.87838619947433405</v>
      </c>
      <c r="C12043" s="1">
        <v>1.6039688587188701</v>
      </c>
    </row>
    <row r="12044" spans="1:3" x14ac:dyDescent="0.25">
      <c r="A12044" s="1">
        <v>-1.4776320457458401</v>
      </c>
      <c r="B12044" s="1">
        <v>0.87772041559219305</v>
      </c>
      <c r="C12044" s="1">
        <v>1.60789442062377</v>
      </c>
    </row>
    <row r="12045" spans="1:3" x14ac:dyDescent="0.25">
      <c r="A12045" s="1">
        <v>-1.47781562805175</v>
      </c>
      <c r="B12045" s="1">
        <v>0.87755662202835005</v>
      </c>
      <c r="C12045" s="1">
        <v>1.6042573451995801</v>
      </c>
    </row>
    <row r="12046" spans="1:3" x14ac:dyDescent="0.25">
      <c r="A12046" s="1">
        <v>-1.47750687599182</v>
      </c>
      <c r="B12046" s="1">
        <v>0.878035008907318</v>
      </c>
      <c r="C12046" s="1">
        <v>1.59978103637695</v>
      </c>
    </row>
    <row r="12047" spans="1:3" x14ac:dyDescent="0.25">
      <c r="A12047" s="1">
        <v>-1.4832561016082699</v>
      </c>
      <c r="B12047" s="1">
        <v>0.87764227390289296</v>
      </c>
      <c r="C12047" s="1">
        <v>1.6004333496093699</v>
      </c>
    </row>
    <row r="12048" spans="1:3" x14ac:dyDescent="0.25">
      <c r="A12048" s="1">
        <v>-1.4739907979965201</v>
      </c>
      <c r="B12048" s="1">
        <v>0.87724137306213301</v>
      </c>
      <c r="C12048" s="1">
        <v>1.5980467796325599</v>
      </c>
    </row>
    <row r="12049" spans="1:3" x14ac:dyDescent="0.25">
      <c r="A12049" s="1">
        <v>-1.47964251041412</v>
      </c>
      <c r="B12049" s="1">
        <v>0.87728172540664595</v>
      </c>
      <c r="C12049" s="1">
        <v>1.60413765907287</v>
      </c>
    </row>
    <row r="12050" spans="1:3" x14ac:dyDescent="0.25">
      <c r="A12050" s="1">
        <v>-1.4694968461990301</v>
      </c>
      <c r="B12050" s="1">
        <v>0.87682223320007302</v>
      </c>
      <c r="C12050" s="1">
        <v>1.5992527008056601</v>
      </c>
    </row>
    <row r="12051" spans="1:3" x14ac:dyDescent="0.25">
      <c r="A12051" s="1">
        <v>-1.47379434108734</v>
      </c>
      <c r="B12051" s="1">
        <v>0.87732595205306996</v>
      </c>
      <c r="C12051" s="1">
        <v>1.5980749130248999</v>
      </c>
    </row>
    <row r="12052" spans="1:3" x14ac:dyDescent="0.25">
      <c r="A12052" s="1">
        <v>-1.4710729122161801</v>
      </c>
      <c r="B12052" s="1">
        <v>0.87650001049041704</v>
      </c>
      <c r="C12052" s="1">
        <v>1.58321380615234</v>
      </c>
    </row>
    <row r="12053" spans="1:3" x14ac:dyDescent="0.25">
      <c r="A12053" s="1">
        <v>-1.46746814250946</v>
      </c>
      <c r="B12053" s="1">
        <v>0.87676632404327304</v>
      </c>
      <c r="C12053" s="1">
        <v>1.5886685848236</v>
      </c>
    </row>
    <row r="12054" spans="1:3" x14ac:dyDescent="0.25">
      <c r="A12054" s="1">
        <v>-1.46789622306823</v>
      </c>
      <c r="B12054" s="1">
        <v>0.87703263759613004</v>
      </c>
      <c r="C12054" s="1">
        <v>1.58079433441162</v>
      </c>
    </row>
    <row r="12055" spans="1:3" x14ac:dyDescent="0.25">
      <c r="A12055" s="1">
        <v>-1.4735844135284399</v>
      </c>
      <c r="B12055" s="1">
        <v>0.876456499099731</v>
      </c>
      <c r="C12055" s="1">
        <v>1.5917325019836399</v>
      </c>
    </row>
    <row r="12056" spans="1:3" x14ac:dyDescent="0.25">
      <c r="A12056" s="1">
        <v>-1.4701447486877399</v>
      </c>
      <c r="B12056" s="1">
        <v>0.87640291452407804</v>
      </c>
      <c r="C12056" s="1">
        <v>1.59222888946533</v>
      </c>
    </row>
    <row r="12057" spans="1:3" x14ac:dyDescent="0.25">
      <c r="A12057" s="1">
        <v>-1.48033463954925</v>
      </c>
      <c r="B12057" s="1">
        <v>0.87606048583984297</v>
      </c>
      <c r="C12057" s="1">
        <v>1.61055016517639</v>
      </c>
    </row>
    <row r="12058" spans="1:3" x14ac:dyDescent="0.25">
      <c r="A12058" s="1">
        <v>-1.4804480075836099</v>
      </c>
      <c r="B12058" s="1">
        <v>0.87699103355407704</v>
      </c>
      <c r="C12058" s="1">
        <v>1.6001341342926001</v>
      </c>
    </row>
    <row r="12059" spans="1:3" x14ac:dyDescent="0.25">
      <c r="A12059" s="1">
        <v>-1.4886389970779399</v>
      </c>
      <c r="B12059" s="1">
        <v>0.87730795145034701</v>
      </c>
      <c r="C12059" s="1">
        <v>1.6098258495330799</v>
      </c>
    </row>
    <row r="12060" spans="1:3" x14ac:dyDescent="0.25">
      <c r="A12060" s="1">
        <v>-1.48198342323303</v>
      </c>
      <c r="B12060" s="1">
        <v>0.87713885307312001</v>
      </c>
      <c r="C12060" s="1">
        <v>1.6013667583465501</v>
      </c>
    </row>
    <row r="12061" spans="1:3" x14ac:dyDescent="0.25">
      <c r="A12061" s="1">
        <v>-1.48470270633697</v>
      </c>
      <c r="B12061" s="1">
        <v>0.87727445363998402</v>
      </c>
      <c r="C12061" s="1">
        <v>1.6066212654113701</v>
      </c>
    </row>
    <row r="12062" spans="1:3" x14ac:dyDescent="0.25">
      <c r="A12062" s="1">
        <v>-1.4826613664627</v>
      </c>
      <c r="B12062" s="1">
        <v>0.87769311666488603</v>
      </c>
      <c r="C12062" s="1">
        <v>1.6056094169616599</v>
      </c>
    </row>
    <row r="12063" spans="1:3" x14ac:dyDescent="0.25">
      <c r="A12063" s="1">
        <v>-1.4842555522918699</v>
      </c>
      <c r="B12063" s="1">
        <v>0.87825739383697499</v>
      </c>
      <c r="C12063" s="1">
        <v>1.6005597114562899</v>
      </c>
    </row>
    <row r="12064" spans="1:3" x14ac:dyDescent="0.25">
      <c r="A12064" s="1">
        <v>-1.4760646820068299</v>
      </c>
      <c r="B12064" s="1">
        <v>0.87834250926971402</v>
      </c>
      <c r="C12064" s="1">
        <v>1.6059432029724099</v>
      </c>
    </row>
    <row r="12065" spans="1:3" x14ac:dyDescent="0.25">
      <c r="A12065" s="1">
        <v>-1.48706090450286</v>
      </c>
      <c r="B12065" s="1">
        <v>0.87973499298095703</v>
      </c>
      <c r="C12065" s="1">
        <v>1.61696052551269</v>
      </c>
    </row>
    <row r="12066" spans="1:3" x14ac:dyDescent="0.25">
      <c r="A12066" s="1">
        <v>-1.47707831859588</v>
      </c>
      <c r="B12066" s="1">
        <v>0.87960135936737005</v>
      </c>
      <c r="C12066" s="1">
        <v>1.6090557575225799</v>
      </c>
    </row>
    <row r="12067" spans="1:3" x14ac:dyDescent="0.25">
      <c r="A12067" s="1">
        <v>-1.4802784919738701</v>
      </c>
      <c r="B12067" s="1">
        <v>0.879172682762145</v>
      </c>
      <c r="C12067" s="1">
        <v>1.62198734283447</v>
      </c>
    </row>
    <row r="12068" spans="1:3" x14ac:dyDescent="0.25">
      <c r="A12068" s="1">
        <v>-1.4704345464706401</v>
      </c>
      <c r="B12068" s="1">
        <v>0.87921339273452703</v>
      </c>
      <c r="C12068" s="1">
        <v>1.6194832324981601</v>
      </c>
    </row>
    <row r="12069" spans="1:3" x14ac:dyDescent="0.25">
      <c r="A12069" s="1">
        <v>-1.46563148498535</v>
      </c>
      <c r="B12069" s="1">
        <v>0.87790662050247104</v>
      </c>
      <c r="C12069" s="1">
        <v>1.62250900268554</v>
      </c>
    </row>
    <row r="12070" spans="1:3" x14ac:dyDescent="0.25">
      <c r="A12070" s="1">
        <v>-1.46527075767517</v>
      </c>
      <c r="B12070" s="1">
        <v>0.87817710638046198</v>
      </c>
      <c r="C12070" s="1">
        <v>1.6111862659454299</v>
      </c>
    </row>
    <row r="12071" spans="1:3" x14ac:dyDescent="0.25">
      <c r="A12071" s="1">
        <v>-1.4643734693527199</v>
      </c>
      <c r="B12071" s="1">
        <v>0.87791341543197599</v>
      </c>
      <c r="C12071" s="1">
        <v>1.6208188533782899</v>
      </c>
    </row>
    <row r="12072" spans="1:3" x14ac:dyDescent="0.25">
      <c r="A12072" s="1">
        <v>-1.46858847141265</v>
      </c>
      <c r="B12072" s="1">
        <v>0.87783670425414995</v>
      </c>
      <c r="C12072" s="1">
        <v>1.6239647865295399</v>
      </c>
    </row>
    <row r="12073" spans="1:3" x14ac:dyDescent="0.25">
      <c r="A12073" s="1">
        <v>-1.4716522693634</v>
      </c>
      <c r="B12073" s="1">
        <v>0.87816035747527998</v>
      </c>
      <c r="C12073" s="1">
        <v>1.61951923370361</v>
      </c>
    </row>
    <row r="12074" spans="1:3" x14ac:dyDescent="0.25">
      <c r="A12074" s="1">
        <v>-1.46948742866516</v>
      </c>
      <c r="B12074" s="1">
        <v>0.87748515605926503</v>
      </c>
      <c r="C12074" s="1">
        <v>1.61998414993286</v>
      </c>
    </row>
    <row r="12075" spans="1:3" x14ac:dyDescent="0.25">
      <c r="A12075" s="1">
        <v>-1.4690898656845</v>
      </c>
      <c r="B12075" s="1">
        <v>0.87683308124542203</v>
      </c>
      <c r="C12075" s="1">
        <v>1.6202082633972099</v>
      </c>
    </row>
    <row r="12076" spans="1:3" x14ac:dyDescent="0.25">
      <c r="A12076" s="1">
        <v>-1.46815598011016</v>
      </c>
      <c r="B12076" s="1">
        <v>0.87698042392730702</v>
      </c>
      <c r="C12076" s="1">
        <v>1.62249755859375</v>
      </c>
    </row>
    <row r="12077" spans="1:3" x14ac:dyDescent="0.25">
      <c r="A12077" s="1">
        <v>-1.46590459346771</v>
      </c>
      <c r="B12077" s="1">
        <v>0.87684315443038896</v>
      </c>
      <c r="C12077" s="1">
        <v>1.62024521827697</v>
      </c>
    </row>
    <row r="12078" spans="1:3" x14ac:dyDescent="0.25">
      <c r="A12078" s="1">
        <v>-1.4669058322906401</v>
      </c>
      <c r="B12078" s="1">
        <v>0.87651932239532404</v>
      </c>
      <c r="C12078" s="1">
        <v>1.6080265045166</v>
      </c>
    </row>
    <row r="12079" spans="1:3" x14ac:dyDescent="0.25">
      <c r="A12079" s="1">
        <v>-1.4598684310912999</v>
      </c>
      <c r="B12079" s="1">
        <v>0.87569212913513095</v>
      </c>
      <c r="C12079" s="1">
        <v>1.6121792793273899</v>
      </c>
    </row>
    <row r="12080" spans="1:3" x14ac:dyDescent="0.25">
      <c r="A12080" s="1">
        <v>-1.4585273265838601</v>
      </c>
      <c r="B12080" s="1">
        <v>0.87549847364425604</v>
      </c>
      <c r="C12080" s="1">
        <v>1.6138234138488701</v>
      </c>
    </row>
    <row r="12081" spans="1:3" x14ac:dyDescent="0.25">
      <c r="A12081" s="1">
        <v>-1.45309817790985</v>
      </c>
      <c r="B12081" s="1">
        <v>0.87451606988906805</v>
      </c>
      <c r="C12081" s="1">
        <v>1.6218111515045099</v>
      </c>
    </row>
    <row r="12082" spans="1:3" x14ac:dyDescent="0.25">
      <c r="A12082" s="1">
        <v>-1.44940245151519</v>
      </c>
      <c r="B12082" s="1">
        <v>0.87488484382629295</v>
      </c>
      <c r="C12082" s="1">
        <v>1.6169688701629601</v>
      </c>
    </row>
    <row r="12083" spans="1:3" x14ac:dyDescent="0.25">
      <c r="A12083" s="1">
        <v>-1.45094978809356</v>
      </c>
      <c r="B12083" s="1">
        <v>0.874256372451782</v>
      </c>
      <c r="C12083" s="1">
        <v>1.6293659210205</v>
      </c>
    </row>
    <row r="12084" spans="1:3" x14ac:dyDescent="0.25">
      <c r="A12084" s="1">
        <v>-1.45893514156341</v>
      </c>
      <c r="B12084" s="1">
        <v>0.87368559837341297</v>
      </c>
      <c r="C12084" s="1">
        <v>1.6391749382019001</v>
      </c>
    </row>
    <row r="12085" spans="1:3" x14ac:dyDescent="0.25">
      <c r="A12085" s="1">
        <v>-1.4621114730834901</v>
      </c>
      <c r="B12085" s="1">
        <v>0.87406086921691795</v>
      </c>
      <c r="C12085" s="1">
        <v>1.6353955268859801</v>
      </c>
    </row>
    <row r="12086" spans="1:3" x14ac:dyDescent="0.25">
      <c r="A12086" s="1">
        <v>-1.46223545074462</v>
      </c>
      <c r="B12086" s="1">
        <v>0.87474310398101796</v>
      </c>
      <c r="C12086" s="1">
        <v>1.6454844474792401</v>
      </c>
    </row>
    <row r="12087" spans="1:3" x14ac:dyDescent="0.25">
      <c r="A12087" s="1">
        <v>-1.4716625213623</v>
      </c>
      <c r="B12087" s="1">
        <v>0.87541419267654397</v>
      </c>
      <c r="C12087" s="1">
        <v>1.6462874412536599</v>
      </c>
    </row>
    <row r="12088" spans="1:3" x14ac:dyDescent="0.25">
      <c r="A12088" s="1">
        <v>-1.47666692733764</v>
      </c>
      <c r="B12088" s="1">
        <v>0.87532883882522505</v>
      </c>
      <c r="C12088" s="1">
        <v>1.6496391296386701</v>
      </c>
    </row>
    <row r="12089" spans="1:3" x14ac:dyDescent="0.25">
      <c r="A12089" s="1">
        <v>-1.47780072689056</v>
      </c>
      <c r="B12089" s="1">
        <v>0.87607896327972401</v>
      </c>
      <c r="C12089" s="1">
        <v>1.6514604091644201</v>
      </c>
    </row>
    <row r="12090" spans="1:3" x14ac:dyDescent="0.25">
      <c r="A12090" s="1">
        <v>-1.4750678539276101</v>
      </c>
      <c r="B12090" s="1">
        <v>0.87548422813415505</v>
      </c>
      <c r="C12090" s="1">
        <v>1.6491165161132799</v>
      </c>
    </row>
    <row r="12091" spans="1:3" x14ac:dyDescent="0.25">
      <c r="A12091" s="1">
        <v>-1.46922135353088</v>
      </c>
      <c r="B12091" s="1">
        <v>0.87599146366119296</v>
      </c>
      <c r="C12091" s="1">
        <v>1.65226101875305</v>
      </c>
    </row>
    <row r="12092" spans="1:3" x14ac:dyDescent="0.25">
      <c r="A12092" s="1">
        <v>-1.4681811332702599</v>
      </c>
      <c r="B12092" s="1">
        <v>0.87670731544494596</v>
      </c>
      <c r="C12092" s="1">
        <v>1.64380002021789</v>
      </c>
    </row>
    <row r="12093" spans="1:3" x14ac:dyDescent="0.25">
      <c r="A12093" s="1">
        <v>-1.4684753417968699</v>
      </c>
      <c r="B12093" s="1">
        <v>0.877125203609466</v>
      </c>
      <c r="C12093" s="1">
        <v>1.6517972946166899</v>
      </c>
    </row>
    <row r="12094" spans="1:3" x14ac:dyDescent="0.25">
      <c r="A12094" s="1">
        <v>-1.4644198417663501</v>
      </c>
      <c r="B12094" s="1">
        <v>0.87714046239852905</v>
      </c>
      <c r="C12094" s="1">
        <v>1.65460848808288</v>
      </c>
    </row>
    <row r="12095" spans="1:3" x14ac:dyDescent="0.25">
      <c r="A12095" s="1">
        <v>-1.4613115787506099</v>
      </c>
      <c r="B12095" s="1">
        <v>0.87751543521881104</v>
      </c>
      <c r="C12095" s="1">
        <v>1.6503045558929399</v>
      </c>
    </row>
    <row r="12096" spans="1:3" x14ac:dyDescent="0.25">
      <c r="A12096" s="1">
        <v>-1.45848059654235</v>
      </c>
      <c r="B12096" s="1">
        <v>0.87758237123489302</v>
      </c>
      <c r="C12096" s="1">
        <v>1.6490235328674301</v>
      </c>
    </row>
    <row r="12097" spans="1:3" x14ac:dyDescent="0.25">
      <c r="A12097" s="1">
        <v>-1.4583891630172701</v>
      </c>
      <c r="B12097" s="1">
        <v>0.87718039751052801</v>
      </c>
      <c r="C12097" s="1">
        <v>1.6606240272521899</v>
      </c>
    </row>
    <row r="12098" spans="1:3" x14ac:dyDescent="0.25">
      <c r="A12098" s="1">
        <v>-1.4533302783966</v>
      </c>
      <c r="B12098" s="1">
        <v>0.87732732295989901</v>
      </c>
      <c r="C12098" s="1">
        <v>1.6541280746459901</v>
      </c>
    </row>
    <row r="12099" spans="1:3" x14ac:dyDescent="0.25">
      <c r="A12099" s="1">
        <v>-1.45948946475982</v>
      </c>
      <c r="B12099" s="1">
        <v>0.876661896705627</v>
      </c>
      <c r="C12099" s="1">
        <v>1.6618916988372801</v>
      </c>
    </row>
    <row r="12100" spans="1:3" x14ac:dyDescent="0.25">
      <c r="A12100" s="1">
        <v>-1.4580842256546001</v>
      </c>
      <c r="B12100" s="1">
        <v>0.87765562534332198</v>
      </c>
      <c r="C12100" s="1">
        <v>1.6658682823181099</v>
      </c>
    </row>
    <row r="12101" spans="1:3" x14ac:dyDescent="0.25">
      <c r="A12101" s="1">
        <v>-1.4627889394760101</v>
      </c>
      <c r="B12101" s="1">
        <v>0.87719976902008001</v>
      </c>
      <c r="C12101" s="1">
        <v>1.67133212089538</v>
      </c>
    </row>
    <row r="12102" spans="1:3" x14ac:dyDescent="0.25">
      <c r="A12102" s="1">
        <v>-1.4579229354858301</v>
      </c>
      <c r="B12102" s="1">
        <v>0.87702691555023105</v>
      </c>
      <c r="C12102" s="1">
        <v>1.6698594093322701</v>
      </c>
    </row>
    <row r="12103" spans="1:3" x14ac:dyDescent="0.25">
      <c r="A12103" s="1">
        <v>-1.46217417716979</v>
      </c>
      <c r="B12103" s="1">
        <v>0.87655854225158603</v>
      </c>
      <c r="C12103" s="1">
        <v>1.6677758693695</v>
      </c>
    </row>
    <row r="12104" spans="1:3" x14ac:dyDescent="0.25">
      <c r="A12104" s="1">
        <v>-1.4557329416275</v>
      </c>
      <c r="B12104" s="1">
        <v>0.87720793485641402</v>
      </c>
      <c r="C12104" s="1">
        <v>1.6676211357116599</v>
      </c>
    </row>
    <row r="12105" spans="1:3" x14ac:dyDescent="0.25">
      <c r="A12105" s="1">
        <v>-1.4544032812118499</v>
      </c>
      <c r="B12105" s="1">
        <v>0.87683349847793501</v>
      </c>
      <c r="C12105" s="1">
        <v>1.66900563240051</v>
      </c>
    </row>
    <row r="12106" spans="1:3" x14ac:dyDescent="0.25">
      <c r="A12106" s="1">
        <v>-1.45328557491302</v>
      </c>
      <c r="B12106" s="1">
        <v>0.87743133306503196</v>
      </c>
      <c r="C12106" s="1">
        <v>1.6616237163543699</v>
      </c>
    </row>
    <row r="12107" spans="1:3" x14ac:dyDescent="0.25">
      <c r="A12107" s="1">
        <v>-1.44492936134338</v>
      </c>
      <c r="B12107" s="1">
        <v>0.87672704458236606</v>
      </c>
      <c r="C12107" s="1">
        <v>1.6577951908111499</v>
      </c>
    </row>
    <row r="12108" spans="1:3" x14ac:dyDescent="0.25">
      <c r="A12108" s="1">
        <v>-1.4456272125244101</v>
      </c>
      <c r="B12108" s="1">
        <v>0.87706810235977095</v>
      </c>
      <c r="C12108" s="1">
        <v>1.65937280654907</v>
      </c>
    </row>
    <row r="12109" spans="1:3" x14ac:dyDescent="0.25">
      <c r="A12109" s="1">
        <v>-1.4452477693557699</v>
      </c>
      <c r="B12109" s="1">
        <v>0.87675046920776301</v>
      </c>
      <c r="C12109" s="1">
        <v>1.6539783477783201</v>
      </c>
    </row>
    <row r="12110" spans="1:3" x14ac:dyDescent="0.25">
      <c r="A12110" s="1">
        <v>-1.4418251514434799</v>
      </c>
      <c r="B12110" s="1">
        <v>0.87699306011199896</v>
      </c>
      <c r="C12110" s="1">
        <v>1.6425299644470199</v>
      </c>
    </row>
    <row r="12111" spans="1:3" x14ac:dyDescent="0.25">
      <c r="A12111" s="1">
        <v>-1.4359714984893699</v>
      </c>
      <c r="B12111" s="1">
        <v>0.87680995464324896</v>
      </c>
      <c r="C12111" s="1">
        <v>1.6248536109924301</v>
      </c>
    </row>
    <row r="12112" spans="1:3" x14ac:dyDescent="0.25">
      <c r="A12112" s="1">
        <v>-1.4309768676757799</v>
      </c>
      <c r="B12112" s="1">
        <v>0.87731128931045499</v>
      </c>
      <c r="C12112" s="1">
        <v>1.6219010353088299</v>
      </c>
    </row>
    <row r="12113" spans="1:3" x14ac:dyDescent="0.25">
      <c r="A12113" s="1">
        <v>-1.41320717334747</v>
      </c>
      <c r="B12113" s="1">
        <v>0.87570655345916704</v>
      </c>
      <c r="C12113" s="1">
        <v>1.6220231056213299</v>
      </c>
    </row>
    <row r="12114" spans="1:3" x14ac:dyDescent="0.25">
      <c r="A12114" s="1">
        <v>-1.41758608818054</v>
      </c>
      <c r="B12114" s="1">
        <v>0.87657713890075595</v>
      </c>
      <c r="C12114" s="1">
        <v>1.6279380321502599</v>
      </c>
    </row>
    <row r="12115" spans="1:3" x14ac:dyDescent="0.25">
      <c r="A12115" s="1">
        <v>-1.41517758369445</v>
      </c>
      <c r="B12115" s="1">
        <v>0.87487089633941595</v>
      </c>
      <c r="C12115" s="1">
        <v>1.63994240760803</v>
      </c>
    </row>
    <row r="12116" spans="1:3" x14ac:dyDescent="0.25">
      <c r="A12116" s="1">
        <v>-1.4157526493072501</v>
      </c>
      <c r="B12116" s="1">
        <v>0.87518620491027799</v>
      </c>
      <c r="C12116" s="1">
        <v>1.6575181484222401</v>
      </c>
    </row>
    <row r="12117" spans="1:3" x14ac:dyDescent="0.25">
      <c r="A12117" s="1">
        <v>-1.4193243980407699</v>
      </c>
      <c r="B12117" s="1">
        <v>0.87527102231979304</v>
      </c>
      <c r="C12117" s="1">
        <v>1.6530628204345701</v>
      </c>
    </row>
    <row r="12118" spans="1:3" x14ac:dyDescent="0.25">
      <c r="A12118" s="1">
        <v>-1.4198124408721899</v>
      </c>
      <c r="B12118" s="1">
        <v>0.87555122375488204</v>
      </c>
      <c r="C12118" s="1">
        <v>1.65499520301818</v>
      </c>
    </row>
    <row r="12119" spans="1:3" x14ac:dyDescent="0.25">
      <c r="A12119" s="1">
        <v>-1.4124962091445901</v>
      </c>
      <c r="B12119" s="1">
        <v>0.87467622756957997</v>
      </c>
      <c r="C12119" s="1">
        <v>1.6575131416320801</v>
      </c>
    </row>
    <row r="12120" spans="1:3" x14ac:dyDescent="0.25">
      <c r="A12120" s="1">
        <v>-1.41295325756072</v>
      </c>
      <c r="B12120" s="1">
        <v>0.87493872642517001</v>
      </c>
      <c r="C12120" s="1">
        <v>1.65667724609375</v>
      </c>
    </row>
    <row r="12121" spans="1:3" x14ac:dyDescent="0.25">
      <c r="A12121" s="1">
        <v>-1.41103243827819</v>
      </c>
      <c r="B12121" s="1">
        <v>0.87547922134399403</v>
      </c>
      <c r="C12121" s="1">
        <v>1.6524016857147199</v>
      </c>
    </row>
    <row r="12122" spans="1:3" x14ac:dyDescent="0.25">
      <c r="A12122" s="1">
        <v>-1.40353238582611</v>
      </c>
      <c r="B12122" s="1">
        <v>0.87553501129150302</v>
      </c>
      <c r="C12122" s="1">
        <v>1.65941715240478</v>
      </c>
    </row>
    <row r="12123" spans="1:3" x14ac:dyDescent="0.25">
      <c r="A12123" s="1">
        <v>-1.41177678108215</v>
      </c>
      <c r="B12123" s="1">
        <v>0.875016570091247</v>
      </c>
      <c r="C12123" s="1">
        <v>1.6640486717224099</v>
      </c>
    </row>
    <row r="12124" spans="1:3" x14ac:dyDescent="0.25">
      <c r="A12124" s="1">
        <v>-1.40985023975372</v>
      </c>
      <c r="B12124" s="1">
        <v>0.87555396556854204</v>
      </c>
      <c r="C12124" s="1">
        <v>1.68154644966125</v>
      </c>
    </row>
    <row r="12125" spans="1:3" x14ac:dyDescent="0.25">
      <c r="A12125" s="1">
        <v>-1.4118025302886901</v>
      </c>
      <c r="B12125" s="1">
        <v>0.87502479553222601</v>
      </c>
      <c r="C12125" s="1">
        <v>1.6860876083373999</v>
      </c>
    </row>
    <row r="12126" spans="1:3" x14ac:dyDescent="0.25">
      <c r="A12126" s="1">
        <v>-1.41068875789642</v>
      </c>
      <c r="B12126" s="1">
        <v>0.87514853477478005</v>
      </c>
      <c r="C12126" s="1">
        <v>1.68884348869323</v>
      </c>
    </row>
    <row r="12127" spans="1:3" x14ac:dyDescent="0.25">
      <c r="A12127" s="1">
        <v>-1.4075355529785101</v>
      </c>
      <c r="B12127" s="1">
        <v>0.87434226274490301</v>
      </c>
      <c r="C12127" s="1">
        <v>1.6882357597351001</v>
      </c>
    </row>
    <row r="12128" spans="1:3" x14ac:dyDescent="0.25">
      <c r="A12128" s="1">
        <v>-1.41271901130676</v>
      </c>
      <c r="B12128" s="1">
        <v>0.87423044443130404</v>
      </c>
      <c r="C12128" s="1">
        <v>1.6921899318695</v>
      </c>
    </row>
    <row r="12129" spans="1:3" x14ac:dyDescent="0.25">
      <c r="A12129" s="1">
        <v>-1.4092266559600799</v>
      </c>
      <c r="B12129" s="1">
        <v>0.87304192781448298</v>
      </c>
      <c r="C12129" s="1">
        <v>1.6922843456268299</v>
      </c>
    </row>
    <row r="12130" spans="1:3" x14ac:dyDescent="0.25">
      <c r="A12130" s="1">
        <v>-1.4029515981674101</v>
      </c>
      <c r="B12130" s="1">
        <v>0.87320059537887496</v>
      </c>
      <c r="C12130" s="1">
        <v>1.69601821899414</v>
      </c>
    </row>
    <row r="12131" spans="1:3" x14ac:dyDescent="0.25">
      <c r="A12131" s="1">
        <v>-1.4066473245620701</v>
      </c>
      <c r="B12131" s="1">
        <v>0.87264108657836903</v>
      </c>
      <c r="C12131" s="1">
        <v>1.69128441810607</v>
      </c>
    </row>
    <row r="12132" spans="1:3" x14ac:dyDescent="0.25">
      <c r="A12132" s="1">
        <v>-1.3925802707672099</v>
      </c>
      <c r="B12132" s="1">
        <v>0.87299066781997603</v>
      </c>
      <c r="C12132" s="1">
        <v>1.6780560016632</v>
      </c>
    </row>
    <row r="12133" spans="1:3" x14ac:dyDescent="0.25">
      <c r="A12133" s="1">
        <v>-1.3908097743987999</v>
      </c>
      <c r="B12133" s="1">
        <v>0.87204891443252497</v>
      </c>
      <c r="C12133" s="1">
        <v>1.6710348129272401</v>
      </c>
    </row>
    <row r="12134" spans="1:3" x14ac:dyDescent="0.25">
      <c r="A12134" s="1">
        <v>-1.39848637580871</v>
      </c>
      <c r="B12134" s="1">
        <v>0.87258309125900202</v>
      </c>
      <c r="C12134" s="1">
        <v>1.6805291175842201</v>
      </c>
    </row>
    <row r="12135" spans="1:3" x14ac:dyDescent="0.25">
      <c r="A12135" s="1">
        <v>-1.3933036327362001</v>
      </c>
      <c r="B12135" s="1">
        <v>0.87242120504379195</v>
      </c>
      <c r="C12135" s="1">
        <v>1.67361831665039</v>
      </c>
    </row>
    <row r="12136" spans="1:3" x14ac:dyDescent="0.25">
      <c r="A12136" s="1">
        <v>-1.39265489578247</v>
      </c>
      <c r="B12136" s="1">
        <v>0.87300419807434004</v>
      </c>
      <c r="C12136" s="1">
        <v>1.6765935420989899</v>
      </c>
    </row>
    <row r="12137" spans="1:3" x14ac:dyDescent="0.25">
      <c r="A12137" s="1">
        <v>-1.38813424110412</v>
      </c>
      <c r="B12137" s="1">
        <v>0.87300610542297297</v>
      </c>
      <c r="C12137" s="1">
        <v>1.6652638912200901</v>
      </c>
    </row>
    <row r="12138" spans="1:3" x14ac:dyDescent="0.25">
      <c r="A12138" s="1">
        <v>-1.39584708213806</v>
      </c>
      <c r="B12138" s="1">
        <v>0.87311875820159901</v>
      </c>
      <c r="C12138" s="1">
        <v>1.68332266807556</v>
      </c>
    </row>
    <row r="12139" spans="1:3" x14ac:dyDescent="0.25">
      <c r="A12139" s="1">
        <v>-1.4054089784622099</v>
      </c>
      <c r="B12139" s="1">
        <v>0.87310326099395696</v>
      </c>
      <c r="C12139" s="1">
        <v>1.6970741748809799</v>
      </c>
    </row>
    <row r="12140" spans="1:3" x14ac:dyDescent="0.25">
      <c r="A12140" s="1">
        <v>-1.4049370288848799</v>
      </c>
      <c r="B12140" s="1">
        <v>0.873496294021606</v>
      </c>
      <c r="C12140" s="1">
        <v>1.6954331398010201</v>
      </c>
    </row>
    <row r="12141" spans="1:3" x14ac:dyDescent="0.25">
      <c r="A12141" s="1">
        <v>-1.39502024650573</v>
      </c>
      <c r="B12141" s="1">
        <v>0.87280511856079102</v>
      </c>
      <c r="C12141" s="1">
        <v>1.6861863136291499</v>
      </c>
    </row>
    <row r="12142" spans="1:3" x14ac:dyDescent="0.25">
      <c r="A12142" s="1">
        <v>-1.3794735670089699</v>
      </c>
      <c r="B12142" s="1">
        <v>0.871914863586425</v>
      </c>
      <c r="C12142" s="1">
        <v>1.6904718875885001</v>
      </c>
    </row>
    <row r="12143" spans="1:3" x14ac:dyDescent="0.25">
      <c r="A12143" s="1">
        <v>-1.3782427310943599</v>
      </c>
      <c r="B12143" s="1">
        <v>0.87249636650085405</v>
      </c>
      <c r="C12143" s="1">
        <v>1.68904209136962</v>
      </c>
    </row>
    <row r="12144" spans="1:3" x14ac:dyDescent="0.25">
      <c r="A12144" s="1">
        <v>-1.36649882793426</v>
      </c>
      <c r="B12144" s="1">
        <v>0.87296533584594704</v>
      </c>
      <c r="C12144" s="1">
        <v>1.6878011226653999</v>
      </c>
    </row>
    <row r="12145" spans="1:3" x14ac:dyDescent="0.25">
      <c r="A12145" s="1">
        <v>-1.3626675605773899</v>
      </c>
      <c r="B12145" s="1">
        <v>0.87284475564956598</v>
      </c>
      <c r="C12145" s="1">
        <v>1.6922037601470901</v>
      </c>
    </row>
    <row r="12146" spans="1:3" x14ac:dyDescent="0.25">
      <c r="A12146" s="1">
        <v>-1.3571354150771999</v>
      </c>
      <c r="B12146" s="1">
        <v>0.87239062786102195</v>
      </c>
      <c r="C12146" s="1">
        <v>1.68505406379699</v>
      </c>
    </row>
    <row r="12147" spans="1:3" x14ac:dyDescent="0.25">
      <c r="A12147" s="1">
        <v>-1.36606049537658</v>
      </c>
      <c r="B12147" s="1">
        <v>0.87332963943481401</v>
      </c>
      <c r="C12147" s="1">
        <v>1.68977069854736</v>
      </c>
    </row>
    <row r="12148" spans="1:3" x14ac:dyDescent="0.25">
      <c r="A12148" s="1">
        <v>-1.37418353557586</v>
      </c>
      <c r="B12148" s="1">
        <v>0.87347197532653797</v>
      </c>
      <c r="C12148" s="1">
        <v>1.70212125778198</v>
      </c>
    </row>
    <row r="12149" spans="1:3" x14ac:dyDescent="0.25">
      <c r="A12149" s="1">
        <v>-1.38571894168853</v>
      </c>
      <c r="B12149" s="1">
        <v>0.873202204704284</v>
      </c>
      <c r="C12149" s="1">
        <v>1.7118339538574201</v>
      </c>
    </row>
    <row r="12150" spans="1:3" x14ac:dyDescent="0.25">
      <c r="A12150" s="1">
        <v>-1.3868768215179399</v>
      </c>
      <c r="B12150" s="1">
        <v>0.87460696697235096</v>
      </c>
      <c r="C12150" s="1">
        <v>1.71942067146301</v>
      </c>
    </row>
    <row r="12151" spans="1:3" x14ac:dyDescent="0.25">
      <c r="A12151" s="1">
        <v>-1.3782495260238601</v>
      </c>
      <c r="B12151" s="1">
        <v>0.87378978729248002</v>
      </c>
      <c r="C12151" s="1">
        <v>1.71540474891662</v>
      </c>
    </row>
    <row r="12152" spans="1:3" x14ac:dyDescent="0.25">
      <c r="A12152" s="1">
        <v>-1.3743482828140201</v>
      </c>
      <c r="B12152" s="1">
        <v>0.87462949752807595</v>
      </c>
      <c r="C12152" s="1">
        <v>1.7102973461151101</v>
      </c>
    </row>
    <row r="12153" spans="1:3" x14ac:dyDescent="0.25">
      <c r="A12153" s="1">
        <v>-1.3857105970382599</v>
      </c>
      <c r="B12153" s="1">
        <v>0.87367612123489302</v>
      </c>
      <c r="C12153" s="1">
        <v>1.7059087753295801</v>
      </c>
    </row>
    <row r="12154" spans="1:3" x14ac:dyDescent="0.25">
      <c r="A12154" s="1">
        <v>-1.38337874412536</v>
      </c>
      <c r="B12154" s="1">
        <v>0.87272405624389604</v>
      </c>
      <c r="C12154" s="1">
        <v>1.6990780830383301</v>
      </c>
    </row>
    <row r="12155" spans="1:3" x14ac:dyDescent="0.25">
      <c r="A12155" s="1">
        <v>-1.37661445140838</v>
      </c>
      <c r="B12155" s="1">
        <v>0.87292206287384</v>
      </c>
      <c r="C12155" s="1">
        <v>1.6913928985595701</v>
      </c>
    </row>
    <row r="12156" spans="1:3" x14ac:dyDescent="0.25">
      <c r="A12156" s="1">
        <v>-1.36297094821929</v>
      </c>
      <c r="B12156" s="1">
        <v>0.87323904037475497</v>
      </c>
      <c r="C12156" s="1">
        <v>1.6893241405487001</v>
      </c>
    </row>
    <row r="12157" spans="1:3" x14ac:dyDescent="0.25">
      <c r="A12157" s="1">
        <v>-1.3744587898254299</v>
      </c>
      <c r="B12157" s="1">
        <v>0.87426412105560303</v>
      </c>
      <c r="C12157" s="1">
        <v>1.69838047027587</v>
      </c>
    </row>
    <row r="12158" spans="1:3" x14ac:dyDescent="0.25">
      <c r="A12158" s="1">
        <v>-1.37456679344177</v>
      </c>
      <c r="B12158" s="1">
        <v>0.87430012226104703</v>
      </c>
      <c r="C12158" s="1">
        <v>1.6999535560607899</v>
      </c>
    </row>
    <row r="12159" spans="1:3" x14ac:dyDescent="0.25">
      <c r="A12159" s="1">
        <v>-1.3679020404815601</v>
      </c>
      <c r="B12159" s="1">
        <v>0.87435948848724299</v>
      </c>
      <c r="C12159" s="1">
        <v>1.7012300491332999</v>
      </c>
    </row>
    <row r="12160" spans="1:3" x14ac:dyDescent="0.25">
      <c r="A12160" s="1">
        <v>-1.3531798124313299</v>
      </c>
      <c r="B12160" s="1">
        <v>0.87316739559173495</v>
      </c>
      <c r="C12160" s="1">
        <v>1.7053928375244101</v>
      </c>
    </row>
    <row r="12161" spans="1:3" x14ac:dyDescent="0.25">
      <c r="A12161" s="1">
        <v>-1.3515806198120099</v>
      </c>
      <c r="B12161" s="1">
        <v>0.87235307693481401</v>
      </c>
      <c r="C12161" s="1">
        <v>1.7147853374481199</v>
      </c>
    </row>
    <row r="12162" spans="1:3" x14ac:dyDescent="0.25">
      <c r="A12162" s="1">
        <v>-1.34388411045074</v>
      </c>
      <c r="B12162" s="1">
        <v>0.87205457687377896</v>
      </c>
      <c r="C12162" s="1">
        <v>1.72029161453247</v>
      </c>
    </row>
    <row r="12163" spans="1:3" x14ac:dyDescent="0.25">
      <c r="A12163" s="1">
        <v>-1.35419332981109</v>
      </c>
      <c r="B12163" s="1">
        <v>0.87273955345153797</v>
      </c>
      <c r="C12163" s="1">
        <v>1.7279233932495099</v>
      </c>
    </row>
    <row r="12164" spans="1:3" x14ac:dyDescent="0.25">
      <c r="A12164" s="1">
        <v>-1.3437747955322199</v>
      </c>
      <c r="B12164" s="1">
        <v>0.87297534942626898</v>
      </c>
      <c r="C12164" s="1">
        <v>1.73344802856445</v>
      </c>
    </row>
    <row r="12165" spans="1:3" x14ac:dyDescent="0.25">
      <c r="A12165" s="1">
        <v>-1.3510061502456601</v>
      </c>
      <c r="B12165" s="1">
        <v>0.87355571985244695</v>
      </c>
      <c r="C12165" s="1">
        <v>1.7444360256195</v>
      </c>
    </row>
    <row r="12166" spans="1:3" x14ac:dyDescent="0.25">
      <c r="A12166" s="1">
        <v>-1.3433648347854601</v>
      </c>
      <c r="B12166" s="1">
        <v>0.87323021888732899</v>
      </c>
      <c r="C12166" s="1">
        <v>1.7480618953704801</v>
      </c>
    </row>
    <row r="12167" spans="1:3" x14ac:dyDescent="0.25">
      <c r="A12167" s="1">
        <v>-1.3470977544784499</v>
      </c>
      <c r="B12167" s="1">
        <v>0.87367999553680398</v>
      </c>
      <c r="C12167" s="1">
        <v>1.7445046901702801</v>
      </c>
    </row>
    <row r="12168" spans="1:3" x14ac:dyDescent="0.25">
      <c r="A12168" s="1">
        <v>-1.33369588851928</v>
      </c>
      <c r="B12168" s="1">
        <v>0.87342238426208396</v>
      </c>
      <c r="C12168" s="1">
        <v>1.7439539432525599</v>
      </c>
    </row>
    <row r="12169" spans="1:3" x14ac:dyDescent="0.25">
      <c r="A12169" s="1">
        <v>-1.34434819221496</v>
      </c>
      <c r="B12169" s="1">
        <v>0.87458056211471502</v>
      </c>
      <c r="C12169" s="1">
        <v>1.7384281158447199</v>
      </c>
    </row>
    <row r="12170" spans="1:3" x14ac:dyDescent="0.25">
      <c r="A12170" s="1">
        <v>-1.3372344970703101</v>
      </c>
      <c r="B12170" s="1">
        <v>0.87400996685027998</v>
      </c>
      <c r="C12170" s="1">
        <v>1.7315742969512899</v>
      </c>
    </row>
    <row r="12171" spans="1:3" x14ac:dyDescent="0.25">
      <c r="A12171" s="1">
        <v>-1.3376092910766599</v>
      </c>
      <c r="B12171" s="1">
        <v>0.87432003021240201</v>
      </c>
      <c r="C12171" s="1">
        <v>1.73919057846069</v>
      </c>
    </row>
    <row r="12172" spans="1:3" x14ac:dyDescent="0.25">
      <c r="A12172" s="1">
        <v>-1.3305757045745801</v>
      </c>
      <c r="B12172" s="1">
        <v>0.87337887287139804</v>
      </c>
      <c r="C12172" s="1">
        <v>1.7346155643463099</v>
      </c>
    </row>
    <row r="12173" spans="1:3" x14ac:dyDescent="0.25">
      <c r="A12173" s="1">
        <v>-1.32962417602539</v>
      </c>
      <c r="B12173" s="1">
        <v>0.87366878986358598</v>
      </c>
      <c r="C12173" s="1">
        <v>1.73063421249389</v>
      </c>
    </row>
    <row r="12174" spans="1:3" x14ac:dyDescent="0.25">
      <c r="A12174" s="1">
        <v>-1.32257533073425</v>
      </c>
      <c r="B12174" s="1">
        <v>0.87350696325302102</v>
      </c>
      <c r="C12174" s="1">
        <v>1.7241017818450901</v>
      </c>
    </row>
    <row r="12175" spans="1:3" x14ac:dyDescent="0.25">
      <c r="A12175" s="1">
        <v>-1.32918012142181</v>
      </c>
      <c r="B12175" s="1">
        <v>0.87411928176879805</v>
      </c>
      <c r="C12175" s="1">
        <v>1.72522020339965</v>
      </c>
    </row>
    <row r="12176" spans="1:3" x14ac:dyDescent="0.25">
      <c r="A12176" s="1">
        <v>-1.32408046722412</v>
      </c>
      <c r="B12176" s="1">
        <v>0.87298703193664495</v>
      </c>
      <c r="C12176" s="1">
        <v>1.72131991386413</v>
      </c>
    </row>
    <row r="12177" spans="1:3" x14ac:dyDescent="0.25">
      <c r="A12177" s="1">
        <v>-1.3299380540847701</v>
      </c>
      <c r="B12177" s="1">
        <v>0.87352657318115201</v>
      </c>
      <c r="C12177" s="1">
        <v>1.7337563037872299</v>
      </c>
    </row>
    <row r="12178" spans="1:3" x14ac:dyDescent="0.25">
      <c r="A12178" s="1">
        <v>-1.3230926990509</v>
      </c>
      <c r="B12178" s="1">
        <v>0.87345683574676503</v>
      </c>
      <c r="C12178" s="1">
        <v>1.71968221664428</v>
      </c>
    </row>
    <row r="12179" spans="1:3" x14ac:dyDescent="0.25">
      <c r="A12179" s="1">
        <v>-1.3260024785995399</v>
      </c>
      <c r="B12179" s="1">
        <v>0.87426877021789495</v>
      </c>
      <c r="C12179" s="1">
        <v>1.7187130451202299</v>
      </c>
    </row>
    <row r="12180" spans="1:3" x14ac:dyDescent="0.25">
      <c r="A12180" s="1">
        <v>-1.3260922431945801</v>
      </c>
      <c r="B12180" s="1">
        <v>0.87336611747741599</v>
      </c>
      <c r="C12180" s="1">
        <v>1.7162270545959399</v>
      </c>
    </row>
    <row r="12181" spans="1:3" x14ac:dyDescent="0.25">
      <c r="A12181" s="1">
        <v>-1.3359118700027399</v>
      </c>
      <c r="B12181" s="1">
        <v>0.87526190280914296</v>
      </c>
      <c r="C12181" s="1">
        <v>1.7087206840515099</v>
      </c>
    </row>
    <row r="12182" spans="1:3" x14ac:dyDescent="0.25">
      <c r="A12182" s="1">
        <v>-1.3215811252593901</v>
      </c>
      <c r="B12182" s="1">
        <v>0.87340903282165505</v>
      </c>
      <c r="C12182" s="1">
        <v>1.6984939575195299</v>
      </c>
    </row>
    <row r="12183" spans="1:3" x14ac:dyDescent="0.25">
      <c r="A12183" s="1">
        <v>-1.3312351703643699</v>
      </c>
      <c r="B12183" s="1">
        <v>0.87485611438751198</v>
      </c>
      <c r="C12183" s="1">
        <v>1.6974802017211901</v>
      </c>
    </row>
    <row r="12184" spans="1:3" x14ac:dyDescent="0.25">
      <c r="A12184" s="1">
        <v>-1.3139448165893499</v>
      </c>
      <c r="B12184" s="1">
        <v>0.87277299165725697</v>
      </c>
      <c r="C12184" s="1">
        <v>1.71305108070373</v>
      </c>
    </row>
    <row r="12185" spans="1:3" x14ac:dyDescent="0.25">
      <c r="A12185" s="1">
        <v>-1.3115541934967001</v>
      </c>
      <c r="B12185" s="1">
        <v>0.87351495027542103</v>
      </c>
      <c r="C12185" s="1">
        <v>1.7029178142547601</v>
      </c>
    </row>
    <row r="12186" spans="1:3" x14ac:dyDescent="0.25">
      <c r="A12186" s="1">
        <v>-1.2942154407501201</v>
      </c>
      <c r="B12186" s="1">
        <v>0.87204420566558805</v>
      </c>
      <c r="C12186" s="1">
        <v>1.70077204704284</v>
      </c>
    </row>
    <row r="12187" spans="1:3" x14ac:dyDescent="0.25">
      <c r="A12187" s="1">
        <v>-1.2930223941802901</v>
      </c>
      <c r="B12187" s="1">
        <v>0.87265872955322199</v>
      </c>
      <c r="C12187" s="1">
        <v>1.7081985473632799</v>
      </c>
    </row>
    <row r="12188" spans="1:3" x14ac:dyDescent="0.25">
      <c r="A12188" s="1">
        <v>-1.28107857704162</v>
      </c>
      <c r="B12188" s="1">
        <v>0.87130498886108299</v>
      </c>
      <c r="C12188" s="1">
        <v>1.7040646076202299</v>
      </c>
    </row>
    <row r="12189" spans="1:3" x14ac:dyDescent="0.25">
      <c r="A12189" s="1">
        <v>-1.29180359840393</v>
      </c>
      <c r="B12189" s="1">
        <v>0.87222027778625399</v>
      </c>
      <c r="C12189" s="1">
        <v>1.7084643840789699</v>
      </c>
    </row>
    <row r="12190" spans="1:3" x14ac:dyDescent="0.25">
      <c r="A12190" s="1">
        <v>-1.2814679145812899</v>
      </c>
      <c r="B12190" s="1">
        <v>0.870253205299377</v>
      </c>
      <c r="C12190" s="1">
        <v>1.7094976902007999</v>
      </c>
    </row>
    <row r="12191" spans="1:3" x14ac:dyDescent="0.25">
      <c r="A12191" s="1">
        <v>-1.3012169599532999</v>
      </c>
      <c r="B12191" s="1">
        <v>0.87202423810958796</v>
      </c>
      <c r="C12191" s="1">
        <v>1.72348976135253</v>
      </c>
    </row>
    <row r="12192" spans="1:3" x14ac:dyDescent="0.25">
      <c r="A12192" s="1">
        <v>-1.2871247529983501</v>
      </c>
      <c r="B12192" s="1">
        <v>0.87155950069427401</v>
      </c>
      <c r="C12192" s="1">
        <v>1.71535873413085</v>
      </c>
    </row>
    <row r="12193" spans="1:3" x14ac:dyDescent="0.25">
      <c r="A12193" s="1">
        <v>-1.31009328365325</v>
      </c>
      <c r="B12193" s="1">
        <v>0.87215316295623702</v>
      </c>
      <c r="C12193" s="1">
        <v>1.71846151351928</v>
      </c>
    </row>
    <row r="12194" spans="1:3" x14ac:dyDescent="0.25">
      <c r="A12194" s="1">
        <v>-1.2968499660491899</v>
      </c>
      <c r="B12194" s="1">
        <v>0.87063229084014804</v>
      </c>
      <c r="C12194" s="1">
        <v>1.7170052528381301</v>
      </c>
    </row>
    <row r="12195" spans="1:3" x14ac:dyDescent="0.25">
      <c r="A12195" s="1">
        <v>-1.31809842586517</v>
      </c>
      <c r="B12195" s="1">
        <v>0.87301957607269198</v>
      </c>
      <c r="C12195" s="1">
        <v>1.7188596725463801</v>
      </c>
    </row>
    <row r="12196" spans="1:3" x14ac:dyDescent="0.25">
      <c r="A12196" s="1">
        <v>-1.30073082447052</v>
      </c>
      <c r="B12196" s="1">
        <v>0.87150359153747503</v>
      </c>
      <c r="C12196" s="1">
        <v>1.7159063816070499</v>
      </c>
    </row>
    <row r="12197" spans="1:3" x14ac:dyDescent="0.25">
      <c r="A12197" s="1">
        <v>-1.3223975896835301</v>
      </c>
      <c r="B12197" s="1">
        <v>0.87306123971938998</v>
      </c>
      <c r="C12197" s="1">
        <v>1.72348856925964</v>
      </c>
    </row>
    <row r="12198" spans="1:3" x14ac:dyDescent="0.25">
      <c r="A12198" s="1">
        <v>-1.30981969833374</v>
      </c>
      <c r="B12198" s="1">
        <v>0.87253451347350997</v>
      </c>
      <c r="C12198" s="1">
        <v>1.7146372795104901</v>
      </c>
    </row>
    <row r="12199" spans="1:3" x14ac:dyDescent="0.25">
      <c r="A12199" s="1">
        <v>-1.31693398952484</v>
      </c>
      <c r="B12199" s="1">
        <v>0.87307554483413596</v>
      </c>
      <c r="C12199" s="1">
        <v>1.7184243202209399</v>
      </c>
    </row>
    <row r="12200" spans="1:3" x14ac:dyDescent="0.25">
      <c r="A12200" s="1">
        <v>-1.3037760257720901</v>
      </c>
      <c r="B12200" s="1">
        <v>0.87161201238632202</v>
      </c>
      <c r="C12200" s="1">
        <v>1.72161245346069</v>
      </c>
    </row>
    <row r="12201" spans="1:3" x14ac:dyDescent="0.25">
      <c r="A12201" s="1">
        <v>-1.3115419149398799</v>
      </c>
      <c r="B12201" s="1">
        <v>0.87313723564147905</v>
      </c>
      <c r="C12201" s="1">
        <v>1.7176916599273599</v>
      </c>
    </row>
    <row r="12202" spans="1:3" x14ac:dyDescent="0.25">
      <c r="A12202" s="1">
        <v>-1.2978833913803101</v>
      </c>
      <c r="B12202" s="1">
        <v>0.87186598777770896</v>
      </c>
      <c r="C12202" s="1">
        <v>1.71889925003051</v>
      </c>
    </row>
    <row r="12203" spans="1:3" x14ac:dyDescent="0.25">
      <c r="A12203" s="1">
        <v>-1.3023861646652199</v>
      </c>
      <c r="B12203" s="1">
        <v>0.87325203418731601</v>
      </c>
      <c r="C12203" s="1">
        <v>1.71366143226623</v>
      </c>
    </row>
    <row r="12204" spans="1:3" x14ac:dyDescent="0.25">
      <c r="A12204" s="1">
        <v>-1.2960679531097401</v>
      </c>
      <c r="B12204" s="1">
        <v>0.87257480621337802</v>
      </c>
      <c r="C12204" s="1">
        <v>1.7196791172027499</v>
      </c>
    </row>
    <row r="12205" spans="1:3" x14ac:dyDescent="0.25">
      <c r="A12205" s="1">
        <v>-1.29322504997253</v>
      </c>
      <c r="B12205" s="1">
        <v>0.87297213077545099</v>
      </c>
      <c r="C12205" s="1">
        <v>1.7144577503204299</v>
      </c>
    </row>
    <row r="12206" spans="1:3" x14ac:dyDescent="0.25">
      <c r="A12206" s="1">
        <v>-1.2815260887145901</v>
      </c>
      <c r="B12206" s="1">
        <v>0.872861087322235</v>
      </c>
      <c r="C12206" s="1">
        <v>1.6924190521240201</v>
      </c>
    </row>
    <row r="12207" spans="1:3" x14ac:dyDescent="0.25">
      <c r="A12207" s="1">
        <v>-1.2898895740509</v>
      </c>
      <c r="B12207" s="1">
        <v>0.87337470054626398</v>
      </c>
      <c r="C12207" s="1">
        <v>1.7077362537384</v>
      </c>
    </row>
    <row r="12208" spans="1:3" x14ac:dyDescent="0.25">
      <c r="A12208" s="1">
        <v>-1.28913366794586</v>
      </c>
      <c r="B12208" s="1">
        <v>0.87158542871475198</v>
      </c>
      <c r="C12208" s="1">
        <v>1.7042424678802399</v>
      </c>
    </row>
    <row r="12209" spans="1:3" x14ac:dyDescent="0.25">
      <c r="A12209" s="1">
        <v>-1.2867289781570399</v>
      </c>
      <c r="B12209" s="1">
        <v>0.87204700708389205</v>
      </c>
      <c r="C12209" s="1">
        <v>1.7165400981903001</v>
      </c>
    </row>
    <row r="12210" spans="1:3" x14ac:dyDescent="0.25">
      <c r="A12210" s="1">
        <v>-1.28187215328216</v>
      </c>
      <c r="B12210" s="1">
        <v>0.87265783548355103</v>
      </c>
      <c r="C12210" s="1">
        <v>1.7095358371734599</v>
      </c>
    </row>
    <row r="12211" spans="1:3" x14ac:dyDescent="0.25">
      <c r="A12211" s="1">
        <v>-1.2926263809204099</v>
      </c>
      <c r="B12211" s="1">
        <v>0.87242329120635898</v>
      </c>
      <c r="C12211" s="1">
        <v>1.7284178733825599</v>
      </c>
    </row>
    <row r="12212" spans="1:3" x14ac:dyDescent="0.25">
      <c r="A12212" s="1">
        <v>-1.29584860801696</v>
      </c>
      <c r="B12212" s="1">
        <v>0.87242150306701605</v>
      </c>
      <c r="C12212" s="1">
        <v>1.7083497047424301</v>
      </c>
    </row>
    <row r="12213" spans="1:3" x14ac:dyDescent="0.25">
      <c r="A12213" s="1">
        <v>-1.3002068996429399</v>
      </c>
      <c r="B12213" s="1">
        <v>0.87297856807708696</v>
      </c>
      <c r="C12213" s="1">
        <v>1.7188189029693599</v>
      </c>
    </row>
    <row r="12214" spans="1:3" x14ac:dyDescent="0.25">
      <c r="A12214" s="1">
        <v>-1.2989649772644001</v>
      </c>
      <c r="B12214" s="1">
        <v>0.87285900115966697</v>
      </c>
      <c r="C12214" s="1">
        <v>1.7102420330047601</v>
      </c>
    </row>
    <row r="12215" spans="1:3" x14ac:dyDescent="0.25">
      <c r="A12215" s="1">
        <v>-1.2984812259673999</v>
      </c>
      <c r="B12215" s="1">
        <v>0.87269842624664296</v>
      </c>
      <c r="C12215" s="1">
        <v>1.7225601673126201</v>
      </c>
    </row>
    <row r="12216" spans="1:3" x14ac:dyDescent="0.25">
      <c r="A12216" s="1">
        <v>-1.2926899194717401</v>
      </c>
      <c r="B12216" s="1">
        <v>0.87237787246704102</v>
      </c>
      <c r="C12216" s="1">
        <v>1.70827436447143</v>
      </c>
    </row>
    <row r="12217" spans="1:3" x14ac:dyDescent="0.25">
      <c r="A12217" s="1">
        <v>-1.29649269580841</v>
      </c>
      <c r="B12217" s="1">
        <v>0.87245225906372004</v>
      </c>
      <c r="C12217" s="1">
        <v>1.70981240272521</v>
      </c>
    </row>
    <row r="12218" spans="1:3" x14ac:dyDescent="0.25">
      <c r="A12218" s="1">
        <v>-1.2757890224456701</v>
      </c>
      <c r="B12218" s="1">
        <v>0.87165933847427302</v>
      </c>
      <c r="C12218" s="1">
        <v>1.69853639602661</v>
      </c>
    </row>
    <row r="12219" spans="1:3" x14ac:dyDescent="0.25">
      <c r="A12219" s="1">
        <v>-1.2763046026229801</v>
      </c>
      <c r="B12219" s="1">
        <v>0.871365666389465</v>
      </c>
      <c r="C12219" s="1">
        <v>1.6996154785156199</v>
      </c>
    </row>
    <row r="12220" spans="1:3" x14ac:dyDescent="0.25">
      <c r="A12220" s="1">
        <v>-1.27595078945159</v>
      </c>
      <c r="B12220" s="1">
        <v>0.871443390846252</v>
      </c>
      <c r="C12220" s="1">
        <v>1.7032506465911801</v>
      </c>
    </row>
    <row r="12221" spans="1:3" x14ac:dyDescent="0.25">
      <c r="A12221" s="1">
        <v>-1.27139091491699</v>
      </c>
      <c r="B12221" s="1">
        <v>0.87227255105972201</v>
      </c>
      <c r="C12221" s="1">
        <v>1.7061727046966499</v>
      </c>
    </row>
    <row r="12222" spans="1:3" x14ac:dyDescent="0.25">
      <c r="A12222" s="1">
        <v>-1.2689354419708201</v>
      </c>
      <c r="B12222" s="1">
        <v>0.87269961833953802</v>
      </c>
      <c r="C12222" s="1">
        <v>1.7021803855895901</v>
      </c>
    </row>
    <row r="12223" spans="1:3" x14ac:dyDescent="0.25">
      <c r="A12223" s="1">
        <v>-1.27219998836517</v>
      </c>
      <c r="B12223" s="1">
        <v>0.87237662076949996</v>
      </c>
      <c r="C12223" s="1">
        <v>1.7173779010772701</v>
      </c>
    </row>
    <row r="12224" spans="1:3" x14ac:dyDescent="0.25">
      <c r="A12224" s="1">
        <v>-1.2760106325149501</v>
      </c>
      <c r="B12224" s="1">
        <v>0.87332510948181097</v>
      </c>
      <c r="C12224" s="1">
        <v>1.70960569381713</v>
      </c>
    </row>
    <row r="12225" spans="1:3" x14ac:dyDescent="0.25">
      <c r="A12225" s="1">
        <v>-1.27556228637695</v>
      </c>
      <c r="B12225" s="1">
        <v>0.873279809951782</v>
      </c>
      <c r="C12225" s="1">
        <v>1.71703076362609</v>
      </c>
    </row>
    <row r="12226" spans="1:3" x14ac:dyDescent="0.25">
      <c r="A12226" s="1">
        <v>-1.2716033458709699</v>
      </c>
      <c r="B12226" s="1">
        <v>0.87394833564758301</v>
      </c>
      <c r="C12226" s="1">
        <v>1.7081010341644201</v>
      </c>
    </row>
    <row r="12227" spans="1:3" x14ac:dyDescent="0.25">
      <c r="A12227" s="1">
        <v>-1.2680743932723899</v>
      </c>
      <c r="B12227" s="1">
        <v>0.87276625633239702</v>
      </c>
      <c r="C12227" s="1">
        <v>1.71292996406555</v>
      </c>
    </row>
    <row r="12228" spans="1:3" x14ac:dyDescent="0.25">
      <c r="A12228" s="1">
        <v>-1.26698875427246</v>
      </c>
      <c r="B12228" s="1">
        <v>0.87451046705245905</v>
      </c>
      <c r="C12228" s="1">
        <v>1.6959710121154701</v>
      </c>
    </row>
    <row r="12229" spans="1:3" x14ac:dyDescent="0.25">
      <c r="A12229" s="1">
        <v>-1.2737219333648599</v>
      </c>
      <c r="B12229" s="1">
        <v>0.87394690513610795</v>
      </c>
      <c r="C12229" s="1">
        <v>1.6999809741973799</v>
      </c>
    </row>
    <row r="12230" spans="1:3" x14ac:dyDescent="0.25">
      <c r="A12230" s="1">
        <v>-1.27727663516998</v>
      </c>
      <c r="B12230" s="1">
        <v>0.87377297878265303</v>
      </c>
      <c r="C12230" s="1">
        <v>1.6924145221710201</v>
      </c>
    </row>
    <row r="12231" spans="1:3" x14ac:dyDescent="0.25">
      <c r="A12231" s="1">
        <v>-1.2605687379837001</v>
      </c>
      <c r="B12231" s="1">
        <v>0.87420833110809304</v>
      </c>
      <c r="C12231" s="1">
        <v>1.68794965744018</v>
      </c>
    </row>
    <row r="12232" spans="1:3" x14ac:dyDescent="0.25">
      <c r="A12232" s="1">
        <v>-1.26907086372375</v>
      </c>
      <c r="B12232" s="1">
        <v>0.87328344583511297</v>
      </c>
      <c r="C12232" s="1">
        <v>1.69184589385986</v>
      </c>
    </row>
    <row r="12233" spans="1:3" x14ac:dyDescent="0.25">
      <c r="A12233" s="1">
        <v>-1.2638474702835001</v>
      </c>
      <c r="B12233" s="1">
        <v>0.874156594276428</v>
      </c>
      <c r="C12233" s="1">
        <v>1.6917872428894001</v>
      </c>
    </row>
    <row r="12234" spans="1:3" x14ac:dyDescent="0.25">
      <c r="A12234" s="1">
        <v>-1.26222491264343</v>
      </c>
      <c r="B12234" s="1">
        <v>0.87341427803039495</v>
      </c>
      <c r="C12234" s="1">
        <v>1.6973726749420099</v>
      </c>
    </row>
    <row r="12235" spans="1:3" x14ac:dyDescent="0.25">
      <c r="A12235" s="1">
        <v>-1.2503955364227199</v>
      </c>
      <c r="B12235" s="1">
        <v>0.87302148342132502</v>
      </c>
      <c r="C12235" s="1">
        <v>1.7041418552398599</v>
      </c>
    </row>
    <row r="12236" spans="1:3" x14ac:dyDescent="0.25">
      <c r="A12236" s="1">
        <v>-1.2431719303131099</v>
      </c>
      <c r="B12236" s="1">
        <v>0.87316131591796797</v>
      </c>
      <c r="C12236" s="1">
        <v>1.69613456726074</v>
      </c>
    </row>
    <row r="12237" spans="1:3" x14ac:dyDescent="0.25">
      <c r="A12237" s="1">
        <v>-1.23450326919555</v>
      </c>
      <c r="B12237" s="1">
        <v>0.87299841642379705</v>
      </c>
      <c r="C12237" s="1">
        <v>1.6916325092315601</v>
      </c>
    </row>
    <row r="12238" spans="1:3" x14ac:dyDescent="0.25">
      <c r="A12238" s="1">
        <v>-1.2310658693313501</v>
      </c>
      <c r="B12238" s="1">
        <v>0.87245213985443104</v>
      </c>
      <c r="C12238" s="1">
        <v>1.6847300529479901</v>
      </c>
    </row>
    <row r="12239" spans="1:3" x14ac:dyDescent="0.25">
      <c r="A12239" s="1">
        <v>-1.22591376304626</v>
      </c>
      <c r="B12239" s="1">
        <v>0.873895764350891</v>
      </c>
      <c r="C12239" s="1">
        <v>1.6720840930938701</v>
      </c>
    </row>
    <row r="12240" spans="1:3" x14ac:dyDescent="0.25">
      <c r="A12240" s="1">
        <v>-1.23769330978393</v>
      </c>
      <c r="B12240" s="1">
        <v>0.872203469276428</v>
      </c>
      <c r="C12240" s="1">
        <v>1.6875302791595399</v>
      </c>
    </row>
    <row r="12241" spans="1:3" x14ac:dyDescent="0.25">
      <c r="A12241" s="1">
        <v>-1.24454653263092</v>
      </c>
      <c r="B12241" s="1">
        <v>0.87319076061248702</v>
      </c>
      <c r="C12241" s="1">
        <v>1.69331932067871</v>
      </c>
    </row>
    <row r="12242" spans="1:3" x14ac:dyDescent="0.25">
      <c r="A12242" s="1">
        <v>-1.25471532344818</v>
      </c>
      <c r="B12242" s="1">
        <v>0.87297517061233498</v>
      </c>
      <c r="C12242" s="1">
        <v>1.7024717330932599</v>
      </c>
    </row>
    <row r="12243" spans="1:3" x14ac:dyDescent="0.25">
      <c r="A12243" s="1">
        <v>-1.24979507923126</v>
      </c>
      <c r="B12243" s="1">
        <v>0.87340414524078303</v>
      </c>
      <c r="C12243" s="1">
        <v>1.6952044963836601</v>
      </c>
    </row>
    <row r="12244" spans="1:3" x14ac:dyDescent="0.25">
      <c r="A12244" s="1">
        <v>-1.25380647182464</v>
      </c>
      <c r="B12244" s="1">
        <v>0.87298762798309304</v>
      </c>
      <c r="C12244" s="1">
        <v>1.7013590335845901</v>
      </c>
    </row>
    <row r="12245" spans="1:3" x14ac:dyDescent="0.25">
      <c r="A12245" s="1">
        <v>-1.24214768409729</v>
      </c>
      <c r="B12245" s="1">
        <v>0.87412256002426103</v>
      </c>
      <c r="C12245" s="1">
        <v>1.6893906593322701</v>
      </c>
    </row>
    <row r="12246" spans="1:3" x14ac:dyDescent="0.25">
      <c r="A12246" s="1">
        <v>-1.2423516511917101</v>
      </c>
      <c r="B12246" s="1">
        <v>0.872328400611877</v>
      </c>
      <c r="C12246" s="1">
        <v>1.69622325897216</v>
      </c>
    </row>
    <row r="12247" spans="1:3" x14ac:dyDescent="0.25">
      <c r="A12247" s="1">
        <v>-1.2368353605270299</v>
      </c>
      <c r="B12247" s="1">
        <v>0.87271451950073198</v>
      </c>
      <c r="C12247" s="1">
        <v>1.7089219093322701</v>
      </c>
    </row>
    <row r="12248" spans="1:3" x14ac:dyDescent="0.25">
      <c r="A12248" s="1">
        <v>-1.23687815666198</v>
      </c>
      <c r="B12248" s="1">
        <v>0.872300624847412</v>
      </c>
      <c r="C12248" s="1">
        <v>1.7063071727752599</v>
      </c>
    </row>
    <row r="12249" spans="1:3" x14ac:dyDescent="0.25">
      <c r="A12249" s="1">
        <v>-1.21842718124389</v>
      </c>
      <c r="B12249" s="1">
        <v>0.87279057502746504</v>
      </c>
      <c r="C12249" s="1">
        <v>1.6963791847228999</v>
      </c>
    </row>
    <row r="12250" spans="1:3" x14ac:dyDescent="0.25">
      <c r="A12250" s="1">
        <v>-1.22946453094482</v>
      </c>
      <c r="B12250" s="1">
        <v>0.87224912643432595</v>
      </c>
      <c r="C12250" s="1">
        <v>1.69835805892944</v>
      </c>
    </row>
    <row r="12251" spans="1:3" x14ac:dyDescent="0.25">
      <c r="A12251" s="1">
        <v>-1.2218050956726001</v>
      </c>
      <c r="B12251" s="1">
        <v>0.87367188930511397</v>
      </c>
      <c r="C12251" s="1">
        <v>1.67602491378784</v>
      </c>
    </row>
    <row r="12252" spans="1:3" x14ac:dyDescent="0.25">
      <c r="A12252" s="1">
        <v>-1.2263163328170701</v>
      </c>
      <c r="B12252" s="1">
        <v>0.87327802181243797</v>
      </c>
      <c r="C12252" s="1">
        <v>1.6949164867401101</v>
      </c>
    </row>
    <row r="12253" spans="1:3" x14ac:dyDescent="0.25">
      <c r="A12253" s="1">
        <v>-1.2115968465805</v>
      </c>
      <c r="B12253" s="1">
        <v>0.87365251779556197</v>
      </c>
      <c r="C12253" s="1">
        <v>1.67729043960571</v>
      </c>
    </row>
    <row r="12254" spans="1:3" x14ac:dyDescent="0.25">
      <c r="A12254" s="1">
        <v>-1.21462655067443</v>
      </c>
      <c r="B12254" s="1">
        <v>0.87308406829833896</v>
      </c>
      <c r="C12254" s="1">
        <v>1.6893630027770901</v>
      </c>
    </row>
    <row r="12255" spans="1:3" x14ac:dyDescent="0.25">
      <c r="A12255" s="1">
        <v>-1.2131153345107999</v>
      </c>
      <c r="B12255" s="1">
        <v>0.87358558177947898</v>
      </c>
      <c r="C12255" s="1">
        <v>1.68054294586181</v>
      </c>
    </row>
    <row r="12256" spans="1:3" x14ac:dyDescent="0.25">
      <c r="A12256" s="1">
        <v>-1.22154033184051</v>
      </c>
      <c r="B12256" s="1">
        <v>0.87306338548660201</v>
      </c>
      <c r="C12256" s="1">
        <v>1.6838219165802</v>
      </c>
    </row>
    <row r="12257" spans="1:3" x14ac:dyDescent="0.25">
      <c r="A12257" s="1">
        <v>-1.21173119544982</v>
      </c>
      <c r="B12257" s="1">
        <v>0.87287867069244296</v>
      </c>
      <c r="C12257" s="1">
        <v>1.6882627010345399</v>
      </c>
    </row>
    <row r="12258" spans="1:3" x14ac:dyDescent="0.25">
      <c r="A12258" s="1">
        <v>-1.21686422824859</v>
      </c>
      <c r="B12258" s="1">
        <v>0.87314569950103704</v>
      </c>
      <c r="C12258" s="1">
        <v>1.6802124977111801</v>
      </c>
    </row>
    <row r="12259" spans="1:3" x14ac:dyDescent="0.25">
      <c r="A12259" s="1">
        <v>-1.20152163505554</v>
      </c>
      <c r="B12259" s="1">
        <v>0.87417256832122803</v>
      </c>
      <c r="C12259" s="1">
        <v>1.6908049583435001</v>
      </c>
    </row>
    <row r="12260" spans="1:3" x14ac:dyDescent="0.25">
      <c r="A12260" s="1">
        <v>-1.2036833763122501</v>
      </c>
      <c r="B12260" s="1">
        <v>0.873085737228393</v>
      </c>
      <c r="C12260" s="1">
        <v>1.70279693603515</v>
      </c>
    </row>
    <row r="12261" spans="1:3" x14ac:dyDescent="0.25">
      <c r="A12261" s="1">
        <v>-1.1876578330993599</v>
      </c>
      <c r="B12261" s="1">
        <v>0.87392485141754095</v>
      </c>
      <c r="C12261" s="1">
        <v>1.6877801418304399</v>
      </c>
    </row>
    <row r="12262" spans="1:3" x14ac:dyDescent="0.25">
      <c r="A12262" s="1">
        <v>-1.18519675731658</v>
      </c>
      <c r="B12262" s="1">
        <v>0.873318672180175</v>
      </c>
      <c r="C12262" s="1">
        <v>1.69160103797912</v>
      </c>
    </row>
    <row r="12263" spans="1:3" x14ac:dyDescent="0.25">
      <c r="A12263" s="1">
        <v>-1.1782542467117301</v>
      </c>
      <c r="B12263" s="1">
        <v>0.87484216690063399</v>
      </c>
      <c r="C12263" s="1">
        <v>1.6490905284881501</v>
      </c>
    </row>
    <row r="12264" spans="1:3" x14ac:dyDescent="0.25">
      <c r="A12264" s="1">
        <v>-1.1859393119812001</v>
      </c>
      <c r="B12264" s="1">
        <v>0.87358397245407104</v>
      </c>
      <c r="C12264" s="1">
        <v>1.66543245315551</v>
      </c>
    </row>
    <row r="12265" spans="1:3" x14ac:dyDescent="0.25">
      <c r="A12265" s="1">
        <v>-1.18501996994018</v>
      </c>
      <c r="B12265" s="1">
        <v>0.87443828582763605</v>
      </c>
      <c r="C12265" s="1">
        <v>1.65479135513305</v>
      </c>
    </row>
    <row r="12266" spans="1:3" x14ac:dyDescent="0.25">
      <c r="A12266" s="1">
        <v>-1.18872201442718</v>
      </c>
      <c r="B12266" s="1">
        <v>0.87388730049133301</v>
      </c>
      <c r="C12266" s="1">
        <v>1.6773271560668901</v>
      </c>
    </row>
    <row r="12267" spans="1:3" x14ac:dyDescent="0.25">
      <c r="A12267" s="1">
        <v>-1.19881844520568</v>
      </c>
      <c r="B12267" s="1">
        <v>0.87482082843780495</v>
      </c>
      <c r="C12267" s="1">
        <v>1.6675682067871</v>
      </c>
    </row>
    <row r="12268" spans="1:3" x14ac:dyDescent="0.25">
      <c r="A12268" s="1">
        <v>-1.20523929595947</v>
      </c>
      <c r="B12268" s="1">
        <v>0.874095499515533</v>
      </c>
      <c r="C12268" s="1">
        <v>1.6864666938781701</v>
      </c>
    </row>
    <row r="12269" spans="1:3" x14ac:dyDescent="0.25">
      <c r="A12269" s="1">
        <v>-1.20102250576019</v>
      </c>
      <c r="B12269" s="1">
        <v>0.87422907352447499</v>
      </c>
      <c r="C12269" s="1">
        <v>1.66538977622985</v>
      </c>
    </row>
    <row r="12270" spans="1:3" x14ac:dyDescent="0.25">
      <c r="A12270" s="1">
        <v>-1.19978404045104</v>
      </c>
      <c r="B12270" s="1">
        <v>0.87337964773178101</v>
      </c>
      <c r="C12270" s="1">
        <v>1.67797398567199</v>
      </c>
    </row>
    <row r="12271" spans="1:3" x14ac:dyDescent="0.25">
      <c r="A12271" s="1">
        <v>-1.19041955471038</v>
      </c>
      <c r="B12271" s="1">
        <v>0.87363022565841597</v>
      </c>
      <c r="C12271" s="1">
        <v>1.6745860576629601</v>
      </c>
    </row>
    <row r="12272" spans="1:3" x14ac:dyDescent="0.25">
      <c r="A12272" s="1">
        <v>-1.19587957859039</v>
      </c>
      <c r="B12272" s="1">
        <v>0.87395489215850797</v>
      </c>
      <c r="C12272" s="1">
        <v>1.6702897548675499</v>
      </c>
    </row>
    <row r="12273" spans="1:3" x14ac:dyDescent="0.25">
      <c r="A12273" s="1">
        <v>-1.1870377063751201</v>
      </c>
      <c r="B12273" s="1">
        <v>0.87320196628570501</v>
      </c>
      <c r="C12273" s="1">
        <v>1.6861431598663299</v>
      </c>
    </row>
    <row r="12274" spans="1:3" x14ac:dyDescent="0.25">
      <c r="A12274" s="1">
        <v>-1.18531477451324</v>
      </c>
      <c r="B12274" s="1">
        <v>0.87351620197296098</v>
      </c>
      <c r="C12274" s="1">
        <v>1.67600798606872</v>
      </c>
    </row>
    <row r="12275" spans="1:3" x14ac:dyDescent="0.25">
      <c r="A12275" s="1">
        <v>-1.1783016920089699</v>
      </c>
      <c r="B12275" s="1">
        <v>0.87375557422637895</v>
      </c>
      <c r="C12275" s="1">
        <v>1.6701018810272199</v>
      </c>
    </row>
    <row r="12276" spans="1:3" x14ac:dyDescent="0.25">
      <c r="A12276" s="1">
        <v>-1.1909599304199201</v>
      </c>
      <c r="B12276" s="1">
        <v>0.87351828813552801</v>
      </c>
      <c r="C12276" s="1">
        <v>1.66936802864074</v>
      </c>
    </row>
    <row r="12277" spans="1:3" x14ac:dyDescent="0.25">
      <c r="A12277" s="1">
        <v>-1.18590855598449</v>
      </c>
      <c r="B12277" s="1">
        <v>0.87368863821029596</v>
      </c>
      <c r="C12277" s="1">
        <v>1.66339778900146</v>
      </c>
    </row>
    <row r="12278" spans="1:3" x14ac:dyDescent="0.25">
      <c r="A12278" s="1">
        <v>-1.1863218545913601</v>
      </c>
      <c r="B12278" s="1">
        <v>0.87403839826583796</v>
      </c>
      <c r="C12278" s="1">
        <v>1.67423439025878</v>
      </c>
    </row>
    <row r="12279" spans="1:3" x14ac:dyDescent="0.25">
      <c r="A12279" s="1">
        <v>-1.1752018928527801</v>
      </c>
      <c r="B12279" s="1">
        <v>0.87328475713729803</v>
      </c>
      <c r="C12279" s="1">
        <v>1.66858386993408</v>
      </c>
    </row>
    <row r="12280" spans="1:3" x14ac:dyDescent="0.25">
      <c r="A12280" s="1">
        <v>-1.1833200454711901</v>
      </c>
      <c r="B12280" s="1">
        <v>0.87415957450866599</v>
      </c>
      <c r="C12280" s="1">
        <v>1.6821048259735101</v>
      </c>
    </row>
    <row r="12281" spans="1:3" x14ac:dyDescent="0.25">
      <c r="A12281" s="1">
        <v>-1.17743968963623</v>
      </c>
      <c r="B12281" s="1">
        <v>0.87478792667388905</v>
      </c>
      <c r="C12281" s="1">
        <v>1.6743083000183101</v>
      </c>
    </row>
    <row r="12282" spans="1:3" x14ac:dyDescent="0.25">
      <c r="A12282" s="1">
        <v>-1.1905449628829901</v>
      </c>
      <c r="B12282" s="1">
        <v>0.87496697902679399</v>
      </c>
      <c r="C12282" s="1">
        <v>1.6871211528778001</v>
      </c>
    </row>
    <row r="12283" spans="1:3" x14ac:dyDescent="0.25">
      <c r="A12283" s="1">
        <v>-1.1868214607238701</v>
      </c>
      <c r="B12283" s="1">
        <v>0.87490522861480702</v>
      </c>
      <c r="C12283" s="1">
        <v>1.6996481418609599</v>
      </c>
    </row>
    <row r="12284" spans="1:3" x14ac:dyDescent="0.25">
      <c r="A12284" s="1">
        <v>-1.1827076673507599</v>
      </c>
      <c r="B12284" s="1">
        <v>0.87510061264037997</v>
      </c>
      <c r="C12284" s="1">
        <v>1.68600296974182</v>
      </c>
    </row>
    <row r="12285" spans="1:3" x14ac:dyDescent="0.25">
      <c r="A12285" s="1">
        <v>-1.16235959529876</v>
      </c>
      <c r="B12285" s="1">
        <v>0.87421989440917902</v>
      </c>
      <c r="C12285" s="1">
        <v>1.6741149425506501</v>
      </c>
    </row>
    <row r="12286" spans="1:3" x14ac:dyDescent="0.25">
      <c r="A12286" s="1">
        <v>-1.17252874374389</v>
      </c>
      <c r="B12286" s="1">
        <v>0.87396121025085405</v>
      </c>
      <c r="C12286" s="1">
        <v>1.6624016761779701</v>
      </c>
    </row>
    <row r="12287" spans="1:3" x14ac:dyDescent="0.25">
      <c r="A12287" s="1">
        <v>-1.16649889945983</v>
      </c>
      <c r="B12287" s="1">
        <v>0.87354755401611295</v>
      </c>
      <c r="C12287" s="1">
        <v>1.6562578678131099</v>
      </c>
    </row>
    <row r="12288" spans="1:3" x14ac:dyDescent="0.25">
      <c r="A12288" s="1">
        <v>-1.1775106191635101</v>
      </c>
      <c r="B12288" s="1">
        <v>0.87416160106658902</v>
      </c>
      <c r="C12288" s="1">
        <v>1.6643009185791</v>
      </c>
    </row>
    <row r="12289" spans="1:3" x14ac:dyDescent="0.25">
      <c r="A12289" s="1">
        <v>-1.1718488931655799</v>
      </c>
      <c r="B12289" s="1">
        <v>0.87352848052978505</v>
      </c>
      <c r="C12289" s="1">
        <v>1.66587805747985</v>
      </c>
    </row>
    <row r="12290" spans="1:3" x14ac:dyDescent="0.25">
      <c r="A12290" s="1">
        <v>-1.1687432527542101</v>
      </c>
      <c r="B12290" s="1">
        <v>0.87403488159179599</v>
      </c>
      <c r="C12290" s="1">
        <v>1.6717164516448899</v>
      </c>
    </row>
    <row r="12291" spans="1:3" x14ac:dyDescent="0.25">
      <c r="A12291" s="1">
        <v>-1.1595706939697199</v>
      </c>
      <c r="B12291" s="1">
        <v>0.87285220623016302</v>
      </c>
      <c r="C12291" s="1">
        <v>1.67850613594055</v>
      </c>
    </row>
    <row r="12292" spans="1:3" x14ac:dyDescent="0.25">
      <c r="A12292" s="1">
        <v>-1.14835393428802</v>
      </c>
      <c r="B12292" s="1">
        <v>0.87302178144454901</v>
      </c>
      <c r="C12292" s="1">
        <v>1.6695644855499201</v>
      </c>
    </row>
    <row r="12293" spans="1:3" x14ac:dyDescent="0.25">
      <c r="A12293" s="1">
        <v>-1.14948141574859</v>
      </c>
      <c r="B12293" s="1">
        <v>0.87279820442199696</v>
      </c>
      <c r="C12293" s="1">
        <v>1.6877148151397701</v>
      </c>
    </row>
    <row r="12294" spans="1:3" x14ac:dyDescent="0.25">
      <c r="A12294" s="1">
        <v>-1.15475094318389</v>
      </c>
      <c r="B12294" s="1">
        <v>0.87309658527374201</v>
      </c>
      <c r="C12294" s="1">
        <v>1.68164706230163</v>
      </c>
    </row>
    <row r="12295" spans="1:3" x14ac:dyDescent="0.25">
      <c r="A12295" s="1">
        <v>-1.1469318866729701</v>
      </c>
      <c r="B12295" s="1">
        <v>0.87261462211608798</v>
      </c>
      <c r="C12295" s="1">
        <v>1.69753217697143</v>
      </c>
    </row>
    <row r="12296" spans="1:3" x14ac:dyDescent="0.25">
      <c r="A12296" s="1">
        <v>-1.1441305875778101</v>
      </c>
      <c r="B12296" s="1">
        <v>0.87315243482589699</v>
      </c>
      <c r="C12296" s="1">
        <v>1.6918025016784599</v>
      </c>
    </row>
    <row r="12297" spans="1:3" x14ac:dyDescent="0.25">
      <c r="A12297" s="1">
        <v>-1.1589556932449301</v>
      </c>
      <c r="B12297" s="1">
        <v>0.87314307689666704</v>
      </c>
      <c r="C12297" s="1">
        <v>1.69993495941162</v>
      </c>
    </row>
    <row r="12298" spans="1:3" x14ac:dyDescent="0.25">
      <c r="A12298" s="1">
        <v>-1.1607018709182699</v>
      </c>
      <c r="B12298" s="1">
        <v>0.87318432331085205</v>
      </c>
      <c r="C12298" s="1">
        <v>1.69182181358337</v>
      </c>
    </row>
    <row r="12299" spans="1:3" x14ac:dyDescent="0.25">
      <c r="A12299" s="1">
        <v>-1.1699843406677199</v>
      </c>
      <c r="B12299" s="1">
        <v>0.87329864501953103</v>
      </c>
      <c r="C12299" s="1">
        <v>1.6802344322204501</v>
      </c>
    </row>
    <row r="12300" spans="1:3" x14ac:dyDescent="0.25">
      <c r="A12300" s="1">
        <v>-1.16885221004486</v>
      </c>
      <c r="B12300" s="1">
        <v>0.87317359447479204</v>
      </c>
      <c r="C12300" s="1">
        <v>1.6821887493133501</v>
      </c>
    </row>
    <row r="12301" spans="1:3" x14ac:dyDescent="0.25">
      <c r="A12301" s="1">
        <v>-1.1629785299301101</v>
      </c>
      <c r="B12301" s="1">
        <v>0.87348091602325395</v>
      </c>
      <c r="C12301" s="1">
        <v>1.68231153488159</v>
      </c>
    </row>
    <row r="12302" spans="1:3" x14ac:dyDescent="0.25">
      <c r="A12302" s="1">
        <v>-1.15120673179626</v>
      </c>
      <c r="B12302" s="1">
        <v>0.87344872951507502</v>
      </c>
      <c r="C12302" s="1">
        <v>1.67541074752807</v>
      </c>
    </row>
    <row r="12303" spans="1:3" x14ac:dyDescent="0.25">
      <c r="A12303" s="1">
        <v>-1.15445899963378</v>
      </c>
      <c r="B12303" s="1">
        <v>0.87374448776245095</v>
      </c>
      <c r="C12303" s="1">
        <v>1.68072962760925</v>
      </c>
    </row>
    <row r="12304" spans="1:3" x14ac:dyDescent="0.25">
      <c r="A12304" s="1">
        <v>-1.15211546421051</v>
      </c>
      <c r="B12304" s="1">
        <v>0.87384009361267001</v>
      </c>
      <c r="C12304" s="1">
        <v>1.67331886291503</v>
      </c>
    </row>
    <row r="12305" spans="1:3" x14ac:dyDescent="0.25">
      <c r="A12305" s="1">
        <v>-1.1462314128875699</v>
      </c>
      <c r="B12305" s="1">
        <v>0.87306928634643499</v>
      </c>
      <c r="C12305" s="1">
        <v>1.6757004261016799</v>
      </c>
    </row>
    <row r="12306" spans="1:3" x14ac:dyDescent="0.25">
      <c r="A12306" s="1">
        <v>-1.14864766597747</v>
      </c>
      <c r="B12306" s="1">
        <v>0.87331736087798995</v>
      </c>
      <c r="C12306" s="1">
        <v>1.6811397075653001</v>
      </c>
    </row>
    <row r="12307" spans="1:3" x14ac:dyDescent="0.25">
      <c r="A12307" s="1">
        <v>-1.14854943752288</v>
      </c>
      <c r="B12307" s="1">
        <v>0.87295866012573198</v>
      </c>
      <c r="C12307" s="1">
        <v>1.6786153316497801</v>
      </c>
    </row>
    <row r="12308" spans="1:3" x14ac:dyDescent="0.25">
      <c r="A12308" s="1">
        <v>-1.1463639736175499</v>
      </c>
      <c r="B12308" s="1">
        <v>0.87303388118743797</v>
      </c>
      <c r="C12308" s="1">
        <v>1.6627600193023599</v>
      </c>
    </row>
    <row r="12309" spans="1:3" x14ac:dyDescent="0.25">
      <c r="A12309" s="1">
        <v>-1.1556292772293</v>
      </c>
      <c r="B12309" s="1">
        <v>0.872566938400268</v>
      </c>
      <c r="C12309" s="1">
        <v>1.6717786788940401</v>
      </c>
    </row>
    <row r="12310" spans="1:3" x14ac:dyDescent="0.25">
      <c r="A12310" s="1">
        <v>-1.1484659910202</v>
      </c>
      <c r="B12310" s="1">
        <v>0.87265694141387895</v>
      </c>
      <c r="C12310" s="1">
        <v>1.65965056419372</v>
      </c>
    </row>
    <row r="12311" spans="1:3" x14ac:dyDescent="0.25">
      <c r="A12311" s="1">
        <v>-1.1440334320068299</v>
      </c>
      <c r="B12311" s="1">
        <v>0.87333416938781705</v>
      </c>
      <c r="C12311" s="1">
        <v>1.6501030921936</v>
      </c>
    </row>
    <row r="12312" spans="1:3" x14ac:dyDescent="0.25">
      <c r="A12312" s="1">
        <v>-1.13416683673858</v>
      </c>
      <c r="B12312" s="1">
        <v>0.87288904190063399</v>
      </c>
      <c r="C12312" s="1">
        <v>1.65451288223266</v>
      </c>
    </row>
    <row r="12313" spans="1:3" x14ac:dyDescent="0.25">
      <c r="A12313" s="1">
        <v>-1.13623690605163</v>
      </c>
      <c r="B12313" s="1">
        <v>0.872971951961517</v>
      </c>
      <c r="C12313" s="1">
        <v>1.66573739051818</v>
      </c>
    </row>
    <row r="12314" spans="1:3" x14ac:dyDescent="0.25">
      <c r="A12314" s="1">
        <v>-1.1359002590179399</v>
      </c>
      <c r="B12314" s="1">
        <v>0.87314653396606401</v>
      </c>
      <c r="C12314" s="1">
        <v>1.6561484336853001</v>
      </c>
    </row>
    <row r="12315" spans="1:3" x14ac:dyDescent="0.25">
      <c r="A12315" s="1">
        <v>-1.14692366123199</v>
      </c>
      <c r="B12315" s="1">
        <v>0.87321239709854104</v>
      </c>
      <c r="C12315" s="1">
        <v>1.6686999797821001</v>
      </c>
    </row>
    <row r="12316" spans="1:3" x14ac:dyDescent="0.25">
      <c r="A12316" s="1">
        <v>-1.14483129978179</v>
      </c>
      <c r="B12316" s="1">
        <v>0.87264299392700095</v>
      </c>
      <c r="C12316" s="1">
        <v>1.68479323387145</v>
      </c>
    </row>
    <row r="12317" spans="1:3" x14ac:dyDescent="0.25">
      <c r="A12317" s="1">
        <v>-1.1385459899902299</v>
      </c>
      <c r="B12317" s="1">
        <v>0.87289476394653298</v>
      </c>
      <c r="C12317" s="1">
        <v>1.68728828430175</v>
      </c>
    </row>
    <row r="12318" spans="1:3" x14ac:dyDescent="0.25">
      <c r="A12318" s="1">
        <v>-1.13508641719818</v>
      </c>
      <c r="B12318" s="1">
        <v>0.87227576971053999</v>
      </c>
      <c r="C12318" s="1">
        <v>1.6985549926757799</v>
      </c>
    </row>
    <row r="12319" spans="1:3" x14ac:dyDescent="0.25">
      <c r="A12319" s="1">
        <v>-1.1359293460845901</v>
      </c>
      <c r="B12319" s="1">
        <v>0.87248563766479403</v>
      </c>
      <c r="C12319" s="1">
        <v>1.6849832534789999</v>
      </c>
    </row>
    <row r="12320" spans="1:3" x14ac:dyDescent="0.25">
      <c r="A12320" s="1">
        <v>-1.1349898576736399</v>
      </c>
      <c r="B12320" s="1">
        <v>0.87292361259460405</v>
      </c>
      <c r="C12320" s="1">
        <v>1.68596339225769</v>
      </c>
    </row>
    <row r="12321" spans="1:3" x14ac:dyDescent="0.25">
      <c r="A12321" s="1">
        <v>-1.14343380928039</v>
      </c>
      <c r="B12321" s="1">
        <v>0.873299241065979</v>
      </c>
      <c r="C12321" s="1">
        <v>1.66733193397521</v>
      </c>
    </row>
    <row r="12322" spans="1:3" x14ac:dyDescent="0.25">
      <c r="A12322" s="1">
        <v>-1.1434137821197501</v>
      </c>
      <c r="B12322" s="1">
        <v>0.87316423654556197</v>
      </c>
      <c r="C12322" s="1">
        <v>1.6770427227020199</v>
      </c>
    </row>
    <row r="12323" spans="1:3" x14ac:dyDescent="0.25">
      <c r="A12323" s="1">
        <v>-1.1450889110565099</v>
      </c>
      <c r="B12323" s="1">
        <v>0.87392258644104004</v>
      </c>
      <c r="C12323" s="1">
        <v>1.6687641143798799</v>
      </c>
    </row>
    <row r="12324" spans="1:3" x14ac:dyDescent="0.25">
      <c r="A12324" s="1">
        <v>-1.1383526325225799</v>
      </c>
      <c r="B12324" s="1">
        <v>0.87371504306793202</v>
      </c>
      <c r="C12324" s="1">
        <v>1.6654314994812001</v>
      </c>
    </row>
    <row r="12325" spans="1:3" x14ac:dyDescent="0.25">
      <c r="A12325" s="1">
        <v>-1.13396763801574</v>
      </c>
      <c r="B12325" s="1">
        <v>0.87396466732025102</v>
      </c>
      <c r="C12325" s="1">
        <v>1.6519525051116899</v>
      </c>
    </row>
    <row r="12326" spans="1:3" x14ac:dyDescent="0.25">
      <c r="A12326" s="1">
        <v>-1.1342008113861</v>
      </c>
      <c r="B12326" s="1">
        <v>0.87360119819641102</v>
      </c>
      <c r="C12326" s="1">
        <v>1.6528568267822199</v>
      </c>
    </row>
    <row r="12327" spans="1:3" x14ac:dyDescent="0.25">
      <c r="A12327" s="1">
        <v>-1.1304630041122401</v>
      </c>
      <c r="B12327" s="1">
        <v>0.87362837791442804</v>
      </c>
      <c r="C12327" s="1">
        <v>1.64822626113891</v>
      </c>
    </row>
    <row r="12328" spans="1:3" x14ac:dyDescent="0.25">
      <c r="A12328" s="1">
        <v>-1.1279983520507799</v>
      </c>
      <c r="B12328" s="1">
        <v>0.87313956022262496</v>
      </c>
      <c r="C12328" s="1">
        <v>1.6613590717315601</v>
      </c>
    </row>
    <row r="12329" spans="1:3" x14ac:dyDescent="0.25">
      <c r="A12329" s="1">
        <v>-1.12969350814819</v>
      </c>
      <c r="B12329" s="1">
        <v>0.87357306480407704</v>
      </c>
      <c r="C12329" s="1">
        <v>1.6467540264129601</v>
      </c>
    </row>
    <row r="12330" spans="1:3" x14ac:dyDescent="0.25">
      <c r="A12330" s="1">
        <v>-1.1215064525604199</v>
      </c>
      <c r="B12330" s="1">
        <v>0.87203127145767201</v>
      </c>
      <c r="C12330" s="1">
        <v>1.6489911079406701</v>
      </c>
    </row>
    <row r="12331" spans="1:3" x14ac:dyDescent="0.25">
      <c r="A12331" s="1">
        <v>-1.1318160295486399</v>
      </c>
      <c r="B12331" s="1">
        <v>0.87270992994308405</v>
      </c>
      <c r="C12331" s="1">
        <v>1.6463603973388601</v>
      </c>
    </row>
    <row r="12332" spans="1:3" x14ac:dyDescent="0.25">
      <c r="A12332" s="1">
        <v>-1.1262576580047601</v>
      </c>
      <c r="B12332" s="1">
        <v>0.87254595756530695</v>
      </c>
      <c r="C12332" s="1">
        <v>1.65003657341003</v>
      </c>
    </row>
    <row r="12333" spans="1:3" x14ac:dyDescent="0.25">
      <c r="A12333" s="1">
        <v>-1.1333025693893399</v>
      </c>
      <c r="B12333" s="1">
        <v>0.87392276525497403</v>
      </c>
      <c r="C12333" s="1">
        <v>1.64737272262573</v>
      </c>
    </row>
    <row r="12334" spans="1:3" x14ac:dyDescent="0.25">
      <c r="A12334" s="1">
        <v>-1.13229703903198</v>
      </c>
      <c r="B12334" s="1">
        <v>0.87365812063217096</v>
      </c>
      <c r="C12334" s="1">
        <v>1.6574177742004299</v>
      </c>
    </row>
    <row r="12335" spans="1:3" x14ac:dyDescent="0.25">
      <c r="A12335" s="1">
        <v>-1.13278031349182</v>
      </c>
      <c r="B12335" s="1">
        <v>0.87481451034545799</v>
      </c>
      <c r="C12335" s="1">
        <v>1.6474354267120299</v>
      </c>
    </row>
    <row r="12336" spans="1:3" x14ac:dyDescent="0.25">
      <c r="A12336" s="1">
        <v>-1.1327131986618</v>
      </c>
      <c r="B12336" s="1">
        <v>0.87435281276702803</v>
      </c>
      <c r="C12336" s="1">
        <v>1.64504837989807</v>
      </c>
    </row>
    <row r="12337" spans="1:3" x14ac:dyDescent="0.25">
      <c r="A12337" s="1">
        <v>-1.13258564472198</v>
      </c>
      <c r="B12337" s="1">
        <v>0.87498736381530695</v>
      </c>
      <c r="C12337" s="1">
        <v>1.64790534973144</v>
      </c>
    </row>
    <row r="12338" spans="1:3" x14ac:dyDescent="0.25">
      <c r="A12338" s="1">
        <v>-1.1339538097381501</v>
      </c>
      <c r="B12338" s="1">
        <v>0.87408888339996305</v>
      </c>
      <c r="C12338" s="1">
        <v>1.67113780975341</v>
      </c>
    </row>
    <row r="12339" spans="1:3" x14ac:dyDescent="0.25">
      <c r="A12339" s="1">
        <v>-1.1276056766510001</v>
      </c>
      <c r="B12339" s="1">
        <v>0.87510699033737105</v>
      </c>
      <c r="C12339" s="1">
        <v>1.64851522445678</v>
      </c>
    </row>
    <row r="12340" spans="1:3" x14ac:dyDescent="0.25">
      <c r="A12340" s="1">
        <v>-1.13039255142211</v>
      </c>
      <c r="B12340" s="1">
        <v>0.87416869401931696</v>
      </c>
      <c r="C12340" s="1">
        <v>1.6587722301483101</v>
      </c>
    </row>
    <row r="12341" spans="1:3" x14ac:dyDescent="0.25">
      <c r="A12341" s="1">
        <v>-1.13630330562591</v>
      </c>
      <c r="B12341" s="1">
        <v>0.87567758560180597</v>
      </c>
      <c r="C12341" s="1">
        <v>1.6383092403411801</v>
      </c>
    </row>
    <row r="12342" spans="1:3" x14ac:dyDescent="0.25">
      <c r="A12342" s="1">
        <v>-1.1299968957901001</v>
      </c>
      <c r="B12342" s="1">
        <v>0.87374174594879095</v>
      </c>
      <c r="C12342" s="1">
        <v>1.64461016654968</v>
      </c>
    </row>
    <row r="12343" spans="1:3" x14ac:dyDescent="0.25">
      <c r="A12343" s="1">
        <v>-1.14212822914123</v>
      </c>
      <c r="B12343" s="1">
        <v>0.87536537647247303</v>
      </c>
      <c r="C12343" s="1">
        <v>1.6356894969940099</v>
      </c>
    </row>
    <row r="12344" spans="1:3" x14ac:dyDescent="0.25">
      <c r="A12344" s="1">
        <v>-1.13284707069396</v>
      </c>
      <c r="B12344" s="1">
        <v>0.87364399433135898</v>
      </c>
      <c r="C12344" s="1">
        <v>1.63775706291198</v>
      </c>
    </row>
    <row r="12345" spans="1:3" x14ac:dyDescent="0.25">
      <c r="A12345" s="1">
        <v>-1.1371158361434901</v>
      </c>
      <c r="B12345" s="1">
        <v>0.87461376190185502</v>
      </c>
      <c r="C12345" s="1">
        <v>1.61572289466857</v>
      </c>
    </row>
    <row r="12346" spans="1:3" x14ac:dyDescent="0.25">
      <c r="A12346" s="1">
        <v>-1.1333802938461299</v>
      </c>
      <c r="B12346" s="1">
        <v>0.873102366924285</v>
      </c>
      <c r="C12346" s="1">
        <v>1.6252233982086099</v>
      </c>
    </row>
    <row r="12347" spans="1:3" x14ac:dyDescent="0.25">
      <c r="A12347" s="1">
        <v>-1.12764191627502</v>
      </c>
      <c r="B12347" s="1">
        <v>0.87449967861175504</v>
      </c>
      <c r="C12347" s="1">
        <v>1.60108017921447</v>
      </c>
    </row>
    <row r="12348" spans="1:3" x14ac:dyDescent="0.25">
      <c r="A12348" s="1">
        <v>-1.1304798126220701</v>
      </c>
      <c r="B12348" s="1">
        <v>0.872830390930175</v>
      </c>
      <c r="C12348" s="1">
        <v>1.6154534816741899</v>
      </c>
    </row>
    <row r="12349" spans="1:3" x14ac:dyDescent="0.25">
      <c r="A12349" s="1">
        <v>-1.12276482582092</v>
      </c>
      <c r="B12349" s="1">
        <v>0.87400037050247104</v>
      </c>
      <c r="C12349" s="1">
        <v>1.59180760383605</v>
      </c>
    </row>
    <row r="12350" spans="1:3" x14ac:dyDescent="0.25">
      <c r="A12350" s="1">
        <v>-1.12395191192626</v>
      </c>
      <c r="B12350" s="1">
        <v>0.87209153175354004</v>
      </c>
      <c r="C12350" s="1">
        <v>1.6317439079284599</v>
      </c>
    </row>
    <row r="12351" spans="1:3" x14ac:dyDescent="0.25">
      <c r="A12351" s="1">
        <v>-1.12197577953338</v>
      </c>
      <c r="B12351" s="1">
        <v>0.87354463338851895</v>
      </c>
      <c r="C12351" s="1">
        <v>1.60469651222229</v>
      </c>
    </row>
    <row r="12352" spans="1:3" x14ac:dyDescent="0.25">
      <c r="A12352" s="1">
        <v>-1.13177049160003</v>
      </c>
      <c r="B12352" s="1">
        <v>0.87258815765380804</v>
      </c>
      <c r="C12352" s="1">
        <v>1.6129066944122299</v>
      </c>
    </row>
    <row r="12353" spans="1:3" x14ac:dyDescent="0.25">
      <c r="A12353" s="1">
        <v>-1.12732934951782</v>
      </c>
      <c r="B12353" s="1">
        <v>0.87407684326171797</v>
      </c>
      <c r="C12353" s="1">
        <v>1.6031520366668699</v>
      </c>
    </row>
    <row r="12354" spans="1:3" x14ac:dyDescent="0.25">
      <c r="A12354" s="1">
        <v>-1.1283551454544001</v>
      </c>
      <c r="B12354" s="1">
        <v>0.87261414527893</v>
      </c>
      <c r="C12354" s="1">
        <v>1.6209030151367101</v>
      </c>
    </row>
    <row r="12355" spans="1:3" x14ac:dyDescent="0.25">
      <c r="A12355" s="1">
        <v>-1.1271834373474099</v>
      </c>
      <c r="B12355" s="1">
        <v>0.87427055835723799</v>
      </c>
      <c r="C12355" s="1">
        <v>1.6120955944061199</v>
      </c>
    </row>
    <row r="12356" spans="1:3" x14ac:dyDescent="0.25">
      <c r="A12356" s="1">
        <v>-1.13295769691467</v>
      </c>
      <c r="B12356" s="1">
        <v>0.87279224395751898</v>
      </c>
      <c r="C12356" s="1">
        <v>1.62869095802307</v>
      </c>
    </row>
    <row r="12357" spans="1:3" x14ac:dyDescent="0.25">
      <c r="A12357" s="1">
        <v>-1.1313617229461601</v>
      </c>
      <c r="B12357" s="1">
        <v>0.87460130453109697</v>
      </c>
      <c r="C12357" s="1">
        <v>1.6182379722595199</v>
      </c>
    </row>
    <row r="12358" spans="1:3" x14ac:dyDescent="0.25">
      <c r="A12358" s="1">
        <v>-1.13367247581481</v>
      </c>
      <c r="B12358" s="1">
        <v>0.87330055236816395</v>
      </c>
      <c r="C12358" s="1">
        <v>1.6194443702697701</v>
      </c>
    </row>
    <row r="12359" spans="1:3" x14ac:dyDescent="0.25">
      <c r="A12359" s="1">
        <v>-1.1268181800842201</v>
      </c>
      <c r="B12359" s="1">
        <v>0.87463760375976496</v>
      </c>
      <c r="C12359" s="1">
        <v>1.60226225852966</v>
      </c>
    </row>
    <row r="12360" spans="1:3" x14ac:dyDescent="0.25">
      <c r="A12360" s="1">
        <v>-1.1340190172195399</v>
      </c>
      <c r="B12360" s="1">
        <v>0.87344163656234697</v>
      </c>
      <c r="C12360" s="1">
        <v>1.61630034446716</v>
      </c>
    </row>
    <row r="12361" spans="1:3" x14ac:dyDescent="0.25">
      <c r="A12361" s="1">
        <v>-1.12701320648193</v>
      </c>
      <c r="B12361" s="1">
        <v>0.87423896789550704</v>
      </c>
      <c r="C12361" s="1">
        <v>1.60137319564819</v>
      </c>
    </row>
    <row r="12362" spans="1:3" x14ac:dyDescent="0.25">
      <c r="A12362" s="1">
        <v>-1.1310340166091899</v>
      </c>
      <c r="B12362" s="1">
        <v>0.87320673465728704</v>
      </c>
      <c r="C12362" s="1">
        <v>1.61353206634521</v>
      </c>
    </row>
    <row r="12363" spans="1:3" x14ac:dyDescent="0.25">
      <c r="A12363" s="1">
        <v>-1.1292864084243699</v>
      </c>
      <c r="B12363" s="1">
        <v>0.87407523393630904</v>
      </c>
      <c r="C12363" s="1">
        <v>1.6090674400329501</v>
      </c>
    </row>
    <row r="12364" spans="1:3" x14ac:dyDescent="0.25">
      <c r="A12364" s="1">
        <v>-1.1337081193923899</v>
      </c>
      <c r="B12364" s="1">
        <v>0.87300759553909302</v>
      </c>
      <c r="C12364" s="1">
        <v>1.6123700141906701</v>
      </c>
    </row>
    <row r="12365" spans="1:3" x14ac:dyDescent="0.25">
      <c r="A12365" s="1">
        <v>-1.1346849203109699</v>
      </c>
      <c r="B12365" s="1">
        <v>0.87378370761871305</v>
      </c>
      <c r="C12365" s="1">
        <v>1.6100883483886701</v>
      </c>
    </row>
    <row r="12366" spans="1:3" x14ac:dyDescent="0.25">
      <c r="A12366" s="1">
        <v>-1.13786745071411</v>
      </c>
      <c r="B12366" s="1">
        <v>0.87294638156890803</v>
      </c>
      <c r="C12366" s="1">
        <v>1.6126177310943599</v>
      </c>
    </row>
    <row r="12367" spans="1:3" x14ac:dyDescent="0.25">
      <c r="A12367" s="1">
        <v>-1.13956558704376</v>
      </c>
      <c r="B12367" s="1">
        <v>0.87370061874389604</v>
      </c>
      <c r="C12367" s="1">
        <v>1.5903034210205</v>
      </c>
    </row>
    <row r="12368" spans="1:3" x14ac:dyDescent="0.25">
      <c r="A12368" s="1">
        <v>-1.1334558725357</v>
      </c>
      <c r="B12368" s="1">
        <v>0.87235951423644997</v>
      </c>
      <c r="C12368" s="1">
        <v>1.59827280044555</v>
      </c>
    </row>
    <row r="12369" spans="1:3" x14ac:dyDescent="0.25">
      <c r="A12369" s="1">
        <v>-1.13122630119323</v>
      </c>
      <c r="B12369" s="1">
        <v>0.87321829795837402</v>
      </c>
      <c r="C12369" s="1">
        <v>1.59598541259765</v>
      </c>
    </row>
    <row r="12370" spans="1:3" x14ac:dyDescent="0.25">
      <c r="A12370" s="1">
        <v>-1.12962114810943</v>
      </c>
      <c r="B12370" s="1">
        <v>0.87193828821182195</v>
      </c>
      <c r="C12370" s="1">
        <v>1.5982973575592001</v>
      </c>
    </row>
    <row r="12371" spans="1:3" x14ac:dyDescent="0.25">
      <c r="A12371" s="1">
        <v>-1.13283443450927</v>
      </c>
      <c r="B12371" s="1">
        <v>0.87306845188140803</v>
      </c>
      <c r="C12371" s="1">
        <v>1.5857236385345399</v>
      </c>
    </row>
    <row r="12372" spans="1:3" x14ac:dyDescent="0.25">
      <c r="A12372" s="1">
        <v>-1.1308773756027199</v>
      </c>
      <c r="B12372" s="1">
        <v>0.87173104286193803</v>
      </c>
      <c r="C12372" s="1">
        <v>1.59749436378479</v>
      </c>
    </row>
    <row r="12373" spans="1:3" x14ac:dyDescent="0.25">
      <c r="A12373" s="1">
        <v>-1.12681353092193</v>
      </c>
      <c r="B12373" s="1">
        <v>0.87268155813217096</v>
      </c>
      <c r="C12373" s="1">
        <v>1.59442806243896</v>
      </c>
    </row>
    <row r="12374" spans="1:3" x14ac:dyDescent="0.25">
      <c r="A12374" s="1">
        <v>-1.1272500753402701</v>
      </c>
      <c r="B12374" s="1">
        <v>0.87237596511840798</v>
      </c>
      <c r="C12374" s="1">
        <v>1.59917545318603</v>
      </c>
    </row>
    <row r="12375" spans="1:3" x14ac:dyDescent="0.25">
      <c r="A12375" s="1">
        <v>-1.13020014762878</v>
      </c>
      <c r="B12375" s="1">
        <v>0.87274432182312001</v>
      </c>
      <c r="C12375" s="1">
        <v>1.5922613143920801</v>
      </c>
    </row>
    <row r="12376" spans="1:3" x14ac:dyDescent="0.25">
      <c r="A12376" s="1">
        <v>-1.1292365789413401</v>
      </c>
      <c r="B12376" s="1">
        <v>0.87219417095184304</v>
      </c>
      <c r="C12376" s="1">
        <v>1.60136246681213</v>
      </c>
    </row>
    <row r="12377" spans="1:3" x14ac:dyDescent="0.25">
      <c r="A12377" s="1">
        <v>-1.1227724552154501</v>
      </c>
      <c r="B12377" s="1">
        <v>0.87239623069763095</v>
      </c>
      <c r="C12377" s="1">
        <v>1.5897424221038801</v>
      </c>
    </row>
    <row r="12378" spans="1:3" x14ac:dyDescent="0.25">
      <c r="A12378" s="1">
        <v>-1.1229375600814799</v>
      </c>
      <c r="B12378" s="1">
        <v>0.87227177619934004</v>
      </c>
      <c r="C12378" s="1">
        <v>1.5820074081420801</v>
      </c>
    </row>
    <row r="12379" spans="1:3" x14ac:dyDescent="0.25">
      <c r="A12379" s="1">
        <v>-1.11708307266235</v>
      </c>
      <c r="B12379" s="1">
        <v>0.87248194217681796</v>
      </c>
      <c r="C12379" s="1">
        <v>1.57947397232055</v>
      </c>
    </row>
    <row r="12380" spans="1:3" x14ac:dyDescent="0.25">
      <c r="A12380" s="1">
        <v>-1.11288106441497</v>
      </c>
      <c r="B12380" s="1">
        <v>0.87190818786621005</v>
      </c>
      <c r="C12380" s="1">
        <v>1.5861668586730899</v>
      </c>
    </row>
    <row r="12381" spans="1:3" x14ac:dyDescent="0.25">
      <c r="A12381" s="1">
        <v>-1.1111474037170399</v>
      </c>
      <c r="B12381" s="1">
        <v>0.87203389406204201</v>
      </c>
      <c r="C12381" s="1">
        <v>1.58814096450805</v>
      </c>
    </row>
    <row r="12382" spans="1:3" x14ac:dyDescent="0.25">
      <c r="A12382" s="1">
        <v>-1.1132612228393499</v>
      </c>
      <c r="B12382" s="1">
        <v>0.87141090631484897</v>
      </c>
      <c r="C12382" s="1">
        <v>1.59766840934753</v>
      </c>
    </row>
    <row r="12383" spans="1:3" x14ac:dyDescent="0.25">
      <c r="A12383" s="1">
        <v>-1.11113345623016</v>
      </c>
      <c r="B12383" s="1">
        <v>0.87226212024688698</v>
      </c>
      <c r="C12383" s="1">
        <v>1.5974416732787999</v>
      </c>
    </row>
    <row r="12384" spans="1:3" x14ac:dyDescent="0.25">
      <c r="A12384" s="1">
        <v>-1.1085741519927901</v>
      </c>
      <c r="B12384" s="1">
        <v>0.87219572067260698</v>
      </c>
      <c r="C12384" s="1">
        <v>1.5863788127899101</v>
      </c>
    </row>
    <row r="12385" spans="1:3" x14ac:dyDescent="0.25">
      <c r="A12385" s="1">
        <v>-1.1095319986343299</v>
      </c>
      <c r="B12385" s="1">
        <v>0.87294644117355302</v>
      </c>
      <c r="C12385" s="1">
        <v>1.58898377418518</v>
      </c>
    </row>
    <row r="12386" spans="1:3" x14ac:dyDescent="0.25">
      <c r="A12386" s="1">
        <v>-1.10617327690124</v>
      </c>
      <c r="B12386" s="1">
        <v>0.87313228845596302</v>
      </c>
      <c r="C12386" s="1">
        <v>1.5829586982727</v>
      </c>
    </row>
    <row r="12387" spans="1:3" x14ac:dyDescent="0.25">
      <c r="A12387" s="1">
        <v>-1.1079030036926201</v>
      </c>
      <c r="B12387" s="1">
        <v>0.87321209907531705</v>
      </c>
      <c r="C12387" s="1">
        <v>1.5842752456664999</v>
      </c>
    </row>
    <row r="12388" spans="1:3" x14ac:dyDescent="0.25">
      <c r="A12388" s="1">
        <v>-1.0990030765533401</v>
      </c>
      <c r="B12388" s="1">
        <v>0.87352097034454301</v>
      </c>
      <c r="C12388" s="1">
        <v>1.5808048248291</v>
      </c>
    </row>
    <row r="12389" spans="1:3" x14ac:dyDescent="0.25">
      <c r="A12389" s="1">
        <v>-1.1026680469512899</v>
      </c>
      <c r="B12389" s="1">
        <v>0.87415134906768699</v>
      </c>
      <c r="C12389" s="1">
        <v>1.5820825099945</v>
      </c>
    </row>
    <row r="12390" spans="1:3" x14ac:dyDescent="0.25">
      <c r="A12390" s="1">
        <v>-1.1090048551559399</v>
      </c>
      <c r="B12390" s="1">
        <v>0.87464815378188998</v>
      </c>
      <c r="C12390" s="1">
        <v>1.58650231361389</v>
      </c>
    </row>
    <row r="12391" spans="1:3" x14ac:dyDescent="0.25">
      <c r="A12391" s="1">
        <v>-1.10972583293914</v>
      </c>
      <c r="B12391" s="1">
        <v>0.87558579444885198</v>
      </c>
      <c r="C12391" s="1">
        <v>1.59634160995483</v>
      </c>
    </row>
    <row r="12392" spans="1:3" x14ac:dyDescent="0.25">
      <c r="A12392" s="1">
        <v>-1.11136126518249</v>
      </c>
      <c r="B12392" s="1">
        <v>0.87545311450958196</v>
      </c>
      <c r="C12392" s="1">
        <v>1.5985584259033201</v>
      </c>
    </row>
    <row r="12393" spans="1:3" x14ac:dyDescent="0.25">
      <c r="A12393" s="1">
        <v>-1.1133956909179601</v>
      </c>
      <c r="B12393" s="1">
        <v>0.87540197372436501</v>
      </c>
      <c r="C12393" s="1">
        <v>1.59858345985412</v>
      </c>
    </row>
    <row r="12394" spans="1:3" x14ac:dyDescent="0.25">
      <c r="A12394" s="1">
        <v>-1.1147207021713199</v>
      </c>
      <c r="B12394" s="1">
        <v>0.87585008144378595</v>
      </c>
      <c r="C12394" s="1">
        <v>1.6066086292266799</v>
      </c>
    </row>
    <row r="12395" spans="1:3" x14ac:dyDescent="0.25">
      <c r="A12395" s="1">
        <v>-1.1128238439559901</v>
      </c>
      <c r="B12395" s="1">
        <v>0.87637352943420399</v>
      </c>
      <c r="C12395" s="1">
        <v>1.5952565670013401</v>
      </c>
    </row>
    <row r="12396" spans="1:3" x14ac:dyDescent="0.25">
      <c r="A12396" s="1">
        <v>-1.1108092069625799</v>
      </c>
      <c r="B12396" s="1">
        <v>0.87622010707855202</v>
      </c>
      <c r="C12396" s="1">
        <v>1.5908946990966699</v>
      </c>
    </row>
    <row r="12397" spans="1:3" x14ac:dyDescent="0.25">
      <c r="A12397" s="1">
        <v>-1.1088402271270701</v>
      </c>
      <c r="B12397" s="1">
        <v>0.87642228603363004</v>
      </c>
      <c r="C12397" s="1">
        <v>1.5996391773223799</v>
      </c>
    </row>
    <row r="12398" spans="1:3" x14ac:dyDescent="0.25">
      <c r="A12398" s="1">
        <v>-1.1063764095306301</v>
      </c>
      <c r="B12398" s="1">
        <v>0.87644577026367099</v>
      </c>
      <c r="C12398" s="1">
        <v>1.5844309329986499</v>
      </c>
    </row>
    <row r="12399" spans="1:3" x14ac:dyDescent="0.25">
      <c r="A12399" s="1">
        <v>-1.10672938823699</v>
      </c>
      <c r="B12399" s="1">
        <v>0.87598937749862604</v>
      </c>
      <c r="C12399" s="1">
        <v>1.59496641159057</v>
      </c>
    </row>
    <row r="12400" spans="1:3" x14ac:dyDescent="0.25">
      <c r="A12400" s="1">
        <v>-1.1008154153823799</v>
      </c>
      <c r="B12400" s="1">
        <v>0.87576925754547097</v>
      </c>
      <c r="C12400" s="1">
        <v>1.582937002182</v>
      </c>
    </row>
    <row r="12401" spans="1:3" x14ac:dyDescent="0.25">
      <c r="A12401" s="1">
        <v>-1.1000669002532899</v>
      </c>
      <c r="B12401" s="1">
        <v>0.876012563705444</v>
      </c>
      <c r="C12401" s="1">
        <v>1.57686114311218</v>
      </c>
    </row>
    <row r="12402" spans="1:3" x14ac:dyDescent="0.25">
      <c r="A12402" s="1">
        <v>-1.09734117984771</v>
      </c>
      <c r="B12402" s="1">
        <v>0.87558174133300704</v>
      </c>
      <c r="C12402" s="1">
        <v>1.5716872215270901</v>
      </c>
    </row>
    <row r="12403" spans="1:3" x14ac:dyDescent="0.25">
      <c r="A12403" s="1">
        <v>-1.101078748703</v>
      </c>
      <c r="B12403" s="1">
        <v>0.87535452842712402</v>
      </c>
      <c r="C12403" s="1">
        <v>1.58050608634948</v>
      </c>
    </row>
    <row r="12404" spans="1:3" x14ac:dyDescent="0.25">
      <c r="A12404" s="1">
        <v>-1.1051719188690099</v>
      </c>
      <c r="B12404" s="1">
        <v>0.87549555301666204</v>
      </c>
      <c r="C12404" s="1">
        <v>1.57572269439697</v>
      </c>
    </row>
    <row r="12405" spans="1:3" x14ac:dyDescent="0.25">
      <c r="A12405" s="1">
        <v>-1.1039800643920801</v>
      </c>
      <c r="B12405" s="1">
        <v>0.875133097171783</v>
      </c>
      <c r="C12405" s="1">
        <v>1.56885361671447</v>
      </c>
    </row>
    <row r="12406" spans="1:3" x14ac:dyDescent="0.25">
      <c r="A12406" s="1">
        <v>-1.1015825271606401</v>
      </c>
      <c r="B12406" s="1">
        <v>0.87531429529189997</v>
      </c>
      <c r="C12406" s="1">
        <v>1.5637500286102199</v>
      </c>
    </row>
    <row r="12407" spans="1:3" x14ac:dyDescent="0.25">
      <c r="A12407" s="1">
        <v>-1.1081075668334901</v>
      </c>
      <c r="B12407" s="1">
        <v>0.875133216381072</v>
      </c>
      <c r="C12407" s="1">
        <v>1.56673288345336</v>
      </c>
    </row>
    <row r="12408" spans="1:3" x14ac:dyDescent="0.25">
      <c r="A12408" s="1">
        <v>-1.1038284301757799</v>
      </c>
      <c r="B12408" s="1">
        <v>0.87496745586395197</v>
      </c>
      <c r="C12408" s="1">
        <v>1.5583188533782899</v>
      </c>
    </row>
    <row r="12409" spans="1:3" x14ac:dyDescent="0.25">
      <c r="A12409" s="1">
        <v>-1.1090296506881701</v>
      </c>
      <c r="B12409" s="1">
        <v>0.87522715330123901</v>
      </c>
      <c r="C12409" s="1">
        <v>1.5644836425781199</v>
      </c>
    </row>
    <row r="12410" spans="1:3" x14ac:dyDescent="0.25">
      <c r="A12410" s="1">
        <v>-1.10806107521057</v>
      </c>
      <c r="B12410" s="1">
        <v>0.87519925832748402</v>
      </c>
      <c r="C12410" s="1">
        <v>1.56607866287231</v>
      </c>
    </row>
    <row r="12411" spans="1:3" x14ac:dyDescent="0.25">
      <c r="A12411" s="1">
        <v>-1.11260557174682</v>
      </c>
      <c r="B12411" s="1">
        <v>0.87513387203216497</v>
      </c>
      <c r="C12411" s="1">
        <v>1.57152318954467</v>
      </c>
    </row>
    <row r="12412" spans="1:3" x14ac:dyDescent="0.25">
      <c r="A12412" s="1">
        <v>-1.1124882698059</v>
      </c>
      <c r="B12412" s="1">
        <v>0.87565064430236805</v>
      </c>
      <c r="C12412" s="1">
        <v>1.55748319625854</v>
      </c>
    </row>
    <row r="12413" spans="1:3" x14ac:dyDescent="0.25">
      <c r="A12413" s="1">
        <v>-1.1178449392318699</v>
      </c>
      <c r="B12413" s="1">
        <v>0.875976681709289</v>
      </c>
      <c r="C12413" s="1">
        <v>1.5592794418334901</v>
      </c>
    </row>
    <row r="12414" spans="1:3" x14ac:dyDescent="0.25">
      <c r="A12414" s="1">
        <v>-1.11050188541412</v>
      </c>
      <c r="B12414" s="1">
        <v>0.87584424018859797</v>
      </c>
      <c r="C12414" s="1">
        <v>1.5546178817748999</v>
      </c>
    </row>
    <row r="12415" spans="1:3" x14ac:dyDescent="0.25">
      <c r="A12415" s="1">
        <v>-1.1187876462936399</v>
      </c>
      <c r="B12415" s="1">
        <v>0.876487135887145</v>
      </c>
      <c r="C12415" s="1">
        <v>1.56044030189514</v>
      </c>
    </row>
    <row r="12416" spans="1:3" x14ac:dyDescent="0.25">
      <c r="A12416" s="1">
        <v>-1.11284947395324</v>
      </c>
      <c r="B12416" s="1">
        <v>0.876708984375</v>
      </c>
      <c r="C12416" s="1">
        <v>1.55751109123229</v>
      </c>
    </row>
    <row r="12417" spans="1:3" x14ac:dyDescent="0.25">
      <c r="A12417" s="1">
        <v>-1.11491239070892</v>
      </c>
      <c r="B12417" s="1">
        <v>0.87728631496429399</v>
      </c>
      <c r="C12417" s="1">
        <v>1.5720753669738701</v>
      </c>
    </row>
    <row r="12418" spans="1:3" x14ac:dyDescent="0.25">
      <c r="A12418" s="1">
        <v>-1.1131545305252</v>
      </c>
      <c r="B12418" s="1">
        <v>0.87711429595947199</v>
      </c>
      <c r="C12418" s="1">
        <v>1.56323885917663</v>
      </c>
    </row>
    <row r="12419" spans="1:3" x14ac:dyDescent="0.25">
      <c r="A12419" s="1">
        <v>-1.11872541904449</v>
      </c>
      <c r="B12419" s="1">
        <v>0.87699031829833896</v>
      </c>
      <c r="C12419" s="1">
        <v>1.56546258926391</v>
      </c>
    </row>
    <row r="12420" spans="1:3" x14ac:dyDescent="0.25">
      <c r="A12420" s="1">
        <v>-1.1122455596923799</v>
      </c>
      <c r="B12420" s="1">
        <v>0.87695372104644698</v>
      </c>
      <c r="C12420" s="1">
        <v>1.5654647350311199</v>
      </c>
    </row>
    <row r="12421" spans="1:3" x14ac:dyDescent="0.25">
      <c r="A12421" s="1">
        <v>-1.1209514141082699</v>
      </c>
      <c r="B12421" s="1">
        <v>0.87704426050186102</v>
      </c>
      <c r="C12421" s="1">
        <v>1.5772995948791499</v>
      </c>
    </row>
    <row r="12422" spans="1:3" x14ac:dyDescent="0.25">
      <c r="A12422" s="1">
        <v>-1.1167346239089899</v>
      </c>
      <c r="B12422" s="1">
        <v>0.87724375724792403</v>
      </c>
      <c r="C12422" s="1">
        <v>1.5669994354248</v>
      </c>
    </row>
    <row r="12423" spans="1:3" x14ac:dyDescent="0.25">
      <c r="A12423" s="1">
        <v>-1.11631190776824</v>
      </c>
      <c r="B12423" s="1">
        <v>0.87707364559173495</v>
      </c>
      <c r="C12423" s="1">
        <v>1.56643962860107</v>
      </c>
    </row>
    <row r="12424" spans="1:3" x14ac:dyDescent="0.25">
      <c r="A12424" s="1">
        <v>-1.10677826404571</v>
      </c>
      <c r="B12424" s="1">
        <v>0.87754935026168801</v>
      </c>
      <c r="C12424" s="1">
        <v>1.5483181476593</v>
      </c>
    </row>
    <row r="12425" spans="1:3" x14ac:dyDescent="0.25">
      <c r="A12425" s="1">
        <v>-1.1126936674118</v>
      </c>
      <c r="B12425" s="1">
        <v>0.87619674205779996</v>
      </c>
      <c r="C12425" s="1">
        <v>1.56273818016052</v>
      </c>
    </row>
    <row r="12426" spans="1:3" x14ac:dyDescent="0.25">
      <c r="A12426" s="1">
        <v>-1.10246181488037</v>
      </c>
      <c r="B12426" s="1">
        <v>0.87699049711227395</v>
      </c>
      <c r="C12426" s="1">
        <v>1.5629694461822501</v>
      </c>
    </row>
    <row r="12427" spans="1:3" x14ac:dyDescent="0.25">
      <c r="A12427" s="1">
        <v>-1.1059153079986499</v>
      </c>
      <c r="B12427" s="1">
        <v>0.87602806091308505</v>
      </c>
      <c r="C12427" s="1">
        <v>1.5688681602478001</v>
      </c>
    </row>
    <row r="12428" spans="1:3" x14ac:dyDescent="0.25">
      <c r="A12428" s="1">
        <v>-1.09642434120178</v>
      </c>
      <c r="B12428" s="1">
        <v>0.87589287757873502</v>
      </c>
      <c r="C12428" s="1">
        <v>1.55375432968139</v>
      </c>
    </row>
    <row r="12429" spans="1:3" x14ac:dyDescent="0.25">
      <c r="A12429" s="1">
        <v>-1.09652411937713</v>
      </c>
      <c r="B12429" s="1">
        <v>0.87513059377670199</v>
      </c>
      <c r="C12429" s="1">
        <v>1.55694150924682</v>
      </c>
    </row>
    <row r="12430" spans="1:3" x14ac:dyDescent="0.25">
      <c r="A12430" s="1">
        <v>-1.0829974412918</v>
      </c>
      <c r="B12430" s="1">
        <v>0.87531173229217496</v>
      </c>
      <c r="C12430" s="1">
        <v>1.54366207122802</v>
      </c>
    </row>
    <row r="12431" spans="1:3" x14ac:dyDescent="0.25">
      <c r="A12431" s="1">
        <v>-1.0894864797592101</v>
      </c>
      <c r="B12431" s="1">
        <v>0.87515687942504805</v>
      </c>
      <c r="C12431" s="1">
        <v>1.54724621772766</v>
      </c>
    </row>
    <row r="12432" spans="1:3" x14ac:dyDescent="0.25">
      <c r="A12432" s="1">
        <v>-1.08351826667785</v>
      </c>
      <c r="B12432" s="1">
        <v>0.87530982494354204</v>
      </c>
      <c r="C12432" s="1">
        <v>1.5411176681518499</v>
      </c>
    </row>
    <row r="12433" spans="1:3" x14ac:dyDescent="0.25">
      <c r="A12433" s="1">
        <v>-1.0864624977111801</v>
      </c>
      <c r="B12433" s="1">
        <v>0.87500882148742598</v>
      </c>
      <c r="C12433" s="1">
        <v>1.5447480678558301</v>
      </c>
    </row>
    <row r="12434" spans="1:3" x14ac:dyDescent="0.25">
      <c r="A12434" s="1">
        <v>-1.0802807807922301</v>
      </c>
      <c r="B12434" s="1">
        <v>0.87480449676513605</v>
      </c>
      <c r="C12434" s="1">
        <v>1.5430829524993801</v>
      </c>
    </row>
    <row r="12435" spans="1:3" x14ac:dyDescent="0.25">
      <c r="A12435" s="1">
        <v>-1.08232545852661</v>
      </c>
      <c r="B12435" s="1">
        <v>0.87470006942749001</v>
      </c>
      <c r="C12435" s="1">
        <v>1.52591800689697</v>
      </c>
    </row>
    <row r="12436" spans="1:3" x14ac:dyDescent="0.25">
      <c r="A12436" s="1">
        <v>-1.07887935638427</v>
      </c>
      <c r="B12436" s="1">
        <v>0.87408828735351496</v>
      </c>
      <c r="C12436" s="1">
        <v>1.5285658836364699</v>
      </c>
    </row>
    <row r="12437" spans="1:3" x14ac:dyDescent="0.25">
      <c r="A12437" s="1">
        <v>-1.08647096157073</v>
      </c>
      <c r="B12437" s="1">
        <v>0.87436151504516602</v>
      </c>
      <c r="C12437" s="1">
        <v>1.52617239952087</v>
      </c>
    </row>
    <row r="12438" spans="1:3" x14ac:dyDescent="0.25">
      <c r="A12438" s="1">
        <v>-1.0796372890472401</v>
      </c>
      <c r="B12438" s="1">
        <v>0.87380933761596602</v>
      </c>
      <c r="C12438" s="1">
        <v>1.51719045639038</v>
      </c>
    </row>
    <row r="12439" spans="1:3" x14ac:dyDescent="0.25">
      <c r="A12439" s="1">
        <v>-1.0810649394989</v>
      </c>
      <c r="B12439" s="1">
        <v>0.87399882078170699</v>
      </c>
      <c r="C12439" s="1">
        <v>1.52225089073181</v>
      </c>
    </row>
    <row r="12440" spans="1:3" x14ac:dyDescent="0.25">
      <c r="A12440" s="1">
        <v>-1.07876765727996</v>
      </c>
      <c r="B12440" s="1">
        <v>0.8737154006958</v>
      </c>
      <c r="C12440" s="1">
        <v>1.5270626544952299</v>
      </c>
    </row>
    <row r="12441" spans="1:3" x14ac:dyDescent="0.25">
      <c r="A12441" s="1">
        <v>-1.0829930305480899</v>
      </c>
      <c r="B12441" s="1">
        <v>0.87461268901824896</v>
      </c>
      <c r="C12441" s="1">
        <v>1.5215721130371</v>
      </c>
    </row>
    <row r="12442" spans="1:3" x14ac:dyDescent="0.25">
      <c r="A12442" s="1">
        <v>-1.08389091491699</v>
      </c>
      <c r="B12442" s="1">
        <v>0.87469542026519698</v>
      </c>
      <c r="C12442" s="1">
        <v>1.5109324455261199</v>
      </c>
    </row>
    <row r="12443" spans="1:3" x14ac:dyDescent="0.25">
      <c r="A12443" s="1">
        <v>-1.0906159877777</v>
      </c>
      <c r="B12443" s="1">
        <v>0.87548905611038197</v>
      </c>
      <c r="C12443" s="1">
        <v>1.5074405670166</v>
      </c>
    </row>
    <row r="12444" spans="1:3" x14ac:dyDescent="0.25">
      <c r="A12444" s="1">
        <v>-1.08940660953521</v>
      </c>
      <c r="B12444" s="1">
        <v>0.87614631652831998</v>
      </c>
      <c r="C12444" s="1">
        <v>1.5140583515167201</v>
      </c>
    </row>
    <row r="12445" spans="1:3" x14ac:dyDescent="0.25">
      <c r="A12445" s="1">
        <v>-1.09351789951324</v>
      </c>
      <c r="B12445" s="1">
        <v>0.87631464004516602</v>
      </c>
      <c r="C12445" s="1">
        <v>1.5100450515746999</v>
      </c>
    </row>
    <row r="12446" spans="1:3" x14ac:dyDescent="0.25">
      <c r="A12446" s="1">
        <v>-1.0919010639190601</v>
      </c>
      <c r="B12446" s="1">
        <v>0.87632977962493797</v>
      </c>
      <c r="C12446" s="1">
        <v>1.50555539131164</v>
      </c>
    </row>
    <row r="12447" spans="1:3" x14ac:dyDescent="0.25">
      <c r="A12447" s="1">
        <v>-1.09523069858551</v>
      </c>
      <c r="B12447" s="1">
        <v>0.87664002180099398</v>
      </c>
      <c r="C12447" s="1">
        <v>1.5077519416809</v>
      </c>
    </row>
    <row r="12448" spans="1:3" x14ac:dyDescent="0.25">
      <c r="A12448" s="1">
        <v>-1.0979421138763401</v>
      </c>
      <c r="B12448" s="1">
        <v>0.876143038272857</v>
      </c>
      <c r="C12448" s="1">
        <v>1.4990706443786599</v>
      </c>
    </row>
    <row r="12449" spans="1:3" x14ac:dyDescent="0.25">
      <c r="A12449" s="1">
        <v>-1.09952163696289</v>
      </c>
      <c r="B12449" s="1">
        <v>0.87607598304748502</v>
      </c>
      <c r="C12449" s="1">
        <v>1.4859819412231401</v>
      </c>
    </row>
    <row r="12450" spans="1:3" x14ac:dyDescent="0.25">
      <c r="A12450" s="1">
        <v>-1.0942257642745901</v>
      </c>
      <c r="B12450" s="1">
        <v>0.87583065032958896</v>
      </c>
      <c r="C12450" s="1">
        <v>1.4858157634735101</v>
      </c>
    </row>
    <row r="12451" spans="1:3" x14ac:dyDescent="0.25">
      <c r="A12451" s="1">
        <v>-1.0897901058196999</v>
      </c>
      <c r="B12451" s="1">
        <v>0.87604779005050604</v>
      </c>
      <c r="C12451" s="1">
        <v>1.4659576416015601</v>
      </c>
    </row>
    <row r="12452" spans="1:3" x14ac:dyDescent="0.25">
      <c r="A12452" s="1">
        <v>-1.0890905857086099</v>
      </c>
      <c r="B12452" s="1">
        <v>0.875080347061157</v>
      </c>
      <c r="C12452" s="1">
        <v>1.45679211616516</v>
      </c>
    </row>
    <row r="12453" spans="1:3" x14ac:dyDescent="0.25">
      <c r="A12453" s="1">
        <v>-1.09005510807037</v>
      </c>
      <c r="B12453" s="1">
        <v>0.87570524215698198</v>
      </c>
      <c r="C12453" s="1">
        <v>1.4610905647277801</v>
      </c>
    </row>
    <row r="12454" spans="1:3" x14ac:dyDescent="0.25">
      <c r="A12454" s="1">
        <v>-1.0986905097961399</v>
      </c>
      <c r="B12454" s="1">
        <v>0.87603175640106201</v>
      </c>
      <c r="C12454" s="1">
        <v>1.4603564739227199</v>
      </c>
    </row>
    <row r="12455" spans="1:3" x14ac:dyDescent="0.25">
      <c r="A12455" s="1">
        <v>-1.0908958911895701</v>
      </c>
      <c r="B12455" s="1">
        <v>0.87579822540283203</v>
      </c>
      <c r="C12455" s="1">
        <v>1.44838690757751</v>
      </c>
    </row>
    <row r="12456" spans="1:3" x14ac:dyDescent="0.25">
      <c r="A12456" s="1">
        <v>-1.0946033000946001</v>
      </c>
      <c r="B12456" s="1">
        <v>0.875787854194641</v>
      </c>
      <c r="C12456" s="1">
        <v>1.4512479305267301</v>
      </c>
    </row>
    <row r="12457" spans="1:3" x14ac:dyDescent="0.25">
      <c r="A12457" s="1">
        <v>-1.08751428127288</v>
      </c>
      <c r="B12457" s="1">
        <v>0.875726878643035</v>
      </c>
      <c r="C12457" s="1">
        <v>1.4502429962158201</v>
      </c>
    </row>
    <row r="12458" spans="1:3" x14ac:dyDescent="0.25">
      <c r="A12458" s="1">
        <v>-1.0894584655761701</v>
      </c>
      <c r="B12458" s="1">
        <v>0.87545001506805398</v>
      </c>
      <c r="C12458" s="1">
        <v>1.44082927703857</v>
      </c>
    </row>
    <row r="12459" spans="1:3" x14ac:dyDescent="0.25">
      <c r="A12459" s="1">
        <v>-1.0850291252136199</v>
      </c>
      <c r="B12459" s="1">
        <v>0.87545377016067505</v>
      </c>
      <c r="C12459" s="1">
        <v>1.42897176742553</v>
      </c>
    </row>
    <row r="12460" spans="1:3" x14ac:dyDescent="0.25">
      <c r="A12460" s="1">
        <v>-1.0877771377563401</v>
      </c>
      <c r="B12460" s="1">
        <v>0.87525093555450395</v>
      </c>
      <c r="C12460" s="1">
        <v>1.4281823635101301</v>
      </c>
    </row>
    <row r="12461" spans="1:3" x14ac:dyDescent="0.25">
      <c r="A12461" s="1">
        <v>-1.08975505828857</v>
      </c>
      <c r="B12461" s="1">
        <v>0.87492001056671098</v>
      </c>
      <c r="C12461" s="1">
        <v>1.4274497032165501</v>
      </c>
    </row>
    <row r="12462" spans="1:3" x14ac:dyDescent="0.25">
      <c r="A12462" s="1">
        <v>-1.0855449438095</v>
      </c>
      <c r="B12462" s="1">
        <v>0.87497901916503895</v>
      </c>
      <c r="C12462" s="1">
        <v>1.42182993888854</v>
      </c>
    </row>
    <row r="12463" spans="1:3" x14ac:dyDescent="0.25">
      <c r="A12463" s="1">
        <v>-1.0868663787841699</v>
      </c>
      <c r="B12463" s="1">
        <v>0.87466192245483299</v>
      </c>
      <c r="C12463" s="1">
        <v>1.42379474639892</v>
      </c>
    </row>
    <row r="12464" spans="1:3" x14ac:dyDescent="0.25">
      <c r="A12464" s="1">
        <v>-1.0904675722122099</v>
      </c>
      <c r="B12464" s="1">
        <v>0.874786376953125</v>
      </c>
      <c r="C12464" s="1">
        <v>1.4329261779785101</v>
      </c>
    </row>
    <row r="12465" spans="1:3" x14ac:dyDescent="0.25">
      <c r="A12465" s="1">
        <v>-1.08707606792449</v>
      </c>
      <c r="B12465" s="1">
        <v>0.87482857704162498</v>
      </c>
      <c r="C12465" s="1">
        <v>1.42767405509948</v>
      </c>
    </row>
    <row r="12466" spans="1:3" x14ac:dyDescent="0.25">
      <c r="A12466" s="1">
        <v>-1.08955085277557</v>
      </c>
      <c r="B12466" s="1">
        <v>0.87521290779113703</v>
      </c>
      <c r="C12466" s="1">
        <v>1.4332735538482599</v>
      </c>
    </row>
    <row r="12467" spans="1:3" x14ac:dyDescent="0.25">
      <c r="A12467" s="1">
        <v>-1.0889749526977499</v>
      </c>
      <c r="B12467" s="1">
        <v>0.87543755769729603</v>
      </c>
      <c r="C12467" s="1">
        <v>1.41735863685607</v>
      </c>
    </row>
    <row r="12468" spans="1:3" x14ac:dyDescent="0.25">
      <c r="A12468" s="1">
        <v>-1.0915597677230799</v>
      </c>
      <c r="B12468" s="1">
        <v>0.87539565563201904</v>
      </c>
      <c r="C12468" s="1">
        <v>1.4225380420684799</v>
      </c>
    </row>
    <row r="12469" spans="1:3" x14ac:dyDescent="0.25">
      <c r="A12469" s="1">
        <v>-1.0862246751785201</v>
      </c>
      <c r="B12469" s="1">
        <v>0.87578839063644398</v>
      </c>
      <c r="C12469" s="1">
        <v>1.4143702983856199</v>
      </c>
    </row>
    <row r="12470" spans="1:3" x14ac:dyDescent="0.25">
      <c r="A12470" s="1">
        <v>-1.1004941463470399</v>
      </c>
      <c r="B12470" s="1">
        <v>0.87634265422821001</v>
      </c>
      <c r="C12470" s="1">
        <v>1.41873574256896</v>
      </c>
    </row>
    <row r="12471" spans="1:3" x14ac:dyDescent="0.25">
      <c r="A12471" s="1">
        <v>-1.10286700725555</v>
      </c>
      <c r="B12471" s="1">
        <v>0.87687581777572599</v>
      </c>
      <c r="C12471" s="1">
        <v>1.4160065650939899</v>
      </c>
    </row>
    <row r="12472" spans="1:3" x14ac:dyDescent="0.25">
      <c r="A12472" s="1">
        <v>-1.10243439674377</v>
      </c>
      <c r="B12472" s="1">
        <v>0.87703543901443404</v>
      </c>
      <c r="C12472" s="1">
        <v>1.41005611419677</v>
      </c>
    </row>
    <row r="12473" spans="1:3" x14ac:dyDescent="0.25">
      <c r="A12473" s="1">
        <v>-1.1002221107482899</v>
      </c>
      <c r="B12473" s="1">
        <v>0.87708133459091098</v>
      </c>
      <c r="C12473" s="1">
        <v>1.40003442764282</v>
      </c>
    </row>
    <row r="12474" spans="1:3" x14ac:dyDescent="0.25">
      <c r="A12474" s="1">
        <v>-1.10191309452056</v>
      </c>
      <c r="B12474" s="1">
        <v>0.87765163183212203</v>
      </c>
      <c r="C12474" s="1">
        <v>1.38840508460998</v>
      </c>
    </row>
    <row r="12475" spans="1:3" x14ac:dyDescent="0.25">
      <c r="A12475" s="1">
        <v>-1.1001157760620099</v>
      </c>
      <c r="B12475" s="1">
        <v>0.87694323062896695</v>
      </c>
      <c r="C12475" s="1">
        <v>1.3852119445800699</v>
      </c>
    </row>
    <row r="12476" spans="1:3" x14ac:dyDescent="0.25">
      <c r="A12476" s="1">
        <v>-1.0924093723297099</v>
      </c>
      <c r="B12476" s="1">
        <v>0.87691748142242398</v>
      </c>
      <c r="C12476" s="1">
        <v>1.3807139396667401</v>
      </c>
    </row>
    <row r="12477" spans="1:3" x14ac:dyDescent="0.25">
      <c r="A12477" s="1">
        <v>-1.0985741615295399</v>
      </c>
      <c r="B12477" s="1">
        <v>0.87698113918304399</v>
      </c>
      <c r="C12477" s="1">
        <v>1.37946581840515</v>
      </c>
    </row>
    <row r="12478" spans="1:3" x14ac:dyDescent="0.25">
      <c r="A12478" s="1">
        <v>-1.0988399982452299</v>
      </c>
      <c r="B12478" s="1">
        <v>0.87700754404067904</v>
      </c>
      <c r="C12478" s="1">
        <v>1.3740642070770199</v>
      </c>
    </row>
    <row r="12479" spans="1:3" x14ac:dyDescent="0.25">
      <c r="A12479" s="1">
        <v>-1.09989130496978</v>
      </c>
      <c r="B12479" s="1">
        <v>0.87658774852752597</v>
      </c>
      <c r="C12479" s="1">
        <v>1.37461638450622</v>
      </c>
    </row>
    <row r="12480" spans="1:3" x14ac:dyDescent="0.25">
      <c r="A12480" s="1">
        <v>-1.1036790609359699</v>
      </c>
      <c r="B12480" s="1">
        <v>0.87620162963867099</v>
      </c>
      <c r="C12480" s="1">
        <v>1.3757684230804399</v>
      </c>
    </row>
    <row r="12481" spans="1:3" x14ac:dyDescent="0.25">
      <c r="A12481" s="1">
        <v>-1.1028873920440601</v>
      </c>
      <c r="B12481" s="1">
        <v>0.87672150135040205</v>
      </c>
      <c r="C12481" s="1">
        <v>1.37640500068664</v>
      </c>
    </row>
    <row r="12482" spans="1:3" x14ac:dyDescent="0.25">
      <c r="A12482" s="1">
        <v>-1.1055822372436499</v>
      </c>
      <c r="B12482" s="1">
        <v>0.87618482112884499</v>
      </c>
      <c r="C12482" s="1">
        <v>1.3801910877227701</v>
      </c>
    </row>
    <row r="12483" spans="1:3" x14ac:dyDescent="0.25">
      <c r="A12483" s="1">
        <v>-1.11013531684875</v>
      </c>
      <c r="B12483" s="1">
        <v>0.87656819820403997</v>
      </c>
      <c r="C12483" s="1">
        <v>1.3675577640533401</v>
      </c>
    </row>
    <row r="12484" spans="1:3" x14ac:dyDescent="0.25">
      <c r="A12484" s="1">
        <v>-1.1048780679702701</v>
      </c>
      <c r="B12484" s="1">
        <v>0.87689590454101496</v>
      </c>
      <c r="C12484" s="1">
        <v>1.3642053604125901</v>
      </c>
    </row>
    <row r="12485" spans="1:3" x14ac:dyDescent="0.25">
      <c r="A12485" s="1">
        <v>-1.09984707832336</v>
      </c>
      <c r="B12485" s="1">
        <v>0.876445531845092</v>
      </c>
      <c r="C12485" s="1">
        <v>1.3531758785247801</v>
      </c>
    </row>
    <row r="12486" spans="1:3" x14ac:dyDescent="0.25">
      <c r="A12486" s="1">
        <v>-1.1014378070831199</v>
      </c>
      <c r="B12486" s="1">
        <v>0.87598049640655495</v>
      </c>
      <c r="C12486" s="1">
        <v>1.3576128482818599</v>
      </c>
    </row>
    <row r="12487" spans="1:3" x14ac:dyDescent="0.25">
      <c r="A12487" s="1">
        <v>-1.10321724414825</v>
      </c>
      <c r="B12487" s="1">
        <v>0.87562674283981301</v>
      </c>
      <c r="C12487" s="1">
        <v>1.3537890911102199</v>
      </c>
    </row>
    <row r="12488" spans="1:3" x14ac:dyDescent="0.25">
      <c r="A12488" s="1">
        <v>-1.10180652141571</v>
      </c>
      <c r="B12488" s="1">
        <v>0.87551701068878096</v>
      </c>
      <c r="C12488" s="1">
        <v>1.36477351188659</v>
      </c>
    </row>
    <row r="12489" spans="1:3" x14ac:dyDescent="0.25">
      <c r="A12489" s="1">
        <v>-1.09792280197143</v>
      </c>
      <c r="B12489" s="1">
        <v>0.87491297721862704</v>
      </c>
      <c r="C12489" s="1">
        <v>1.3688106536865201</v>
      </c>
    </row>
    <row r="12490" spans="1:3" x14ac:dyDescent="0.25">
      <c r="A12490" s="1">
        <v>-1.0937247276306099</v>
      </c>
      <c r="B12490" s="1">
        <v>0.87461233139037997</v>
      </c>
      <c r="C12490" s="1">
        <v>1.3601422309875399</v>
      </c>
    </row>
    <row r="12491" spans="1:3" x14ac:dyDescent="0.25">
      <c r="A12491" s="1">
        <v>-1.0918388366699201</v>
      </c>
      <c r="B12491" s="1">
        <v>0.87454020977020197</v>
      </c>
      <c r="C12491" s="1">
        <v>1.35465335845947</v>
      </c>
    </row>
    <row r="12492" spans="1:3" x14ac:dyDescent="0.25">
      <c r="A12492" s="1">
        <v>-1.0935468673705999</v>
      </c>
      <c r="B12492" s="1">
        <v>0.87546086311340299</v>
      </c>
      <c r="C12492" s="1">
        <v>1.3514771461486801</v>
      </c>
    </row>
    <row r="12493" spans="1:3" x14ac:dyDescent="0.25">
      <c r="A12493" s="1">
        <v>-1.09756314754486</v>
      </c>
      <c r="B12493" s="1">
        <v>0.87478625774383501</v>
      </c>
      <c r="C12493" s="1">
        <v>1.35232162475585</v>
      </c>
    </row>
    <row r="12494" spans="1:3" x14ac:dyDescent="0.25">
      <c r="A12494" s="1">
        <v>-1.10254573822021</v>
      </c>
      <c r="B12494" s="1">
        <v>0.87564903497695901</v>
      </c>
      <c r="C12494" s="1">
        <v>1.35364270210266</v>
      </c>
    </row>
    <row r="12495" spans="1:3" x14ac:dyDescent="0.25">
      <c r="A12495" s="1">
        <v>-1.1090879440307599</v>
      </c>
      <c r="B12495" s="1">
        <v>0.87544095516204801</v>
      </c>
      <c r="C12495" s="1">
        <v>1.34465408325195</v>
      </c>
    </row>
    <row r="12496" spans="1:3" x14ac:dyDescent="0.25">
      <c r="A12496" s="1">
        <v>-1.11480724811553</v>
      </c>
      <c r="B12496" s="1">
        <v>0.87592554092407204</v>
      </c>
      <c r="C12496" s="1">
        <v>1.34018874168395</v>
      </c>
    </row>
    <row r="12497" spans="1:3" x14ac:dyDescent="0.25">
      <c r="A12497" s="1">
        <v>-1.1140927076339699</v>
      </c>
      <c r="B12497" s="1">
        <v>0.87522679567337003</v>
      </c>
      <c r="C12497" s="1">
        <v>1.3303971290588299</v>
      </c>
    </row>
    <row r="12498" spans="1:3" x14ac:dyDescent="0.25">
      <c r="A12498" s="1">
        <v>-1.1201407909393299</v>
      </c>
      <c r="B12498" s="1">
        <v>0.87584388256072898</v>
      </c>
      <c r="C12498" s="1">
        <v>1.3338189125061</v>
      </c>
    </row>
    <row r="12499" spans="1:3" x14ac:dyDescent="0.25">
      <c r="A12499" s="1">
        <v>-1.11668765544891</v>
      </c>
      <c r="B12499" s="1">
        <v>0.87576127052307096</v>
      </c>
      <c r="C12499" s="1">
        <v>1.3377263545989899</v>
      </c>
    </row>
    <row r="12500" spans="1:3" x14ac:dyDescent="0.25">
      <c r="A12500" s="1">
        <v>-1.12202668190002</v>
      </c>
      <c r="B12500" s="1">
        <v>0.87587749958038297</v>
      </c>
      <c r="C12500" s="1">
        <v>1.34520840644836</v>
      </c>
    </row>
    <row r="12501" spans="1:3" x14ac:dyDescent="0.25">
      <c r="A12501" s="1">
        <v>-1.11303675174713</v>
      </c>
      <c r="B12501" s="1">
        <v>0.875757455825805</v>
      </c>
      <c r="C12501" s="1">
        <v>1.3471758365631099</v>
      </c>
    </row>
    <row r="12502" spans="1:3" x14ac:dyDescent="0.25">
      <c r="A12502" s="1">
        <v>-1.1178838014602599</v>
      </c>
      <c r="B12502" s="1">
        <v>0.87560880184173495</v>
      </c>
      <c r="C12502" s="1">
        <v>1.3373718261718699</v>
      </c>
    </row>
    <row r="12503" spans="1:3" x14ac:dyDescent="0.25">
      <c r="A12503" s="1">
        <v>-1.1002676486968901</v>
      </c>
      <c r="B12503" s="1">
        <v>0.87564510107040405</v>
      </c>
      <c r="C12503" s="1">
        <v>1.33865714073181</v>
      </c>
    </row>
    <row r="12504" spans="1:3" x14ac:dyDescent="0.25">
      <c r="A12504" s="1">
        <v>-1.10938048362731</v>
      </c>
      <c r="B12504" s="1">
        <v>0.875030636787414</v>
      </c>
      <c r="C12504" s="1">
        <v>1.3352403640746999</v>
      </c>
    </row>
    <row r="12505" spans="1:3" x14ac:dyDescent="0.25">
      <c r="A12505" s="1">
        <v>-1.105402469635</v>
      </c>
      <c r="B12505" s="1">
        <v>0.87525010108947698</v>
      </c>
      <c r="C12505" s="1">
        <v>1.3365724086761399</v>
      </c>
    </row>
    <row r="12506" spans="1:3" x14ac:dyDescent="0.25">
      <c r="A12506" s="1">
        <v>-1.1093046665191599</v>
      </c>
      <c r="B12506" s="1">
        <v>0.87484651803970304</v>
      </c>
      <c r="C12506" s="1">
        <v>1.3436074256896899</v>
      </c>
    </row>
    <row r="12507" spans="1:3" x14ac:dyDescent="0.25">
      <c r="A12507" s="1">
        <v>-1.10502445697784</v>
      </c>
      <c r="B12507" s="1">
        <v>0.87529551982879605</v>
      </c>
      <c r="C12507" s="1">
        <v>1.3404524326324401</v>
      </c>
    </row>
    <row r="12508" spans="1:3" x14ac:dyDescent="0.25">
      <c r="A12508" s="1">
        <v>-1.1054551601409901</v>
      </c>
      <c r="B12508" s="1">
        <v>0.87535405158996504</v>
      </c>
      <c r="C12508" s="1">
        <v>1.3385994434356601</v>
      </c>
    </row>
    <row r="12509" spans="1:3" x14ac:dyDescent="0.25">
      <c r="A12509" s="1">
        <v>-1.1021689176559399</v>
      </c>
      <c r="B12509" s="1">
        <v>0.87575280666351296</v>
      </c>
      <c r="C12509" s="1">
        <v>1.3301591873168901</v>
      </c>
    </row>
    <row r="12510" spans="1:3" x14ac:dyDescent="0.25">
      <c r="A12510" s="1">
        <v>-1.09396088123321</v>
      </c>
      <c r="B12510" s="1">
        <v>0.87576317787170399</v>
      </c>
      <c r="C12510" s="1">
        <v>1.3358354568481401</v>
      </c>
    </row>
    <row r="12511" spans="1:3" x14ac:dyDescent="0.25">
      <c r="A12511" s="1">
        <v>-1.0963227748870801</v>
      </c>
      <c r="B12511" s="1">
        <v>0.87636470794677701</v>
      </c>
      <c r="C12511" s="1">
        <v>1.3315954208373999</v>
      </c>
    </row>
    <row r="12512" spans="1:3" x14ac:dyDescent="0.25">
      <c r="A12512" s="1">
        <v>-1.0952181816101001</v>
      </c>
      <c r="B12512" s="1">
        <v>0.87521672248840299</v>
      </c>
      <c r="C12512" s="1">
        <v>1.3445973396301201</v>
      </c>
    </row>
    <row r="12513" spans="1:3" x14ac:dyDescent="0.25">
      <c r="A12513" s="1">
        <v>-1.1018358469009299</v>
      </c>
      <c r="B12513" s="1">
        <v>0.87567508220672596</v>
      </c>
      <c r="C12513" s="1">
        <v>1.3377938270568801</v>
      </c>
    </row>
    <row r="12514" spans="1:3" x14ac:dyDescent="0.25">
      <c r="A12514" s="1">
        <v>-1.10673904418945</v>
      </c>
      <c r="B12514" s="1">
        <v>0.87565225362777699</v>
      </c>
      <c r="C12514" s="1">
        <v>1.32922959327697</v>
      </c>
    </row>
    <row r="12515" spans="1:3" x14ac:dyDescent="0.25">
      <c r="A12515" s="1">
        <v>-1.10926890373229</v>
      </c>
      <c r="B12515" s="1">
        <v>0.87617719173431297</v>
      </c>
      <c r="C12515" s="1">
        <v>1.3283994197845399</v>
      </c>
    </row>
    <row r="12516" spans="1:3" x14ac:dyDescent="0.25">
      <c r="A12516" s="1">
        <v>-1.1101042032241799</v>
      </c>
      <c r="B12516" s="1">
        <v>0.87580621242523105</v>
      </c>
      <c r="C12516" s="1">
        <v>1.3228561878204299</v>
      </c>
    </row>
    <row r="12517" spans="1:3" x14ac:dyDescent="0.25">
      <c r="A12517" s="1">
        <v>-1.1080296039581199</v>
      </c>
      <c r="B12517" s="1">
        <v>0.87594783306121804</v>
      </c>
      <c r="C12517" s="1">
        <v>1.31475734710693</v>
      </c>
    </row>
    <row r="12518" spans="1:3" x14ac:dyDescent="0.25">
      <c r="A12518" s="1">
        <v>-1.1112813949584901</v>
      </c>
      <c r="B12518" s="1">
        <v>0.87567114830017001</v>
      </c>
      <c r="C12518" s="1">
        <v>1.32573914527893</v>
      </c>
    </row>
    <row r="12519" spans="1:3" x14ac:dyDescent="0.25">
      <c r="A12519" s="1">
        <v>-1.1167848110198899</v>
      </c>
      <c r="B12519" s="1">
        <v>0.87588059902191095</v>
      </c>
      <c r="C12519" s="1">
        <v>1.3241231441497801</v>
      </c>
    </row>
    <row r="12520" spans="1:3" x14ac:dyDescent="0.25">
      <c r="A12520" s="1">
        <v>-1.12015676498413</v>
      </c>
      <c r="B12520" s="1">
        <v>0.87548053264617898</v>
      </c>
      <c r="C12520" s="1">
        <v>1.31557345390319</v>
      </c>
    </row>
    <row r="12521" spans="1:3" x14ac:dyDescent="0.25">
      <c r="A12521" s="1">
        <v>-1.12550389766693</v>
      </c>
      <c r="B12521" s="1">
        <v>0.87563645839691095</v>
      </c>
      <c r="C12521" s="1">
        <v>1.3202641010284399</v>
      </c>
    </row>
    <row r="12522" spans="1:3" x14ac:dyDescent="0.25">
      <c r="A12522" s="1">
        <v>-1.1277037858962999</v>
      </c>
      <c r="B12522" s="1">
        <v>0.87533891201019198</v>
      </c>
      <c r="C12522" s="1">
        <v>1.30364918708801</v>
      </c>
    </row>
    <row r="12523" spans="1:3" x14ac:dyDescent="0.25">
      <c r="A12523" s="1">
        <v>-1.1127223968505799</v>
      </c>
      <c r="B12523" s="1">
        <v>0.87492907047271695</v>
      </c>
      <c r="C12523" s="1">
        <v>1.29677605628967</v>
      </c>
    </row>
    <row r="12524" spans="1:3" x14ac:dyDescent="0.25">
      <c r="A12524" s="1">
        <v>-1.11418032646179</v>
      </c>
      <c r="B12524" s="1">
        <v>0.875560522079467</v>
      </c>
      <c r="C12524" s="1">
        <v>1.30311727523803</v>
      </c>
    </row>
    <row r="12525" spans="1:3" x14ac:dyDescent="0.25">
      <c r="A12525" s="1">
        <v>-1.1167864799499501</v>
      </c>
      <c r="B12525" s="1">
        <v>0.87640106678009</v>
      </c>
      <c r="C12525" s="1">
        <v>1.3078753948211601</v>
      </c>
    </row>
    <row r="12526" spans="1:3" x14ac:dyDescent="0.25">
      <c r="A12526" s="1">
        <v>-1.1221072673797601</v>
      </c>
      <c r="B12526" s="1">
        <v>0.87605082988739003</v>
      </c>
      <c r="C12526" s="1">
        <v>1.3041956424713099</v>
      </c>
    </row>
    <row r="12527" spans="1:3" x14ac:dyDescent="0.25">
      <c r="A12527" s="1">
        <v>-1.1235336065292301</v>
      </c>
      <c r="B12527" s="1">
        <v>0.87628865242004295</v>
      </c>
      <c r="C12527" s="1">
        <v>1.31161832809448</v>
      </c>
    </row>
    <row r="12528" spans="1:3" x14ac:dyDescent="0.25">
      <c r="A12528" s="1">
        <v>-1.1287178993225</v>
      </c>
      <c r="B12528" s="1">
        <v>0.87668770551681496</v>
      </c>
      <c r="C12528" s="1">
        <v>1.3141515254974301</v>
      </c>
    </row>
    <row r="12529" spans="1:3" x14ac:dyDescent="0.25">
      <c r="A12529" s="1">
        <v>-1.13597524166107</v>
      </c>
      <c r="B12529" s="1">
        <v>0.87700456380844105</v>
      </c>
      <c r="C12529" s="1">
        <v>1.3176753520965501</v>
      </c>
    </row>
    <row r="12530" spans="1:3" x14ac:dyDescent="0.25">
      <c r="A12530" s="1">
        <v>-1.13943767547607</v>
      </c>
      <c r="B12530" s="1">
        <v>0.87672936916351296</v>
      </c>
      <c r="C12530" s="1">
        <v>1.31760501861572</v>
      </c>
    </row>
    <row r="12531" spans="1:3" x14ac:dyDescent="0.25">
      <c r="A12531" s="1">
        <v>-1.13533794879913</v>
      </c>
      <c r="B12531" s="1">
        <v>0.87661981582641602</v>
      </c>
      <c r="C12531" s="1">
        <v>1.3137764930725</v>
      </c>
    </row>
    <row r="12532" spans="1:3" x14ac:dyDescent="0.25">
      <c r="A12532" s="1">
        <v>-1.13934230804443</v>
      </c>
      <c r="B12532" s="1">
        <v>0.87671971321105902</v>
      </c>
      <c r="C12532" s="1">
        <v>1.3153045177459699</v>
      </c>
    </row>
    <row r="12533" spans="1:3" x14ac:dyDescent="0.25">
      <c r="A12533" s="1">
        <v>-1.12640285491943</v>
      </c>
      <c r="B12533" s="1">
        <v>0.87664854526519698</v>
      </c>
      <c r="C12533" s="1">
        <v>1.3093512058257999</v>
      </c>
    </row>
    <row r="12534" spans="1:3" x14ac:dyDescent="0.25">
      <c r="A12534" s="1">
        <v>-1.1329662799835201</v>
      </c>
      <c r="B12534" s="1">
        <v>0.87653952836990301</v>
      </c>
      <c r="C12534" s="1">
        <v>1.30628585815429</v>
      </c>
    </row>
    <row r="12535" spans="1:3" x14ac:dyDescent="0.25">
      <c r="A12535" s="1">
        <v>-1.1381360292434599</v>
      </c>
      <c r="B12535" s="1">
        <v>0.87691736221313399</v>
      </c>
      <c r="C12535" s="1">
        <v>1.3065071105957</v>
      </c>
    </row>
    <row r="12536" spans="1:3" x14ac:dyDescent="0.25">
      <c r="A12536" s="1">
        <v>-1.1468808650970399</v>
      </c>
      <c r="B12536" s="1">
        <v>0.87698787450790405</v>
      </c>
      <c r="C12536" s="1">
        <v>1.3106777667999201</v>
      </c>
    </row>
    <row r="12537" spans="1:3" x14ac:dyDescent="0.25">
      <c r="A12537" s="1">
        <v>-1.15104115009307</v>
      </c>
      <c r="B12537" s="1">
        <v>0.87762808799743597</v>
      </c>
      <c r="C12537" s="1">
        <v>1.3013720512390099</v>
      </c>
    </row>
    <row r="12538" spans="1:3" x14ac:dyDescent="0.25">
      <c r="A12538" s="1">
        <v>-1.1563298702239899</v>
      </c>
      <c r="B12538" s="1">
        <v>0.878098845481872</v>
      </c>
      <c r="C12538" s="1">
        <v>1.29051208496093</v>
      </c>
    </row>
    <row r="12539" spans="1:3" x14ac:dyDescent="0.25">
      <c r="A12539" s="1">
        <v>-1.1700397729873599</v>
      </c>
      <c r="B12539" s="1">
        <v>0.87859708070755005</v>
      </c>
      <c r="C12539" s="1">
        <v>1.2938039302825901</v>
      </c>
    </row>
    <row r="12540" spans="1:3" x14ac:dyDescent="0.25">
      <c r="A12540" s="1">
        <v>-1.17401015758514</v>
      </c>
      <c r="B12540" s="1">
        <v>0.87799191474914495</v>
      </c>
      <c r="C12540" s="1">
        <v>1.3004131317138601</v>
      </c>
    </row>
    <row r="12541" spans="1:3" x14ac:dyDescent="0.25">
      <c r="A12541" s="1">
        <v>-1.1785902976989699</v>
      </c>
      <c r="B12541" s="1">
        <v>0.87882637977599998</v>
      </c>
      <c r="C12541" s="1">
        <v>1.2970733642578101</v>
      </c>
    </row>
    <row r="12542" spans="1:3" x14ac:dyDescent="0.25">
      <c r="A12542" s="1">
        <v>-1.1784040927886901</v>
      </c>
      <c r="B12542" s="1">
        <v>0.87913775444030695</v>
      </c>
      <c r="C12542" s="1">
        <v>1.29024982452392</v>
      </c>
    </row>
    <row r="12543" spans="1:3" x14ac:dyDescent="0.25">
      <c r="A12543" s="1">
        <v>-1.1836738586425699</v>
      </c>
      <c r="B12543" s="1">
        <v>0.87956511974334695</v>
      </c>
      <c r="C12543" s="1">
        <v>1.30090451240539</v>
      </c>
    </row>
    <row r="12544" spans="1:3" x14ac:dyDescent="0.25">
      <c r="A12544" s="1">
        <v>-1.1808203458786</v>
      </c>
      <c r="B12544" s="1">
        <v>0.87887901067733698</v>
      </c>
      <c r="C12544" s="1">
        <v>1.30209755897521</v>
      </c>
    </row>
    <row r="12545" spans="1:3" x14ac:dyDescent="0.25">
      <c r="A12545" s="1">
        <v>-1.18594551086425</v>
      </c>
      <c r="B12545" s="1">
        <v>0.87883991003036399</v>
      </c>
      <c r="C12545" s="1">
        <v>1.3067941665649401</v>
      </c>
    </row>
    <row r="12546" spans="1:3" x14ac:dyDescent="0.25">
      <c r="A12546" s="1">
        <v>-1.1785866022109901</v>
      </c>
      <c r="B12546" s="1">
        <v>0.87824332714080799</v>
      </c>
      <c r="C12546" s="1">
        <v>1.3077027797698899</v>
      </c>
    </row>
    <row r="12547" spans="1:3" x14ac:dyDescent="0.25">
      <c r="A12547" s="1">
        <v>-1.1820471286773599</v>
      </c>
      <c r="B12547" s="1">
        <v>0.87839889526367099</v>
      </c>
      <c r="C12547" s="1">
        <v>1.3027813434600799</v>
      </c>
    </row>
    <row r="12548" spans="1:3" x14ac:dyDescent="0.25">
      <c r="A12548" s="1">
        <v>-1.17805063724517</v>
      </c>
      <c r="B12548" s="1">
        <v>0.87881112098693803</v>
      </c>
      <c r="C12548" s="1">
        <v>1.2967770099639799</v>
      </c>
    </row>
    <row r="12549" spans="1:3" x14ac:dyDescent="0.25">
      <c r="A12549" s="1">
        <v>-1.18308436870574</v>
      </c>
      <c r="B12549" s="1">
        <v>0.87912130355834905</v>
      </c>
      <c r="C12549" s="1">
        <v>1.2957789897918699</v>
      </c>
    </row>
    <row r="12550" spans="1:3" x14ac:dyDescent="0.25">
      <c r="A12550" s="1">
        <v>-1.17433810234069</v>
      </c>
      <c r="B12550" s="1">
        <v>0.87897944450378396</v>
      </c>
      <c r="C12550" s="1">
        <v>1.2993364334106401</v>
      </c>
    </row>
    <row r="12551" spans="1:3" x14ac:dyDescent="0.25">
      <c r="A12551" s="1">
        <v>-1.18068659305572</v>
      </c>
      <c r="B12551" s="1">
        <v>0.879411160945892</v>
      </c>
      <c r="C12551" s="1">
        <v>1.3025937080383301</v>
      </c>
    </row>
    <row r="12552" spans="1:3" x14ac:dyDescent="0.25">
      <c r="A12552" s="1">
        <v>-1.1787313222885101</v>
      </c>
      <c r="B12552" s="1">
        <v>0.87931919097900302</v>
      </c>
      <c r="C12552" s="1">
        <v>1.3075485229492101</v>
      </c>
    </row>
    <row r="12553" spans="1:3" x14ac:dyDescent="0.25">
      <c r="A12553" s="1">
        <v>-1.18317770957946</v>
      </c>
      <c r="B12553" s="1">
        <v>0.87974667549133301</v>
      </c>
      <c r="C12553" s="1">
        <v>1.30422043800354</v>
      </c>
    </row>
    <row r="12554" spans="1:3" x14ac:dyDescent="0.25">
      <c r="A12554" s="1">
        <v>-1.1761991977691599</v>
      </c>
      <c r="B12554" s="1">
        <v>0.87991774082183805</v>
      </c>
      <c r="C12554" s="1">
        <v>1.30322289466857</v>
      </c>
    </row>
    <row r="12555" spans="1:3" x14ac:dyDescent="0.25">
      <c r="A12555" s="1">
        <v>-1.19226610660552</v>
      </c>
      <c r="B12555" s="1">
        <v>0.88004779815673795</v>
      </c>
      <c r="C12555" s="1">
        <v>1.31388139724731</v>
      </c>
    </row>
    <row r="12556" spans="1:3" x14ac:dyDescent="0.25">
      <c r="A12556" s="1">
        <v>-1.1884903907775799</v>
      </c>
      <c r="B12556" s="1">
        <v>0.878825902938842</v>
      </c>
      <c r="C12556" s="1">
        <v>1.32207775115966</v>
      </c>
    </row>
    <row r="12557" spans="1:3" x14ac:dyDescent="0.25">
      <c r="A12557" s="1">
        <v>-1.1861811876296899</v>
      </c>
      <c r="B12557" s="1">
        <v>0.87891316413879295</v>
      </c>
      <c r="C12557" s="1">
        <v>1.3154489994048999</v>
      </c>
    </row>
    <row r="12558" spans="1:3" x14ac:dyDescent="0.25">
      <c r="A12558" s="1">
        <v>-1.18104743957519</v>
      </c>
      <c r="B12558" s="1">
        <v>0.87885272502899103</v>
      </c>
      <c r="C12558" s="1">
        <v>1.3128368854522701</v>
      </c>
    </row>
    <row r="12559" spans="1:3" x14ac:dyDescent="0.25">
      <c r="A12559" s="1">
        <v>-1.1845507621765099</v>
      </c>
      <c r="B12559" s="1">
        <v>0.87919795513152998</v>
      </c>
      <c r="C12559" s="1">
        <v>1.31408810615539</v>
      </c>
    </row>
    <row r="12560" spans="1:3" x14ac:dyDescent="0.25">
      <c r="A12560" s="1">
        <v>-1.1938874721527</v>
      </c>
      <c r="B12560" s="1">
        <v>0.87924295663833596</v>
      </c>
      <c r="C12560" s="1">
        <v>1.3163690567016599</v>
      </c>
    </row>
    <row r="12561" spans="1:3" x14ac:dyDescent="0.25">
      <c r="A12561" s="1">
        <v>-1.1999199390411299</v>
      </c>
      <c r="B12561" s="1">
        <v>0.88005423545837402</v>
      </c>
      <c r="C12561" s="1">
        <v>1.31041836738586</v>
      </c>
    </row>
    <row r="12562" spans="1:3" x14ac:dyDescent="0.25">
      <c r="A12562" s="1">
        <v>-1.19987249374389</v>
      </c>
      <c r="B12562" s="1">
        <v>0.879408359527587</v>
      </c>
      <c r="C12562" s="1">
        <v>1.30339384078979</v>
      </c>
    </row>
    <row r="12563" spans="1:3" x14ac:dyDescent="0.25">
      <c r="A12563" s="1">
        <v>-1.20294296741485</v>
      </c>
      <c r="B12563" s="1">
        <v>0.87973064184188798</v>
      </c>
      <c r="C12563" s="1">
        <v>1.29228210449218</v>
      </c>
    </row>
    <row r="12564" spans="1:3" x14ac:dyDescent="0.25">
      <c r="A12564" s="1">
        <v>-1.21171522140502</v>
      </c>
      <c r="B12564" s="1">
        <v>0.88046407699584905</v>
      </c>
      <c r="C12564" s="1">
        <v>1.2934200763702299</v>
      </c>
    </row>
    <row r="12565" spans="1:3" x14ac:dyDescent="0.25">
      <c r="A12565" s="1">
        <v>-1.2129089832305899</v>
      </c>
      <c r="B12565" s="1">
        <v>0.88016146421432395</v>
      </c>
      <c r="C12565" s="1">
        <v>1.288334608078</v>
      </c>
    </row>
    <row r="12566" spans="1:3" x14ac:dyDescent="0.25">
      <c r="A12566" s="1">
        <v>-1.2133489847183201</v>
      </c>
      <c r="B12566" s="1">
        <v>0.87927615642547596</v>
      </c>
      <c r="C12566" s="1">
        <v>1.2856807708740201</v>
      </c>
    </row>
    <row r="12567" spans="1:3" x14ac:dyDescent="0.25">
      <c r="A12567" s="1">
        <v>-1.21831238269805</v>
      </c>
      <c r="B12567" s="1">
        <v>0.88013273477554299</v>
      </c>
      <c r="C12567" s="1">
        <v>1.29237985610961</v>
      </c>
    </row>
    <row r="12568" spans="1:3" x14ac:dyDescent="0.25">
      <c r="A12568" s="1">
        <v>-1.22140705585479</v>
      </c>
      <c r="B12568" s="1">
        <v>0.87902081012725797</v>
      </c>
      <c r="C12568" s="1">
        <v>1.30093193054199</v>
      </c>
    </row>
    <row r="12569" spans="1:3" x14ac:dyDescent="0.25">
      <c r="A12569" s="1">
        <v>-1.2171002626419001</v>
      </c>
      <c r="B12569" s="1">
        <v>0.87894821166992099</v>
      </c>
      <c r="C12569" s="1">
        <v>1.29733657836914</v>
      </c>
    </row>
    <row r="12570" spans="1:3" x14ac:dyDescent="0.25">
      <c r="A12570" s="1">
        <v>-1.21259748935699</v>
      </c>
      <c r="B12570" s="1">
        <v>0.87780505418777399</v>
      </c>
      <c r="C12570" s="1">
        <v>1.3017430305480899</v>
      </c>
    </row>
    <row r="12571" spans="1:3" x14ac:dyDescent="0.25">
      <c r="A12571" s="1">
        <v>-1.2178862094879099</v>
      </c>
      <c r="B12571" s="1">
        <v>0.87719988822937001</v>
      </c>
      <c r="C12571" s="1">
        <v>1.30692386627197</v>
      </c>
    </row>
    <row r="12572" spans="1:3" x14ac:dyDescent="0.25">
      <c r="A12572" s="1">
        <v>-1.22492456436157</v>
      </c>
      <c r="B12572" s="1">
        <v>0.87775385379791204</v>
      </c>
      <c r="C12572" s="1">
        <v>1.29859399795532</v>
      </c>
    </row>
    <row r="12573" spans="1:3" x14ac:dyDescent="0.25">
      <c r="A12573" s="1">
        <v>-1.23014640808105</v>
      </c>
      <c r="B12573" s="1">
        <v>0.87733572721481301</v>
      </c>
      <c r="C12573" s="1">
        <v>1.3008852005004801</v>
      </c>
    </row>
    <row r="12574" spans="1:3" x14ac:dyDescent="0.25">
      <c r="A12574" s="1">
        <v>-1.23106372356414</v>
      </c>
      <c r="B12574" s="1">
        <v>0.87786895036697299</v>
      </c>
      <c r="C12574" s="1">
        <v>1.29842853546142</v>
      </c>
    </row>
    <row r="12575" spans="1:3" x14ac:dyDescent="0.25">
      <c r="A12575" s="1">
        <v>-1.23734414577484</v>
      </c>
      <c r="B12575" s="1">
        <v>0.87765204906463601</v>
      </c>
      <c r="C12575" s="1">
        <v>1.2946035861968901</v>
      </c>
    </row>
    <row r="12576" spans="1:3" x14ac:dyDescent="0.25">
      <c r="A12576" s="1">
        <v>-1.22772145271301</v>
      </c>
      <c r="B12576" s="1">
        <v>0.87680375576019198</v>
      </c>
      <c r="C12576" s="1">
        <v>1.2966513633728001</v>
      </c>
    </row>
    <row r="12577" spans="1:3" x14ac:dyDescent="0.25">
      <c r="A12577" s="1">
        <v>-1.2147812843322701</v>
      </c>
      <c r="B12577" s="1">
        <v>0.87647342681884699</v>
      </c>
      <c r="C12577" s="1">
        <v>1.2930424213409399</v>
      </c>
    </row>
    <row r="12578" spans="1:3" x14ac:dyDescent="0.25">
      <c r="A12578" s="1">
        <v>-1.2009979486465401</v>
      </c>
      <c r="B12578" s="1">
        <v>0.87564265727996804</v>
      </c>
      <c r="C12578" s="1">
        <v>1.2966449260711601</v>
      </c>
    </row>
    <row r="12579" spans="1:3" x14ac:dyDescent="0.25">
      <c r="A12579" s="1">
        <v>-1.2045550346374501</v>
      </c>
      <c r="B12579" s="1">
        <v>0.87649965286254805</v>
      </c>
      <c r="C12579" s="1">
        <v>1.30025482177734</v>
      </c>
    </row>
    <row r="12580" spans="1:3" x14ac:dyDescent="0.25">
      <c r="A12580" s="1">
        <v>-1.20248055458068</v>
      </c>
      <c r="B12580" s="1">
        <v>0.87620854377746504</v>
      </c>
      <c r="C12580" s="1">
        <v>1.30858397483825</v>
      </c>
    </row>
    <row r="12581" spans="1:3" x14ac:dyDescent="0.25">
      <c r="A12581" s="1">
        <v>-1.2090303897857599</v>
      </c>
      <c r="B12581" s="1">
        <v>0.87672030925750699</v>
      </c>
      <c r="C12581" s="1">
        <v>1.3014342784881501</v>
      </c>
    </row>
    <row r="12582" spans="1:3" x14ac:dyDescent="0.25">
      <c r="A12582" s="1">
        <v>-1.21184849739074</v>
      </c>
      <c r="B12582" s="1">
        <v>0.87656736373901301</v>
      </c>
      <c r="C12582" s="1">
        <v>1.30981016159057</v>
      </c>
    </row>
    <row r="12583" spans="1:3" x14ac:dyDescent="0.25">
      <c r="A12583" s="1">
        <v>-1.21893763542175</v>
      </c>
      <c r="B12583" s="1">
        <v>0.876803219318389</v>
      </c>
      <c r="C12583" s="1">
        <v>1.3059117794036801</v>
      </c>
    </row>
    <row r="12584" spans="1:3" x14ac:dyDescent="0.25">
      <c r="A12584" s="1">
        <v>-1.2188845872878999</v>
      </c>
      <c r="B12584" s="1">
        <v>0.87700080871581998</v>
      </c>
      <c r="C12584" s="1">
        <v>1.3038470745086601</v>
      </c>
    </row>
    <row r="12585" spans="1:3" x14ac:dyDescent="0.25">
      <c r="A12585" s="1">
        <v>-1.22301077842712</v>
      </c>
      <c r="B12585" s="1">
        <v>0.87739676237106301</v>
      </c>
      <c r="C12585" s="1">
        <v>1.2934045791625901</v>
      </c>
    </row>
    <row r="12586" spans="1:3" x14ac:dyDescent="0.25">
      <c r="A12586" s="1">
        <v>-1.23003113269805</v>
      </c>
      <c r="B12586" s="1">
        <v>0.87770915031433105</v>
      </c>
      <c r="C12586" s="1">
        <v>1.300785779953</v>
      </c>
    </row>
    <row r="12587" spans="1:3" x14ac:dyDescent="0.25">
      <c r="A12587" s="1">
        <v>-1.23391425609588</v>
      </c>
      <c r="B12587" s="1">
        <v>0.87804198265075595</v>
      </c>
      <c r="C12587" s="1">
        <v>1.29833388328552</v>
      </c>
    </row>
    <row r="12588" spans="1:3" x14ac:dyDescent="0.25">
      <c r="A12588" s="1">
        <v>-1.2348121404647801</v>
      </c>
      <c r="B12588" s="1">
        <v>0.87889617681503196</v>
      </c>
      <c r="C12588" s="1">
        <v>1.30011105537414</v>
      </c>
    </row>
    <row r="12589" spans="1:3" x14ac:dyDescent="0.25">
      <c r="A12589" s="1">
        <v>-1.24023354053497</v>
      </c>
      <c r="B12589" s="1">
        <v>0.879325151443481</v>
      </c>
      <c r="C12589" s="1">
        <v>1.2982935905456501</v>
      </c>
    </row>
    <row r="12590" spans="1:3" x14ac:dyDescent="0.25">
      <c r="A12590" s="1">
        <v>-1.2482980489730799</v>
      </c>
      <c r="B12590" s="1">
        <v>0.87950330972671498</v>
      </c>
      <c r="C12590" s="1">
        <v>1.2977123260498</v>
      </c>
    </row>
    <row r="12591" spans="1:3" x14ac:dyDescent="0.25">
      <c r="A12591" s="1">
        <v>-1.2452423572540201</v>
      </c>
      <c r="B12591" s="1">
        <v>0.87962788343429499</v>
      </c>
      <c r="C12591" s="1">
        <v>1.2893204689025799</v>
      </c>
    </row>
    <row r="12592" spans="1:3" x14ac:dyDescent="0.25">
      <c r="A12592" s="1">
        <v>-1.2536975145339899</v>
      </c>
      <c r="B12592" s="1">
        <v>0.87960988283157304</v>
      </c>
      <c r="C12592" s="1">
        <v>1.2831230163574201</v>
      </c>
    </row>
    <row r="12593" spans="1:3" x14ac:dyDescent="0.25">
      <c r="A12593" s="1">
        <v>-1.25417852401733</v>
      </c>
      <c r="B12593" s="1">
        <v>0.88008350133895796</v>
      </c>
      <c r="C12593" s="1">
        <v>1.2808692455291699</v>
      </c>
    </row>
    <row r="12594" spans="1:3" x14ac:dyDescent="0.25">
      <c r="A12594" s="1">
        <v>-1.2555557489395099</v>
      </c>
      <c r="B12594" s="1">
        <v>0.87948095798492398</v>
      </c>
      <c r="C12594" s="1">
        <v>1.2750265598297099</v>
      </c>
    </row>
    <row r="12595" spans="1:3" x14ac:dyDescent="0.25">
      <c r="A12595" s="1">
        <v>-1.25066661834716</v>
      </c>
      <c r="B12595" s="1">
        <v>0.87921845912933305</v>
      </c>
      <c r="C12595" s="1">
        <v>1.2633988857269201</v>
      </c>
    </row>
    <row r="12596" spans="1:3" x14ac:dyDescent="0.25">
      <c r="A12596" s="1">
        <v>-1.2510808706283501</v>
      </c>
      <c r="B12596" s="1">
        <v>0.87810218334197898</v>
      </c>
      <c r="C12596" s="1">
        <v>1.2689785957336399</v>
      </c>
    </row>
    <row r="12597" spans="1:3" x14ac:dyDescent="0.25">
      <c r="A12597" s="1">
        <v>-1.2462762594223</v>
      </c>
      <c r="B12597" s="1">
        <v>0.877788305282592</v>
      </c>
      <c r="C12597" s="1">
        <v>1.2639238834381099</v>
      </c>
    </row>
    <row r="12598" spans="1:3" x14ac:dyDescent="0.25">
      <c r="A12598" s="1">
        <v>-1.2517068386077801</v>
      </c>
      <c r="B12598" s="1">
        <v>0.87701439857482899</v>
      </c>
      <c r="C12598" s="1">
        <v>1.2556560039520199</v>
      </c>
    </row>
    <row r="12599" spans="1:3" x14ac:dyDescent="0.25">
      <c r="A12599" s="1">
        <v>-1.2491822242736801</v>
      </c>
      <c r="B12599" s="1">
        <v>0.87740361690521196</v>
      </c>
      <c r="C12599" s="1">
        <v>1.2538697719573899</v>
      </c>
    </row>
    <row r="12600" spans="1:3" x14ac:dyDescent="0.25">
      <c r="A12600" s="1">
        <v>-1.2682789564132599</v>
      </c>
      <c r="B12600" s="1">
        <v>0.87716078758239702</v>
      </c>
      <c r="C12600" s="1">
        <v>1.25810241699218</v>
      </c>
    </row>
    <row r="12601" spans="1:3" x14ac:dyDescent="0.25">
      <c r="A12601" s="1">
        <v>-1.2689450979232699</v>
      </c>
      <c r="B12601" s="1">
        <v>0.87737876176834095</v>
      </c>
      <c r="C12601" s="1">
        <v>1.2481319904327299</v>
      </c>
    </row>
    <row r="12602" spans="1:3" x14ac:dyDescent="0.25">
      <c r="A12602" s="1">
        <v>-1.26709520816802</v>
      </c>
      <c r="B12602" s="1">
        <v>0.87673008441925004</v>
      </c>
      <c r="C12602" s="1">
        <v>1.2568058967590301</v>
      </c>
    </row>
    <row r="12603" spans="1:3" x14ac:dyDescent="0.25">
      <c r="A12603" s="1">
        <v>-1.2723318338394101</v>
      </c>
      <c r="B12603" s="1">
        <v>0.87752413749694802</v>
      </c>
      <c r="C12603" s="1">
        <v>1.25969982147216</v>
      </c>
    </row>
    <row r="12604" spans="1:3" x14ac:dyDescent="0.25">
      <c r="A12604" s="1">
        <v>-1.2729401588439899</v>
      </c>
      <c r="B12604" s="1">
        <v>0.876517534255981</v>
      </c>
      <c r="C12604" s="1">
        <v>1.2687635421752901</v>
      </c>
    </row>
    <row r="12605" spans="1:3" x14ac:dyDescent="0.25">
      <c r="A12605" s="1">
        <v>-1.27138459682464</v>
      </c>
      <c r="B12605" s="1">
        <v>0.87738358974456698</v>
      </c>
      <c r="C12605" s="1">
        <v>1.26956391334533</v>
      </c>
    </row>
    <row r="12606" spans="1:3" x14ac:dyDescent="0.25">
      <c r="A12606" s="1">
        <v>-1.26618671417236</v>
      </c>
      <c r="B12606" s="1">
        <v>0.87682020664214999</v>
      </c>
      <c r="C12606" s="1">
        <v>1.2663445472717201</v>
      </c>
    </row>
    <row r="12607" spans="1:3" x14ac:dyDescent="0.25">
      <c r="A12607" s="1">
        <v>-1.26374900341033</v>
      </c>
      <c r="B12607" s="1">
        <v>0.87631040811538596</v>
      </c>
      <c r="C12607" s="1">
        <v>1.2646908760070801</v>
      </c>
    </row>
    <row r="12608" spans="1:3" x14ac:dyDescent="0.25">
      <c r="A12608" s="1">
        <v>-1.2676852941512999</v>
      </c>
      <c r="B12608" s="1">
        <v>0.87619698047637895</v>
      </c>
      <c r="C12608" s="1">
        <v>1.2659378051757799</v>
      </c>
    </row>
    <row r="12609" spans="1:3" x14ac:dyDescent="0.25">
      <c r="A12609" s="1">
        <v>-1.2667139768600399</v>
      </c>
      <c r="B12609" s="1">
        <v>0.876398205757141</v>
      </c>
      <c r="C12609" s="1">
        <v>1.26097464561462</v>
      </c>
    </row>
    <row r="12610" spans="1:3" x14ac:dyDescent="0.25">
      <c r="A12610" s="1">
        <v>-1.27390909194946</v>
      </c>
      <c r="B12610" s="1">
        <v>0.87629455327987604</v>
      </c>
      <c r="C12610" s="1">
        <v>1.26319599151611</v>
      </c>
    </row>
    <row r="12611" spans="1:3" x14ac:dyDescent="0.25">
      <c r="A12611" s="1">
        <v>-1.2751038074493399</v>
      </c>
      <c r="B12611" s="1">
        <v>0.87677657604217496</v>
      </c>
      <c r="C12611" s="1">
        <v>1.26126360893249</v>
      </c>
    </row>
    <row r="12612" spans="1:3" x14ac:dyDescent="0.25">
      <c r="A12612" s="1">
        <v>-1.2868281602859399</v>
      </c>
      <c r="B12612" s="1">
        <v>0.876240015029907</v>
      </c>
      <c r="C12612" s="1">
        <v>1.2674937248229901</v>
      </c>
    </row>
    <row r="12613" spans="1:3" x14ac:dyDescent="0.25">
      <c r="A12613" s="1">
        <v>-1.2837942838668801</v>
      </c>
      <c r="B12613" s="1">
        <v>0.87622469663619895</v>
      </c>
      <c r="C12613" s="1">
        <v>1.26235055923461</v>
      </c>
    </row>
    <row r="12614" spans="1:3" x14ac:dyDescent="0.25">
      <c r="A12614" s="1">
        <v>-1.2915141582489</v>
      </c>
      <c r="B12614" s="1">
        <v>0.87666046619415205</v>
      </c>
      <c r="C12614" s="1">
        <v>1.2615938186645499</v>
      </c>
    </row>
    <row r="12615" spans="1:3" x14ac:dyDescent="0.25">
      <c r="A12615" s="1">
        <v>-1.30105280876159</v>
      </c>
      <c r="B12615" s="1">
        <v>0.87702727317810003</v>
      </c>
      <c r="C12615" s="1">
        <v>1.2556333541870099</v>
      </c>
    </row>
    <row r="12616" spans="1:3" x14ac:dyDescent="0.25">
      <c r="A12616" s="1">
        <v>-1.2992718219757</v>
      </c>
      <c r="B12616" s="1">
        <v>0.87778854370117099</v>
      </c>
      <c r="C12616" s="1">
        <v>1.2404141426086399</v>
      </c>
    </row>
    <row r="12617" spans="1:3" x14ac:dyDescent="0.25">
      <c r="A12617" s="1">
        <v>-1.29723608493804</v>
      </c>
      <c r="B12617" s="1">
        <v>0.87698113918304399</v>
      </c>
      <c r="C12617" s="1">
        <v>1.24423456192016</v>
      </c>
    </row>
    <row r="12618" spans="1:3" x14ac:dyDescent="0.25">
      <c r="A12618" s="1">
        <v>-1.2962166070938099</v>
      </c>
      <c r="B12618" s="1">
        <v>0.87772047519683805</v>
      </c>
      <c r="C12618" s="1">
        <v>1.2437763214111299</v>
      </c>
    </row>
    <row r="12619" spans="1:3" x14ac:dyDescent="0.25">
      <c r="A12619" s="1">
        <v>-1.2953127622604299</v>
      </c>
      <c r="B12619" s="1">
        <v>0.87708592414855902</v>
      </c>
      <c r="C12619" s="1">
        <v>1.2441031932830799</v>
      </c>
    </row>
    <row r="12620" spans="1:3" x14ac:dyDescent="0.25">
      <c r="A12620" s="1">
        <v>-1.3069138526916499</v>
      </c>
      <c r="B12620" s="1">
        <v>0.87730014324188199</v>
      </c>
      <c r="C12620" s="1">
        <v>1.2486984729766799</v>
      </c>
    </row>
    <row r="12621" spans="1:3" x14ac:dyDescent="0.25">
      <c r="A12621" s="1">
        <v>-1.2970789670944201</v>
      </c>
      <c r="B12621" s="1">
        <v>0.87740492820739702</v>
      </c>
      <c r="C12621" s="1">
        <v>1.2398262023925699</v>
      </c>
    </row>
    <row r="12622" spans="1:3" x14ac:dyDescent="0.25">
      <c r="A12622" s="1">
        <v>-1.29703569412231</v>
      </c>
      <c r="B12622" s="1">
        <v>0.87814676761627097</v>
      </c>
      <c r="C12622" s="1">
        <v>1.23677253723144</v>
      </c>
    </row>
    <row r="12623" spans="1:3" x14ac:dyDescent="0.25">
      <c r="A12623" s="1">
        <v>-1.2941422462463299</v>
      </c>
      <c r="B12623" s="1">
        <v>0.87817144393920799</v>
      </c>
      <c r="C12623" s="1">
        <v>1.2358925342559799</v>
      </c>
    </row>
    <row r="12624" spans="1:3" x14ac:dyDescent="0.25">
      <c r="A12624" s="1">
        <v>-1.2914695739746</v>
      </c>
      <c r="B12624" s="1">
        <v>0.87760198116302401</v>
      </c>
      <c r="C12624" s="1">
        <v>1.2429902553558301</v>
      </c>
    </row>
    <row r="12625" spans="1:3" x14ac:dyDescent="0.25">
      <c r="A12625" s="1">
        <v>-1.2925491333007799</v>
      </c>
      <c r="B12625" s="1">
        <v>0.87793648242950395</v>
      </c>
      <c r="C12625" s="1">
        <v>1.2324852943420399</v>
      </c>
    </row>
    <row r="12626" spans="1:3" x14ac:dyDescent="0.25">
      <c r="A12626" s="1">
        <v>-1.2891701459884599</v>
      </c>
      <c r="B12626" s="1">
        <v>0.87763047218322698</v>
      </c>
      <c r="C12626" s="1">
        <v>1.23792600631713</v>
      </c>
    </row>
    <row r="12627" spans="1:3" x14ac:dyDescent="0.25">
      <c r="A12627" s="1">
        <v>-1.2939196825027399</v>
      </c>
      <c r="B12627" s="1">
        <v>0.878148913383483</v>
      </c>
      <c r="C12627" s="1">
        <v>1.2373726367950399</v>
      </c>
    </row>
    <row r="12628" spans="1:3" x14ac:dyDescent="0.25">
      <c r="A12628" s="1">
        <v>-1.29514372348785</v>
      </c>
      <c r="B12628" s="1">
        <v>0.87748146057128895</v>
      </c>
      <c r="C12628" s="1">
        <v>1.2402217388153001</v>
      </c>
    </row>
    <row r="12629" spans="1:3" x14ac:dyDescent="0.25">
      <c r="A12629" s="1">
        <v>-1.29751896858215</v>
      </c>
      <c r="B12629" s="1">
        <v>0.87798911333084095</v>
      </c>
      <c r="C12629" s="1">
        <v>1.22805023193359</v>
      </c>
    </row>
    <row r="12630" spans="1:3" x14ac:dyDescent="0.25">
      <c r="A12630" s="1">
        <v>-1.3080375194549501</v>
      </c>
      <c r="B12630" s="1">
        <v>0.87830442190170199</v>
      </c>
      <c r="C12630" s="1">
        <v>1.2337172031402499</v>
      </c>
    </row>
    <row r="12631" spans="1:3" x14ac:dyDescent="0.25">
      <c r="A12631" s="1">
        <v>-1.30994689464569</v>
      </c>
      <c r="B12631" s="1">
        <v>0.87763893604278498</v>
      </c>
      <c r="C12631" s="1">
        <v>1.2343616485595701</v>
      </c>
    </row>
    <row r="12632" spans="1:3" x14ac:dyDescent="0.25">
      <c r="A12632" s="1">
        <v>-1.3062025308609</v>
      </c>
      <c r="B12632" s="1">
        <v>0.877843618392944</v>
      </c>
      <c r="C12632" s="1">
        <v>1.23385429382324</v>
      </c>
    </row>
    <row r="12633" spans="1:3" x14ac:dyDescent="0.25">
      <c r="A12633" s="1">
        <v>-1.3099933862686099</v>
      </c>
      <c r="B12633" s="1">
        <v>0.877660632133483</v>
      </c>
      <c r="C12633" s="1">
        <v>1.23074007034301</v>
      </c>
    </row>
    <row r="12634" spans="1:3" x14ac:dyDescent="0.25">
      <c r="A12634" s="1">
        <v>-1.3062424659728999</v>
      </c>
      <c r="B12634" s="1">
        <v>0.876656293869018</v>
      </c>
      <c r="C12634" s="1">
        <v>1.23521900177001</v>
      </c>
    </row>
    <row r="12635" spans="1:3" x14ac:dyDescent="0.25">
      <c r="A12635" s="1">
        <v>-1.3014947175979601</v>
      </c>
      <c r="B12635" s="1">
        <v>0.87723183631896895</v>
      </c>
      <c r="C12635" s="1">
        <v>1.23738837242126</v>
      </c>
    </row>
    <row r="12636" spans="1:3" x14ac:dyDescent="0.25">
      <c r="A12636" s="1">
        <v>-1.30716693401336</v>
      </c>
      <c r="B12636" s="1">
        <v>0.87679469585418701</v>
      </c>
      <c r="C12636" s="1">
        <v>1.2384848594665501</v>
      </c>
    </row>
    <row r="12637" spans="1:3" x14ac:dyDescent="0.25">
      <c r="A12637" s="1">
        <v>-1.29975914955139</v>
      </c>
      <c r="B12637" s="1">
        <v>0.87674474716186501</v>
      </c>
      <c r="C12637" s="1">
        <v>1.23138904571533</v>
      </c>
    </row>
    <row r="12638" spans="1:3" x14ac:dyDescent="0.25">
      <c r="A12638" s="1">
        <v>-1.3015896081924401</v>
      </c>
      <c r="B12638" s="1">
        <v>0.87661027908325095</v>
      </c>
      <c r="C12638" s="1">
        <v>1.23851370811462</v>
      </c>
    </row>
    <row r="12639" spans="1:3" x14ac:dyDescent="0.25">
      <c r="A12639" s="1">
        <v>-1.2914580106735201</v>
      </c>
      <c r="B12639" s="1">
        <v>0.87600904703140203</v>
      </c>
      <c r="C12639" s="1">
        <v>1.2333891391754099</v>
      </c>
    </row>
    <row r="12640" spans="1:3" x14ac:dyDescent="0.25">
      <c r="A12640" s="1">
        <v>-1.29623055458068</v>
      </c>
      <c r="B12640" s="1">
        <v>0.87669718265533403</v>
      </c>
      <c r="C12640" s="1">
        <v>1.23940229415893</v>
      </c>
    </row>
    <row r="12641" spans="1:3" x14ac:dyDescent="0.25">
      <c r="A12641" s="1">
        <v>-1.2981441020965501</v>
      </c>
      <c r="B12641" s="1">
        <v>0.87622857093811002</v>
      </c>
      <c r="C12641" s="1">
        <v>1.24215483665466</v>
      </c>
    </row>
    <row r="12642" spans="1:3" x14ac:dyDescent="0.25">
      <c r="A12642" s="1">
        <v>-1.30655169486999</v>
      </c>
      <c r="B12642" s="1">
        <v>0.87762904167175204</v>
      </c>
      <c r="C12642" s="1">
        <v>1.2491934299468901</v>
      </c>
    </row>
    <row r="12643" spans="1:3" x14ac:dyDescent="0.25">
      <c r="A12643" s="1">
        <v>-1.3017344474792401</v>
      </c>
      <c r="B12643" s="1">
        <v>0.87660324573516801</v>
      </c>
      <c r="C12643" s="1">
        <v>1.2463247776031401</v>
      </c>
    </row>
    <row r="12644" spans="1:3" x14ac:dyDescent="0.25">
      <c r="A12644" s="1">
        <v>-1.3004610538482599</v>
      </c>
      <c r="B12644" s="1">
        <v>0.87765049934387196</v>
      </c>
      <c r="C12644" s="1">
        <v>1.2327909469604399</v>
      </c>
    </row>
    <row r="12645" spans="1:3" x14ac:dyDescent="0.25">
      <c r="A12645" s="1">
        <v>-1.30090820789337</v>
      </c>
      <c r="B12645" s="1">
        <v>0.87725865840911799</v>
      </c>
      <c r="C12645" s="1">
        <v>1.2311546802520701</v>
      </c>
    </row>
    <row r="12646" spans="1:3" x14ac:dyDescent="0.25">
      <c r="A12646" s="1">
        <v>-1.2952401638030999</v>
      </c>
      <c r="B12646" s="1">
        <v>0.87700366973876898</v>
      </c>
      <c r="C12646" s="1">
        <v>1.23115181922912</v>
      </c>
    </row>
    <row r="12647" spans="1:3" x14ac:dyDescent="0.25">
      <c r="A12647" s="1">
        <v>-1.29480481147766</v>
      </c>
      <c r="B12647" s="1">
        <v>0.87683594226837103</v>
      </c>
      <c r="C12647" s="1">
        <v>1.2322175502777</v>
      </c>
    </row>
    <row r="12648" spans="1:3" x14ac:dyDescent="0.25">
      <c r="A12648" s="1">
        <v>-1.2918916940689</v>
      </c>
      <c r="B12648" s="1">
        <v>0.87785130739212003</v>
      </c>
      <c r="C12648" s="1">
        <v>1.22976446151733</v>
      </c>
    </row>
    <row r="12649" spans="1:3" x14ac:dyDescent="0.25">
      <c r="A12649" s="1">
        <v>-1.3002402782440099</v>
      </c>
      <c r="B12649" s="1">
        <v>0.87766265869140603</v>
      </c>
      <c r="C12649" s="1">
        <v>1.2376060485839799</v>
      </c>
    </row>
    <row r="12650" spans="1:3" x14ac:dyDescent="0.25">
      <c r="A12650" s="1">
        <v>-1.2990030050277701</v>
      </c>
      <c r="B12650" s="1">
        <v>0.87802493572235096</v>
      </c>
      <c r="C12650" s="1">
        <v>1.2276194095611499</v>
      </c>
    </row>
    <row r="12651" spans="1:3" x14ac:dyDescent="0.25">
      <c r="A12651" s="1">
        <v>-1.30853188037872</v>
      </c>
      <c r="B12651" s="1">
        <v>0.87794399261474598</v>
      </c>
      <c r="C12651" s="1">
        <v>1.2334952354431099</v>
      </c>
    </row>
    <row r="12652" spans="1:3" x14ac:dyDescent="0.25">
      <c r="A12652" s="1">
        <v>-1.30191385746002</v>
      </c>
      <c r="B12652" s="1">
        <v>0.87837141752242998</v>
      </c>
      <c r="C12652" s="1">
        <v>1.2265708446502599</v>
      </c>
    </row>
    <row r="12653" spans="1:3" x14ac:dyDescent="0.25">
      <c r="A12653" s="1">
        <v>-1.31192255020141</v>
      </c>
      <c r="B12653" s="1">
        <v>0.87818133831024103</v>
      </c>
      <c r="C12653" s="1">
        <v>1.22789549827575</v>
      </c>
    </row>
    <row r="12654" spans="1:3" x14ac:dyDescent="0.25">
      <c r="A12654" s="1">
        <v>-1.3055046796798699</v>
      </c>
      <c r="B12654" s="1">
        <v>0.87910366058349598</v>
      </c>
      <c r="C12654" s="1">
        <v>1.2228963375091499</v>
      </c>
    </row>
    <row r="12655" spans="1:3" x14ac:dyDescent="0.25">
      <c r="A12655" s="1">
        <v>-1.31292128562927</v>
      </c>
      <c r="B12655" s="1">
        <v>0.87829041481018</v>
      </c>
      <c r="C12655" s="1">
        <v>1.22974634170532</v>
      </c>
    </row>
    <row r="12656" spans="1:3" x14ac:dyDescent="0.25">
      <c r="A12656" s="1">
        <v>-1.3180029392242401</v>
      </c>
      <c r="B12656" s="1">
        <v>0.879336357116699</v>
      </c>
      <c r="C12656" s="1">
        <v>1.22634124755859</v>
      </c>
    </row>
    <row r="12657" spans="1:3" x14ac:dyDescent="0.25">
      <c r="A12657" s="1">
        <v>-1.3155757188796899</v>
      </c>
      <c r="B12657" s="1">
        <v>0.87781345844268699</v>
      </c>
      <c r="C12657" s="1">
        <v>1.22724413871765</v>
      </c>
    </row>
    <row r="12658" spans="1:3" x14ac:dyDescent="0.25">
      <c r="A12658" s="1">
        <v>-1.31450319290161</v>
      </c>
      <c r="B12658" s="1">
        <v>0.87814807891845703</v>
      </c>
      <c r="C12658" s="1">
        <v>1.2274863719940099</v>
      </c>
    </row>
    <row r="12659" spans="1:3" x14ac:dyDescent="0.25">
      <c r="A12659" s="1">
        <v>-1.3171914815902701</v>
      </c>
      <c r="B12659" s="1">
        <v>0.87784445285797097</v>
      </c>
      <c r="C12659" s="1">
        <v>1.2331521511077801</v>
      </c>
    </row>
    <row r="12660" spans="1:3" x14ac:dyDescent="0.25">
      <c r="A12660" s="1">
        <v>-1.3240567445755</v>
      </c>
      <c r="B12660" s="1">
        <v>0.87871873378753595</v>
      </c>
      <c r="C12660" s="1">
        <v>1.2390394210815401</v>
      </c>
    </row>
    <row r="12661" spans="1:3" x14ac:dyDescent="0.25">
      <c r="A12661" s="1">
        <v>-1.32792496681213</v>
      </c>
      <c r="B12661" s="1">
        <v>0.87854641675948997</v>
      </c>
      <c r="C12661" s="1">
        <v>1.2405617237091</v>
      </c>
    </row>
    <row r="12662" spans="1:3" x14ac:dyDescent="0.25">
      <c r="A12662" s="1">
        <v>-1.32571649551391</v>
      </c>
      <c r="B12662" s="1">
        <v>0.87828934192657404</v>
      </c>
      <c r="C12662" s="1">
        <v>1.23938989639282</v>
      </c>
    </row>
    <row r="12663" spans="1:3" x14ac:dyDescent="0.25">
      <c r="A12663" s="1">
        <v>-1.3339471817016599</v>
      </c>
      <c r="B12663" s="1">
        <v>0.87769806385040205</v>
      </c>
      <c r="C12663" s="1">
        <v>1.2448041439056301</v>
      </c>
    </row>
    <row r="12664" spans="1:3" x14ac:dyDescent="0.25">
      <c r="A12664" s="1">
        <v>-1.33563220500946</v>
      </c>
      <c r="B12664" s="1">
        <v>0.87762308120727495</v>
      </c>
      <c r="C12664" s="1">
        <v>1.2342157363891599</v>
      </c>
    </row>
    <row r="12665" spans="1:3" x14ac:dyDescent="0.25">
      <c r="A12665" s="1">
        <v>-1.33415162563323</v>
      </c>
      <c r="B12665" s="1">
        <v>0.87728160619735696</v>
      </c>
      <c r="C12665" s="1">
        <v>1.23313879966735</v>
      </c>
    </row>
    <row r="12666" spans="1:3" x14ac:dyDescent="0.25">
      <c r="A12666" s="1">
        <v>-1.3358687162399201</v>
      </c>
      <c r="B12666" s="1">
        <v>0.87788581848144498</v>
      </c>
      <c r="C12666" s="1">
        <v>1.2360355854034399</v>
      </c>
    </row>
    <row r="12667" spans="1:3" x14ac:dyDescent="0.25">
      <c r="A12667" s="1">
        <v>-1.33668613433837</v>
      </c>
      <c r="B12667" s="1">
        <v>0.87809520959854104</v>
      </c>
      <c r="C12667" s="1">
        <v>1.22851133346557</v>
      </c>
    </row>
    <row r="12668" spans="1:3" x14ac:dyDescent="0.25">
      <c r="A12668" s="1">
        <v>-1.3358194828033401</v>
      </c>
      <c r="B12668" s="1">
        <v>0.87790405750274603</v>
      </c>
      <c r="C12668" s="1">
        <v>1.2322974205017001</v>
      </c>
    </row>
    <row r="12669" spans="1:3" x14ac:dyDescent="0.25">
      <c r="A12669" s="1">
        <v>-1.33428454399108</v>
      </c>
      <c r="B12669" s="1">
        <v>0.87761867046356201</v>
      </c>
      <c r="C12669" s="1">
        <v>1.22687864303588</v>
      </c>
    </row>
    <row r="12670" spans="1:3" x14ac:dyDescent="0.25">
      <c r="A12670" s="1">
        <v>-1.3324601650237999</v>
      </c>
      <c r="B12670" s="1">
        <v>0.87848711013793901</v>
      </c>
      <c r="C12670" s="1">
        <v>1.2243351936340301</v>
      </c>
    </row>
    <row r="12671" spans="1:3" x14ac:dyDescent="0.25">
      <c r="A12671" s="1">
        <v>-1.33216416835784</v>
      </c>
      <c r="B12671" s="1">
        <v>0.87793779373168901</v>
      </c>
      <c r="C12671" s="1">
        <v>1.21553182601928</v>
      </c>
    </row>
    <row r="12672" spans="1:3" x14ac:dyDescent="0.25">
      <c r="A12672" s="1">
        <v>-1.3262448310852</v>
      </c>
      <c r="B12672" s="1">
        <v>0.87786853313446001</v>
      </c>
      <c r="C12672" s="1">
        <v>1.21522641181945</v>
      </c>
    </row>
    <row r="12673" spans="1:3" x14ac:dyDescent="0.25">
      <c r="A12673" s="1">
        <v>-1.3237884044647199</v>
      </c>
      <c r="B12673" s="1">
        <v>0.87774688005447299</v>
      </c>
      <c r="C12673" s="1">
        <v>1.21730613708496</v>
      </c>
    </row>
    <row r="12674" spans="1:3" x14ac:dyDescent="0.25">
      <c r="A12674" s="1">
        <v>-1.3220081329345701</v>
      </c>
      <c r="B12674" s="1">
        <v>0.87814784049987704</v>
      </c>
      <c r="C12674" s="1">
        <v>1.2101569175720199</v>
      </c>
    </row>
    <row r="12675" spans="1:3" x14ac:dyDescent="0.25">
      <c r="A12675" s="1">
        <v>-1.32031285762786</v>
      </c>
      <c r="B12675" s="1">
        <v>0.87770414352416903</v>
      </c>
      <c r="C12675" s="1">
        <v>1.21132540702819</v>
      </c>
    </row>
    <row r="12676" spans="1:3" x14ac:dyDescent="0.25">
      <c r="A12676" s="1">
        <v>-1.31898725032806</v>
      </c>
      <c r="B12676" s="1">
        <v>0.87784761190414395</v>
      </c>
      <c r="C12676" s="1">
        <v>1.21690726280212</v>
      </c>
    </row>
    <row r="12677" spans="1:3" x14ac:dyDescent="0.25">
      <c r="A12677" s="1">
        <v>-1.31165039539337</v>
      </c>
      <c r="B12677" s="1">
        <v>0.87723070383071799</v>
      </c>
      <c r="C12677" s="1">
        <v>1.2168056964874201</v>
      </c>
    </row>
    <row r="12678" spans="1:3" x14ac:dyDescent="0.25">
      <c r="A12678" s="1">
        <v>-1.3191615343093801</v>
      </c>
      <c r="B12678" s="1">
        <v>0.87775433063507002</v>
      </c>
      <c r="C12678" s="1">
        <v>1.2237784862518299</v>
      </c>
    </row>
    <row r="12679" spans="1:3" x14ac:dyDescent="0.25">
      <c r="A12679" s="1">
        <v>-1.3234779834747299</v>
      </c>
      <c r="B12679" s="1">
        <v>0.87796127796172996</v>
      </c>
      <c r="C12679" s="1">
        <v>1.22776103019714</v>
      </c>
    </row>
    <row r="12680" spans="1:3" x14ac:dyDescent="0.25">
      <c r="A12680" s="1">
        <v>-1.3256516456603999</v>
      </c>
      <c r="B12680" s="1">
        <v>0.87798202037811202</v>
      </c>
      <c r="C12680" s="1">
        <v>1.22678565979003</v>
      </c>
    </row>
    <row r="12681" spans="1:3" x14ac:dyDescent="0.25">
      <c r="A12681" s="1">
        <v>-1.3326548337936399</v>
      </c>
      <c r="B12681" s="1">
        <v>0.87865394353866499</v>
      </c>
      <c r="C12681" s="1">
        <v>1.2266788482666</v>
      </c>
    </row>
    <row r="12682" spans="1:3" x14ac:dyDescent="0.25">
      <c r="A12682" s="1">
        <v>-1.33868968486785</v>
      </c>
      <c r="B12682" s="1">
        <v>0.87882357835769598</v>
      </c>
      <c r="C12682" s="1">
        <v>1.2316434383392301</v>
      </c>
    </row>
    <row r="12683" spans="1:3" x14ac:dyDescent="0.25">
      <c r="A12683" s="1">
        <v>-1.3418786525726301</v>
      </c>
      <c r="B12683" s="1">
        <v>0.87886047363281194</v>
      </c>
      <c r="C12683" s="1">
        <v>1.2378525733947701</v>
      </c>
    </row>
    <row r="12684" spans="1:3" x14ac:dyDescent="0.25">
      <c r="A12684" s="1">
        <v>-1.3367224931716899</v>
      </c>
      <c r="B12684" s="1">
        <v>0.87903892993927002</v>
      </c>
      <c r="C12684" s="1">
        <v>1.23735380172729</v>
      </c>
    </row>
    <row r="12685" spans="1:3" x14ac:dyDescent="0.25">
      <c r="A12685" s="1">
        <v>-1.33634233474731</v>
      </c>
      <c r="B12685" s="1">
        <v>0.878789722919464</v>
      </c>
      <c r="C12685" s="1">
        <v>1.2377188205718901</v>
      </c>
    </row>
    <row r="12686" spans="1:3" x14ac:dyDescent="0.25">
      <c r="A12686" s="1">
        <v>-1.33884632587432</v>
      </c>
      <c r="B12686" s="1">
        <v>0.87892591953277499</v>
      </c>
      <c r="C12686" s="1">
        <v>1.2389497756957999</v>
      </c>
    </row>
    <row r="12687" spans="1:3" x14ac:dyDescent="0.25">
      <c r="A12687" s="1">
        <v>-1.33348083496093</v>
      </c>
      <c r="B12687" s="1">
        <v>0.87911593914031905</v>
      </c>
      <c r="C12687" s="1">
        <v>1.23753237724304</v>
      </c>
    </row>
    <row r="12688" spans="1:3" x14ac:dyDescent="0.25">
      <c r="A12688" s="1">
        <v>-1.3295156955718901</v>
      </c>
      <c r="B12688" s="1">
        <v>0.87834680080413796</v>
      </c>
      <c r="C12688" s="1">
        <v>1.2452130317687899</v>
      </c>
    </row>
    <row r="12689" spans="1:3" x14ac:dyDescent="0.25">
      <c r="A12689" s="1">
        <v>-1.3252209424972501</v>
      </c>
      <c r="B12689" s="1">
        <v>0.87877786159515303</v>
      </c>
      <c r="C12689" s="1">
        <v>1.2413623332977199</v>
      </c>
    </row>
    <row r="12690" spans="1:3" x14ac:dyDescent="0.25">
      <c r="A12690" s="1">
        <v>-1.3215917348861601</v>
      </c>
      <c r="B12690" s="1">
        <v>0.87829560041427601</v>
      </c>
      <c r="C12690" s="1">
        <v>1.25573182106018</v>
      </c>
    </row>
    <row r="12691" spans="1:3" x14ac:dyDescent="0.25">
      <c r="A12691" s="1">
        <v>-1.3237447738647401</v>
      </c>
      <c r="B12691" s="1">
        <v>0.87851870059966997</v>
      </c>
      <c r="C12691" s="1">
        <v>1.2557959556579501</v>
      </c>
    </row>
    <row r="12692" spans="1:3" x14ac:dyDescent="0.25">
      <c r="A12692" s="1">
        <v>-1.32694792747497</v>
      </c>
      <c r="B12692" s="1">
        <v>0.87850594520568803</v>
      </c>
      <c r="C12692" s="1">
        <v>1.25510382652282</v>
      </c>
    </row>
    <row r="12693" spans="1:3" x14ac:dyDescent="0.25">
      <c r="A12693" s="1">
        <v>-1.3261791467666599</v>
      </c>
      <c r="B12693" s="1">
        <v>0.87883746623992898</v>
      </c>
      <c r="C12693" s="1">
        <v>1.2563002109527499</v>
      </c>
    </row>
    <row r="12694" spans="1:3" x14ac:dyDescent="0.25">
      <c r="A12694" s="1">
        <v>-1.3220175504684399</v>
      </c>
      <c r="B12694" s="1">
        <v>0.87871575355529696</v>
      </c>
      <c r="C12694" s="1">
        <v>1.2504925727844201</v>
      </c>
    </row>
    <row r="12695" spans="1:3" x14ac:dyDescent="0.25">
      <c r="A12695" s="1">
        <v>-1.3243099451064999</v>
      </c>
      <c r="B12695" s="1">
        <v>0.87918829917907704</v>
      </c>
      <c r="C12695" s="1">
        <v>1.2526094913482599</v>
      </c>
    </row>
    <row r="12696" spans="1:3" x14ac:dyDescent="0.25">
      <c r="A12696" s="1">
        <v>-1.32375931739807</v>
      </c>
      <c r="B12696" s="1">
        <v>0.87886816263198797</v>
      </c>
      <c r="C12696" s="1">
        <v>1.2544577121734599</v>
      </c>
    </row>
    <row r="12697" spans="1:3" x14ac:dyDescent="0.25">
      <c r="A12697" s="1">
        <v>-1.3263032436370801</v>
      </c>
      <c r="B12697" s="1">
        <v>0.87915349006652799</v>
      </c>
      <c r="C12697" s="1">
        <v>1.24907398223876</v>
      </c>
    </row>
    <row r="12698" spans="1:3" x14ac:dyDescent="0.25">
      <c r="A12698" s="1">
        <v>-1.32858514785766</v>
      </c>
      <c r="B12698" s="1">
        <v>0.87912333011627097</v>
      </c>
      <c r="C12698" s="1">
        <v>1.2443590164184499</v>
      </c>
    </row>
    <row r="12699" spans="1:3" x14ac:dyDescent="0.25">
      <c r="A12699" s="1">
        <v>-1.33362829685211</v>
      </c>
      <c r="B12699" s="1">
        <v>0.87967240810394198</v>
      </c>
      <c r="C12699" s="1">
        <v>1.24614930152893</v>
      </c>
    </row>
    <row r="12700" spans="1:3" x14ac:dyDescent="0.25">
      <c r="A12700" s="1">
        <v>-1.3291877508163401</v>
      </c>
      <c r="B12700" s="1">
        <v>0.87951576709747303</v>
      </c>
      <c r="C12700" s="1">
        <v>1.2435245513916</v>
      </c>
    </row>
    <row r="12701" spans="1:3" x14ac:dyDescent="0.25">
      <c r="A12701" s="1">
        <v>-1.33160531520843</v>
      </c>
      <c r="B12701" s="1">
        <v>0.87957215309143</v>
      </c>
      <c r="C12701" s="1">
        <v>1.2485122680664</v>
      </c>
    </row>
    <row r="12702" spans="1:3" x14ac:dyDescent="0.25">
      <c r="A12702" s="1">
        <v>-1.3284872770309399</v>
      </c>
      <c r="B12702" s="1">
        <v>0.87908840179443304</v>
      </c>
      <c r="C12702" s="1">
        <v>1.24744153022766</v>
      </c>
    </row>
    <row r="12703" spans="1:3" x14ac:dyDescent="0.25">
      <c r="A12703" s="1">
        <v>-1.3309245109558101</v>
      </c>
      <c r="B12703" s="1">
        <v>0.879186391830444</v>
      </c>
      <c r="C12703" s="1">
        <v>1.2492985725402801</v>
      </c>
    </row>
    <row r="12704" spans="1:3" x14ac:dyDescent="0.25">
      <c r="A12704" s="1">
        <v>-1.32979035377502</v>
      </c>
      <c r="B12704" s="1">
        <v>0.87843871116638095</v>
      </c>
      <c r="C12704" s="1">
        <v>1.2492823600769001</v>
      </c>
    </row>
    <row r="12705" spans="1:3" x14ac:dyDescent="0.25">
      <c r="A12705" s="1">
        <v>-1.3321216106414699</v>
      </c>
      <c r="B12705" s="1">
        <v>0.87883335351943903</v>
      </c>
      <c r="C12705" s="1">
        <v>1.2527785301208401</v>
      </c>
    </row>
    <row r="12706" spans="1:3" x14ac:dyDescent="0.25">
      <c r="A12706" s="1">
        <v>-1.33273088932037</v>
      </c>
      <c r="B12706" s="1">
        <v>0.87878799438476496</v>
      </c>
      <c r="C12706" s="1">
        <v>1.25230860710144</v>
      </c>
    </row>
    <row r="12707" spans="1:3" x14ac:dyDescent="0.25">
      <c r="A12707" s="1">
        <v>-1.3329275846481301</v>
      </c>
      <c r="B12707" s="1">
        <v>0.87904846668243397</v>
      </c>
      <c r="C12707" s="1">
        <v>1.2541081905364899</v>
      </c>
    </row>
    <row r="12708" spans="1:3" x14ac:dyDescent="0.25">
      <c r="A12708" s="1">
        <v>-1.33109879493713</v>
      </c>
      <c r="B12708" s="1">
        <v>0.879064321517944</v>
      </c>
      <c r="C12708" s="1">
        <v>1.2530052661895701</v>
      </c>
    </row>
    <row r="12709" spans="1:3" x14ac:dyDescent="0.25">
      <c r="A12709" s="1">
        <v>-1.33052718639373</v>
      </c>
      <c r="B12709" s="1">
        <v>0.87907445430755604</v>
      </c>
      <c r="C12709" s="1">
        <v>1.2494957447052</v>
      </c>
    </row>
    <row r="12710" spans="1:3" x14ac:dyDescent="0.25">
      <c r="A12710" s="1">
        <v>-1.3374556303024201</v>
      </c>
      <c r="B12710" s="1">
        <v>0.87850308418273904</v>
      </c>
      <c r="C12710" s="1">
        <v>1.25478410720825</v>
      </c>
    </row>
    <row r="12711" spans="1:3" x14ac:dyDescent="0.25">
      <c r="A12711" s="1">
        <v>-1.3389540910720801</v>
      </c>
      <c r="B12711" s="1">
        <v>0.87895977497100797</v>
      </c>
      <c r="C12711" s="1">
        <v>1.2521839141845701</v>
      </c>
    </row>
    <row r="12712" spans="1:3" x14ac:dyDescent="0.25">
      <c r="A12712" s="1">
        <v>-1.3333815336227399</v>
      </c>
      <c r="B12712" s="1">
        <v>0.87836289405822698</v>
      </c>
      <c r="C12712" s="1">
        <v>1.2534852027893</v>
      </c>
    </row>
    <row r="12713" spans="1:3" x14ac:dyDescent="0.25">
      <c r="A12713" s="1">
        <v>-1.33687400817871</v>
      </c>
      <c r="B12713" s="1">
        <v>0.87833833694457997</v>
      </c>
      <c r="C12713" s="1">
        <v>1.2504787445068299</v>
      </c>
    </row>
    <row r="12714" spans="1:3" x14ac:dyDescent="0.25">
      <c r="A12714" s="1">
        <v>-1.3368341922760001</v>
      </c>
      <c r="B12714" s="1">
        <v>0.87801826000213601</v>
      </c>
      <c r="C12714" s="1">
        <v>1.2541959285736</v>
      </c>
    </row>
    <row r="12715" spans="1:3" x14ac:dyDescent="0.25">
      <c r="A12715" s="1">
        <v>-1.3420156240463199</v>
      </c>
      <c r="B12715" s="1">
        <v>0.87842941284179599</v>
      </c>
      <c r="C12715" s="1">
        <v>1.25079822540283</v>
      </c>
    </row>
    <row r="12716" spans="1:3" x14ac:dyDescent="0.25">
      <c r="A12716" s="1">
        <v>-1.4913401603698699</v>
      </c>
      <c r="B12716" s="1">
        <v>0.87921607494354204</v>
      </c>
      <c r="C12716" s="1">
        <v>0.58709633350372303</v>
      </c>
    </row>
    <row r="12717" spans="1:3" x14ac:dyDescent="0.25">
      <c r="A12717" s="1">
        <v>-1.49495637416839</v>
      </c>
      <c r="B12717" s="1">
        <v>0.87922918796539296</v>
      </c>
      <c r="C12717" s="1">
        <v>0.59040051698684604</v>
      </c>
    </row>
    <row r="12718" spans="1:3" x14ac:dyDescent="0.25">
      <c r="A12718" s="1">
        <v>-1.49177122116088</v>
      </c>
      <c r="B12718" s="1">
        <v>0.87925481796264604</v>
      </c>
      <c r="C12718" s="1">
        <v>0.58860737085342396</v>
      </c>
    </row>
    <row r="12719" spans="1:3" x14ac:dyDescent="0.25">
      <c r="A12719" s="1">
        <v>-1.48966944217681</v>
      </c>
      <c r="B12719" s="1">
        <v>0.87918770313262895</v>
      </c>
      <c r="C12719" s="1">
        <v>0.58601355552673295</v>
      </c>
    </row>
    <row r="12720" spans="1:3" x14ac:dyDescent="0.25">
      <c r="A12720" s="1">
        <v>-1.4912977218627901</v>
      </c>
      <c r="B12720" s="1">
        <v>0.879139304161071</v>
      </c>
      <c r="C12720" s="1">
        <v>0.58738970756530695</v>
      </c>
    </row>
    <row r="12721" spans="1:3" x14ac:dyDescent="0.25">
      <c r="A12721" s="1">
        <v>-1.4925339221954299</v>
      </c>
      <c r="B12721" s="1">
        <v>0.87923884391784601</v>
      </c>
      <c r="C12721" s="1">
        <v>0.59043908119201605</v>
      </c>
    </row>
    <row r="12722" spans="1:3" x14ac:dyDescent="0.25">
      <c r="A12722" s="1">
        <v>-1.4901036024093599</v>
      </c>
      <c r="B12722" s="1">
        <v>0.87924361228942804</v>
      </c>
      <c r="C12722" s="1">
        <v>0.58958184719085605</v>
      </c>
    </row>
    <row r="12723" spans="1:3" x14ac:dyDescent="0.25">
      <c r="A12723" s="1">
        <v>-1.49133205413818</v>
      </c>
      <c r="B12723" s="1">
        <v>0.87925720214843694</v>
      </c>
      <c r="C12723" s="1">
        <v>0.58936214447021396</v>
      </c>
    </row>
    <row r="12724" spans="1:3" x14ac:dyDescent="0.25">
      <c r="A12724" s="1">
        <v>-1.4879789352416899</v>
      </c>
      <c r="B12724" s="1">
        <v>0.87902331352233798</v>
      </c>
      <c r="C12724" s="1">
        <v>0.58995604515075595</v>
      </c>
    </row>
    <row r="12725" spans="1:3" x14ac:dyDescent="0.25">
      <c r="A12725" s="1">
        <v>-1.49374198913574</v>
      </c>
      <c r="B12725" s="1">
        <v>0.87923663854598899</v>
      </c>
      <c r="C12725" s="1">
        <v>0.59054034948348899</v>
      </c>
    </row>
    <row r="12726" spans="1:3" x14ac:dyDescent="0.25">
      <c r="A12726" s="1">
        <v>-1.49560439586639</v>
      </c>
      <c r="B12726" s="1">
        <v>0.87903249263763406</v>
      </c>
      <c r="C12726" s="1">
        <v>0.59128600358963002</v>
      </c>
    </row>
    <row r="12727" spans="1:3" x14ac:dyDescent="0.25">
      <c r="A12727" s="1">
        <v>-1.4951080083846999</v>
      </c>
      <c r="B12727" s="1">
        <v>0.87915009260177601</v>
      </c>
      <c r="C12727" s="1">
        <v>0.59675490856170599</v>
      </c>
    </row>
    <row r="12728" spans="1:3" x14ac:dyDescent="0.25">
      <c r="A12728" s="1">
        <v>-1.4936558008193901</v>
      </c>
      <c r="B12728" s="1">
        <v>0.87884628772735496</v>
      </c>
      <c r="C12728" s="1">
        <v>0.58930367231368996</v>
      </c>
    </row>
    <row r="12729" spans="1:3" x14ac:dyDescent="0.25">
      <c r="A12729" s="1">
        <v>-1.49416732788085</v>
      </c>
      <c r="B12729" s="1">
        <v>0.87917888164520197</v>
      </c>
      <c r="C12729" s="1">
        <v>0.59100782871246305</v>
      </c>
    </row>
    <row r="12730" spans="1:3" x14ac:dyDescent="0.25">
      <c r="A12730" s="1">
        <v>-1.4929844141006401</v>
      </c>
      <c r="B12730" s="1">
        <v>0.87874311208724898</v>
      </c>
      <c r="C12730" s="1">
        <v>0.58833146095275801</v>
      </c>
    </row>
    <row r="12731" spans="1:3" x14ac:dyDescent="0.25">
      <c r="A12731" s="1">
        <v>-1.4923425912857</v>
      </c>
      <c r="B12731" s="1">
        <v>0.87899720668792702</v>
      </c>
      <c r="C12731" s="1">
        <v>0.59440529346465998</v>
      </c>
    </row>
    <row r="12732" spans="1:3" x14ac:dyDescent="0.25">
      <c r="A12732" s="1">
        <v>-1.49252676963806</v>
      </c>
      <c r="B12732" s="1">
        <v>0.87864494323730402</v>
      </c>
      <c r="C12732" s="1">
        <v>0.58801734447479204</v>
      </c>
    </row>
    <row r="12733" spans="1:3" x14ac:dyDescent="0.25">
      <c r="A12733" s="1">
        <v>-1.4932553768157899</v>
      </c>
      <c r="B12733" s="1">
        <v>0.87876927852630604</v>
      </c>
      <c r="C12733" s="1">
        <v>0.59694206714630105</v>
      </c>
    </row>
    <row r="12734" spans="1:3" x14ac:dyDescent="0.25">
      <c r="A12734" s="1">
        <v>-1.49565458297729</v>
      </c>
      <c r="B12734" s="1">
        <v>0.87857931852340598</v>
      </c>
      <c r="C12734" s="1">
        <v>0.59151816368103005</v>
      </c>
    </row>
    <row r="12735" spans="1:3" x14ac:dyDescent="0.25">
      <c r="A12735" s="1">
        <v>-1.49386835098266</v>
      </c>
      <c r="B12735" s="1">
        <v>0.87887930870056097</v>
      </c>
      <c r="C12735" s="1">
        <v>0.596033215522766</v>
      </c>
    </row>
    <row r="12736" spans="1:3" x14ac:dyDescent="0.25">
      <c r="A12736" s="1">
        <v>-1.49827373027801</v>
      </c>
      <c r="B12736" s="1">
        <v>0.87911009788513095</v>
      </c>
      <c r="C12736" s="1">
        <v>0.59296381473541204</v>
      </c>
    </row>
    <row r="12737" spans="1:3" x14ac:dyDescent="0.25">
      <c r="A12737" s="1">
        <v>-1.50004923343658</v>
      </c>
      <c r="B12737" s="1">
        <v>0.87957078218460005</v>
      </c>
      <c r="C12737" s="1">
        <v>0.59289467334747303</v>
      </c>
    </row>
    <row r="12738" spans="1:3" x14ac:dyDescent="0.25">
      <c r="A12738" s="1">
        <v>-1.4986274242401101</v>
      </c>
      <c r="B12738" s="1">
        <v>0.879003465175628</v>
      </c>
      <c r="C12738" s="1">
        <v>0.587468981742858</v>
      </c>
    </row>
    <row r="12739" spans="1:3" x14ac:dyDescent="0.25">
      <c r="A12739" s="1">
        <v>-1.50501549243927</v>
      </c>
      <c r="B12739" s="1">
        <v>0.87918418645858698</v>
      </c>
      <c r="C12739" s="1">
        <v>0.58962857723235995</v>
      </c>
    </row>
    <row r="12740" spans="1:3" x14ac:dyDescent="0.25">
      <c r="A12740" s="1">
        <v>-1.50543665885925</v>
      </c>
      <c r="B12740" s="1">
        <v>0.87902784347534102</v>
      </c>
      <c r="C12740" s="1">
        <v>0.58856266736984197</v>
      </c>
    </row>
    <row r="12741" spans="1:3" x14ac:dyDescent="0.25">
      <c r="A12741" s="1">
        <v>-1.5070503950119001</v>
      </c>
      <c r="B12741" s="1">
        <v>0.879405558109283</v>
      </c>
      <c r="C12741" s="1">
        <v>0.58876526355743397</v>
      </c>
    </row>
    <row r="12742" spans="1:3" x14ac:dyDescent="0.25">
      <c r="A12742" s="1">
        <v>-1.5041148662567101</v>
      </c>
      <c r="B12742" s="1">
        <v>0.87941229343414296</v>
      </c>
      <c r="C12742" s="1">
        <v>0.59115254878997803</v>
      </c>
    </row>
    <row r="12743" spans="1:3" x14ac:dyDescent="0.25">
      <c r="A12743" s="1">
        <v>-1.50812435150146</v>
      </c>
      <c r="B12743" s="1">
        <v>0.87936389446258501</v>
      </c>
      <c r="C12743" s="1">
        <v>0.58525532484054499</v>
      </c>
    </row>
    <row r="12744" spans="1:3" x14ac:dyDescent="0.25">
      <c r="A12744" s="1">
        <v>-1.50539350509643</v>
      </c>
      <c r="B12744" s="1">
        <v>0.87896621227264404</v>
      </c>
      <c r="C12744" s="1">
        <v>0.58391314744949296</v>
      </c>
    </row>
    <row r="12745" spans="1:3" x14ac:dyDescent="0.25">
      <c r="A12745" s="1">
        <v>-1.4985550642013501</v>
      </c>
      <c r="B12745" s="1">
        <v>0.87846690416336004</v>
      </c>
      <c r="C12745" s="1">
        <v>0.59076797962188698</v>
      </c>
    </row>
    <row r="12746" spans="1:3" x14ac:dyDescent="0.25">
      <c r="A12746" s="1">
        <v>-1.4979846477508501</v>
      </c>
      <c r="B12746" s="1">
        <v>0.87889158725738503</v>
      </c>
      <c r="C12746" s="1">
        <v>0.58438336849212602</v>
      </c>
    </row>
    <row r="12747" spans="1:3" x14ac:dyDescent="0.25">
      <c r="A12747" s="1">
        <v>-1.4989804029464699</v>
      </c>
      <c r="B12747" s="1">
        <v>0.87884849309921198</v>
      </c>
      <c r="C12747" s="1">
        <v>0.58420252799987704</v>
      </c>
    </row>
    <row r="12748" spans="1:3" x14ac:dyDescent="0.25">
      <c r="A12748" s="1">
        <v>-1.49919009208679</v>
      </c>
      <c r="B12748" s="1">
        <v>0.87860965728759699</v>
      </c>
      <c r="C12748" s="1">
        <v>0.57988524436950595</v>
      </c>
    </row>
    <row r="12749" spans="1:3" x14ac:dyDescent="0.25">
      <c r="A12749" s="1">
        <v>-1.4990648031234699</v>
      </c>
      <c r="B12749" s="1">
        <v>0.87908035516738803</v>
      </c>
      <c r="C12749" s="1">
        <v>0.58081150054931596</v>
      </c>
    </row>
    <row r="12750" spans="1:3" x14ac:dyDescent="0.25">
      <c r="A12750" s="1">
        <v>-1.49901163578033</v>
      </c>
      <c r="B12750" s="1">
        <v>0.87895166873931796</v>
      </c>
      <c r="C12750" s="1">
        <v>0.57564169168472201</v>
      </c>
    </row>
    <row r="12751" spans="1:3" x14ac:dyDescent="0.25">
      <c r="A12751" s="1">
        <v>-1.50367975234985</v>
      </c>
      <c r="B12751" s="1">
        <v>0.87885951995849598</v>
      </c>
      <c r="C12751" s="1">
        <v>0.57456886768340998</v>
      </c>
    </row>
    <row r="12752" spans="1:3" x14ac:dyDescent="0.25">
      <c r="A12752" s="1">
        <v>-1.50502669811248</v>
      </c>
      <c r="B12752" s="1">
        <v>0.87897819280624301</v>
      </c>
      <c r="C12752" s="1">
        <v>0.56627988815307595</v>
      </c>
    </row>
    <row r="12753" spans="1:3" x14ac:dyDescent="0.25">
      <c r="A12753" s="1">
        <v>-1.49938488006591</v>
      </c>
      <c r="B12753" s="1">
        <v>0.87842822074890103</v>
      </c>
      <c r="C12753" s="1">
        <v>0.56864118576049805</v>
      </c>
    </row>
    <row r="12754" spans="1:3" x14ac:dyDescent="0.25">
      <c r="A12754" s="1">
        <v>-1.4935934543609599</v>
      </c>
      <c r="B12754" s="1">
        <v>0.878606557846069</v>
      </c>
      <c r="C12754" s="1">
        <v>0.55872821807861295</v>
      </c>
    </row>
    <row r="12755" spans="1:3" x14ac:dyDescent="0.25">
      <c r="A12755" s="1">
        <v>-1.49037909507751</v>
      </c>
      <c r="B12755" s="1">
        <v>0.87824273109436002</v>
      </c>
      <c r="C12755" s="1">
        <v>0.56542789936065596</v>
      </c>
    </row>
    <row r="12756" spans="1:3" x14ac:dyDescent="0.25">
      <c r="A12756" s="1">
        <v>-1.49018454551696</v>
      </c>
      <c r="B12756" s="1">
        <v>0.877704918384552</v>
      </c>
      <c r="C12756" s="1">
        <v>0.56613641977310103</v>
      </c>
    </row>
    <row r="12757" spans="1:3" x14ac:dyDescent="0.25">
      <c r="A12757" s="1">
        <v>-1.495121717453</v>
      </c>
      <c r="B12757" s="1">
        <v>0.87776708602905196</v>
      </c>
      <c r="C12757" s="1">
        <v>0.56381464004516602</v>
      </c>
    </row>
    <row r="12758" spans="1:3" x14ac:dyDescent="0.25">
      <c r="A12758" s="1">
        <v>-1.49229264259338</v>
      </c>
      <c r="B12758" s="1">
        <v>0.87818038463592496</v>
      </c>
      <c r="C12758" s="1">
        <v>0.56406980752944902</v>
      </c>
    </row>
    <row r="12759" spans="1:3" x14ac:dyDescent="0.25">
      <c r="A12759" s="1">
        <v>-1.4888668060302701</v>
      </c>
      <c r="B12759" s="1">
        <v>0.87803953886032104</v>
      </c>
      <c r="C12759" s="1">
        <v>0.56772780418395896</v>
      </c>
    </row>
    <row r="12760" spans="1:3" x14ac:dyDescent="0.25">
      <c r="A12760" s="1">
        <v>-1.49593937397003</v>
      </c>
      <c r="B12760" s="1">
        <v>0.87788927555084195</v>
      </c>
      <c r="C12760" s="1">
        <v>0.57109063863754195</v>
      </c>
    </row>
    <row r="12761" spans="1:3" x14ac:dyDescent="0.25">
      <c r="A12761" s="1">
        <v>-1.4986835718154901</v>
      </c>
      <c r="B12761" s="1">
        <v>0.87805640697479204</v>
      </c>
      <c r="C12761" s="1">
        <v>0.57553315162658603</v>
      </c>
    </row>
    <row r="12762" spans="1:3" x14ac:dyDescent="0.25">
      <c r="A12762" s="1">
        <v>-1.50841856002807</v>
      </c>
      <c r="B12762" s="1">
        <v>0.87819790840148904</v>
      </c>
      <c r="C12762" s="1">
        <v>0.57161843776702803</v>
      </c>
    </row>
    <row r="12763" spans="1:3" x14ac:dyDescent="0.25">
      <c r="A12763" s="1">
        <v>-1.50600445270538</v>
      </c>
      <c r="B12763" s="1">
        <v>0.87848919630050604</v>
      </c>
      <c r="C12763" s="1">
        <v>0.58290982246398904</v>
      </c>
    </row>
    <row r="12764" spans="1:3" x14ac:dyDescent="0.25">
      <c r="A12764" s="1">
        <v>-1.5031908750534</v>
      </c>
      <c r="B12764" s="1">
        <v>0.87820827960967995</v>
      </c>
      <c r="C12764" s="1">
        <v>0.580008685588836</v>
      </c>
    </row>
    <row r="12765" spans="1:3" x14ac:dyDescent="0.25">
      <c r="A12765" s="1">
        <v>-1.50665736198425</v>
      </c>
      <c r="B12765" s="1">
        <v>0.87898188829421897</v>
      </c>
      <c r="C12765" s="1">
        <v>0.58466851711273105</v>
      </c>
    </row>
    <row r="12766" spans="1:3" x14ac:dyDescent="0.25">
      <c r="A12766" s="1">
        <v>-1.5122768878936701</v>
      </c>
      <c r="B12766" s="1">
        <v>0.87876176834106401</v>
      </c>
      <c r="C12766" s="1">
        <v>0.58175104856491</v>
      </c>
    </row>
    <row r="12767" spans="1:3" x14ac:dyDescent="0.25">
      <c r="A12767" s="1">
        <v>-1.51114726066589</v>
      </c>
      <c r="B12767" s="1">
        <v>0.87870329618453902</v>
      </c>
      <c r="C12767" s="1">
        <v>0.584972023963928</v>
      </c>
    </row>
    <row r="12768" spans="1:3" x14ac:dyDescent="0.25">
      <c r="A12768" s="1">
        <v>-1.5141564607620199</v>
      </c>
      <c r="B12768" s="1">
        <v>0.87883198261260898</v>
      </c>
      <c r="C12768" s="1">
        <v>0.585682392120361</v>
      </c>
    </row>
    <row r="12769" spans="1:3" x14ac:dyDescent="0.25">
      <c r="A12769" s="1">
        <v>-1.5187780857086099</v>
      </c>
      <c r="B12769" s="1">
        <v>0.87847995758056596</v>
      </c>
      <c r="C12769" s="1">
        <v>0.57956314086913996</v>
      </c>
    </row>
    <row r="12770" spans="1:3" x14ac:dyDescent="0.25">
      <c r="A12770" s="1">
        <v>-1.5174171924591</v>
      </c>
      <c r="B12770" s="1">
        <v>0.87858533859252896</v>
      </c>
      <c r="C12770" s="1">
        <v>0.57975745201110795</v>
      </c>
    </row>
    <row r="12771" spans="1:3" x14ac:dyDescent="0.25">
      <c r="A12771" s="1">
        <v>-1.51708531379699</v>
      </c>
      <c r="B12771" s="1">
        <v>0.87785071134567205</v>
      </c>
      <c r="C12771" s="1">
        <v>0.58033519983291604</v>
      </c>
    </row>
    <row r="12772" spans="1:3" x14ac:dyDescent="0.25">
      <c r="A12772" s="1">
        <v>-1.5269362926483101</v>
      </c>
      <c r="B12772" s="1">
        <v>0.87817800045013406</v>
      </c>
      <c r="C12772" s="1">
        <v>0.59176445007324197</v>
      </c>
    </row>
    <row r="12773" spans="1:3" x14ac:dyDescent="0.25">
      <c r="A12773" s="1">
        <v>-1.52370858192443</v>
      </c>
      <c r="B12773" s="1">
        <v>0.87783271074295</v>
      </c>
      <c r="C12773" s="1">
        <v>0.58502268791198697</v>
      </c>
    </row>
    <row r="12774" spans="1:3" x14ac:dyDescent="0.25">
      <c r="A12774" s="1">
        <v>-1.5226719379425</v>
      </c>
      <c r="B12774" s="1">
        <v>0.87783956527709905</v>
      </c>
      <c r="C12774" s="1">
        <v>0.58975410461425704</v>
      </c>
    </row>
    <row r="12775" spans="1:3" x14ac:dyDescent="0.25">
      <c r="A12775" s="1">
        <v>-1.5186781883239699</v>
      </c>
      <c r="B12775" s="1">
        <v>0.87847602367401101</v>
      </c>
      <c r="C12775" s="1">
        <v>0.58862829208374001</v>
      </c>
    </row>
    <row r="12776" spans="1:3" x14ac:dyDescent="0.25">
      <c r="A12776" s="1">
        <v>-1.5268579721450799</v>
      </c>
      <c r="B12776" s="1">
        <v>0.87843209505081099</v>
      </c>
      <c r="C12776" s="1">
        <v>0.58736705780029197</v>
      </c>
    </row>
    <row r="12777" spans="1:3" x14ac:dyDescent="0.25">
      <c r="A12777" s="1">
        <v>-1.5257601737976001</v>
      </c>
      <c r="B12777" s="1">
        <v>0.87797027826309204</v>
      </c>
      <c r="C12777" s="1">
        <v>0.58838582038879295</v>
      </c>
    </row>
    <row r="12778" spans="1:3" x14ac:dyDescent="0.25">
      <c r="A12778" s="1">
        <v>-1.52870428562164</v>
      </c>
      <c r="B12778" s="1">
        <v>0.87753665447235096</v>
      </c>
      <c r="C12778" s="1">
        <v>0.58947050571441595</v>
      </c>
    </row>
    <row r="12779" spans="1:3" x14ac:dyDescent="0.25">
      <c r="A12779" s="1">
        <v>-1.5242702960968</v>
      </c>
      <c r="B12779" s="1">
        <v>0.87742584943771296</v>
      </c>
      <c r="C12779" s="1">
        <v>0.58397907018661399</v>
      </c>
    </row>
    <row r="12780" spans="1:3" x14ac:dyDescent="0.25">
      <c r="A12780" s="1">
        <v>-1.53924655914306</v>
      </c>
      <c r="B12780" s="1">
        <v>0.87771499156951904</v>
      </c>
      <c r="C12780" s="1">
        <v>0.58782160282134999</v>
      </c>
    </row>
    <row r="12781" spans="1:3" x14ac:dyDescent="0.25">
      <c r="A12781" s="1">
        <v>-1.53942263126373</v>
      </c>
      <c r="B12781" s="1">
        <v>0.87796676158904996</v>
      </c>
      <c r="C12781" s="1">
        <v>0.57932841777801503</v>
      </c>
    </row>
    <row r="12782" spans="1:3" x14ac:dyDescent="0.25">
      <c r="A12782" s="1">
        <v>-1.54077732563018</v>
      </c>
      <c r="B12782" s="1">
        <v>0.87783485651016202</v>
      </c>
      <c r="C12782" s="1">
        <v>0.57823616266250599</v>
      </c>
    </row>
    <row r="12783" spans="1:3" x14ac:dyDescent="0.25">
      <c r="A12783" s="1">
        <v>-1.53707635402679</v>
      </c>
      <c r="B12783" s="1">
        <v>0.877568960189819</v>
      </c>
      <c r="C12783" s="1">
        <v>0.57861745357513406</v>
      </c>
    </row>
    <row r="12784" spans="1:3" x14ac:dyDescent="0.25">
      <c r="A12784" s="1">
        <v>-1.54226398468017</v>
      </c>
      <c r="B12784" s="1">
        <v>0.87762290239334095</v>
      </c>
      <c r="C12784" s="1">
        <v>0.58274412155151301</v>
      </c>
    </row>
    <row r="12785" spans="1:3" x14ac:dyDescent="0.25">
      <c r="A12785" s="1">
        <v>-1.54172623157501</v>
      </c>
      <c r="B12785" s="1">
        <v>0.87737560272216697</v>
      </c>
      <c r="C12785" s="1">
        <v>0.58014500141143699</v>
      </c>
    </row>
    <row r="12786" spans="1:3" x14ac:dyDescent="0.25">
      <c r="A12786" s="1">
        <v>-1.5496622323989799</v>
      </c>
      <c r="B12786" s="1">
        <v>0.87779128551483099</v>
      </c>
      <c r="C12786" s="1">
        <v>0.58126807212829501</v>
      </c>
    </row>
    <row r="12787" spans="1:3" x14ac:dyDescent="0.25">
      <c r="A12787" s="1">
        <v>-1.5434937477111801</v>
      </c>
      <c r="B12787" s="1">
        <v>0.87799191474914495</v>
      </c>
      <c r="C12787" s="1">
        <v>0.58021104335784901</v>
      </c>
    </row>
    <row r="12788" spans="1:3" x14ac:dyDescent="0.25">
      <c r="A12788" s="1">
        <v>-1.54613125324249</v>
      </c>
      <c r="B12788" s="1">
        <v>0.87764889001846302</v>
      </c>
      <c r="C12788" s="1">
        <v>0.57817530632018999</v>
      </c>
    </row>
    <row r="12789" spans="1:3" x14ac:dyDescent="0.25">
      <c r="A12789" s="1">
        <v>-1.5420331954955999</v>
      </c>
      <c r="B12789" s="1">
        <v>0.87781739234924305</v>
      </c>
      <c r="C12789" s="1">
        <v>0.57790565490722601</v>
      </c>
    </row>
    <row r="12790" spans="1:3" x14ac:dyDescent="0.25">
      <c r="A12790" s="1">
        <v>-1.5522059202194201</v>
      </c>
      <c r="B12790" s="1">
        <v>0.87828385829925504</v>
      </c>
      <c r="C12790" s="1">
        <v>0.58623111248016302</v>
      </c>
    </row>
    <row r="12791" spans="1:3" x14ac:dyDescent="0.25">
      <c r="A12791" s="1">
        <v>-1.54901576042175</v>
      </c>
      <c r="B12791" s="1">
        <v>0.87839710712432795</v>
      </c>
      <c r="C12791" s="1">
        <v>0.58165991306304898</v>
      </c>
    </row>
    <row r="12792" spans="1:3" x14ac:dyDescent="0.25">
      <c r="A12792" s="1">
        <v>-1.5563617944717401</v>
      </c>
      <c r="B12792" s="1">
        <v>0.87944632768630904</v>
      </c>
      <c r="C12792" s="1">
        <v>0.58165329694747903</v>
      </c>
    </row>
    <row r="12793" spans="1:3" x14ac:dyDescent="0.25">
      <c r="A12793" s="1">
        <v>-1.55630779266357</v>
      </c>
      <c r="B12793" s="1">
        <v>0.87892246246337802</v>
      </c>
      <c r="C12793" s="1">
        <v>0.58370554447173995</v>
      </c>
    </row>
    <row r="12794" spans="1:3" x14ac:dyDescent="0.25">
      <c r="A12794" s="1">
        <v>-1.5610821247100799</v>
      </c>
      <c r="B12794" s="1">
        <v>0.87960112094879095</v>
      </c>
      <c r="C12794" s="1">
        <v>0.58839094638824396</v>
      </c>
    </row>
    <row r="12795" spans="1:3" x14ac:dyDescent="0.25">
      <c r="A12795" s="1">
        <v>-1.5506157875061</v>
      </c>
      <c r="B12795" s="1">
        <v>0.87950760126113803</v>
      </c>
      <c r="C12795" s="1">
        <v>0.58666777610778797</v>
      </c>
    </row>
    <row r="12796" spans="1:3" x14ac:dyDescent="0.25">
      <c r="A12796" s="1">
        <v>-1.5552279949188199</v>
      </c>
      <c r="B12796" s="1">
        <v>0.88031351566314597</v>
      </c>
      <c r="C12796" s="1">
        <v>0.58742982149124101</v>
      </c>
    </row>
    <row r="12797" spans="1:3" x14ac:dyDescent="0.25">
      <c r="A12797" s="1">
        <v>-1.56104660034179</v>
      </c>
      <c r="B12797" s="1">
        <v>0.88022291660308805</v>
      </c>
      <c r="C12797" s="1">
        <v>0.58720952272415095</v>
      </c>
    </row>
    <row r="12798" spans="1:3" x14ac:dyDescent="0.25">
      <c r="A12798" s="1">
        <v>-1.56628370285034</v>
      </c>
      <c r="B12798" s="1">
        <v>0.88089072704315097</v>
      </c>
      <c r="C12798" s="1">
        <v>0.59347569942474299</v>
      </c>
    </row>
    <row r="12799" spans="1:3" x14ac:dyDescent="0.25">
      <c r="A12799" s="1">
        <v>-1.56749880313873</v>
      </c>
      <c r="B12799" s="1">
        <v>0.87958920001983598</v>
      </c>
      <c r="C12799" s="1">
        <v>0.59407961368560702</v>
      </c>
    </row>
    <row r="12800" spans="1:3" x14ac:dyDescent="0.25">
      <c r="A12800" s="1">
        <v>-1.56019151210784</v>
      </c>
      <c r="B12800" s="1">
        <v>0.88000392913818304</v>
      </c>
      <c r="C12800" s="1">
        <v>0.59206938743591297</v>
      </c>
    </row>
    <row r="12801" spans="1:3" x14ac:dyDescent="0.25">
      <c r="A12801" s="1">
        <v>-1.5651170015335001</v>
      </c>
      <c r="B12801" s="1">
        <v>0.87895190715789695</v>
      </c>
      <c r="C12801" s="1">
        <v>0.59495443105697599</v>
      </c>
    </row>
    <row r="12802" spans="1:3" x14ac:dyDescent="0.25">
      <c r="A12802" s="1">
        <v>-1.5693600177764799</v>
      </c>
      <c r="B12802" s="1">
        <v>0.87986218929290705</v>
      </c>
      <c r="C12802" s="1">
        <v>0.60209751129150302</v>
      </c>
    </row>
    <row r="12803" spans="1:3" x14ac:dyDescent="0.25">
      <c r="A12803" s="1">
        <v>-1.5731663703918399</v>
      </c>
      <c r="B12803" s="1">
        <v>0.87995982170104903</v>
      </c>
      <c r="C12803" s="1">
        <v>0.60298901796340898</v>
      </c>
    </row>
    <row r="12804" spans="1:3" x14ac:dyDescent="0.25">
      <c r="A12804" s="1">
        <v>-1.5768461227416899</v>
      </c>
      <c r="B12804" s="1">
        <v>0.87998771667480402</v>
      </c>
      <c r="C12804" s="1">
        <v>0.60941970348358099</v>
      </c>
    </row>
    <row r="12805" spans="1:3" x14ac:dyDescent="0.25">
      <c r="A12805" s="1">
        <v>-1.57738614082336</v>
      </c>
      <c r="B12805" s="1">
        <v>0.87903523445129295</v>
      </c>
      <c r="C12805" s="1">
        <v>0.61667895317077603</v>
      </c>
    </row>
    <row r="12806" spans="1:3" x14ac:dyDescent="0.25">
      <c r="A12806" s="1">
        <v>-1.5742058753967201</v>
      </c>
      <c r="B12806" s="1">
        <v>0.87941527366638095</v>
      </c>
      <c r="C12806" s="1">
        <v>0.61241436004638605</v>
      </c>
    </row>
    <row r="12807" spans="1:3" x14ac:dyDescent="0.25">
      <c r="A12807" s="1">
        <v>-1.57849168777465</v>
      </c>
      <c r="B12807" s="1">
        <v>0.87949585914611805</v>
      </c>
      <c r="C12807" s="1">
        <v>0.61970818042755105</v>
      </c>
    </row>
    <row r="12808" spans="1:3" x14ac:dyDescent="0.25">
      <c r="A12808" s="1">
        <v>-1.5699105262756301</v>
      </c>
      <c r="B12808" s="1">
        <v>0.87923967838287298</v>
      </c>
      <c r="C12808" s="1">
        <v>0.61887300014495805</v>
      </c>
    </row>
    <row r="12809" spans="1:3" x14ac:dyDescent="0.25">
      <c r="A12809" s="1">
        <v>-1.5710527896881099</v>
      </c>
      <c r="B12809" s="1">
        <v>0.87923347949981601</v>
      </c>
      <c r="C12809" s="1">
        <v>0.61917972564697199</v>
      </c>
    </row>
    <row r="12810" spans="1:3" x14ac:dyDescent="0.25">
      <c r="A12810" s="1">
        <v>-1.56763172149658</v>
      </c>
      <c r="B12810" s="1">
        <v>0.87867021560668901</v>
      </c>
      <c r="C12810" s="1">
        <v>0.61773908138275102</v>
      </c>
    </row>
    <row r="12811" spans="1:3" x14ac:dyDescent="0.25">
      <c r="A12811" s="1">
        <v>-1.5758354663848799</v>
      </c>
      <c r="B12811" s="1">
        <v>0.87858498096465998</v>
      </c>
      <c r="C12811" s="1">
        <v>0.61773610115051203</v>
      </c>
    </row>
    <row r="12812" spans="1:3" x14ac:dyDescent="0.25">
      <c r="A12812" s="1">
        <v>-1.5765978097915601</v>
      </c>
      <c r="B12812" s="1">
        <v>0.87917327880859297</v>
      </c>
      <c r="C12812" s="1">
        <v>0.61081242561340299</v>
      </c>
    </row>
    <row r="12813" spans="1:3" x14ac:dyDescent="0.25">
      <c r="A12813" s="1">
        <v>-1.5832982063293399</v>
      </c>
      <c r="B12813" s="1">
        <v>0.87843531370162897</v>
      </c>
      <c r="C12813" s="1">
        <v>0.613716721534729</v>
      </c>
    </row>
    <row r="12814" spans="1:3" x14ac:dyDescent="0.25">
      <c r="A12814" s="1">
        <v>-1.5796655416488601</v>
      </c>
      <c r="B12814" s="1">
        <v>0.87846761941909701</v>
      </c>
      <c r="C12814" s="1">
        <v>0.61699354648589999</v>
      </c>
    </row>
    <row r="12815" spans="1:3" x14ac:dyDescent="0.25">
      <c r="A12815" s="1">
        <v>-1.57832956314086</v>
      </c>
      <c r="B12815" s="1">
        <v>0.878001928329467</v>
      </c>
      <c r="C12815" s="1">
        <v>0.61714214086532504</v>
      </c>
    </row>
    <row r="12816" spans="1:3" x14ac:dyDescent="0.25">
      <c r="A12816" s="1">
        <v>-1.5839421749114899</v>
      </c>
      <c r="B12816" s="1">
        <v>0.87777066230773904</v>
      </c>
      <c r="C12816" s="1">
        <v>0.61934733390808105</v>
      </c>
    </row>
    <row r="12817" spans="1:3" x14ac:dyDescent="0.25">
      <c r="A12817" s="1">
        <v>-1.57997179031372</v>
      </c>
      <c r="B12817" s="1">
        <v>0.87711739540099998</v>
      </c>
      <c r="C12817" s="1">
        <v>0.631680607795715</v>
      </c>
    </row>
    <row r="12818" spans="1:3" x14ac:dyDescent="0.25">
      <c r="A12818" s="1">
        <v>-1.59038293361663</v>
      </c>
      <c r="B12818" s="1">
        <v>0.87782502174377397</v>
      </c>
      <c r="C12818" s="1">
        <v>0.62882769107818604</v>
      </c>
    </row>
    <row r="12819" spans="1:3" x14ac:dyDescent="0.25">
      <c r="A12819" s="1">
        <v>-1.59689593315124</v>
      </c>
      <c r="B12819" s="1">
        <v>0.87792873382568304</v>
      </c>
      <c r="C12819" s="1">
        <v>0.62723135948181097</v>
      </c>
    </row>
    <row r="12820" spans="1:3" x14ac:dyDescent="0.25">
      <c r="A12820" s="1">
        <v>-1.5880222320556601</v>
      </c>
      <c r="B12820" s="1">
        <v>0.87752908468246404</v>
      </c>
      <c r="C12820" s="1">
        <v>0.63115769624710005</v>
      </c>
    </row>
    <row r="12821" spans="1:3" x14ac:dyDescent="0.25">
      <c r="A12821" s="1">
        <v>-1.5893377065658501</v>
      </c>
      <c r="B12821" s="1">
        <v>0.87794804573059004</v>
      </c>
      <c r="C12821" s="1">
        <v>0.62410849332809404</v>
      </c>
    </row>
    <row r="12822" spans="1:3" x14ac:dyDescent="0.25">
      <c r="A12822" s="1">
        <v>-1.5953278541564899</v>
      </c>
      <c r="B12822" s="1">
        <v>0.87849372625350897</v>
      </c>
      <c r="C12822" s="1">
        <v>0.62347912788391102</v>
      </c>
    </row>
    <row r="12823" spans="1:3" x14ac:dyDescent="0.25">
      <c r="A12823" s="1">
        <v>-1.6044162511825499</v>
      </c>
      <c r="B12823" s="1">
        <v>0.87854319810867298</v>
      </c>
      <c r="C12823" s="1">
        <v>0.63709694147109897</v>
      </c>
    </row>
    <row r="12824" spans="1:3" x14ac:dyDescent="0.25">
      <c r="A12824" s="1">
        <v>-1.6027239561080899</v>
      </c>
      <c r="B12824" s="1">
        <v>0.88007920980453402</v>
      </c>
      <c r="C12824" s="1">
        <v>0.63513499498367298</v>
      </c>
    </row>
    <row r="12825" spans="1:3" x14ac:dyDescent="0.25">
      <c r="A12825" s="1">
        <v>-1.6141040325164699</v>
      </c>
      <c r="B12825" s="1">
        <v>0.88014185428619296</v>
      </c>
      <c r="C12825" s="1">
        <v>0.643834888935089</v>
      </c>
    </row>
    <row r="12826" spans="1:3" x14ac:dyDescent="0.25">
      <c r="A12826" s="1">
        <v>-1.60055208206176</v>
      </c>
      <c r="B12826" s="1">
        <v>0.880967497825622</v>
      </c>
      <c r="C12826" s="1">
        <v>0.64806187152862504</v>
      </c>
    </row>
    <row r="12827" spans="1:3" x14ac:dyDescent="0.25">
      <c r="A12827" s="1">
        <v>-1.61651575565338</v>
      </c>
      <c r="B12827" s="1">
        <v>0.88072818517684903</v>
      </c>
      <c r="C12827" s="1">
        <v>0.65050280094146695</v>
      </c>
    </row>
    <row r="12828" spans="1:3" x14ac:dyDescent="0.25">
      <c r="A12828" s="1">
        <v>-1.6125736236572199</v>
      </c>
      <c r="B12828" s="1">
        <v>0.88135212659835804</v>
      </c>
      <c r="C12828" s="1">
        <v>0.63899129629135099</v>
      </c>
    </row>
    <row r="12829" spans="1:3" x14ac:dyDescent="0.25">
      <c r="A12829" s="1">
        <v>-1.63168513774871</v>
      </c>
      <c r="B12829" s="1">
        <v>0.88153511285781805</v>
      </c>
      <c r="C12829" s="1">
        <v>0.64074647426605202</v>
      </c>
    </row>
    <row r="12830" spans="1:3" x14ac:dyDescent="0.25">
      <c r="A12830" s="1">
        <v>-1.62387418746948</v>
      </c>
      <c r="B12830" s="1">
        <v>0.88153368234634299</v>
      </c>
      <c r="C12830" s="1">
        <v>0.62363535165786699</v>
      </c>
    </row>
    <row r="12831" spans="1:3" x14ac:dyDescent="0.25">
      <c r="A12831" s="1">
        <v>-1.63226962089538</v>
      </c>
      <c r="B12831" s="1">
        <v>0.88186740875244096</v>
      </c>
      <c r="C12831" s="1">
        <v>0.64376878738403298</v>
      </c>
    </row>
    <row r="12832" spans="1:3" x14ac:dyDescent="0.25">
      <c r="A12832" s="1">
        <v>-1.6256296634673999</v>
      </c>
      <c r="B12832" s="1">
        <v>0.88241094350814797</v>
      </c>
      <c r="C12832" s="1">
        <v>0.63785088062286299</v>
      </c>
    </row>
    <row r="12833" spans="1:3" x14ac:dyDescent="0.25">
      <c r="A12833" s="1">
        <v>-1.6299973726272501</v>
      </c>
      <c r="B12833" s="1">
        <v>0.88230741024017301</v>
      </c>
      <c r="C12833" s="1">
        <v>0.63864445686340299</v>
      </c>
    </row>
    <row r="12834" spans="1:3" x14ac:dyDescent="0.25">
      <c r="A12834" s="1">
        <v>-1.6232149600982599</v>
      </c>
      <c r="B12834" s="1">
        <v>0.881533563137054</v>
      </c>
      <c r="C12834" s="1">
        <v>0.64383423328399603</v>
      </c>
    </row>
    <row r="12835" spans="1:3" x14ac:dyDescent="0.25">
      <c r="A12835" s="1">
        <v>-1.64423263072967</v>
      </c>
      <c r="B12835" s="1">
        <v>0.88189375400543202</v>
      </c>
      <c r="C12835" s="1">
        <v>0.64785957336425704</v>
      </c>
    </row>
    <row r="12836" spans="1:3" x14ac:dyDescent="0.25">
      <c r="A12836" s="1">
        <v>-1.6190986633300699</v>
      </c>
      <c r="B12836" s="1">
        <v>0.88181483745574896</v>
      </c>
      <c r="C12836" s="1">
        <v>0.63138461112975997</v>
      </c>
    </row>
    <row r="12837" spans="1:3" x14ac:dyDescent="0.25">
      <c r="A12837" s="1">
        <v>-1.6251572370529099</v>
      </c>
      <c r="B12837" s="1">
        <v>0.88047361373901301</v>
      </c>
      <c r="C12837" s="1">
        <v>0.63465422391891402</v>
      </c>
    </row>
    <row r="12838" spans="1:3" x14ac:dyDescent="0.25">
      <c r="A12838" s="1">
        <v>-1.61688709259033</v>
      </c>
      <c r="B12838" s="1">
        <v>0.88069498538970903</v>
      </c>
      <c r="C12838" s="1">
        <v>0.63497328758239702</v>
      </c>
    </row>
    <row r="12839" spans="1:3" x14ac:dyDescent="0.25">
      <c r="A12839" s="1">
        <v>-1.6213811635971001</v>
      </c>
      <c r="B12839" s="1">
        <v>0.87984216213226296</v>
      </c>
      <c r="C12839" s="1">
        <v>0.63807618618011397</v>
      </c>
    </row>
    <row r="12840" spans="1:3" x14ac:dyDescent="0.25">
      <c r="A12840" s="1">
        <v>-1.61155021190643</v>
      </c>
      <c r="B12840" s="1">
        <v>0.88030338287353505</v>
      </c>
      <c r="C12840" s="1">
        <v>0.65176272392272905</v>
      </c>
    </row>
    <row r="12841" spans="1:3" x14ac:dyDescent="0.25">
      <c r="A12841" s="1">
        <v>-1.6224220991134599</v>
      </c>
      <c r="B12841" s="1">
        <v>0.88042426109313898</v>
      </c>
      <c r="C12841" s="1">
        <v>0.64462089538574197</v>
      </c>
    </row>
    <row r="12842" spans="1:3" x14ac:dyDescent="0.25">
      <c r="A12842" s="1">
        <v>-1.61392414569854</v>
      </c>
      <c r="B12842" s="1">
        <v>0.88034528493881203</v>
      </c>
      <c r="C12842" s="1">
        <v>0.62454068660735995</v>
      </c>
    </row>
    <row r="12843" spans="1:3" x14ac:dyDescent="0.25">
      <c r="A12843" s="1">
        <v>-1.6266467571258501</v>
      </c>
      <c r="B12843" s="1">
        <v>0.88040614128112704</v>
      </c>
      <c r="C12843" s="1">
        <v>0.64008206129073997</v>
      </c>
    </row>
    <row r="12844" spans="1:3" x14ac:dyDescent="0.25">
      <c r="A12844" s="1">
        <v>-1.6209094524383501</v>
      </c>
      <c r="B12844" s="1">
        <v>0.87985014915466297</v>
      </c>
      <c r="C12844" s="1">
        <v>0.63000106811523404</v>
      </c>
    </row>
    <row r="12845" spans="1:3" x14ac:dyDescent="0.25">
      <c r="A12845" s="1">
        <v>-1.6332092285156199</v>
      </c>
      <c r="B12845" s="1">
        <v>0.88121908903121904</v>
      </c>
      <c r="C12845" s="1">
        <v>0.63883537054061801</v>
      </c>
    </row>
    <row r="12846" spans="1:3" x14ac:dyDescent="0.25">
      <c r="A12846" s="1">
        <v>-1.6280440092086701</v>
      </c>
      <c r="B12846" s="1">
        <v>0.88076198101043701</v>
      </c>
      <c r="C12846" s="1">
        <v>0.62809085845947199</v>
      </c>
    </row>
    <row r="12847" spans="1:3" x14ac:dyDescent="0.25">
      <c r="A12847" s="1">
        <v>-1.64025425910949</v>
      </c>
      <c r="B12847" s="1">
        <v>0.88179016113281194</v>
      </c>
      <c r="C12847" s="1">
        <v>0.62850993871688798</v>
      </c>
    </row>
    <row r="12848" spans="1:3" x14ac:dyDescent="0.25">
      <c r="A12848" s="1">
        <v>-1.6372611522674501</v>
      </c>
      <c r="B12848" s="1">
        <v>0.88094508647918701</v>
      </c>
      <c r="C12848" s="1">
        <v>0.62863123416900601</v>
      </c>
    </row>
    <row r="12849" spans="1:3" x14ac:dyDescent="0.25">
      <c r="A12849" s="1">
        <v>-1.64707195758819</v>
      </c>
      <c r="B12849" s="1">
        <v>0.88259208202362005</v>
      </c>
      <c r="C12849" s="1">
        <v>0.62238979339599598</v>
      </c>
    </row>
    <row r="12850" spans="1:3" x14ac:dyDescent="0.25">
      <c r="A12850" s="1">
        <v>-1.6458306312561</v>
      </c>
      <c r="B12850" s="1">
        <v>0.881317138671875</v>
      </c>
      <c r="C12850" s="1">
        <v>0.62093478441238403</v>
      </c>
    </row>
    <row r="12851" spans="1:3" x14ac:dyDescent="0.25">
      <c r="A12851" s="1">
        <v>-1.6505990028381301</v>
      </c>
      <c r="B12851" s="1">
        <v>0.88307625055313099</v>
      </c>
      <c r="C12851" s="1">
        <v>0.62028628587722701</v>
      </c>
    </row>
    <row r="12852" spans="1:3" x14ac:dyDescent="0.25">
      <c r="A12852" s="1">
        <v>-1.6451375484466499</v>
      </c>
      <c r="B12852" s="1">
        <v>0.88185143470764105</v>
      </c>
      <c r="C12852" s="1">
        <v>0.63610070943832298</v>
      </c>
    </row>
    <row r="12853" spans="1:3" x14ac:dyDescent="0.25">
      <c r="A12853" s="1">
        <v>-1.64954674243927</v>
      </c>
      <c r="B12853" s="1">
        <v>0.88277626037597601</v>
      </c>
      <c r="C12853" s="1">
        <v>0.63671433925628595</v>
      </c>
    </row>
    <row r="12854" spans="1:3" x14ac:dyDescent="0.25">
      <c r="A12854" s="1">
        <v>-1.6536636352539</v>
      </c>
      <c r="B12854" s="1">
        <v>0.88229566812515203</v>
      </c>
      <c r="C12854" s="1">
        <v>0.63028901815414395</v>
      </c>
    </row>
    <row r="12855" spans="1:3" x14ac:dyDescent="0.25">
      <c r="A12855" s="1">
        <v>-1.6539735794067301</v>
      </c>
      <c r="B12855" s="1">
        <v>0.88283330202102595</v>
      </c>
      <c r="C12855" s="1">
        <v>0.63968801498412997</v>
      </c>
    </row>
    <row r="12856" spans="1:3" x14ac:dyDescent="0.25">
      <c r="A12856" s="1">
        <v>-1.65571117401123</v>
      </c>
      <c r="B12856" s="1">
        <v>0.88194167613983099</v>
      </c>
      <c r="C12856" s="1">
        <v>0.63234770298004095</v>
      </c>
    </row>
    <row r="12857" spans="1:3" x14ac:dyDescent="0.25">
      <c r="A12857" s="1">
        <v>-1.65778088569641</v>
      </c>
      <c r="B12857" s="1">
        <v>0.88178551197052002</v>
      </c>
      <c r="C12857" s="1">
        <v>0.64388835430145197</v>
      </c>
    </row>
    <row r="12858" spans="1:3" x14ac:dyDescent="0.25">
      <c r="A12858" s="1">
        <v>-1.6618393659591599</v>
      </c>
      <c r="B12858" s="1">
        <v>0.88113594055175704</v>
      </c>
      <c r="C12858" s="1">
        <v>0.66114526987075795</v>
      </c>
    </row>
    <row r="12859" spans="1:3" x14ac:dyDescent="0.25">
      <c r="A12859" s="1">
        <v>-1.6613851785659699</v>
      </c>
      <c r="B12859" s="1">
        <v>0.881106197834014</v>
      </c>
      <c r="C12859" s="1">
        <v>0.66080373525619496</v>
      </c>
    </row>
    <row r="12860" spans="1:3" x14ac:dyDescent="0.25">
      <c r="A12860" s="1">
        <v>-1.6584098339080799</v>
      </c>
      <c r="B12860" s="1">
        <v>0.88021367788314797</v>
      </c>
      <c r="C12860" s="1">
        <v>0.660275638103485</v>
      </c>
    </row>
    <row r="12861" spans="1:3" x14ac:dyDescent="0.25">
      <c r="A12861" s="1">
        <v>-1.66368103027343</v>
      </c>
      <c r="B12861" s="1">
        <v>0.88060736656188898</v>
      </c>
      <c r="C12861" s="1">
        <v>0.66921883821487405</v>
      </c>
    </row>
    <row r="12862" spans="1:3" x14ac:dyDescent="0.25">
      <c r="A12862" s="1">
        <v>-1.66500675678253</v>
      </c>
      <c r="B12862" s="1">
        <v>0.88004010915756203</v>
      </c>
      <c r="C12862" s="1">
        <v>0.67711931467056197</v>
      </c>
    </row>
    <row r="12863" spans="1:3" x14ac:dyDescent="0.25">
      <c r="A12863" s="1">
        <v>-1.66922223567962</v>
      </c>
      <c r="B12863" s="1">
        <v>0.88078784942626898</v>
      </c>
      <c r="C12863" s="1">
        <v>0.68604183197021396</v>
      </c>
    </row>
    <row r="12864" spans="1:3" x14ac:dyDescent="0.25">
      <c r="A12864" s="1">
        <v>-1.6623066663742001</v>
      </c>
      <c r="B12864" s="1">
        <v>0.88072812557220403</v>
      </c>
      <c r="C12864" s="1">
        <v>0.67098784446716297</v>
      </c>
    </row>
    <row r="12865" spans="1:3" x14ac:dyDescent="0.25">
      <c r="A12865" s="1">
        <v>-1.66722643375396</v>
      </c>
      <c r="B12865" s="1">
        <v>0.88128173351287797</v>
      </c>
      <c r="C12865" s="1">
        <v>0.67375463247299106</v>
      </c>
    </row>
    <row r="12866" spans="1:3" x14ac:dyDescent="0.25">
      <c r="A12866" s="1">
        <v>-1.6633666753768901</v>
      </c>
      <c r="B12866" s="1">
        <v>0.88046753406524603</v>
      </c>
      <c r="C12866" s="1">
        <v>0.659559845924377</v>
      </c>
    </row>
    <row r="12867" spans="1:3" x14ac:dyDescent="0.25">
      <c r="A12867" s="1">
        <v>-1.66943252086639</v>
      </c>
      <c r="B12867" s="1">
        <v>0.88125067949295</v>
      </c>
      <c r="C12867" s="1">
        <v>0.66615283489227195</v>
      </c>
    </row>
    <row r="12868" spans="1:3" x14ac:dyDescent="0.25">
      <c r="A12868" s="1">
        <v>-1.67492032051086</v>
      </c>
      <c r="B12868" s="1">
        <v>0.88156479597091597</v>
      </c>
      <c r="C12868" s="1">
        <v>0.66400134563446001</v>
      </c>
    </row>
    <row r="12869" spans="1:3" x14ac:dyDescent="0.25">
      <c r="A12869" s="1">
        <v>-1.6776980161666799</v>
      </c>
      <c r="B12869" s="1">
        <v>0.88270497322082497</v>
      </c>
      <c r="C12869" s="1">
        <v>0.65609389543533303</v>
      </c>
    </row>
    <row r="12870" spans="1:3" x14ac:dyDescent="0.25">
      <c r="A12870" s="1">
        <v>-1.6747013330459499</v>
      </c>
      <c r="B12870" s="1">
        <v>0.88236463069915705</v>
      </c>
      <c r="C12870" s="1">
        <v>0.64513516426086404</v>
      </c>
    </row>
    <row r="12871" spans="1:3" x14ac:dyDescent="0.25">
      <c r="A12871" s="1">
        <v>-1.6808248758316</v>
      </c>
      <c r="B12871" s="1">
        <v>0.88265985250473</v>
      </c>
      <c r="C12871" s="1">
        <v>0.65629231929778997</v>
      </c>
    </row>
    <row r="12872" spans="1:3" x14ac:dyDescent="0.25">
      <c r="A12872" s="1">
        <v>-1.67689740657806</v>
      </c>
      <c r="B12872" s="1">
        <v>0.88282269239425604</v>
      </c>
      <c r="C12872" s="1">
        <v>0.66306138038635198</v>
      </c>
    </row>
    <row r="12873" spans="1:3" x14ac:dyDescent="0.25">
      <c r="A12873" s="1">
        <v>-1.6735702753067001</v>
      </c>
      <c r="B12873" s="1">
        <v>0.88310831785202004</v>
      </c>
      <c r="C12873" s="1">
        <v>0.66790652275085405</v>
      </c>
    </row>
    <row r="12874" spans="1:3" x14ac:dyDescent="0.25">
      <c r="A12874" s="1">
        <v>-1.66887784004211</v>
      </c>
      <c r="B12874" s="1">
        <v>0.88241738080978305</v>
      </c>
      <c r="C12874" s="1">
        <v>0.65848201513290405</v>
      </c>
    </row>
    <row r="12875" spans="1:3" x14ac:dyDescent="0.25">
      <c r="A12875" s="1">
        <v>-1.6633759737014699</v>
      </c>
      <c r="B12875" s="1">
        <v>0.882279872894287</v>
      </c>
      <c r="C12875" s="1">
        <v>0.66295671463012595</v>
      </c>
    </row>
    <row r="12876" spans="1:3" x14ac:dyDescent="0.25">
      <c r="A12876" s="1">
        <v>-1.6682214736938401</v>
      </c>
      <c r="B12876" s="1">
        <v>0.88140904903411799</v>
      </c>
      <c r="C12876" s="1">
        <v>0.66990625858306796</v>
      </c>
    </row>
    <row r="12877" spans="1:3" x14ac:dyDescent="0.25">
      <c r="A12877" s="1">
        <v>-1.6595433950424101</v>
      </c>
      <c r="B12877" s="1">
        <v>0.880637526512145</v>
      </c>
      <c r="C12877" s="1">
        <v>0.69629144668579102</v>
      </c>
    </row>
    <row r="12878" spans="1:3" x14ac:dyDescent="0.25">
      <c r="A12878" s="1">
        <v>-1.6666601896286</v>
      </c>
      <c r="B12878" s="1">
        <v>0.88091844320297197</v>
      </c>
      <c r="C12878" s="1">
        <v>0.70190840959548895</v>
      </c>
    </row>
    <row r="12879" spans="1:3" x14ac:dyDescent="0.25">
      <c r="A12879" s="1">
        <v>-1.6645931005477901</v>
      </c>
      <c r="B12879" s="1">
        <v>0.88064390420913596</v>
      </c>
      <c r="C12879" s="1">
        <v>0.70985674858093195</v>
      </c>
    </row>
    <row r="12880" spans="1:3" x14ac:dyDescent="0.25">
      <c r="A12880" s="1">
        <v>-1.6828738451003999</v>
      </c>
      <c r="B12880" s="1">
        <v>0.88077294826507502</v>
      </c>
      <c r="C12880" s="1">
        <v>0.69327580928802401</v>
      </c>
    </row>
    <row r="12881" spans="1:3" x14ac:dyDescent="0.25">
      <c r="A12881" s="1">
        <v>-1.67719042301177</v>
      </c>
      <c r="B12881" s="1">
        <v>0.88113492727279596</v>
      </c>
      <c r="C12881" s="1">
        <v>0.69577127695083596</v>
      </c>
    </row>
    <row r="12882" spans="1:3" x14ac:dyDescent="0.25">
      <c r="A12882" s="1">
        <v>-1.6793342828750599</v>
      </c>
      <c r="B12882" s="1">
        <v>0.88136273622512795</v>
      </c>
      <c r="C12882" s="1">
        <v>0.68942165374755804</v>
      </c>
    </row>
    <row r="12883" spans="1:3" x14ac:dyDescent="0.25">
      <c r="A12883" s="1">
        <v>-1.6712110042571999</v>
      </c>
      <c r="B12883" s="1">
        <v>0.881261646747589</v>
      </c>
      <c r="C12883" s="1">
        <v>0.69176572561264005</v>
      </c>
    </row>
    <row r="12884" spans="1:3" x14ac:dyDescent="0.25">
      <c r="A12884" s="1">
        <v>-1.6817549467086701</v>
      </c>
      <c r="B12884" s="1">
        <v>0.88219153881072898</v>
      </c>
      <c r="C12884" s="1">
        <v>0.67909884452819802</v>
      </c>
    </row>
    <row r="12885" spans="1:3" x14ac:dyDescent="0.25">
      <c r="A12885" s="1">
        <v>-1.67896151542663</v>
      </c>
      <c r="B12885" s="1">
        <v>0.88209581375122004</v>
      </c>
      <c r="C12885" s="1">
        <v>0.67514371871948198</v>
      </c>
    </row>
    <row r="12886" spans="1:3" x14ac:dyDescent="0.25">
      <c r="A12886" s="1">
        <v>-1.6864800453186</v>
      </c>
      <c r="B12886" s="1">
        <v>0.88257193565368597</v>
      </c>
      <c r="C12886" s="1">
        <v>0.67717522382736195</v>
      </c>
    </row>
    <row r="12887" spans="1:3" x14ac:dyDescent="0.25">
      <c r="A12887" s="1">
        <v>-1.6691548824310301</v>
      </c>
      <c r="B12887" s="1">
        <v>0.88171088695526101</v>
      </c>
      <c r="C12887" s="1">
        <v>0.685876965522766</v>
      </c>
    </row>
    <row r="12888" spans="1:3" x14ac:dyDescent="0.25">
      <c r="A12888" s="1">
        <v>-1.68726599216461</v>
      </c>
      <c r="B12888" s="1">
        <v>0.88258528709411599</v>
      </c>
      <c r="C12888" s="1">
        <v>0.68577963113784701</v>
      </c>
    </row>
    <row r="12889" spans="1:3" x14ac:dyDescent="0.25">
      <c r="A12889" s="1">
        <v>-1.67319524288177</v>
      </c>
      <c r="B12889" s="1">
        <v>0.88137221336364702</v>
      </c>
      <c r="C12889" s="1">
        <v>0.69475728273391701</v>
      </c>
    </row>
    <row r="12890" spans="1:3" x14ac:dyDescent="0.25">
      <c r="A12890" s="1">
        <v>-1.68417751789093</v>
      </c>
      <c r="B12890" s="1">
        <v>0.88263714313507002</v>
      </c>
      <c r="C12890" s="1">
        <v>0.68951642513275102</v>
      </c>
    </row>
    <row r="12891" spans="1:3" x14ac:dyDescent="0.25">
      <c r="A12891" s="1">
        <v>-1.6814221143722501</v>
      </c>
      <c r="B12891" s="1">
        <v>0.88259351253509499</v>
      </c>
      <c r="C12891" s="1">
        <v>0.67579537630081099</v>
      </c>
    </row>
    <row r="12892" spans="1:3" x14ac:dyDescent="0.25">
      <c r="A12892" s="1">
        <v>-1.6869270801544101</v>
      </c>
      <c r="B12892" s="1">
        <v>0.88284295797348</v>
      </c>
      <c r="C12892" s="1">
        <v>0.68061941862106301</v>
      </c>
    </row>
    <row r="12893" spans="1:3" x14ac:dyDescent="0.25">
      <c r="A12893" s="1">
        <v>-1.68833351135253</v>
      </c>
      <c r="B12893" s="1">
        <v>0.88241642713546697</v>
      </c>
      <c r="C12893" s="1">
        <v>0.69010573625564497</v>
      </c>
    </row>
    <row r="12894" spans="1:3" x14ac:dyDescent="0.25">
      <c r="A12894" s="1">
        <v>-1.7011289596557599</v>
      </c>
      <c r="B12894" s="1">
        <v>0.88326007127761796</v>
      </c>
      <c r="C12894" s="1">
        <v>0.69923877716064398</v>
      </c>
    </row>
    <row r="12895" spans="1:3" x14ac:dyDescent="0.25">
      <c r="A12895" s="1">
        <v>-1.7051087617874101</v>
      </c>
      <c r="B12895" s="1">
        <v>0.88247251510620095</v>
      </c>
      <c r="C12895" s="1">
        <v>0.71236872673034601</v>
      </c>
    </row>
    <row r="12896" spans="1:3" x14ac:dyDescent="0.25">
      <c r="A12896" s="1">
        <v>-1.7105245590209901</v>
      </c>
      <c r="B12896" s="1">
        <v>0.88278889656066795</v>
      </c>
      <c r="C12896" s="1">
        <v>0.72109597921371404</v>
      </c>
    </row>
    <row r="12897" spans="1:3" x14ac:dyDescent="0.25">
      <c r="A12897" s="1">
        <v>-1.70722448825836</v>
      </c>
      <c r="B12897" s="1">
        <v>0.88212871551513605</v>
      </c>
      <c r="C12897" s="1">
        <v>0.71255701780319203</v>
      </c>
    </row>
    <row r="12898" spans="1:3" x14ac:dyDescent="0.25">
      <c r="A12898" s="1">
        <v>-1.7074921131134</v>
      </c>
      <c r="B12898" s="1">
        <v>0.88242661952972401</v>
      </c>
      <c r="C12898" s="1">
        <v>0.70595896244048995</v>
      </c>
    </row>
    <row r="12899" spans="1:3" x14ac:dyDescent="0.25">
      <c r="A12899" s="1">
        <v>-1.7041101455688401</v>
      </c>
      <c r="B12899" s="1">
        <v>0.88164979219436601</v>
      </c>
      <c r="C12899" s="1">
        <v>0.69820815324783303</v>
      </c>
    </row>
    <row r="12900" spans="1:3" x14ac:dyDescent="0.25">
      <c r="A12900" s="1">
        <v>-1.7166291475296001</v>
      </c>
      <c r="B12900" s="1">
        <v>0.88288533687591497</v>
      </c>
      <c r="C12900" s="1">
        <v>0.69775027036666804</v>
      </c>
    </row>
    <row r="12901" spans="1:3" x14ac:dyDescent="0.25">
      <c r="A12901" s="1">
        <v>-1.70283091068267</v>
      </c>
      <c r="B12901" s="1">
        <v>0.88191223144531194</v>
      </c>
      <c r="C12901" s="1">
        <v>0.69455063343047996</v>
      </c>
    </row>
    <row r="12902" spans="1:3" x14ac:dyDescent="0.25">
      <c r="A12902" s="1">
        <v>-1.7034204006195</v>
      </c>
      <c r="B12902" s="1">
        <v>0.88213384151458696</v>
      </c>
      <c r="C12902" s="1">
        <v>0.69360125064849798</v>
      </c>
    </row>
    <row r="12903" spans="1:3" x14ac:dyDescent="0.25">
      <c r="A12903" s="1">
        <v>-1.69587850570678</v>
      </c>
      <c r="B12903" s="1">
        <v>0.88098633289337103</v>
      </c>
      <c r="C12903" s="1">
        <v>0.68158984184265103</v>
      </c>
    </row>
    <row r="12904" spans="1:3" x14ac:dyDescent="0.25">
      <c r="A12904" s="1">
        <v>-1.70304191112518</v>
      </c>
      <c r="B12904" s="1">
        <v>0.88184607028961104</v>
      </c>
      <c r="C12904" s="1">
        <v>0.695406854152679</v>
      </c>
    </row>
    <row r="12905" spans="1:3" x14ac:dyDescent="0.25">
      <c r="A12905" s="1">
        <v>-1.69164454936981</v>
      </c>
      <c r="B12905" s="1">
        <v>0.88096660375595004</v>
      </c>
      <c r="C12905" s="1">
        <v>0.69159805774688698</v>
      </c>
    </row>
    <row r="12906" spans="1:3" x14ac:dyDescent="0.25">
      <c r="A12906" s="1">
        <v>-1.70004606246948</v>
      </c>
      <c r="B12906" s="1">
        <v>0.88189458847045799</v>
      </c>
      <c r="C12906" s="1">
        <v>0.696949422359466</v>
      </c>
    </row>
    <row r="12907" spans="1:3" x14ac:dyDescent="0.25">
      <c r="A12907" s="1">
        <v>-1.6941388845443699</v>
      </c>
      <c r="B12907" s="1">
        <v>0.88125228881835904</v>
      </c>
      <c r="C12907" s="1">
        <v>0.68954581022262496</v>
      </c>
    </row>
    <row r="12908" spans="1:3" x14ac:dyDescent="0.25">
      <c r="A12908" s="1">
        <v>-1.7016457319259599</v>
      </c>
      <c r="B12908" s="1">
        <v>0.88187670707702603</v>
      </c>
      <c r="C12908" s="1">
        <v>0.70692950487136796</v>
      </c>
    </row>
    <row r="12909" spans="1:3" x14ac:dyDescent="0.25">
      <c r="A12909" s="1">
        <v>-1.7055251598358101</v>
      </c>
      <c r="B12909" s="1">
        <v>0.88195919990539495</v>
      </c>
      <c r="C12909" s="1">
        <v>0.68941587209701505</v>
      </c>
    </row>
    <row r="12910" spans="1:3" x14ac:dyDescent="0.25">
      <c r="A12910" s="1">
        <v>-1.7008240222930899</v>
      </c>
      <c r="B12910" s="1">
        <v>0.88215661048889105</v>
      </c>
      <c r="C12910" s="1">
        <v>0.69660878181457497</v>
      </c>
    </row>
    <row r="12911" spans="1:3" x14ac:dyDescent="0.25">
      <c r="A12911" s="1">
        <v>-1.70423924922943</v>
      </c>
      <c r="B12911" s="1">
        <v>0.88221776485443104</v>
      </c>
      <c r="C12911" s="1">
        <v>0.69346106052398604</v>
      </c>
    </row>
    <row r="12912" spans="1:3" x14ac:dyDescent="0.25">
      <c r="A12912" s="1">
        <v>-1.70859575271606</v>
      </c>
      <c r="B12912" s="1">
        <v>0.88279485702514604</v>
      </c>
      <c r="C12912" s="1">
        <v>0.70050394535064597</v>
      </c>
    </row>
    <row r="12913" spans="1:3" x14ac:dyDescent="0.25">
      <c r="A12913" s="1">
        <v>-1.71777892112731</v>
      </c>
      <c r="B12913" s="1">
        <v>0.88206321001052801</v>
      </c>
      <c r="C12913" s="1">
        <v>0.70152896642684903</v>
      </c>
    </row>
    <row r="12914" spans="1:3" x14ac:dyDescent="0.25">
      <c r="A12914" s="1">
        <v>-1.7183867692947301</v>
      </c>
      <c r="B12914" s="1">
        <v>0.88276040554046598</v>
      </c>
      <c r="C12914" s="1">
        <v>0.71775561571121205</v>
      </c>
    </row>
    <row r="12915" spans="1:3" x14ac:dyDescent="0.25">
      <c r="A12915" s="1">
        <v>-1.7117327451705899</v>
      </c>
      <c r="B12915" s="1">
        <v>0.882671117782592</v>
      </c>
      <c r="C12915" s="1">
        <v>0.70838016271591098</v>
      </c>
    </row>
    <row r="12916" spans="1:3" x14ac:dyDescent="0.25">
      <c r="A12916" s="1">
        <v>-1.7090806961059499</v>
      </c>
      <c r="B12916" s="1">
        <v>0.88311755657196001</v>
      </c>
      <c r="C12916" s="1">
        <v>0.71085125207901001</v>
      </c>
    </row>
    <row r="12917" spans="1:3" x14ac:dyDescent="0.25">
      <c r="A12917" s="1">
        <v>-1.70829045772552</v>
      </c>
      <c r="B12917" s="1">
        <v>0.88264381885528498</v>
      </c>
      <c r="C12917" s="1">
        <v>0.69673115015029896</v>
      </c>
    </row>
    <row r="12918" spans="1:3" x14ac:dyDescent="0.25">
      <c r="A12918" s="1">
        <v>-1.7110583782196001</v>
      </c>
      <c r="B12918" s="1">
        <v>0.88348972797393699</v>
      </c>
      <c r="C12918" s="1">
        <v>0.725178182125091</v>
      </c>
    </row>
    <row r="12919" spans="1:3" x14ac:dyDescent="0.25">
      <c r="A12919" s="1">
        <v>-1.7084091901779099</v>
      </c>
      <c r="B12919" s="1">
        <v>0.88229799270629805</v>
      </c>
      <c r="C12919" s="1">
        <v>0.72170066833496005</v>
      </c>
    </row>
    <row r="12920" spans="1:3" x14ac:dyDescent="0.25">
      <c r="A12920" s="1">
        <v>-1.7146538496017401</v>
      </c>
      <c r="B12920" s="1">
        <v>0.88360184431076005</v>
      </c>
      <c r="C12920" s="1">
        <v>0.72103095054626398</v>
      </c>
    </row>
    <row r="12921" spans="1:3" x14ac:dyDescent="0.25">
      <c r="A12921" s="1">
        <v>-1.71799671649932</v>
      </c>
      <c r="B12921" s="1">
        <v>0.88241547346115101</v>
      </c>
      <c r="C12921" s="1">
        <v>0.72387492656707697</v>
      </c>
    </row>
    <row r="12922" spans="1:3" x14ac:dyDescent="0.25">
      <c r="A12922" s="1">
        <v>-1.7110736370086601</v>
      </c>
      <c r="B12922" s="1">
        <v>0.88215810060500999</v>
      </c>
      <c r="C12922" s="1">
        <v>0.71643912792205799</v>
      </c>
    </row>
    <row r="12923" spans="1:3" x14ac:dyDescent="0.25">
      <c r="A12923" s="1">
        <v>-1.7091249227523799</v>
      </c>
      <c r="B12923" s="1">
        <v>0.88129270076751698</v>
      </c>
      <c r="C12923" s="1">
        <v>0.73150569200515703</v>
      </c>
    </row>
    <row r="12924" spans="1:3" x14ac:dyDescent="0.25">
      <c r="A12924" s="1">
        <v>-1.70767939090728</v>
      </c>
      <c r="B12924" s="1">
        <v>0.88137197494506803</v>
      </c>
      <c r="C12924" s="1">
        <v>0.73982852697372403</v>
      </c>
    </row>
    <row r="12925" spans="1:3" x14ac:dyDescent="0.25">
      <c r="A12925" s="1">
        <v>-1.7036613225936801</v>
      </c>
      <c r="B12925" s="1">
        <v>0.88145387172698897</v>
      </c>
      <c r="C12925" s="1">
        <v>0.73620492219924905</v>
      </c>
    </row>
    <row r="12926" spans="1:3" x14ac:dyDescent="0.25">
      <c r="A12926" s="1">
        <v>-1.70314240455627</v>
      </c>
      <c r="B12926" s="1">
        <v>0.88208985328674305</v>
      </c>
      <c r="C12926" s="1">
        <v>0.74490743875503496</v>
      </c>
    </row>
    <row r="12927" spans="1:3" x14ac:dyDescent="0.25">
      <c r="A12927" s="1">
        <v>-1.710697889328</v>
      </c>
      <c r="B12927" s="1">
        <v>0.88237041234970004</v>
      </c>
      <c r="C12927" s="1">
        <v>0.73330169916152899</v>
      </c>
    </row>
    <row r="12928" spans="1:3" x14ac:dyDescent="0.25">
      <c r="A12928" s="1">
        <v>-1.7231471538543699</v>
      </c>
      <c r="B12928" s="1">
        <v>0.88204944133758501</v>
      </c>
      <c r="C12928" s="1">
        <v>0.72917199134826605</v>
      </c>
    </row>
    <row r="12929" spans="1:3" x14ac:dyDescent="0.25">
      <c r="A12929" s="1">
        <v>-1.72512650489807</v>
      </c>
      <c r="B12929" s="1">
        <v>0.88302117586135798</v>
      </c>
      <c r="C12929" s="1">
        <v>0.743724524974822</v>
      </c>
    </row>
    <row r="12930" spans="1:3" x14ac:dyDescent="0.25">
      <c r="A12930" s="1">
        <v>-1.7255059480667101</v>
      </c>
      <c r="B12930" s="1">
        <v>0.88377726078033403</v>
      </c>
      <c r="C12930" s="1">
        <v>0.71968972682952803</v>
      </c>
    </row>
    <row r="12931" spans="1:3" x14ac:dyDescent="0.25">
      <c r="A12931" s="1">
        <v>-1.7301950454711901</v>
      </c>
      <c r="B12931" s="1">
        <v>0.883913993835449</v>
      </c>
      <c r="C12931" s="1">
        <v>0.71886980533599798</v>
      </c>
    </row>
    <row r="12932" spans="1:3" x14ac:dyDescent="0.25">
      <c r="A12932" s="1">
        <v>-1.71963715553283</v>
      </c>
      <c r="B12932" s="1">
        <v>0.88418322801589899</v>
      </c>
      <c r="C12932" s="1">
        <v>0.72034412622451705</v>
      </c>
    </row>
    <row r="12933" spans="1:3" x14ac:dyDescent="0.25">
      <c r="A12933" s="1">
        <v>-1.72790467739105</v>
      </c>
      <c r="B12933" s="1">
        <v>0.88411688804626398</v>
      </c>
      <c r="C12933" s="1">
        <v>0.74678015708923295</v>
      </c>
    </row>
    <row r="12934" spans="1:3" x14ac:dyDescent="0.25">
      <c r="A12934" s="1">
        <v>-1.7250903844833301</v>
      </c>
      <c r="B12934" s="1">
        <v>0.88374447822570801</v>
      </c>
      <c r="C12934" s="1">
        <v>0.74880033731460505</v>
      </c>
    </row>
    <row r="12935" spans="1:3" x14ac:dyDescent="0.25">
      <c r="A12935" s="1">
        <v>-1.7225481271743699</v>
      </c>
      <c r="B12935" s="1">
        <v>0.88375604152679399</v>
      </c>
      <c r="C12935" s="1">
        <v>0.751578569412231</v>
      </c>
    </row>
    <row r="12936" spans="1:3" x14ac:dyDescent="0.25">
      <c r="A12936" s="1">
        <v>-1.73014187812805</v>
      </c>
      <c r="B12936" s="1">
        <v>0.88422322273254295</v>
      </c>
      <c r="C12936" s="1">
        <v>0.75975924730300903</v>
      </c>
    </row>
    <row r="12937" spans="1:3" x14ac:dyDescent="0.25">
      <c r="A12937" s="1">
        <v>-1.7376614809036199</v>
      </c>
      <c r="B12937" s="1">
        <v>0.88422513008117598</v>
      </c>
      <c r="C12937" s="1">
        <v>0.77781152725219704</v>
      </c>
    </row>
    <row r="12938" spans="1:3" x14ac:dyDescent="0.25">
      <c r="A12938" s="1">
        <v>-1.7281922101974401</v>
      </c>
      <c r="B12938" s="1">
        <v>0.88351547718047996</v>
      </c>
      <c r="C12938" s="1">
        <v>0.77018517255783003</v>
      </c>
    </row>
    <row r="12939" spans="1:3" x14ac:dyDescent="0.25">
      <c r="A12939" s="1">
        <v>-1.73237764835357</v>
      </c>
      <c r="B12939" s="1">
        <v>0.88268780708312899</v>
      </c>
      <c r="C12939" s="1">
        <v>0.78214848041534402</v>
      </c>
    </row>
    <row r="12940" spans="1:3" x14ac:dyDescent="0.25">
      <c r="A12940" s="1">
        <v>-1.7334061861038199</v>
      </c>
      <c r="B12940" s="1">
        <v>0.88173508644104004</v>
      </c>
      <c r="C12940" s="1">
        <v>0.78200876712798995</v>
      </c>
    </row>
    <row r="12941" spans="1:3" x14ac:dyDescent="0.25">
      <c r="A12941" s="1">
        <v>-1.7288463115692101</v>
      </c>
      <c r="B12941" s="1">
        <v>0.88181698322296098</v>
      </c>
      <c r="C12941" s="1">
        <v>0.78466862440109197</v>
      </c>
    </row>
    <row r="12942" spans="1:3" x14ac:dyDescent="0.25">
      <c r="A12942" s="1">
        <v>-1.7256273031234699</v>
      </c>
      <c r="B12942" s="1">
        <v>0.88174408674240101</v>
      </c>
      <c r="C12942" s="1">
        <v>0.79164022207260099</v>
      </c>
    </row>
    <row r="12943" spans="1:3" x14ac:dyDescent="0.25">
      <c r="A12943" s="1">
        <v>-1.72785568237304</v>
      </c>
      <c r="B12943" s="1">
        <v>0.881311655044555</v>
      </c>
      <c r="C12943" s="1">
        <v>0.79739582538604703</v>
      </c>
    </row>
    <row r="12944" spans="1:3" x14ac:dyDescent="0.25">
      <c r="A12944" s="1">
        <v>-1.7212518453598</v>
      </c>
      <c r="B12944" s="1">
        <v>0.88043785095214799</v>
      </c>
      <c r="C12944" s="1">
        <v>0.79668146371841397</v>
      </c>
    </row>
    <row r="12945" spans="1:3" x14ac:dyDescent="0.25">
      <c r="A12945" s="1">
        <v>-1.72691655158996</v>
      </c>
      <c r="B12945" s="1">
        <v>0.88104712963104204</v>
      </c>
      <c r="C12945" s="1">
        <v>0.797607421875</v>
      </c>
    </row>
    <row r="12946" spans="1:3" x14ac:dyDescent="0.25">
      <c r="A12946" s="1">
        <v>-1.7362380027770901</v>
      </c>
      <c r="B12946" s="1">
        <v>0.88130819797515803</v>
      </c>
      <c r="C12946" s="1">
        <v>0.80191892385482699</v>
      </c>
    </row>
    <row r="12947" spans="1:3" x14ac:dyDescent="0.25">
      <c r="A12947" s="1">
        <v>-1.74315893650054</v>
      </c>
      <c r="B12947" s="1">
        <v>0.88169908523559504</v>
      </c>
      <c r="C12947" s="1">
        <v>0.81186228990554798</v>
      </c>
    </row>
    <row r="12948" spans="1:3" x14ac:dyDescent="0.25">
      <c r="A12948" s="1">
        <v>-1.7241516113281199</v>
      </c>
      <c r="B12948" s="1">
        <v>0.88045567274093595</v>
      </c>
      <c r="C12948" s="1">
        <v>0.80664575099945002</v>
      </c>
    </row>
    <row r="12949" spans="1:3" x14ac:dyDescent="0.25">
      <c r="A12949" s="1">
        <v>-1.72299575805664</v>
      </c>
      <c r="B12949" s="1">
        <v>0.88115322589874201</v>
      </c>
      <c r="C12949" s="1">
        <v>0.82858932018279996</v>
      </c>
    </row>
    <row r="12950" spans="1:3" x14ac:dyDescent="0.25">
      <c r="A12950" s="1">
        <v>-1.7201687097549401</v>
      </c>
      <c r="B12950" s="1">
        <v>0.87961566448211603</v>
      </c>
      <c r="C12950" s="1">
        <v>0.83034402132034302</v>
      </c>
    </row>
    <row r="12951" spans="1:3" x14ac:dyDescent="0.25">
      <c r="A12951" s="1">
        <v>-1.72703957557678</v>
      </c>
      <c r="B12951" s="1">
        <v>0.880573749542236</v>
      </c>
      <c r="C12951" s="1">
        <v>0.83477717638015703</v>
      </c>
    </row>
    <row r="12952" spans="1:3" x14ac:dyDescent="0.25">
      <c r="A12952" s="1">
        <v>-1.7283022403717001</v>
      </c>
      <c r="B12952" s="1">
        <v>0.88008856773376398</v>
      </c>
      <c r="C12952" s="1">
        <v>0.83725738525390603</v>
      </c>
    </row>
    <row r="12953" spans="1:3" x14ac:dyDescent="0.25">
      <c r="A12953" s="1">
        <v>-1.73080134391784</v>
      </c>
      <c r="B12953" s="1">
        <v>0.88094478845596302</v>
      </c>
      <c r="C12953" s="1">
        <v>0.85927480459213201</v>
      </c>
    </row>
    <row r="12954" spans="1:3" x14ac:dyDescent="0.25">
      <c r="A12954" s="1">
        <v>-1.7323069572448699</v>
      </c>
      <c r="B12954" s="1">
        <v>0.87992686033248901</v>
      </c>
      <c r="C12954" s="1">
        <v>0.86281156539916903</v>
      </c>
    </row>
    <row r="12955" spans="1:3" x14ac:dyDescent="0.25">
      <c r="A12955" s="1">
        <v>-1.72618043422698</v>
      </c>
      <c r="B12955" s="1">
        <v>0.87898808717727595</v>
      </c>
      <c r="C12955" s="1">
        <v>0.84863018989562899</v>
      </c>
    </row>
    <row r="12956" spans="1:3" x14ac:dyDescent="0.25">
      <c r="A12956" s="1">
        <v>-1.72230124473571</v>
      </c>
      <c r="B12956" s="1">
        <v>0.878850817680358</v>
      </c>
      <c r="C12956" s="1">
        <v>0.84626162052154497</v>
      </c>
    </row>
    <row r="12957" spans="1:3" x14ac:dyDescent="0.25">
      <c r="A12957" s="1">
        <v>-1.7206768989562899</v>
      </c>
      <c r="B12957" s="1">
        <v>0.87944877147674505</v>
      </c>
      <c r="C12957" s="1">
        <v>0.85278010368347101</v>
      </c>
    </row>
    <row r="12958" spans="1:3" x14ac:dyDescent="0.25">
      <c r="A12958" s="1">
        <v>-1.7243244647979701</v>
      </c>
      <c r="B12958" s="1">
        <v>0.87933385372161799</v>
      </c>
      <c r="C12958" s="1">
        <v>0.84779739379882801</v>
      </c>
    </row>
    <row r="12959" spans="1:3" x14ac:dyDescent="0.25">
      <c r="A12959" s="1">
        <v>-1.72703397274017</v>
      </c>
      <c r="B12959" s="1">
        <v>0.880379319190979</v>
      </c>
      <c r="C12959" s="1">
        <v>0.84947109222412098</v>
      </c>
    </row>
    <row r="12960" spans="1:3" x14ac:dyDescent="0.25">
      <c r="A12960" s="1">
        <v>-1.7304269075393599</v>
      </c>
      <c r="B12960" s="1">
        <v>0.87905144691467196</v>
      </c>
      <c r="C12960" s="1">
        <v>0.84166485071182195</v>
      </c>
    </row>
    <row r="12961" spans="1:3" x14ac:dyDescent="0.25">
      <c r="A12961" s="1">
        <v>-1.73397541046142</v>
      </c>
      <c r="B12961" s="1">
        <v>0.87945258617401101</v>
      </c>
      <c r="C12961" s="1">
        <v>0.84189707040786699</v>
      </c>
    </row>
    <row r="12962" spans="1:3" x14ac:dyDescent="0.25">
      <c r="A12962" s="1">
        <v>-1.73097920417785</v>
      </c>
      <c r="B12962" s="1">
        <v>0.87867343425750699</v>
      </c>
      <c r="C12962" s="1">
        <v>0.82754212617874101</v>
      </c>
    </row>
    <row r="12963" spans="1:3" x14ac:dyDescent="0.25">
      <c r="A12963" s="1">
        <v>-1.73383736610412</v>
      </c>
      <c r="B12963" s="1">
        <v>0.87986028194427401</v>
      </c>
      <c r="C12963" s="1">
        <v>0.85437899827957098</v>
      </c>
    </row>
    <row r="12964" spans="1:3" x14ac:dyDescent="0.25">
      <c r="A12964" s="1">
        <v>-1.7468780279159499</v>
      </c>
      <c r="B12964" s="1">
        <v>0.88010388612747104</v>
      </c>
      <c r="C12964" s="1">
        <v>0.87214273214340199</v>
      </c>
    </row>
    <row r="12965" spans="1:3" x14ac:dyDescent="0.25">
      <c r="A12965" s="1">
        <v>-1.7398871183395299</v>
      </c>
      <c r="B12965" s="1">
        <v>0.88007748126983598</v>
      </c>
      <c r="C12965" s="1">
        <v>0.87516009807586603</v>
      </c>
    </row>
    <row r="12966" spans="1:3" x14ac:dyDescent="0.25">
      <c r="A12966" s="1">
        <v>-1.73431968688964</v>
      </c>
      <c r="B12966" s="1">
        <v>0.87955290079116799</v>
      </c>
      <c r="C12966" s="1">
        <v>0.87038999795913596</v>
      </c>
    </row>
    <row r="12967" spans="1:3" x14ac:dyDescent="0.25">
      <c r="A12967" s="1">
        <v>-1.7279373407363801</v>
      </c>
      <c r="B12967" s="1">
        <v>0.87955290079116799</v>
      </c>
      <c r="C12967" s="1">
        <v>0.87919616699218694</v>
      </c>
    </row>
    <row r="12968" spans="1:3" x14ac:dyDescent="0.25">
      <c r="A12968" s="1">
        <v>-1.7304617166519101</v>
      </c>
      <c r="B12968" s="1">
        <v>0.87934505939483598</v>
      </c>
      <c r="C12968" s="1">
        <v>0.88621914386749201</v>
      </c>
    </row>
    <row r="12969" spans="1:3" x14ac:dyDescent="0.25">
      <c r="A12969" s="1">
        <v>-1.72242438793182</v>
      </c>
      <c r="B12969" s="1">
        <v>0.87952685356140103</v>
      </c>
      <c r="C12969" s="1">
        <v>0.88434213399886996</v>
      </c>
    </row>
    <row r="12970" spans="1:3" x14ac:dyDescent="0.25">
      <c r="A12970" s="1">
        <v>-1.72537636756896</v>
      </c>
      <c r="B12970" s="1">
        <v>0.87919807434081998</v>
      </c>
      <c r="C12970" s="1">
        <v>0.891704201698303</v>
      </c>
    </row>
    <row r="12971" spans="1:3" x14ac:dyDescent="0.25">
      <c r="A12971" s="1">
        <v>-1.7311313152313199</v>
      </c>
      <c r="B12971" s="1">
        <v>0.880207300186157</v>
      </c>
      <c r="C12971" s="1">
        <v>0.90751051902770896</v>
      </c>
    </row>
    <row r="12972" spans="1:3" x14ac:dyDescent="0.25">
      <c r="A12972" s="1">
        <v>-1.72818791866302</v>
      </c>
      <c r="B12972" s="1">
        <v>0.88008826971053999</v>
      </c>
      <c r="C12972" s="1">
        <v>0.90414077043533303</v>
      </c>
    </row>
    <row r="12973" spans="1:3" x14ac:dyDescent="0.25">
      <c r="A12973" s="1">
        <v>-1.7326753139495801</v>
      </c>
      <c r="B12973" s="1">
        <v>0.881086826324462</v>
      </c>
      <c r="C12973" s="1">
        <v>0.89692574739456099</v>
      </c>
    </row>
    <row r="12974" spans="1:3" x14ac:dyDescent="0.25">
      <c r="A12974" s="1">
        <v>-1.7277297973632799</v>
      </c>
      <c r="B12974" s="1">
        <v>0.88114178180694502</v>
      </c>
      <c r="C12974" s="1">
        <v>0.90951979160308805</v>
      </c>
    </row>
    <row r="12975" spans="1:3" x14ac:dyDescent="0.25">
      <c r="A12975" s="1">
        <v>-1.72958767414093</v>
      </c>
      <c r="B12975" s="1">
        <v>0.88130742311477595</v>
      </c>
      <c r="C12975" s="1">
        <v>0.90534412860870295</v>
      </c>
    </row>
    <row r="12976" spans="1:3" x14ac:dyDescent="0.25">
      <c r="A12976" s="1">
        <v>-1.7257205247878999</v>
      </c>
      <c r="B12976" s="1">
        <v>0.88078844547271695</v>
      </c>
      <c r="C12976" s="1">
        <v>0.91478902101516701</v>
      </c>
    </row>
    <row r="12977" spans="1:3" x14ac:dyDescent="0.25">
      <c r="A12977" s="1">
        <v>-1.7254060506820601</v>
      </c>
      <c r="B12977" s="1">
        <v>0.88063621520996005</v>
      </c>
      <c r="C12977" s="1">
        <v>0.91294705867767301</v>
      </c>
    </row>
    <row r="12978" spans="1:3" x14ac:dyDescent="0.25">
      <c r="A12978" s="1">
        <v>-1.7242916822433401</v>
      </c>
      <c r="B12978" s="1">
        <v>0.88079380989074696</v>
      </c>
      <c r="C12978" s="1">
        <v>0.90331375598907404</v>
      </c>
    </row>
    <row r="12979" spans="1:3" x14ac:dyDescent="0.25">
      <c r="A12979" s="1">
        <v>-1.71598100662231</v>
      </c>
      <c r="B12979" s="1">
        <v>0.88123524188995295</v>
      </c>
      <c r="C12979" s="1">
        <v>0.89020872116088801</v>
      </c>
    </row>
    <row r="12980" spans="1:3" x14ac:dyDescent="0.25">
      <c r="A12980" s="1">
        <v>-1.7204464673995901</v>
      </c>
      <c r="B12980" s="1">
        <v>0.88140606880187899</v>
      </c>
      <c r="C12980" s="1">
        <v>0.898801028728485</v>
      </c>
    </row>
    <row r="12981" spans="1:3" x14ac:dyDescent="0.25">
      <c r="A12981" s="1">
        <v>-1.7152783870696999</v>
      </c>
      <c r="B12981" s="1">
        <v>0.880692839622497</v>
      </c>
      <c r="C12981" s="1">
        <v>0.90195131301879805</v>
      </c>
    </row>
    <row r="12982" spans="1:3" x14ac:dyDescent="0.25">
      <c r="A12982" s="1">
        <v>-1.71268510818481</v>
      </c>
      <c r="B12982" s="1">
        <v>0.88064312934875399</v>
      </c>
      <c r="C12982" s="1">
        <v>0.87685686349868697</v>
      </c>
    </row>
    <row r="12983" spans="1:3" x14ac:dyDescent="0.25">
      <c r="A12983" s="1">
        <v>-1.70978248119354</v>
      </c>
      <c r="B12983" s="1">
        <v>0.880154609680175</v>
      </c>
      <c r="C12983" s="1">
        <v>0.88137519359588601</v>
      </c>
    </row>
    <row r="12984" spans="1:3" x14ac:dyDescent="0.25">
      <c r="A12984" s="1">
        <v>-1.7046550512313801</v>
      </c>
      <c r="B12984" s="1">
        <v>0.88022822141647294</v>
      </c>
      <c r="C12984" s="1">
        <v>0.87881559133529596</v>
      </c>
    </row>
    <row r="12985" spans="1:3" x14ac:dyDescent="0.25">
      <c r="A12985" s="1">
        <v>-1.7073444128036399</v>
      </c>
      <c r="B12985" s="1">
        <v>0.88128650188446001</v>
      </c>
      <c r="C12985" s="1">
        <v>0.87564325332641602</v>
      </c>
    </row>
    <row r="12986" spans="1:3" x14ac:dyDescent="0.25">
      <c r="A12986" s="1">
        <v>-1.71479403972625</v>
      </c>
      <c r="B12986" s="1">
        <v>0.88207113742828303</v>
      </c>
      <c r="C12986" s="1">
        <v>0.87806147336959794</v>
      </c>
    </row>
    <row r="12987" spans="1:3" x14ac:dyDescent="0.25">
      <c r="A12987" s="1">
        <v>-1.7292790412902801</v>
      </c>
      <c r="B12987" s="1">
        <v>0.88245368003845204</v>
      </c>
      <c r="C12987" s="1">
        <v>0.88626587390899603</v>
      </c>
    </row>
    <row r="12988" spans="1:3" x14ac:dyDescent="0.25">
      <c r="A12988" s="1">
        <v>-1.72120261192321</v>
      </c>
      <c r="B12988" s="1">
        <v>0.88201439380645696</v>
      </c>
      <c r="C12988" s="1">
        <v>0.88137429952621404</v>
      </c>
    </row>
    <row r="12989" spans="1:3" x14ac:dyDescent="0.25">
      <c r="A12989" s="1">
        <v>-1.7181864976882899</v>
      </c>
      <c r="B12989" s="1">
        <v>0.88093203306198098</v>
      </c>
      <c r="C12989" s="1">
        <v>0.89817327260971003</v>
      </c>
    </row>
    <row r="12990" spans="1:3" x14ac:dyDescent="0.25">
      <c r="A12990" s="1">
        <v>-1.70390701293945</v>
      </c>
      <c r="B12990" s="1">
        <v>0.88117933273315396</v>
      </c>
      <c r="C12990" s="1">
        <v>0.89963179826736395</v>
      </c>
    </row>
    <row r="12991" spans="1:3" x14ac:dyDescent="0.25">
      <c r="A12991" s="1">
        <v>-1.71095335483551</v>
      </c>
      <c r="B12991" s="1">
        <v>0.87975311279296797</v>
      </c>
      <c r="C12991" s="1">
        <v>0.918373703956604</v>
      </c>
    </row>
    <row r="12992" spans="1:3" x14ac:dyDescent="0.25">
      <c r="A12992" s="1">
        <v>-1.71486604213714</v>
      </c>
      <c r="B12992" s="1">
        <v>0.88106584548950095</v>
      </c>
      <c r="C12992" s="1">
        <v>0.92435503005981401</v>
      </c>
    </row>
    <row r="12993" spans="1:3" x14ac:dyDescent="0.25">
      <c r="A12993" s="1">
        <v>-1.73495268821716</v>
      </c>
      <c r="B12993" s="1">
        <v>0.88084614276885898</v>
      </c>
      <c r="C12993" s="1">
        <v>0.93517130613327004</v>
      </c>
    </row>
    <row r="12994" spans="1:3" x14ac:dyDescent="0.25">
      <c r="A12994" s="1">
        <v>-1.7347873449325499</v>
      </c>
      <c r="B12994" s="1">
        <v>0.88147151470184304</v>
      </c>
      <c r="C12994" s="1">
        <v>0.94529724121093694</v>
      </c>
    </row>
    <row r="12995" spans="1:3" x14ac:dyDescent="0.25">
      <c r="A12995" s="1">
        <v>-1.74093353748321</v>
      </c>
      <c r="B12995" s="1">
        <v>0.88148033618927002</v>
      </c>
      <c r="C12995" s="1">
        <v>0.95476210117339999</v>
      </c>
    </row>
    <row r="12996" spans="1:3" x14ac:dyDescent="0.25">
      <c r="A12996" s="1">
        <v>-1.7391104698181099</v>
      </c>
      <c r="B12996" s="1">
        <v>0.88229966163635198</v>
      </c>
      <c r="C12996" s="1">
        <v>0.95494979619979803</v>
      </c>
    </row>
    <row r="12997" spans="1:3" x14ac:dyDescent="0.25">
      <c r="A12997" s="1">
        <v>-1.7417016029357899</v>
      </c>
      <c r="B12997" s="1">
        <v>0.88213485479354803</v>
      </c>
      <c r="C12997" s="1">
        <v>0.97330617904662997</v>
      </c>
    </row>
    <row r="12998" spans="1:3" x14ac:dyDescent="0.25">
      <c r="A12998" s="1">
        <v>-1.73465800285339</v>
      </c>
      <c r="B12998" s="1">
        <v>0.88214266300201405</v>
      </c>
      <c r="C12998" s="1">
        <v>0.97861903905868497</v>
      </c>
    </row>
    <row r="12999" spans="1:3" x14ac:dyDescent="0.25">
      <c r="A12999" s="1">
        <v>-1.7349555492401101</v>
      </c>
      <c r="B12999" s="1">
        <v>0.88102114200591997</v>
      </c>
      <c r="C12999" s="1">
        <v>0.97855263948440496</v>
      </c>
    </row>
    <row r="13000" spans="1:3" x14ac:dyDescent="0.25">
      <c r="A13000" s="1">
        <v>-1.7431879043579099</v>
      </c>
      <c r="B13000" s="1">
        <v>0.881538987159729</v>
      </c>
      <c r="C13000" s="1">
        <v>0.97567307949066095</v>
      </c>
    </row>
    <row r="13001" spans="1:3" x14ac:dyDescent="0.25">
      <c r="A13001" s="1">
        <v>-1.7372182607650699</v>
      </c>
      <c r="B13001" s="1">
        <v>0.88159382343292203</v>
      </c>
      <c r="C13001" s="1">
        <v>0.96633356809616</v>
      </c>
    </row>
    <row r="13002" spans="1:3" x14ac:dyDescent="0.25">
      <c r="A13002" s="1">
        <v>-1.73417556285858</v>
      </c>
      <c r="B13002" s="1">
        <v>0.88186526298522905</v>
      </c>
      <c r="C13002" s="1">
        <v>0.96434015035629195</v>
      </c>
    </row>
    <row r="13003" spans="1:3" x14ac:dyDescent="0.25">
      <c r="A13003" s="1">
        <v>-1.73691153526306</v>
      </c>
      <c r="B13003" s="1">
        <v>0.881028532981872</v>
      </c>
      <c r="C13003" s="1">
        <v>0.95192235708236606</v>
      </c>
    </row>
    <row r="13004" spans="1:3" x14ac:dyDescent="0.25">
      <c r="A13004" s="1">
        <v>-1.73594641685485</v>
      </c>
      <c r="B13004" s="1">
        <v>0.88163048028945901</v>
      </c>
      <c r="C13004" s="1">
        <v>0.94895672798156705</v>
      </c>
    </row>
    <row r="13005" spans="1:3" x14ac:dyDescent="0.25">
      <c r="A13005" s="1">
        <v>-1.73481333255767</v>
      </c>
      <c r="B13005" s="1">
        <v>0.88090753555297796</v>
      </c>
      <c r="C13005" s="1">
        <v>0.94518113136291504</v>
      </c>
    </row>
    <row r="13006" spans="1:3" x14ac:dyDescent="0.25">
      <c r="A13006" s="1">
        <v>-1.73980093002319</v>
      </c>
      <c r="B13006" s="1">
        <v>0.88250660896301203</v>
      </c>
      <c r="C13006" s="1">
        <v>0.95133781433105402</v>
      </c>
    </row>
    <row r="13007" spans="1:3" x14ac:dyDescent="0.25">
      <c r="A13007" s="1">
        <v>-1.73627161979675</v>
      </c>
      <c r="B13007" s="1">
        <v>0.882543325424194</v>
      </c>
      <c r="C13007" s="1">
        <v>0.95483690500259299</v>
      </c>
    </row>
    <row r="13008" spans="1:3" x14ac:dyDescent="0.25">
      <c r="A13008" s="1">
        <v>-1.7322589159011801</v>
      </c>
      <c r="B13008" s="1">
        <v>0.88274556398391701</v>
      </c>
      <c r="C13008" s="1">
        <v>0.95787751674652</v>
      </c>
    </row>
    <row r="13009" spans="1:3" x14ac:dyDescent="0.25">
      <c r="A13009" s="1">
        <v>-1.7401139736175499</v>
      </c>
      <c r="B13009" s="1">
        <v>0.88242357969284002</v>
      </c>
      <c r="C13009" s="1">
        <v>0.94991528987884499</v>
      </c>
    </row>
    <row r="13010" spans="1:3" x14ac:dyDescent="0.25">
      <c r="A13010" s="1">
        <v>-1.7354835271835301</v>
      </c>
      <c r="B13010" s="1">
        <v>0.88250291347503595</v>
      </c>
      <c r="C13010" s="1">
        <v>0.95236623287200906</v>
      </c>
    </row>
    <row r="13011" spans="1:3" x14ac:dyDescent="0.25">
      <c r="A13011" s="1">
        <v>-1.73439788818359</v>
      </c>
      <c r="B13011" s="1">
        <v>0.88250231742858798</v>
      </c>
      <c r="C13011" s="1">
        <v>0.93802416324615401</v>
      </c>
    </row>
    <row r="13012" spans="1:3" x14ac:dyDescent="0.25">
      <c r="A13012" s="1">
        <v>-1.72954845428466</v>
      </c>
      <c r="B13012" s="1">
        <v>0.88324981927871704</v>
      </c>
      <c r="C13012" s="1">
        <v>0.94932627677917403</v>
      </c>
    </row>
    <row r="13013" spans="1:3" x14ac:dyDescent="0.25">
      <c r="A13013" s="1">
        <v>-1.7352893352508501</v>
      </c>
      <c r="B13013" s="1">
        <v>0.88288319110870295</v>
      </c>
      <c r="C13013" s="1">
        <v>0.95117765665054299</v>
      </c>
    </row>
    <row r="13014" spans="1:3" x14ac:dyDescent="0.25">
      <c r="A13014" s="1">
        <v>-1.7362250089645299</v>
      </c>
      <c r="B13014" s="1">
        <v>0.88292860984802202</v>
      </c>
      <c r="C13014" s="1">
        <v>0.95626938343047996</v>
      </c>
    </row>
    <row r="13015" spans="1:3" x14ac:dyDescent="0.25">
      <c r="A13015" s="1">
        <v>-1.73784828186035</v>
      </c>
      <c r="B13015" s="1">
        <v>0.88286417722702004</v>
      </c>
      <c r="C13015" s="1">
        <v>0.959170222282409</v>
      </c>
    </row>
    <row r="13016" spans="1:3" x14ac:dyDescent="0.25">
      <c r="A13016" s="1">
        <v>-1.74517178535461</v>
      </c>
      <c r="B13016" s="1">
        <v>0.883594810962677</v>
      </c>
      <c r="C13016" s="1">
        <v>0.96299868822097701</v>
      </c>
    </row>
    <row r="13017" spans="1:3" x14ac:dyDescent="0.25">
      <c r="A13017" s="1">
        <v>-1.74468338489532</v>
      </c>
      <c r="B13017" s="1">
        <v>0.88323557376861495</v>
      </c>
      <c r="C13017" s="1">
        <v>0.964333236217498</v>
      </c>
    </row>
    <row r="13018" spans="1:3" x14ac:dyDescent="0.25">
      <c r="A13018" s="1">
        <v>-1.74714362621307</v>
      </c>
      <c r="B13018" s="1">
        <v>0.884172022342681</v>
      </c>
      <c r="C13018" s="1">
        <v>0.98654866218566795</v>
      </c>
    </row>
    <row r="13019" spans="1:3" x14ac:dyDescent="0.25">
      <c r="A13019" s="1">
        <v>-1.7383117675781199</v>
      </c>
      <c r="B13019" s="1">
        <v>0.88209974765777499</v>
      </c>
      <c r="C13019" s="1">
        <v>1.0018272399902299</v>
      </c>
    </row>
    <row r="13020" spans="1:3" x14ac:dyDescent="0.25">
      <c r="A13020" s="1">
        <v>-1.72707796096801</v>
      </c>
      <c r="B13020" s="1">
        <v>0.882310390472412</v>
      </c>
      <c r="C13020" s="1">
        <v>0.99118638038635198</v>
      </c>
    </row>
    <row r="13021" spans="1:3" x14ac:dyDescent="0.25">
      <c r="A13021" s="1">
        <v>-1.73073625564575</v>
      </c>
      <c r="B13021" s="1">
        <v>0.881716668605804</v>
      </c>
      <c r="C13021" s="1">
        <v>0.98168689012527399</v>
      </c>
    </row>
    <row r="13022" spans="1:3" x14ac:dyDescent="0.25">
      <c r="A13022" s="1">
        <v>-1.7294688224792401</v>
      </c>
      <c r="B13022" s="1">
        <v>0.88204860687255804</v>
      </c>
      <c r="C13022" s="1">
        <v>0.99185132980346602</v>
      </c>
    </row>
    <row r="13023" spans="1:3" x14ac:dyDescent="0.25">
      <c r="A13023" s="1">
        <v>-1.7298554182052599</v>
      </c>
      <c r="B13023" s="1">
        <v>0.88241386413574197</v>
      </c>
      <c r="C13023" s="1">
        <v>0.98400425910949696</v>
      </c>
    </row>
    <row r="13024" spans="1:3" x14ac:dyDescent="0.25">
      <c r="A13024" s="1">
        <v>-1.7311260700225799</v>
      </c>
      <c r="B13024" s="1">
        <v>0.88162130117416304</v>
      </c>
      <c r="C13024" s="1">
        <v>0.99614113569259599</v>
      </c>
    </row>
    <row r="13025" spans="1:3" x14ac:dyDescent="0.25">
      <c r="A13025" s="1">
        <v>-1.7283546924591</v>
      </c>
      <c r="B13025" s="1">
        <v>0.88188546895980802</v>
      </c>
      <c r="C13025" s="1">
        <v>0.99097055196761996</v>
      </c>
    </row>
    <row r="13026" spans="1:3" x14ac:dyDescent="0.25">
      <c r="A13026" s="1">
        <v>-1.7296496629714899</v>
      </c>
      <c r="B13026" s="1">
        <v>0.88189220428466697</v>
      </c>
      <c r="C13026" s="1">
        <v>0.99851626157760598</v>
      </c>
    </row>
    <row r="13027" spans="1:3" x14ac:dyDescent="0.25">
      <c r="A13027" s="1">
        <v>-1.74079036712646</v>
      </c>
      <c r="B13027" s="1">
        <v>0.88232100009918202</v>
      </c>
      <c r="C13027" s="1">
        <v>1.0068936347961399</v>
      </c>
    </row>
    <row r="13028" spans="1:3" x14ac:dyDescent="0.25">
      <c r="A13028" s="1">
        <v>-1.7319306135177599</v>
      </c>
      <c r="B13028" s="1">
        <v>0.88247001171112005</v>
      </c>
      <c r="C13028" s="1">
        <v>1.01322221755981</v>
      </c>
    </row>
    <row r="13029" spans="1:3" x14ac:dyDescent="0.25">
      <c r="A13029" s="1">
        <v>-1.7229853868484399</v>
      </c>
      <c r="B13029" s="1">
        <v>0.88182991743087702</v>
      </c>
      <c r="C13029" s="1">
        <v>1.00659823417663</v>
      </c>
    </row>
    <row r="13030" spans="1:3" x14ac:dyDescent="0.25">
      <c r="A13030" s="1">
        <v>-1.7233139276504501</v>
      </c>
      <c r="B13030" s="1">
        <v>0.88127303123474099</v>
      </c>
      <c r="C13030" s="1">
        <v>1.0008964538574201</v>
      </c>
    </row>
    <row r="13031" spans="1:3" x14ac:dyDescent="0.25">
      <c r="A13031" s="1">
        <v>-1.72024357318878</v>
      </c>
      <c r="B13031" s="1">
        <v>0.88182997703552202</v>
      </c>
      <c r="C13031" s="1">
        <v>1.00061666965484</v>
      </c>
    </row>
    <row r="13032" spans="1:3" x14ac:dyDescent="0.25">
      <c r="A13032" s="1">
        <v>-1.7178771495819001</v>
      </c>
      <c r="B13032" s="1">
        <v>0.88164913654327304</v>
      </c>
      <c r="C13032" s="1">
        <v>0.99899274110794001</v>
      </c>
    </row>
    <row r="13033" spans="1:3" x14ac:dyDescent="0.25">
      <c r="A13033" s="1">
        <v>-1.71952629089355</v>
      </c>
      <c r="B13033" s="1">
        <v>0.88220304250717096</v>
      </c>
      <c r="C13033" s="1">
        <v>0.99858611822128196</v>
      </c>
    </row>
    <row r="13034" spans="1:3" x14ac:dyDescent="0.25">
      <c r="A13034" s="1">
        <v>-1.7268164157867401</v>
      </c>
      <c r="B13034" s="1">
        <v>0.88290351629257202</v>
      </c>
      <c r="C13034" s="1">
        <v>1.00815105438232</v>
      </c>
    </row>
    <row r="13035" spans="1:3" x14ac:dyDescent="0.25">
      <c r="A13035" s="1">
        <v>-1.72539722919464</v>
      </c>
      <c r="B13035" s="1">
        <v>0.88380908966064398</v>
      </c>
      <c r="C13035" s="1">
        <v>1.0196632146835301</v>
      </c>
    </row>
    <row r="13036" spans="1:3" x14ac:dyDescent="0.25">
      <c r="A13036" s="1">
        <v>-1.7266649007797199</v>
      </c>
      <c r="B13036" s="1">
        <v>0.88295513391494695</v>
      </c>
      <c r="C13036" s="1">
        <v>1.03769242763519</v>
      </c>
    </row>
    <row r="13037" spans="1:3" x14ac:dyDescent="0.25">
      <c r="A13037" s="1">
        <v>-1.7219104766845701</v>
      </c>
      <c r="B13037" s="1">
        <v>0.88333284854888905</v>
      </c>
      <c r="C13037" s="1">
        <v>1.04446625709533</v>
      </c>
    </row>
    <row r="13038" spans="1:3" x14ac:dyDescent="0.25">
      <c r="A13038" s="1">
        <v>-1.72366714477539</v>
      </c>
      <c r="B13038" s="1">
        <v>0.88331758975982599</v>
      </c>
      <c r="C13038" s="1">
        <v>1.0308134555816599</v>
      </c>
    </row>
    <row r="13039" spans="1:3" x14ac:dyDescent="0.25">
      <c r="A13039" s="1">
        <v>-1.7288897037506099</v>
      </c>
      <c r="B13039" s="1">
        <v>0.88400036096572798</v>
      </c>
      <c r="C13039" s="1">
        <v>1.03200912475585</v>
      </c>
    </row>
    <row r="13040" spans="1:3" x14ac:dyDescent="0.25">
      <c r="A13040" s="1">
        <v>-1.7235206365585301</v>
      </c>
      <c r="B13040" s="1">
        <v>0.88355302810668901</v>
      </c>
      <c r="C13040" s="1">
        <v>1.0258750915527299</v>
      </c>
    </row>
    <row r="13041" spans="1:3" x14ac:dyDescent="0.25">
      <c r="A13041" s="1">
        <v>-1.72449207305908</v>
      </c>
      <c r="B13041" s="1">
        <v>0.88386720418929998</v>
      </c>
      <c r="C13041" s="1">
        <v>1.0323057174682599</v>
      </c>
    </row>
    <row r="13042" spans="1:3" x14ac:dyDescent="0.25">
      <c r="A13042" s="1">
        <v>-1.71411657333374</v>
      </c>
      <c r="B13042" s="1">
        <v>0.88227796554565396</v>
      </c>
      <c r="C13042" s="1">
        <v>1.0379612445831199</v>
      </c>
    </row>
    <row r="13043" spans="1:3" x14ac:dyDescent="0.25">
      <c r="A13043" s="1">
        <v>-1.7128540277480999</v>
      </c>
      <c r="B13043" s="1">
        <v>0.882443606853485</v>
      </c>
      <c r="C13043" s="1">
        <v>1.0438656806945801</v>
      </c>
    </row>
    <row r="13044" spans="1:3" x14ac:dyDescent="0.25">
      <c r="A13044" s="1">
        <v>-1.7082575559616</v>
      </c>
      <c r="B13044" s="1">
        <v>0.88217800855636497</v>
      </c>
      <c r="C13044" s="1">
        <v>1.0399708747863701</v>
      </c>
    </row>
    <row r="13045" spans="1:3" x14ac:dyDescent="0.25">
      <c r="A13045" s="1">
        <v>-1.7040662765502901</v>
      </c>
      <c r="B13045" s="1">
        <v>0.88208538293838501</v>
      </c>
      <c r="C13045" s="1">
        <v>1.04508209228515</v>
      </c>
    </row>
    <row r="13046" spans="1:3" x14ac:dyDescent="0.25">
      <c r="A13046" s="1">
        <v>-1.70035064220428</v>
      </c>
      <c r="B13046" s="1">
        <v>0.88149154186248702</v>
      </c>
      <c r="C13046" s="1">
        <v>1.04442775249481</v>
      </c>
    </row>
    <row r="13047" spans="1:3" x14ac:dyDescent="0.25">
      <c r="A13047" s="1">
        <v>-1.6964905261993399</v>
      </c>
      <c r="B13047" s="1">
        <v>0.88230639696121205</v>
      </c>
      <c r="C13047" s="1">
        <v>1.0537135601043699</v>
      </c>
    </row>
    <row r="13048" spans="1:3" x14ac:dyDescent="0.25">
      <c r="A13048" s="1">
        <v>-1.6936106681823699</v>
      </c>
      <c r="B13048" s="1">
        <v>0.881258964538574</v>
      </c>
      <c r="C13048" s="1">
        <v>1.05087113380432</v>
      </c>
    </row>
    <row r="13049" spans="1:3" x14ac:dyDescent="0.25">
      <c r="A13049" s="1">
        <v>-1.6901707649230899</v>
      </c>
      <c r="B13049" s="1">
        <v>0.88165098428726096</v>
      </c>
      <c r="C13049" s="1">
        <v>1.0525208711624101</v>
      </c>
    </row>
    <row r="13050" spans="1:3" x14ac:dyDescent="0.25">
      <c r="A13050" s="1">
        <v>-1.6917188167571999</v>
      </c>
      <c r="B13050" s="1">
        <v>0.88046967983245805</v>
      </c>
      <c r="C13050" s="1">
        <v>1.04811906814575</v>
      </c>
    </row>
    <row r="13051" spans="1:3" x14ac:dyDescent="0.25">
      <c r="A13051" s="1">
        <v>-1.69015872478485</v>
      </c>
      <c r="B13051" s="1">
        <v>0.88225042819976796</v>
      </c>
      <c r="C13051" s="1">
        <v>1.06266617774963</v>
      </c>
    </row>
    <row r="13052" spans="1:3" x14ac:dyDescent="0.25">
      <c r="A13052" s="1">
        <v>-1.6912215948104801</v>
      </c>
      <c r="B13052" s="1">
        <v>0.88162988424301103</v>
      </c>
      <c r="C13052" s="1">
        <v>1.0576763153076101</v>
      </c>
    </row>
    <row r="13053" spans="1:3" x14ac:dyDescent="0.25">
      <c r="A13053" s="1">
        <v>-1.6870243549346899</v>
      </c>
      <c r="B13053" s="1">
        <v>0.88224494457244795</v>
      </c>
      <c r="C13053" s="1">
        <v>1.07331371307373</v>
      </c>
    </row>
    <row r="13054" spans="1:3" x14ac:dyDescent="0.25">
      <c r="A13054" s="1">
        <v>-1.70020151138305</v>
      </c>
      <c r="B13054" s="1">
        <v>0.88177263736724798</v>
      </c>
      <c r="C13054" s="1">
        <v>1.07928037643432</v>
      </c>
    </row>
    <row r="13055" spans="1:3" x14ac:dyDescent="0.25">
      <c r="A13055" s="1">
        <v>-1.7062246799468901</v>
      </c>
      <c r="B13055" s="1">
        <v>0.88295584917068404</v>
      </c>
      <c r="C13055" s="1">
        <v>1.0829156637191699</v>
      </c>
    </row>
    <row r="13056" spans="1:3" x14ac:dyDescent="0.25">
      <c r="A13056" s="1">
        <v>-1.70444536209106</v>
      </c>
      <c r="B13056" s="1">
        <v>0.88264560699462802</v>
      </c>
      <c r="C13056" s="1">
        <v>1.07209336757659</v>
      </c>
    </row>
    <row r="13057" spans="1:3" x14ac:dyDescent="0.25">
      <c r="A13057" s="1">
        <v>-1.70204865932464</v>
      </c>
      <c r="B13057" s="1">
        <v>0.88295865058898904</v>
      </c>
      <c r="C13057" s="1">
        <v>1.0732955932617101</v>
      </c>
    </row>
    <row r="13058" spans="1:3" x14ac:dyDescent="0.25">
      <c r="A13058" s="1">
        <v>-1.69486832618713</v>
      </c>
      <c r="B13058" s="1">
        <v>0.88151633739471402</v>
      </c>
      <c r="C13058" s="1">
        <v>1.0633788108825599</v>
      </c>
    </row>
    <row r="13059" spans="1:3" x14ac:dyDescent="0.25">
      <c r="A13059" s="1">
        <v>-1.69445860385894</v>
      </c>
      <c r="B13059" s="1">
        <v>0.88265490531921298</v>
      </c>
      <c r="C13059" s="1">
        <v>1.0712695121765099</v>
      </c>
    </row>
    <row r="13060" spans="1:3" x14ac:dyDescent="0.25">
      <c r="A13060" s="1">
        <v>-1.6958878040313701</v>
      </c>
      <c r="B13060" s="1">
        <v>0.88230252265930098</v>
      </c>
      <c r="C13060" s="1">
        <v>1.0633578300476001</v>
      </c>
    </row>
    <row r="13061" spans="1:3" x14ac:dyDescent="0.25">
      <c r="A13061" s="1">
        <v>-1.6879756450653001</v>
      </c>
      <c r="B13061" s="1">
        <v>0.88342827558517401</v>
      </c>
      <c r="C13061" s="1">
        <v>1.0650012493133501</v>
      </c>
    </row>
    <row r="13062" spans="1:3" x14ac:dyDescent="0.25">
      <c r="A13062" s="1">
        <v>-1.68189597129821</v>
      </c>
      <c r="B13062" s="1">
        <v>0.88307863473892201</v>
      </c>
      <c r="C13062" s="1">
        <v>1.06460833549499</v>
      </c>
    </row>
    <row r="13063" spans="1:3" x14ac:dyDescent="0.25">
      <c r="A13063" s="1">
        <v>-1.6854667663574201</v>
      </c>
      <c r="B13063" s="1">
        <v>0.88322770595550504</v>
      </c>
      <c r="C13063" s="1">
        <v>1.0766179561614899</v>
      </c>
    </row>
    <row r="13064" spans="1:3" x14ac:dyDescent="0.25">
      <c r="A13064" s="1">
        <v>-1.6815921068191499</v>
      </c>
      <c r="B13064" s="1">
        <v>0.88275808095931996</v>
      </c>
      <c r="C13064" s="1">
        <v>1.0696671009063701</v>
      </c>
    </row>
    <row r="13065" spans="1:3" x14ac:dyDescent="0.25">
      <c r="A13065" s="1">
        <v>-1.67834961414337</v>
      </c>
      <c r="B13065" s="1">
        <v>0.88267463445663397</v>
      </c>
      <c r="C13065" s="1">
        <v>1.0636194944381701</v>
      </c>
    </row>
    <row r="13066" spans="1:3" x14ac:dyDescent="0.25">
      <c r="A13066" s="1">
        <v>-1.67710161209106</v>
      </c>
      <c r="B13066" s="1">
        <v>0.88219451904296797</v>
      </c>
      <c r="C13066" s="1">
        <v>1.05912542343139</v>
      </c>
    </row>
    <row r="13067" spans="1:3" x14ac:dyDescent="0.25">
      <c r="A13067" s="1">
        <v>-1.67639708518981</v>
      </c>
      <c r="B13067" s="1">
        <v>0.88191390037536599</v>
      </c>
      <c r="C13067" s="1">
        <v>1.07354235649108</v>
      </c>
    </row>
    <row r="13068" spans="1:3" x14ac:dyDescent="0.25">
      <c r="A13068" s="1">
        <v>-1.67300248146057</v>
      </c>
      <c r="B13068" s="1">
        <v>0.88124632835388095</v>
      </c>
      <c r="C13068" s="1">
        <v>1.0626018047332699</v>
      </c>
    </row>
    <row r="13069" spans="1:3" x14ac:dyDescent="0.25">
      <c r="A13069" s="1">
        <v>-1.67225718498229</v>
      </c>
      <c r="B13069" s="1">
        <v>0.88123327493667603</v>
      </c>
      <c r="C13069" s="1">
        <v>1.08233749866485</v>
      </c>
    </row>
    <row r="13070" spans="1:3" x14ac:dyDescent="0.25">
      <c r="A13070" s="1">
        <v>-1.68226146697998</v>
      </c>
      <c r="B13070" s="1">
        <v>0.88121521472930897</v>
      </c>
      <c r="C13070" s="1">
        <v>1.0797712802886901</v>
      </c>
    </row>
    <row r="13071" spans="1:3" x14ac:dyDescent="0.25">
      <c r="A13071" s="1">
        <v>-1.6745733022689799</v>
      </c>
      <c r="B13071" s="1">
        <v>0.88133031129837003</v>
      </c>
      <c r="C13071" s="1">
        <v>1.0809530019760101</v>
      </c>
    </row>
    <row r="13072" spans="1:3" x14ac:dyDescent="0.25">
      <c r="A13072" s="1">
        <v>-1.66604888439178</v>
      </c>
      <c r="B13072" s="1">
        <v>0.88103353977203303</v>
      </c>
      <c r="C13072" s="1">
        <v>1.086359500885</v>
      </c>
    </row>
    <row r="13073" spans="1:3" x14ac:dyDescent="0.25">
      <c r="A13073" s="1">
        <v>-1.6672830581664999</v>
      </c>
      <c r="B13073" s="1">
        <v>0.881297767162322</v>
      </c>
      <c r="C13073" s="1">
        <v>1.09059822559356</v>
      </c>
    </row>
    <row r="13074" spans="1:3" x14ac:dyDescent="0.25">
      <c r="A13074" s="1">
        <v>-1.6755565404891899</v>
      </c>
      <c r="B13074" s="1">
        <v>0.88171130418777399</v>
      </c>
      <c r="C13074" s="1">
        <v>1.09263968467712</v>
      </c>
    </row>
    <row r="13075" spans="1:3" x14ac:dyDescent="0.25">
      <c r="A13075" s="1">
        <v>-1.67725777626037</v>
      </c>
      <c r="B13075" s="1">
        <v>0.88146334886550903</v>
      </c>
      <c r="C13075" s="1">
        <v>1.0962116718292201</v>
      </c>
    </row>
    <row r="13076" spans="1:3" x14ac:dyDescent="0.25">
      <c r="A13076" s="1">
        <v>-1.6807711124420099</v>
      </c>
      <c r="B13076" s="1">
        <v>0.88107055425643899</v>
      </c>
      <c r="C13076" s="1">
        <v>1.0913438796996999</v>
      </c>
    </row>
    <row r="13077" spans="1:3" x14ac:dyDescent="0.25">
      <c r="A13077" s="1">
        <v>-1.6806886196136399</v>
      </c>
      <c r="B13077" s="1">
        <v>0.88162088394164995</v>
      </c>
      <c r="C13077" s="1">
        <v>1.08619332313537</v>
      </c>
    </row>
    <row r="13078" spans="1:3" x14ac:dyDescent="0.25">
      <c r="A13078" s="1">
        <v>-1.6770122051239</v>
      </c>
      <c r="B13078" s="1">
        <v>0.88182437419891302</v>
      </c>
      <c r="C13078" s="1">
        <v>1.09310090541839</v>
      </c>
    </row>
    <row r="13079" spans="1:3" x14ac:dyDescent="0.25">
      <c r="A13079" s="1">
        <v>-1.66769254207611</v>
      </c>
      <c r="B13079" s="1">
        <v>0.88149416446685702</v>
      </c>
      <c r="C13079" s="1">
        <v>1.0907241106033301</v>
      </c>
    </row>
    <row r="13080" spans="1:3" x14ac:dyDescent="0.25">
      <c r="A13080" s="1">
        <v>-1.66779720783233</v>
      </c>
      <c r="B13080" s="1">
        <v>0.88219904899597101</v>
      </c>
      <c r="C13080" s="1">
        <v>1.0876930952072099</v>
      </c>
    </row>
    <row r="13081" spans="1:3" x14ac:dyDescent="0.25">
      <c r="A13081" s="1">
        <v>-1.6716157197952199</v>
      </c>
      <c r="B13081" s="1">
        <v>0.88325601816177302</v>
      </c>
      <c r="C13081" s="1">
        <v>1.0809848308563199</v>
      </c>
    </row>
    <row r="13082" spans="1:3" x14ac:dyDescent="0.25">
      <c r="A13082" s="1">
        <v>-1.6744848489761299</v>
      </c>
      <c r="B13082" s="1">
        <v>0.88346976041793801</v>
      </c>
      <c r="C13082" s="1">
        <v>1.0903775691986</v>
      </c>
    </row>
    <row r="13083" spans="1:3" x14ac:dyDescent="0.25">
      <c r="A13083" s="1">
        <v>-1.6755385398864699</v>
      </c>
      <c r="B13083" s="1">
        <v>0.88381022214889504</v>
      </c>
      <c r="C13083" s="1">
        <v>1.09408783912658</v>
      </c>
    </row>
    <row r="13084" spans="1:3" x14ac:dyDescent="0.25">
      <c r="A13084" s="1">
        <v>-1.67918169498443</v>
      </c>
      <c r="B13084" s="1">
        <v>0.88380765914916903</v>
      </c>
      <c r="C13084" s="1">
        <v>1.10281205177307</v>
      </c>
    </row>
    <row r="13085" spans="1:3" x14ac:dyDescent="0.25">
      <c r="A13085" s="1">
        <v>-1.6733529567718499</v>
      </c>
      <c r="B13085" s="1">
        <v>0.88325953483581499</v>
      </c>
      <c r="C13085" s="1">
        <v>1.1010193824768</v>
      </c>
    </row>
    <row r="13086" spans="1:3" x14ac:dyDescent="0.25">
      <c r="A13086" s="1">
        <v>-1.6643499135971001</v>
      </c>
      <c r="B13086" s="1">
        <v>0.88317894935607899</v>
      </c>
      <c r="C13086" s="1">
        <v>1.0929934978485101</v>
      </c>
    </row>
    <row r="13087" spans="1:3" x14ac:dyDescent="0.25">
      <c r="A13087" s="1">
        <v>-1.6393711566925</v>
      </c>
      <c r="B13087" s="1">
        <v>0.88274508714675903</v>
      </c>
      <c r="C13087" s="1">
        <v>1.0734664201736399</v>
      </c>
    </row>
    <row r="13088" spans="1:3" x14ac:dyDescent="0.25">
      <c r="A13088" s="1">
        <v>-1.6373047828674301</v>
      </c>
      <c r="B13088" s="1">
        <v>0.882637619972229</v>
      </c>
      <c r="C13088" s="1">
        <v>1.0652947425842201</v>
      </c>
    </row>
    <row r="13089" spans="1:3" x14ac:dyDescent="0.25">
      <c r="A13089" s="1">
        <v>-1.6305891275405799</v>
      </c>
      <c r="B13089" s="1">
        <v>0.88205802440643299</v>
      </c>
      <c r="C13089" s="1">
        <v>1.0806642770767201</v>
      </c>
    </row>
    <row r="13090" spans="1:3" x14ac:dyDescent="0.25">
      <c r="A13090" s="1">
        <v>-1.63914453983306</v>
      </c>
      <c r="B13090" s="1">
        <v>0.88195657730102495</v>
      </c>
      <c r="C13090" s="1">
        <v>1.0938758850097601</v>
      </c>
    </row>
    <row r="13091" spans="1:3" x14ac:dyDescent="0.25">
      <c r="A13091" s="1">
        <v>-1.62710225582122</v>
      </c>
      <c r="B13091" s="1">
        <v>0.88140535354614202</v>
      </c>
      <c r="C13091" s="1">
        <v>1.0856747627258301</v>
      </c>
    </row>
    <row r="13092" spans="1:3" x14ac:dyDescent="0.25">
      <c r="A13092" s="1">
        <v>-1.6347248554229701</v>
      </c>
      <c r="B13092" s="1">
        <v>0.88083875179290705</v>
      </c>
      <c r="C13092" s="1">
        <v>1.09146511554718</v>
      </c>
    </row>
    <row r="13093" spans="1:3" x14ac:dyDescent="0.25">
      <c r="A13093" s="1">
        <v>-1.6269456148147501</v>
      </c>
      <c r="B13093" s="1">
        <v>0.879533290863037</v>
      </c>
      <c r="C13093" s="1">
        <v>1.09064245223999</v>
      </c>
    </row>
    <row r="13094" spans="1:3" x14ac:dyDescent="0.25">
      <c r="A13094" s="1">
        <v>-1.62323594093322</v>
      </c>
      <c r="B13094" s="1">
        <v>0.88020050525665205</v>
      </c>
      <c r="C13094" s="1">
        <v>1.1002169847488401</v>
      </c>
    </row>
    <row r="13095" spans="1:3" x14ac:dyDescent="0.25">
      <c r="A13095" s="1">
        <v>-1.6164872646331701</v>
      </c>
      <c r="B13095" s="1">
        <v>0.88002645969390803</v>
      </c>
      <c r="C13095" s="1">
        <v>1.09737884998321</v>
      </c>
    </row>
    <row r="13096" spans="1:3" x14ac:dyDescent="0.25">
      <c r="A13096" s="1">
        <v>-1.61110007762908</v>
      </c>
      <c r="B13096" s="1">
        <v>0.88090610504150302</v>
      </c>
      <c r="C13096" s="1">
        <v>1.1073362827301001</v>
      </c>
    </row>
    <row r="13097" spans="1:3" x14ac:dyDescent="0.25">
      <c r="A13097" s="1">
        <v>-1.6050443649291899</v>
      </c>
      <c r="B13097" s="1">
        <v>0.88029551506042403</v>
      </c>
      <c r="C13097" s="1">
        <v>1.11987376213073</v>
      </c>
    </row>
    <row r="13098" spans="1:3" x14ac:dyDescent="0.25">
      <c r="A13098" s="1">
        <v>-1.61312556266784</v>
      </c>
      <c r="B13098" s="1">
        <v>0.88064765930175704</v>
      </c>
      <c r="C13098" s="1">
        <v>1.1331663131713801</v>
      </c>
    </row>
    <row r="13099" spans="1:3" x14ac:dyDescent="0.25">
      <c r="A13099" s="1">
        <v>-1.60618352890014</v>
      </c>
      <c r="B13099" s="1">
        <v>0.87867563962936401</v>
      </c>
      <c r="C13099" s="1">
        <v>1.12735724449157</v>
      </c>
    </row>
    <row r="13100" spans="1:3" x14ac:dyDescent="0.25">
      <c r="A13100" s="1">
        <v>-1.5985959768295199</v>
      </c>
      <c r="B13100" s="1">
        <v>0.879181027412414</v>
      </c>
      <c r="C13100" s="1">
        <v>1.14332652091979</v>
      </c>
    </row>
    <row r="13101" spans="1:3" x14ac:dyDescent="0.25">
      <c r="A13101" s="1">
        <v>-1.60423219203948</v>
      </c>
      <c r="B13101" s="1">
        <v>0.87911611795425404</v>
      </c>
      <c r="C13101" s="1">
        <v>1.1249577999114899</v>
      </c>
    </row>
    <row r="13102" spans="1:3" x14ac:dyDescent="0.25">
      <c r="A13102" s="1">
        <v>-1.6139945983886701</v>
      </c>
      <c r="B13102" s="1">
        <v>0.88053941726684504</v>
      </c>
      <c r="C13102" s="1">
        <v>1.1386144161224301</v>
      </c>
    </row>
    <row r="13103" spans="1:3" x14ac:dyDescent="0.25">
      <c r="A13103" s="1">
        <v>-1.6167068481445299</v>
      </c>
      <c r="B13103" s="1">
        <v>0.87983256578445401</v>
      </c>
      <c r="C13103" s="1">
        <v>1.1275935173034599</v>
      </c>
    </row>
    <row r="13104" spans="1:3" x14ac:dyDescent="0.25">
      <c r="A13104" s="1">
        <v>-1.61499500274658</v>
      </c>
      <c r="B13104" s="1">
        <v>0.88186347484588601</v>
      </c>
      <c r="C13104" s="1">
        <v>1.1325261592864899</v>
      </c>
    </row>
    <row r="13105" spans="1:3" x14ac:dyDescent="0.25">
      <c r="A13105" s="1">
        <v>-1.5989296436309799</v>
      </c>
      <c r="B13105" s="1">
        <v>0.88034665584564198</v>
      </c>
      <c r="C13105" s="1">
        <v>1.1257896423339799</v>
      </c>
    </row>
    <row r="13106" spans="1:3" x14ac:dyDescent="0.25">
      <c r="A13106" s="1">
        <v>-1.5997005701064999</v>
      </c>
      <c r="B13106" s="1">
        <v>0.88180601596832198</v>
      </c>
      <c r="C13106" s="1">
        <v>1.1217672824859599</v>
      </c>
    </row>
    <row r="13107" spans="1:3" x14ac:dyDescent="0.25">
      <c r="A13107" s="1">
        <v>-1.60113072395324</v>
      </c>
      <c r="B13107" s="1">
        <v>0.88006258010864202</v>
      </c>
      <c r="C13107" s="1">
        <v>1.10331606864929</v>
      </c>
    </row>
    <row r="13108" spans="1:3" x14ac:dyDescent="0.25">
      <c r="A13108" s="1">
        <v>-1.59806072711944</v>
      </c>
      <c r="B13108" s="1">
        <v>0.88133299350738503</v>
      </c>
      <c r="C13108" s="1">
        <v>1.11344265937805</v>
      </c>
    </row>
    <row r="13109" spans="1:3" x14ac:dyDescent="0.25">
      <c r="A13109" s="1">
        <v>-1.5886503458023</v>
      </c>
      <c r="B13109" s="1">
        <v>0.88069981336593595</v>
      </c>
      <c r="C13109" s="1">
        <v>1.12065029144287</v>
      </c>
    </row>
    <row r="13110" spans="1:3" x14ac:dyDescent="0.25">
      <c r="A13110" s="1">
        <v>-1.5959104299545199</v>
      </c>
      <c r="B13110" s="1">
        <v>0.88080066442489602</v>
      </c>
      <c r="C13110" s="1">
        <v>1.10860836505889</v>
      </c>
    </row>
    <row r="13111" spans="1:3" x14ac:dyDescent="0.25">
      <c r="A13111" s="1">
        <v>-1.5996797084808301</v>
      </c>
      <c r="B13111" s="1">
        <v>0.88086307048797596</v>
      </c>
      <c r="C13111" s="1">
        <v>1.10270452499389</v>
      </c>
    </row>
    <row r="13112" spans="1:3" x14ac:dyDescent="0.25">
      <c r="A13112" s="1">
        <v>-1.6050337553024201</v>
      </c>
      <c r="B13112" s="1">
        <v>0.88144934177398604</v>
      </c>
      <c r="C13112" s="1">
        <v>1.1272274255752499</v>
      </c>
    </row>
    <row r="13113" spans="1:3" x14ac:dyDescent="0.25">
      <c r="A13113" s="1">
        <v>-1.5952469110488801</v>
      </c>
      <c r="B13113" s="1">
        <v>0.88097971677780096</v>
      </c>
      <c r="C13113" s="1">
        <v>1.11078429222106</v>
      </c>
    </row>
    <row r="13114" spans="1:3" x14ac:dyDescent="0.25">
      <c r="A13114" s="1">
        <v>-1.5877113342285101</v>
      </c>
      <c r="B13114" s="1">
        <v>0.88244295120239202</v>
      </c>
      <c r="C13114" s="1">
        <v>1.1152143478393499</v>
      </c>
    </row>
    <row r="13115" spans="1:3" x14ac:dyDescent="0.25">
      <c r="A13115" s="1">
        <v>-1.58451616764068</v>
      </c>
      <c r="B13115" s="1">
        <v>0.88184440135955799</v>
      </c>
      <c r="C13115" s="1">
        <v>1.1043009757995601</v>
      </c>
    </row>
    <row r="13116" spans="1:3" x14ac:dyDescent="0.25">
      <c r="A13116" s="1">
        <v>-1.5758976936340301</v>
      </c>
      <c r="B13116" s="1">
        <v>0.88093584775924605</v>
      </c>
      <c r="C13116" s="1">
        <v>1.1147215366363501</v>
      </c>
    </row>
    <row r="13117" spans="1:3" x14ac:dyDescent="0.25">
      <c r="A13117" s="1">
        <v>-1.57502365112304</v>
      </c>
      <c r="B13117" s="1">
        <v>0.88079994916915805</v>
      </c>
      <c r="C13117" s="1">
        <v>1.12633061408996</v>
      </c>
    </row>
    <row r="13118" spans="1:3" x14ac:dyDescent="0.25">
      <c r="A13118" s="1">
        <v>-1.56439745426177</v>
      </c>
      <c r="B13118" s="1">
        <v>0.880373954772949</v>
      </c>
      <c r="C13118" s="1">
        <v>1.12203788757324</v>
      </c>
    </row>
    <row r="13119" spans="1:3" x14ac:dyDescent="0.25">
      <c r="A13119" s="1">
        <v>-1.56710076332092</v>
      </c>
      <c r="B13119" s="1">
        <v>0.881209015846252</v>
      </c>
      <c r="C13119" s="1">
        <v>1.1276497840881301</v>
      </c>
    </row>
    <row r="13120" spans="1:3" x14ac:dyDescent="0.25">
      <c r="A13120" s="1">
        <v>-1.55236947536468</v>
      </c>
      <c r="B13120" s="1">
        <v>0.8812255859375</v>
      </c>
      <c r="C13120" s="1">
        <v>1.1266160011291499</v>
      </c>
    </row>
    <row r="13121" spans="1:3" x14ac:dyDescent="0.25">
      <c r="A13121" s="1">
        <v>-1.55690264701843</v>
      </c>
      <c r="B13121" s="1">
        <v>0.88255834579467696</v>
      </c>
      <c r="C13121" s="1">
        <v>1.1294698715209901</v>
      </c>
    </row>
    <row r="13122" spans="1:3" x14ac:dyDescent="0.25">
      <c r="A13122" s="1">
        <v>-1.5508614778518599</v>
      </c>
      <c r="B13122" s="1">
        <v>0.88279736042022705</v>
      </c>
      <c r="C13122" s="1">
        <v>1.12674224376678</v>
      </c>
    </row>
    <row r="13123" spans="1:3" x14ac:dyDescent="0.25">
      <c r="A13123" s="1">
        <v>-1.56373679637908</v>
      </c>
      <c r="B13123" s="1">
        <v>0.882854044437408</v>
      </c>
      <c r="C13123" s="1">
        <v>1.1260247230529701</v>
      </c>
    </row>
    <row r="13124" spans="1:3" x14ac:dyDescent="0.25">
      <c r="A13124" s="1">
        <v>-1.5559608936309799</v>
      </c>
      <c r="B13124" s="1">
        <v>0.88293838500976496</v>
      </c>
      <c r="C13124" s="1">
        <v>1.1355059146881099</v>
      </c>
    </row>
    <row r="13125" spans="1:3" x14ac:dyDescent="0.25">
      <c r="A13125" s="1">
        <v>-1.54335212707519</v>
      </c>
      <c r="B13125" s="1">
        <v>0.88269972801208396</v>
      </c>
      <c r="C13125" s="1">
        <v>1.12668180465698</v>
      </c>
    </row>
    <row r="13126" spans="1:3" x14ac:dyDescent="0.25">
      <c r="A13126" s="1">
        <v>-1.5427395105361901</v>
      </c>
      <c r="B13126" s="1">
        <v>0.88169378042221003</v>
      </c>
      <c r="C13126" s="1">
        <v>1.12533903121948</v>
      </c>
    </row>
    <row r="13127" spans="1:3" x14ac:dyDescent="0.25">
      <c r="A13127" s="1">
        <v>-1.5462833642959499</v>
      </c>
      <c r="B13127" s="1">
        <v>0.88067179918289096</v>
      </c>
      <c r="C13127" s="1">
        <v>1.12263703346252</v>
      </c>
    </row>
    <row r="13128" spans="1:3" x14ac:dyDescent="0.25">
      <c r="A13128" s="1">
        <v>-1.5483372211456199</v>
      </c>
      <c r="B13128" s="1">
        <v>0.88117414712905795</v>
      </c>
      <c r="C13128" s="1">
        <v>1.10698390007019</v>
      </c>
    </row>
    <row r="13129" spans="1:3" x14ac:dyDescent="0.25">
      <c r="A13129" s="1">
        <v>-1.5441753864288299</v>
      </c>
      <c r="B13129" s="1">
        <v>0.88087379932403498</v>
      </c>
      <c r="C13129" s="1">
        <v>1.0966434478759699</v>
      </c>
    </row>
    <row r="13130" spans="1:3" x14ac:dyDescent="0.25">
      <c r="A13130" s="1">
        <v>-1.5404770374298</v>
      </c>
      <c r="B13130" s="1">
        <v>0.88215178251266402</v>
      </c>
      <c r="C13130" s="1">
        <v>1.08006811141967</v>
      </c>
    </row>
    <row r="13131" spans="1:3" x14ac:dyDescent="0.25">
      <c r="A13131" s="1">
        <v>-1.5440931320190401</v>
      </c>
      <c r="B13131" s="1">
        <v>0.88104152679443304</v>
      </c>
      <c r="C13131" s="1">
        <v>1.0772855281829801</v>
      </c>
    </row>
    <row r="13132" spans="1:3" x14ac:dyDescent="0.25">
      <c r="A13132" s="1">
        <v>-1.53578269481658</v>
      </c>
      <c r="B13132" s="1">
        <v>0.88142901659011796</v>
      </c>
      <c r="C13132" s="1">
        <v>1.0775842666625901</v>
      </c>
    </row>
    <row r="13133" spans="1:3" x14ac:dyDescent="0.25">
      <c r="A13133" s="1">
        <v>-1.5484861135482699</v>
      </c>
      <c r="B13133" s="1">
        <v>0.88166648149490301</v>
      </c>
      <c r="C13133" s="1">
        <v>1.0786221027374201</v>
      </c>
    </row>
    <row r="13134" spans="1:3" x14ac:dyDescent="0.25">
      <c r="A13134" s="1">
        <v>-1.5350922346115099</v>
      </c>
      <c r="B13134" s="1">
        <v>0.88190674781799305</v>
      </c>
      <c r="C13134" s="1">
        <v>1.0828377008438099</v>
      </c>
    </row>
    <row r="13135" spans="1:3" x14ac:dyDescent="0.25">
      <c r="A13135" s="1">
        <v>-1.5470998287200901</v>
      </c>
      <c r="B13135" s="1">
        <v>0.88145333528518599</v>
      </c>
      <c r="C13135" s="1">
        <v>1.08852839469909</v>
      </c>
    </row>
    <row r="13136" spans="1:3" x14ac:dyDescent="0.25">
      <c r="A13136" s="1">
        <v>-1.5443817377090401</v>
      </c>
      <c r="B13136" s="1">
        <v>0.881489098072052</v>
      </c>
      <c r="C13136" s="1">
        <v>1.0801577568054099</v>
      </c>
    </row>
    <row r="13137" spans="1:3" x14ac:dyDescent="0.25">
      <c r="A13137" s="1">
        <v>-1.53600513935089</v>
      </c>
      <c r="B13137" s="1">
        <v>0.88105458021163896</v>
      </c>
      <c r="C13137" s="1">
        <v>1.0910404920578001</v>
      </c>
    </row>
    <row r="13138" spans="1:3" x14ac:dyDescent="0.25">
      <c r="A13138" s="1">
        <v>-1.52325499057769</v>
      </c>
      <c r="B13138" s="1">
        <v>0.88138055801391602</v>
      </c>
      <c r="C13138" s="1">
        <v>1.0733102560043299</v>
      </c>
    </row>
    <row r="13139" spans="1:3" x14ac:dyDescent="0.25">
      <c r="A13139" s="1">
        <v>-1.53457474708557</v>
      </c>
      <c r="B13139" s="1">
        <v>0.88121545314788796</v>
      </c>
      <c r="C13139" s="1">
        <v>1.09012722969055</v>
      </c>
    </row>
    <row r="13140" spans="1:3" x14ac:dyDescent="0.25">
      <c r="A13140" s="1">
        <v>-1.5146625041961601</v>
      </c>
      <c r="B13140" s="1">
        <v>0.88088124990463201</v>
      </c>
      <c r="C13140" s="1">
        <v>1.0791532993316599</v>
      </c>
    </row>
    <row r="13141" spans="1:3" x14ac:dyDescent="0.25">
      <c r="A13141" s="1">
        <v>-1.52369821071624</v>
      </c>
      <c r="B13141" s="1">
        <v>0.88072693347930897</v>
      </c>
      <c r="C13141" s="1">
        <v>1.09831762313842</v>
      </c>
    </row>
    <row r="13142" spans="1:3" x14ac:dyDescent="0.25">
      <c r="A13142" s="1">
        <v>-1.5190796852111801</v>
      </c>
      <c r="B13142" s="1">
        <v>0.879866242408752</v>
      </c>
      <c r="C13142" s="1">
        <v>1.0806908607482899</v>
      </c>
    </row>
    <row r="13143" spans="1:3" x14ac:dyDescent="0.25">
      <c r="A13143" s="1">
        <v>-1.51391673088073</v>
      </c>
      <c r="B13143" s="1">
        <v>0.87992215156555098</v>
      </c>
      <c r="C13143" s="1">
        <v>1.0915780067443801</v>
      </c>
    </row>
    <row r="13144" spans="1:3" x14ac:dyDescent="0.25">
      <c r="A13144" s="1">
        <v>-1.5031092166900599</v>
      </c>
      <c r="B13144" s="1">
        <v>0.87961465120315496</v>
      </c>
      <c r="C13144" s="1">
        <v>1.06965279579162</v>
      </c>
    </row>
    <row r="13145" spans="1:3" x14ac:dyDescent="0.25">
      <c r="A13145" s="1">
        <v>-1.5096452236175499</v>
      </c>
      <c r="B13145" s="1">
        <v>0.87956851720809903</v>
      </c>
      <c r="C13145" s="1">
        <v>1.0953624248504601</v>
      </c>
    </row>
    <row r="13146" spans="1:3" x14ac:dyDescent="0.25">
      <c r="A13146" s="1">
        <v>-1.49490737915039</v>
      </c>
      <c r="B13146" s="1">
        <v>0.87916314601898105</v>
      </c>
      <c r="C13146" s="1">
        <v>1.0843138694763099</v>
      </c>
    </row>
    <row r="13147" spans="1:3" x14ac:dyDescent="0.25">
      <c r="A13147" s="1">
        <v>-1.50040531158447</v>
      </c>
      <c r="B13147" s="1">
        <v>0.87987202405929499</v>
      </c>
      <c r="C13147" s="1">
        <v>1.08241462707519</v>
      </c>
    </row>
    <row r="13148" spans="1:3" x14ac:dyDescent="0.25">
      <c r="A13148" s="1">
        <v>-1.48381471633911</v>
      </c>
      <c r="B13148" s="1">
        <v>0.87922227382659901</v>
      </c>
      <c r="C13148" s="1">
        <v>1.0686686038970901</v>
      </c>
    </row>
    <row r="13149" spans="1:3" x14ac:dyDescent="0.25">
      <c r="A13149" s="1">
        <v>-1.4993640184402399</v>
      </c>
      <c r="B13149" s="1">
        <v>0.88020819425582797</v>
      </c>
      <c r="C13149" s="1">
        <v>1.07617831230163</v>
      </c>
    </row>
    <row r="13150" spans="1:3" x14ac:dyDescent="0.25">
      <c r="A13150" s="1">
        <v>-1.4731535911560001</v>
      </c>
      <c r="B13150" s="1">
        <v>0.87939113378524703</v>
      </c>
      <c r="C13150" s="1">
        <v>1.06460344791412</v>
      </c>
    </row>
    <row r="13151" spans="1:3" x14ac:dyDescent="0.25">
      <c r="A13151" s="1">
        <v>-1.4939700365066499</v>
      </c>
      <c r="B13151" s="1">
        <v>0.88034874200820901</v>
      </c>
      <c r="C13151" s="1">
        <v>1.08665227890014</v>
      </c>
    </row>
    <row r="13152" spans="1:3" x14ac:dyDescent="0.25">
      <c r="A13152" s="1">
        <v>-1.49170517921447</v>
      </c>
      <c r="B13152" s="1">
        <v>0.88062977790832497</v>
      </c>
      <c r="C13152" s="1">
        <v>1.06632256507873</v>
      </c>
    </row>
    <row r="13153" spans="1:3" x14ac:dyDescent="0.25">
      <c r="A13153" s="1">
        <v>-1.4962911605834901</v>
      </c>
      <c r="B13153" s="1">
        <v>0.88066810369491499</v>
      </c>
      <c r="C13153" s="1">
        <v>1.0855464935302701</v>
      </c>
    </row>
    <row r="13154" spans="1:3" x14ac:dyDescent="0.25">
      <c r="A13154" s="1">
        <v>-1.4891551733016899</v>
      </c>
      <c r="B13154" s="1">
        <v>0.88070535659789995</v>
      </c>
      <c r="C13154" s="1">
        <v>1.0771903991699201</v>
      </c>
    </row>
    <row r="13155" spans="1:3" x14ac:dyDescent="0.25">
      <c r="A13155" s="1">
        <v>-1.4930559396743699</v>
      </c>
      <c r="B13155" s="1">
        <v>0.88065272569656305</v>
      </c>
      <c r="C13155" s="1">
        <v>1.0940753221511801</v>
      </c>
    </row>
    <row r="13156" spans="1:3" x14ac:dyDescent="0.25">
      <c r="A13156" s="1">
        <v>-1.4873368740081701</v>
      </c>
      <c r="B13156" s="1">
        <v>0.88024210929870605</v>
      </c>
      <c r="C13156" s="1">
        <v>1.0908274650573699</v>
      </c>
    </row>
    <row r="13157" spans="1:3" x14ac:dyDescent="0.25">
      <c r="A13157" s="1">
        <v>-1.4890817403793299</v>
      </c>
      <c r="B13157" s="1">
        <v>0.88080811500549305</v>
      </c>
      <c r="C13157" s="1">
        <v>1.1046406030654901</v>
      </c>
    </row>
    <row r="13158" spans="1:3" x14ac:dyDescent="0.25">
      <c r="A13158" s="1">
        <v>-1.46745634078979</v>
      </c>
      <c r="B13158" s="1">
        <v>0.88037794828414895</v>
      </c>
      <c r="C13158" s="1">
        <v>1.09431076049804</v>
      </c>
    </row>
    <row r="13159" spans="1:3" x14ac:dyDescent="0.25">
      <c r="A13159" s="1">
        <v>-1.48004102706909</v>
      </c>
      <c r="B13159" s="1">
        <v>0.88048905134201005</v>
      </c>
      <c r="C13159" s="1">
        <v>1.08234274387359</v>
      </c>
    </row>
    <row r="13160" spans="1:3" x14ac:dyDescent="0.25">
      <c r="A13160" s="1">
        <v>-1.4534209966659499</v>
      </c>
      <c r="B13160" s="1">
        <v>0.88048577308654696</v>
      </c>
      <c r="C13160" s="1">
        <v>1.0876212120056099</v>
      </c>
    </row>
    <row r="13161" spans="1:3" x14ac:dyDescent="0.25">
      <c r="A13161" s="1">
        <v>-1.4753432273864699</v>
      </c>
      <c r="B13161" s="1">
        <v>0.88119304180145197</v>
      </c>
      <c r="C13161" s="1">
        <v>1.0803539752960201</v>
      </c>
    </row>
    <row r="13162" spans="1:3" x14ac:dyDescent="0.25">
      <c r="A13162" s="1">
        <v>-1.4585641622543299</v>
      </c>
      <c r="B13162" s="1">
        <v>0.88032233715057295</v>
      </c>
      <c r="C13162" s="1">
        <v>1.08325099945068</v>
      </c>
    </row>
    <row r="13163" spans="1:3" x14ac:dyDescent="0.25">
      <c r="A13163" s="1">
        <v>-1.4634535312652499</v>
      </c>
      <c r="B13163" s="1">
        <v>0.88069939613342196</v>
      </c>
      <c r="C13163" s="1">
        <v>1.08432412147521</v>
      </c>
    </row>
    <row r="13164" spans="1:3" x14ac:dyDescent="0.25">
      <c r="A13164" s="1">
        <v>-1.45387947559356</v>
      </c>
      <c r="B13164" s="1">
        <v>0.87967711687088002</v>
      </c>
      <c r="C13164" s="1">
        <v>1.08266425132751</v>
      </c>
    </row>
    <row r="13165" spans="1:3" x14ac:dyDescent="0.25">
      <c r="A13165" s="1">
        <v>-1.4493350982666</v>
      </c>
      <c r="B13165" s="1">
        <v>0.87944775819778398</v>
      </c>
      <c r="C13165" s="1">
        <v>1.0873106718063299</v>
      </c>
    </row>
    <row r="13166" spans="1:3" x14ac:dyDescent="0.25">
      <c r="A13166" s="1">
        <v>-1.45274770259857</v>
      </c>
      <c r="B13166" s="1">
        <v>0.87981671094894398</v>
      </c>
      <c r="C13166" s="1">
        <v>1.07395887374877</v>
      </c>
    </row>
    <row r="13167" spans="1:3" x14ac:dyDescent="0.25">
      <c r="A13167" s="1">
        <v>-1.43738424777984</v>
      </c>
      <c r="B13167" s="1">
        <v>0.88013738393783503</v>
      </c>
      <c r="C13167" s="1">
        <v>1.06812179088592</v>
      </c>
    </row>
    <row r="13168" spans="1:3" x14ac:dyDescent="0.25">
      <c r="A13168" s="1">
        <v>-1.4368917942047099</v>
      </c>
      <c r="B13168" s="1">
        <v>0.88006263971328702</v>
      </c>
      <c r="C13168" s="1">
        <v>1.0674009323120099</v>
      </c>
    </row>
    <row r="13169" spans="1:3" x14ac:dyDescent="0.25">
      <c r="A13169" s="1">
        <v>-1.43372213840484</v>
      </c>
      <c r="B13169" s="1">
        <v>0.87993919849395696</v>
      </c>
      <c r="C13169" s="1">
        <v>1.08084344863891</v>
      </c>
    </row>
    <row r="13170" spans="1:3" x14ac:dyDescent="0.25">
      <c r="A13170" s="1">
        <v>-1.43953716754913</v>
      </c>
      <c r="B13170" s="1">
        <v>0.87992948293685902</v>
      </c>
      <c r="C13170" s="1">
        <v>1.06856489181518</v>
      </c>
    </row>
    <row r="13171" spans="1:3" x14ac:dyDescent="0.25">
      <c r="A13171" s="1">
        <v>-1.4331152439117401</v>
      </c>
      <c r="B13171" s="1">
        <v>0.88051390647888095</v>
      </c>
      <c r="C13171" s="1">
        <v>1.07061719894409</v>
      </c>
    </row>
    <row r="13172" spans="1:3" x14ac:dyDescent="0.25">
      <c r="A13172" s="1">
        <v>-1.43464720249176</v>
      </c>
      <c r="B13172" s="1">
        <v>0.88094031810760398</v>
      </c>
      <c r="C13172" s="1">
        <v>1.0573606491088801</v>
      </c>
    </row>
    <row r="13173" spans="1:3" x14ac:dyDescent="0.25">
      <c r="A13173" s="1">
        <v>-1.4335560798645</v>
      </c>
      <c r="B13173" s="1">
        <v>0.880731701850891</v>
      </c>
      <c r="C13173" s="1">
        <v>1.0650838613510101</v>
      </c>
    </row>
    <row r="13174" spans="1:3" x14ac:dyDescent="0.25">
      <c r="A13174" s="1">
        <v>-1.44040238857269</v>
      </c>
      <c r="B13174" s="1">
        <v>0.88066446781158403</v>
      </c>
      <c r="C13174" s="1">
        <v>1.05133116245269</v>
      </c>
    </row>
    <row r="13175" spans="1:3" x14ac:dyDescent="0.25">
      <c r="A13175" s="1">
        <v>-1.43667387962341</v>
      </c>
      <c r="B13175" s="1">
        <v>0.88027453422546298</v>
      </c>
      <c r="C13175" s="1">
        <v>1.05784404277801</v>
      </c>
    </row>
    <row r="13176" spans="1:3" x14ac:dyDescent="0.25">
      <c r="A13176" s="1">
        <v>-1.43820488452911</v>
      </c>
      <c r="B13176" s="1">
        <v>0.88009345531463601</v>
      </c>
      <c r="C13176" s="1">
        <v>1.0571308135986299</v>
      </c>
    </row>
    <row r="13177" spans="1:3" x14ac:dyDescent="0.25">
      <c r="A13177" s="1">
        <v>-1.4313325881957999</v>
      </c>
      <c r="B13177" s="1">
        <v>0.87988424301147405</v>
      </c>
      <c r="C13177" s="1">
        <v>1.06406044960021</v>
      </c>
    </row>
    <row r="13178" spans="1:3" x14ac:dyDescent="0.25">
      <c r="A13178" s="1">
        <v>-1.4305940866470299</v>
      </c>
      <c r="B13178" s="1">
        <v>0.87982881069183305</v>
      </c>
      <c r="C13178" s="1">
        <v>1.0565059185028001</v>
      </c>
    </row>
    <row r="13179" spans="1:3" x14ac:dyDescent="0.25">
      <c r="A13179" s="1">
        <v>-1.42276334762573</v>
      </c>
      <c r="B13179" s="1">
        <v>0.87899124622344904</v>
      </c>
      <c r="C13179" s="1">
        <v>1.0693876743316599</v>
      </c>
    </row>
    <row r="13180" spans="1:3" x14ac:dyDescent="0.25">
      <c r="A13180" s="1">
        <v>-1.41632032394409</v>
      </c>
      <c r="B13180" s="1">
        <v>0.87881362438201904</v>
      </c>
      <c r="C13180" s="1">
        <v>1.0703256130218499</v>
      </c>
    </row>
    <row r="13181" spans="1:3" x14ac:dyDescent="0.25">
      <c r="A13181" s="1">
        <v>-1.4114990234375</v>
      </c>
      <c r="B13181" s="1">
        <v>0.87828505039214999</v>
      </c>
      <c r="C13181" s="1">
        <v>1.0666807889938299</v>
      </c>
    </row>
    <row r="13182" spans="1:3" x14ac:dyDescent="0.25">
      <c r="A13182" s="1">
        <v>-1.4191036224365201</v>
      </c>
      <c r="B13182" s="1">
        <v>0.87871456146240201</v>
      </c>
      <c r="C13182" s="1">
        <v>1.0751600265502901</v>
      </c>
    </row>
    <row r="13183" spans="1:3" x14ac:dyDescent="0.25">
      <c r="A13183" s="1">
        <v>-1.4235100746154701</v>
      </c>
      <c r="B13183" s="1">
        <v>0.87921202182769698</v>
      </c>
      <c r="C13183" s="1">
        <v>1.0651006698608301</v>
      </c>
    </row>
    <row r="13184" spans="1:3" x14ac:dyDescent="0.25">
      <c r="A13184" s="1">
        <v>-1.4282534122467001</v>
      </c>
      <c r="B13184" s="1">
        <v>0.87920469045639005</v>
      </c>
      <c r="C13184" s="1">
        <v>1.07014691829681</v>
      </c>
    </row>
    <row r="13185" spans="1:3" x14ac:dyDescent="0.25">
      <c r="A13185" s="1">
        <v>-1.4248114824295</v>
      </c>
      <c r="B13185" s="1">
        <v>0.87900042533874501</v>
      </c>
      <c r="C13185" s="1">
        <v>1.0653989315032899</v>
      </c>
    </row>
    <row r="13186" spans="1:3" x14ac:dyDescent="0.25">
      <c r="A13186" s="1">
        <v>-1.4239373207092201</v>
      </c>
      <c r="B13186" s="1">
        <v>0.87867069244384699</v>
      </c>
      <c r="C13186" s="1">
        <v>1.05948054790496</v>
      </c>
    </row>
    <row r="13187" spans="1:3" x14ac:dyDescent="0.25">
      <c r="A13187" s="1">
        <v>-1.41823601722717</v>
      </c>
      <c r="B13187" s="1">
        <v>0.87872785329818703</v>
      </c>
      <c r="C13187" s="1">
        <v>1.0578534603118801</v>
      </c>
    </row>
    <row r="13188" spans="1:3" x14ac:dyDescent="0.25">
      <c r="A13188" s="1">
        <v>-1.41884553432464</v>
      </c>
      <c r="B13188" s="1">
        <v>0.87898623943328802</v>
      </c>
      <c r="C13188" s="1">
        <v>1.05786037445068</v>
      </c>
    </row>
    <row r="13189" spans="1:3" x14ac:dyDescent="0.25">
      <c r="A13189" s="1">
        <v>-1.4227489233016899</v>
      </c>
      <c r="B13189" s="1">
        <v>0.87831836938857999</v>
      </c>
      <c r="C13189" s="1">
        <v>1.054292678833</v>
      </c>
    </row>
    <row r="13190" spans="1:3" x14ac:dyDescent="0.25">
      <c r="A13190" s="1">
        <v>-1.4139606952667201</v>
      </c>
      <c r="B13190" s="1">
        <v>0.87892949581146196</v>
      </c>
      <c r="C13190" s="1">
        <v>1.0480315685272199</v>
      </c>
    </row>
    <row r="13191" spans="1:3" x14ac:dyDescent="0.25">
      <c r="A13191" s="1">
        <v>-1.4154467582702599</v>
      </c>
      <c r="B13191" s="1">
        <v>0.87859785556793202</v>
      </c>
      <c r="C13191" s="1">
        <v>1.04950070381164</v>
      </c>
    </row>
    <row r="13192" spans="1:3" x14ac:dyDescent="0.25">
      <c r="A13192" s="1">
        <v>-1.4162406921386701</v>
      </c>
      <c r="B13192" s="1">
        <v>0.87894588708877497</v>
      </c>
      <c r="C13192" s="1">
        <v>1.0496590137481601</v>
      </c>
    </row>
    <row r="13193" spans="1:3" x14ac:dyDescent="0.25">
      <c r="A13193" s="1">
        <v>-1.4153182506561199</v>
      </c>
      <c r="B13193" s="1">
        <v>0.87867611646652199</v>
      </c>
      <c r="C13193" s="1">
        <v>1.0425953865051201</v>
      </c>
    </row>
    <row r="13194" spans="1:3" x14ac:dyDescent="0.25">
      <c r="A13194" s="1">
        <v>-1.4149467945098799</v>
      </c>
      <c r="B13194" s="1">
        <v>0.87904047966003396</v>
      </c>
      <c r="C13194" s="1">
        <v>1.0486748218536299</v>
      </c>
    </row>
    <row r="13195" spans="1:3" x14ac:dyDescent="0.25">
      <c r="A13195" s="1">
        <v>-1.4106767177581701</v>
      </c>
      <c r="B13195" s="1">
        <v>0.87876939773559504</v>
      </c>
      <c r="C13195" s="1">
        <v>1.04342889785766</v>
      </c>
    </row>
    <row r="13196" spans="1:3" x14ac:dyDescent="0.25">
      <c r="A13196" s="1">
        <v>-1.41397869586944</v>
      </c>
      <c r="B13196" s="1">
        <v>0.87906134128570501</v>
      </c>
      <c r="C13196" s="1">
        <v>1.0524365901946999</v>
      </c>
    </row>
    <row r="13197" spans="1:3" x14ac:dyDescent="0.25">
      <c r="A13197" s="1">
        <v>-1.4031894207000699</v>
      </c>
      <c r="B13197" s="1">
        <v>0.87890166044235196</v>
      </c>
      <c r="C13197" s="1">
        <v>1.04310727119445</v>
      </c>
    </row>
    <row r="13198" spans="1:3" x14ac:dyDescent="0.25">
      <c r="A13198" s="1">
        <v>-1.4000334739685001</v>
      </c>
      <c r="B13198" s="1">
        <v>0.87896680831909102</v>
      </c>
      <c r="C13198" s="1">
        <v>1.04689073562622</v>
      </c>
    </row>
    <row r="13199" spans="1:3" x14ac:dyDescent="0.25">
      <c r="A13199" s="1">
        <v>-1.39332211017608</v>
      </c>
      <c r="B13199" s="1">
        <v>0.87875795364379805</v>
      </c>
      <c r="C13199" s="1">
        <v>1.0394756793975799</v>
      </c>
    </row>
    <row r="13200" spans="1:3" x14ac:dyDescent="0.25">
      <c r="A13200" s="1">
        <v>-1.3880861997604299</v>
      </c>
      <c r="B13200" s="1">
        <v>0.87867724895477195</v>
      </c>
      <c r="C13200" s="1">
        <v>1.0482550859451201</v>
      </c>
    </row>
    <row r="13201" spans="1:3" x14ac:dyDescent="0.25">
      <c r="A13201" s="1">
        <v>-1.38657534122467</v>
      </c>
      <c r="B13201" s="1">
        <v>0.87826067209243697</v>
      </c>
      <c r="C13201" s="1">
        <v>1.0445983409881501</v>
      </c>
    </row>
    <row r="13202" spans="1:3" x14ac:dyDescent="0.25">
      <c r="A13202" s="1">
        <v>-1.38579666614532</v>
      </c>
      <c r="B13202" s="1">
        <v>0.87882685661315896</v>
      </c>
      <c r="C13202" s="1">
        <v>1.03952980041503</v>
      </c>
    </row>
    <row r="13203" spans="1:3" x14ac:dyDescent="0.25">
      <c r="A13203" s="1">
        <v>-1.3768723011016799</v>
      </c>
      <c r="B13203" s="1">
        <v>0.87806510925292902</v>
      </c>
      <c r="C13203" s="1">
        <v>1.03612637519836</v>
      </c>
    </row>
    <row r="13204" spans="1:3" x14ac:dyDescent="0.25">
      <c r="A13204" s="1">
        <v>-1.37869501113891</v>
      </c>
      <c r="B13204" s="1">
        <v>0.87805235385894698</v>
      </c>
      <c r="C13204" s="1">
        <v>1.04563188552856</v>
      </c>
    </row>
    <row r="13205" spans="1:3" x14ac:dyDescent="0.25">
      <c r="A13205" s="1">
        <v>-1.3806747198104801</v>
      </c>
      <c r="B13205" s="1">
        <v>0.87797927856445301</v>
      </c>
      <c r="C13205" s="1">
        <v>1.0361150503158501</v>
      </c>
    </row>
    <row r="13206" spans="1:3" x14ac:dyDescent="0.25">
      <c r="A13206" s="1">
        <v>-1.3816616535186701</v>
      </c>
      <c r="B13206" s="1">
        <v>0.87886691093444802</v>
      </c>
      <c r="C13206" s="1">
        <v>1.0403800010681099</v>
      </c>
    </row>
    <row r="13207" spans="1:3" x14ac:dyDescent="0.25">
      <c r="A13207" s="1">
        <v>-1.3781611919403001</v>
      </c>
      <c r="B13207" s="1">
        <v>0.87829446792602495</v>
      </c>
      <c r="C13207" s="1">
        <v>1.0389924049377399</v>
      </c>
    </row>
    <row r="13208" spans="1:3" x14ac:dyDescent="0.25">
      <c r="A13208" s="1">
        <v>-1.3759729862213099</v>
      </c>
      <c r="B13208" s="1">
        <v>0.87918597459793002</v>
      </c>
      <c r="C13208" s="1">
        <v>1.0427842140197701</v>
      </c>
    </row>
    <row r="13209" spans="1:3" x14ac:dyDescent="0.25">
      <c r="A13209" s="1">
        <v>-1.3724944591522199</v>
      </c>
      <c r="B13209" s="1">
        <v>0.87803310155868497</v>
      </c>
      <c r="C13209" s="1">
        <v>1.0383883714675901</v>
      </c>
    </row>
    <row r="13210" spans="1:3" x14ac:dyDescent="0.25">
      <c r="A13210" s="1">
        <v>-1.3850412368774401</v>
      </c>
      <c r="B13210" s="1">
        <v>0.87951081991195601</v>
      </c>
      <c r="C13210" s="1">
        <v>1.0362515449523899</v>
      </c>
    </row>
    <row r="13211" spans="1:3" x14ac:dyDescent="0.25">
      <c r="A13211" s="1">
        <v>-1.3813394308090201</v>
      </c>
      <c r="B13211" s="1">
        <v>0.87775361537933305</v>
      </c>
      <c r="C13211" s="1">
        <v>1.04131412506103</v>
      </c>
    </row>
    <row r="13212" spans="1:3" x14ac:dyDescent="0.25">
      <c r="A13212" s="1">
        <v>-1.3937907218933101</v>
      </c>
      <c r="B13212" s="1">
        <v>0.87921565771102905</v>
      </c>
      <c r="C13212" s="1">
        <v>1.0263977050781199</v>
      </c>
    </row>
    <row r="13213" spans="1:3" x14ac:dyDescent="0.25">
      <c r="A13213" s="1">
        <v>-1.38092148303985</v>
      </c>
      <c r="B13213" s="1">
        <v>0.87753003835678101</v>
      </c>
      <c r="C13213" s="1">
        <v>1.03432345390319</v>
      </c>
    </row>
    <row r="13214" spans="1:3" x14ac:dyDescent="0.25">
      <c r="A13214" s="1">
        <v>-1.38608062267303</v>
      </c>
      <c r="B13214" s="1">
        <v>0.87887042760848899</v>
      </c>
      <c r="C13214" s="1">
        <v>1.0259981155395499</v>
      </c>
    </row>
    <row r="13215" spans="1:3" x14ac:dyDescent="0.25">
      <c r="A13215" s="1">
        <v>-1.3746680021286</v>
      </c>
      <c r="B13215" s="1">
        <v>0.87695765495300204</v>
      </c>
      <c r="C13215" s="1">
        <v>1.0276794433593699</v>
      </c>
    </row>
    <row r="13216" spans="1:3" x14ac:dyDescent="0.25">
      <c r="A13216" s="1">
        <v>-1.3752477169036801</v>
      </c>
      <c r="B13216" s="1">
        <v>0.87850570678710904</v>
      </c>
      <c r="C13216" s="1">
        <v>1.0206165313720701</v>
      </c>
    </row>
    <row r="13217" spans="1:3" x14ac:dyDescent="0.25">
      <c r="A13217" s="1">
        <v>-1.3715453147888099</v>
      </c>
      <c r="B13217" s="1">
        <v>0.87708771228790205</v>
      </c>
      <c r="C13217" s="1">
        <v>1.01656794548034</v>
      </c>
    </row>
    <row r="13218" spans="1:3" x14ac:dyDescent="0.25">
      <c r="A13218" s="1">
        <v>-1.3771330118179299</v>
      </c>
      <c r="B13218" s="1">
        <v>0.87829256057739202</v>
      </c>
      <c r="C13218" s="1">
        <v>1.01301836967468</v>
      </c>
    </row>
    <row r="13219" spans="1:3" x14ac:dyDescent="0.25">
      <c r="A13219" s="1">
        <v>-1.3765519857406601</v>
      </c>
      <c r="B13219" s="1">
        <v>0.87721192836761397</v>
      </c>
      <c r="C13219" s="1">
        <v>1.0229973793029701</v>
      </c>
    </row>
    <row r="13220" spans="1:3" x14ac:dyDescent="0.25">
      <c r="A13220" s="1">
        <v>-1.3788304328918399</v>
      </c>
      <c r="B13220" s="1">
        <v>0.87797880172729403</v>
      </c>
      <c r="C13220" s="1">
        <v>1.01525831222534</v>
      </c>
    </row>
    <row r="13221" spans="1:3" x14ac:dyDescent="0.25">
      <c r="A13221" s="1">
        <v>-1.3754868507385201</v>
      </c>
      <c r="B13221" s="1">
        <v>0.87727880477905196</v>
      </c>
      <c r="C13221" s="1">
        <v>1.0067374706268299</v>
      </c>
    </row>
    <row r="13222" spans="1:3" x14ac:dyDescent="0.25">
      <c r="A13222" s="1">
        <v>-1.36441445350646</v>
      </c>
      <c r="B13222" s="1">
        <v>0.87767213582992498</v>
      </c>
      <c r="C13222" s="1">
        <v>1.00855159759521</v>
      </c>
    </row>
    <row r="13223" spans="1:3" x14ac:dyDescent="0.25">
      <c r="A13223" s="1">
        <v>-1.3568632602691599</v>
      </c>
      <c r="B13223" s="1">
        <v>0.87676483392715399</v>
      </c>
      <c r="C13223" s="1">
        <v>1.0159667730331401</v>
      </c>
    </row>
    <row r="13224" spans="1:3" x14ac:dyDescent="0.25">
      <c r="A13224" s="1">
        <v>-1.3510005474090501</v>
      </c>
      <c r="B13224" s="1">
        <v>0.87768185138702304</v>
      </c>
      <c r="C13224" s="1">
        <v>1.0220253467559799</v>
      </c>
    </row>
    <row r="13225" spans="1:3" x14ac:dyDescent="0.25">
      <c r="A13225" s="1">
        <v>-1.34659659862518</v>
      </c>
      <c r="B13225" s="1">
        <v>0.87693542242050104</v>
      </c>
      <c r="C13225" s="1">
        <v>1.02262830734252</v>
      </c>
    </row>
    <row r="13226" spans="1:3" x14ac:dyDescent="0.25">
      <c r="A13226" s="1">
        <v>-1.34308505058288</v>
      </c>
      <c r="B13226" s="1">
        <v>0.87723076343536299</v>
      </c>
      <c r="C13226" s="1">
        <v>1.0237778425216599</v>
      </c>
    </row>
    <row r="13227" spans="1:3" x14ac:dyDescent="0.25">
      <c r="A13227" s="1">
        <v>-1.33518302440643</v>
      </c>
      <c r="B13227" s="1">
        <v>0.87667882442474299</v>
      </c>
      <c r="C13227" s="1">
        <v>1.02743780612945</v>
      </c>
    </row>
    <row r="13228" spans="1:3" x14ac:dyDescent="0.25">
      <c r="A13228" s="1">
        <v>-1.3363189697265601</v>
      </c>
      <c r="B13228" s="1">
        <v>0.87695121765136697</v>
      </c>
      <c r="C13228" s="1">
        <v>1.0183753967285101</v>
      </c>
    </row>
    <row r="13229" spans="1:3" x14ac:dyDescent="0.25">
      <c r="A13229" s="1">
        <v>-1.33673679828643</v>
      </c>
      <c r="B13229" s="1">
        <v>0.87677979469299305</v>
      </c>
      <c r="C13229" s="1">
        <v>1.02666068077087</v>
      </c>
    </row>
    <row r="13230" spans="1:3" x14ac:dyDescent="0.25">
      <c r="A13230" s="1">
        <v>-1.3366448879241899</v>
      </c>
      <c r="B13230" s="1">
        <v>0.87683618068695002</v>
      </c>
      <c r="C13230" s="1">
        <v>1.02496874332427</v>
      </c>
    </row>
    <row r="13231" spans="1:3" x14ac:dyDescent="0.25">
      <c r="A13231" s="1">
        <v>-1.3358079195022501</v>
      </c>
      <c r="B13231" s="1">
        <v>0.87747269868850697</v>
      </c>
      <c r="C13231" s="1">
        <v>1.0172374248504601</v>
      </c>
    </row>
    <row r="13232" spans="1:3" x14ac:dyDescent="0.25">
      <c r="A13232" s="1">
        <v>-1.33698558807373</v>
      </c>
      <c r="B13232" s="1">
        <v>0.87783694267272905</v>
      </c>
      <c r="C13232" s="1">
        <v>1.02004146575927</v>
      </c>
    </row>
    <row r="13233" spans="1:3" x14ac:dyDescent="0.25">
      <c r="A13233" s="1">
        <v>-1.3301370143890301</v>
      </c>
      <c r="B13233" s="1">
        <v>0.877890825271606</v>
      </c>
      <c r="C13233" s="1">
        <v>1.0113062858581501</v>
      </c>
    </row>
    <row r="13234" spans="1:3" x14ac:dyDescent="0.25">
      <c r="A13234" s="1">
        <v>-1.3308472633361801</v>
      </c>
      <c r="B13234" s="1">
        <v>0.87769955396652199</v>
      </c>
      <c r="C13234" s="1">
        <v>1.0040323734283401</v>
      </c>
    </row>
    <row r="13235" spans="1:3" x14ac:dyDescent="0.25">
      <c r="A13235" s="1">
        <v>-1.33260810375213</v>
      </c>
      <c r="B13235" s="1">
        <v>0.87799572944641102</v>
      </c>
      <c r="C13235" s="1">
        <v>0.98916357755661</v>
      </c>
    </row>
    <row r="13236" spans="1:3" x14ac:dyDescent="0.25">
      <c r="A13236" s="1">
        <v>-1.33055019378662</v>
      </c>
      <c r="B13236" s="1">
        <v>0.87742984294891302</v>
      </c>
      <c r="C13236" s="1">
        <v>0.98469161987304599</v>
      </c>
    </row>
    <row r="13237" spans="1:3" x14ac:dyDescent="0.25">
      <c r="A13237" s="1">
        <v>-1.34156847000122</v>
      </c>
      <c r="B13237" s="1">
        <v>0.87694621086120605</v>
      </c>
      <c r="C13237" s="1">
        <v>0.99565154314041104</v>
      </c>
    </row>
    <row r="13238" spans="1:3" x14ac:dyDescent="0.25">
      <c r="A13238" s="1">
        <v>-1.332448720932</v>
      </c>
      <c r="B13238" s="1">
        <v>0.87642061710357599</v>
      </c>
      <c r="C13238" s="1">
        <v>0.99337786436080899</v>
      </c>
    </row>
    <row r="13239" spans="1:3" x14ac:dyDescent="0.25">
      <c r="A13239" s="1">
        <v>-1.32745814323425</v>
      </c>
      <c r="B13239" s="1">
        <v>0.87616372108459395</v>
      </c>
      <c r="C13239" s="1">
        <v>0.98799604177474898</v>
      </c>
    </row>
    <row r="13240" spans="1:3" x14ac:dyDescent="0.25">
      <c r="A13240" s="1">
        <v>-1.3257197141647299</v>
      </c>
      <c r="B13240" s="1">
        <v>0.875993192195892</v>
      </c>
      <c r="C13240" s="1">
        <v>0.98983526229858299</v>
      </c>
    </row>
    <row r="13241" spans="1:3" x14ac:dyDescent="0.25">
      <c r="A13241" s="1">
        <v>-1.32861876487731</v>
      </c>
      <c r="B13241" s="1">
        <v>0.87640225887298495</v>
      </c>
      <c r="C13241" s="1">
        <v>0.98969113826751698</v>
      </c>
    </row>
    <row r="13242" spans="1:3" x14ac:dyDescent="0.25">
      <c r="A13242" s="1">
        <v>-1.3128037452697701</v>
      </c>
      <c r="B13242" s="1">
        <v>0.87696093320846502</v>
      </c>
      <c r="C13242" s="1">
        <v>0.99096530675887995</v>
      </c>
    </row>
    <row r="13243" spans="1:3" x14ac:dyDescent="0.25">
      <c r="A13243" s="1">
        <v>-1.3187280893325799</v>
      </c>
      <c r="B13243" s="1">
        <v>0.87662106752395597</v>
      </c>
      <c r="C13243" s="1">
        <v>0.98799741268157903</v>
      </c>
    </row>
    <row r="13244" spans="1:3" x14ac:dyDescent="0.25">
      <c r="A13244" s="1">
        <v>-1.30895006656646</v>
      </c>
      <c r="B13244" s="1">
        <v>0.87581384181976296</v>
      </c>
      <c r="C13244" s="1">
        <v>0.98650527000427202</v>
      </c>
    </row>
    <row r="13245" spans="1:3" x14ac:dyDescent="0.25">
      <c r="A13245" s="1">
        <v>-1.3222367763519201</v>
      </c>
      <c r="B13245" s="1">
        <v>0.87624633312225297</v>
      </c>
      <c r="C13245" s="1">
        <v>0.97486948966979903</v>
      </c>
    </row>
    <row r="13246" spans="1:3" x14ac:dyDescent="0.25">
      <c r="A13246" s="1">
        <v>-1.3194941282272299</v>
      </c>
      <c r="B13246" s="1">
        <v>0.87621247768402</v>
      </c>
      <c r="C13246" s="1">
        <v>0.973832488059997</v>
      </c>
    </row>
    <row r="13247" spans="1:3" x14ac:dyDescent="0.25">
      <c r="A13247" s="1">
        <v>-1.3344093561172401</v>
      </c>
      <c r="B13247" s="1">
        <v>0.87655550241470304</v>
      </c>
      <c r="C13247" s="1">
        <v>0.97076016664505005</v>
      </c>
    </row>
    <row r="13248" spans="1:3" x14ac:dyDescent="0.25">
      <c r="A13248" s="1">
        <v>-1.32896339893341</v>
      </c>
      <c r="B13248" s="1">
        <v>0.87664067745208696</v>
      </c>
      <c r="C13248" s="1">
        <v>0.98311322927474898</v>
      </c>
    </row>
    <row r="13249" spans="1:3" x14ac:dyDescent="0.25">
      <c r="A13249" s="1">
        <v>-1.3367506265640201</v>
      </c>
      <c r="B13249" s="1">
        <v>0.87656962871551503</v>
      </c>
      <c r="C13249" s="1">
        <v>0.98384433984756403</v>
      </c>
    </row>
    <row r="13250" spans="1:3" x14ac:dyDescent="0.25">
      <c r="A13250" s="1">
        <v>-1.33135449886322</v>
      </c>
      <c r="B13250" s="1">
        <v>0.87583827972412098</v>
      </c>
      <c r="C13250" s="1">
        <v>0.98497909307479803</v>
      </c>
    </row>
    <row r="13251" spans="1:3" x14ac:dyDescent="0.25">
      <c r="A13251" s="1">
        <v>-1.33649218082427</v>
      </c>
      <c r="B13251" s="1">
        <v>0.87667500972747803</v>
      </c>
      <c r="C13251" s="1">
        <v>0.97024077177047696</v>
      </c>
    </row>
    <row r="13252" spans="1:3" x14ac:dyDescent="0.25">
      <c r="A13252" s="1">
        <v>-1.32876873016357</v>
      </c>
      <c r="B13252" s="1">
        <v>0.87584322690963701</v>
      </c>
      <c r="C13252" s="1">
        <v>0.97165894508361805</v>
      </c>
    </row>
    <row r="13253" spans="1:3" x14ac:dyDescent="0.25">
      <c r="A13253" s="1">
        <v>-1.3212742805480899</v>
      </c>
      <c r="B13253" s="1">
        <v>0.87673372030258101</v>
      </c>
      <c r="C13253" s="1">
        <v>0.96729475259780795</v>
      </c>
    </row>
    <row r="13254" spans="1:3" x14ac:dyDescent="0.25">
      <c r="A13254" s="1">
        <v>-1.31620573997497</v>
      </c>
      <c r="B13254" s="1">
        <v>0.87469017505645696</v>
      </c>
      <c r="C13254" s="1">
        <v>0.97117114067077603</v>
      </c>
    </row>
    <row r="13255" spans="1:3" x14ac:dyDescent="0.25">
      <c r="A13255" s="1">
        <v>-1.3247013092041</v>
      </c>
      <c r="B13255" s="1">
        <v>0.87681001424789395</v>
      </c>
      <c r="C13255" s="1">
        <v>0.94858151674270597</v>
      </c>
    </row>
    <row r="13256" spans="1:3" x14ac:dyDescent="0.25">
      <c r="A13256" s="1">
        <v>-1.3200600147247299</v>
      </c>
      <c r="B13256" s="1">
        <v>0.87505871057510298</v>
      </c>
      <c r="C13256" s="1">
        <v>0.94713920354843095</v>
      </c>
    </row>
    <row r="13257" spans="1:3" x14ac:dyDescent="0.25">
      <c r="A13257" s="1">
        <v>-1.32298195362091</v>
      </c>
      <c r="B13257" s="1">
        <v>0.87601053714752097</v>
      </c>
      <c r="C13257" s="1">
        <v>0.93029981851577703</v>
      </c>
    </row>
    <row r="13258" spans="1:3" x14ac:dyDescent="0.25">
      <c r="A13258" s="1">
        <v>-1.3165208101272501</v>
      </c>
      <c r="B13258" s="1">
        <v>0.87421977519989003</v>
      </c>
      <c r="C13258" s="1">
        <v>0.93150264024734397</v>
      </c>
    </row>
    <row r="13259" spans="1:3" x14ac:dyDescent="0.25">
      <c r="A13259" s="1">
        <v>-1.3232574462890601</v>
      </c>
      <c r="B13259" s="1">
        <v>0.87659752368927002</v>
      </c>
      <c r="C13259" s="1">
        <v>0.92611676454544001</v>
      </c>
    </row>
    <row r="13260" spans="1:3" x14ac:dyDescent="0.25">
      <c r="A13260" s="1">
        <v>-1.3201330900192201</v>
      </c>
      <c r="B13260" s="1">
        <v>0.87419694662094105</v>
      </c>
      <c r="C13260" s="1">
        <v>0.94516730308532704</v>
      </c>
    </row>
    <row r="13261" spans="1:3" x14ac:dyDescent="0.25">
      <c r="A13261" s="1">
        <v>-1.3240435123443599</v>
      </c>
      <c r="B13261" s="1">
        <v>0.87642103433608998</v>
      </c>
      <c r="C13261" s="1">
        <v>0.944455325603485</v>
      </c>
    </row>
    <row r="13262" spans="1:3" x14ac:dyDescent="0.25">
      <c r="A13262" s="1">
        <v>-1.3175464868545499</v>
      </c>
      <c r="B13262" s="1">
        <v>0.87454754114151001</v>
      </c>
      <c r="C13262" s="1">
        <v>0.93954920768737704</v>
      </c>
    </row>
    <row r="13263" spans="1:3" x14ac:dyDescent="0.25">
      <c r="A13263" s="1">
        <v>-1.32750964164733</v>
      </c>
      <c r="B13263" s="1">
        <v>0.87744665145874001</v>
      </c>
      <c r="C13263" s="1">
        <v>0.93558502197265603</v>
      </c>
    </row>
    <row r="13264" spans="1:3" x14ac:dyDescent="0.25">
      <c r="A13264" s="1">
        <v>-1.31966960430145</v>
      </c>
      <c r="B13264" s="1">
        <v>0.87573122978210405</v>
      </c>
      <c r="C13264" s="1">
        <v>0.93256944417953402</v>
      </c>
    </row>
    <row r="13265" spans="1:3" x14ac:dyDescent="0.25">
      <c r="A13265" s="1">
        <v>-1.3214318752288801</v>
      </c>
      <c r="B13265" s="1">
        <v>0.87750267982482899</v>
      </c>
      <c r="C13265" s="1">
        <v>0.92224341630935602</v>
      </c>
    </row>
    <row r="13266" spans="1:3" x14ac:dyDescent="0.25">
      <c r="A13266" s="1">
        <v>-1.32009530067443</v>
      </c>
      <c r="B13266" s="1">
        <v>0.87556517124176003</v>
      </c>
      <c r="C13266" s="1">
        <v>0.91770154237747104</v>
      </c>
    </row>
    <row r="13267" spans="1:3" x14ac:dyDescent="0.25">
      <c r="A13267" s="1">
        <v>-1.32382476329803</v>
      </c>
      <c r="B13267" s="1">
        <v>0.87676870822906405</v>
      </c>
      <c r="C13267" s="1">
        <v>0.91953408718109098</v>
      </c>
    </row>
    <row r="13268" spans="1:3" x14ac:dyDescent="0.25">
      <c r="A13268" s="1">
        <v>-1.3190181255340501</v>
      </c>
      <c r="B13268" s="1">
        <v>0.87587809562683105</v>
      </c>
      <c r="C13268" s="1">
        <v>0.91977840662002497</v>
      </c>
    </row>
    <row r="13269" spans="1:3" x14ac:dyDescent="0.25">
      <c r="A13269" s="1">
        <v>-1.32911276817321</v>
      </c>
      <c r="B13269" s="1">
        <v>0.87710702419280995</v>
      </c>
      <c r="C13269" s="1">
        <v>0.91569709777831998</v>
      </c>
    </row>
    <row r="13270" spans="1:3" x14ac:dyDescent="0.25">
      <c r="A13270" s="1">
        <v>-1.3237602710723799</v>
      </c>
      <c r="B13270" s="1">
        <v>0.875690817832946</v>
      </c>
      <c r="C13270" s="1">
        <v>0.91673040390014604</v>
      </c>
    </row>
    <row r="13271" spans="1:3" x14ac:dyDescent="0.25">
      <c r="A13271" s="1">
        <v>-1.33294594287872</v>
      </c>
      <c r="B13271" s="1">
        <v>0.87770730257034302</v>
      </c>
      <c r="C13271" s="1">
        <v>0.91413915157318104</v>
      </c>
    </row>
    <row r="13272" spans="1:3" x14ac:dyDescent="0.25">
      <c r="A13272" s="1">
        <v>-1.33059346675872</v>
      </c>
      <c r="B13272" s="1">
        <v>0.87701636552810602</v>
      </c>
      <c r="C13272" s="1">
        <v>0.91015189886093095</v>
      </c>
    </row>
    <row r="13273" spans="1:3" x14ac:dyDescent="0.25">
      <c r="A13273" s="1">
        <v>-1.33983325958251</v>
      </c>
      <c r="B13273" s="1">
        <v>0.87812823057174605</v>
      </c>
      <c r="C13273" s="1">
        <v>0.89487558603286699</v>
      </c>
    </row>
    <row r="13274" spans="1:3" x14ac:dyDescent="0.25">
      <c r="A13274" s="1">
        <v>-1.33473980426788</v>
      </c>
      <c r="B13274" s="1">
        <v>0.87671792507171598</v>
      </c>
      <c r="C13274" s="1">
        <v>0.90658587217330899</v>
      </c>
    </row>
    <row r="13275" spans="1:3" x14ac:dyDescent="0.25">
      <c r="A13275" s="1">
        <v>-1.33493864536285</v>
      </c>
      <c r="B13275" s="1">
        <v>0.8782320022583</v>
      </c>
      <c r="C13275" s="1">
        <v>0.89913958311080899</v>
      </c>
    </row>
    <row r="13276" spans="1:3" x14ac:dyDescent="0.25">
      <c r="A13276" s="1">
        <v>-1.3237360715866</v>
      </c>
      <c r="B13276" s="1">
        <v>0.876919746398925</v>
      </c>
      <c r="C13276" s="1">
        <v>0.91405361890792802</v>
      </c>
    </row>
    <row r="13277" spans="1:3" x14ac:dyDescent="0.25">
      <c r="A13277" s="1">
        <v>-1.3304352760314899</v>
      </c>
      <c r="B13277" s="1">
        <v>0.87839794158935502</v>
      </c>
      <c r="C13277" s="1">
        <v>0.89207631349563499</v>
      </c>
    </row>
    <row r="13278" spans="1:3" x14ac:dyDescent="0.25">
      <c r="A13278" s="1">
        <v>-1.3212320804595901</v>
      </c>
      <c r="B13278" s="1">
        <v>0.877388775348663</v>
      </c>
      <c r="C13278" s="1">
        <v>0.89565503597259499</v>
      </c>
    </row>
    <row r="13279" spans="1:3" x14ac:dyDescent="0.25">
      <c r="A13279" s="1">
        <v>-1.31923019886016</v>
      </c>
      <c r="B13279" s="1">
        <v>0.87868493795394798</v>
      </c>
      <c r="C13279" s="1">
        <v>0.88453310728073098</v>
      </c>
    </row>
    <row r="13280" spans="1:3" x14ac:dyDescent="0.25">
      <c r="A13280" s="1">
        <v>-1.31205534934997</v>
      </c>
      <c r="B13280" s="1">
        <v>0.87758165597915605</v>
      </c>
      <c r="C13280" s="1">
        <v>0.89068233966827304</v>
      </c>
    </row>
    <row r="13281" spans="1:3" x14ac:dyDescent="0.25">
      <c r="A13281" s="1">
        <v>-1.31672751903533</v>
      </c>
      <c r="B13281" s="1">
        <v>0.87794870138168302</v>
      </c>
      <c r="C13281" s="1">
        <v>0.88326758146286</v>
      </c>
    </row>
    <row r="13282" spans="1:3" x14ac:dyDescent="0.25">
      <c r="A13282" s="1">
        <v>-1.3108054399490301</v>
      </c>
      <c r="B13282" s="1">
        <v>0.87716263532638505</v>
      </c>
      <c r="C13282" s="1">
        <v>0.88928663730621305</v>
      </c>
    </row>
    <row r="13283" spans="1:3" x14ac:dyDescent="0.25">
      <c r="A13283" s="1">
        <v>-1.3124626874923699</v>
      </c>
      <c r="B13283" s="1">
        <v>0.87759244441985995</v>
      </c>
      <c r="C13283" s="1">
        <v>0.88059175014495805</v>
      </c>
    </row>
    <row r="13284" spans="1:3" x14ac:dyDescent="0.25">
      <c r="A13284" s="1">
        <v>-1.3058096170425399</v>
      </c>
      <c r="B13284" s="1">
        <v>0.87688183784484797</v>
      </c>
      <c r="C13284" s="1">
        <v>0.88676452636718694</v>
      </c>
    </row>
    <row r="13285" spans="1:3" x14ac:dyDescent="0.25">
      <c r="A13285" s="1">
        <v>-1.3106613159179601</v>
      </c>
      <c r="B13285" s="1">
        <v>0.87737298011779696</v>
      </c>
      <c r="C13285" s="1">
        <v>0.88629066944122303</v>
      </c>
    </row>
    <row r="13286" spans="1:3" x14ac:dyDescent="0.25">
      <c r="A13286" s="1">
        <v>-1.3096116781234699</v>
      </c>
      <c r="B13286" s="1">
        <v>0.87714564800262396</v>
      </c>
      <c r="C13286" s="1">
        <v>0.88955271244048995</v>
      </c>
    </row>
    <row r="13287" spans="1:3" x14ac:dyDescent="0.25">
      <c r="A13287" s="1">
        <v>-1.3056827783584499</v>
      </c>
      <c r="B13287" s="1">
        <v>0.87762951850891102</v>
      </c>
      <c r="C13287" s="1">
        <v>0.89846909046172996</v>
      </c>
    </row>
    <row r="13288" spans="1:3" x14ac:dyDescent="0.25">
      <c r="A13288" s="1">
        <v>-1.29995954036712</v>
      </c>
      <c r="B13288" s="1">
        <v>0.87662607431411699</v>
      </c>
      <c r="C13288" s="1">
        <v>0.89399188756942705</v>
      </c>
    </row>
    <row r="13289" spans="1:3" x14ac:dyDescent="0.25">
      <c r="A13289" s="1">
        <v>-1.29821896553039</v>
      </c>
      <c r="B13289" s="1">
        <v>0.87727689743041903</v>
      </c>
      <c r="C13289" s="1">
        <v>0.89423042535781805</v>
      </c>
    </row>
    <row r="13290" spans="1:3" x14ac:dyDescent="0.25">
      <c r="A13290" s="1">
        <v>-1.29957604408264</v>
      </c>
      <c r="B13290" s="1">
        <v>0.87692177295684803</v>
      </c>
      <c r="C13290" s="1">
        <v>0.88837289810180597</v>
      </c>
    </row>
    <row r="13291" spans="1:3" x14ac:dyDescent="0.25">
      <c r="A13291" s="1">
        <v>-1.29209792613983</v>
      </c>
      <c r="B13291" s="1">
        <v>0.87695962190627996</v>
      </c>
      <c r="C13291" s="1">
        <v>0.88401603698730402</v>
      </c>
    </row>
    <row r="13292" spans="1:3" x14ac:dyDescent="0.25">
      <c r="A13292" s="1">
        <v>-1.2942868471145601</v>
      </c>
      <c r="B13292" s="1">
        <v>0.87607419490814198</v>
      </c>
      <c r="C13292" s="1">
        <v>0.88529700040817205</v>
      </c>
    </row>
    <row r="13293" spans="1:3" x14ac:dyDescent="0.25">
      <c r="A13293" s="1">
        <v>-1.30092442035675</v>
      </c>
      <c r="B13293" s="1">
        <v>0.87727630138397195</v>
      </c>
      <c r="C13293" s="1">
        <v>0.877993404865264</v>
      </c>
    </row>
    <row r="13294" spans="1:3" x14ac:dyDescent="0.25">
      <c r="A13294" s="1">
        <v>-1.3001730442047099</v>
      </c>
      <c r="B13294" s="1">
        <v>0.87747937440872104</v>
      </c>
      <c r="C13294" s="1">
        <v>0.85774570703506403</v>
      </c>
    </row>
    <row r="13295" spans="1:3" x14ac:dyDescent="0.25">
      <c r="A13295" s="1">
        <v>-1.3109651803970299</v>
      </c>
      <c r="B13295" s="1">
        <v>0.87748223543167103</v>
      </c>
      <c r="C13295" s="1">
        <v>0.86176425218582098</v>
      </c>
    </row>
    <row r="13296" spans="1:3" x14ac:dyDescent="0.25">
      <c r="A13296" s="1">
        <v>-1.31085216999053</v>
      </c>
      <c r="B13296" s="1">
        <v>0.87818908691406194</v>
      </c>
      <c r="C13296" s="1">
        <v>0.86098057031631403</v>
      </c>
    </row>
    <row r="13297" spans="1:3" x14ac:dyDescent="0.25">
      <c r="A13297" s="1">
        <v>-1.31524145603179</v>
      </c>
      <c r="B13297" s="1">
        <v>0.87938523292541504</v>
      </c>
      <c r="C13297" s="1">
        <v>0.858833968639373</v>
      </c>
    </row>
    <row r="13298" spans="1:3" x14ac:dyDescent="0.25">
      <c r="A13298" s="1">
        <v>-1.3114328384399401</v>
      </c>
      <c r="B13298" s="1">
        <v>0.87929046154022195</v>
      </c>
      <c r="C13298" s="1">
        <v>0.87655448913574197</v>
      </c>
    </row>
    <row r="13299" spans="1:3" x14ac:dyDescent="0.25">
      <c r="A13299" s="1">
        <v>-1.31192421913146</v>
      </c>
      <c r="B13299" s="1">
        <v>0.87948286533355702</v>
      </c>
      <c r="C13299" s="1">
        <v>0.86652702093124301</v>
      </c>
    </row>
    <row r="13300" spans="1:3" x14ac:dyDescent="0.25">
      <c r="A13300" s="1">
        <v>-1.3069218397140501</v>
      </c>
      <c r="B13300" s="1">
        <v>0.87917578220367398</v>
      </c>
      <c r="C13300" s="1">
        <v>0.85791635513305597</v>
      </c>
    </row>
    <row r="13301" spans="1:3" x14ac:dyDescent="0.25">
      <c r="A13301" s="1">
        <v>-1.30221903324127</v>
      </c>
      <c r="B13301" s="1">
        <v>0.87865722179412797</v>
      </c>
      <c r="C13301" s="1">
        <v>0.85659539699554399</v>
      </c>
    </row>
    <row r="13302" spans="1:3" x14ac:dyDescent="0.25">
      <c r="A13302" s="1">
        <v>-1.2996690273284901</v>
      </c>
      <c r="B13302" s="1">
        <v>0.87810349464416504</v>
      </c>
      <c r="C13302" s="1">
        <v>0.85281258821487405</v>
      </c>
    </row>
    <row r="13303" spans="1:3" x14ac:dyDescent="0.25">
      <c r="A13303" s="1">
        <v>-1.29996597766876</v>
      </c>
      <c r="B13303" s="1">
        <v>0.87828701734542802</v>
      </c>
      <c r="C13303" s="1">
        <v>0.85173255205154397</v>
      </c>
    </row>
    <row r="13304" spans="1:3" x14ac:dyDescent="0.25">
      <c r="A13304" s="1">
        <v>-1.30440473556518</v>
      </c>
      <c r="B13304" s="1">
        <v>0.87808054685592596</v>
      </c>
      <c r="C13304" s="1">
        <v>0.84685111045837402</v>
      </c>
    </row>
    <row r="13305" spans="1:3" x14ac:dyDescent="0.25">
      <c r="A13305" s="1">
        <v>-1.3139179944992001</v>
      </c>
      <c r="B13305" s="1">
        <v>0.87750196456909102</v>
      </c>
      <c r="C13305" s="1">
        <v>0.83552485704421897</v>
      </c>
    </row>
    <row r="13306" spans="1:3" x14ac:dyDescent="0.25">
      <c r="A13306" s="1">
        <v>-1.3124961853027299</v>
      </c>
      <c r="B13306" s="1">
        <v>0.87756049633026101</v>
      </c>
      <c r="C13306" s="1">
        <v>0.84442901611328103</v>
      </c>
    </row>
    <row r="13307" spans="1:3" x14ac:dyDescent="0.25">
      <c r="A13307" s="1">
        <v>-1.3124281167984</v>
      </c>
      <c r="B13307" s="1">
        <v>0.87786114215850797</v>
      </c>
      <c r="C13307" s="1">
        <v>0.84568589925765902</v>
      </c>
    </row>
    <row r="13308" spans="1:3" x14ac:dyDescent="0.25">
      <c r="A13308" s="1">
        <v>-1.3125102519989</v>
      </c>
      <c r="B13308" s="1">
        <v>0.87845015525817804</v>
      </c>
      <c r="C13308" s="1">
        <v>0.85562914609909002</v>
      </c>
    </row>
    <row r="13309" spans="1:3" x14ac:dyDescent="0.25">
      <c r="A13309" s="1">
        <v>-1.3128805160522401</v>
      </c>
      <c r="B13309" s="1">
        <v>0.87797993421554499</v>
      </c>
      <c r="C13309" s="1">
        <v>0.860642790794372</v>
      </c>
    </row>
    <row r="13310" spans="1:3" x14ac:dyDescent="0.25">
      <c r="A13310" s="1">
        <v>-1.3127137422561601</v>
      </c>
      <c r="B13310" s="1">
        <v>0.87807798385620095</v>
      </c>
      <c r="C13310" s="1">
        <v>0.85877728462219205</v>
      </c>
    </row>
    <row r="13311" spans="1:3" x14ac:dyDescent="0.25">
      <c r="A13311" s="1">
        <v>-1.31768918037414</v>
      </c>
      <c r="B13311" s="1">
        <v>0.87800127267837502</v>
      </c>
      <c r="C13311" s="1">
        <v>0.853257656097412</v>
      </c>
    </row>
    <row r="13312" spans="1:3" x14ac:dyDescent="0.25">
      <c r="A13312" s="1">
        <v>-1.3120131492614699</v>
      </c>
      <c r="B13312" s="1">
        <v>0.87820565700530995</v>
      </c>
      <c r="C13312" s="1">
        <v>0.85678201913833596</v>
      </c>
    </row>
    <row r="13313" spans="1:3" x14ac:dyDescent="0.25">
      <c r="A13313" s="1">
        <v>-1.3155838251113801</v>
      </c>
      <c r="B13313" s="1">
        <v>0.878326535224914</v>
      </c>
      <c r="C13313" s="1">
        <v>0.86020004749297996</v>
      </c>
    </row>
    <row r="13314" spans="1:3" x14ac:dyDescent="0.25">
      <c r="A13314" s="1">
        <v>-1.31620669364929</v>
      </c>
      <c r="B13314" s="1">
        <v>0.87843775749206499</v>
      </c>
      <c r="C13314" s="1">
        <v>0.86086338758468595</v>
      </c>
    </row>
    <row r="13315" spans="1:3" x14ac:dyDescent="0.25">
      <c r="A13315" s="1">
        <v>-1.3185856342315601</v>
      </c>
      <c r="B13315" s="1">
        <v>0.87834960222244196</v>
      </c>
      <c r="C13315" s="1">
        <v>0.85797524452209395</v>
      </c>
    </row>
    <row r="13316" spans="1:3" x14ac:dyDescent="0.25">
      <c r="A13316" s="1">
        <v>-1.3150159120559599</v>
      </c>
      <c r="B13316" s="1">
        <v>0.87910497188568104</v>
      </c>
      <c r="C13316" s="1">
        <v>0.84699559211730902</v>
      </c>
    </row>
    <row r="13317" spans="1:3" x14ac:dyDescent="0.25">
      <c r="A13317" s="1">
        <v>-1.31667864322662</v>
      </c>
      <c r="B13317" s="1">
        <v>0.87834715843200595</v>
      </c>
      <c r="C13317" s="1">
        <v>0.84185904264449996</v>
      </c>
    </row>
    <row r="13318" spans="1:3" x14ac:dyDescent="0.25">
      <c r="A13318" s="1">
        <v>-1.3217535018920801</v>
      </c>
      <c r="B13318" s="1">
        <v>0.87929451465606601</v>
      </c>
      <c r="C13318" s="1">
        <v>0.83922535181045499</v>
      </c>
    </row>
    <row r="13319" spans="1:3" x14ac:dyDescent="0.25">
      <c r="A13319" s="1">
        <v>-1.32273185253143</v>
      </c>
      <c r="B13319" s="1">
        <v>0.878498435020446</v>
      </c>
      <c r="C13319" s="1">
        <v>0.84970533847808805</v>
      </c>
    </row>
    <row r="13320" spans="1:3" x14ac:dyDescent="0.25">
      <c r="A13320" s="1">
        <v>-1.32531750202178</v>
      </c>
      <c r="B13320" s="1">
        <v>0.87891864776611295</v>
      </c>
      <c r="C13320" s="1">
        <v>0.83952111005783003</v>
      </c>
    </row>
    <row r="13321" spans="1:3" x14ac:dyDescent="0.25">
      <c r="A13321" s="1">
        <v>-1.3303914070129299</v>
      </c>
      <c r="B13321" s="1">
        <v>0.87825369834899902</v>
      </c>
      <c r="C13321" s="1">
        <v>0.82991415262222201</v>
      </c>
    </row>
    <row r="13322" spans="1:3" x14ac:dyDescent="0.25">
      <c r="A13322" s="1">
        <v>-1.32807552814483</v>
      </c>
      <c r="B13322" s="1">
        <v>0.87876462936401301</v>
      </c>
      <c r="C13322" s="1">
        <v>0.82404029369354204</v>
      </c>
    </row>
    <row r="13323" spans="1:3" x14ac:dyDescent="0.25">
      <c r="A13323" s="1">
        <v>-1.33279168605804</v>
      </c>
      <c r="B13323" s="1">
        <v>0.87818604707717796</v>
      </c>
      <c r="C13323" s="1">
        <v>0.81497859954833896</v>
      </c>
    </row>
    <row r="13324" spans="1:3" x14ac:dyDescent="0.25">
      <c r="A13324" s="1">
        <v>-1.32705533504486</v>
      </c>
      <c r="B13324" s="1">
        <v>0.87840735912322898</v>
      </c>
      <c r="C13324" s="1">
        <v>0.82421231269836404</v>
      </c>
    </row>
    <row r="13325" spans="1:3" x14ac:dyDescent="0.25">
      <c r="A13325" s="1">
        <v>-1.32807576656341</v>
      </c>
      <c r="B13325" s="1">
        <v>0.87792903184890703</v>
      </c>
      <c r="C13325" s="1">
        <v>0.82062768936157204</v>
      </c>
    </row>
    <row r="13326" spans="1:3" x14ac:dyDescent="0.25">
      <c r="A13326" s="1">
        <v>-1.32988286018371</v>
      </c>
      <c r="B13326" s="1">
        <v>0.87892508506774902</v>
      </c>
      <c r="C13326" s="1">
        <v>0.83147722482681197</v>
      </c>
    </row>
    <row r="13327" spans="1:3" x14ac:dyDescent="0.25">
      <c r="A13327" s="1">
        <v>-1.33366394042968</v>
      </c>
      <c r="B13327" s="1">
        <v>0.87972515821456898</v>
      </c>
      <c r="C13327" s="1">
        <v>0.82163143157958896</v>
      </c>
    </row>
    <row r="13328" spans="1:3" x14ac:dyDescent="0.25">
      <c r="A13328" s="1">
        <v>-1.33704805374145</v>
      </c>
      <c r="B13328" s="1">
        <v>0.87998235225677401</v>
      </c>
      <c r="C13328" s="1">
        <v>0.81625616550445501</v>
      </c>
    </row>
    <row r="13329" spans="1:3" x14ac:dyDescent="0.25">
      <c r="A13329" s="1">
        <v>-1.33717501163482</v>
      </c>
      <c r="B13329" s="1">
        <v>0.88015109300613403</v>
      </c>
      <c r="C13329" s="1">
        <v>0.81294137239456099</v>
      </c>
    </row>
    <row r="13330" spans="1:3" x14ac:dyDescent="0.25">
      <c r="A13330" s="1">
        <v>-1.3373429775237999</v>
      </c>
      <c r="B13330" s="1">
        <v>0.88068211078643699</v>
      </c>
      <c r="C13330" s="1">
        <v>0.82080751657485895</v>
      </c>
    </row>
    <row r="13331" spans="1:3" x14ac:dyDescent="0.25">
      <c r="A13331" s="1">
        <v>-1.3366684913635201</v>
      </c>
      <c r="B13331" s="1">
        <v>0.88010811805724998</v>
      </c>
      <c r="C13331" s="1">
        <v>0.815801501274108</v>
      </c>
    </row>
    <row r="13332" spans="1:3" x14ac:dyDescent="0.25">
      <c r="A13332" s="1">
        <v>-1.3409504890441799</v>
      </c>
      <c r="B13332" s="1">
        <v>0.88029825687408403</v>
      </c>
      <c r="C13332" s="1">
        <v>0.81160163879394498</v>
      </c>
    </row>
    <row r="13333" spans="1:3" x14ac:dyDescent="0.25">
      <c r="A13333" s="1">
        <v>-1.3400741815567001</v>
      </c>
      <c r="B13333" s="1">
        <v>0.87972396612167303</v>
      </c>
      <c r="C13333" s="1">
        <v>0.80711609125137296</v>
      </c>
    </row>
    <row r="13334" spans="1:3" x14ac:dyDescent="0.25">
      <c r="A13334" s="1">
        <v>-1.3430864810943599</v>
      </c>
      <c r="B13334" s="1">
        <v>0.88006830215454102</v>
      </c>
      <c r="C13334" s="1">
        <v>0.81042569875717096</v>
      </c>
    </row>
    <row r="13335" spans="1:3" x14ac:dyDescent="0.25">
      <c r="A13335" s="1">
        <v>-1.3412908315658501</v>
      </c>
      <c r="B13335" s="1">
        <v>0.87944406270980802</v>
      </c>
      <c r="C13335" s="1">
        <v>0.81446671485900801</v>
      </c>
    </row>
    <row r="13336" spans="1:3" x14ac:dyDescent="0.25">
      <c r="A13336" s="1">
        <v>-1.3391965627670199</v>
      </c>
      <c r="B13336" s="1">
        <v>0.87948441505432096</v>
      </c>
      <c r="C13336" s="1">
        <v>0.81720352172851496</v>
      </c>
    </row>
    <row r="13337" spans="1:3" x14ac:dyDescent="0.25">
      <c r="A13337" s="1">
        <v>-1.33860075473785</v>
      </c>
      <c r="B13337" s="1">
        <v>0.87868088483810403</v>
      </c>
      <c r="C13337" s="1">
        <v>0.80255424976348799</v>
      </c>
    </row>
    <row r="13338" spans="1:3" x14ac:dyDescent="0.25">
      <c r="A13338" s="1">
        <v>-1.3276182413101101</v>
      </c>
      <c r="B13338" s="1">
        <v>0.87845027446746804</v>
      </c>
      <c r="C13338" s="1">
        <v>0.80457115173339799</v>
      </c>
    </row>
    <row r="13339" spans="1:3" x14ac:dyDescent="0.25">
      <c r="A13339" s="1">
        <v>-1.3196710348129199</v>
      </c>
      <c r="B13339" s="1">
        <v>0.87734669446945102</v>
      </c>
      <c r="C13339" s="1">
        <v>0.79722625017166104</v>
      </c>
    </row>
    <row r="13340" spans="1:3" x14ac:dyDescent="0.25">
      <c r="A13340" s="1">
        <v>-1.32260942459106</v>
      </c>
      <c r="B13340" s="1">
        <v>0.87757223844528098</v>
      </c>
      <c r="C13340" s="1">
        <v>0.80530494451522805</v>
      </c>
    </row>
    <row r="13341" spans="1:3" x14ac:dyDescent="0.25">
      <c r="A13341" s="1">
        <v>-1.32220435142517</v>
      </c>
      <c r="B13341" s="1">
        <v>0.87712812423705999</v>
      </c>
      <c r="C13341" s="1">
        <v>0.80392408370971602</v>
      </c>
    </row>
    <row r="13342" spans="1:3" x14ac:dyDescent="0.25">
      <c r="A13342" s="1">
        <v>-1.32777035236358</v>
      </c>
      <c r="B13342" s="1">
        <v>0.87733006477355902</v>
      </c>
      <c r="C13342" s="1">
        <v>0.80427587032318104</v>
      </c>
    </row>
    <row r="13343" spans="1:3" x14ac:dyDescent="0.25">
      <c r="A13343" s="1">
        <v>-1.3241741657257</v>
      </c>
      <c r="B13343" s="1">
        <v>0.87754583358764604</v>
      </c>
      <c r="C13343" s="1">
        <v>0.78502720594406095</v>
      </c>
    </row>
    <row r="13344" spans="1:3" x14ac:dyDescent="0.25">
      <c r="A13344" s="1">
        <v>-1.3258519172668399</v>
      </c>
      <c r="B13344" s="1">
        <v>0.87773394584655695</v>
      </c>
      <c r="C13344" s="1">
        <v>0.77594357728958097</v>
      </c>
    </row>
    <row r="13345" spans="1:3" x14ac:dyDescent="0.25">
      <c r="A13345" s="1">
        <v>-1.3207459449768</v>
      </c>
      <c r="B13345" s="1">
        <v>0.87751579284667902</v>
      </c>
      <c r="C13345" s="1">
        <v>0.77280133962631203</v>
      </c>
    </row>
    <row r="13346" spans="1:3" x14ac:dyDescent="0.25">
      <c r="A13346" s="1">
        <v>-1.3236283063888501</v>
      </c>
      <c r="B13346" s="1">
        <v>0.87757778167724598</v>
      </c>
      <c r="C13346" s="1">
        <v>0.76947242021560602</v>
      </c>
    </row>
    <row r="13347" spans="1:3" x14ac:dyDescent="0.25">
      <c r="A13347" s="1">
        <v>-1.31977927684783</v>
      </c>
      <c r="B13347" s="1">
        <v>0.87762314081192005</v>
      </c>
      <c r="C13347" s="1">
        <v>0.76837366819381703</v>
      </c>
    </row>
    <row r="13348" spans="1:3" x14ac:dyDescent="0.25">
      <c r="A13348" s="1">
        <v>-1.32134580612182</v>
      </c>
      <c r="B13348" s="1">
        <v>0.87732464075088501</v>
      </c>
      <c r="C13348" s="1">
        <v>0.777268767356872</v>
      </c>
    </row>
    <row r="13349" spans="1:3" x14ac:dyDescent="0.25">
      <c r="A13349" s="1">
        <v>-1.3111478090286199</v>
      </c>
      <c r="B13349" s="1">
        <v>0.87690836191177302</v>
      </c>
      <c r="C13349" s="1">
        <v>0.778087198734283</v>
      </c>
    </row>
    <row r="13350" spans="1:3" x14ac:dyDescent="0.25">
      <c r="A13350" s="1">
        <v>-1.3161414861678999</v>
      </c>
      <c r="B13350" s="1">
        <v>0.87780565023422197</v>
      </c>
      <c r="C13350" s="1">
        <v>0.78138124942779497</v>
      </c>
    </row>
    <row r="13351" spans="1:3" x14ac:dyDescent="0.25">
      <c r="A13351" s="1">
        <v>-1.3078517913818299</v>
      </c>
      <c r="B13351" s="1">
        <v>0.87763512134552002</v>
      </c>
      <c r="C13351" s="1">
        <v>0.77762156724929798</v>
      </c>
    </row>
    <row r="13352" spans="1:3" x14ac:dyDescent="0.25">
      <c r="A13352" s="1">
        <v>-1.31775546073913</v>
      </c>
      <c r="B13352" s="1">
        <v>0.87763863801956099</v>
      </c>
      <c r="C13352" s="1">
        <v>0.78021287918090798</v>
      </c>
    </row>
    <row r="13353" spans="1:3" x14ac:dyDescent="0.25">
      <c r="A13353" s="1">
        <v>-1.31552493572235</v>
      </c>
      <c r="B13353" s="1">
        <v>0.87809908390045099</v>
      </c>
      <c r="C13353" s="1">
        <v>0.77302014827728205</v>
      </c>
    </row>
    <row r="13354" spans="1:3" x14ac:dyDescent="0.25">
      <c r="A13354" s="1">
        <v>-1.3267120122909499</v>
      </c>
      <c r="B13354" s="1">
        <v>0.87821853160858099</v>
      </c>
      <c r="C13354" s="1">
        <v>0.77106636762618996</v>
      </c>
    </row>
    <row r="13355" spans="1:3" x14ac:dyDescent="0.25">
      <c r="A13355" s="1">
        <v>-1.3230514526367101</v>
      </c>
      <c r="B13355" s="1">
        <v>0.87851011753082198</v>
      </c>
      <c r="C13355" s="1">
        <v>0.76889449357986395</v>
      </c>
    </row>
    <row r="13356" spans="1:3" x14ac:dyDescent="0.25">
      <c r="A13356" s="1">
        <v>-1.3326715230941699</v>
      </c>
      <c r="B13356" s="1">
        <v>0.877954602241516</v>
      </c>
      <c r="C13356" s="1">
        <v>0.77142018079757602</v>
      </c>
    </row>
    <row r="13357" spans="1:3" x14ac:dyDescent="0.25">
      <c r="A13357" s="1">
        <v>-1.3312288522720299</v>
      </c>
      <c r="B13357" s="1">
        <v>0.87826085090637196</v>
      </c>
      <c r="C13357" s="1">
        <v>0.76956886053085305</v>
      </c>
    </row>
    <row r="13358" spans="1:3" x14ac:dyDescent="0.25">
      <c r="A13358" s="1">
        <v>-1.33458447456359</v>
      </c>
      <c r="B13358" s="1">
        <v>0.877693772315979</v>
      </c>
      <c r="C13358" s="1">
        <v>0.76599705219268699</v>
      </c>
    </row>
    <row r="13359" spans="1:3" x14ac:dyDescent="0.25">
      <c r="A13359" s="1">
        <v>-1.3294870853423999</v>
      </c>
      <c r="B13359" s="1">
        <v>0.87812066078186002</v>
      </c>
      <c r="C13359" s="1">
        <v>0.77321511507034302</v>
      </c>
    </row>
    <row r="13360" spans="1:3" x14ac:dyDescent="0.25">
      <c r="A13360" s="1">
        <v>-1.3332487344741799</v>
      </c>
      <c r="B13360" s="1">
        <v>0.87721872329711903</v>
      </c>
      <c r="C13360" s="1">
        <v>0.77390307188034002</v>
      </c>
    </row>
    <row r="13361" spans="1:3" x14ac:dyDescent="0.25">
      <c r="A13361" s="1">
        <v>-1.33293008804321</v>
      </c>
      <c r="B13361" s="1">
        <v>0.87761396169662398</v>
      </c>
      <c r="C13361" s="1">
        <v>0.779399573802947</v>
      </c>
    </row>
    <row r="13362" spans="1:3" x14ac:dyDescent="0.25">
      <c r="A13362" s="1">
        <v>-1.33382821083068</v>
      </c>
      <c r="B13362" s="1">
        <v>0.87716531753539995</v>
      </c>
      <c r="C13362" s="1">
        <v>0.77560096979141202</v>
      </c>
    </row>
    <row r="13363" spans="1:3" x14ac:dyDescent="0.25">
      <c r="A13363" s="1">
        <v>-1.32806897163391</v>
      </c>
      <c r="B13363" s="1">
        <v>0.87828946113586404</v>
      </c>
      <c r="C13363" s="1">
        <v>0.78866714239120395</v>
      </c>
    </row>
    <row r="13364" spans="1:3" x14ac:dyDescent="0.25">
      <c r="A13364" s="1">
        <v>-1.32831251621246</v>
      </c>
      <c r="B13364" s="1">
        <v>0.87738478183746305</v>
      </c>
      <c r="C13364" s="1">
        <v>0.77689516544341997</v>
      </c>
    </row>
    <row r="13365" spans="1:3" x14ac:dyDescent="0.25">
      <c r="A13365" s="1">
        <v>-1.3312460184097199</v>
      </c>
      <c r="B13365" s="1">
        <v>0.87851643562316795</v>
      </c>
      <c r="C13365" s="1">
        <v>0.77997142076492298</v>
      </c>
    </row>
    <row r="13366" spans="1:3" x14ac:dyDescent="0.25">
      <c r="A13366" s="1">
        <v>-1.3313235044479299</v>
      </c>
      <c r="B13366" s="1">
        <v>0.87805002927780096</v>
      </c>
      <c r="C13366" s="1">
        <v>0.76329743862152</v>
      </c>
    </row>
    <row r="13367" spans="1:3" x14ac:dyDescent="0.25">
      <c r="A13367" s="1">
        <v>-1.3321897983551001</v>
      </c>
      <c r="B13367" s="1">
        <v>0.87901103496551503</v>
      </c>
      <c r="C13367" s="1">
        <v>0.76551908254623402</v>
      </c>
    </row>
    <row r="13368" spans="1:3" x14ac:dyDescent="0.25">
      <c r="A13368" s="1">
        <v>-1.32718205451965</v>
      </c>
      <c r="B13368" s="1">
        <v>0.87811720371246305</v>
      </c>
      <c r="C13368" s="1">
        <v>0.75236147642135598</v>
      </c>
    </row>
    <row r="13369" spans="1:3" x14ac:dyDescent="0.25">
      <c r="A13369" s="1">
        <v>-1.33377909660339</v>
      </c>
      <c r="B13369" s="1">
        <v>0.878406882286071</v>
      </c>
      <c r="C13369" s="1">
        <v>0.75821268558502097</v>
      </c>
    </row>
    <row r="13370" spans="1:3" x14ac:dyDescent="0.25">
      <c r="A13370" s="1">
        <v>-1.3321770429611199</v>
      </c>
      <c r="B13370" s="1">
        <v>0.87801826000213601</v>
      </c>
      <c r="C13370" s="1">
        <v>0.74996238946914595</v>
      </c>
    </row>
    <row r="13371" spans="1:3" x14ac:dyDescent="0.25">
      <c r="A13371" s="1">
        <v>-1.3340325355529701</v>
      </c>
      <c r="B13371" s="1">
        <v>0.87834060192108099</v>
      </c>
      <c r="C13371" s="1">
        <v>0.75995177030563299</v>
      </c>
    </row>
    <row r="13372" spans="1:3" x14ac:dyDescent="0.25">
      <c r="A13372" s="1">
        <v>-1.3258639574050901</v>
      </c>
      <c r="B13372" s="1">
        <v>0.87741613388061501</v>
      </c>
      <c r="C13372" s="1">
        <v>0.75215029716491599</v>
      </c>
    </row>
    <row r="13373" spans="1:3" x14ac:dyDescent="0.25">
      <c r="A13373" s="1">
        <v>-1.32508897781372</v>
      </c>
      <c r="B13373" s="1">
        <v>0.87789750099182096</v>
      </c>
      <c r="C13373" s="1">
        <v>0.75197964906692505</v>
      </c>
    </row>
    <row r="13374" spans="1:3" x14ac:dyDescent="0.25">
      <c r="A13374" s="1">
        <v>-1.3354696035385101</v>
      </c>
      <c r="B13374" s="1">
        <v>0.87792330980300903</v>
      </c>
      <c r="C13374" s="1">
        <v>0.74051117897033603</v>
      </c>
    </row>
    <row r="13375" spans="1:3" x14ac:dyDescent="0.25">
      <c r="A13375" s="1">
        <v>-1.3316123485565099</v>
      </c>
      <c r="B13375" s="1">
        <v>0.87882316112518299</v>
      </c>
      <c r="C13375" s="1">
        <v>0.73802083730697599</v>
      </c>
    </row>
    <row r="13376" spans="1:3" x14ac:dyDescent="0.25">
      <c r="A13376" s="1">
        <v>-1.3289443254470801</v>
      </c>
      <c r="B13376" s="1">
        <v>0.87852811813354403</v>
      </c>
      <c r="C13376" s="1">
        <v>0.72937929630279497</v>
      </c>
    </row>
    <row r="13377" spans="1:3" x14ac:dyDescent="0.25">
      <c r="A13377" s="1">
        <v>-1.3265919685363701</v>
      </c>
      <c r="B13377" s="1">
        <v>0.87972742319107</v>
      </c>
      <c r="C13377" s="1">
        <v>0.72359538078308105</v>
      </c>
    </row>
    <row r="13378" spans="1:3" x14ac:dyDescent="0.25">
      <c r="A13378" s="1">
        <v>-1.32530665397644</v>
      </c>
      <c r="B13378" s="1">
        <v>0.88032317161560003</v>
      </c>
      <c r="C13378" s="1">
        <v>0.72546732425689597</v>
      </c>
    </row>
    <row r="13379" spans="1:3" x14ac:dyDescent="0.25">
      <c r="A13379" s="1">
        <v>-1.32253074645996</v>
      </c>
      <c r="B13379" s="1">
        <v>0.88025331497192305</v>
      </c>
      <c r="C13379" s="1">
        <v>0.72366756200790405</v>
      </c>
    </row>
    <row r="13380" spans="1:3" x14ac:dyDescent="0.25">
      <c r="A13380" s="1">
        <v>-1.32048463821411</v>
      </c>
      <c r="B13380" s="1">
        <v>0.87943363189697199</v>
      </c>
      <c r="C13380" s="1">
        <v>0.73102712631225497</v>
      </c>
    </row>
    <row r="13381" spans="1:3" x14ac:dyDescent="0.25">
      <c r="A13381" s="1">
        <v>-1.3169099092483501</v>
      </c>
      <c r="B13381" s="1">
        <v>0.87913334369659402</v>
      </c>
      <c r="C13381" s="1">
        <v>0.73932927846908503</v>
      </c>
    </row>
    <row r="13382" spans="1:3" x14ac:dyDescent="0.25">
      <c r="A13382" s="1">
        <v>-1.3154265880584699</v>
      </c>
      <c r="B13382" s="1">
        <v>0.878717482089996</v>
      </c>
      <c r="C13382" s="1">
        <v>0.73375201225280695</v>
      </c>
    </row>
    <row r="13383" spans="1:3" x14ac:dyDescent="0.25">
      <c r="A13383" s="1">
        <v>-1.31081199645996</v>
      </c>
      <c r="B13383" s="1">
        <v>0.87868559360504095</v>
      </c>
      <c r="C13383" s="1">
        <v>0.72894245386123602</v>
      </c>
    </row>
    <row r="13384" spans="1:3" x14ac:dyDescent="0.25">
      <c r="A13384" s="1">
        <v>-1.3132795095443699</v>
      </c>
      <c r="B13384" s="1">
        <v>0.878920018672943</v>
      </c>
      <c r="C13384" s="1">
        <v>0.71034914255142201</v>
      </c>
    </row>
    <row r="13385" spans="1:3" x14ac:dyDescent="0.25">
      <c r="A13385" s="1">
        <v>-1.31052947044372</v>
      </c>
      <c r="B13385" s="1">
        <v>0.87804877758026101</v>
      </c>
      <c r="C13385" s="1">
        <v>0.70726037025451605</v>
      </c>
    </row>
    <row r="13386" spans="1:3" x14ac:dyDescent="0.25">
      <c r="A13386" s="1">
        <v>-1.3154647350311199</v>
      </c>
      <c r="B13386" s="1">
        <v>0.87776565551757801</v>
      </c>
      <c r="C13386" s="1">
        <v>0.70051282644271795</v>
      </c>
    </row>
    <row r="13387" spans="1:3" x14ac:dyDescent="0.25">
      <c r="A13387" s="1">
        <v>-1.3168363571166899</v>
      </c>
      <c r="B13387" s="1">
        <v>0.87717682123184204</v>
      </c>
      <c r="C13387" s="1">
        <v>0.70414203405380205</v>
      </c>
    </row>
    <row r="13388" spans="1:3" x14ac:dyDescent="0.25">
      <c r="A13388" s="1">
        <v>-1.3145956993103001</v>
      </c>
      <c r="B13388" s="1">
        <v>0.87573748826980502</v>
      </c>
      <c r="C13388" s="1">
        <v>0.70535784959793002</v>
      </c>
    </row>
    <row r="13389" spans="1:3" x14ac:dyDescent="0.25">
      <c r="A13389" s="1">
        <v>-1.31635558605194</v>
      </c>
      <c r="B13389" s="1">
        <v>0.87622666358947698</v>
      </c>
      <c r="C13389" s="1">
        <v>0.70037472248077304</v>
      </c>
    </row>
    <row r="13390" spans="1:3" x14ac:dyDescent="0.25">
      <c r="A13390" s="1">
        <v>-1.3133339881896899</v>
      </c>
      <c r="B13390" s="1">
        <v>0.87505304813384999</v>
      </c>
      <c r="C13390" s="1">
        <v>0.69849532842636097</v>
      </c>
    </row>
    <row r="13391" spans="1:3" x14ac:dyDescent="0.25">
      <c r="A13391" s="1">
        <v>-1.31301069259643</v>
      </c>
      <c r="B13391" s="1">
        <v>0.87492460012435902</v>
      </c>
      <c r="C13391" s="1">
        <v>0.70450204610824496</v>
      </c>
    </row>
    <row r="13392" spans="1:3" x14ac:dyDescent="0.25">
      <c r="A13392" s="1">
        <v>-1.32008516788482</v>
      </c>
      <c r="B13392" s="1">
        <v>0.87537270784377996</v>
      </c>
      <c r="C13392" s="1">
        <v>0.70078784227371205</v>
      </c>
    </row>
    <row r="13393" spans="1:3" x14ac:dyDescent="0.25">
      <c r="A13393" s="1">
        <v>-1.3289830684661801</v>
      </c>
      <c r="B13393" s="1">
        <v>0.87694901227951005</v>
      </c>
      <c r="C13393" s="1">
        <v>0.70578318834304798</v>
      </c>
    </row>
    <row r="13394" spans="1:3" x14ac:dyDescent="0.25">
      <c r="A13394" s="1">
        <v>-1.3308575153350799</v>
      </c>
      <c r="B13394" s="1">
        <v>0.87669682502746504</v>
      </c>
      <c r="C13394" s="1">
        <v>0.698719322681427</v>
      </c>
    </row>
    <row r="13395" spans="1:3" x14ac:dyDescent="0.25">
      <c r="A13395" s="1">
        <v>-1.32868075370788</v>
      </c>
      <c r="B13395" s="1">
        <v>0.87711668014526301</v>
      </c>
      <c r="C13395" s="1">
        <v>0.700619757175445</v>
      </c>
    </row>
    <row r="13396" spans="1:3" x14ac:dyDescent="0.25">
      <c r="A13396" s="1">
        <v>-1.33124947547912</v>
      </c>
      <c r="B13396" s="1">
        <v>0.87766039371490401</v>
      </c>
      <c r="C13396" s="1">
        <v>0.69951182603836004</v>
      </c>
    </row>
    <row r="13397" spans="1:3" x14ac:dyDescent="0.25">
      <c r="A13397" s="1">
        <v>-1.33550405502319</v>
      </c>
      <c r="B13397" s="1">
        <v>0.87903845310211104</v>
      </c>
      <c r="C13397" s="1">
        <v>0.70020049810409501</v>
      </c>
    </row>
    <row r="13398" spans="1:3" x14ac:dyDescent="0.25">
      <c r="A13398" s="1">
        <v>-1.3388544321060101</v>
      </c>
      <c r="B13398" s="1">
        <v>0.88006526231765703</v>
      </c>
      <c r="C13398" s="1">
        <v>0.698785901069641</v>
      </c>
    </row>
    <row r="13399" spans="1:3" x14ac:dyDescent="0.25">
      <c r="A13399" s="1">
        <v>-1.33388984203338</v>
      </c>
      <c r="B13399" s="1">
        <v>0.88059961795806796</v>
      </c>
      <c r="C13399" s="1">
        <v>0.71048599481582597</v>
      </c>
    </row>
    <row r="13400" spans="1:3" x14ac:dyDescent="0.25">
      <c r="A13400" s="1">
        <v>-1.3354698419570901</v>
      </c>
      <c r="B13400" s="1">
        <v>0.88077700138091997</v>
      </c>
      <c r="C13400" s="1">
        <v>0.70859426259994496</v>
      </c>
    </row>
    <row r="13401" spans="1:3" x14ac:dyDescent="0.25">
      <c r="A13401" s="1">
        <v>-1.33080422878265</v>
      </c>
      <c r="B13401" s="1">
        <v>0.87980139255523604</v>
      </c>
      <c r="C13401" s="1">
        <v>0.71121543645858698</v>
      </c>
    </row>
    <row r="13402" spans="1:3" x14ac:dyDescent="0.25">
      <c r="A13402" s="1">
        <v>-1.3406634330749501</v>
      </c>
      <c r="B13402" s="1">
        <v>0.88089036941528298</v>
      </c>
      <c r="C13402" s="1">
        <v>0.71425646543502797</v>
      </c>
    </row>
    <row r="13403" spans="1:3" x14ac:dyDescent="0.25">
      <c r="A13403" s="1">
        <v>-1.3421274423599201</v>
      </c>
      <c r="B13403" s="1">
        <v>0.88117641210555997</v>
      </c>
      <c r="C13403" s="1">
        <v>0.70796477794647195</v>
      </c>
    </row>
    <row r="13404" spans="1:3" x14ac:dyDescent="0.25">
      <c r="A13404" s="1">
        <v>-1.35031950473785</v>
      </c>
      <c r="B13404" s="1">
        <v>0.88171565532684304</v>
      </c>
      <c r="C13404" s="1">
        <v>0.70269799232482899</v>
      </c>
    </row>
    <row r="13405" spans="1:3" x14ac:dyDescent="0.25">
      <c r="A13405" s="1">
        <v>-1.35073566436767</v>
      </c>
      <c r="B13405" s="1">
        <v>0.88096582889556796</v>
      </c>
      <c r="C13405" s="1">
        <v>0.69550478458404497</v>
      </c>
    </row>
    <row r="13406" spans="1:3" x14ac:dyDescent="0.25">
      <c r="A13406" s="1">
        <v>-1.35734486579895</v>
      </c>
      <c r="B13406" s="1">
        <v>0.88033330440521196</v>
      </c>
      <c r="C13406" s="1">
        <v>0.68864154815673795</v>
      </c>
    </row>
    <row r="13407" spans="1:3" x14ac:dyDescent="0.25">
      <c r="A13407" s="1">
        <v>-1.3612750768661399</v>
      </c>
      <c r="B13407" s="1">
        <v>0.87911093235015803</v>
      </c>
      <c r="C13407" s="1">
        <v>0.68843156099319402</v>
      </c>
    </row>
    <row r="13408" spans="1:3" x14ac:dyDescent="0.25">
      <c r="A13408" s="1">
        <v>-1.36247014999389</v>
      </c>
      <c r="B13408" s="1">
        <v>0.87912499904632502</v>
      </c>
      <c r="C13408" s="1">
        <v>0.68434363603591897</v>
      </c>
    </row>
    <row r="13409" spans="1:3" x14ac:dyDescent="0.25">
      <c r="A13409" s="1">
        <v>-1.3625839948654099</v>
      </c>
      <c r="B13409" s="1">
        <v>0.87860023975372303</v>
      </c>
      <c r="C13409" s="1">
        <v>0.69117754697799605</v>
      </c>
    </row>
    <row r="13410" spans="1:3" x14ac:dyDescent="0.25">
      <c r="A13410" s="1">
        <v>-1.3690835237503001</v>
      </c>
      <c r="B13410" s="1">
        <v>0.87843620777130105</v>
      </c>
      <c r="C13410" s="1">
        <v>0.68196916580200095</v>
      </c>
    </row>
    <row r="13411" spans="1:3" x14ac:dyDescent="0.25">
      <c r="A13411" s="1">
        <v>-1.37158823013305</v>
      </c>
      <c r="B13411" s="1">
        <v>0.87839651107787997</v>
      </c>
      <c r="C13411" s="1">
        <v>0.68434077501296897</v>
      </c>
    </row>
    <row r="13412" spans="1:3" x14ac:dyDescent="0.25">
      <c r="A13412" s="1">
        <v>-1.3643379211425699</v>
      </c>
      <c r="B13412" s="1">
        <v>0.87806934118270796</v>
      </c>
      <c r="C13412" s="1">
        <v>0.67383766174316395</v>
      </c>
    </row>
    <row r="13413" spans="1:3" x14ac:dyDescent="0.25">
      <c r="A13413" s="1">
        <v>-1.36968445777893</v>
      </c>
      <c r="B13413" s="1">
        <v>0.87794226408004705</v>
      </c>
      <c r="C13413" s="1">
        <v>0.672618448734283</v>
      </c>
    </row>
    <row r="13414" spans="1:3" x14ac:dyDescent="0.25">
      <c r="A13414" s="1">
        <v>-1.36856281757354</v>
      </c>
      <c r="B13414" s="1">
        <v>0.87761688232421797</v>
      </c>
      <c r="C13414" s="1">
        <v>0.66521310806274403</v>
      </c>
    </row>
    <row r="13415" spans="1:3" x14ac:dyDescent="0.25">
      <c r="A13415" s="1">
        <v>-1.3717505931854199</v>
      </c>
      <c r="B13415" s="1">
        <v>0.87773764133453303</v>
      </c>
      <c r="C13415" s="1">
        <v>0.666914522647857</v>
      </c>
    </row>
    <row r="13416" spans="1:3" x14ac:dyDescent="0.25">
      <c r="A13416" s="1">
        <v>-1.38051450252532</v>
      </c>
      <c r="B13416" s="1">
        <v>0.87785291671752896</v>
      </c>
      <c r="C13416" s="1">
        <v>0.661027431488037</v>
      </c>
    </row>
    <row r="13417" spans="1:3" x14ac:dyDescent="0.25">
      <c r="A13417" s="1">
        <v>-1.38329088687896</v>
      </c>
      <c r="B13417" s="1">
        <v>0.87797367572784402</v>
      </c>
      <c r="C13417" s="1">
        <v>0.67320281267166104</v>
      </c>
    </row>
    <row r="13418" spans="1:3" x14ac:dyDescent="0.25">
      <c r="A13418" s="1">
        <v>-1.3891074657440099</v>
      </c>
      <c r="B13418" s="1">
        <v>0.87762963771820002</v>
      </c>
      <c r="C13418" s="1">
        <v>0.66839981079101496</v>
      </c>
    </row>
    <row r="13419" spans="1:3" x14ac:dyDescent="0.25">
      <c r="A13419" s="1">
        <v>-1.3933637142181301</v>
      </c>
      <c r="B13419" s="1">
        <v>0.87783271074295</v>
      </c>
      <c r="C13419" s="1">
        <v>0.67162191867828303</v>
      </c>
    </row>
    <row r="13420" spans="1:3" x14ac:dyDescent="0.25">
      <c r="A13420" s="1">
        <v>-1.3936399221420199</v>
      </c>
      <c r="B13420" s="1">
        <v>0.87774181365966697</v>
      </c>
      <c r="C13420" s="1">
        <v>0.65912944078445401</v>
      </c>
    </row>
    <row r="13421" spans="1:3" x14ac:dyDescent="0.25">
      <c r="A13421" s="1">
        <v>-1.3913105726242001</v>
      </c>
      <c r="B13421" s="1">
        <v>0.87791967391967696</v>
      </c>
      <c r="C13421" s="1">
        <v>0.64879298210143999</v>
      </c>
    </row>
    <row r="13422" spans="1:3" x14ac:dyDescent="0.25">
      <c r="A13422" s="1">
        <v>-1.3922989368438701</v>
      </c>
      <c r="B13422" s="1">
        <v>0.87898623943328802</v>
      </c>
      <c r="C13422" s="1">
        <v>0.64669919013976995</v>
      </c>
    </row>
    <row r="13423" spans="1:3" x14ac:dyDescent="0.25">
      <c r="A13423" s="1">
        <v>-1.3830932378768901</v>
      </c>
      <c r="B13423" s="1">
        <v>0.87798500061035101</v>
      </c>
      <c r="C13423" s="1">
        <v>0.643987476825714</v>
      </c>
    </row>
    <row r="13424" spans="1:3" x14ac:dyDescent="0.25">
      <c r="A13424" s="1">
        <v>-1.3983286619186399</v>
      </c>
      <c r="B13424" s="1">
        <v>0.87843596935272195</v>
      </c>
      <c r="C13424" s="1">
        <v>0.64389723539352395</v>
      </c>
    </row>
    <row r="13425" spans="1:3" x14ac:dyDescent="0.25">
      <c r="A13425" s="1">
        <v>-1.40284848213195</v>
      </c>
      <c r="B13425" s="1">
        <v>0.87823176383972101</v>
      </c>
      <c r="C13425" s="1">
        <v>0.63850438594818104</v>
      </c>
    </row>
    <row r="13426" spans="1:3" x14ac:dyDescent="0.25">
      <c r="A13426" s="1">
        <v>-1.40915250778198</v>
      </c>
      <c r="B13426" s="1">
        <v>0.87869143486022905</v>
      </c>
      <c r="C13426" s="1">
        <v>0.64842247962951605</v>
      </c>
    </row>
    <row r="13427" spans="1:3" x14ac:dyDescent="0.25">
      <c r="A13427" s="1">
        <v>-1.4035757780075</v>
      </c>
      <c r="B13427" s="1">
        <v>0.87772864103317205</v>
      </c>
      <c r="C13427" s="1">
        <v>0.64592742919921797</v>
      </c>
    </row>
    <row r="13428" spans="1:3" x14ac:dyDescent="0.25">
      <c r="A13428" s="1">
        <v>-1.41187763214111</v>
      </c>
      <c r="B13428" s="1">
        <v>0.877361059188842</v>
      </c>
      <c r="C13428" s="1">
        <v>0.641984462738037</v>
      </c>
    </row>
    <row r="13429" spans="1:3" x14ac:dyDescent="0.25">
      <c r="A13429" s="1">
        <v>-1.41779661178588</v>
      </c>
      <c r="B13429" s="1">
        <v>0.87667620182037298</v>
      </c>
      <c r="C13429" s="1">
        <v>0.63101410865783603</v>
      </c>
    </row>
    <row r="13430" spans="1:3" x14ac:dyDescent="0.25">
      <c r="A13430" s="1">
        <v>-1.42764115333557</v>
      </c>
      <c r="B13430" s="1">
        <v>0.87718987464904696</v>
      </c>
      <c r="C13430" s="1">
        <v>0.63019955158233598</v>
      </c>
    </row>
    <row r="13431" spans="1:3" x14ac:dyDescent="0.25">
      <c r="A13431" s="1">
        <v>-1.42375588417053</v>
      </c>
      <c r="B13431" s="1">
        <v>0.87731528282165505</v>
      </c>
      <c r="C13431" s="1">
        <v>0.62210977077484098</v>
      </c>
    </row>
    <row r="13432" spans="1:3" x14ac:dyDescent="0.25">
      <c r="A13432" s="1">
        <v>-1.42666912078857</v>
      </c>
      <c r="B13432" s="1">
        <v>0.87849134206771795</v>
      </c>
      <c r="C13432" s="1">
        <v>0.61380416154861395</v>
      </c>
    </row>
    <row r="13433" spans="1:3" x14ac:dyDescent="0.25">
      <c r="A13433" s="1">
        <v>-1.42604267597198</v>
      </c>
      <c r="B13433" s="1">
        <v>0.87872332334518399</v>
      </c>
      <c r="C13433" s="1">
        <v>0.62182265520095803</v>
      </c>
    </row>
    <row r="13434" spans="1:3" x14ac:dyDescent="0.25">
      <c r="A13434" s="1">
        <v>-1.4308096170425399</v>
      </c>
      <c r="B13434" s="1">
        <v>0.87904644012451105</v>
      </c>
      <c r="C13434" s="1">
        <v>0.61817824840545599</v>
      </c>
    </row>
    <row r="13435" spans="1:3" x14ac:dyDescent="0.25">
      <c r="A13435" s="1">
        <v>-1.4313324689865099</v>
      </c>
      <c r="B13435" s="1">
        <v>0.879183769226074</v>
      </c>
      <c r="C13435" s="1">
        <v>0.61819624900817804</v>
      </c>
    </row>
    <row r="13436" spans="1:3" x14ac:dyDescent="0.25">
      <c r="A13436" s="1">
        <v>-1.4461767673492401</v>
      </c>
      <c r="B13436" s="1">
        <v>0.88024377822875899</v>
      </c>
      <c r="C13436" s="1">
        <v>0.63674485683441095</v>
      </c>
    </row>
    <row r="13437" spans="1:3" x14ac:dyDescent="0.25">
      <c r="A13437" s="1">
        <v>-1.4422492980957</v>
      </c>
      <c r="B13437" s="1">
        <v>0.88075864315032903</v>
      </c>
      <c r="C13437" s="1">
        <v>0.63499820232391302</v>
      </c>
    </row>
    <row r="13438" spans="1:3" x14ac:dyDescent="0.25">
      <c r="A13438" s="1">
        <v>-1.44569420814514</v>
      </c>
      <c r="B13438" s="1">
        <v>0.880826115608215</v>
      </c>
      <c r="C13438" s="1">
        <v>0.65531271696090598</v>
      </c>
    </row>
    <row r="13439" spans="1:3" x14ac:dyDescent="0.25">
      <c r="A13439" s="1">
        <v>-1.44541692733764</v>
      </c>
      <c r="B13439" s="1">
        <v>0.88052940368652299</v>
      </c>
      <c r="C13439" s="1">
        <v>0.665211081504821</v>
      </c>
    </row>
    <row r="13440" spans="1:3" x14ac:dyDescent="0.25">
      <c r="A13440" s="1">
        <v>-1.44430780410766</v>
      </c>
      <c r="B13440" s="1">
        <v>0.88107931613922097</v>
      </c>
      <c r="C13440" s="1">
        <v>0.67183411121368397</v>
      </c>
    </row>
    <row r="13441" spans="1:3" x14ac:dyDescent="0.25">
      <c r="A13441" s="1">
        <v>-1.4476964473724301</v>
      </c>
      <c r="B13441" s="1">
        <v>0.88032054901123002</v>
      </c>
      <c r="C13441" s="1">
        <v>0.66353309154510398</v>
      </c>
    </row>
    <row r="13442" spans="1:3" x14ac:dyDescent="0.25">
      <c r="A13442" s="1">
        <v>-1.44899678230285</v>
      </c>
      <c r="B13442" s="1">
        <v>0.88032054901123002</v>
      </c>
      <c r="C13442" s="1">
        <v>0.66071319580078103</v>
      </c>
    </row>
    <row r="13443" spans="1:3" x14ac:dyDescent="0.25">
      <c r="A13443" s="1">
        <v>-1.44783687591552</v>
      </c>
      <c r="B13443" s="1">
        <v>0.87962031364440896</v>
      </c>
      <c r="C13443" s="1">
        <v>0.64539802074432295</v>
      </c>
    </row>
    <row r="13444" spans="1:3" x14ac:dyDescent="0.25">
      <c r="A13444" s="1">
        <v>-1.45529496669769</v>
      </c>
      <c r="B13444" s="1">
        <v>0.87904632091522195</v>
      </c>
      <c r="C13444" s="1">
        <v>0.658805072307586</v>
      </c>
    </row>
    <row r="13445" spans="1:3" x14ac:dyDescent="0.25">
      <c r="A13445" s="1">
        <v>-1.4481685161590501</v>
      </c>
      <c r="B13445" s="1">
        <v>0.87841188907623202</v>
      </c>
      <c r="C13445" s="1">
        <v>0.65608727931976296</v>
      </c>
    </row>
    <row r="13446" spans="1:3" x14ac:dyDescent="0.25">
      <c r="A13446" s="1">
        <v>-1.4505484104156401</v>
      </c>
      <c r="B13446" s="1">
        <v>0.87902092933654696</v>
      </c>
      <c r="C13446" s="1">
        <v>0.65112400054931596</v>
      </c>
    </row>
    <row r="13447" spans="1:3" x14ac:dyDescent="0.25">
      <c r="A13447" s="1">
        <v>-1.45188117027282</v>
      </c>
      <c r="B13447" s="1">
        <v>0.87831306457519498</v>
      </c>
      <c r="C13447" s="1">
        <v>0.64966893196105902</v>
      </c>
    </row>
    <row r="13448" spans="1:3" x14ac:dyDescent="0.25">
      <c r="A13448" s="1">
        <v>-1.4545109272003101</v>
      </c>
      <c r="B13448" s="1">
        <v>0.87870281934738104</v>
      </c>
      <c r="C13448" s="1">
        <v>0.63816124200820901</v>
      </c>
    </row>
    <row r="13449" spans="1:3" x14ac:dyDescent="0.25">
      <c r="A13449" s="1">
        <v>-1.4594972133636399</v>
      </c>
      <c r="B13449" s="1">
        <v>0.87837851047515803</v>
      </c>
      <c r="C13449" s="1">
        <v>0.64494234323501498</v>
      </c>
    </row>
    <row r="13450" spans="1:3" x14ac:dyDescent="0.25">
      <c r="A13450" s="1">
        <v>-1.4593034982681199</v>
      </c>
      <c r="B13450" s="1">
        <v>0.87864959239959695</v>
      </c>
      <c r="C13450" s="1">
        <v>0.64245223999023404</v>
      </c>
    </row>
    <row r="13451" spans="1:3" x14ac:dyDescent="0.25">
      <c r="A13451" s="1">
        <v>-1.46128273010253</v>
      </c>
      <c r="B13451" s="1">
        <v>0.87893104553222601</v>
      </c>
      <c r="C13451" s="1">
        <v>0.63197225332260099</v>
      </c>
    </row>
    <row r="13452" spans="1:3" x14ac:dyDescent="0.25">
      <c r="A13452" s="1">
        <v>-1.46338331699371</v>
      </c>
      <c r="B13452" s="1">
        <v>0.87906968593597401</v>
      </c>
      <c r="C13452" s="1">
        <v>0.63494074344634999</v>
      </c>
    </row>
    <row r="13453" spans="1:3" x14ac:dyDescent="0.25">
      <c r="A13453" s="1">
        <v>-1.4662195444107</v>
      </c>
      <c r="B13453" s="1">
        <v>0.87891960144042902</v>
      </c>
      <c r="C13453" s="1">
        <v>0.63205206394195501</v>
      </c>
    </row>
    <row r="13454" spans="1:3" x14ac:dyDescent="0.25">
      <c r="A13454" s="1">
        <v>-1.46993720531463</v>
      </c>
      <c r="B13454" s="1">
        <v>0.87954246997833196</v>
      </c>
      <c r="C13454" s="1">
        <v>0.63679254055023105</v>
      </c>
    </row>
    <row r="13455" spans="1:3" x14ac:dyDescent="0.25">
      <c r="A13455" s="1">
        <v>-1.4699071645736601</v>
      </c>
      <c r="B13455" s="1">
        <v>0.87922847270965498</v>
      </c>
      <c r="C13455" s="1">
        <v>0.63096880912780695</v>
      </c>
    </row>
    <row r="13456" spans="1:3" x14ac:dyDescent="0.25">
      <c r="A13456" s="1">
        <v>-1.4762532711028999</v>
      </c>
      <c r="B13456" s="1">
        <v>0.88005828857421797</v>
      </c>
      <c r="C13456" s="1">
        <v>0.62664711475372303</v>
      </c>
    </row>
    <row r="13457" spans="1:3" x14ac:dyDescent="0.25">
      <c r="A13457" s="1">
        <v>-1.4796061515808101</v>
      </c>
      <c r="B13457" s="1">
        <v>0.88049572706222501</v>
      </c>
      <c r="C13457" s="1">
        <v>0.618718922138214</v>
      </c>
    </row>
    <row r="13458" spans="1:3" x14ac:dyDescent="0.25">
      <c r="A13458" s="1">
        <v>-1.4796427488327</v>
      </c>
      <c r="B13458" s="1">
        <v>0.88039267063140803</v>
      </c>
      <c r="C13458" s="1">
        <v>0.62201231718063299</v>
      </c>
    </row>
    <row r="13459" spans="1:3" x14ac:dyDescent="0.25">
      <c r="A13459" s="1">
        <v>-1.4827911853790201</v>
      </c>
      <c r="B13459" s="1">
        <v>0.88061326742172197</v>
      </c>
      <c r="C13459" s="1">
        <v>0.61945796012878396</v>
      </c>
    </row>
    <row r="13460" spans="1:3" x14ac:dyDescent="0.25">
      <c r="A13460" s="1">
        <v>-1.4696509838104199</v>
      </c>
      <c r="B13460" s="1">
        <v>0.88051080703735296</v>
      </c>
      <c r="C13460" s="1">
        <v>0.62154662609100297</v>
      </c>
    </row>
    <row r="13461" spans="1:3" x14ac:dyDescent="0.25">
      <c r="A13461" s="1">
        <v>-1.4746359586715601</v>
      </c>
      <c r="B13461" s="1">
        <v>0.88204210996627797</v>
      </c>
      <c r="C13461" s="1">
        <v>0.62068480253219604</v>
      </c>
    </row>
    <row r="13462" spans="1:3" x14ac:dyDescent="0.25">
      <c r="A13462" s="1">
        <v>-1.4719711542129501</v>
      </c>
      <c r="B13462" s="1">
        <v>0.88097137212753196</v>
      </c>
      <c r="C13462" s="1">
        <v>0.62583130598068204</v>
      </c>
    </row>
    <row r="13463" spans="1:3" x14ac:dyDescent="0.25">
      <c r="A13463" s="1">
        <v>-1.47001016139984</v>
      </c>
      <c r="B13463" s="1">
        <v>0.88112652301788297</v>
      </c>
      <c r="C13463" s="1">
        <v>0.63215762376785201</v>
      </c>
    </row>
    <row r="13464" spans="1:3" x14ac:dyDescent="0.25">
      <c r="A13464" s="1">
        <v>-1.46588778495788</v>
      </c>
      <c r="B13464" s="1">
        <v>0.88100641965866</v>
      </c>
      <c r="C13464" s="1">
        <v>0.62785011529922397</v>
      </c>
    </row>
    <row r="13465" spans="1:3" x14ac:dyDescent="0.25">
      <c r="A13465" s="1">
        <v>-1.4702348709106401</v>
      </c>
      <c r="B13465" s="1">
        <v>0.88158857822418202</v>
      </c>
      <c r="C13465" s="1">
        <v>0.626836657524108</v>
      </c>
    </row>
    <row r="13466" spans="1:3" x14ac:dyDescent="0.25">
      <c r="A13466" s="1">
        <v>-1.46784651279449</v>
      </c>
      <c r="B13466" s="1">
        <v>0.880742907524108</v>
      </c>
      <c r="C13466" s="1">
        <v>0.61280858516693104</v>
      </c>
    </row>
    <row r="13467" spans="1:3" x14ac:dyDescent="0.25">
      <c r="A13467" s="1">
        <v>-1.4662067890167201</v>
      </c>
      <c r="B13467" s="1">
        <v>0.88088661432266202</v>
      </c>
      <c r="C13467" s="1">
        <v>0.62002444267272905</v>
      </c>
    </row>
    <row r="13468" spans="1:3" x14ac:dyDescent="0.25">
      <c r="A13468" s="1">
        <v>-1.4605355262756301</v>
      </c>
      <c r="B13468" s="1">
        <v>0.88034832477569502</v>
      </c>
      <c r="C13468" s="1">
        <v>0.61872601509094205</v>
      </c>
    </row>
    <row r="13469" spans="1:3" x14ac:dyDescent="0.25">
      <c r="A13469" s="1">
        <v>-1.46788477897644</v>
      </c>
      <c r="B13469" s="1">
        <v>0.88077545166015603</v>
      </c>
      <c r="C13469" s="1">
        <v>0.61915981769561701</v>
      </c>
    </row>
    <row r="13470" spans="1:3" x14ac:dyDescent="0.25">
      <c r="A13470" s="1">
        <v>-1.46615290641784</v>
      </c>
      <c r="B13470" s="1">
        <v>0.88012748956680198</v>
      </c>
      <c r="C13470" s="1">
        <v>0.61609053611755304</v>
      </c>
    </row>
    <row r="13471" spans="1:3" x14ac:dyDescent="0.25">
      <c r="A13471" s="1">
        <v>-1.46805036067962</v>
      </c>
      <c r="B13471" s="1">
        <v>0.880310177803039</v>
      </c>
      <c r="C13471" s="1">
        <v>0.61760497093200595</v>
      </c>
    </row>
    <row r="13472" spans="1:3" x14ac:dyDescent="0.25">
      <c r="A13472" s="1">
        <v>-1.4701849222183201</v>
      </c>
      <c r="B13472" s="1">
        <v>0.87912851572036699</v>
      </c>
      <c r="C13472" s="1">
        <v>0.61601072549819902</v>
      </c>
    </row>
    <row r="13473" spans="1:3" x14ac:dyDescent="0.25">
      <c r="A13473" s="1">
        <v>-1.4810383319854701</v>
      </c>
      <c r="B13473" s="1">
        <v>0.88006842136383001</v>
      </c>
      <c r="C13473" s="1">
        <v>0.62439894676208396</v>
      </c>
    </row>
    <row r="13474" spans="1:3" x14ac:dyDescent="0.25">
      <c r="A13474" s="1">
        <v>-1.4694782495498599</v>
      </c>
      <c r="B13474" s="1">
        <v>0.878770232200622</v>
      </c>
      <c r="C13474" s="1">
        <v>0.63411718606948797</v>
      </c>
    </row>
    <row r="13475" spans="1:3" x14ac:dyDescent="0.25">
      <c r="A13475" s="1">
        <v>-1.47768259048461</v>
      </c>
      <c r="B13475" s="1">
        <v>0.87893462181091297</v>
      </c>
      <c r="C13475" s="1">
        <v>0.62750685214996305</v>
      </c>
    </row>
    <row r="13476" spans="1:3" x14ac:dyDescent="0.25">
      <c r="A13476" s="1">
        <v>-1.4864132404327299</v>
      </c>
      <c r="B13476" s="1">
        <v>0.87847977876663197</v>
      </c>
      <c r="C13476" s="1">
        <v>0.62573891878127996</v>
      </c>
    </row>
    <row r="13477" spans="1:3" x14ac:dyDescent="0.25">
      <c r="A13477" s="1">
        <v>-1.4914028644561701</v>
      </c>
      <c r="B13477" s="1">
        <v>0.87941145896911599</v>
      </c>
      <c r="C13477" s="1">
        <v>0.61983501911163297</v>
      </c>
    </row>
    <row r="13478" spans="1:3" x14ac:dyDescent="0.25">
      <c r="A13478" s="1">
        <v>-1.4988611936569201</v>
      </c>
      <c r="B13478" s="1">
        <v>0.87901765108108498</v>
      </c>
      <c r="C13478" s="1">
        <v>0.62189227342605502</v>
      </c>
    </row>
    <row r="13479" spans="1:3" x14ac:dyDescent="0.25">
      <c r="A13479" s="1">
        <v>-1.5081053972244201</v>
      </c>
      <c r="B13479" s="1">
        <v>0.88059633970260598</v>
      </c>
      <c r="C13479" s="1">
        <v>0.62299829721450795</v>
      </c>
    </row>
    <row r="13480" spans="1:3" x14ac:dyDescent="0.25">
      <c r="A13480" s="1">
        <v>-1.5064992904662999</v>
      </c>
      <c r="B13480" s="1">
        <v>0.87909710407257002</v>
      </c>
      <c r="C13480" s="1">
        <v>0.62146413326263406</v>
      </c>
    </row>
    <row r="13481" spans="1:3" x14ac:dyDescent="0.25">
      <c r="A13481" s="1">
        <v>-1.5051629543304399</v>
      </c>
      <c r="B13481" s="1">
        <v>0.88042223453521695</v>
      </c>
      <c r="C13481" s="1">
        <v>0.62066602706909102</v>
      </c>
    </row>
    <row r="13482" spans="1:3" x14ac:dyDescent="0.25">
      <c r="A13482" s="1">
        <v>-1.50443243980407</v>
      </c>
      <c r="B13482" s="1">
        <v>0.87991243600845304</v>
      </c>
      <c r="C13482" s="1">
        <v>0.60838294029235795</v>
      </c>
    </row>
    <row r="13483" spans="1:3" x14ac:dyDescent="0.25">
      <c r="A13483" s="1">
        <v>-1.4979175329208301</v>
      </c>
      <c r="B13483" s="1">
        <v>0.88099902868270796</v>
      </c>
      <c r="C13483" s="1">
        <v>0.60585546493530196</v>
      </c>
    </row>
    <row r="13484" spans="1:3" x14ac:dyDescent="0.25">
      <c r="A13484" s="1">
        <v>-1.50052821636199</v>
      </c>
      <c r="B13484" s="1">
        <v>0.87985134124755804</v>
      </c>
      <c r="C13484" s="1">
        <v>0.60077071189880304</v>
      </c>
    </row>
    <row r="13485" spans="1:3" x14ac:dyDescent="0.25">
      <c r="A13485" s="1">
        <v>-1.4920854568481401</v>
      </c>
      <c r="B13485" s="1">
        <v>0.88060998916625899</v>
      </c>
      <c r="C13485" s="1">
        <v>0.60114818811416604</v>
      </c>
    </row>
    <row r="13486" spans="1:3" x14ac:dyDescent="0.25">
      <c r="A13486" s="1">
        <v>-1.49912977218627</v>
      </c>
      <c r="B13486" s="1">
        <v>0.88005888462066595</v>
      </c>
      <c r="C13486" s="1">
        <v>0.59886968135833696</v>
      </c>
    </row>
    <row r="13487" spans="1:3" x14ac:dyDescent="0.25">
      <c r="A13487" s="1">
        <v>-1.49004530906677</v>
      </c>
      <c r="B13487" s="1">
        <v>0.88032746315002397</v>
      </c>
      <c r="C13487" s="1">
        <v>0.60705345869064298</v>
      </c>
    </row>
    <row r="13488" spans="1:3" x14ac:dyDescent="0.25">
      <c r="A13488" s="1">
        <v>-1.49585497379302</v>
      </c>
      <c r="B13488" s="1">
        <v>0.87971222400665205</v>
      </c>
      <c r="C13488" s="1">
        <v>0.60145473480224598</v>
      </c>
    </row>
    <row r="13489" spans="1:3" x14ac:dyDescent="0.25">
      <c r="A13489" s="1">
        <v>-1.4966752529144201</v>
      </c>
      <c r="B13489" s="1">
        <v>0.88015127182006803</v>
      </c>
      <c r="C13489" s="1">
        <v>0.60252428054809504</v>
      </c>
    </row>
    <row r="13490" spans="1:3" x14ac:dyDescent="0.25">
      <c r="A13490" s="1">
        <v>-1.4982434511184599</v>
      </c>
      <c r="B13490" s="1">
        <v>0.87950575351714999</v>
      </c>
      <c r="C13490" s="1">
        <v>0.59866023063659601</v>
      </c>
    </row>
    <row r="13491" spans="1:3" x14ac:dyDescent="0.25">
      <c r="A13491" s="1">
        <v>-1.50112617015838</v>
      </c>
      <c r="B13491" s="1">
        <v>0.879766345024108</v>
      </c>
      <c r="C13491" s="1">
        <v>0.601090848445892</v>
      </c>
    </row>
    <row r="13492" spans="1:3" x14ac:dyDescent="0.25">
      <c r="A13492" s="1">
        <v>-1.50159847736358</v>
      </c>
      <c r="B13492" s="1">
        <v>0.88007843494415205</v>
      </c>
      <c r="C13492" s="1">
        <v>0.59854328632354703</v>
      </c>
    </row>
    <row r="13493" spans="1:3" x14ac:dyDescent="0.25">
      <c r="A13493" s="1">
        <v>-1.5001202821731501</v>
      </c>
      <c r="B13493" s="1">
        <v>0.88001734018325795</v>
      </c>
      <c r="C13493" s="1">
        <v>0.60173940658569303</v>
      </c>
    </row>
    <row r="13494" spans="1:3" x14ac:dyDescent="0.25">
      <c r="A13494" s="1">
        <v>-1.5076698064803999</v>
      </c>
      <c r="B13494" s="1">
        <v>0.87949323654174805</v>
      </c>
      <c r="C13494" s="1">
        <v>0.60424351692199696</v>
      </c>
    </row>
    <row r="13495" spans="1:3" x14ac:dyDescent="0.25">
      <c r="A13495" s="1">
        <v>-1.5078111886978101</v>
      </c>
      <c r="B13495" s="1">
        <v>0.88006544113159102</v>
      </c>
      <c r="C13495" s="1">
        <v>0.60004830360412498</v>
      </c>
    </row>
    <row r="13496" spans="1:3" x14ac:dyDescent="0.25">
      <c r="A13496" s="1">
        <v>-1.5105186700820901</v>
      </c>
      <c r="B13496" s="1">
        <v>0.87956303358078003</v>
      </c>
      <c r="C13496" s="1">
        <v>0.60142719745635898</v>
      </c>
    </row>
    <row r="13497" spans="1:3" x14ac:dyDescent="0.25">
      <c r="A13497" s="1">
        <v>-1.51181411743164</v>
      </c>
      <c r="B13497" s="1">
        <v>0.87962466478347701</v>
      </c>
      <c r="C13497" s="1">
        <v>0.59977108240127497</v>
      </c>
    </row>
    <row r="13498" spans="1:3" x14ac:dyDescent="0.25">
      <c r="A13498" s="1">
        <v>-1.5111775398254299</v>
      </c>
      <c r="B13498" s="1">
        <v>0.87939274311065596</v>
      </c>
      <c r="C13498" s="1">
        <v>0.59992432594299305</v>
      </c>
    </row>
    <row r="13499" spans="1:3" x14ac:dyDescent="0.25">
      <c r="A13499" s="1">
        <v>-1.50950968265533</v>
      </c>
      <c r="B13499" s="1">
        <v>0.879219651222229</v>
      </c>
      <c r="C13499" s="1">
        <v>0.596388339996337</v>
      </c>
    </row>
    <row r="13500" spans="1:3" x14ac:dyDescent="0.25">
      <c r="A13500" s="1">
        <v>-1.5071389675140301</v>
      </c>
      <c r="B13500" s="1">
        <v>0.87925970554351796</v>
      </c>
      <c r="C13500" s="1">
        <v>0.59794580936431796</v>
      </c>
    </row>
    <row r="13501" spans="1:3" x14ac:dyDescent="0.25">
      <c r="A13501" s="1">
        <v>-1.5104075670242301</v>
      </c>
      <c r="B13501" s="1">
        <v>0.879488885402679</v>
      </c>
      <c r="C13501" s="1">
        <v>0.59987354278564398</v>
      </c>
    </row>
    <row r="13502" spans="1:3" x14ac:dyDescent="0.25">
      <c r="A13502" s="1">
        <v>-1.50606381893157</v>
      </c>
      <c r="B13502" s="1">
        <v>0.87950325012206998</v>
      </c>
      <c r="C13502" s="1">
        <v>0.59518027305603005</v>
      </c>
    </row>
    <row r="13503" spans="1:3" x14ac:dyDescent="0.25">
      <c r="A13503" s="1">
        <v>-1.5095341205596899</v>
      </c>
      <c r="B13503" s="1">
        <v>0.87956976890563898</v>
      </c>
      <c r="C13503" s="1">
        <v>0.60109400749206499</v>
      </c>
    </row>
    <row r="13504" spans="1:3" x14ac:dyDescent="0.25">
      <c r="A13504" s="1">
        <v>-1.50603032112121</v>
      </c>
      <c r="B13504" s="1">
        <v>0.87948423624038596</v>
      </c>
      <c r="C13504" s="1">
        <v>0.59488290548324496</v>
      </c>
    </row>
    <row r="13505" spans="1:3" x14ac:dyDescent="0.25">
      <c r="A13505" s="1">
        <v>-1.5051685571670499</v>
      </c>
      <c r="B13505" s="1">
        <v>0.87942469120025601</v>
      </c>
      <c r="C13505" s="1">
        <v>0.59328615665435702</v>
      </c>
    </row>
    <row r="13506" spans="1:3" x14ac:dyDescent="0.25">
      <c r="A13506" s="1">
        <v>-1.5028671026229801</v>
      </c>
      <c r="B13506" s="1">
        <v>0.87950187921524003</v>
      </c>
      <c r="C13506" s="1">
        <v>0.59108638763427701</v>
      </c>
    </row>
    <row r="13507" spans="1:3" x14ac:dyDescent="0.25">
      <c r="A13507" s="1">
        <v>-1.5061205625534</v>
      </c>
      <c r="B13507" s="1">
        <v>0.87922918796539296</v>
      </c>
      <c r="C13507" s="1">
        <v>0.59525108337402299</v>
      </c>
    </row>
    <row r="13508" spans="1:3" x14ac:dyDescent="0.25">
      <c r="A13508" s="1">
        <v>-1.5005735158920199</v>
      </c>
      <c r="B13508" s="1">
        <v>0.87936615943908603</v>
      </c>
      <c r="C13508" s="1">
        <v>0.59215378761291504</v>
      </c>
    </row>
    <row r="13509" spans="1:3" x14ac:dyDescent="0.25">
      <c r="A13509" s="1">
        <v>-1.5028866529464699</v>
      </c>
      <c r="B13509" s="1">
        <v>0.87907224893569902</v>
      </c>
      <c r="C13509" s="1">
        <v>0.59410810470580999</v>
      </c>
    </row>
    <row r="13510" spans="1:3" x14ac:dyDescent="0.25">
      <c r="A13510" s="1">
        <v>-1.5017751455307</v>
      </c>
      <c r="B13510" s="1">
        <v>0.87905752658843905</v>
      </c>
      <c r="C13510" s="1">
        <v>0.59505701065063399</v>
      </c>
    </row>
    <row r="13511" spans="1:3" x14ac:dyDescent="0.25">
      <c r="A13511" s="1">
        <v>-1.50579917430877</v>
      </c>
      <c r="B13511" s="1">
        <v>0.87911921739578203</v>
      </c>
      <c r="C13511" s="1">
        <v>0.58713436126708896</v>
      </c>
    </row>
    <row r="13512" spans="1:3" x14ac:dyDescent="0.25">
      <c r="A13512" s="1">
        <v>-1.5062783956527701</v>
      </c>
      <c r="B13512" s="1">
        <v>0.87899094820022505</v>
      </c>
      <c r="C13512" s="1">
        <v>0.58278763294219904</v>
      </c>
    </row>
    <row r="13513" spans="1:3" x14ac:dyDescent="0.25">
      <c r="A13513" s="1">
        <v>-1.5090181827545099</v>
      </c>
      <c r="B13513" s="1">
        <v>0.87896859645843495</v>
      </c>
      <c r="C13513" s="1">
        <v>0.57340574264526301</v>
      </c>
    </row>
    <row r="13514" spans="1:3" x14ac:dyDescent="0.25">
      <c r="A13514" s="1">
        <v>-1.5123978853225699</v>
      </c>
      <c r="B13514" s="1">
        <v>0.87873542308807295</v>
      </c>
      <c r="C13514" s="1">
        <v>0.57561516761779696</v>
      </c>
    </row>
    <row r="13515" spans="1:3" x14ac:dyDescent="0.25">
      <c r="A13515" s="1">
        <v>-1.50802409648895</v>
      </c>
      <c r="B13515" s="1">
        <v>0.87864148616790705</v>
      </c>
      <c r="C13515" s="1">
        <v>0.56713235378265303</v>
      </c>
    </row>
    <row r="13516" spans="1:3" x14ac:dyDescent="0.25">
      <c r="A13516" s="1">
        <v>-1.50487756729125</v>
      </c>
      <c r="B13516" s="1">
        <v>0.87882781028747503</v>
      </c>
      <c r="C13516" s="1">
        <v>0.56722575426101596</v>
      </c>
    </row>
    <row r="13517" spans="1:3" x14ac:dyDescent="0.25">
      <c r="A13517" s="1">
        <v>-0.90306043624877896</v>
      </c>
      <c r="B13517" s="1">
        <v>0.87851691246032704</v>
      </c>
      <c r="C13517" s="1">
        <v>0.62296116352081199</v>
      </c>
    </row>
    <row r="13518" spans="1:3" x14ac:dyDescent="0.25">
      <c r="A13518" s="1">
        <v>-0.90136939287185602</v>
      </c>
      <c r="B13518" s="1">
        <v>0.87929296493530196</v>
      </c>
      <c r="C13518" s="1">
        <v>0.62006878852844205</v>
      </c>
    </row>
    <row r="13519" spans="1:3" x14ac:dyDescent="0.25">
      <c r="A13519" s="1">
        <v>-0.90056079626083296</v>
      </c>
      <c r="B13519" s="1">
        <v>0.87904155254364003</v>
      </c>
      <c r="C13519" s="1">
        <v>0.619157314300537</v>
      </c>
    </row>
    <row r="13520" spans="1:3" x14ac:dyDescent="0.25">
      <c r="A13520" s="1">
        <v>-0.89635479450225797</v>
      </c>
      <c r="B13520" s="1">
        <v>0.87917089462280196</v>
      </c>
      <c r="C13520" s="1">
        <v>0.62120950222015303</v>
      </c>
    </row>
    <row r="13521" spans="1:3" x14ac:dyDescent="0.25">
      <c r="A13521" s="1">
        <v>-0.89862316846847501</v>
      </c>
      <c r="B13521" s="1">
        <v>0.87892484664916903</v>
      </c>
      <c r="C13521" s="1">
        <v>0.62065982818603505</v>
      </c>
    </row>
    <row r="13522" spans="1:3" x14ac:dyDescent="0.25">
      <c r="A13522" s="1">
        <v>-0.90220010280609098</v>
      </c>
      <c r="B13522" s="1">
        <v>0.87908542156219405</v>
      </c>
      <c r="C13522" s="1">
        <v>0.62031877040863004</v>
      </c>
    </row>
    <row r="13523" spans="1:3" x14ac:dyDescent="0.25">
      <c r="A13523" s="1">
        <v>-0.902540802955627</v>
      </c>
      <c r="B13523" s="1">
        <v>0.87884294986724798</v>
      </c>
      <c r="C13523" s="1">
        <v>0.62254071235656705</v>
      </c>
    </row>
    <row r="13524" spans="1:3" x14ac:dyDescent="0.25">
      <c r="A13524" s="1">
        <v>-0.90194123983383101</v>
      </c>
      <c r="B13524" s="1">
        <v>0.87895768880844105</v>
      </c>
      <c r="C13524" s="1">
        <v>0.61761140823364202</v>
      </c>
    </row>
    <row r="13525" spans="1:3" x14ac:dyDescent="0.25">
      <c r="A13525" s="1">
        <v>-0.90334153175354004</v>
      </c>
      <c r="B13525" s="1">
        <v>0.87891304492950395</v>
      </c>
      <c r="C13525" s="1">
        <v>0.62095588445663397</v>
      </c>
    </row>
    <row r="13526" spans="1:3" x14ac:dyDescent="0.25">
      <c r="A13526" s="1">
        <v>-0.90315234661102195</v>
      </c>
      <c r="B13526" s="1">
        <v>0.87853091955184903</v>
      </c>
      <c r="C13526" s="1">
        <v>0.616338491439819</v>
      </c>
    </row>
    <row r="13527" spans="1:3" x14ac:dyDescent="0.25">
      <c r="A13527" s="1">
        <v>-0.90242975950241</v>
      </c>
      <c r="B13527" s="1">
        <v>0.878559410572052</v>
      </c>
      <c r="C13527" s="1">
        <v>0.61271351575851396</v>
      </c>
    </row>
    <row r="13528" spans="1:3" x14ac:dyDescent="0.25">
      <c r="A13528" s="1">
        <v>-0.89929801225662198</v>
      </c>
      <c r="B13528" s="1">
        <v>0.87797296047210605</v>
      </c>
      <c r="C13528" s="1">
        <v>0.61748194694518999</v>
      </c>
    </row>
    <row r="13529" spans="1:3" x14ac:dyDescent="0.25">
      <c r="A13529" s="1">
        <v>-0.89812201261520297</v>
      </c>
      <c r="B13529" s="1">
        <v>0.87770760059356601</v>
      </c>
      <c r="C13529" s="1">
        <v>0.61442321538925104</v>
      </c>
    </row>
    <row r="13530" spans="1:3" x14ac:dyDescent="0.25">
      <c r="A13530" s="1">
        <v>-0.90499180555343595</v>
      </c>
      <c r="B13530" s="1">
        <v>0.877691030502319</v>
      </c>
      <c r="C13530" s="1">
        <v>0.61656200885772705</v>
      </c>
    </row>
    <row r="13531" spans="1:3" x14ac:dyDescent="0.25">
      <c r="A13531" s="1">
        <v>-0.89977300167083696</v>
      </c>
      <c r="B13531" s="1">
        <v>0.87807506322860696</v>
      </c>
      <c r="C13531" s="1">
        <v>0.61897909641265803</v>
      </c>
    </row>
    <row r="13532" spans="1:3" x14ac:dyDescent="0.25">
      <c r="A13532" s="1">
        <v>-0.90212285518646196</v>
      </c>
      <c r="B13532" s="1">
        <v>0.878459692001342</v>
      </c>
      <c r="C13532" s="1">
        <v>0.61954045295715299</v>
      </c>
    </row>
    <row r="13533" spans="1:3" x14ac:dyDescent="0.25">
      <c r="A13533" s="1">
        <v>-0.90243971347808805</v>
      </c>
      <c r="B13533" s="1">
        <v>0.87885510921478205</v>
      </c>
      <c r="C13533" s="1">
        <v>0.62168717384338301</v>
      </c>
    </row>
    <row r="13534" spans="1:3" x14ac:dyDescent="0.25">
      <c r="A13534" s="1">
        <v>-0.90417253971099798</v>
      </c>
      <c r="B13534" s="1">
        <v>0.87881362438201904</v>
      </c>
      <c r="C13534" s="1">
        <v>0.61654496192932096</v>
      </c>
    </row>
    <row r="13535" spans="1:3" x14ac:dyDescent="0.25">
      <c r="A13535" s="1">
        <v>-0.90321618318557695</v>
      </c>
      <c r="B13535" s="1">
        <v>0.87985318899154596</v>
      </c>
      <c r="C13535" s="1">
        <v>0.61889386177062899</v>
      </c>
    </row>
    <row r="13536" spans="1:3" x14ac:dyDescent="0.25">
      <c r="A13536" s="1">
        <v>-0.91054105758666903</v>
      </c>
      <c r="B13536" s="1">
        <v>0.87981319427490201</v>
      </c>
      <c r="C13536" s="1">
        <v>0.62133979797363204</v>
      </c>
    </row>
    <row r="13537" spans="1:3" x14ac:dyDescent="0.25">
      <c r="A13537" s="1">
        <v>-0.91662287712097101</v>
      </c>
      <c r="B13537" s="1">
        <v>0.87976920604705799</v>
      </c>
      <c r="C13537" s="1">
        <v>0.62198626995086603</v>
      </c>
    </row>
    <row r="13538" spans="1:3" x14ac:dyDescent="0.25">
      <c r="A13538" s="1">
        <v>-0.92024672031402499</v>
      </c>
      <c r="B13538" s="1">
        <v>0.88039946556091297</v>
      </c>
      <c r="C13538" s="1">
        <v>0.61831212043762196</v>
      </c>
    </row>
    <row r="13539" spans="1:3" x14ac:dyDescent="0.25">
      <c r="A13539" s="1">
        <v>-0.92275190353393499</v>
      </c>
      <c r="B13539" s="1">
        <v>0.88035500049590998</v>
      </c>
      <c r="C13539" s="1">
        <v>0.61512494087219205</v>
      </c>
    </row>
    <row r="13540" spans="1:3" x14ac:dyDescent="0.25">
      <c r="A13540" s="1">
        <v>-0.93164640665054299</v>
      </c>
      <c r="B13540" s="1">
        <v>0.88053935766220004</v>
      </c>
      <c r="C13540" s="1">
        <v>0.61740994453430098</v>
      </c>
    </row>
    <row r="13541" spans="1:3" x14ac:dyDescent="0.25">
      <c r="A13541" s="1">
        <v>-0.92942595481872503</v>
      </c>
      <c r="B13541" s="1">
        <v>0.88055026531219405</v>
      </c>
      <c r="C13541" s="1">
        <v>0.61552935838699296</v>
      </c>
    </row>
    <row r="13542" spans="1:3" x14ac:dyDescent="0.25">
      <c r="A13542" s="1">
        <v>-0.93282753229141202</v>
      </c>
      <c r="B13542" s="1">
        <v>0.88029086589813199</v>
      </c>
      <c r="C13542" s="1">
        <v>0.61917847394943204</v>
      </c>
    </row>
    <row r="13543" spans="1:3" x14ac:dyDescent="0.25">
      <c r="A13543" s="1">
        <v>-0.92272061109542802</v>
      </c>
      <c r="B13543" s="1">
        <v>0.87979185581207198</v>
      </c>
      <c r="C13543" s="1">
        <v>0.62042391300201405</v>
      </c>
    </row>
    <row r="13544" spans="1:3" x14ac:dyDescent="0.25">
      <c r="A13544" s="1">
        <v>-0.92609316110610895</v>
      </c>
      <c r="B13544" s="1">
        <v>0.87943422794341997</v>
      </c>
      <c r="C13544" s="1">
        <v>0.61681252717971802</v>
      </c>
    </row>
    <row r="13545" spans="1:3" x14ac:dyDescent="0.25">
      <c r="A13545" s="1">
        <v>-0.92840695381164495</v>
      </c>
      <c r="B13545" s="1">
        <v>0.87958240509033203</v>
      </c>
      <c r="C13545" s="1">
        <v>0.61454516649246205</v>
      </c>
    </row>
    <row r="13546" spans="1:3" x14ac:dyDescent="0.25">
      <c r="A13546" s="1">
        <v>-0.92633360624313299</v>
      </c>
      <c r="B13546" s="1">
        <v>0.878537237644195</v>
      </c>
      <c r="C13546" s="1">
        <v>0.61904716491699197</v>
      </c>
    </row>
    <row r="13547" spans="1:3" x14ac:dyDescent="0.25">
      <c r="A13547" s="1">
        <v>-0.92141824960708596</v>
      </c>
      <c r="B13547" s="1">
        <v>0.87937307357787997</v>
      </c>
      <c r="C13547" s="1">
        <v>0.61800676584243697</v>
      </c>
    </row>
    <row r="13548" spans="1:3" x14ac:dyDescent="0.25">
      <c r="A13548" s="1">
        <v>-0.92390692234039296</v>
      </c>
      <c r="B13548" s="1">
        <v>0.87836778163909901</v>
      </c>
      <c r="C13548" s="1">
        <v>0.62694108486175504</v>
      </c>
    </row>
    <row r="13549" spans="1:3" x14ac:dyDescent="0.25">
      <c r="A13549" s="1">
        <v>-0.93355888128280595</v>
      </c>
      <c r="B13549" s="1">
        <v>0.87925481796264604</v>
      </c>
      <c r="C13549" s="1">
        <v>0.628748059272766</v>
      </c>
    </row>
    <row r="13550" spans="1:3" x14ac:dyDescent="0.25">
      <c r="A13550" s="1">
        <v>-0.93716382980346602</v>
      </c>
      <c r="B13550" s="1">
        <v>0.87859153747558505</v>
      </c>
      <c r="C13550" s="1">
        <v>0.63452613353729204</v>
      </c>
    </row>
    <row r="13551" spans="1:3" x14ac:dyDescent="0.25">
      <c r="A13551" s="1">
        <v>-0.94085538387298495</v>
      </c>
      <c r="B13551" s="1">
        <v>0.87935453653335505</v>
      </c>
      <c r="C13551" s="1">
        <v>0.63250041007995605</v>
      </c>
    </row>
    <row r="13552" spans="1:3" x14ac:dyDescent="0.25">
      <c r="A13552" s="1">
        <v>-0.94154608249664296</v>
      </c>
      <c r="B13552" s="1">
        <v>0.87827003002166704</v>
      </c>
      <c r="C13552" s="1">
        <v>0.63474404811859098</v>
      </c>
    </row>
    <row r="13553" spans="1:3" x14ac:dyDescent="0.25">
      <c r="A13553" s="1">
        <v>-0.93810504674911399</v>
      </c>
      <c r="B13553" s="1">
        <v>0.87928104400634699</v>
      </c>
      <c r="C13553" s="1">
        <v>0.62934756278991599</v>
      </c>
    </row>
    <row r="13554" spans="1:3" x14ac:dyDescent="0.25">
      <c r="A13554" s="1">
        <v>-0.93423932790756203</v>
      </c>
      <c r="B13554" s="1">
        <v>0.87755024433135898</v>
      </c>
      <c r="C13554" s="1">
        <v>0.63458925485610895</v>
      </c>
    </row>
    <row r="13555" spans="1:3" x14ac:dyDescent="0.25">
      <c r="A13555" s="1">
        <v>-0.937083840370178</v>
      </c>
      <c r="B13555" s="1">
        <v>0.87880504131317105</v>
      </c>
      <c r="C13555" s="1">
        <v>0.63341963291168202</v>
      </c>
    </row>
    <row r="13556" spans="1:3" x14ac:dyDescent="0.25">
      <c r="A13556" s="1">
        <v>-0.93136066198348899</v>
      </c>
      <c r="B13556" s="1">
        <v>0.87722820043563798</v>
      </c>
      <c r="C13556" s="1">
        <v>0.63425910472869795</v>
      </c>
    </row>
    <row r="13557" spans="1:3" x14ac:dyDescent="0.25">
      <c r="A13557" s="1">
        <v>-0.94205302000045699</v>
      </c>
      <c r="B13557" s="1">
        <v>0.87867224216461104</v>
      </c>
      <c r="C13557" s="1">
        <v>0.63283234834670998</v>
      </c>
    </row>
    <row r="13558" spans="1:3" x14ac:dyDescent="0.25">
      <c r="A13558" s="1">
        <v>-0.94298011064529397</v>
      </c>
      <c r="B13558" s="1">
        <v>0.87782895565032903</v>
      </c>
      <c r="C13558" s="1">
        <v>0.63037645816802901</v>
      </c>
    </row>
    <row r="13559" spans="1:3" x14ac:dyDescent="0.25">
      <c r="A13559" s="1">
        <v>-0.95769280195236195</v>
      </c>
      <c r="B13559" s="1">
        <v>0.87870705127715998</v>
      </c>
      <c r="C13559" s="1">
        <v>0.62797296047210605</v>
      </c>
    </row>
    <row r="13560" spans="1:3" x14ac:dyDescent="0.25">
      <c r="A13560" s="1">
        <v>-0.95160794258117598</v>
      </c>
      <c r="B13560" s="1">
        <v>0.87768876552581698</v>
      </c>
      <c r="C13560" s="1">
        <v>0.62632322311401301</v>
      </c>
    </row>
    <row r="13561" spans="1:3" x14ac:dyDescent="0.25">
      <c r="A13561" s="1">
        <v>-0.95560830831527699</v>
      </c>
      <c r="B13561" s="1">
        <v>0.87884378433227495</v>
      </c>
      <c r="C13561" s="1">
        <v>0.62320661544799805</v>
      </c>
    </row>
    <row r="13562" spans="1:3" x14ac:dyDescent="0.25">
      <c r="A13562" s="1">
        <v>-0.95398014783859197</v>
      </c>
      <c r="B13562" s="1">
        <v>0.87859916687011697</v>
      </c>
      <c r="C13562" s="1">
        <v>0.62598997354507402</v>
      </c>
    </row>
    <row r="13563" spans="1:3" x14ac:dyDescent="0.25">
      <c r="A13563" s="1">
        <v>-0.95535469055175704</v>
      </c>
      <c r="B13563" s="1">
        <v>0.87899005413055398</v>
      </c>
      <c r="C13563" s="1">
        <v>0.626975417137145</v>
      </c>
    </row>
    <row r="13564" spans="1:3" x14ac:dyDescent="0.25">
      <c r="A13564" s="1">
        <v>-0.94847702980041504</v>
      </c>
      <c r="B13564" s="1">
        <v>0.878806293010711</v>
      </c>
      <c r="C13564" s="1">
        <v>0.62839210033416704</v>
      </c>
    </row>
    <row r="13565" spans="1:3" x14ac:dyDescent="0.25">
      <c r="A13565" s="1">
        <v>-0.95372879505157404</v>
      </c>
      <c r="B13565" s="1">
        <v>0.87952125072479204</v>
      </c>
      <c r="C13565" s="1">
        <v>0.63196247816085804</v>
      </c>
    </row>
    <row r="13566" spans="1:3" x14ac:dyDescent="0.25">
      <c r="A13566" s="1">
        <v>-0.94756609201431197</v>
      </c>
      <c r="B13566" s="1">
        <v>0.879369616508483</v>
      </c>
      <c r="C13566" s="1">
        <v>0.63922339677810602</v>
      </c>
    </row>
    <row r="13567" spans="1:3" x14ac:dyDescent="0.25">
      <c r="A13567" s="1">
        <v>-0.94975191354751498</v>
      </c>
      <c r="B13567" s="1">
        <v>0.87995982170104903</v>
      </c>
      <c r="C13567" s="1">
        <v>0.63047075271606401</v>
      </c>
    </row>
    <row r="13568" spans="1:3" x14ac:dyDescent="0.25">
      <c r="A13568" s="1">
        <v>-0.94977384805679299</v>
      </c>
      <c r="B13568" s="1">
        <v>0.879535913467407</v>
      </c>
      <c r="C13568" s="1">
        <v>0.63427954912185602</v>
      </c>
    </row>
    <row r="13569" spans="1:3" x14ac:dyDescent="0.25">
      <c r="A13569" s="1">
        <v>-0.95423591136932295</v>
      </c>
      <c r="B13569" s="1">
        <v>0.88018751144409102</v>
      </c>
      <c r="C13569" s="1">
        <v>0.63143980503082198</v>
      </c>
    </row>
    <row r="13570" spans="1:3" x14ac:dyDescent="0.25">
      <c r="A13570" s="1">
        <v>-0.95536738634109397</v>
      </c>
      <c r="B13570" s="1">
        <v>0.879605293273925</v>
      </c>
      <c r="C13570" s="1">
        <v>0.63889431953430098</v>
      </c>
    </row>
    <row r="13571" spans="1:3" x14ac:dyDescent="0.25">
      <c r="A13571" s="1">
        <v>-0.95758503675460804</v>
      </c>
      <c r="B13571" s="1">
        <v>0.88064205646514804</v>
      </c>
      <c r="C13571" s="1">
        <v>0.63983404636383001</v>
      </c>
    </row>
    <row r="13572" spans="1:3" x14ac:dyDescent="0.25">
      <c r="A13572" s="1">
        <v>-0.95438671112060502</v>
      </c>
      <c r="B13572" s="1">
        <v>0.87982392311096103</v>
      </c>
      <c r="C13572" s="1">
        <v>0.63974392414092995</v>
      </c>
    </row>
    <row r="13573" spans="1:3" x14ac:dyDescent="0.25">
      <c r="A13573" s="1">
        <v>-0.95806831121444702</v>
      </c>
      <c r="B13573" s="1">
        <v>0.88028842210769598</v>
      </c>
      <c r="C13573" s="1">
        <v>0.638078093528747</v>
      </c>
    </row>
    <row r="13574" spans="1:3" x14ac:dyDescent="0.25">
      <c r="A13574" s="1">
        <v>-0.95712101459503096</v>
      </c>
      <c r="B13574" s="1">
        <v>0.879949450492858</v>
      </c>
      <c r="C13574" s="1">
        <v>0.64165657758712702</v>
      </c>
    </row>
    <row r="13575" spans="1:3" x14ac:dyDescent="0.25">
      <c r="A13575" s="1">
        <v>-0.957344651222229</v>
      </c>
      <c r="B13575" s="1">
        <v>0.88023126125335605</v>
      </c>
      <c r="C13575" s="1">
        <v>0.63809555768966597</v>
      </c>
    </row>
    <row r="13576" spans="1:3" x14ac:dyDescent="0.25">
      <c r="A13576" s="1">
        <v>-0.95260715484619096</v>
      </c>
      <c r="B13576" s="1">
        <v>0.87966752052307096</v>
      </c>
      <c r="C13576" s="1">
        <v>0.63504171371459905</v>
      </c>
    </row>
    <row r="13577" spans="1:3" x14ac:dyDescent="0.25">
      <c r="A13577" s="1">
        <v>-0.95992857217788596</v>
      </c>
      <c r="B13577" s="1">
        <v>0.88044774532318104</v>
      </c>
      <c r="C13577" s="1">
        <v>0.63649141788482599</v>
      </c>
    </row>
    <row r="13578" spans="1:3" x14ac:dyDescent="0.25">
      <c r="A13578" s="1">
        <v>-0.95997053384780795</v>
      </c>
      <c r="B13578" s="1">
        <v>0.87966847419738703</v>
      </c>
      <c r="C13578" s="1">
        <v>0.63379502296447698</v>
      </c>
    </row>
    <row r="13579" spans="1:3" x14ac:dyDescent="0.25">
      <c r="A13579" s="1">
        <v>-0.96152251958847001</v>
      </c>
      <c r="B13579" s="1">
        <v>0.88025116920471103</v>
      </c>
      <c r="C13579" s="1">
        <v>0.636285901069641</v>
      </c>
    </row>
    <row r="13580" spans="1:3" x14ac:dyDescent="0.25">
      <c r="A13580" s="1">
        <v>-0.95976614952087402</v>
      </c>
      <c r="B13580" s="1">
        <v>0.87923693656921298</v>
      </c>
      <c r="C13580" s="1">
        <v>0.63506770133972101</v>
      </c>
    </row>
    <row r="13581" spans="1:3" x14ac:dyDescent="0.25">
      <c r="A13581" s="1">
        <v>-0.95990860462188698</v>
      </c>
      <c r="B13581" s="1">
        <v>0.87980639934539695</v>
      </c>
      <c r="C13581" s="1">
        <v>0.63769751787185602</v>
      </c>
    </row>
    <row r="13582" spans="1:3" x14ac:dyDescent="0.25">
      <c r="A13582" s="1">
        <v>-0.962735295295715</v>
      </c>
      <c r="B13582" s="1">
        <v>0.87940216064453103</v>
      </c>
      <c r="C13582" s="1">
        <v>0.63284325599670399</v>
      </c>
    </row>
    <row r="13583" spans="1:3" x14ac:dyDescent="0.25">
      <c r="A13583" s="1">
        <v>-0.95968878269195501</v>
      </c>
      <c r="B13583" s="1">
        <v>0.87936055660247803</v>
      </c>
      <c r="C13583" s="1">
        <v>0.63883125782012895</v>
      </c>
    </row>
    <row r="13584" spans="1:3" x14ac:dyDescent="0.25">
      <c r="A13584" s="1">
        <v>-0.96192872524261397</v>
      </c>
      <c r="B13584" s="1">
        <v>0.87943375110626198</v>
      </c>
      <c r="C13584" s="1">
        <v>0.63464653491973799</v>
      </c>
    </row>
    <row r="13585" spans="1:3" x14ac:dyDescent="0.25">
      <c r="A13585" s="1">
        <v>-0.958454430103302</v>
      </c>
      <c r="B13585" s="1">
        <v>0.879769146442413</v>
      </c>
      <c r="C13585" s="1">
        <v>0.63702791929244895</v>
      </c>
    </row>
    <row r="13586" spans="1:3" x14ac:dyDescent="0.25">
      <c r="A13586" s="1">
        <v>-0.966930031776428</v>
      </c>
      <c r="B13586" s="1">
        <v>0.87987756729125899</v>
      </c>
      <c r="C13586" s="1">
        <v>0.632418453693389</v>
      </c>
    </row>
    <row r="13587" spans="1:3" x14ac:dyDescent="0.25">
      <c r="A13587" s="1">
        <v>-0.96928393840789695</v>
      </c>
      <c r="B13587" s="1">
        <v>0.87936508655547996</v>
      </c>
      <c r="C13587" s="1">
        <v>0.63869589567184404</v>
      </c>
    </row>
    <row r="13588" spans="1:3" x14ac:dyDescent="0.25">
      <c r="A13588" s="1">
        <v>-0.97136414051055897</v>
      </c>
      <c r="B13588" s="1">
        <v>0.87933546304702703</v>
      </c>
      <c r="C13588" s="1">
        <v>0.63650143146514804</v>
      </c>
    </row>
    <row r="13589" spans="1:3" x14ac:dyDescent="0.25">
      <c r="A13589" s="1">
        <v>-0.97189015150070102</v>
      </c>
      <c r="B13589" s="1">
        <v>0.87945818901062001</v>
      </c>
      <c r="C13589" s="1">
        <v>0.63831734657287498</v>
      </c>
    </row>
    <row r="13590" spans="1:3" x14ac:dyDescent="0.25">
      <c r="A13590" s="1">
        <v>-0.96674287319183305</v>
      </c>
      <c r="B13590" s="1">
        <v>0.88033276796340898</v>
      </c>
      <c r="C13590" s="1">
        <v>0.63394141197204501</v>
      </c>
    </row>
    <row r="13591" spans="1:3" x14ac:dyDescent="0.25">
      <c r="A13591" s="1">
        <v>-0.97107094526290805</v>
      </c>
      <c r="B13591" s="1">
        <v>0.87975853681564298</v>
      </c>
      <c r="C13591" s="1">
        <v>0.64087831974029497</v>
      </c>
    </row>
    <row r="13592" spans="1:3" x14ac:dyDescent="0.25">
      <c r="A13592" s="1">
        <v>-0.97742480039596502</v>
      </c>
      <c r="B13592" s="1">
        <v>0.87973695993423395</v>
      </c>
      <c r="C13592" s="1">
        <v>0.64481252431869496</v>
      </c>
    </row>
    <row r="13593" spans="1:3" x14ac:dyDescent="0.25">
      <c r="A13593" s="1">
        <v>-0.979847371578216</v>
      </c>
      <c r="B13593" s="1">
        <v>0.87980622053146296</v>
      </c>
      <c r="C13593" s="1">
        <v>0.64559823274612405</v>
      </c>
    </row>
    <row r="13594" spans="1:3" x14ac:dyDescent="0.25">
      <c r="A13594" s="1">
        <v>-0.98001867532730103</v>
      </c>
      <c r="B13594" s="1">
        <v>0.87958842515945401</v>
      </c>
      <c r="C13594" s="1">
        <v>0.645630002021789</v>
      </c>
    </row>
    <row r="13595" spans="1:3" x14ac:dyDescent="0.25">
      <c r="A13595" s="1">
        <v>-0.97952407598495395</v>
      </c>
      <c r="B13595" s="1">
        <v>0.87948983907699496</v>
      </c>
      <c r="C13595" s="1">
        <v>0.64315056800842196</v>
      </c>
    </row>
    <row r="13596" spans="1:3" x14ac:dyDescent="0.25">
      <c r="A13596" s="1">
        <v>-0.98133790493011397</v>
      </c>
      <c r="B13596" s="1">
        <v>0.87990903854370095</v>
      </c>
      <c r="C13596" s="1">
        <v>0.63954758644104004</v>
      </c>
    </row>
    <row r="13597" spans="1:3" x14ac:dyDescent="0.25">
      <c r="A13597" s="1">
        <v>-0.98032629489898604</v>
      </c>
      <c r="B13597" s="1">
        <v>0.87902045249938898</v>
      </c>
      <c r="C13597" s="1">
        <v>0.64224267005920399</v>
      </c>
    </row>
    <row r="13598" spans="1:3" x14ac:dyDescent="0.25">
      <c r="A13598" s="1">
        <v>-0.97880876064300504</v>
      </c>
      <c r="B13598" s="1">
        <v>0.87932944297790505</v>
      </c>
      <c r="C13598" s="1">
        <v>0.64013034105300903</v>
      </c>
    </row>
    <row r="13599" spans="1:3" x14ac:dyDescent="0.25">
      <c r="A13599" s="1">
        <v>-0.97678792476653997</v>
      </c>
      <c r="B13599" s="1">
        <v>0.87882393598556496</v>
      </c>
      <c r="C13599" s="1">
        <v>0.64074093103408802</v>
      </c>
    </row>
    <row r="13600" spans="1:3" x14ac:dyDescent="0.25">
      <c r="A13600" s="1">
        <v>-0.982172071933746</v>
      </c>
      <c r="B13600" s="1">
        <v>0.87879502773284901</v>
      </c>
      <c r="C13600" s="1">
        <v>0.63691681623458796</v>
      </c>
    </row>
    <row r="13601" spans="1:3" x14ac:dyDescent="0.25">
      <c r="A13601" s="1">
        <v>-0.97725719213485696</v>
      </c>
      <c r="B13601" s="1">
        <v>0.87813717126846302</v>
      </c>
      <c r="C13601" s="1">
        <v>0.64064276218414296</v>
      </c>
    </row>
    <row r="13602" spans="1:3" x14ac:dyDescent="0.25">
      <c r="A13602" s="1">
        <v>-0.98116928339004505</v>
      </c>
      <c r="B13602" s="1">
        <v>0.87889361381530695</v>
      </c>
      <c r="C13602" s="1">
        <v>0.64354401826858498</v>
      </c>
    </row>
    <row r="13603" spans="1:3" x14ac:dyDescent="0.25">
      <c r="A13603" s="1">
        <v>-0.97878086566925004</v>
      </c>
      <c r="B13603" s="1">
        <v>0.87805801630020097</v>
      </c>
      <c r="C13603" s="1">
        <v>0.64663732051849299</v>
      </c>
    </row>
    <row r="13604" spans="1:3" x14ac:dyDescent="0.25">
      <c r="A13604" s="1">
        <v>-0.98362773656845004</v>
      </c>
      <c r="B13604" s="1">
        <v>0.87917834520339899</v>
      </c>
      <c r="C13604" s="1">
        <v>0.63652956485748202</v>
      </c>
    </row>
    <row r="13605" spans="1:3" x14ac:dyDescent="0.25">
      <c r="A13605" s="1">
        <v>-0.98024296760559004</v>
      </c>
      <c r="B13605" s="1">
        <v>0.87826699018478305</v>
      </c>
      <c r="C13605" s="1">
        <v>0.63988029956817605</v>
      </c>
    </row>
    <row r="13606" spans="1:3" x14ac:dyDescent="0.25">
      <c r="A13606" s="1">
        <v>-0.98826521635055498</v>
      </c>
      <c r="B13606" s="1">
        <v>0.87943530082702603</v>
      </c>
      <c r="C13606" s="1">
        <v>0.63976943492889404</v>
      </c>
    </row>
    <row r="13607" spans="1:3" x14ac:dyDescent="0.25">
      <c r="A13607" s="1">
        <v>-0.98288398981094305</v>
      </c>
      <c r="B13607" s="1">
        <v>0.87860703468322698</v>
      </c>
      <c r="C13607" s="1">
        <v>0.63806265592574996</v>
      </c>
    </row>
    <row r="13608" spans="1:3" x14ac:dyDescent="0.25">
      <c r="A13608" s="1">
        <v>-0.99337416887283303</v>
      </c>
      <c r="B13608" s="1">
        <v>0.880129635334014</v>
      </c>
      <c r="C13608" s="1">
        <v>0.63658303022384599</v>
      </c>
    </row>
    <row r="13609" spans="1:3" x14ac:dyDescent="0.25">
      <c r="A13609" s="1">
        <v>-0.99181091785430897</v>
      </c>
      <c r="B13609" s="1">
        <v>0.87955129146575906</v>
      </c>
      <c r="C13609" s="1">
        <v>0.63479542732238703</v>
      </c>
    </row>
    <row r="13610" spans="1:3" x14ac:dyDescent="0.25">
      <c r="A13610" s="1">
        <v>-0.99186688661575295</v>
      </c>
      <c r="B13610" s="1">
        <v>0.88076758384704501</v>
      </c>
      <c r="C13610" s="1">
        <v>0.63227277994155795</v>
      </c>
    </row>
    <row r="13611" spans="1:3" x14ac:dyDescent="0.25">
      <c r="A13611" s="1">
        <v>-0.99160319566726596</v>
      </c>
      <c r="B13611" s="1">
        <v>0.87974917888641302</v>
      </c>
      <c r="C13611" s="1">
        <v>0.633733570575714</v>
      </c>
    </row>
    <row r="13612" spans="1:3" x14ac:dyDescent="0.25">
      <c r="A13612" s="1">
        <v>-0.99288600683212203</v>
      </c>
      <c r="B13612" s="1">
        <v>0.88085836172103804</v>
      </c>
      <c r="C13612" s="1">
        <v>0.63465631008148105</v>
      </c>
    </row>
    <row r="13613" spans="1:3" x14ac:dyDescent="0.25">
      <c r="A13613" s="1">
        <v>-0.99241626262664695</v>
      </c>
      <c r="B13613" s="1">
        <v>0.88017177581787098</v>
      </c>
      <c r="C13613" s="1">
        <v>0.63865703344345004</v>
      </c>
    </row>
    <row r="13614" spans="1:3" x14ac:dyDescent="0.25">
      <c r="A13614" s="1">
        <v>-1.0010733604431099</v>
      </c>
      <c r="B13614" s="1">
        <v>0.88130664825439398</v>
      </c>
      <c r="C13614" s="1">
        <v>0.64457166194915705</v>
      </c>
    </row>
    <row r="13615" spans="1:3" x14ac:dyDescent="0.25">
      <c r="A13615" s="1">
        <v>-0.99938857555389404</v>
      </c>
      <c r="B13615" s="1">
        <v>0.88043230772018399</v>
      </c>
      <c r="C13615" s="1">
        <v>0.64432787895202603</v>
      </c>
    </row>
    <row r="13616" spans="1:3" x14ac:dyDescent="0.25">
      <c r="A13616" s="1">
        <v>-0.99378204345703103</v>
      </c>
      <c r="B13616" s="1">
        <v>0.88159835338592496</v>
      </c>
      <c r="C13616" s="1">
        <v>0.64327317476272505</v>
      </c>
    </row>
    <row r="13617" spans="1:3" x14ac:dyDescent="0.25">
      <c r="A13617" s="1">
        <v>-1.0008515119552599</v>
      </c>
      <c r="B13617" s="1">
        <v>0.88103914260864202</v>
      </c>
      <c r="C13617" s="1">
        <v>0.64929938316345204</v>
      </c>
    </row>
    <row r="13618" spans="1:3" x14ac:dyDescent="0.25">
      <c r="A13618" s="1">
        <v>-1.0063278675079299</v>
      </c>
      <c r="B13618" s="1">
        <v>0.88170218467712402</v>
      </c>
      <c r="C13618" s="1">
        <v>0.65273946523666304</v>
      </c>
    </row>
    <row r="13619" spans="1:3" x14ac:dyDescent="0.25">
      <c r="A13619" s="1">
        <v>-1.00188219547271</v>
      </c>
      <c r="B13619" s="1">
        <v>0.88057196140289296</v>
      </c>
      <c r="C13619" s="1">
        <v>0.655886530876159</v>
      </c>
    </row>
    <row r="13620" spans="1:3" x14ac:dyDescent="0.25">
      <c r="A13620" s="1">
        <v>-1.0054860115051201</v>
      </c>
      <c r="B13620" s="1">
        <v>0.88156259059905995</v>
      </c>
      <c r="C13620" s="1">
        <v>0.65207302570342995</v>
      </c>
    </row>
    <row r="13621" spans="1:3" x14ac:dyDescent="0.25">
      <c r="A13621" s="1">
        <v>-0.99768114089965798</v>
      </c>
      <c r="B13621" s="1">
        <v>0.880934357643127</v>
      </c>
      <c r="C13621" s="1">
        <v>0.65412235260009699</v>
      </c>
    </row>
    <row r="13622" spans="1:3" x14ac:dyDescent="0.25">
      <c r="A13622" s="1">
        <v>-0.98792761564254705</v>
      </c>
      <c r="B13622" s="1">
        <v>0.881658375263214</v>
      </c>
      <c r="C13622" s="1">
        <v>0.649810850620269</v>
      </c>
    </row>
    <row r="13623" spans="1:3" x14ac:dyDescent="0.25">
      <c r="A13623" s="1">
        <v>-0.98823332786560003</v>
      </c>
      <c r="B13623" s="1">
        <v>0.88076478242874101</v>
      </c>
      <c r="C13623" s="1">
        <v>0.65151500701904197</v>
      </c>
    </row>
    <row r="13624" spans="1:3" x14ac:dyDescent="0.25">
      <c r="A13624" s="1">
        <v>-0.98278111219406095</v>
      </c>
      <c r="B13624" s="1">
        <v>0.881381034851074</v>
      </c>
      <c r="C13624" s="1">
        <v>0.64486634731292702</v>
      </c>
    </row>
    <row r="13625" spans="1:3" x14ac:dyDescent="0.25">
      <c r="A13625" s="1">
        <v>-0.99244606494903498</v>
      </c>
      <c r="B13625" s="1">
        <v>0.88062721490859897</v>
      </c>
      <c r="C13625" s="1">
        <v>0.649366915225982</v>
      </c>
    </row>
    <row r="13626" spans="1:3" x14ac:dyDescent="0.25">
      <c r="A13626" s="1">
        <v>-0.97863095998764005</v>
      </c>
      <c r="B13626" s="1">
        <v>0.88167703151702803</v>
      </c>
      <c r="C13626" s="1">
        <v>0.640569627285003</v>
      </c>
    </row>
    <row r="13627" spans="1:3" x14ac:dyDescent="0.25">
      <c r="A13627" s="1">
        <v>-0.98728662729263295</v>
      </c>
      <c r="B13627" s="1">
        <v>0.88098949193954401</v>
      </c>
      <c r="C13627" s="1">
        <v>0.64552307128906194</v>
      </c>
    </row>
    <row r="13628" spans="1:3" x14ac:dyDescent="0.25">
      <c r="A13628" s="1">
        <v>-0.98283904790878196</v>
      </c>
      <c r="B13628" s="1">
        <v>0.88179773092269798</v>
      </c>
      <c r="C13628" s="1">
        <v>0.64149045944213801</v>
      </c>
    </row>
    <row r="13629" spans="1:3" x14ac:dyDescent="0.25">
      <c r="A13629" s="1">
        <v>-0.97460263967514005</v>
      </c>
      <c r="B13629" s="1">
        <v>0.88112264871597201</v>
      </c>
      <c r="C13629" s="1">
        <v>0.63951218128204301</v>
      </c>
    </row>
    <row r="13630" spans="1:3" x14ac:dyDescent="0.25">
      <c r="A13630" s="1">
        <v>-0.98016464710235496</v>
      </c>
      <c r="B13630" s="1">
        <v>0.88169300556182795</v>
      </c>
      <c r="C13630" s="1">
        <v>0.646159887313842</v>
      </c>
    </row>
    <row r="13631" spans="1:3" x14ac:dyDescent="0.25">
      <c r="A13631" s="1">
        <v>-0.98590707778930597</v>
      </c>
      <c r="B13631" s="1">
        <v>0.88110572099685602</v>
      </c>
      <c r="C13631" s="1">
        <v>0.64933133125305098</v>
      </c>
    </row>
    <row r="13632" spans="1:3" x14ac:dyDescent="0.25">
      <c r="A13632" s="1">
        <v>-0.99436241388320901</v>
      </c>
      <c r="B13632" s="1">
        <v>0.88204348087310702</v>
      </c>
      <c r="C13632" s="1">
        <v>0.65859538316726596</v>
      </c>
    </row>
    <row r="13633" spans="1:3" x14ac:dyDescent="0.25">
      <c r="A13633" s="1">
        <v>-1.0020345449447601</v>
      </c>
      <c r="B13633" s="1">
        <v>0.88160133361816395</v>
      </c>
      <c r="C13633" s="1">
        <v>0.67043554782867398</v>
      </c>
    </row>
    <row r="13634" spans="1:3" x14ac:dyDescent="0.25">
      <c r="A13634" s="1">
        <v>-1.00514245033264</v>
      </c>
      <c r="B13634" s="1">
        <v>0.88207185268402</v>
      </c>
      <c r="C13634" s="1">
        <v>0.66667664051055897</v>
      </c>
    </row>
    <row r="13635" spans="1:3" x14ac:dyDescent="0.25">
      <c r="A13635" s="1">
        <v>-1.0157166719436601</v>
      </c>
      <c r="B13635" s="1">
        <v>0.88238894939422596</v>
      </c>
      <c r="C13635" s="1">
        <v>0.66617012023925704</v>
      </c>
    </row>
    <row r="13636" spans="1:3" x14ac:dyDescent="0.25">
      <c r="A13636" s="1">
        <v>-1.01001560688018</v>
      </c>
      <c r="B13636" s="1">
        <v>0.88257098197937001</v>
      </c>
      <c r="C13636" s="1">
        <v>0.66323721408843905</v>
      </c>
    </row>
    <row r="13637" spans="1:3" x14ac:dyDescent="0.25">
      <c r="A13637" s="1">
        <v>-1.00594747066497</v>
      </c>
      <c r="B13637" s="1">
        <v>0.88271033763885398</v>
      </c>
      <c r="C13637" s="1">
        <v>0.65643680095672596</v>
      </c>
    </row>
    <row r="13638" spans="1:3" x14ac:dyDescent="0.25">
      <c r="A13638" s="1">
        <v>-1.0104172229766799</v>
      </c>
      <c r="B13638" s="1">
        <v>0.88202649354934604</v>
      </c>
      <c r="C13638" s="1">
        <v>0.66353702545166005</v>
      </c>
    </row>
    <row r="13639" spans="1:3" x14ac:dyDescent="0.25">
      <c r="A13639" s="1">
        <v>-1.01287376880645</v>
      </c>
      <c r="B13639" s="1">
        <v>0.88092362880706698</v>
      </c>
      <c r="C13639" s="1">
        <v>0.66987526416778498</v>
      </c>
    </row>
    <row r="13640" spans="1:3" x14ac:dyDescent="0.25">
      <c r="A13640" s="1">
        <v>-1.00493192672729</v>
      </c>
      <c r="B13640" s="1">
        <v>0.88112676143646196</v>
      </c>
      <c r="C13640" s="1">
        <v>0.65702331066131503</v>
      </c>
    </row>
    <row r="13641" spans="1:3" x14ac:dyDescent="0.25">
      <c r="A13641" s="1">
        <v>-0.99917441606521595</v>
      </c>
      <c r="B13641" s="1">
        <v>0.87988126277923495</v>
      </c>
      <c r="C13641" s="1">
        <v>0.65522396564483598</v>
      </c>
    </row>
    <row r="13642" spans="1:3" x14ac:dyDescent="0.25">
      <c r="A13642" s="1">
        <v>-1.00357401371002</v>
      </c>
      <c r="B13642" s="1">
        <v>0.88034164905547996</v>
      </c>
      <c r="C13642" s="1">
        <v>0.65995359420776301</v>
      </c>
    </row>
    <row r="13643" spans="1:3" x14ac:dyDescent="0.25">
      <c r="A13643" s="1">
        <v>-1.0086853504180899</v>
      </c>
      <c r="B13643" s="1">
        <v>0.88084393739700295</v>
      </c>
      <c r="C13643" s="1">
        <v>0.66196644306182795</v>
      </c>
    </row>
    <row r="13644" spans="1:3" x14ac:dyDescent="0.25">
      <c r="A13644" s="1">
        <v>-1.00654125213623</v>
      </c>
      <c r="B13644" s="1">
        <v>0.88126188516616799</v>
      </c>
      <c r="C13644" s="1">
        <v>0.65610313415527299</v>
      </c>
    </row>
    <row r="13645" spans="1:3" x14ac:dyDescent="0.25">
      <c r="A13645" s="1">
        <v>-1.0166258811950599</v>
      </c>
      <c r="B13645" s="1">
        <v>0.88108313083648604</v>
      </c>
      <c r="C13645" s="1">
        <v>0.66380918025970403</v>
      </c>
    </row>
    <row r="13646" spans="1:3" x14ac:dyDescent="0.25">
      <c r="A13646" s="1">
        <v>-1.0231415033340401</v>
      </c>
      <c r="B13646" s="1">
        <v>0.88107103109359697</v>
      </c>
      <c r="C13646" s="1">
        <v>0.65916776657104403</v>
      </c>
    </row>
    <row r="13647" spans="1:3" x14ac:dyDescent="0.25">
      <c r="A13647" s="1">
        <v>-1.0277135372161801</v>
      </c>
      <c r="B13647" s="1">
        <v>0.88079190254211404</v>
      </c>
      <c r="C13647" s="1">
        <v>0.66778451204299905</v>
      </c>
    </row>
    <row r="13648" spans="1:3" x14ac:dyDescent="0.25">
      <c r="A13648" s="1">
        <v>-1.0231362581253001</v>
      </c>
      <c r="B13648" s="1">
        <v>0.88153004646301203</v>
      </c>
      <c r="C13648" s="1">
        <v>0.65932607650756803</v>
      </c>
    </row>
    <row r="13649" spans="1:3" x14ac:dyDescent="0.25">
      <c r="A13649" s="1">
        <v>-1.0257152318954399</v>
      </c>
      <c r="B13649" s="1">
        <v>0.88066148757934504</v>
      </c>
      <c r="C13649" s="1">
        <v>0.66603469848632801</v>
      </c>
    </row>
    <row r="13650" spans="1:3" x14ac:dyDescent="0.25">
      <c r="A13650" s="1">
        <v>-1.0227235555648799</v>
      </c>
      <c r="B13650" s="1">
        <v>0.88057887554168701</v>
      </c>
      <c r="C13650" s="1">
        <v>0.66126787662506104</v>
      </c>
    </row>
    <row r="13651" spans="1:3" x14ac:dyDescent="0.25">
      <c r="A13651" s="1">
        <v>-1.02370285987854</v>
      </c>
      <c r="B13651" s="1">
        <v>0.88030332326889005</v>
      </c>
      <c r="C13651" s="1">
        <v>0.66363114118576005</v>
      </c>
    </row>
    <row r="13652" spans="1:3" x14ac:dyDescent="0.25">
      <c r="A13652" s="1">
        <v>-1.01996946334838</v>
      </c>
      <c r="B13652" s="1">
        <v>0.88011908531188898</v>
      </c>
      <c r="C13652" s="1">
        <v>0.65607738494873002</v>
      </c>
    </row>
    <row r="13653" spans="1:3" x14ac:dyDescent="0.25">
      <c r="A13653" s="1">
        <v>-1.01949298381805</v>
      </c>
      <c r="B13653" s="1">
        <v>0.87988221645355202</v>
      </c>
      <c r="C13653" s="1">
        <v>0.66949480772018399</v>
      </c>
    </row>
    <row r="13654" spans="1:3" x14ac:dyDescent="0.25">
      <c r="A13654" s="1">
        <v>-1.01993715763092</v>
      </c>
      <c r="B13654" s="1">
        <v>0.87971544265747004</v>
      </c>
      <c r="C13654" s="1">
        <v>0.66767776012420599</v>
      </c>
    </row>
    <row r="13655" spans="1:3" x14ac:dyDescent="0.25">
      <c r="A13655" s="1">
        <v>-1.01146471500396</v>
      </c>
      <c r="B13655" s="1">
        <v>0.87950170040130604</v>
      </c>
      <c r="C13655" s="1">
        <v>0.66181141138076705</v>
      </c>
    </row>
    <row r="13656" spans="1:3" x14ac:dyDescent="0.25">
      <c r="A13656" s="1">
        <v>-1.0133056640625</v>
      </c>
      <c r="B13656" s="1">
        <v>0.87925344705581598</v>
      </c>
      <c r="C13656" s="1">
        <v>0.65246617794036799</v>
      </c>
    </row>
    <row r="13657" spans="1:3" x14ac:dyDescent="0.25">
      <c r="A13657" s="1">
        <v>-1.0120768547058101</v>
      </c>
      <c r="B13657" s="1">
        <v>0.88023948669433505</v>
      </c>
      <c r="C13657" s="1">
        <v>0.65178823471069303</v>
      </c>
    </row>
    <row r="13658" spans="1:3" x14ac:dyDescent="0.25">
      <c r="A13658" s="1">
        <v>-1.0043262243270801</v>
      </c>
      <c r="B13658" s="1">
        <v>0.88000917434692305</v>
      </c>
      <c r="C13658" s="1">
        <v>0.64237999916076605</v>
      </c>
    </row>
    <row r="13659" spans="1:3" x14ac:dyDescent="0.25">
      <c r="A13659" s="1">
        <v>-1.0075812339782699</v>
      </c>
      <c r="B13659" s="1">
        <v>0.87996715307235696</v>
      </c>
      <c r="C13659" s="1">
        <v>0.64936792850494296</v>
      </c>
    </row>
    <row r="13660" spans="1:3" x14ac:dyDescent="0.25">
      <c r="A13660" s="1">
        <v>-1.00687444210052</v>
      </c>
      <c r="B13660" s="1">
        <v>0.87951582670211703</v>
      </c>
      <c r="C13660" s="1">
        <v>0.64235919713973899</v>
      </c>
    </row>
    <row r="13661" spans="1:3" x14ac:dyDescent="0.25">
      <c r="A13661" s="1">
        <v>-1.02030861377716</v>
      </c>
      <c r="B13661" s="1">
        <v>0.88014507293701105</v>
      </c>
      <c r="C13661" s="1">
        <v>0.64666175842285101</v>
      </c>
    </row>
    <row r="13662" spans="1:3" x14ac:dyDescent="0.25">
      <c r="A13662" s="1">
        <v>-1.01373755931854</v>
      </c>
      <c r="B13662" s="1">
        <v>0.87909257411956698</v>
      </c>
      <c r="C13662" s="1">
        <v>0.64729356765747004</v>
      </c>
    </row>
    <row r="13663" spans="1:3" x14ac:dyDescent="0.25">
      <c r="A13663" s="1">
        <v>-1.01035499572753</v>
      </c>
      <c r="B13663" s="1">
        <v>0.87973201274871804</v>
      </c>
      <c r="C13663" s="1">
        <v>0.64400357007980302</v>
      </c>
    </row>
    <row r="13664" spans="1:3" x14ac:dyDescent="0.25">
      <c r="A13664" s="1">
        <v>-1.01375484466552</v>
      </c>
      <c r="B13664" s="1">
        <v>0.87920928001403797</v>
      </c>
      <c r="C13664" s="1">
        <v>0.64028024673461903</v>
      </c>
    </row>
    <row r="13665" spans="1:3" x14ac:dyDescent="0.25">
      <c r="A13665" s="1">
        <v>-1.01933705806732</v>
      </c>
      <c r="B13665" s="1">
        <v>0.87944620847702004</v>
      </c>
      <c r="C13665" s="1">
        <v>0.645444095134735</v>
      </c>
    </row>
    <row r="13666" spans="1:3" x14ac:dyDescent="0.25">
      <c r="A13666" s="1">
        <v>-1.02678394317626</v>
      </c>
      <c r="B13666" s="1">
        <v>0.879436135292053</v>
      </c>
      <c r="C13666" s="1">
        <v>0.64376217126846302</v>
      </c>
    </row>
    <row r="13667" spans="1:3" x14ac:dyDescent="0.25">
      <c r="A13667" s="1">
        <v>-1.0250886678695601</v>
      </c>
      <c r="B13667" s="1">
        <v>0.88015675544738703</v>
      </c>
      <c r="C13667" s="1">
        <v>0.65240961313247603</v>
      </c>
    </row>
    <row r="13668" spans="1:3" x14ac:dyDescent="0.25">
      <c r="A13668" s="1">
        <v>-1.0262153148651101</v>
      </c>
      <c r="B13668" s="1">
        <v>0.87977272272109897</v>
      </c>
      <c r="C13668" s="1">
        <v>0.649000763893127</v>
      </c>
    </row>
    <row r="13669" spans="1:3" x14ac:dyDescent="0.25">
      <c r="A13669" s="1">
        <v>-1.029381275177</v>
      </c>
      <c r="B13669" s="1">
        <v>0.88085561990737904</v>
      </c>
      <c r="C13669" s="1">
        <v>0.66059756278991599</v>
      </c>
    </row>
    <row r="13670" spans="1:3" x14ac:dyDescent="0.25">
      <c r="A13670" s="1">
        <v>-1.0306050777435301</v>
      </c>
      <c r="B13670" s="1">
        <v>0.87973451614379805</v>
      </c>
      <c r="C13670" s="1">
        <v>0.66782379150390603</v>
      </c>
    </row>
    <row r="13671" spans="1:3" x14ac:dyDescent="0.25">
      <c r="A13671" s="1">
        <v>-1.0264986753463701</v>
      </c>
      <c r="B13671" s="1">
        <v>0.88112211227416903</v>
      </c>
      <c r="C13671" s="1">
        <v>0.657076716423034</v>
      </c>
    </row>
    <row r="13672" spans="1:3" x14ac:dyDescent="0.25">
      <c r="A13672" s="1">
        <v>-1.02910387516021</v>
      </c>
      <c r="B13672" s="1">
        <v>0.87970829010009699</v>
      </c>
      <c r="C13672" s="1">
        <v>0.65948355197906405</v>
      </c>
    </row>
    <row r="13673" spans="1:3" x14ac:dyDescent="0.25">
      <c r="A13673" s="1">
        <v>-1.0224301815032899</v>
      </c>
      <c r="B13673" s="1">
        <v>0.88043266534805198</v>
      </c>
      <c r="C13673" s="1">
        <v>0.64900684356689398</v>
      </c>
    </row>
    <row r="13674" spans="1:3" x14ac:dyDescent="0.25">
      <c r="A13674" s="1">
        <v>-1.0282953977584799</v>
      </c>
      <c r="B13674" s="1">
        <v>0.87961304187774603</v>
      </c>
      <c r="C13674" s="1">
        <v>0.65559571981429998</v>
      </c>
    </row>
    <row r="13675" spans="1:3" x14ac:dyDescent="0.25">
      <c r="A13675" s="1">
        <v>-1.0243436098098699</v>
      </c>
      <c r="B13675" s="1">
        <v>0.87957811355590798</v>
      </c>
      <c r="C13675" s="1">
        <v>0.65631437301635698</v>
      </c>
    </row>
    <row r="13676" spans="1:3" x14ac:dyDescent="0.25">
      <c r="A13676" s="1">
        <v>-1.0332332849502499</v>
      </c>
      <c r="B13676" s="1">
        <v>0.87871533632278398</v>
      </c>
      <c r="C13676" s="1">
        <v>0.65914595127105702</v>
      </c>
    </row>
    <row r="13677" spans="1:3" x14ac:dyDescent="0.25">
      <c r="A13677" s="1">
        <v>-1.02798724174499</v>
      </c>
      <c r="B13677" s="1">
        <v>0.88042306900024403</v>
      </c>
      <c r="C13677" s="1">
        <v>0.65270239114761297</v>
      </c>
    </row>
    <row r="13678" spans="1:3" x14ac:dyDescent="0.25">
      <c r="A13678" s="1">
        <v>-1.0341174602508501</v>
      </c>
      <c r="B13678" s="1">
        <v>0.88016200065612704</v>
      </c>
      <c r="C13678" s="1">
        <v>0.65823197364807096</v>
      </c>
    </row>
    <row r="13679" spans="1:3" x14ac:dyDescent="0.25">
      <c r="A13679" s="1">
        <v>-1.0306082963943399</v>
      </c>
      <c r="B13679" s="1">
        <v>0.88040298223495395</v>
      </c>
      <c r="C13679" s="1">
        <v>0.65751719474792403</v>
      </c>
    </row>
    <row r="13680" spans="1:3" x14ac:dyDescent="0.25">
      <c r="A13680" s="1">
        <v>-1.0448518991470299</v>
      </c>
      <c r="B13680" s="1">
        <v>0.87945902347564597</v>
      </c>
      <c r="C13680" s="1">
        <v>0.67307549715042103</v>
      </c>
    </row>
    <row r="13681" spans="1:3" x14ac:dyDescent="0.25">
      <c r="A13681" s="1">
        <v>-1.0420291423797601</v>
      </c>
      <c r="B13681" s="1">
        <v>0.88067460060119596</v>
      </c>
      <c r="C13681" s="1">
        <v>0.66352069377899103</v>
      </c>
    </row>
    <row r="13682" spans="1:3" x14ac:dyDescent="0.25">
      <c r="A13682" s="1">
        <v>-1.04169821739196</v>
      </c>
      <c r="B13682" s="1">
        <v>0.87958902120590199</v>
      </c>
      <c r="C13682" s="1">
        <v>0.66291785240173295</v>
      </c>
    </row>
    <row r="13683" spans="1:3" x14ac:dyDescent="0.25">
      <c r="A13683" s="1">
        <v>-1.04896771907806</v>
      </c>
      <c r="B13683" s="1">
        <v>0.88116019964218095</v>
      </c>
      <c r="C13683" s="1">
        <v>0.65931153297424305</v>
      </c>
    </row>
    <row r="13684" spans="1:3" x14ac:dyDescent="0.25">
      <c r="A13684" s="1">
        <v>-1.0499744415283201</v>
      </c>
      <c r="B13684" s="1">
        <v>0.88046777248382502</v>
      </c>
      <c r="C13684" s="1">
        <v>0.66119265556335405</v>
      </c>
    </row>
    <row r="13685" spans="1:3" x14ac:dyDescent="0.25">
      <c r="A13685" s="1">
        <v>-1.0560884475707999</v>
      </c>
      <c r="B13685" s="1">
        <v>0.88061559200286799</v>
      </c>
      <c r="C13685" s="1">
        <v>0.65926587581634499</v>
      </c>
    </row>
    <row r="13686" spans="1:3" x14ac:dyDescent="0.25">
      <c r="A13686" s="1">
        <v>-1.0473659038543699</v>
      </c>
      <c r="B13686" s="1">
        <v>0.87965941429138095</v>
      </c>
      <c r="C13686" s="1">
        <v>0.65683233737945501</v>
      </c>
    </row>
    <row r="13687" spans="1:3" x14ac:dyDescent="0.25">
      <c r="A13687" s="1">
        <v>-1.0453861951828001</v>
      </c>
      <c r="B13687" s="1">
        <v>0.88023853302001898</v>
      </c>
      <c r="C13687" s="1">
        <v>0.65121531486511197</v>
      </c>
    </row>
    <row r="13688" spans="1:3" x14ac:dyDescent="0.25">
      <c r="A13688" s="1">
        <v>-1.0378360748291</v>
      </c>
      <c r="B13688" s="1">
        <v>0.87940227985382002</v>
      </c>
      <c r="C13688" s="1">
        <v>0.65854227542877097</v>
      </c>
    </row>
    <row r="13689" spans="1:3" x14ac:dyDescent="0.25">
      <c r="A13689" s="1">
        <v>-1.03483009338378</v>
      </c>
      <c r="B13689" s="1">
        <v>0.88011723756790095</v>
      </c>
      <c r="C13689" s="1">
        <v>0.65363854169845503</v>
      </c>
    </row>
    <row r="13690" spans="1:3" x14ac:dyDescent="0.25">
      <c r="A13690" s="1">
        <v>-1.0386321544647199</v>
      </c>
      <c r="B13690" s="1">
        <v>0.87900555133819502</v>
      </c>
      <c r="C13690" s="1">
        <v>0.66396433115005404</v>
      </c>
    </row>
    <row r="13691" spans="1:3" x14ac:dyDescent="0.25">
      <c r="A13691" s="1">
        <v>-1.0354137420654199</v>
      </c>
      <c r="B13691" s="1">
        <v>0.87944108247756902</v>
      </c>
      <c r="C13691" s="1">
        <v>0.66375887393951405</v>
      </c>
    </row>
    <row r="13692" spans="1:3" x14ac:dyDescent="0.25">
      <c r="A13692" s="1">
        <v>-1.0420252084732</v>
      </c>
      <c r="B13692" s="1">
        <v>0.87924790382385198</v>
      </c>
      <c r="C13692" s="1">
        <v>0.67611670494079501</v>
      </c>
    </row>
    <row r="13693" spans="1:3" x14ac:dyDescent="0.25">
      <c r="A13693" s="1">
        <v>-1.0498238801956099</v>
      </c>
      <c r="B13693" s="1">
        <v>0.88057887554168701</v>
      </c>
      <c r="C13693" s="1">
        <v>0.67496174573898304</v>
      </c>
    </row>
    <row r="13694" spans="1:3" x14ac:dyDescent="0.25">
      <c r="A13694" s="1">
        <v>-1.04634320735931</v>
      </c>
      <c r="B13694" s="1">
        <v>0.88024222850799505</v>
      </c>
      <c r="C13694" s="1">
        <v>0.67424863576889005</v>
      </c>
    </row>
    <row r="13695" spans="1:3" x14ac:dyDescent="0.25">
      <c r="A13695" s="1">
        <v>-1.0562895536422701</v>
      </c>
      <c r="B13695" s="1">
        <v>0.88110673427581698</v>
      </c>
      <c r="C13695" s="1">
        <v>0.67388218641281095</v>
      </c>
    </row>
    <row r="13696" spans="1:3" x14ac:dyDescent="0.25">
      <c r="A13696" s="1">
        <v>-1.0575644969940099</v>
      </c>
      <c r="B13696" s="1">
        <v>0.88021296262741</v>
      </c>
      <c r="C13696" s="1">
        <v>0.68517243862152</v>
      </c>
    </row>
    <row r="13697" spans="1:3" x14ac:dyDescent="0.25">
      <c r="A13697" s="1">
        <v>-1.0588304996490401</v>
      </c>
      <c r="B13697" s="1">
        <v>0.88059806823730402</v>
      </c>
      <c r="C13697" s="1">
        <v>0.68237257003784102</v>
      </c>
    </row>
    <row r="13698" spans="1:3" x14ac:dyDescent="0.25">
      <c r="A13698" s="1">
        <v>-1.0539082288742001</v>
      </c>
      <c r="B13698" s="1">
        <v>0.88012337684631303</v>
      </c>
      <c r="C13698" s="1">
        <v>0.68900293111801103</v>
      </c>
    </row>
    <row r="13699" spans="1:3" x14ac:dyDescent="0.25">
      <c r="A13699" s="1">
        <v>-1.05258357524871</v>
      </c>
      <c r="B13699" s="1">
        <v>0.88034927845001198</v>
      </c>
      <c r="C13699" s="1">
        <v>0.69033008813857999</v>
      </c>
    </row>
    <row r="13700" spans="1:3" x14ac:dyDescent="0.25">
      <c r="A13700" s="1">
        <v>-1.0541414022445601</v>
      </c>
      <c r="B13700" s="1">
        <v>0.87985247373580899</v>
      </c>
      <c r="C13700" s="1">
        <v>0.695964515209197</v>
      </c>
    </row>
    <row r="13701" spans="1:3" x14ac:dyDescent="0.25">
      <c r="A13701" s="1">
        <v>-1.0582185983657799</v>
      </c>
      <c r="B13701" s="1">
        <v>0.88047486543655296</v>
      </c>
      <c r="C13701" s="1">
        <v>0.68724519014358498</v>
      </c>
    </row>
    <row r="13702" spans="1:3" x14ac:dyDescent="0.25">
      <c r="A13702" s="1">
        <v>-1.0523824691772401</v>
      </c>
      <c r="B13702" s="1">
        <v>0.88081413507461503</v>
      </c>
      <c r="C13702" s="1">
        <v>0.69393247365951505</v>
      </c>
    </row>
    <row r="13703" spans="1:3" x14ac:dyDescent="0.25">
      <c r="A13703" s="1">
        <v>-1.0612035989761299</v>
      </c>
      <c r="B13703" s="1">
        <v>0.88098442554473799</v>
      </c>
      <c r="C13703" s="1">
        <v>0.69520962238311701</v>
      </c>
    </row>
    <row r="13704" spans="1:3" x14ac:dyDescent="0.25">
      <c r="A13704" s="1">
        <v>-1.07072842121124</v>
      </c>
      <c r="B13704" s="1">
        <v>0.88099348545074396</v>
      </c>
      <c r="C13704" s="1">
        <v>0.70003467798232999</v>
      </c>
    </row>
    <row r="13705" spans="1:3" x14ac:dyDescent="0.25">
      <c r="A13705" s="1">
        <v>-1.06765568256378</v>
      </c>
      <c r="B13705" s="1">
        <v>0.88073241710662797</v>
      </c>
      <c r="C13705" s="1">
        <v>0.690901279449462</v>
      </c>
    </row>
    <row r="13706" spans="1:3" x14ac:dyDescent="0.25">
      <c r="A13706" s="1">
        <v>-1.07010781764984</v>
      </c>
      <c r="B13706" s="1">
        <v>0.88066983222961404</v>
      </c>
      <c r="C13706" s="1">
        <v>0.67644101381301802</v>
      </c>
    </row>
    <row r="13707" spans="1:3" x14ac:dyDescent="0.25">
      <c r="A13707" s="1">
        <v>-1.0725402832031199</v>
      </c>
      <c r="B13707" s="1">
        <v>0.88046979904174805</v>
      </c>
      <c r="C13707" s="1">
        <v>0.679831802845001</v>
      </c>
    </row>
    <row r="13708" spans="1:3" x14ac:dyDescent="0.25">
      <c r="A13708" s="1">
        <v>-1.07053506374359</v>
      </c>
      <c r="B13708" s="1">
        <v>0.88025039434432895</v>
      </c>
      <c r="C13708" s="1">
        <v>0.683818578720092</v>
      </c>
    </row>
    <row r="13709" spans="1:3" x14ac:dyDescent="0.25">
      <c r="A13709" s="1">
        <v>-1.0663756132125799</v>
      </c>
      <c r="B13709" s="1">
        <v>0.87989068031311002</v>
      </c>
      <c r="C13709" s="1">
        <v>0.68396103382110496</v>
      </c>
    </row>
    <row r="13710" spans="1:3" x14ac:dyDescent="0.25">
      <c r="A13710" s="1">
        <v>-1.0619139671325599</v>
      </c>
      <c r="B13710" s="1">
        <v>0.88040971755981401</v>
      </c>
      <c r="C13710" s="1">
        <v>0.68086367845535201</v>
      </c>
    </row>
    <row r="13711" spans="1:3" x14ac:dyDescent="0.25">
      <c r="A13711" s="1">
        <v>-1.0611667633056601</v>
      </c>
      <c r="B13711" s="1">
        <v>0.87995404005050604</v>
      </c>
      <c r="C13711" s="1">
        <v>0.68429666757583596</v>
      </c>
    </row>
    <row r="13712" spans="1:3" x14ac:dyDescent="0.25">
      <c r="A13712" s="1">
        <v>-1.06904292106628</v>
      </c>
      <c r="B13712" s="1">
        <v>0.88033634424209495</v>
      </c>
      <c r="C13712" s="1">
        <v>0.678880155086517</v>
      </c>
    </row>
    <row r="13713" spans="1:3" x14ac:dyDescent="0.25">
      <c r="A13713" s="1">
        <v>-1.07252013683319</v>
      </c>
      <c r="B13713" s="1">
        <v>0.88012015819549505</v>
      </c>
      <c r="C13713" s="1">
        <v>0.69043666124343805</v>
      </c>
    </row>
    <row r="13714" spans="1:3" x14ac:dyDescent="0.25">
      <c r="A13714" s="1">
        <v>-1.0739336013793901</v>
      </c>
      <c r="B13714" s="1">
        <v>0.88109588623046797</v>
      </c>
      <c r="C13714" s="1">
        <v>0.683418869972229</v>
      </c>
    </row>
    <row r="13715" spans="1:3" x14ac:dyDescent="0.25">
      <c r="A13715" s="1">
        <v>-1.0801421403884801</v>
      </c>
      <c r="B13715" s="1">
        <v>0.88076257705688399</v>
      </c>
      <c r="C13715" s="1">
        <v>0.68413949012756303</v>
      </c>
    </row>
    <row r="13716" spans="1:3" x14ac:dyDescent="0.25">
      <c r="A13716" s="1">
        <v>-1.0705868005752499</v>
      </c>
      <c r="B13716" s="1">
        <v>0.88093483448028498</v>
      </c>
      <c r="C13716" s="1">
        <v>0.68784081935882502</v>
      </c>
    </row>
    <row r="13717" spans="1:3" x14ac:dyDescent="0.25">
      <c r="A13717" s="1">
        <v>-1.07182216644287</v>
      </c>
      <c r="B13717" s="1">
        <v>0.88043987751007002</v>
      </c>
      <c r="C13717" s="1">
        <v>0.69272148609161299</v>
      </c>
    </row>
    <row r="13718" spans="1:3" x14ac:dyDescent="0.25">
      <c r="A13718" s="1">
        <v>-1.0687735080718901</v>
      </c>
      <c r="B13718" s="1">
        <v>0.88023006916046098</v>
      </c>
      <c r="C13718" s="1">
        <v>0.704159796237945</v>
      </c>
    </row>
    <row r="13719" spans="1:3" x14ac:dyDescent="0.25">
      <c r="A13719" s="1">
        <v>-1.0755381584167401</v>
      </c>
      <c r="B13719" s="1">
        <v>0.87953072786331099</v>
      </c>
      <c r="C13719" s="1">
        <v>0.70502603054046598</v>
      </c>
    </row>
    <row r="13720" spans="1:3" x14ac:dyDescent="0.25">
      <c r="A13720" s="1">
        <v>-1.06950151920318</v>
      </c>
      <c r="B13720" s="1">
        <v>0.87970089912414495</v>
      </c>
      <c r="C13720" s="1">
        <v>0.71305859088897705</v>
      </c>
    </row>
    <row r="13721" spans="1:3" x14ac:dyDescent="0.25">
      <c r="A13721" s="1">
        <v>-1.07630503177642</v>
      </c>
      <c r="B13721" s="1">
        <v>0.87943673133849998</v>
      </c>
      <c r="C13721" s="1">
        <v>0.72063195705413796</v>
      </c>
    </row>
    <row r="13722" spans="1:3" x14ac:dyDescent="0.25">
      <c r="A13722" s="1">
        <v>-1.0718865394592201</v>
      </c>
      <c r="B13722" s="1">
        <v>0.88006341457366899</v>
      </c>
      <c r="C13722" s="1">
        <v>0.71458393335342396</v>
      </c>
    </row>
    <row r="13723" spans="1:3" x14ac:dyDescent="0.25">
      <c r="A13723" s="1">
        <v>-1.0807369947433401</v>
      </c>
      <c r="B13723" s="1">
        <v>0.87907361984252896</v>
      </c>
      <c r="C13723" s="1">
        <v>0.71727049350738503</v>
      </c>
    </row>
    <row r="13724" spans="1:3" x14ac:dyDescent="0.25">
      <c r="A13724" s="1">
        <v>-1.06876349449157</v>
      </c>
      <c r="B13724" s="1">
        <v>0.88013291358947698</v>
      </c>
      <c r="C13724" s="1">
        <v>0.70768237113952603</v>
      </c>
    </row>
    <row r="13725" spans="1:3" x14ac:dyDescent="0.25">
      <c r="A13725" s="1">
        <v>-1.07970714569091</v>
      </c>
      <c r="B13725" s="1">
        <v>0.87953698635101296</v>
      </c>
      <c r="C13725" s="1">
        <v>0.70883935689926103</v>
      </c>
    </row>
    <row r="13726" spans="1:3" x14ac:dyDescent="0.25">
      <c r="A13726" s="1">
        <v>-1.07062256336212</v>
      </c>
      <c r="B13726" s="1">
        <v>0.88091456890106201</v>
      </c>
      <c r="C13726" s="1">
        <v>0.70266425609588601</v>
      </c>
    </row>
    <row r="13727" spans="1:3" x14ac:dyDescent="0.25">
      <c r="A13727" s="1">
        <v>-1.08285343647003</v>
      </c>
      <c r="B13727" s="1">
        <v>0.87915486097335804</v>
      </c>
      <c r="C13727" s="1">
        <v>0.71162313222885099</v>
      </c>
    </row>
    <row r="13728" spans="1:3" x14ac:dyDescent="0.25">
      <c r="A13728" s="1">
        <v>-1.0750267505645701</v>
      </c>
      <c r="B13728" s="1">
        <v>0.88067513704299905</v>
      </c>
      <c r="C13728" s="1">
        <v>0.70121800899505604</v>
      </c>
    </row>
    <row r="13729" spans="1:3" x14ac:dyDescent="0.25">
      <c r="A13729" s="1">
        <v>-1.07402372360229</v>
      </c>
      <c r="B13729" s="1">
        <v>0.87966871261596602</v>
      </c>
      <c r="C13729" s="1">
        <v>0.70327121019363403</v>
      </c>
    </row>
    <row r="13730" spans="1:3" x14ac:dyDescent="0.25">
      <c r="A13730" s="1">
        <v>-1.08182537555694</v>
      </c>
      <c r="B13730" s="1">
        <v>0.88016742467880205</v>
      </c>
      <c r="C13730" s="1">
        <v>0.71339541673660201</v>
      </c>
    </row>
    <row r="13731" spans="1:3" x14ac:dyDescent="0.25">
      <c r="A13731" s="1">
        <v>-1.09090971946716</v>
      </c>
      <c r="B13731" s="1">
        <v>0.87886160612106301</v>
      </c>
      <c r="C13731" s="1">
        <v>0.72300320863723699</v>
      </c>
    </row>
    <row r="13732" spans="1:3" x14ac:dyDescent="0.25">
      <c r="A13732" s="1">
        <v>-1.07749211788177</v>
      </c>
      <c r="B13732" s="1">
        <v>0.87993586063384999</v>
      </c>
      <c r="C13732" s="1">
        <v>0.72178721427917403</v>
      </c>
    </row>
    <row r="13733" spans="1:3" x14ac:dyDescent="0.25">
      <c r="A13733" s="1">
        <v>-1.0947461128234801</v>
      </c>
      <c r="B13733" s="1">
        <v>0.87867712974548295</v>
      </c>
      <c r="C13733" s="1">
        <v>0.73145532608032204</v>
      </c>
    </row>
    <row r="13734" spans="1:3" x14ac:dyDescent="0.25">
      <c r="A13734" s="1">
        <v>-1.0793046951293901</v>
      </c>
      <c r="B13734" s="1">
        <v>0.87955445051193204</v>
      </c>
      <c r="C13734" s="1">
        <v>0.72852933406829801</v>
      </c>
    </row>
    <row r="13735" spans="1:3" x14ac:dyDescent="0.25">
      <c r="A13735" s="1">
        <v>-1.0938616991043</v>
      </c>
      <c r="B13735" s="1">
        <v>0.87934672832489003</v>
      </c>
      <c r="C13735" s="1">
        <v>0.72879815101623502</v>
      </c>
    </row>
    <row r="13736" spans="1:3" x14ac:dyDescent="0.25">
      <c r="A13736" s="1">
        <v>-1.0889867544174101</v>
      </c>
      <c r="B13736" s="1">
        <v>0.87976384162902799</v>
      </c>
      <c r="C13736" s="1">
        <v>0.727125585079193</v>
      </c>
    </row>
    <row r="13737" spans="1:3" x14ac:dyDescent="0.25">
      <c r="A13737" s="1">
        <v>-1.0892692804336499</v>
      </c>
      <c r="B13737" s="1">
        <v>0.87877547740936202</v>
      </c>
      <c r="C13737" s="1">
        <v>0.73024928569793701</v>
      </c>
    </row>
    <row r="13738" spans="1:3" x14ac:dyDescent="0.25">
      <c r="A13738" s="1">
        <v>-1.0829763412475499</v>
      </c>
      <c r="B13738" s="1">
        <v>0.879233717918395</v>
      </c>
      <c r="C13738" s="1">
        <v>0.73062777519225997</v>
      </c>
    </row>
    <row r="13739" spans="1:3" x14ac:dyDescent="0.25">
      <c r="A13739" s="1">
        <v>-1.09719038009643</v>
      </c>
      <c r="B13739" s="1">
        <v>0.87822431325912398</v>
      </c>
      <c r="C13739" s="1">
        <v>0.74726825952529896</v>
      </c>
    </row>
    <row r="13740" spans="1:3" x14ac:dyDescent="0.25">
      <c r="A13740" s="1">
        <v>-1.08912193775177</v>
      </c>
      <c r="B13740" s="1">
        <v>0.87857639789581199</v>
      </c>
      <c r="C13740" s="1">
        <v>0.73669111728668202</v>
      </c>
    </row>
    <row r="13741" spans="1:3" x14ac:dyDescent="0.25">
      <c r="A13741" s="1">
        <v>-1.0967094898223799</v>
      </c>
      <c r="B13741" s="1">
        <v>0.87751889228820801</v>
      </c>
      <c r="C13741" s="1">
        <v>0.74991506338119496</v>
      </c>
    </row>
    <row r="13742" spans="1:3" x14ac:dyDescent="0.25">
      <c r="A13742" s="1">
        <v>-1.0800021886825499</v>
      </c>
      <c r="B13742" s="1">
        <v>0.8780158162117</v>
      </c>
      <c r="C13742" s="1">
        <v>0.73697191476821799</v>
      </c>
    </row>
    <row r="13743" spans="1:3" x14ac:dyDescent="0.25">
      <c r="A13743" s="1">
        <v>-1.09070372581481</v>
      </c>
      <c r="B13743" s="1">
        <v>0.87694227695464999</v>
      </c>
      <c r="C13743" s="1">
        <v>0.74356138706207198</v>
      </c>
    </row>
    <row r="13744" spans="1:3" x14ac:dyDescent="0.25">
      <c r="A13744" s="1">
        <v>-1.0757871866226101</v>
      </c>
      <c r="B13744" s="1">
        <v>0.87755382061004605</v>
      </c>
      <c r="C13744" s="1">
        <v>0.74384969472885099</v>
      </c>
    </row>
    <row r="13745" spans="1:3" x14ac:dyDescent="0.25">
      <c r="A13745" s="1">
        <v>-1.0789813995361299</v>
      </c>
      <c r="B13745" s="1">
        <v>0.87726897001266402</v>
      </c>
      <c r="C13745" s="1">
        <v>0.74844264984130804</v>
      </c>
    </row>
    <row r="13746" spans="1:3" x14ac:dyDescent="0.25">
      <c r="A13746" s="1">
        <v>-1.0696334838867101</v>
      </c>
      <c r="B13746" s="1">
        <v>0.87698817253112704</v>
      </c>
      <c r="C13746" s="1">
        <v>0.74548977613448997</v>
      </c>
    </row>
    <row r="13747" spans="1:3" x14ac:dyDescent="0.25">
      <c r="A13747" s="1">
        <v>-1.0707083940505899</v>
      </c>
      <c r="B13747" s="1">
        <v>0.87693542242050104</v>
      </c>
      <c r="C13747" s="1">
        <v>0.74965268373489302</v>
      </c>
    </row>
    <row r="13748" spans="1:3" x14ac:dyDescent="0.25">
      <c r="A13748" s="1">
        <v>-1.06688451766967</v>
      </c>
      <c r="B13748" s="1">
        <v>0.87730664014816195</v>
      </c>
      <c r="C13748" s="1">
        <v>0.73791944980621305</v>
      </c>
    </row>
    <row r="13749" spans="1:3" x14ac:dyDescent="0.25">
      <c r="A13749" s="1">
        <v>-1.0686296224594101</v>
      </c>
      <c r="B13749" s="1">
        <v>0.87709796428680398</v>
      </c>
      <c r="C13749" s="1">
        <v>0.74018764495849598</v>
      </c>
    </row>
    <row r="13750" spans="1:3" x14ac:dyDescent="0.25">
      <c r="A13750" s="1">
        <v>-1.07645571231842</v>
      </c>
      <c r="B13750" s="1">
        <v>0.87716841697692804</v>
      </c>
      <c r="C13750" s="1">
        <v>0.73348253965377797</v>
      </c>
    </row>
    <row r="13751" spans="1:3" x14ac:dyDescent="0.25">
      <c r="A13751" s="1">
        <v>-1.083340883255</v>
      </c>
      <c r="B13751" s="1">
        <v>0.87689709663391102</v>
      </c>
      <c r="C13751" s="1">
        <v>0.73805624246597201</v>
      </c>
    </row>
    <row r="13752" spans="1:3" x14ac:dyDescent="0.25">
      <c r="A13752" s="1">
        <v>-1.08609783649444</v>
      </c>
      <c r="B13752" s="1">
        <v>0.87773847579955999</v>
      </c>
      <c r="C13752" s="1">
        <v>0.73742496967315596</v>
      </c>
    </row>
    <row r="13753" spans="1:3" x14ac:dyDescent="0.25">
      <c r="A13753" s="1">
        <v>-1.09186875820159</v>
      </c>
      <c r="B13753" s="1">
        <v>0.87789142131805398</v>
      </c>
      <c r="C13753" s="1">
        <v>0.74836623668670599</v>
      </c>
    </row>
    <row r="13754" spans="1:3" x14ac:dyDescent="0.25">
      <c r="A13754" s="1">
        <v>-1.09339547157287</v>
      </c>
      <c r="B13754" s="1">
        <v>0.879164218902587</v>
      </c>
      <c r="C13754" s="1">
        <v>0.73787826299667303</v>
      </c>
    </row>
    <row r="13755" spans="1:3" x14ac:dyDescent="0.25">
      <c r="A13755" s="1">
        <v>-1.0915565490722601</v>
      </c>
      <c r="B13755" s="1">
        <v>0.87929105758666903</v>
      </c>
      <c r="C13755" s="1">
        <v>0.74699687957763605</v>
      </c>
    </row>
    <row r="13756" spans="1:3" x14ac:dyDescent="0.25">
      <c r="A13756" s="1">
        <v>-1.0958158969879099</v>
      </c>
      <c r="B13756" s="1">
        <v>0.88028484582901001</v>
      </c>
      <c r="C13756" s="1">
        <v>0.73700487613677901</v>
      </c>
    </row>
    <row r="13757" spans="1:3" x14ac:dyDescent="0.25">
      <c r="A13757" s="1">
        <v>-1.0950016975402801</v>
      </c>
      <c r="B13757" s="1">
        <v>0.88068842887878396</v>
      </c>
      <c r="C13757" s="1">
        <v>0.74639517068862904</v>
      </c>
    </row>
    <row r="13758" spans="1:3" x14ac:dyDescent="0.25">
      <c r="A13758" s="1">
        <v>-1.09957635402679</v>
      </c>
      <c r="B13758" s="1">
        <v>0.88098996877670199</v>
      </c>
      <c r="C13758" s="1">
        <v>0.74584019184112504</v>
      </c>
    </row>
    <row r="13759" spans="1:3" x14ac:dyDescent="0.25">
      <c r="A13759" s="1">
        <v>-1.10278284549713</v>
      </c>
      <c r="B13759" s="1">
        <v>0.88103175163268999</v>
      </c>
      <c r="C13759" s="1">
        <v>0.74937748908996504</v>
      </c>
    </row>
    <row r="13760" spans="1:3" x14ac:dyDescent="0.25">
      <c r="A13760" s="1">
        <v>-1.10633337497711</v>
      </c>
      <c r="B13760" s="1">
        <v>0.88094639778137196</v>
      </c>
      <c r="C13760" s="1">
        <v>0.75553733110427801</v>
      </c>
    </row>
    <row r="13761" spans="1:3" x14ac:dyDescent="0.25">
      <c r="A13761" s="1">
        <v>-1.1008642911911</v>
      </c>
      <c r="B13761" s="1">
        <v>0.88096839189529397</v>
      </c>
      <c r="C13761" s="1">
        <v>0.76297980546951205</v>
      </c>
    </row>
    <row r="13762" spans="1:3" x14ac:dyDescent="0.25">
      <c r="A13762" s="1">
        <v>-1.10852169990539</v>
      </c>
      <c r="B13762" s="1">
        <v>0.88126659393310502</v>
      </c>
      <c r="C13762" s="1">
        <v>0.76377141475677401</v>
      </c>
    </row>
    <row r="13763" spans="1:3" x14ac:dyDescent="0.25">
      <c r="A13763" s="1">
        <v>-1.1015417575836099</v>
      </c>
      <c r="B13763" s="1">
        <v>0.88047611713409402</v>
      </c>
      <c r="C13763" s="1">
        <v>0.774056077003479</v>
      </c>
    </row>
    <row r="13764" spans="1:3" x14ac:dyDescent="0.25">
      <c r="A13764" s="1">
        <v>-1.11106085777282</v>
      </c>
      <c r="B13764" s="1">
        <v>0.88092851638793901</v>
      </c>
      <c r="C13764" s="1">
        <v>0.77082192897796598</v>
      </c>
    </row>
    <row r="13765" spans="1:3" x14ac:dyDescent="0.25">
      <c r="A13765" s="1">
        <v>-1.1124794483184799</v>
      </c>
      <c r="B13765" s="1">
        <v>0.88099944591522195</v>
      </c>
      <c r="C13765" s="1">
        <v>0.77298414707183805</v>
      </c>
    </row>
    <row r="13766" spans="1:3" x14ac:dyDescent="0.25">
      <c r="A13766" s="1">
        <v>-1.11254227161407</v>
      </c>
      <c r="B13766" s="1">
        <v>0.88005876541137595</v>
      </c>
      <c r="C13766" s="1">
        <v>0.77539193630218495</v>
      </c>
    </row>
    <row r="13767" spans="1:3" x14ac:dyDescent="0.25">
      <c r="A13767" s="1">
        <v>-1.11216139793395</v>
      </c>
      <c r="B13767" s="1">
        <v>0.88025474548339799</v>
      </c>
      <c r="C13767" s="1">
        <v>0.77204346656799305</v>
      </c>
    </row>
    <row r="13768" spans="1:3" x14ac:dyDescent="0.25">
      <c r="A13768" s="1">
        <v>-1.12351405620574</v>
      </c>
      <c r="B13768" s="1">
        <v>0.88027429580688399</v>
      </c>
      <c r="C13768" s="1">
        <v>0.77934545278549106</v>
      </c>
    </row>
    <row r="13769" spans="1:3" x14ac:dyDescent="0.25">
      <c r="A13769" s="1">
        <v>-1.11616158485412</v>
      </c>
      <c r="B13769" s="1">
        <v>0.87980914115905695</v>
      </c>
      <c r="C13769" s="1">
        <v>0.78382366895675604</v>
      </c>
    </row>
    <row r="13770" spans="1:3" x14ac:dyDescent="0.25">
      <c r="A13770" s="1">
        <v>-1.1206682920455899</v>
      </c>
      <c r="B13770" s="1">
        <v>0.88000869750976496</v>
      </c>
      <c r="C13770" s="1">
        <v>0.78734689950942904</v>
      </c>
    </row>
    <row r="13771" spans="1:3" x14ac:dyDescent="0.25">
      <c r="A13771" s="1">
        <v>-1.1095557212829501</v>
      </c>
      <c r="B13771" s="1">
        <v>0.88046449422836304</v>
      </c>
      <c r="C13771" s="1">
        <v>0.77943855524063099</v>
      </c>
    </row>
    <row r="13772" spans="1:3" x14ac:dyDescent="0.25">
      <c r="A13772" s="1">
        <v>-1.11867475509643</v>
      </c>
      <c r="B13772" s="1">
        <v>0.88069778680801303</v>
      </c>
      <c r="C13772" s="1">
        <v>0.78742259740829401</v>
      </c>
    </row>
    <row r="13773" spans="1:3" x14ac:dyDescent="0.25">
      <c r="A13773" s="1">
        <v>-1.1137719154357899</v>
      </c>
      <c r="B13773" s="1">
        <v>0.88129949569702104</v>
      </c>
      <c r="C13773" s="1">
        <v>0.78573346138000399</v>
      </c>
    </row>
    <row r="13774" spans="1:3" x14ac:dyDescent="0.25">
      <c r="A13774" s="1">
        <v>-1.1192222833633401</v>
      </c>
      <c r="B13774" s="1">
        <v>0.88027673959732</v>
      </c>
      <c r="C13774" s="1">
        <v>0.79202157258987405</v>
      </c>
    </row>
    <row r="13775" spans="1:3" x14ac:dyDescent="0.25">
      <c r="A13775" s="1">
        <v>-1.10793316364288</v>
      </c>
      <c r="B13775" s="1">
        <v>0.88023084402084295</v>
      </c>
      <c r="C13775" s="1">
        <v>0.78948950767517001</v>
      </c>
    </row>
    <row r="13776" spans="1:3" x14ac:dyDescent="0.25">
      <c r="A13776" s="1">
        <v>-1.1201022863387999</v>
      </c>
      <c r="B13776" s="1">
        <v>0.88038444519042902</v>
      </c>
      <c r="C13776" s="1">
        <v>0.80123275518417303</v>
      </c>
    </row>
    <row r="13777" spans="1:3" x14ac:dyDescent="0.25">
      <c r="A13777" s="1">
        <v>-1.11378026008605</v>
      </c>
      <c r="B13777" s="1">
        <v>0.88112497329711903</v>
      </c>
      <c r="C13777" s="1">
        <v>0.79384714365005404</v>
      </c>
    </row>
    <row r="13778" spans="1:3" x14ac:dyDescent="0.25">
      <c r="A13778" s="1">
        <v>-1.1208240985870299</v>
      </c>
      <c r="B13778" s="1">
        <v>0.88074779510498002</v>
      </c>
      <c r="C13778" s="1">
        <v>0.79801750183105402</v>
      </c>
    </row>
    <row r="13779" spans="1:3" x14ac:dyDescent="0.25">
      <c r="A13779" s="1">
        <v>-1.1158636808395299</v>
      </c>
      <c r="B13779" s="1">
        <v>0.88107669353485096</v>
      </c>
      <c r="C13779" s="1">
        <v>0.79765558242797796</v>
      </c>
    </row>
    <row r="13780" spans="1:3" x14ac:dyDescent="0.25">
      <c r="A13780" s="1">
        <v>-1.1255455017089799</v>
      </c>
      <c r="B13780" s="1">
        <v>0.88081157207489003</v>
      </c>
      <c r="C13780" s="1">
        <v>0.79674822092056197</v>
      </c>
    </row>
    <row r="13781" spans="1:3" x14ac:dyDescent="0.25">
      <c r="A13781" s="1">
        <v>-1.12334764003753</v>
      </c>
      <c r="B13781" s="1">
        <v>0.88096773624420099</v>
      </c>
      <c r="C13781" s="1">
        <v>0.79554766416549605</v>
      </c>
    </row>
    <row r="13782" spans="1:3" x14ac:dyDescent="0.25">
      <c r="A13782" s="1">
        <v>-1.13273513317108</v>
      </c>
      <c r="B13782" s="1">
        <v>0.88117790222167902</v>
      </c>
      <c r="C13782" s="1">
        <v>0.80038470029830899</v>
      </c>
    </row>
    <row r="13783" spans="1:3" x14ac:dyDescent="0.25">
      <c r="A13783" s="1">
        <v>-1.1200306415557799</v>
      </c>
      <c r="B13783" s="1">
        <v>0.88132297992706199</v>
      </c>
      <c r="C13783" s="1">
        <v>0.80193048715591397</v>
      </c>
    </row>
    <row r="13784" spans="1:3" x14ac:dyDescent="0.25">
      <c r="A13784" s="1">
        <v>-1.13685274124145</v>
      </c>
      <c r="B13784" s="1">
        <v>0.88147467374801602</v>
      </c>
      <c r="C13784" s="1">
        <v>0.80204123258590598</v>
      </c>
    </row>
    <row r="13785" spans="1:3" x14ac:dyDescent="0.25">
      <c r="A13785" s="1">
        <v>-1.1268227100372299</v>
      </c>
      <c r="B13785" s="1">
        <v>0.88164019584655695</v>
      </c>
      <c r="C13785" s="1">
        <v>0.80243968963623002</v>
      </c>
    </row>
    <row r="13786" spans="1:3" x14ac:dyDescent="0.25">
      <c r="A13786" s="1">
        <v>-1.1370089054107599</v>
      </c>
      <c r="B13786" s="1">
        <v>0.88195157051086404</v>
      </c>
      <c r="C13786" s="1">
        <v>0.80306482315063399</v>
      </c>
    </row>
    <row r="13787" spans="1:3" x14ac:dyDescent="0.25">
      <c r="A13787" s="1">
        <v>-1.13190329074859</v>
      </c>
      <c r="B13787" s="1">
        <v>0.88257515430450395</v>
      </c>
      <c r="C13787" s="1">
        <v>0.80032092332839899</v>
      </c>
    </row>
    <row r="13788" spans="1:3" x14ac:dyDescent="0.25">
      <c r="A13788" s="1">
        <v>-1.1378966569900499</v>
      </c>
      <c r="B13788" s="1">
        <v>0.88272678852081199</v>
      </c>
      <c r="C13788" s="1">
        <v>0.80366957187652499</v>
      </c>
    </row>
    <row r="13789" spans="1:3" x14ac:dyDescent="0.25">
      <c r="A13789" s="1">
        <v>-1.13430511951446</v>
      </c>
      <c r="B13789" s="1">
        <v>0.88276886940002397</v>
      </c>
      <c r="C13789" s="1">
        <v>0.80066424608230502</v>
      </c>
    </row>
    <row r="13790" spans="1:3" x14ac:dyDescent="0.25">
      <c r="A13790" s="1">
        <v>-1.1322174072265601</v>
      </c>
      <c r="B13790" s="1">
        <v>0.88221120834350497</v>
      </c>
      <c r="C13790" s="1">
        <v>0.80780678987502996</v>
      </c>
    </row>
    <row r="13791" spans="1:3" x14ac:dyDescent="0.25">
      <c r="A13791" s="1">
        <v>-1.1337205171585001</v>
      </c>
      <c r="B13791" s="1">
        <v>0.88271856307983299</v>
      </c>
      <c r="C13791" s="1">
        <v>0.79927629232406605</v>
      </c>
    </row>
    <row r="13792" spans="1:3" x14ac:dyDescent="0.25">
      <c r="A13792" s="1">
        <v>-1.1311010122299101</v>
      </c>
      <c r="B13792" s="1">
        <v>0.88185089826583796</v>
      </c>
      <c r="C13792" s="1">
        <v>0.80871134996414096</v>
      </c>
    </row>
    <row r="13793" spans="1:3" x14ac:dyDescent="0.25">
      <c r="A13793" s="1">
        <v>-1.13161432743072</v>
      </c>
      <c r="B13793" s="1">
        <v>0.88320535421371404</v>
      </c>
      <c r="C13793" s="1">
        <v>0.79710572957992498</v>
      </c>
    </row>
    <row r="13794" spans="1:3" x14ac:dyDescent="0.25">
      <c r="A13794" s="1">
        <v>-1.1312009096145601</v>
      </c>
      <c r="B13794" s="1">
        <v>0.88213431835174505</v>
      </c>
      <c r="C13794" s="1">
        <v>0.80859816074371305</v>
      </c>
    </row>
    <row r="13795" spans="1:3" x14ac:dyDescent="0.25">
      <c r="A13795" s="1">
        <v>-1.13422167301177</v>
      </c>
      <c r="B13795" s="1">
        <v>0.88302308320999101</v>
      </c>
      <c r="C13795" s="1">
        <v>0.79714238643646196</v>
      </c>
    </row>
    <row r="13796" spans="1:3" x14ac:dyDescent="0.25">
      <c r="A13796" s="1">
        <v>-1.1370041370391799</v>
      </c>
      <c r="B13796" s="1">
        <v>0.88181304931640603</v>
      </c>
      <c r="C13796" s="1">
        <v>0.80699211359024003</v>
      </c>
    </row>
    <row r="13797" spans="1:3" x14ac:dyDescent="0.25">
      <c r="A13797" s="1">
        <v>-1.13460445404052</v>
      </c>
      <c r="B13797" s="1">
        <v>0.88206994533538796</v>
      </c>
      <c r="C13797" s="1">
        <v>0.80323535203933705</v>
      </c>
    </row>
    <row r="13798" spans="1:3" x14ac:dyDescent="0.25">
      <c r="A13798" s="1">
        <v>-1.1396194696426301</v>
      </c>
      <c r="B13798" s="1">
        <v>0.88132107257842995</v>
      </c>
      <c r="C13798" s="1">
        <v>0.81385457515716497</v>
      </c>
    </row>
    <row r="13799" spans="1:3" x14ac:dyDescent="0.25">
      <c r="A13799" s="1">
        <v>-1.13980448246002</v>
      </c>
      <c r="B13799" s="1">
        <v>0.88178217411041204</v>
      </c>
      <c r="C13799" s="1">
        <v>0.80784100294113104</v>
      </c>
    </row>
    <row r="13800" spans="1:3" x14ac:dyDescent="0.25">
      <c r="A13800" s="1">
        <v>-1.14402770996093</v>
      </c>
      <c r="B13800" s="1">
        <v>0.88104903697967496</v>
      </c>
      <c r="C13800" s="1">
        <v>0.81233692169189398</v>
      </c>
    </row>
    <row r="13801" spans="1:3" x14ac:dyDescent="0.25">
      <c r="A13801" s="1">
        <v>-1.14233911037445</v>
      </c>
      <c r="B13801" s="1">
        <v>0.88165652751922596</v>
      </c>
      <c r="C13801" s="1">
        <v>0.80687445402145297</v>
      </c>
    </row>
    <row r="13802" spans="1:3" x14ac:dyDescent="0.25">
      <c r="A13802" s="1">
        <v>-1.1425303220748899</v>
      </c>
      <c r="B13802" s="1">
        <v>0.881233811378479</v>
      </c>
      <c r="C13802" s="1">
        <v>0.80828380584716697</v>
      </c>
    </row>
    <row r="13803" spans="1:3" x14ac:dyDescent="0.25">
      <c r="A13803" s="1">
        <v>-1.14266753196716</v>
      </c>
      <c r="B13803" s="1">
        <v>0.88205385208129805</v>
      </c>
      <c r="C13803" s="1">
        <v>0.81000345945358199</v>
      </c>
    </row>
    <row r="13804" spans="1:3" x14ac:dyDescent="0.25">
      <c r="A13804" s="1">
        <v>-1.14084208011627</v>
      </c>
      <c r="B13804" s="1">
        <v>0.88140290975570601</v>
      </c>
      <c r="C13804" s="1">
        <v>0.81862682104110696</v>
      </c>
    </row>
    <row r="13805" spans="1:3" x14ac:dyDescent="0.25">
      <c r="A13805" s="1">
        <v>-1.1380079984664899</v>
      </c>
      <c r="B13805" s="1">
        <v>0.88215303421020497</v>
      </c>
      <c r="C13805" s="1">
        <v>0.811035096645355</v>
      </c>
    </row>
    <row r="13806" spans="1:3" x14ac:dyDescent="0.25">
      <c r="A13806" s="1">
        <v>-1.1362382173538199</v>
      </c>
      <c r="B13806" s="1">
        <v>0.88195562362670799</v>
      </c>
      <c r="C13806" s="1">
        <v>0.822717785835266</v>
      </c>
    </row>
    <row r="13807" spans="1:3" x14ac:dyDescent="0.25">
      <c r="A13807" s="1">
        <v>-1.13018345832824</v>
      </c>
      <c r="B13807" s="1">
        <v>0.88232034444808904</v>
      </c>
      <c r="C13807" s="1">
        <v>0.81633454561233498</v>
      </c>
    </row>
    <row r="13808" spans="1:3" x14ac:dyDescent="0.25">
      <c r="A13808" s="1">
        <v>-1.1378835439682</v>
      </c>
      <c r="B13808" s="1">
        <v>0.88121348619461004</v>
      </c>
      <c r="C13808" s="1">
        <v>0.82890117168426503</v>
      </c>
    </row>
    <row r="13809" spans="1:3" x14ac:dyDescent="0.25">
      <c r="A13809" s="1">
        <v>-1.13167607784271</v>
      </c>
      <c r="B13809" s="1">
        <v>0.88170075416564897</v>
      </c>
      <c r="C13809" s="1">
        <v>0.81856942176818803</v>
      </c>
    </row>
    <row r="13810" spans="1:3" x14ac:dyDescent="0.25">
      <c r="A13810" s="1">
        <v>-1.1332676410675</v>
      </c>
      <c r="B13810" s="1">
        <v>0.88138759136199896</v>
      </c>
      <c r="C13810" s="1">
        <v>0.82713204622268599</v>
      </c>
    </row>
    <row r="13811" spans="1:3" x14ac:dyDescent="0.25">
      <c r="A13811" s="1">
        <v>-1.13257408142089</v>
      </c>
      <c r="B13811" s="1">
        <v>0.88118767738342196</v>
      </c>
      <c r="C13811" s="1">
        <v>0.82524418830871504</v>
      </c>
    </row>
    <row r="13812" spans="1:3" x14ac:dyDescent="0.25">
      <c r="A13812" s="1">
        <v>-1.14049816131591</v>
      </c>
      <c r="B13812" s="1">
        <v>0.88083666563034002</v>
      </c>
      <c r="C13812" s="1">
        <v>0.83826667070388705</v>
      </c>
    </row>
    <row r="13813" spans="1:3" x14ac:dyDescent="0.25">
      <c r="A13813" s="1">
        <v>-1.1418982744216899</v>
      </c>
      <c r="B13813" s="1">
        <v>0.88162761926651001</v>
      </c>
      <c r="C13813" s="1">
        <v>0.82940059900283802</v>
      </c>
    </row>
    <row r="13814" spans="1:3" x14ac:dyDescent="0.25">
      <c r="A13814" s="1">
        <v>-1.14034831523895</v>
      </c>
      <c r="B13814" s="1">
        <v>0.88112258911132801</v>
      </c>
      <c r="C13814" s="1">
        <v>0.83852630853652899</v>
      </c>
    </row>
    <row r="13815" spans="1:3" x14ac:dyDescent="0.25">
      <c r="A13815" s="1">
        <v>-1.1402781009673999</v>
      </c>
      <c r="B13815" s="1">
        <v>0.88111442327499301</v>
      </c>
      <c r="C13815" s="1">
        <v>0.82782006263732899</v>
      </c>
    </row>
    <row r="13816" spans="1:3" x14ac:dyDescent="0.25">
      <c r="A13816" s="1">
        <v>-1.14278256893157</v>
      </c>
      <c r="B13816" s="1">
        <v>0.88051402568817105</v>
      </c>
      <c r="C13816" s="1">
        <v>0.83253455162048295</v>
      </c>
    </row>
    <row r="13817" spans="1:3" x14ac:dyDescent="0.25">
      <c r="A13817" s="1">
        <v>-1.1446057558059599</v>
      </c>
      <c r="B13817" s="1">
        <v>0.88079357147216697</v>
      </c>
      <c r="C13817" s="1">
        <v>0.82441747188568104</v>
      </c>
    </row>
    <row r="13818" spans="1:3" x14ac:dyDescent="0.25">
      <c r="A13818" s="1">
        <v>-1.1473696231842001</v>
      </c>
      <c r="B13818" s="1">
        <v>0.88140761852264404</v>
      </c>
      <c r="C13818" s="1">
        <v>0.83288341760635298</v>
      </c>
    </row>
    <row r="13819" spans="1:3" x14ac:dyDescent="0.25">
      <c r="A13819" s="1">
        <v>-1.14275074005126</v>
      </c>
      <c r="B13819" s="1">
        <v>0.88074600696563698</v>
      </c>
      <c r="C13819" s="1">
        <v>0.83256691694259599</v>
      </c>
    </row>
    <row r="13820" spans="1:3" x14ac:dyDescent="0.25">
      <c r="A13820" s="1">
        <v>-1.14110279083251</v>
      </c>
      <c r="B13820" s="1">
        <v>0.87991547584533603</v>
      </c>
      <c r="C13820" s="1">
        <v>0.84205895662307695</v>
      </c>
    </row>
    <row r="13821" spans="1:3" x14ac:dyDescent="0.25">
      <c r="A13821" s="1">
        <v>-1.13285040855407</v>
      </c>
      <c r="B13821" s="1">
        <v>0.88002103567123402</v>
      </c>
      <c r="C13821" s="1">
        <v>0.84216207265853804</v>
      </c>
    </row>
    <row r="13822" spans="1:3" x14ac:dyDescent="0.25">
      <c r="A13822" s="1">
        <v>-1.1278448104858301</v>
      </c>
      <c r="B13822" s="1">
        <v>0.87971276044845503</v>
      </c>
      <c r="C13822" s="1">
        <v>0.85193490982055597</v>
      </c>
    </row>
    <row r="13823" spans="1:3" x14ac:dyDescent="0.25">
      <c r="A13823" s="1">
        <v>-1.12632751464843</v>
      </c>
      <c r="B13823" s="1">
        <v>0.87936151027679399</v>
      </c>
      <c r="C13823" s="1">
        <v>0.84984081983566195</v>
      </c>
    </row>
    <row r="13824" spans="1:3" x14ac:dyDescent="0.25">
      <c r="A13824" s="1">
        <v>-1.12150573730468</v>
      </c>
      <c r="B13824" s="1">
        <v>0.87980937957763605</v>
      </c>
      <c r="C13824" s="1">
        <v>0.85430538654327304</v>
      </c>
    </row>
    <row r="13825" spans="1:3" x14ac:dyDescent="0.25">
      <c r="A13825" s="1">
        <v>-1.12805676460266</v>
      </c>
      <c r="B13825" s="1">
        <v>0.88035154342651301</v>
      </c>
      <c r="C13825" s="1">
        <v>0.84756445884704501</v>
      </c>
    </row>
    <row r="13826" spans="1:3" x14ac:dyDescent="0.25">
      <c r="A13826" s="1">
        <v>-1.1268403530120801</v>
      </c>
      <c r="B13826" s="1">
        <v>0.88045507669448797</v>
      </c>
      <c r="C13826" s="1">
        <v>0.86178618669509799</v>
      </c>
    </row>
    <row r="13827" spans="1:3" x14ac:dyDescent="0.25">
      <c r="A13827" s="1">
        <v>-1.1206204891204801</v>
      </c>
      <c r="B13827" s="1">
        <v>0.88133776187896695</v>
      </c>
      <c r="C13827" s="1">
        <v>0.86138820648193304</v>
      </c>
    </row>
    <row r="13828" spans="1:3" x14ac:dyDescent="0.25">
      <c r="A13828" s="1">
        <v>-1.1191389560699401</v>
      </c>
      <c r="B13828" s="1">
        <v>0.88143730163574197</v>
      </c>
      <c r="C13828" s="1">
        <v>0.87062889337539595</v>
      </c>
    </row>
    <row r="13829" spans="1:3" x14ac:dyDescent="0.25">
      <c r="A13829" s="1">
        <v>-1.1188890933990401</v>
      </c>
      <c r="B13829" s="1">
        <v>0.88107979297637895</v>
      </c>
      <c r="C13829" s="1">
        <v>0.86600989103317205</v>
      </c>
    </row>
    <row r="13830" spans="1:3" x14ac:dyDescent="0.25">
      <c r="A13830" s="1">
        <v>-1.1235758066177299</v>
      </c>
      <c r="B13830" s="1">
        <v>0.88182640075683505</v>
      </c>
      <c r="C13830" s="1">
        <v>0.86818212270736606</v>
      </c>
    </row>
    <row r="13831" spans="1:3" x14ac:dyDescent="0.25">
      <c r="A13831" s="1">
        <v>-1.13156521320343</v>
      </c>
      <c r="B13831" s="1">
        <v>0.88186228275298995</v>
      </c>
      <c r="C13831" s="1">
        <v>0.87621176242828303</v>
      </c>
    </row>
    <row r="13832" spans="1:3" x14ac:dyDescent="0.25">
      <c r="A13832" s="1">
        <v>-1.13525283336639</v>
      </c>
      <c r="B13832" s="1">
        <v>0.88195753097534102</v>
      </c>
      <c r="C13832" s="1">
        <v>0.87680274248123102</v>
      </c>
    </row>
    <row r="13833" spans="1:3" x14ac:dyDescent="0.25">
      <c r="A13833" s="1">
        <v>-1.1309844255447301</v>
      </c>
      <c r="B13833" s="1">
        <v>0.88036459684371904</v>
      </c>
      <c r="C13833" s="1">
        <v>0.87370592355728105</v>
      </c>
    </row>
    <row r="13834" spans="1:3" x14ac:dyDescent="0.25">
      <c r="A13834" s="1">
        <v>-1.12046134471893</v>
      </c>
      <c r="B13834" s="1">
        <v>0.88036864995956399</v>
      </c>
      <c r="C13834" s="1">
        <v>0.88763290643692005</v>
      </c>
    </row>
    <row r="13835" spans="1:3" x14ac:dyDescent="0.25">
      <c r="A13835" s="1">
        <v>-1.11595034599304</v>
      </c>
      <c r="B13835" s="1">
        <v>0.88003289699554399</v>
      </c>
      <c r="C13835" s="1">
        <v>0.88822180032730103</v>
      </c>
    </row>
    <row r="13836" spans="1:3" x14ac:dyDescent="0.25">
      <c r="A13836" s="1">
        <v>-1.1150940656661901</v>
      </c>
      <c r="B13836" s="1">
        <v>0.87952411174774103</v>
      </c>
      <c r="C13836" s="1">
        <v>0.89613682031631403</v>
      </c>
    </row>
    <row r="13837" spans="1:3" x14ac:dyDescent="0.25">
      <c r="A13837" s="1">
        <v>-1.1258088350296001</v>
      </c>
      <c r="B13837" s="1">
        <v>0.88010066747665405</v>
      </c>
      <c r="C13837" s="1">
        <v>0.88867282867431596</v>
      </c>
    </row>
    <row r="13838" spans="1:3" x14ac:dyDescent="0.25">
      <c r="A13838" s="1">
        <v>-1.12442970275878</v>
      </c>
      <c r="B13838" s="1">
        <v>0.87973499298095703</v>
      </c>
      <c r="C13838" s="1">
        <v>0.88659203052520696</v>
      </c>
    </row>
    <row r="13839" spans="1:3" x14ac:dyDescent="0.25">
      <c r="A13839" s="1">
        <v>-1.1183831691741899</v>
      </c>
      <c r="B13839" s="1">
        <v>0.87867581844329801</v>
      </c>
      <c r="C13839" s="1">
        <v>0.88021630048751798</v>
      </c>
    </row>
    <row r="13840" spans="1:3" x14ac:dyDescent="0.25">
      <c r="A13840" s="1">
        <v>-1.1135350465774501</v>
      </c>
      <c r="B13840" s="1">
        <v>0.87969779968261697</v>
      </c>
      <c r="C13840" s="1">
        <v>0.886491298675537</v>
      </c>
    </row>
    <row r="13841" spans="1:3" x14ac:dyDescent="0.25">
      <c r="A13841" s="1">
        <v>-1.11911249160766</v>
      </c>
      <c r="B13841" s="1">
        <v>0.87843596935272195</v>
      </c>
      <c r="C13841" s="1">
        <v>0.89116942882537797</v>
      </c>
    </row>
    <row r="13842" spans="1:3" x14ac:dyDescent="0.25">
      <c r="A13842" s="1">
        <v>-1.1142616271972601</v>
      </c>
      <c r="B13842" s="1">
        <v>0.878370821475982</v>
      </c>
      <c r="C13842" s="1">
        <v>0.89253324270248402</v>
      </c>
    </row>
    <row r="13843" spans="1:3" x14ac:dyDescent="0.25">
      <c r="A13843" s="1">
        <v>-1.1168124675750699</v>
      </c>
      <c r="B13843" s="1">
        <v>0.87818330526351895</v>
      </c>
      <c r="C13843" s="1">
        <v>0.89954060316085804</v>
      </c>
    </row>
    <row r="13844" spans="1:3" x14ac:dyDescent="0.25">
      <c r="A13844" s="1">
        <v>-1.1146445274353001</v>
      </c>
      <c r="B13844" s="1">
        <v>0.87893009185791005</v>
      </c>
      <c r="C13844" s="1">
        <v>0.89158791303634599</v>
      </c>
    </row>
    <row r="13845" spans="1:3" x14ac:dyDescent="0.25">
      <c r="A13845" s="1">
        <v>-1.1098718643188401</v>
      </c>
      <c r="B13845" s="1">
        <v>0.87834537029266302</v>
      </c>
      <c r="C13845" s="1">
        <v>0.90257042646408003</v>
      </c>
    </row>
    <row r="13846" spans="1:3" x14ac:dyDescent="0.25">
      <c r="A13846" s="1">
        <v>-1.1144040822982699</v>
      </c>
      <c r="B13846" s="1">
        <v>0.87966376543045</v>
      </c>
      <c r="C13846" s="1">
        <v>0.89844691753387396</v>
      </c>
    </row>
    <row r="13847" spans="1:3" x14ac:dyDescent="0.25">
      <c r="A13847" s="1">
        <v>-1.1170849800109801</v>
      </c>
      <c r="B13847" s="1">
        <v>0.879477798938751</v>
      </c>
      <c r="C13847" s="1">
        <v>0.91416370868682795</v>
      </c>
    </row>
    <row r="13848" spans="1:3" x14ac:dyDescent="0.25">
      <c r="A13848" s="1">
        <v>-1.12360191345214</v>
      </c>
      <c r="B13848" s="1">
        <v>0.880676388740539</v>
      </c>
      <c r="C13848" s="1">
        <v>0.90699845552444402</v>
      </c>
    </row>
    <row r="13849" spans="1:3" x14ac:dyDescent="0.25">
      <c r="A13849" s="1">
        <v>-1.1241163015365601</v>
      </c>
      <c r="B13849" s="1">
        <v>0.88140529394149703</v>
      </c>
      <c r="C13849" s="1">
        <v>0.915235936641693</v>
      </c>
    </row>
    <row r="13850" spans="1:3" x14ac:dyDescent="0.25">
      <c r="A13850" s="1">
        <v>-1.1238608360290501</v>
      </c>
      <c r="B13850" s="1">
        <v>0.88149619102478005</v>
      </c>
      <c r="C13850" s="1">
        <v>0.91255801916122403</v>
      </c>
    </row>
    <row r="13851" spans="1:3" x14ac:dyDescent="0.25">
      <c r="A13851" s="1">
        <v>-1.12564849853515</v>
      </c>
      <c r="B13851" s="1">
        <v>0.88166093826293901</v>
      </c>
      <c r="C13851" s="1">
        <v>0.92313212156295699</v>
      </c>
    </row>
    <row r="13852" spans="1:3" x14ac:dyDescent="0.25">
      <c r="A13852" s="1">
        <v>-1.12646389007568</v>
      </c>
      <c r="B13852" s="1">
        <v>0.88155806064605702</v>
      </c>
      <c r="C13852" s="1">
        <v>0.916573166847229</v>
      </c>
    </row>
    <row r="13853" spans="1:3" x14ac:dyDescent="0.25">
      <c r="A13853" s="1">
        <v>-1.12487804889678</v>
      </c>
      <c r="B13853" s="1">
        <v>0.88075840473175004</v>
      </c>
      <c r="C13853" s="1">
        <v>0.91588276624679499</v>
      </c>
    </row>
    <row r="13854" spans="1:3" x14ac:dyDescent="0.25">
      <c r="A13854" s="1">
        <v>-1.12513303756713</v>
      </c>
      <c r="B13854" s="1">
        <v>0.88105452060699396</v>
      </c>
      <c r="C13854" s="1">
        <v>0.91093426942825295</v>
      </c>
    </row>
    <row r="13855" spans="1:3" x14ac:dyDescent="0.25">
      <c r="A13855" s="1">
        <v>-1.13034951686859</v>
      </c>
      <c r="B13855" s="1">
        <v>0.88099026679992598</v>
      </c>
      <c r="C13855" s="1">
        <v>0.920632064342498</v>
      </c>
    </row>
    <row r="13856" spans="1:3" x14ac:dyDescent="0.25">
      <c r="A13856" s="1">
        <v>-1.13157975673675</v>
      </c>
      <c r="B13856" s="1">
        <v>0.88115108013152998</v>
      </c>
      <c r="C13856" s="1">
        <v>0.92359524965286199</v>
      </c>
    </row>
    <row r="13857" spans="1:3" x14ac:dyDescent="0.25">
      <c r="A13857" s="1">
        <v>-1.1375865936279199</v>
      </c>
      <c r="B13857" s="1">
        <v>0.87990576028823797</v>
      </c>
      <c r="C13857" s="1">
        <v>0.93457269668579102</v>
      </c>
    </row>
    <row r="13858" spans="1:3" x14ac:dyDescent="0.25">
      <c r="A13858" s="1">
        <v>-1.1344300508499101</v>
      </c>
      <c r="B13858" s="1">
        <v>0.88114124536514205</v>
      </c>
      <c r="C13858" s="1">
        <v>0.92210400104522705</v>
      </c>
    </row>
    <row r="13859" spans="1:3" x14ac:dyDescent="0.25">
      <c r="A13859" s="1">
        <v>-1.13505518436431</v>
      </c>
      <c r="B13859" s="1">
        <v>0.88091421127319303</v>
      </c>
      <c r="C13859" s="1">
        <v>0.93117767572402899</v>
      </c>
    </row>
    <row r="13860" spans="1:3" x14ac:dyDescent="0.25">
      <c r="A13860" s="1">
        <v>-1.13347840309143</v>
      </c>
      <c r="B13860" s="1">
        <v>0.88142418861389105</v>
      </c>
      <c r="C13860" s="1">
        <v>0.92849773168563798</v>
      </c>
    </row>
    <row r="13861" spans="1:3" x14ac:dyDescent="0.25">
      <c r="A13861" s="1">
        <v>-1.1307187080383301</v>
      </c>
      <c r="B13861" s="1">
        <v>0.88105177879333396</v>
      </c>
      <c r="C13861" s="1">
        <v>0.93535500764846802</v>
      </c>
    </row>
    <row r="13862" spans="1:3" x14ac:dyDescent="0.25">
      <c r="A13862" s="1">
        <v>-1.1234925985336299</v>
      </c>
      <c r="B13862" s="1">
        <v>0.88054406642913796</v>
      </c>
      <c r="C13862" s="1">
        <v>0.93793857097625699</v>
      </c>
    </row>
    <row r="13863" spans="1:3" x14ac:dyDescent="0.25">
      <c r="A13863" s="1">
        <v>-1.1263172626495299</v>
      </c>
      <c r="B13863" s="1">
        <v>0.88106906414031905</v>
      </c>
      <c r="C13863" s="1">
        <v>0.938903748989105</v>
      </c>
    </row>
    <row r="13864" spans="1:3" x14ac:dyDescent="0.25">
      <c r="A13864" s="1">
        <v>-1.1264221668243399</v>
      </c>
      <c r="B13864" s="1">
        <v>0.88203150033950795</v>
      </c>
      <c r="C13864" s="1">
        <v>0.92915356159210205</v>
      </c>
    </row>
    <row r="13865" spans="1:3" x14ac:dyDescent="0.25">
      <c r="A13865" s="1">
        <v>-1.1243638992309499</v>
      </c>
      <c r="B13865" s="1">
        <v>0.88125908374786299</v>
      </c>
      <c r="C13865" s="1">
        <v>0.94157695770263605</v>
      </c>
    </row>
    <row r="13866" spans="1:3" x14ac:dyDescent="0.25">
      <c r="A13866" s="1">
        <v>-1.1267237663269001</v>
      </c>
      <c r="B13866" s="1">
        <v>0.88108909130096402</v>
      </c>
      <c r="C13866" s="1">
        <v>0.93112200498580899</v>
      </c>
    </row>
    <row r="13867" spans="1:3" x14ac:dyDescent="0.25">
      <c r="A13867" s="1">
        <v>-1.1269216537475499</v>
      </c>
      <c r="B13867" s="1">
        <v>0.88076257705688399</v>
      </c>
      <c r="C13867" s="1">
        <v>0.92962390184402399</v>
      </c>
    </row>
    <row r="13868" spans="1:3" x14ac:dyDescent="0.25">
      <c r="A13868" s="1">
        <v>-1.12639737129211</v>
      </c>
      <c r="B13868" s="1">
        <v>0.88079798221588101</v>
      </c>
      <c r="C13868" s="1">
        <v>0.91574460268020597</v>
      </c>
    </row>
    <row r="13869" spans="1:3" x14ac:dyDescent="0.25">
      <c r="A13869" s="1">
        <v>-1.12824594974517</v>
      </c>
      <c r="B13869" s="1">
        <v>0.88067424297332697</v>
      </c>
      <c r="C13869" s="1">
        <v>0.92228257656097401</v>
      </c>
    </row>
    <row r="13870" spans="1:3" x14ac:dyDescent="0.25">
      <c r="A13870" s="1">
        <v>-1.1244584321975699</v>
      </c>
      <c r="B13870" s="1">
        <v>0.88064455986022905</v>
      </c>
      <c r="C13870" s="1">
        <v>0.91574525833129805</v>
      </c>
    </row>
    <row r="13871" spans="1:3" x14ac:dyDescent="0.25">
      <c r="A13871" s="1">
        <v>-1.1205257177352901</v>
      </c>
      <c r="B13871" s="1">
        <v>0.88039827346801702</v>
      </c>
      <c r="C13871" s="1">
        <v>0.92210769653320301</v>
      </c>
    </row>
    <row r="13872" spans="1:3" x14ac:dyDescent="0.25">
      <c r="A13872" s="1">
        <v>-1.1098499298095701</v>
      </c>
      <c r="B13872" s="1">
        <v>0.88058960437774603</v>
      </c>
      <c r="C13872" s="1">
        <v>0.91589802503585804</v>
      </c>
    </row>
    <row r="13873" spans="1:3" x14ac:dyDescent="0.25">
      <c r="A13873" s="1">
        <v>-1.0998104810714699</v>
      </c>
      <c r="B13873" s="1">
        <v>0.87967693805694502</v>
      </c>
      <c r="C13873" s="1">
        <v>0.92434620857238703</v>
      </c>
    </row>
    <row r="13874" spans="1:3" x14ac:dyDescent="0.25">
      <c r="A13874" s="1">
        <v>-1.1050006151199301</v>
      </c>
      <c r="B13874" s="1">
        <v>0.88042002916336004</v>
      </c>
      <c r="C13874" s="1">
        <v>0.92378962039947499</v>
      </c>
    </row>
    <row r="13875" spans="1:3" x14ac:dyDescent="0.25">
      <c r="A13875" s="1">
        <v>-1.1049818992614699</v>
      </c>
      <c r="B13875" s="1">
        <v>0.88155257701873702</v>
      </c>
      <c r="C13875" s="1">
        <v>0.93902152776718095</v>
      </c>
    </row>
    <row r="13876" spans="1:3" x14ac:dyDescent="0.25">
      <c r="A13876" s="1">
        <v>-1.1089451313018699</v>
      </c>
      <c r="B13876" s="1">
        <v>0.88227909803390503</v>
      </c>
      <c r="C13876" s="1">
        <v>0.925914525985717</v>
      </c>
    </row>
    <row r="13877" spans="1:3" x14ac:dyDescent="0.25">
      <c r="A13877" s="1">
        <v>-1.11008596420288</v>
      </c>
      <c r="B13877" s="1">
        <v>0.88222217559814398</v>
      </c>
      <c r="C13877" s="1">
        <v>0.93454641103744496</v>
      </c>
    </row>
    <row r="13878" spans="1:3" x14ac:dyDescent="0.25">
      <c r="A13878" s="1">
        <v>-1.11229419708251</v>
      </c>
      <c r="B13878" s="1">
        <v>0.88250827789306596</v>
      </c>
      <c r="C13878" s="1">
        <v>0.92910414934158303</v>
      </c>
    </row>
    <row r="13879" spans="1:3" x14ac:dyDescent="0.25">
      <c r="A13879" s="1">
        <v>-1.1069190502166699</v>
      </c>
      <c r="B13879" s="1">
        <v>0.88208353519439597</v>
      </c>
      <c r="C13879" s="1">
        <v>0.94575613737106301</v>
      </c>
    </row>
    <row r="13880" spans="1:3" x14ac:dyDescent="0.25">
      <c r="A13880" s="1">
        <v>-1.1044437885284399</v>
      </c>
      <c r="B13880" s="1">
        <v>0.88154447078704801</v>
      </c>
      <c r="C13880" s="1">
        <v>0.93922370672225897</v>
      </c>
    </row>
    <row r="13881" spans="1:3" x14ac:dyDescent="0.25">
      <c r="A13881" s="1">
        <v>-1.0963433980941699</v>
      </c>
      <c r="B13881" s="1">
        <v>0.88077116012573198</v>
      </c>
      <c r="C13881" s="1">
        <v>0.95282083749771096</v>
      </c>
    </row>
    <row r="13882" spans="1:3" x14ac:dyDescent="0.25">
      <c r="A13882" s="1">
        <v>-1.09633135795593</v>
      </c>
      <c r="B13882" s="1">
        <v>0.88043892383575395</v>
      </c>
      <c r="C13882" s="1">
        <v>0.95529109239578203</v>
      </c>
    </row>
    <row r="13883" spans="1:3" x14ac:dyDescent="0.25">
      <c r="A13883" s="1">
        <v>-1.09931552410125</v>
      </c>
      <c r="B13883" s="1">
        <v>0.87990140914916903</v>
      </c>
      <c r="C13883" s="1">
        <v>0.96137702465057295</v>
      </c>
    </row>
    <row r="13884" spans="1:3" x14ac:dyDescent="0.25">
      <c r="A13884" s="1">
        <v>-1.10918533802032</v>
      </c>
      <c r="B13884" s="1">
        <v>0.87921786308288497</v>
      </c>
      <c r="C13884" s="1">
        <v>0.96438056230545</v>
      </c>
    </row>
    <row r="13885" spans="1:3" x14ac:dyDescent="0.25">
      <c r="A13885" s="1">
        <v>-1.1148827075958201</v>
      </c>
      <c r="B13885" s="1">
        <v>0.87868744134902899</v>
      </c>
      <c r="C13885" s="1">
        <v>0.96554315090179399</v>
      </c>
    </row>
    <row r="13886" spans="1:3" x14ac:dyDescent="0.25">
      <c r="A13886" s="1">
        <v>-1.1149052381515501</v>
      </c>
      <c r="B13886" s="1">
        <v>0.87868189811706499</v>
      </c>
      <c r="C13886" s="1">
        <v>0.949010670185089</v>
      </c>
    </row>
    <row r="13887" spans="1:3" x14ac:dyDescent="0.25">
      <c r="A13887" s="1">
        <v>-1.11209452152252</v>
      </c>
      <c r="B13887" s="1">
        <v>0.87918704748153598</v>
      </c>
      <c r="C13887" s="1">
        <v>0.94953823089599598</v>
      </c>
    </row>
    <row r="13888" spans="1:3" x14ac:dyDescent="0.25">
      <c r="A13888" s="1">
        <v>-1.11493563652038</v>
      </c>
      <c r="B13888" s="1">
        <v>0.87942355871200495</v>
      </c>
      <c r="C13888" s="1">
        <v>0.94683080911636297</v>
      </c>
    </row>
    <row r="13889" spans="1:3" x14ac:dyDescent="0.25">
      <c r="A13889" s="1">
        <v>-1.11309301853179</v>
      </c>
      <c r="B13889" s="1">
        <v>0.87947177886962802</v>
      </c>
      <c r="C13889" s="1">
        <v>0.95224463939666704</v>
      </c>
    </row>
    <row r="13890" spans="1:3" x14ac:dyDescent="0.25">
      <c r="A13890" s="1">
        <v>-1.1092472076416</v>
      </c>
      <c r="B13890" s="1">
        <v>0.88009142875671298</v>
      </c>
      <c r="C13890" s="1">
        <v>0.95370632410049405</v>
      </c>
    </row>
    <row r="13891" spans="1:3" x14ac:dyDescent="0.25">
      <c r="A13891" s="1">
        <v>-1.10875332355499</v>
      </c>
      <c r="B13891" s="1">
        <v>0.88025426864624001</v>
      </c>
      <c r="C13891" s="1">
        <v>0.96596509218215898</v>
      </c>
    </row>
    <row r="13892" spans="1:3" x14ac:dyDescent="0.25">
      <c r="A13892" s="1">
        <v>-1.1070928573608301</v>
      </c>
      <c r="B13892" s="1">
        <v>0.88017320632934504</v>
      </c>
      <c r="C13892" s="1">
        <v>0.95947992801666204</v>
      </c>
    </row>
    <row r="13893" spans="1:3" x14ac:dyDescent="0.25">
      <c r="A13893" s="1">
        <v>-1.1015775203704801</v>
      </c>
      <c r="B13893" s="1">
        <v>0.88053256273269598</v>
      </c>
      <c r="C13893" s="1">
        <v>0.95545136928558305</v>
      </c>
    </row>
    <row r="13894" spans="1:3" x14ac:dyDescent="0.25">
      <c r="A13894" s="1">
        <v>-1.0951967239379801</v>
      </c>
      <c r="B13894" s="1">
        <v>0.88070011138916005</v>
      </c>
      <c r="C13894" s="1">
        <v>0.96390783786773604</v>
      </c>
    </row>
    <row r="13895" spans="1:3" x14ac:dyDescent="0.25">
      <c r="A13895" s="1">
        <v>-1.0967534780502299</v>
      </c>
      <c r="B13895" s="1">
        <v>0.88093090057373002</v>
      </c>
      <c r="C13895" s="1">
        <v>0.97222471237182595</v>
      </c>
    </row>
    <row r="13896" spans="1:3" x14ac:dyDescent="0.25">
      <c r="A13896" s="1">
        <v>-1.0926103591918901</v>
      </c>
      <c r="B13896" s="1">
        <v>0.8811616897583</v>
      </c>
      <c r="C13896" s="1">
        <v>0.97827756404876698</v>
      </c>
    </row>
    <row r="13897" spans="1:3" x14ac:dyDescent="0.25">
      <c r="A13897" s="1">
        <v>-1.0990835428237899</v>
      </c>
      <c r="B13897" s="1">
        <v>0.88134509325027399</v>
      </c>
      <c r="C13897" s="1">
        <v>0.97677356004714899</v>
      </c>
    </row>
    <row r="13898" spans="1:3" x14ac:dyDescent="0.25">
      <c r="A13898" s="1">
        <v>-1.10188555717468</v>
      </c>
      <c r="B13898" s="1">
        <v>0.88118630647659302</v>
      </c>
      <c r="C13898" s="1">
        <v>0.97042036056518499</v>
      </c>
    </row>
    <row r="13899" spans="1:3" x14ac:dyDescent="0.25">
      <c r="A13899" s="1">
        <v>-1.0989948511123599</v>
      </c>
      <c r="B13899" s="1">
        <v>0.88050448894500699</v>
      </c>
      <c r="C13899" s="1">
        <v>0.97769093513488703</v>
      </c>
    </row>
    <row r="13900" spans="1:3" x14ac:dyDescent="0.25">
      <c r="A13900" s="1">
        <v>-1.0994507074355999</v>
      </c>
      <c r="B13900" s="1">
        <v>0.88090437650680498</v>
      </c>
      <c r="C13900" s="1">
        <v>0.96852821111678999</v>
      </c>
    </row>
    <row r="13901" spans="1:3" x14ac:dyDescent="0.25">
      <c r="A13901" s="1">
        <v>-1.0938199758529601</v>
      </c>
      <c r="B13901" s="1">
        <v>0.88028717041015603</v>
      </c>
      <c r="C13901" s="1">
        <v>0.96993201971053999</v>
      </c>
    </row>
    <row r="13902" spans="1:3" x14ac:dyDescent="0.25">
      <c r="A13902" s="1">
        <v>-1.0916777849197301</v>
      </c>
      <c r="B13902" s="1">
        <v>0.87959766387939398</v>
      </c>
      <c r="C13902" s="1">
        <v>0.97194415330886796</v>
      </c>
    </row>
    <row r="13903" spans="1:3" x14ac:dyDescent="0.25">
      <c r="A13903" s="1">
        <v>-1.0884635448455799</v>
      </c>
      <c r="B13903" s="1">
        <v>0.87902176380157404</v>
      </c>
      <c r="C13903" s="1">
        <v>0.97356384992599398</v>
      </c>
    </row>
    <row r="13904" spans="1:3" x14ac:dyDescent="0.25">
      <c r="A13904" s="1">
        <v>-1.0902525186538601</v>
      </c>
      <c r="B13904" s="1">
        <v>0.87846016883849998</v>
      </c>
      <c r="C13904" s="1">
        <v>0.98083305358886697</v>
      </c>
    </row>
    <row r="13905" spans="1:3" x14ac:dyDescent="0.25">
      <c r="A13905" s="1">
        <v>-1.0884817838668801</v>
      </c>
      <c r="B13905" s="1">
        <v>0.87747883796691795</v>
      </c>
      <c r="C13905" s="1">
        <v>0.99494534730911199</v>
      </c>
    </row>
    <row r="13906" spans="1:3" x14ac:dyDescent="0.25">
      <c r="A13906" s="1">
        <v>-1.08687615394592</v>
      </c>
      <c r="B13906" s="1">
        <v>0.87763524055480902</v>
      </c>
      <c r="C13906" s="1">
        <v>1.0000369548797601</v>
      </c>
    </row>
    <row r="13907" spans="1:3" x14ac:dyDescent="0.25">
      <c r="A13907" s="1">
        <v>-1.0912889242172199</v>
      </c>
      <c r="B13907" s="1">
        <v>0.87743073701858498</v>
      </c>
      <c r="C13907" s="1">
        <v>1.0023167133331199</v>
      </c>
    </row>
    <row r="13908" spans="1:3" x14ac:dyDescent="0.25">
      <c r="A13908" s="1">
        <v>-1.09523725509643</v>
      </c>
      <c r="B13908" s="1">
        <v>0.87780439853668202</v>
      </c>
      <c r="C13908" s="1">
        <v>0.99303621053695601</v>
      </c>
    </row>
    <row r="13909" spans="1:3" x14ac:dyDescent="0.25">
      <c r="A13909" s="1">
        <v>-1.1008054018020601</v>
      </c>
      <c r="B13909" s="1">
        <v>0.87847602367401101</v>
      </c>
      <c r="C13909" s="1">
        <v>0.99371081590652399</v>
      </c>
    </row>
    <row r="13910" spans="1:3" x14ac:dyDescent="0.25">
      <c r="A13910" s="1">
        <v>-1.0987728834152199</v>
      </c>
      <c r="B13910" s="1">
        <v>0.87966692447662298</v>
      </c>
      <c r="C13910" s="1">
        <v>0.99192643165588301</v>
      </c>
    </row>
    <row r="13911" spans="1:3" x14ac:dyDescent="0.25">
      <c r="A13911" s="1">
        <v>-1.1037081480026201</v>
      </c>
      <c r="B13911" s="1">
        <v>0.87983894348144498</v>
      </c>
      <c r="C13911" s="1">
        <v>0.997883319854736</v>
      </c>
    </row>
    <row r="13912" spans="1:3" x14ac:dyDescent="0.25">
      <c r="A13912" s="1">
        <v>-1.10409307479858</v>
      </c>
      <c r="B13912" s="1">
        <v>0.88022369146347001</v>
      </c>
      <c r="C13912" s="1">
        <v>1.0083748102188099</v>
      </c>
    </row>
    <row r="13913" spans="1:3" x14ac:dyDescent="0.25">
      <c r="A13913" s="1">
        <v>-1.0977090597152701</v>
      </c>
      <c r="B13913" s="1">
        <v>0.87991684675216597</v>
      </c>
      <c r="C13913" s="1">
        <v>1.0141181945800699</v>
      </c>
    </row>
    <row r="13914" spans="1:3" x14ac:dyDescent="0.25">
      <c r="A13914" s="1">
        <v>-1.09590876102447</v>
      </c>
      <c r="B13914" s="1">
        <v>0.88052785396575906</v>
      </c>
      <c r="C13914" s="1">
        <v>1.0143297910690301</v>
      </c>
    </row>
    <row r="13915" spans="1:3" x14ac:dyDescent="0.25">
      <c r="A13915" s="1">
        <v>-1.0911717414855899</v>
      </c>
      <c r="B13915" s="1">
        <v>0.88031268119812001</v>
      </c>
      <c r="C13915" s="1">
        <v>1.0201623439788801</v>
      </c>
    </row>
    <row r="13916" spans="1:3" x14ac:dyDescent="0.25">
      <c r="A13916" s="1">
        <v>-1.0903513431548999</v>
      </c>
      <c r="B13916" s="1">
        <v>0.87958121299743597</v>
      </c>
      <c r="C13916" s="1">
        <v>1.0291452407836901</v>
      </c>
    </row>
    <row r="13917" spans="1:3" x14ac:dyDescent="0.25">
      <c r="A13917" s="1">
        <v>-1.0829496383666899</v>
      </c>
      <c r="B13917" s="1">
        <v>0.88039958477020197</v>
      </c>
      <c r="C13917" s="1">
        <v>1.0310156345367401</v>
      </c>
    </row>
    <row r="13918" spans="1:3" x14ac:dyDescent="0.25">
      <c r="A13918" s="1">
        <v>-1.1013098955154399</v>
      </c>
      <c r="B13918" s="1">
        <v>0.88016229867935103</v>
      </c>
      <c r="C13918" s="1">
        <v>1.0380784273147501</v>
      </c>
    </row>
    <row r="13919" spans="1:3" x14ac:dyDescent="0.25">
      <c r="A13919" s="1">
        <v>-1.0970931053161599</v>
      </c>
      <c r="B13919" s="1">
        <v>0.88147008419036799</v>
      </c>
      <c r="C13919" s="1">
        <v>1.0251325368881199</v>
      </c>
    </row>
    <row r="13920" spans="1:3" x14ac:dyDescent="0.25">
      <c r="A13920" s="1">
        <v>-1.0943088531494101</v>
      </c>
      <c r="B13920" s="1">
        <v>0.87994927167892401</v>
      </c>
      <c r="C13920" s="1">
        <v>1.0293827056884699</v>
      </c>
    </row>
    <row r="13921" spans="1:3" x14ac:dyDescent="0.25">
      <c r="A13921" s="1">
        <v>-1.09920334815979</v>
      </c>
      <c r="B13921" s="1">
        <v>0.88084405660629195</v>
      </c>
      <c r="C13921" s="1">
        <v>1.0223581790923999</v>
      </c>
    </row>
    <row r="13922" spans="1:3" x14ac:dyDescent="0.25">
      <c r="A13922" s="1">
        <v>-1.08904993534088</v>
      </c>
      <c r="B13922" s="1">
        <v>0.88052594661712602</v>
      </c>
      <c r="C13922" s="1">
        <v>1.0331852436065601</v>
      </c>
    </row>
    <row r="13923" spans="1:3" x14ac:dyDescent="0.25">
      <c r="A13923" s="1">
        <v>-1.0905629396438501</v>
      </c>
      <c r="B13923" s="1">
        <v>0.88081133365631104</v>
      </c>
      <c r="C13923" s="1">
        <v>1.0293607711791899</v>
      </c>
    </row>
    <row r="13924" spans="1:3" x14ac:dyDescent="0.25">
      <c r="A13924" s="1">
        <v>-1.0923821926116899</v>
      </c>
      <c r="B13924" s="1">
        <v>0.87918615341186501</v>
      </c>
      <c r="C13924" s="1">
        <v>1.0411460399627599</v>
      </c>
    </row>
    <row r="13925" spans="1:3" x14ac:dyDescent="0.25">
      <c r="A13925" s="1">
        <v>-1.0845099687576201</v>
      </c>
      <c r="B13925" s="1">
        <v>0.88021057844161898</v>
      </c>
      <c r="C13925" s="1">
        <v>1.03680348396301</v>
      </c>
    </row>
    <row r="13926" spans="1:3" x14ac:dyDescent="0.25">
      <c r="A13926" s="1">
        <v>-1.0821948051452599</v>
      </c>
      <c r="B13926" s="1">
        <v>0.87904900312423695</v>
      </c>
      <c r="C13926" s="1">
        <v>1.0394914150237999</v>
      </c>
    </row>
    <row r="13927" spans="1:3" x14ac:dyDescent="0.25">
      <c r="A13927" s="1">
        <v>-1.07616710662841</v>
      </c>
      <c r="B13927" s="1">
        <v>0.879469394683837</v>
      </c>
      <c r="C13927" s="1">
        <v>1.04713511466979</v>
      </c>
    </row>
    <row r="13928" spans="1:3" x14ac:dyDescent="0.25">
      <c r="A13928" s="1">
        <v>-1.0750162601470901</v>
      </c>
      <c r="B13928" s="1">
        <v>0.87822496891021695</v>
      </c>
      <c r="C13928" s="1">
        <v>1.04607081413269</v>
      </c>
    </row>
    <row r="13929" spans="1:3" x14ac:dyDescent="0.25">
      <c r="A13929" s="1">
        <v>-1.07237672805786</v>
      </c>
      <c r="B13929" s="1">
        <v>0.87884914875030495</v>
      </c>
      <c r="C13929" s="1">
        <v>1.04118680953979</v>
      </c>
    </row>
    <row r="13930" spans="1:3" x14ac:dyDescent="0.25">
      <c r="A13930" s="1">
        <v>-1.07870197296142</v>
      </c>
      <c r="B13930" s="1">
        <v>0.87833821773528997</v>
      </c>
      <c r="C13930" s="1">
        <v>1.03979563713073</v>
      </c>
    </row>
    <row r="13931" spans="1:3" x14ac:dyDescent="0.25">
      <c r="A13931" s="1">
        <v>-1.07770884037017</v>
      </c>
      <c r="B13931" s="1">
        <v>0.87864643335342396</v>
      </c>
      <c r="C13931" s="1">
        <v>1.03510200977325</v>
      </c>
    </row>
    <row r="13932" spans="1:3" x14ac:dyDescent="0.25">
      <c r="A13932" s="1">
        <v>-1.07801520824432</v>
      </c>
      <c r="B13932" s="1">
        <v>0.878750920295715</v>
      </c>
      <c r="C13932" s="1">
        <v>1.0343661308288501</v>
      </c>
    </row>
    <row r="13933" spans="1:3" x14ac:dyDescent="0.25">
      <c r="A13933" s="1">
        <v>-1.07579588890075</v>
      </c>
      <c r="B13933" s="1">
        <v>0.879555344581604</v>
      </c>
      <c r="C13933" s="1">
        <v>1.03385365009307</v>
      </c>
    </row>
    <row r="13934" spans="1:3" x14ac:dyDescent="0.25">
      <c r="A13934" s="1">
        <v>-1.0841139554977399</v>
      </c>
      <c r="B13934" s="1">
        <v>0.87959218025207497</v>
      </c>
      <c r="C13934" s="1">
        <v>1.03404664993286</v>
      </c>
    </row>
    <row r="13935" spans="1:3" x14ac:dyDescent="0.25">
      <c r="A13935" s="1">
        <v>-1.0841042995452801</v>
      </c>
      <c r="B13935" s="1">
        <v>0.88035380840301503</v>
      </c>
      <c r="C13935" s="1">
        <v>1.0349081754684399</v>
      </c>
    </row>
    <row r="13936" spans="1:3" x14ac:dyDescent="0.25">
      <c r="A13936" s="1">
        <v>-1.08230781555175</v>
      </c>
      <c r="B13936" s="1">
        <v>0.88016641139984098</v>
      </c>
      <c r="C13936" s="1">
        <v>1.0406625270843499</v>
      </c>
    </row>
    <row r="13937" spans="1:3" x14ac:dyDescent="0.25">
      <c r="A13937" s="1">
        <v>-1.07733631134033</v>
      </c>
      <c r="B13937" s="1">
        <v>0.88087165355682295</v>
      </c>
      <c r="C13937" s="1">
        <v>1.05028867721557</v>
      </c>
    </row>
    <row r="13938" spans="1:3" x14ac:dyDescent="0.25">
      <c r="A13938" s="1">
        <v>-1.0751031637191699</v>
      </c>
      <c r="B13938" s="1">
        <v>0.88045036792755105</v>
      </c>
      <c r="C13938" s="1">
        <v>1.0473980903625399</v>
      </c>
    </row>
    <row r="13939" spans="1:3" x14ac:dyDescent="0.25">
      <c r="A13939" s="1">
        <v>-1.0777506828308101</v>
      </c>
      <c r="B13939" s="1">
        <v>0.880781650543212</v>
      </c>
      <c r="C13939" s="1">
        <v>1.04959964752197</v>
      </c>
    </row>
    <row r="13940" spans="1:3" x14ac:dyDescent="0.25">
      <c r="A13940" s="1">
        <v>-1.0716468095779399</v>
      </c>
      <c r="B13940" s="1">
        <v>0.87991845607757502</v>
      </c>
      <c r="C13940" s="1">
        <v>1.0484812259673999</v>
      </c>
    </row>
    <row r="13941" spans="1:3" x14ac:dyDescent="0.25">
      <c r="A13941" s="1">
        <v>-1.07325959205627</v>
      </c>
      <c r="B13941" s="1">
        <v>0.88083088397979703</v>
      </c>
      <c r="C13941" s="1">
        <v>1.0485603809356601</v>
      </c>
    </row>
    <row r="13942" spans="1:3" x14ac:dyDescent="0.25">
      <c r="A13942" s="1">
        <v>-1.07320821285247</v>
      </c>
      <c r="B13942" s="1">
        <v>0.88061177730560303</v>
      </c>
      <c r="C13942" s="1">
        <v>1.0491702556610101</v>
      </c>
    </row>
    <row r="13943" spans="1:3" x14ac:dyDescent="0.25">
      <c r="A13943" s="1">
        <v>-1.06735527515411</v>
      </c>
      <c r="B13943" s="1">
        <v>0.88063168525695801</v>
      </c>
      <c r="C13943" s="1">
        <v>1.04666948318481</v>
      </c>
    </row>
    <row r="13944" spans="1:3" x14ac:dyDescent="0.25">
      <c r="A13944" s="1">
        <v>-1.06970191001892</v>
      </c>
      <c r="B13944" s="1">
        <v>0.880484759807586</v>
      </c>
      <c r="C13944" s="1">
        <v>1.0525437593460001</v>
      </c>
    </row>
    <row r="13945" spans="1:3" x14ac:dyDescent="0.25">
      <c r="A13945" s="1">
        <v>-1.0695607662200901</v>
      </c>
      <c r="B13945" s="1">
        <v>0.88094294071197499</v>
      </c>
      <c r="C13945" s="1">
        <v>1.0476827621459901</v>
      </c>
    </row>
    <row r="13946" spans="1:3" x14ac:dyDescent="0.25">
      <c r="A13946" s="1">
        <v>-1.06890320777893</v>
      </c>
      <c r="B13946" s="1">
        <v>0.88066923618316595</v>
      </c>
      <c r="C13946" s="1">
        <v>1.0542287826537999</v>
      </c>
    </row>
    <row r="13947" spans="1:3" x14ac:dyDescent="0.25">
      <c r="A13947" s="1">
        <v>-1.0716741085052399</v>
      </c>
      <c r="B13947" s="1">
        <v>0.88084256649017301</v>
      </c>
      <c r="C13947" s="1">
        <v>1.05746221542358</v>
      </c>
    </row>
    <row r="13948" spans="1:3" x14ac:dyDescent="0.25">
      <c r="A13948" s="1">
        <v>-1.07794797420501</v>
      </c>
      <c r="B13948" s="1">
        <v>0.88041293621063199</v>
      </c>
      <c r="C13948" s="1">
        <v>1.05608475208282</v>
      </c>
    </row>
    <row r="13949" spans="1:3" x14ac:dyDescent="0.25">
      <c r="A13949" s="1">
        <v>-1.0795769691467201</v>
      </c>
      <c r="B13949" s="1">
        <v>0.88122642040252597</v>
      </c>
      <c r="C13949" s="1">
        <v>1.0493298768997099</v>
      </c>
    </row>
    <row r="13950" spans="1:3" x14ac:dyDescent="0.25">
      <c r="A13950" s="1">
        <v>-1.0841668844223</v>
      </c>
      <c r="B13950" s="1">
        <v>0.88112497329711903</v>
      </c>
      <c r="C13950" s="1">
        <v>1.05402851104736</v>
      </c>
    </row>
    <row r="13951" spans="1:3" x14ac:dyDescent="0.25">
      <c r="A13951" s="1">
        <v>-1.0806955099105799</v>
      </c>
      <c r="B13951" s="1">
        <v>0.88103210926055897</v>
      </c>
      <c r="C13951" s="1">
        <v>1.05035972595214</v>
      </c>
    </row>
    <row r="13952" spans="1:3" x14ac:dyDescent="0.25">
      <c r="A13952" s="1">
        <v>-1.0838938951492301</v>
      </c>
      <c r="B13952" s="1">
        <v>0.88029050827026301</v>
      </c>
      <c r="C13952" s="1">
        <v>1.05078053474426</v>
      </c>
    </row>
    <row r="13953" spans="1:3" x14ac:dyDescent="0.25">
      <c r="A13953" s="1">
        <v>-1.08229756355285</v>
      </c>
      <c r="B13953" s="1">
        <v>0.88007616996765103</v>
      </c>
      <c r="C13953" s="1">
        <v>1.0539845228195099</v>
      </c>
    </row>
    <row r="13954" spans="1:3" x14ac:dyDescent="0.25">
      <c r="A13954" s="1">
        <v>-1.08645355701446</v>
      </c>
      <c r="B13954" s="1">
        <v>0.88014340400695801</v>
      </c>
      <c r="C13954" s="1">
        <v>1.0589346885681099</v>
      </c>
    </row>
    <row r="13955" spans="1:3" x14ac:dyDescent="0.25">
      <c r="A13955" s="1">
        <v>-1.08148777484893</v>
      </c>
      <c r="B13955" s="1">
        <v>0.87956035137176503</v>
      </c>
      <c r="C13955" s="1">
        <v>1.0649235248565601</v>
      </c>
    </row>
    <row r="13956" spans="1:3" x14ac:dyDescent="0.25">
      <c r="A13956" s="1">
        <v>-1.0787556171417201</v>
      </c>
      <c r="B13956" s="1">
        <v>0.87961757183074896</v>
      </c>
      <c r="C13956" s="1">
        <v>1.07965111732482</v>
      </c>
    </row>
    <row r="13957" spans="1:3" x14ac:dyDescent="0.25">
      <c r="A13957" s="1">
        <v>-1.0758414268493599</v>
      </c>
      <c r="B13957" s="1">
        <v>0.87907695770263605</v>
      </c>
      <c r="C13957" s="1">
        <v>1.08270335197448</v>
      </c>
    </row>
    <row r="13958" spans="1:3" x14ac:dyDescent="0.25">
      <c r="A13958" s="1">
        <v>-1.0725780725479099</v>
      </c>
      <c r="B13958" s="1">
        <v>0.87878441810607899</v>
      </c>
      <c r="C13958" s="1">
        <v>1.07995593547821</v>
      </c>
    </row>
    <row r="13959" spans="1:3" x14ac:dyDescent="0.25">
      <c r="A13959" s="1">
        <v>-1.06378293037414</v>
      </c>
      <c r="B13959" s="1">
        <v>0.87868607044219904</v>
      </c>
      <c r="C13959" s="1">
        <v>1.0701534748077299</v>
      </c>
    </row>
    <row r="13960" spans="1:3" x14ac:dyDescent="0.25">
      <c r="A13960" s="1">
        <v>-1.0568687915802</v>
      </c>
      <c r="B13960" s="1">
        <v>0.87770247459411599</v>
      </c>
      <c r="C13960" s="1">
        <v>1.0646553039550699</v>
      </c>
    </row>
    <row r="13961" spans="1:3" x14ac:dyDescent="0.25">
      <c r="A13961" s="1">
        <v>-1.0530484914779601</v>
      </c>
      <c r="B13961" s="1">
        <v>0.87749326229095403</v>
      </c>
      <c r="C13961" s="1">
        <v>1.0804241895675599</v>
      </c>
    </row>
    <row r="13962" spans="1:3" x14ac:dyDescent="0.25">
      <c r="A13962" s="1">
        <v>-1.0490360260009699</v>
      </c>
      <c r="B13962" s="1">
        <v>0.87812447547912498</v>
      </c>
      <c r="C13962" s="1">
        <v>1.0754928588867101</v>
      </c>
    </row>
    <row r="13963" spans="1:3" x14ac:dyDescent="0.25">
      <c r="A13963" s="1">
        <v>-1.0482434034347501</v>
      </c>
      <c r="B13963" s="1">
        <v>0.87812882661819402</v>
      </c>
      <c r="C13963" s="1">
        <v>1.0769723653793299</v>
      </c>
    </row>
    <row r="13964" spans="1:3" x14ac:dyDescent="0.25">
      <c r="A13964" s="1">
        <v>-1.04975938796997</v>
      </c>
      <c r="B13964" s="1">
        <v>0.87901335954666104</v>
      </c>
      <c r="C13964" s="1">
        <v>1.06927609443664</v>
      </c>
    </row>
    <row r="13965" spans="1:3" x14ac:dyDescent="0.25">
      <c r="A13965" s="1">
        <v>-1.04937875270843</v>
      </c>
      <c r="B13965" s="1">
        <v>0.87898182868957497</v>
      </c>
      <c r="C13965" s="1">
        <v>1.07166051864624</v>
      </c>
    </row>
    <row r="13966" spans="1:3" x14ac:dyDescent="0.25">
      <c r="A13966" s="1">
        <v>-1.0455681085586499</v>
      </c>
      <c r="B13966" s="1">
        <v>0.87949907779693604</v>
      </c>
      <c r="C13966" s="1">
        <v>1.0748887062072701</v>
      </c>
    </row>
    <row r="13967" spans="1:3" x14ac:dyDescent="0.25">
      <c r="A13967" s="1">
        <v>-1.05077564716339</v>
      </c>
      <c r="B13967" s="1">
        <v>0.87895476818084695</v>
      </c>
      <c r="C13967" s="1">
        <v>1.08518934249877</v>
      </c>
    </row>
    <row r="13968" spans="1:3" x14ac:dyDescent="0.25">
      <c r="A13968" s="1">
        <v>-1.04124951362609</v>
      </c>
      <c r="B13968" s="1">
        <v>0.87973248958587602</v>
      </c>
      <c r="C13968" s="1">
        <v>1.0810012817382799</v>
      </c>
    </row>
    <row r="13969" spans="1:3" x14ac:dyDescent="0.25">
      <c r="A13969" s="1">
        <v>-1.04129874706268</v>
      </c>
      <c r="B13969" s="1">
        <v>0.879042267799377</v>
      </c>
      <c r="C13969" s="1">
        <v>1.07800769805908</v>
      </c>
    </row>
    <row r="13970" spans="1:3" x14ac:dyDescent="0.25">
      <c r="A13970" s="1">
        <v>-1.04235792160034</v>
      </c>
      <c r="B13970" s="1">
        <v>0.87923026084899902</v>
      </c>
      <c r="C13970" s="1">
        <v>1.0727412700653001</v>
      </c>
    </row>
    <row r="13971" spans="1:3" x14ac:dyDescent="0.25">
      <c r="A13971" s="1">
        <v>-1.04492843151092</v>
      </c>
      <c r="B13971" s="1">
        <v>0.87873530387878396</v>
      </c>
      <c r="C13971" s="1">
        <v>1.06996846199035</v>
      </c>
    </row>
    <row r="13972" spans="1:3" x14ac:dyDescent="0.25">
      <c r="A13972" s="1">
        <v>-1.0393383502960201</v>
      </c>
      <c r="B13972" s="1">
        <v>0.87916803359985296</v>
      </c>
      <c r="C13972" s="1">
        <v>1.0633130073547301</v>
      </c>
    </row>
    <row r="13973" spans="1:3" x14ac:dyDescent="0.25">
      <c r="A13973" s="1">
        <v>-1.0489649772644001</v>
      </c>
      <c r="B13973" s="1">
        <v>0.87936317920684803</v>
      </c>
      <c r="C13973" s="1">
        <v>1.05862116813659</v>
      </c>
    </row>
    <row r="13974" spans="1:3" x14ac:dyDescent="0.25">
      <c r="A13974" s="1">
        <v>-1.04962813854217</v>
      </c>
      <c r="B13974" s="1">
        <v>0.87957298755645696</v>
      </c>
      <c r="C13974" s="1">
        <v>1.05826663970947</v>
      </c>
    </row>
    <row r="13975" spans="1:3" x14ac:dyDescent="0.25">
      <c r="A13975" s="1">
        <v>-1.04792344570159</v>
      </c>
      <c r="B13975" s="1">
        <v>0.87923377752303999</v>
      </c>
      <c r="C13975" s="1">
        <v>1.06301665306091</v>
      </c>
    </row>
    <row r="13976" spans="1:3" x14ac:dyDescent="0.25">
      <c r="A13976" s="1">
        <v>-1.04586589336395</v>
      </c>
      <c r="B13976" s="1">
        <v>0.87914991378784102</v>
      </c>
      <c r="C13976" s="1">
        <v>1.0694272518157899</v>
      </c>
    </row>
    <row r="13977" spans="1:3" x14ac:dyDescent="0.25">
      <c r="A13977" s="1">
        <v>-1.0421497821807799</v>
      </c>
      <c r="B13977" s="1">
        <v>0.87814640998840299</v>
      </c>
      <c r="C13977" s="1">
        <v>1.07894682884216</v>
      </c>
    </row>
    <row r="13978" spans="1:3" x14ac:dyDescent="0.25">
      <c r="A13978" s="1">
        <v>-1.0477998256683301</v>
      </c>
      <c r="B13978" s="1">
        <v>0.87852275371551503</v>
      </c>
      <c r="C13978" s="1">
        <v>1.07650017738342</v>
      </c>
    </row>
    <row r="13979" spans="1:3" x14ac:dyDescent="0.25">
      <c r="A13979" s="1">
        <v>-1.04190981388092</v>
      </c>
      <c r="B13979" s="1">
        <v>0.87779867649078303</v>
      </c>
      <c r="C13979" s="1">
        <v>1.0841611623764</v>
      </c>
    </row>
    <row r="13980" spans="1:3" x14ac:dyDescent="0.25">
      <c r="A13980" s="1">
        <v>-1.0348862409591599</v>
      </c>
      <c r="B13980" s="1">
        <v>0.87772023677825906</v>
      </c>
      <c r="C13980" s="1">
        <v>1.07828593254089</v>
      </c>
    </row>
    <row r="13981" spans="1:3" x14ac:dyDescent="0.25">
      <c r="A13981" s="1">
        <v>-1.0265855789184499</v>
      </c>
      <c r="B13981" s="1">
        <v>0.87648355960845903</v>
      </c>
      <c r="C13981" s="1">
        <v>1.08823037147521</v>
      </c>
    </row>
    <row r="13982" spans="1:3" x14ac:dyDescent="0.25">
      <c r="A13982" s="1">
        <v>-1.0259307622909499</v>
      </c>
      <c r="B13982" s="1">
        <v>0.87757563591003396</v>
      </c>
      <c r="C13982" s="1">
        <v>1.0874943733215301</v>
      </c>
    </row>
    <row r="13983" spans="1:3" x14ac:dyDescent="0.25">
      <c r="A13983" s="1">
        <v>-1.02490901947021</v>
      </c>
      <c r="B13983" s="1">
        <v>0.87714982032775801</v>
      </c>
      <c r="C13983" s="1">
        <v>1.09040856361389</v>
      </c>
    </row>
    <row r="13984" spans="1:3" x14ac:dyDescent="0.25">
      <c r="A13984" s="1">
        <v>-1.0196939706802299</v>
      </c>
      <c r="B13984" s="1">
        <v>0.87797212600707997</v>
      </c>
      <c r="C13984" s="1">
        <v>1.07899534702301</v>
      </c>
    </row>
    <row r="13985" spans="1:3" x14ac:dyDescent="0.25">
      <c r="A13985" s="1">
        <v>-1.0188865661621</v>
      </c>
      <c r="B13985" s="1">
        <v>0.87760150432586603</v>
      </c>
      <c r="C13985" s="1">
        <v>1.0818498134612999</v>
      </c>
    </row>
    <row r="13986" spans="1:3" x14ac:dyDescent="0.25">
      <c r="A13986" s="1">
        <v>-1.01603090763092</v>
      </c>
      <c r="B13986" s="1">
        <v>0.87814652919769198</v>
      </c>
      <c r="C13986" s="1">
        <v>1.0721120834350499</v>
      </c>
    </row>
    <row r="13987" spans="1:3" x14ac:dyDescent="0.25">
      <c r="A13987" s="1">
        <v>-1.01520240306854</v>
      </c>
      <c r="B13987" s="1">
        <v>0.87799054384231501</v>
      </c>
      <c r="C13987" s="1">
        <v>1.08265852928161</v>
      </c>
    </row>
    <row r="13988" spans="1:3" x14ac:dyDescent="0.25">
      <c r="A13988" s="1">
        <v>-1.01766622066497</v>
      </c>
      <c r="B13988" s="1">
        <v>0.87894642353057795</v>
      </c>
      <c r="C13988" s="1">
        <v>1.08108139038085</v>
      </c>
    </row>
    <row r="13989" spans="1:3" x14ac:dyDescent="0.25">
      <c r="A13989" s="1">
        <v>-1.0219699144363401</v>
      </c>
      <c r="B13989" s="1">
        <v>0.87791448831558205</v>
      </c>
      <c r="C13989" s="1">
        <v>1.0881700515746999</v>
      </c>
    </row>
    <row r="13990" spans="1:3" x14ac:dyDescent="0.25">
      <c r="A13990" s="1">
        <v>-1.01215064525604</v>
      </c>
      <c r="B13990" s="1">
        <v>0.87858641147613503</v>
      </c>
      <c r="C13990" s="1">
        <v>1.0770082473754801</v>
      </c>
    </row>
    <row r="13991" spans="1:3" x14ac:dyDescent="0.25">
      <c r="A13991" s="1">
        <v>-1.01108169555664</v>
      </c>
      <c r="B13991" s="1">
        <v>0.87780666351318304</v>
      </c>
      <c r="C13991" s="1">
        <v>1.08260369300842</v>
      </c>
    </row>
    <row r="13992" spans="1:3" x14ac:dyDescent="0.25">
      <c r="A13992" s="1">
        <v>-1.0090372562408401</v>
      </c>
      <c r="B13992" s="1">
        <v>0.87881672382354703</v>
      </c>
      <c r="C13992" s="1">
        <v>1.0753422975540099</v>
      </c>
    </row>
    <row r="13993" spans="1:3" x14ac:dyDescent="0.25">
      <c r="A13993" s="1">
        <v>-1.0054286718368499</v>
      </c>
      <c r="B13993" s="1">
        <v>0.87833976745605402</v>
      </c>
      <c r="C13993" s="1">
        <v>1.07242012023925</v>
      </c>
    </row>
    <row r="13994" spans="1:3" x14ac:dyDescent="0.25">
      <c r="A13994" s="1">
        <v>-0.99784392118453902</v>
      </c>
      <c r="B13994" s="1">
        <v>0.87909567356109597</v>
      </c>
      <c r="C13994" s="1">
        <v>1.0681673288345299</v>
      </c>
    </row>
    <row r="13995" spans="1:3" x14ac:dyDescent="0.25">
      <c r="A13995" s="1">
        <v>-1.0023791790008501</v>
      </c>
      <c r="B13995" s="1">
        <v>0.87826931476592995</v>
      </c>
      <c r="C13995" s="1">
        <v>1.0767972469329801</v>
      </c>
    </row>
    <row r="13996" spans="1:3" x14ac:dyDescent="0.25">
      <c r="A13996" s="1">
        <v>-1.0029168128967201</v>
      </c>
      <c r="B13996" s="1">
        <v>0.87867623567581099</v>
      </c>
      <c r="C13996" s="1">
        <v>1.0758430957794101</v>
      </c>
    </row>
    <row r="13997" spans="1:3" x14ac:dyDescent="0.25">
      <c r="A13997" s="1">
        <v>-1.0068377256393399</v>
      </c>
      <c r="B13997" s="1">
        <v>0.87871289253234797</v>
      </c>
      <c r="C13997" s="1">
        <v>1.0808856487274101</v>
      </c>
    </row>
    <row r="13998" spans="1:3" x14ac:dyDescent="0.25">
      <c r="A13998" s="1">
        <v>-0.99975985288619895</v>
      </c>
      <c r="B13998" s="1">
        <v>0.87876343727111805</v>
      </c>
      <c r="C13998" s="1">
        <v>1.0787048339843699</v>
      </c>
    </row>
    <row r="13999" spans="1:3" x14ac:dyDescent="0.25">
      <c r="A13999" s="1">
        <v>-1.01277899742126</v>
      </c>
      <c r="B13999" s="1">
        <v>0.87877392768859797</v>
      </c>
      <c r="C13999" s="1">
        <v>1.0831983089446999</v>
      </c>
    </row>
    <row r="14000" spans="1:3" x14ac:dyDescent="0.25">
      <c r="A14000" s="1">
        <v>-1.0053672790527299</v>
      </c>
      <c r="B14000" s="1">
        <v>0.87880253791809004</v>
      </c>
      <c r="C14000" s="1">
        <v>1.08198022842407</v>
      </c>
    </row>
    <row r="14001" spans="1:3" x14ac:dyDescent="0.25">
      <c r="A14001" s="1">
        <v>-1.0055253505706701</v>
      </c>
      <c r="B14001" s="1">
        <v>0.87800621986389105</v>
      </c>
      <c r="C14001" s="1">
        <v>1.0823283195495601</v>
      </c>
    </row>
    <row r="14002" spans="1:3" x14ac:dyDescent="0.25">
      <c r="A14002" s="1">
        <v>-1.0049179792404099</v>
      </c>
      <c r="B14002" s="1">
        <v>0.87855881452560403</v>
      </c>
      <c r="C14002" s="1">
        <v>1.0779168605804399</v>
      </c>
    </row>
    <row r="14003" spans="1:3" x14ac:dyDescent="0.25">
      <c r="A14003" s="1">
        <v>-1.00252950191497</v>
      </c>
      <c r="B14003" s="1">
        <v>0.877771496772766</v>
      </c>
      <c r="C14003" s="1">
        <v>1.07516765594482</v>
      </c>
    </row>
    <row r="14004" spans="1:3" x14ac:dyDescent="0.25">
      <c r="A14004" s="1">
        <v>-0.99768537282943703</v>
      </c>
      <c r="B14004" s="1">
        <v>0.87798422574996904</v>
      </c>
      <c r="C14004" s="1">
        <v>1.07461953163146</v>
      </c>
    </row>
    <row r="14005" spans="1:3" x14ac:dyDescent="0.25">
      <c r="A14005" s="1">
        <v>-0.99070912599563499</v>
      </c>
      <c r="B14005" s="1">
        <v>0.87726771831512396</v>
      </c>
      <c r="C14005" s="1">
        <v>1.0734474658966</v>
      </c>
    </row>
    <row r="14006" spans="1:3" x14ac:dyDescent="0.25">
      <c r="A14006" s="1">
        <v>-0.98512834310531605</v>
      </c>
      <c r="B14006" s="1">
        <v>0.87723189592361395</v>
      </c>
      <c r="C14006" s="1">
        <v>1.07176721096038</v>
      </c>
    </row>
    <row r="14007" spans="1:3" x14ac:dyDescent="0.25">
      <c r="A14007" s="1">
        <v>-0.97922974824905296</v>
      </c>
      <c r="B14007" s="1">
        <v>0.87629675865173295</v>
      </c>
      <c r="C14007" s="1">
        <v>1.0804185867309499</v>
      </c>
    </row>
    <row r="14008" spans="1:3" x14ac:dyDescent="0.25">
      <c r="A14008" s="1">
        <v>-0.98334950208663896</v>
      </c>
      <c r="B14008" s="1">
        <v>0.87768936157226496</v>
      </c>
      <c r="C14008" s="1">
        <v>1.07133889198303</v>
      </c>
    </row>
    <row r="14009" spans="1:3" x14ac:dyDescent="0.25">
      <c r="A14009" s="1">
        <v>-0.98225647211074796</v>
      </c>
      <c r="B14009" s="1">
        <v>0.876703381538391</v>
      </c>
      <c r="C14009" s="1">
        <v>1.0858724117278999</v>
      </c>
    </row>
    <row r="14010" spans="1:3" x14ac:dyDescent="0.25">
      <c r="A14010" s="1">
        <v>-0.97982865571975697</v>
      </c>
      <c r="B14010" s="1">
        <v>0.87722694873809803</v>
      </c>
      <c r="C14010" s="1">
        <v>1.0913121700286801</v>
      </c>
    </row>
    <row r="14011" spans="1:3" x14ac:dyDescent="0.25">
      <c r="A14011" s="1">
        <v>-0.98793560266494695</v>
      </c>
      <c r="B14011" s="1">
        <v>0.87731063365936202</v>
      </c>
      <c r="C14011" s="1">
        <v>1.08699226379394</v>
      </c>
    </row>
    <row r="14012" spans="1:3" x14ac:dyDescent="0.25">
      <c r="A14012" s="1">
        <v>-0.98901200294494596</v>
      </c>
      <c r="B14012" s="1">
        <v>0.87770950794219904</v>
      </c>
      <c r="C14012" s="1">
        <v>1.0912241935729901</v>
      </c>
    </row>
    <row r="14013" spans="1:3" x14ac:dyDescent="0.25">
      <c r="A14013" s="1">
        <v>-0.98206347227096502</v>
      </c>
      <c r="B14013" s="1">
        <v>0.87724822759628196</v>
      </c>
      <c r="C14013" s="1">
        <v>1.0849812030792201</v>
      </c>
    </row>
    <row r="14014" spans="1:3" x14ac:dyDescent="0.25">
      <c r="A14014" s="1">
        <v>-0.971510410308837</v>
      </c>
      <c r="B14014" s="1">
        <v>0.87766504287719704</v>
      </c>
      <c r="C14014" s="1">
        <v>1.0880664587020801</v>
      </c>
    </row>
    <row r="14015" spans="1:3" x14ac:dyDescent="0.25">
      <c r="A14015" s="1">
        <v>-0.95957869291305498</v>
      </c>
      <c r="B14015" s="1">
        <v>0.87756443023681596</v>
      </c>
      <c r="C14015" s="1">
        <v>1.087695479393</v>
      </c>
    </row>
    <row r="14016" spans="1:3" x14ac:dyDescent="0.25">
      <c r="A14016" s="1">
        <v>-0.95702493190765303</v>
      </c>
      <c r="B14016" s="1">
        <v>0.87747049331664995</v>
      </c>
      <c r="C14016" s="1">
        <v>1.0872654914855899</v>
      </c>
    </row>
    <row r="14017" spans="1:3" x14ac:dyDescent="0.25">
      <c r="A14017" s="1">
        <v>-0.94832593202590898</v>
      </c>
      <c r="B14017" s="1">
        <v>0.87666320800781194</v>
      </c>
      <c r="C14017" s="1">
        <v>1.0811973810195901</v>
      </c>
    </row>
    <row r="14018" spans="1:3" x14ac:dyDescent="0.25">
      <c r="A14018" s="1">
        <v>-0.95371270179748502</v>
      </c>
      <c r="B14018" s="1">
        <v>0.87639075517654397</v>
      </c>
      <c r="C14018" s="1">
        <v>1.08753478527069</v>
      </c>
    </row>
    <row r="14019" spans="1:3" x14ac:dyDescent="0.25">
      <c r="A14019" s="1">
        <v>-0.94782906770706099</v>
      </c>
      <c r="B14019" s="1">
        <v>0.87654995918273904</v>
      </c>
      <c r="C14019" s="1">
        <v>1.07728672027587</v>
      </c>
    </row>
    <row r="14020" spans="1:3" x14ac:dyDescent="0.25">
      <c r="A14020" s="1">
        <v>-0.94413369894027699</v>
      </c>
      <c r="B14020" s="1">
        <v>0.87684607505798295</v>
      </c>
      <c r="C14020" s="1">
        <v>1.08665370941162</v>
      </c>
    </row>
    <row r="14021" spans="1:3" x14ac:dyDescent="0.25">
      <c r="A14021" s="1">
        <v>-0.93494844436645497</v>
      </c>
      <c r="B14021" s="1">
        <v>0.87653481960296598</v>
      </c>
      <c r="C14021" s="1">
        <v>1.0853536128997801</v>
      </c>
    </row>
    <row r="14022" spans="1:3" x14ac:dyDescent="0.25">
      <c r="A14022" s="1">
        <v>-0.93633586168289096</v>
      </c>
      <c r="B14022" s="1">
        <v>0.87613779306411699</v>
      </c>
      <c r="C14022" s="1">
        <v>1.10081911087036</v>
      </c>
    </row>
    <row r="14023" spans="1:3" x14ac:dyDescent="0.25">
      <c r="A14023" s="1">
        <v>-0.93606585264205899</v>
      </c>
      <c r="B14023" s="1">
        <v>0.87598377466201705</v>
      </c>
      <c r="C14023" s="1">
        <v>1.09970414638519</v>
      </c>
    </row>
    <row r="14024" spans="1:3" x14ac:dyDescent="0.25">
      <c r="A14024" s="1">
        <v>-0.93568390607833796</v>
      </c>
      <c r="B14024" s="1">
        <v>0.87624621391296298</v>
      </c>
      <c r="C14024" s="1">
        <v>1.1069962978362999</v>
      </c>
    </row>
    <row r="14025" spans="1:3" x14ac:dyDescent="0.25">
      <c r="A14025" s="1">
        <v>-0.94026893377303999</v>
      </c>
      <c r="B14025" s="1">
        <v>0.87585163116455</v>
      </c>
      <c r="C14025" s="1">
        <v>1.1039004325866599</v>
      </c>
    </row>
    <row r="14026" spans="1:3" x14ac:dyDescent="0.25">
      <c r="A14026" s="1">
        <v>-0.94288891553878695</v>
      </c>
      <c r="B14026" s="1">
        <v>0.87571412324905296</v>
      </c>
      <c r="C14026" s="1">
        <v>1.1088511943817101</v>
      </c>
    </row>
    <row r="14027" spans="1:3" x14ac:dyDescent="0.25">
      <c r="A14027" s="1">
        <v>-0.94225949048995905</v>
      </c>
      <c r="B14027" s="1">
        <v>0.87659096717834395</v>
      </c>
      <c r="C14027" s="1">
        <v>1.1040288209915099</v>
      </c>
    </row>
    <row r="14028" spans="1:3" x14ac:dyDescent="0.25">
      <c r="A14028" s="1">
        <v>-0.94654536247253396</v>
      </c>
      <c r="B14028" s="1">
        <v>0.87570524215698198</v>
      </c>
      <c r="C14028" s="1">
        <v>1.11390817165374</v>
      </c>
    </row>
    <row r="14029" spans="1:3" x14ac:dyDescent="0.25">
      <c r="A14029" s="1">
        <v>-0.943758845329284</v>
      </c>
      <c r="B14029" s="1">
        <v>0.87547427415847701</v>
      </c>
      <c r="C14029" s="1">
        <v>1.11026847362518</v>
      </c>
    </row>
    <row r="14030" spans="1:3" x14ac:dyDescent="0.25">
      <c r="A14030" s="1">
        <v>-0.94610452651977495</v>
      </c>
      <c r="B14030" s="1">
        <v>0.87524002790451005</v>
      </c>
      <c r="C14030" s="1">
        <v>1.10684442520141</v>
      </c>
    </row>
    <row r="14031" spans="1:3" x14ac:dyDescent="0.25">
      <c r="A14031" s="1">
        <v>-0.94425231218338002</v>
      </c>
      <c r="B14031" s="1">
        <v>0.87586778402328402</v>
      </c>
      <c r="C14031" s="1">
        <v>1.1052281856536801</v>
      </c>
    </row>
    <row r="14032" spans="1:3" x14ac:dyDescent="0.25">
      <c r="A14032" s="1">
        <v>-0.94554847478866499</v>
      </c>
      <c r="B14032" s="1">
        <v>0.87516069412231401</v>
      </c>
      <c r="C14032" s="1">
        <v>1.1102881431579501</v>
      </c>
    </row>
    <row r="14033" spans="1:3" x14ac:dyDescent="0.25">
      <c r="A14033" s="1">
        <v>-0.93917292356491</v>
      </c>
      <c r="B14033" s="1">
        <v>0.87611913681030196</v>
      </c>
      <c r="C14033" s="1">
        <v>1.1164360046386701</v>
      </c>
    </row>
    <row r="14034" spans="1:3" x14ac:dyDescent="0.25">
      <c r="A14034" s="1">
        <v>-0.94509482383728005</v>
      </c>
      <c r="B14034" s="1">
        <v>0.87509292364120395</v>
      </c>
      <c r="C14034" s="1">
        <v>1.1187227964401201</v>
      </c>
    </row>
    <row r="14035" spans="1:3" x14ac:dyDescent="0.25">
      <c r="A14035" s="1">
        <v>-0.94313913583755404</v>
      </c>
      <c r="B14035" s="1">
        <v>0.87616372108459395</v>
      </c>
      <c r="C14035" s="1">
        <v>1.1138653755187899</v>
      </c>
    </row>
    <row r="14036" spans="1:3" x14ac:dyDescent="0.25">
      <c r="A14036" s="1">
        <v>-0.94715875387191695</v>
      </c>
      <c r="B14036" s="1">
        <v>0.87573605775833097</v>
      </c>
      <c r="C14036" s="1">
        <v>1.11436796188354</v>
      </c>
    </row>
    <row r="14037" spans="1:3" x14ac:dyDescent="0.25">
      <c r="A14037" s="1">
        <v>-0.94360190629959095</v>
      </c>
      <c r="B14037" s="1">
        <v>0.87645292282104403</v>
      </c>
      <c r="C14037" s="1">
        <v>1.1091103553771899</v>
      </c>
    </row>
    <row r="14038" spans="1:3" x14ac:dyDescent="0.25">
      <c r="A14038" s="1">
        <v>-0.95005851984024003</v>
      </c>
      <c r="B14038" s="1">
        <v>0.87545400857925404</v>
      </c>
      <c r="C14038" s="1">
        <v>1.11121201515197</v>
      </c>
    </row>
    <row r="14039" spans="1:3" x14ac:dyDescent="0.25">
      <c r="A14039" s="1">
        <v>-0.94890844821929898</v>
      </c>
      <c r="B14039" s="1">
        <v>0.87597239017486495</v>
      </c>
      <c r="C14039" s="1">
        <v>1.1061100959777801</v>
      </c>
    </row>
    <row r="14040" spans="1:3" x14ac:dyDescent="0.25">
      <c r="A14040" s="1">
        <v>-0.95147603750228804</v>
      </c>
      <c r="B14040" s="1">
        <v>0.87538623809814398</v>
      </c>
      <c r="C14040" s="1">
        <v>1.1043038368225</v>
      </c>
    </row>
    <row r="14041" spans="1:3" x14ac:dyDescent="0.25">
      <c r="A14041" s="1">
        <v>-0.94916540384292603</v>
      </c>
      <c r="B14041" s="1">
        <v>0.87607896327972401</v>
      </c>
      <c r="C14041" s="1">
        <v>1.0979204177856401</v>
      </c>
    </row>
    <row r="14042" spans="1:3" x14ac:dyDescent="0.25">
      <c r="A14042" s="1">
        <v>-0.95028752088546697</v>
      </c>
      <c r="B14042" s="1">
        <v>0.87554740905761697</v>
      </c>
      <c r="C14042" s="1">
        <v>1.09883308410644</v>
      </c>
    </row>
    <row r="14043" spans="1:3" x14ac:dyDescent="0.25">
      <c r="A14043" s="1">
        <v>-0.944829761981964</v>
      </c>
      <c r="B14043" s="1">
        <v>0.87657004594802801</v>
      </c>
      <c r="C14043" s="1">
        <v>1.09082698822021</v>
      </c>
    </row>
    <row r="14044" spans="1:3" x14ac:dyDescent="0.25">
      <c r="A14044" s="1">
        <v>-0.94596779346465998</v>
      </c>
      <c r="B14044" s="1">
        <v>0.875532686710357</v>
      </c>
      <c r="C14044" s="1">
        <v>1.10027980804443</v>
      </c>
    </row>
    <row r="14045" spans="1:3" x14ac:dyDescent="0.25">
      <c r="A14045" s="1">
        <v>-0.94406074285507202</v>
      </c>
      <c r="B14045" s="1">
        <v>0.87642204761505105</v>
      </c>
      <c r="C14045" s="1">
        <v>1.0948846340179399</v>
      </c>
    </row>
    <row r="14046" spans="1:3" x14ac:dyDescent="0.25">
      <c r="A14046" s="1">
        <v>-0.94268625974655096</v>
      </c>
      <c r="B14046" s="1">
        <v>0.87567436695098799</v>
      </c>
      <c r="C14046" s="1">
        <v>1.0999755859375</v>
      </c>
    </row>
    <row r="14047" spans="1:3" x14ac:dyDescent="0.25">
      <c r="A14047" s="1">
        <v>-0.94038605690002397</v>
      </c>
      <c r="B14047" s="1">
        <v>0.87630730867385798</v>
      </c>
      <c r="C14047" s="1">
        <v>1.08917701244354</v>
      </c>
    </row>
    <row r="14048" spans="1:3" x14ac:dyDescent="0.25">
      <c r="A14048" s="1">
        <v>-0.94229286909103305</v>
      </c>
      <c r="B14048" s="1">
        <v>0.87536245584487904</v>
      </c>
      <c r="C14048" s="1">
        <v>1.0960450172424301</v>
      </c>
    </row>
    <row r="14049" spans="1:3" x14ac:dyDescent="0.25">
      <c r="A14049" s="1">
        <v>-0.94124174118041903</v>
      </c>
      <c r="B14049" s="1">
        <v>0.87592989206313998</v>
      </c>
      <c r="C14049" s="1">
        <v>1.0865061283111499</v>
      </c>
    </row>
    <row r="14050" spans="1:3" x14ac:dyDescent="0.25">
      <c r="A14050" s="1">
        <v>-0.93361806869506803</v>
      </c>
      <c r="B14050" s="1">
        <v>0.87582528591155995</v>
      </c>
      <c r="C14050" s="1">
        <v>1.08864974975585</v>
      </c>
    </row>
    <row r="14051" spans="1:3" x14ac:dyDescent="0.25">
      <c r="A14051" s="1">
        <v>-0.93063271045684803</v>
      </c>
      <c r="B14051" s="1">
        <v>0.87629055976867598</v>
      </c>
      <c r="C14051" s="1">
        <v>1.0825881958007799</v>
      </c>
    </row>
    <row r="14052" spans="1:3" x14ac:dyDescent="0.25">
      <c r="A14052" s="1">
        <v>-0.93455785512924106</v>
      </c>
      <c r="B14052" s="1">
        <v>0.87588346004485995</v>
      </c>
      <c r="C14052" s="1">
        <v>1.08585500717163</v>
      </c>
    </row>
    <row r="14053" spans="1:3" x14ac:dyDescent="0.25">
      <c r="A14053" s="1">
        <v>-0.94281762838363603</v>
      </c>
      <c r="B14053" s="1">
        <v>0.876417696475982</v>
      </c>
      <c r="C14053" s="1">
        <v>1.0789780616760201</v>
      </c>
    </row>
    <row r="14054" spans="1:3" x14ac:dyDescent="0.25">
      <c r="A14054" s="1">
        <v>-0.94539678096771196</v>
      </c>
      <c r="B14054" s="1">
        <v>0.87509685754776001</v>
      </c>
      <c r="C14054" s="1">
        <v>1.08811211585998</v>
      </c>
    </row>
    <row r="14055" spans="1:3" x14ac:dyDescent="0.25">
      <c r="A14055" s="1">
        <v>-0.94327872991561801</v>
      </c>
      <c r="B14055" s="1">
        <v>0.87584900856018</v>
      </c>
      <c r="C14055" s="1">
        <v>1.08232009410858</v>
      </c>
    </row>
    <row r="14056" spans="1:3" x14ac:dyDescent="0.25">
      <c r="A14056" s="1">
        <v>-0.94072216749191195</v>
      </c>
      <c r="B14056" s="1">
        <v>0.87516403198242099</v>
      </c>
      <c r="C14056" s="1">
        <v>1.0846533775329501</v>
      </c>
    </row>
    <row r="14057" spans="1:3" x14ac:dyDescent="0.25">
      <c r="A14057" s="1">
        <v>-0.93922334909438998</v>
      </c>
      <c r="B14057" s="1">
        <v>0.87591397762298495</v>
      </c>
      <c r="C14057" s="1">
        <v>1.0756862163543699</v>
      </c>
    </row>
    <row r="14058" spans="1:3" x14ac:dyDescent="0.25">
      <c r="A14058" s="1">
        <v>-0.94160246849060003</v>
      </c>
      <c r="B14058" s="1">
        <v>0.875951647758483</v>
      </c>
      <c r="C14058" s="1">
        <v>1.0730664730071999</v>
      </c>
    </row>
    <row r="14059" spans="1:3" x14ac:dyDescent="0.25">
      <c r="A14059" s="1">
        <v>-0.93901556730270297</v>
      </c>
      <c r="B14059" s="1">
        <v>0.87614405155181796</v>
      </c>
      <c r="C14059" s="1">
        <v>1.0807590484619101</v>
      </c>
    </row>
    <row r="14060" spans="1:3" x14ac:dyDescent="0.25">
      <c r="A14060" s="1">
        <v>-0.93557733297348</v>
      </c>
      <c r="B14060" s="1">
        <v>0.87577629089355402</v>
      </c>
      <c r="C14060" s="1">
        <v>1.0800020694732599</v>
      </c>
    </row>
    <row r="14061" spans="1:3" x14ac:dyDescent="0.25">
      <c r="A14061" s="1">
        <v>-0.92950290441512995</v>
      </c>
      <c r="B14061" s="1">
        <v>0.87665188312530495</v>
      </c>
      <c r="C14061" s="1">
        <v>1.08361840248107</v>
      </c>
    </row>
    <row r="14062" spans="1:3" x14ac:dyDescent="0.25">
      <c r="A14062" s="1">
        <v>-0.93378096818923895</v>
      </c>
      <c r="B14062" s="1">
        <v>0.87639534473419101</v>
      </c>
      <c r="C14062" s="1">
        <v>1.07977795600891</v>
      </c>
    </row>
    <row r="14063" spans="1:3" x14ac:dyDescent="0.25">
      <c r="A14063" s="1">
        <v>-0.93078726530074996</v>
      </c>
      <c r="B14063" s="1">
        <v>0.87710165977478005</v>
      </c>
      <c r="C14063" s="1">
        <v>1.08183252811431</v>
      </c>
    </row>
    <row r="14064" spans="1:3" x14ac:dyDescent="0.25">
      <c r="A14064" s="1">
        <v>-0.93120360374450595</v>
      </c>
      <c r="B14064" s="1">
        <v>0.87682723999023404</v>
      </c>
      <c r="C14064" s="1">
        <v>1.0952342748641899</v>
      </c>
    </row>
    <row r="14065" spans="1:3" x14ac:dyDescent="0.25">
      <c r="A14065" s="1">
        <v>-0.93324249982833796</v>
      </c>
      <c r="B14065" s="1">
        <v>0.87732744216918901</v>
      </c>
      <c r="C14065" s="1">
        <v>1.09779596328735</v>
      </c>
    </row>
    <row r="14066" spans="1:3" x14ac:dyDescent="0.25">
      <c r="A14066" s="1">
        <v>-0.93060648441314597</v>
      </c>
      <c r="B14066" s="1">
        <v>0.87663757801055897</v>
      </c>
      <c r="C14066" s="1">
        <v>1.0989897251129099</v>
      </c>
    </row>
    <row r="14067" spans="1:3" x14ac:dyDescent="0.25">
      <c r="A14067" s="1">
        <v>-0.92908036708831698</v>
      </c>
      <c r="B14067" s="1">
        <v>0.87673509120941095</v>
      </c>
      <c r="C14067" s="1">
        <v>1.1004569530487001</v>
      </c>
    </row>
    <row r="14068" spans="1:3" x14ac:dyDescent="0.25">
      <c r="A14068" s="1">
        <v>-0.92190951108932395</v>
      </c>
      <c r="B14068" s="1">
        <v>0.876789450645446</v>
      </c>
      <c r="C14068" s="1">
        <v>1.11114025115966</v>
      </c>
    </row>
    <row r="14069" spans="1:3" x14ac:dyDescent="0.25">
      <c r="A14069" s="1">
        <v>-0.92092257738113403</v>
      </c>
      <c r="B14069" s="1">
        <v>0.87703621387481601</v>
      </c>
      <c r="C14069" s="1">
        <v>1.1159095764160101</v>
      </c>
    </row>
    <row r="14070" spans="1:3" x14ac:dyDescent="0.25">
      <c r="A14070" s="1">
        <v>-0.91583842039108199</v>
      </c>
      <c r="B14070" s="1">
        <v>0.87724310159683205</v>
      </c>
      <c r="C14070" s="1">
        <v>1.10520374774932</v>
      </c>
    </row>
    <row r="14071" spans="1:3" x14ac:dyDescent="0.25">
      <c r="A14071" s="1">
        <v>-0.92041558027267401</v>
      </c>
      <c r="B14071" s="1">
        <v>0.87726294994354204</v>
      </c>
      <c r="C14071" s="1">
        <v>1.10925793647766</v>
      </c>
    </row>
    <row r="14072" spans="1:3" x14ac:dyDescent="0.25">
      <c r="A14072" s="1">
        <v>-0.91141808032989502</v>
      </c>
      <c r="B14072" s="1">
        <v>0.87652337551116899</v>
      </c>
      <c r="C14072" s="1">
        <v>1.11126685142517</v>
      </c>
    </row>
    <row r="14073" spans="1:3" x14ac:dyDescent="0.25">
      <c r="A14073" s="1">
        <v>-0.91022098064422596</v>
      </c>
      <c r="B14073" s="1">
        <v>0.87603676319122303</v>
      </c>
      <c r="C14073" s="1">
        <v>1.1274219751357999</v>
      </c>
    </row>
    <row r="14074" spans="1:3" x14ac:dyDescent="0.25">
      <c r="A14074" s="1">
        <v>-0.90670722723007202</v>
      </c>
      <c r="B14074" s="1">
        <v>0.87585264444351096</v>
      </c>
      <c r="C14074" s="1">
        <v>1.12058925628662</v>
      </c>
    </row>
    <row r="14075" spans="1:3" x14ac:dyDescent="0.25">
      <c r="A14075" s="1">
        <v>-0.90302973985671897</v>
      </c>
      <c r="B14075" s="1">
        <v>0.876165330410003</v>
      </c>
      <c r="C14075" s="1">
        <v>1.1299750804901101</v>
      </c>
    </row>
    <row r="14076" spans="1:3" x14ac:dyDescent="0.25">
      <c r="A14076" s="1">
        <v>-0.90272492170333796</v>
      </c>
      <c r="B14076" s="1">
        <v>0.87677800655364901</v>
      </c>
      <c r="C14076" s="1">
        <v>1.1273784637451101</v>
      </c>
    </row>
    <row r="14077" spans="1:3" x14ac:dyDescent="0.25">
      <c r="A14077" s="1">
        <v>-0.91171598434448198</v>
      </c>
      <c r="B14077" s="1">
        <v>0.877532958984375</v>
      </c>
      <c r="C14077" s="1">
        <v>1.1291755437850901</v>
      </c>
    </row>
    <row r="14078" spans="1:3" x14ac:dyDescent="0.25">
      <c r="A14078" s="1">
        <v>-0.90746611356735196</v>
      </c>
      <c r="B14078" s="1">
        <v>0.87767064571380604</v>
      </c>
      <c r="C14078" s="1">
        <v>1.1199256181716899</v>
      </c>
    </row>
    <row r="14079" spans="1:3" x14ac:dyDescent="0.25">
      <c r="A14079" s="1">
        <v>-0.91585910320281905</v>
      </c>
      <c r="B14079" s="1">
        <v>0.87917888164520197</v>
      </c>
      <c r="C14079" s="1">
        <v>1.1281660795211701</v>
      </c>
    </row>
    <row r="14080" spans="1:3" x14ac:dyDescent="0.25">
      <c r="A14080" s="1">
        <v>-0.91200333833694402</v>
      </c>
      <c r="B14080" s="1">
        <v>0.87968277931213301</v>
      </c>
      <c r="C14080" s="1">
        <v>1.1200581789016699</v>
      </c>
    </row>
    <row r="14081" spans="1:3" x14ac:dyDescent="0.25">
      <c r="A14081" s="1">
        <v>-0.90432488918304399</v>
      </c>
      <c r="B14081" s="1">
        <v>0.87940943241119296</v>
      </c>
      <c r="C14081" s="1">
        <v>1.1227713823318399</v>
      </c>
    </row>
    <row r="14082" spans="1:3" x14ac:dyDescent="0.25">
      <c r="A14082" s="1">
        <v>-0.89569723606109597</v>
      </c>
      <c r="B14082" s="1">
        <v>0.87902903556823697</v>
      </c>
      <c r="C14082" s="1">
        <v>1.10675597190856</v>
      </c>
    </row>
    <row r="14083" spans="1:3" x14ac:dyDescent="0.25">
      <c r="A14083" s="1">
        <v>-0.88626450300216597</v>
      </c>
      <c r="B14083" s="1">
        <v>0.87922477722167902</v>
      </c>
      <c r="C14083" s="1">
        <v>1.1075325012207</v>
      </c>
    </row>
    <row r="14084" spans="1:3" x14ac:dyDescent="0.25">
      <c r="A14084" s="1">
        <v>-0.88804674148559504</v>
      </c>
      <c r="B14084" s="1">
        <v>0.87817752361297596</v>
      </c>
      <c r="C14084" s="1">
        <v>1.09123086929321</v>
      </c>
    </row>
    <row r="14085" spans="1:3" x14ac:dyDescent="0.25">
      <c r="A14085" s="1">
        <v>-0.88735085725784302</v>
      </c>
      <c r="B14085" s="1">
        <v>0.878257155418395</v>
      </c>
      <c r="C14085" s="1">
        <v>1.0991749763488701</v>
      </c>
    </row>
    <row r="14086" spans="1:3" x14ac:dyDescent="0.25">
      <c r="A14086" s="1">
        <v>-0.88952291011810303</v>
      </c>
      <c r="B14086" s="1">
        <v>0.87819272279739302</v>
      </c>
      <c r="C14086" s="1">
        <v>1.09550845623016</v>
      </c>
    </row>
    <row r="14087" spans="1:3" x14ac:dyDescent="0.25">
      <c r="A14087" s="1">
        <v>-0.89304631948471003</v>
      </c>
      <c r="B14087" s="1">
        <v>0.87903547286987305</v>
      </c>
      <c r="C14087" s="1">
        <v>1.10079216957092</v>
      </c>
    </row>
    <row r="14088" spans="1:3" x14ac:dyDescent="0.25">
      <c r="A14088" s="1">
        <v>-0.888388991355895</v>
      </c>
      <c r="B14088" s="1">
        <v>0.878562211990356</v>
      </c>
      <c r="C14088" s="1">
        <v>1.0997023582458401</v>
      </c>
    </row>
    <row r="14089" spans="1:3" x14ac:dyDescent="0.25">
      <c r="A14089" s="1">
        <v>-0.87828242778777998</v>
      </c>
      <c r="B14089" s="1">
        <v>0.87832105159759499</v>
      </c>
      <c r="C14089" s="1">
        <v>1.1038392782211299</v>
      </c>
    </row>
    <row r="14090" spans="1:3" x14ac:dyDescent="0.25">
      <c r="A14090" s="1">
        <v>-0.86901402473449696</v>
      </c>
      <c r="B14090" s="1">
        <v>0.87808442115783603</v>
      </c>
      <c r="C14090" s="1">
        <v>1.10610103607177</v>
      </c>
    </row>
    <row r="14091" spans="1:3" x14ac:dyDescent="0.25">
      <c r="A14091" s="1">
        <v>-0.86845749616622903</v>
      </c>
      <c r="B14091" s="1">
        <v>0.878259897232055</v>
      </c>
      <c r="C14091" s="1">
        <v>1.1028072834014799</v>
      </c>
    </row>
    <row r="14092" spans="1:3" x14ac:dyDescent="0.25">
      <c r="A14092" s="1">
        <v>-0.86592125892639105</v>
      </c>
      <c r="B14092" s="1">
        <v>0.87784767150878895</v>
      </c>
      <c r="C14092" s="1">
        <v>1.1044218540191599</v>
      </c>
    </row>
    <row r="14093" spans="1:3" x14ac:dyDescent="0.25">
      <c r="A14093" s="1">
        <v>-0.86397236585616999</v>
      </c>
      <c r="B14093" s="1">
        <v>0.87800550460815396</v>
      </c>
      <c r="C14093" s="1">
        <v>1.1108162403106601</v>
      </c>
    </row>
    <row r="14094" spans="1:3" x14ac:dyDescent="0.25">
      <c r="A14094" s="1">
        <v>-0.86686974763870195</v>
      </c>
      <c r="B14094" s="1">
        <v>0.87772107124328602</v>
      </c>
      <c r="C14094" s="1">
        <v>1.1111741065978999</v>
      </c>
    </row>
    <row r="14095" spans="1:3" x14ac:dyDescent="0.25">
      <c r="A14095" s="1">
        <v>-0.86217498779296797</v>
      </c>
      <c r="B14095" s="1">
        <v>0.878123879432678</v>
      </c>
      <c r="C14095" s="1">
        <v>1.11252629756927</v>
      </c>
    </row>
    <row r="14096" spans="1:3" x14ac:dyDescent="0.25">
      <c r="A14096" s="1">
        <v>-0.85699313879012995</v>
      </c>
      <c r="B14096" s="1">
        <v>0.87851387262344305</v>
      </c>
      <c r="C14096" s="1">
        <v>1.0984406471252399</v>
      </c>
    </row>
    <row r="14097" spans="1:3" x14ac:dyDescent="0.25">
      <c r="A14097" s="1">
        <v>-0.85641688108444203</v>
      </c>
      <c r="B14097" s="1">
        <v>0.87856525182723899</v>
      </c>
      <c r="C14097" s="1">
        <v>1.0927050113677901</v>
      </c>
    </row>
    <row r="14098" spans="1:3" x14ac:dyDescent="0.25">
      <c r="A14098" s="1">
        <v>-0.84990566968917802</v>
      </c>
      <c r="B14098" s="1">
        <v>0.87933683395385698</v>
      </c>
      <c r="C14098" s="1">
        <v>1.09151947498321</v>
      </c>
    </row>
    <row r="14099" spans="1:3" x14ac:dyDescent="0.25">
      <c r="A14099" s="1">
        <v>-0.84622693061828602</v>
      </c>
      <c r="B14099" s="1">
        <v>0.87908047437667802</v>
      </c>
      <c r="C14099" s="1">
        <v>1.0995914936065601</v>
      </c>
    </row>
    <row r="14100" spans="1:3" x14ac:dyDescent="0.25">
      <c r="A14100" s="1">
        <v>-0.84153217077255205</v>
      </c>
      <c r="B14100" s="1">
        <v>0.87936162948608299</v>
      </c>
      <c r="C14100" s="1">
        <v>1.08405756950378</v>
      </c>
    </row>
    <row r="14101" spans="1:3" x14ac:dyDescent="0.25">
      <c r="A14101" s="1">
        <v>-0.83600425720214799</v>
      </c>
      <c r="B14101" s="1">
        <v>0.87869864702224698</v>
      </c>
      <c r="C14101" s="1">
        <v>1.0890980958938501</v>
      </c>
    </row>
    <row r="14102" spans="1:3" x14ac:dyDescent="0.25">
      <c r="A14102" s="1">
        <v>-0.83635038137435902</v>
      </c>
      <c r="B14102" s="1">
        <v>0.87903404235839799</v>
      </c>
      <c r="C14102" s="1">
        <v>1.07669806480407</v>
      </c>
    </row>
    <row r="14103" spans="1:3" x14ac:dyDescent="0.25">
      <c r="A14103" s="1">
        <v>-0.83393555879592796</v>
      </c>
      <c r="B14103" s="1">
        <v>0.87878364324569702</v>
      </c>
      <c r="C14103" s="1">
        <v>1.08111083507537</v>
      </c>
    </row>
    <row r="14104" spans="1:3" x14ac:dyDescent="0.25">
      <c r="A14104" s="1">
        <v>-0.83345049619674605</v>
      </c>
      <c r="B14104" s="1">
        <v>0.87872958183288497</v>
      </c>
      <c r="C14104" s="1">
        <v>1.0687174797058101</v>
      </c>
    </row>
    <row r="14105" spans="1:3" x14ac:dyDescent="0.25">
      <c r="A14105" s="1">
        <v>-0.84124886989593495</v>
      </c>
      <c r="B14105" s="1">
        <v>0.87879508733749301</v>
      </c>
      <c r="C14105" s="1">
        <v>1.07689833641052</v>
      </c>
    </row>
    <row r="14106" spans="1:3" x14ac:dyDescent="0.25">
      <c r="A14106" s="1">
        <v>-0.84261763095855702</v>
      </c>
      <c r="B14106" s="1">
        <v>0.87881010770797696</v>
      </c>
      <c r="C14106" s="1">
        <v>1.0716526508331199</v>
      </c>
    </row>
    <row r="14107" spans="1:3" x14ac:dyDescent="0.25">
      <c r="A14107" s="1">
        <v>-0.83700209856033303</v>
      </c>
      <c r="B14107" s="1">
        <v>0.87826395034789995</v>
      </c>
      <c r="C14107" s="1">
        <v>1.0723019838333101</v>
      </c>
    </row>
    <row r="14108" spans="1:3" x14ac:dyDescent="0.25">
      <c r="A14108" s="1">
        <v>-0.83743280172348</v>
      </c>
      <c r="B14108" s="1">
        <v>0.87887108325958196</v>
      </c>
      <c r="C14108" s="1">
        <v>1.0674529075622501</v>
      </c>
    </row>
    <row r="14109" spans="1:3" x14ac:dyDescent="0.25">
      <c r="A14109" s="1">
        <v>-0.83422130346298196</v>
      </c>
      <c r="B14109" s="1">
        <v>0.87807810306548995</v>
      </c>
      <c r="C14109" s="1">
        <v>1.0785830020904501</v>
      </c>
    </row>
    <row r="14110" spans="1:3" x14ac:dyDescent="0.25">
      <c r="A14110" s="1">
        <v>-0.82412296533584495</v>
      </c>
      <c r="B14110" s="1">
        <v>0.87810808420181197</v>
      </c>
      <c r="C14110" s="1">
        <v>1.0797495841979901</v>
      </c>
    </row>
    <row r="14111" spans="1:3" x14ac:dyDescent="0.25">
      <c r="A14111" s="1">
        <v>-0.82157713174819902</v>
      </c>
      <c r="B14111" s="1">
        <v>0.87760698795318604</v>
      </c>
      <c r="C14111" s="1">
        <v>1.0841764211654601</v>
      </c>
    </row>
    <row r="14112" spans="1:3" x14ac:dyDescent="0.25">
      <c r="A14112" s="1">
        <v>-0.82409900426864602</v>
      </c>
      <c r="B14112" s="1">
        <v>0.877735495567321</v>
      </c>
      <c r="C14112" s="1">
        <v>1.08656919002532</v>
      </c>
    </row>
    <row r="14113" spans="1:3" x14ac:dyDescent="0.25">
      <c r="A14113" s="1">
        <v>-0.821325063705444</v>
      </c>
      <c r="B14113" s="1">
        <v>0.87766909599304099</v>
      </c>
      <c r="C14113" s="1">
        <v>1.08910155296325</v>
      </c>
    </row>
    <row r="14114" spans="1:3" x14ac:dyDescent="0.25">
      <c r="A14114" s="1">
        <v>-0.81632691621780296</v>
      </c>
      <c r="B14114" s="1">
        <v>0.87796080112457198</v>
      </c>
      <c r="C14114" s="1">
        <v>1.08448886871337</v>
      </c>
    </row>
    <row r="14115" spans="1:3" x14ac:dyDescent="0.25">
      <c r="A14115" s="1">
        <v>-0.82189196348190297</v>
      </c>
      <c r="B14115" s="1">
        <v>0.877757668495178</v>
      </c>
      <c r="C14115" s="1">
        <v>1.0959270000457699</v>
      </c>
    </row>
    <row r="14116" spans="1:3" x14ac:dyDescent="0.25">
      <c r="A14116" s="1">
        <v>-0.82505816221237105</v>
      </c>
      <c r="B14116" s="1">
        <v>0.87821346521377497</v>
      </c>
      <c r="C14116" s="1">
        <v>1.0868349075317301</v>
      </c>
    </row>
    <row r="14117" spans="1:3" x14ac:dyDescent="0.25">
      <c r="A14117" s="1">
        <v>-0.82426518201828003</v>
      </c>
      <c r="B14117" s="1">
        <v>0.87752342224121005</v>
      </c>
      <c r="C14117" s="1">
        <v>1.0878394842147801</v>
      </c>
    </row>
    <row r="14118" spans="1:3" x14ac:dyDescent="0.25">
      <c r="A14118" s="1">
        <v>-0.82309907674789395</v>
      </c>
      <c r="B14118" s="1">
        <v>0.87877595424652</v>
      </c>
      <c r="C14118" s="1">
        <v>1.08712553977966</v>
      </c>
    </row>
    <row r="14119" spans="1:3" x14ac:dyDescent="0.25">
      <c r="A14119" s="1">
        <v>-0.81598371267318703</v>
      </c>
      <c r="B14119" s="1">
        <v>0.87857830524444502</v>
      </c>
      <c r="C14119" s="1">
        <v>1.0872898101806601</v>
      </c>
    </row>
    <row r="14120" spans="1:3" x14ac:dyDescent="0.25">
      <c r="A14120" s="1">
        <v>-0.81363779306411699</v>
      </c>
      <c r="B14120" s="1">
        <v>0.879932641983032</v>
      </c>
      <c r="C14120" s="1">
        <v>1.08101606369018</v>
      </c>
    </row>
    <row r="14121" spans="1:3" x14ac:dyDescent="0.25">
      <c r="A14121" s="1">
        <v>-0.81568193435668901</v>
      </c>
      <c r="B14121" s="1">
        <v>0.87896680831909102</v>
      </c>
      <c r="C14121" s="1">
        <v>1.07836866378784</v>
      </c>
    </row>
    <row r="14122" spans="1:3" x14ac:dyDescent="0.25">
      <c r="A14122" s="1">
        <v>-0.80974864959716697</v>
      </c>
      <c r="B14122" s="1">
        <v>0.87956178188323897</v>
      </c>
      <c r="C14122" s="1">
        <v>1.0795254707336399</v>
      </c>
    </row>
    <row r="14123" spans="1:3" x14ac:dyDescent="0.25">
      <c r="A14123" s="1">
        <v>-0.81529122591018599</v>
      </c>
      <c r="B14123" s="1">
        <v>0.87890315055847101</v>
      </c>
      <c r="C14123" s="1">
        <v>1.0775275230407699</v>
      </c>
    </row>
    <row r="14124" spans="1:3" x14ac:dyDescent="0.25">
      <c r="A14124" s="1">
        <v>-0.80966997146606401</v>
      </c>
      <c r="B14124" s="1">
        <v>0.87952268123626698</v>
      </c>
      <c r="C14124" s="1">
        <v>1.0811799764633101</v>
      </c>
    </row>
    <row r="14125" spans="1:3" x14ac:dyDescent="0.25">
      <c r="A14125" s="1">
        <v>-0.81331479549407903</v>
      </c>
      <c r="B14125" s="1">
        <v>0.87941551208496005</v>
      </c>
      <c r="C14125" s="1">
        <v>1.07929134368896</v>
      </c>
    </row>
    <row r="14126" spans="1:3" x14ac:dyDescent="0.25">
      <c r="A14126" s="1">
        <v>-0.80617427825927701</v>
      </c>
      <c r="B14126" s="1">
        <v>0.87979620695114102</v>
      </c>
      <c r="C14126" s="1">
        <v>1.07622241973876</v>
      </c>
    </row>
    <row r="14127" spans="1:3" x14ac:dyDescent="0.25">
      <c r="A14127" s="1">
        <v>-0.80733084678649902</v>
      </c>
      <c r="B14127" s="1">
        <v>0.87876009941100997</v>
      </c>
      <c r="C14127" s="1">
        <v>1.08020496368408</v>
      </c>
    </row>
    <row r="14128" spans="1:3" x14ac:dyDescent="0.25">
      <c r="A14128" s="1">
        <v>-0.80268061161041204</v>
      </c>
      <c r="B14128" s="1">
        <v>0.87890756130218495</v>
      </c>
      <c r="C14128" s="1">
        <v>1.07851910591125</v>
      </c>
    </row>
    <row r="14129" spans="1:3" x14ac:dyDescent="0.25">
      <c r="A14129" s="1">
        <v>-0.80335450172424305</v>
      </c>
      <c r="B14129" s="1">
        <v>0.87814807891845703</v>
      </c>
      <c r="C14129" s="1">
        <v>1.06524777412414</v>
      </c>
    </row>
    <row r="14130" spans="1:3" x14ac:dyDescent="0.25">
      <c r="A14130" s="1">
        <v>-0.80522805452346802</v>
      </c>
      <c r="B14130" s="1">
        <v>0.87873739004135099</v>
      </c>
      <c r="C14130" s="1">
        <v>1.0668084621429399</v>
      </c>
    </row>
    <row r="14131" spans="1:3" x14ac:dyDescent="0.25">
      <c r="A14131" s="1">
        <v>-0.80658423900604204</v>
      </c>
      <c r="B14131" s="1">
        <v>0.87809932231902998</v>
      </c>
      <c r="C14131" s="1">
        <v>1.0635280609130799</v>
      </c>
    </row>
    <row r="14132" spans="1:3" x14ac:dyDescent="0.25">
      <c r="A14132" s="1">
        <v>-0.80711162090301503</v>
      </c>
      <c r="B14132" s="1">
        <v>0.878806412220001</v>
      </c>
      <c r="C14132" s="1">
        <v>1.0647825002670199</v>
      </c>
    </row>
    <row r="14133" spans="1:3" x14ac:dyDescent="0.25">
      <c r="A14133" s="1">
        <v>-0.80111652612686102</v>
      </c>
      <c r="B14133" s="1">
        <v>0.87772953510284402</v>
      </c>
      <c r="C14133" s="1">
        <v>1.0674636363983101</v>
      </c>
    </row>
    <row r="14134" spans="1:3" x14ac:dyDescent="0.25">
      <c r="A14134" s="1">
        <v>-0.80529397726058904</v>
      </c>
      <c r="B14134" s="1">
        <v>0.87761235237121504</v>
      </c>
      <c r="C14134" s="1">
        <v>1.0725011825561499</v>
      </c>
    </row>
    <row r="14135" spans="1:3" x14ac:dyDescent="0.25">
      <c r="A14135" s="1">
        <v>-0.80238050222396795</v>
      </c>
      <c r="B14135" s="1">
        <v>0.87721174955367998</v>
      </c>
      <c r="C14135" s="1">
        <v>1.0646384954452499</v>
      </c>
    </row>
    <row r="14136" spans="1:3" x14ac:dyDescent="0.25">
      <c r="A14136" s="1">
        <v>-0.794869184494018</v>
      </c>
      <c r="B14136" s="1">
        <v>0.87783294916152899</v>
      </c>
      <c r="C14136" s="1">
        <v>1.06732249259948</v>
      </c>
    </row>
    <row r="14137" spans="1:3" x14ac:dyDescent="0.25">
      <c r="A14137" s="1">
        <v>-0.78931665420532204</v>
      </c>
      <c r="B14137" s="1">
        <v>0.87733441591262795</v>
      </c>
      <c r="C14137" s="1">
        <v>1.0642107725143399</v>
      </c>
    </row>
    <row r="14138" spans="1:3" x14ac:dyDescent="0.25">
      <c r="A14138" s="1">
        <v>-0.78616935014724698</v>
      </c>
      <c r="B14138" s="1">
        <v>0.87779498100280695</v>
      </c>
      <c r="C14138" s="1">
        <v>1.06773781776428</v>
      </c>
    </row>
    <row r="14139" spans="1:3" x14ac:dyDescent="0.25">
      <c r="A14139" s="1">
        <v>-0.78282719850540095</v>
      </c>
      <c r="B14139" s="1">
        <v>0.87647247314453103</v>
      </c>
      <c r="C14139" s="1">
        <v>1.0847237110137899</v>
      </c>
    </row>
    <row r="14140" spans="1:3" x14ac:dyDescent="0.25">
      <c r="A14140" s="1">
        <v>-0.79474061727523804</v>
      </c>
      <c r="B14140" s="1">
        <v>0.87755894660949696</v>
      </c>
      <c r="C14140" s="1">
        <v>1.08541512489318</v>
      </c>
    </row>
    <row r="14141" spans="1:3" x14ac:dyDescent="0.25">
      <c r="A14141" s="1">
        <v>-0.79089969396591098</v>
      </c>
      <c r="B14141" s="1">
        <v>0.87714362144470204</v>
      </c>
      <c r="C14141" s="1">
        <v>1.08197522163391</v>
      </c>
    </row>
    <row r="14142" spans="1:3" x14ac:dyDescent="0.25">
      <c r="A14142" s="1">
        <v>-0.79722923040390004</v>
      </c>
      <c r="B14142" s="1">
        <v>0.87806063890457098</v>
      </c>
      <c r="C14142" s="1">
        <v>1.0795385837554901</v>
      </c>
    </row>
    <row r="14143" spans="1:3" x14ac:dyDescent="0.25">
      <c r="A14143" s="1">
        <v>-0.79022204875946001</v>
      </c>
      <c r="B14143" s="1">
        <v>0.87782251834869296</v>
      </c>
      <c r="C14143" s="1">
        <v>1.0914064645767201</v>
      </c>
    </row>
    <row r="14144" spans="1:3" x14ac:dyDescent="0.25">
      <c r="A14144" s="1">
        <v>-0.79338109493255604</v>
      </c>
      <c r="B14144" s="1">
        <v>0.878867387771606</v>
      </c>
      <c r="C14144" s="1">
        <v>1.0840827226638701</v>
      </c>
    </row>
    <row r="14145" spans="1:3" x14ac:dyDescent="0.25">
      <c r="A14145" s="1">
        <v>-0.78501945734024003</v>
      </c>
      <c r="B14145" s="1">
        <v>0.87800407409667902</v>
      </c>
      <c r="C14145" s="1">
        <v>1.0882766246795601</v>
      </c>
    </row>
    <row r="14146" spans="1:3" x14ac:dyDescent="0.25">
      <c r="A14146" s="1">
        <v>-0.78996032476425104</v>
      </c>
      <c r="B14146" s="1">
        <v>0.879100561141967</v>
      </c>
      <c r="C14146" s="1">
        <v>1.08714067935943</v>
      </c>
    </row>
    <row r="14147" spans="1:3" x14ac:dyDescent="0.25">
      <c r="A14147" s="1">
        <v>-0.77565521001815696</v>
      </c>
      <c r="B14147" s="1">
        <v>0.87882602214813199</v>
      </c>
      <c r="C14147" s="1">
        <v>1.08452224731445</v>
      </c>
    </row>
    <row r="14148" spans="1:3" x14ac:dyDescent="0.25">
      <c r="A14148" s="1">
        <v>-0.77642101049423196</v>
      </c>
      <c r="B14148" s="1">
        <v>0.87927043437957697</v>
      </c>
      <c r="C14148" s="1">
        <v>1.07181680202484</v>
      </c>
    </row>
    <row r="14149" spans="1:3" x14ac:dyDescent="0.25">
      <c r="A14149" s="1">
        <v>-0.77650672197341897</v>
      </c>
      <c r="B14149" s="1">
        <v>0.87885266542434604</v>
      </c>
      <c r="C14149" s="1">
        <v>1.07846808433532</v>
      </c>
    </row>
    <row r="14150" spans="1:3" x14ac:dyDescent="0.25">
      <c r="A14150" s="1">
        <v>-0.77064251899719205</v>
      </c>
      <c r="B14150" s="1">
        <v>0.87965428829193104</v>
      </c>
      <c r="C14150" s="1">
        <v>1.07338619232177</v>
      </c>
    </row>
    <row r="14151" spans="1:3" x14ac:dyDescent="0.25">
      <c r="A14151" s="1">
        <v>-0.77373266220092696</v>
      </c>
      <c r="B14151" s="1">
        <v>0.878470599651336</v>
      </c>
      <c r="C14151" s="1">
        <v>1.08166599273681</v>
      </c>
    </row>
    <row r="14152" spans="1:3" x14ac:dyDescent="0.25">
      <c r="A14152" s="1">
        <v>-0.77433943748474099</v>
      </c>
      <c r="B14152" s="1">
        <v>0.87917947769164995</v>
      </c>
      <c r="C14152" s="1">
        <v>1.07052409648895</v>
      </c>
    </row>
    <row r="14153" spans="1:3" x14ac:dyDescent="0.25">
      <c r="A14153" s="1">
        <v>-0.77859729528427102</v>
      </c>
      <c r="B14153" s="1">
        <v>0.87861388921737604</v>
      </c>
      <c r="C14153" s="1">
        <v>1.0793969631195</v>
      </c>
    </row>
    <row r="14154" spans="1:3" x14ac:dyDescent="0.25">
      <c r="A14154" s="1">
        <v>-0.77105849981307895</v>
      </c>
      <c r="B14154" s="1">
        <v>0.87912178039550704</v>
      </c>
      <c r="C14154" s="1">
        <v>1.07178199291229</v>
      </c>
    </row>
    <row r="14155" spans="1:3" x14ac:dyDescent="0.25">
      <c r="A14155" s="1">
        <v>-0.770554959774017</v>
      </c>
      <c r="B14155" s="1">
        <v>0.87747907638549805</v>
      </c>
      <c r="C14155" s="1">
        <v>1.0742483139037999</v>
      </c>
    </row>
    <row r="14156" spans="1:3" x14ac:dyDescent="0.25">
      <c r="A14156" s="1">
        <v>-0.765197694301605</v>
      </c>
      <c r="B14156" s="1">
        <v>0.878501296043395</v>
      </c>
      <c r="C14156" s="1">
        <v>1.06446385383605</v>
      </c>
    </row>
    <row r="14157" spans="1:3" x14ac:dyDescent="0.25">
      <c r="A14157" s="1">
        <v>-0.76477253437042203</v>
      </c>
      <c r="B14157" s="1">
        <v>0.877777218818664</v>
      </c>
      <c r="C14157" s="1">
        <v>1.0659327507019001</v>
      </c>
    </row>
    <row r="14158" spans="1:3" x14ac:dyDescent="0.25">
      <c r="A14158" s="1">
        <v>-0.76756381988525302</v>
      </c>
      <c r="B14158" s="1">
        <v>0.87807029485702504</v>
      </c>
      <c r="C14158" s="1">
        <v>1.0655882358551001</v>
      </c>
    </row>
    <row r="14159" spans="1:3" x14ac:dyDescent="0.25">
      <c r="A14159" s="1">
        <v>-0.77262896299362105</v>
      </c>
      <c r="B14159" s="1">
        <v>0.87757694721221902</v>
      </c>
      <c r="C14159" s="1">
        <v>1.06287264823913</v>
      </c>
    </row>
    <row r="14160" spans="1:3" x14ac:dyDescent="0.25">
      <c r="A14160" s="1">
        <v>-0.77602016925811701</v>
      </c>
      <c r="B14160" s="1">
        <v>0.87778437137603704</v>
      </c>
      <c r="C14160" s="1">
        <v>1.0567778348922701</v>
      </c>
    </row>
    <row r="14161" spans="1:3" x14ac:dyDescent="0.25">
      <c r="A14161" s="1">
        <v>-0.77717643976211503</v>
      </c>
      <c r="B14161" s="1">
        <v>0.87724065780639604</v>
      </c>
      <c r="C14161" s="1">
        <v>1.05601274967193</v>
      </c>
    </row>
    <row r="14162" spans="1:3" x14ac:dyDescent="0.25">
      <c r="A14162" s="1">
        <v>-0.77337998151779097</v>
      </c>
      <c r="B14162" s="1">
        <v>0.876550793647766</v>
      </c>
      <c r="C14162" s="1">
        <v>1.0549910068511901</v>
      </c>
    </row>
    <row r="14163" spans="1:3" x14ac:dyDescent="0.25">
      <c r="A14163" s="1">
        <v>-0.77672016620635898</v>
      </c>
      <c r="B14163" s="1">
        <v>0.87670010328292802</v>
      </c>
      <c r="C14163" s="1">
        <v>1.0618469715118399</v>
      </c>
    </row>
    <row r="14164" spans="1:3" x14ac:dyDescent="0.25">
      <c r="A14164" s="1">
        <v>-0.77230155467987005</v>
      </c>
      <c r="B14164" s="1">
        <v>0.87610816955566395</v>
      </c>
      <c r="C14164" s="1">
        <v>1.05960869789123</v>
      </c>
    </row>
    <row r="14165" spans="1:3" x14ac:dyDescent="0.25">
      <c r="A14165" s="1">
        <v>-0.77324682474136297</v>
      </c>
      <c r="B14165" s="1">
        <v>0.87634575366973799</v>
      </c>
      <c r="C14165" s="1">
        <v>1.06080317497253</v>
      </c>
    </row>
    <row r="14166" spans="1:3" x14ac:dyDescent="0.25">
      <c r="A14166" s="1">
        <v>-0.76543736457824696</v>
      </c>
      <c r="B14166" s="1">
        <v>0.875926673412322</v>
      </c>
      <c r="C14166" s="1">
        <v>1.0536372661590501</v>
      </c>
    </row>
    <row r="14167" spans="1:3" x14ac:dyDescent="0.25">
      <c r="A14167" s="1">
        <v>-0.76974153518676702</v>
      </c>
      <c r="B14167" s="1">
        <v>0.87592768669128396</v>
      </c>
      <c r="C14167" s="1">
        <v>1.0520926713943399</v>
      </c>
    </row>
    <row r="14168" spans="1:3" x14ac:dyDescent="0.25">
      <c r="A14168" s="1">
        <v>-0.75767225027084295</v>
      </c>
      <c r="B14168" s="1">
        <v>0.87499523162841697</v>
      </c>
      <c r="C14168" s="1">
        <v>1.0540232658386199</v>
      </c>
    </row>
    <row r="14169" spans="1:3" x14ac:dyDescent="0.25">
      <c r="A14169" s="1">
        <v>-0.751373350620269</v>
      </c>
      <c r="B14169" s="1">
        <v>0.87533831596374501</v>
      </c>
      <c r="C14169" s="1">
        <v>1.04899513721466</v>
      </c>
    </row>
    <row r="14170" spans="1:3" x14ac:dyDescent="0.25">
      <c r="A14170" s="1">
        <v>-0.746251821517944</v>
      </c>
      <c r="B14170" s="1">
        <v>0.87423908710479703</v>
      </c>
      <c r="C14170" s="1">
        <v>1.05393397808074</v>
      </c>
    </row>
    <row r="14171" spans="1:3" x14ac:dyDescent="0.25">
      <c r="A14171" s="1">
        <v>-0.74697369337081898</v>
      </c>
      <c r="B14171" s="1">
        <v>0.874808549880981</v>
      </c>
      <c r="C14171" s="1">
        <v>1.0548337697982699</v>
      </c>
    </row>
    <row r="14172" spans="1:3" x14ac:dyDescent="0.25">
      <c r="A14172" s="1">
        <v>-0.73804646730422896</v>
      </c>
      <c r="B14172" s="1">
        <v>0.87447810173034601</v>
      </c>
      <c r="C14172" s="1">
        <v>1.05396127700805</v>
      </c>
    </row>
    <row r="14173" spans="1:3" x14ac:dyDescent="0.25">
      <c r="A14173" s="1">
        <v>-0.74879151582717796</v>
      </c>
      <c r="B14173" s="1">
        <v>0.87567138671875</v>
      </c>
      <c r="C14173" s="1">
        <v>1.0568981170654199</v>
      </c>
    </row>
    <row r="14174" spans="1:3" x14ac:dyDescent="0.25">
      <c r="A14174" s="1">
        <v>-0.74701040983199996</v>
      </c>
      <c r="B14174" s="1">
        <v>0.87522089481353704</v>
      </c>
      <c r="C14174" s="1">
        <v>1.0591467618942201</v>
      </c>
    </row>
    <row r="14175" spans="1:3" x14ac:dyDescent="0.25">
      <c r="A14175" s="1">
        <v>-0.74629229307174605</v>
      </c>
      <c r="B14175" s="1">
        <v>0.87597525119781405</v>
      </c>
      <c r="C14175" s="1">
        <v>1.06343805789947</v>
      </c>
    </row>
    <row r="14176" spans="1:3" x14ac:dyDescent="0.25">
      <c r="A14176" s="1">
        <v>-0.75061446428298895</v>
      </c>
      <c r="B14176" s="1">
        <v>0.87632238864898604</v>
      </c>
      <c r="C14176" s="1">
        <v>1.06000995635986</v>
      </c>
    </row>
    <row r="14177" spans="1:3" x14ac:dyDescent="0.25">
      <c r="A14177" s="1">
        <v>-0.74511218070983798</v>
      </c>
      <c r="B14177" s="1">
        <v>0.87691211700439398</v>
      </c>
      <c r="C14177" s="1">
        <v>1.0543789863586399</v>
      </c>
    </row>
    <row r="14178" spans="1:3" x14ac:dyDescent="0.25">
      <c r="A14178" s="1">
        <v>-0.73910075426101596</v>
      </c>
      <c r="B14178" s="1">
        <v>0.87667965888976995</v>
      </c>
      <c r="C14178" s="1">
        <v>1.0588953495025599</v>
      </c>
    </row>
    <row r="14179" spans="1:3" x14ac:dyDescent="0.25">
      <c r="A14179" s="1">
        <v>-0.74238812923431297</v>
      </c>
      <c r="B14179" s="1">
        <v>0.87701141834259</v>
      </c>
      <c r="C14179" s="1">
        <v>1.06181108951568</v>
      </c>
    </row>
    <row r="14180" spans="1:3" x14ac:dyDescent="0.25">
      <c r="A14180" s="1">
        <v>-0.73328071832656805</v>
      </c>
      <c r="B14180" s="1">
        <v>0.876054286956787</v>
      </c>
      <c r="C14180" s="1">
        <v>1.0567605495452801</v>
      </c>
    </row>
    <row r="14181" spans="1:3" x14ac:dyDescent="0.25">
      <c r="A14181" s="1">
        <v>-0.73137933015823298</v>
      </c>
      <c r="B14181" s="1">
        <v>0.87712180614471402</v>
      </c>
      <c r="C14181" s="1">
        <v>1.04394435882568</v>
      </c>
    </row>
    <row r="14182" spans="1:3" x14ac:dyDescent="0.25">
      <c r="A14182" s="1">
        <v>-0.73053884506225497</v>
      </c>
      <c r="B14182" s="1">
        <v>0.87654137611389105</v>
      </c>
      <c r="C14182" s="1">
        <v>1.0398421287536599</v>
      </c>
    </row>
    <row r="14183" spans="1:3" x14ac:dyDescent="0.25">
      <c r="A14183" s="1">
        <v>-0.73016297817230202</v>
      </c>
      <c r="B14183" s="1">
        <v>0.87805950641632002</v>
      </c>
      <c r="C14183" s="1">
        <v>1.0425865650177</v>
      </c>
    </row>
    <row r="14184" spans="1:3" x14ac:dyDescent="0.25">
      <c r="A14184" s="1">
        <v>-0.72694122791290205</v>
      </c>
      <c r="B14184" s="1">
        <v>0.87682849168777399</v>
      </c>
      <c r="C14184" s="1">
        <v>1.04329013824462</v>
      </c>
    </row>
    <row r="14185" spans="1:3" x14ac:dyDescent="0.25">
      <c r="A14185" s="1">
        <v>-0.72172367572784402</v>
      </c>
      <c r="B14185" s="1">
        <v>0.877985119819641</v>
      </c>
      <c r="C14185" s="1">
        <v>1.02967309951782</v>
      </c>
    </row>
    <row r="14186" spans="1:3" x14ac:dyDescent="0.25">
      <c r="A14186" s="1">
        <v>-0.72155636548995905</v>
      </c>
      <c r="B14186" s="1">
        <v>0.877014100551605</v>
      </c>
      <c r="C14186" s="1">
        <v>1.0313260555267301</v>
      </c>
    </row>
    <row r="14187" spans="1:3" x14ac:dyDescent="0.25">
      <c r="A14187" s="1">
        <v>-0.72089344263076705</v>
      </c>
      <c r="B14187" s="1">
        <v>0.87774956226348799</v>
      </c>
      <c r="C14187" s="1">
        <v>1.03277659416198</v>
      </c>
    </row>
    <row r="14188" spans="1:3" x14ac:dyDescent="0.25">
      <c r="A14188" s="1">
        <v>-0.730970859527587</v>
      </c>
      <c r="B14188" s="1">
        <v>0.87652838230133001</v>
      </c>
      <c r="C14188" s="1">
        <v>1.0276184082031199</v>
      </c>
    </row>
    <row r="14189" spans="1:3" x14ac:dyDescent="0.25">
      <c r="A14189" s="1">
        <v>-0.71565884351730302</v>
      </c>
      <c r="B14189" s="1">
        <v>0.87660104036331099</v>
      </c>
      <c r="C14189" s="1">
        <v>1.0288002490997299</v>
      </c>
    </row>
    <row r="14190" spans="1:3" x14ac:dyDescent="0.25">
      <c r="A14190" s="1">
        <v>-0.71504932641982999</v>
      </c>
      <c r="B14190" s="1">
        <v>0.87549138069152799</v>
      </c>
      <c r="C14190" s="1">
        <v>1.0269455909728999</v>
      </c>
    </row>
    <row r="14191" spans="1:3" x14ac:dyDescent="0.25">
      <c r="A14191" s="1">
        <v>-0.72158950567245395</v>
      </c>
      <c r="B14191" s="1">
        <v>0.87633848190307595</v>
      </c>
      <c r="C14191" s="1">
        <v>1.02992916107177</v>
      </c>
    </row>
    <row r="14192" spans="1:3" x14ac:dyDescent="0.25">
      <c r="A14192" s="1">
        <v>-0.71694856882095304</v>
      </c>
      <c r="B14192" s="1">
        <v>0.87537556886672896</v>
      </c>
      <c r="C14192" s="1">
        <v>1.02297616004943</v>
      </c>
    </row>
    <row r="14193" spans="1:3" x14ac:dyDescent="0.25">
      <c r="A14193" s="1">
        <v>-0.71495282649993797</v>
      </c>
      <c r="B14193" s="1">
        <v>0.87690258026123002</v>
      </c>
      <c r="C14193" s="1">
        <v>1.0292146205902</v>
      </c>
    </row>
    <row r="14194" spans="1:3" x14ac:dyDescent="0.25">
      <c r="A14194" s="1">
        <v>-0.72059470415115301</v>
      </c>
      <c r="B14194" s="1">
        <v>0.87591493129730202</v>
      </c>
      <c r="C14194" s="1">
        <v>1.03197050094604</v>
      </c>
    </row>
    <row r="14195" spans="1:3" x14ac:dyDescent="0.25">
      <c r="A14195" s="1">
        <v>-0.70732241868972701</v>
      </c>
      <c r="B14195" s="1">
        <v>0.87640678882598799</v>
      </c>
      <c r="C14195" s="1">
        <v>1.0252865552902199</v>
      </c>
    </row>
    <row r="14196" spans="1:3" x14ac:dyDescent="0.25">
      <c r="A14196" s="1">
        <v>-0.71038448810577304</v>
      </c>
      <c r="B14196" s="1">
        <v>0.87451887130737305</v>
      </c>
      <c r="C14196" s="1">
        <v>1.0257811546325599</v>
      </c>
    </row>
    <row r="14197" spans="1:3" x14ac:dyDescent="0.25">
      <c r="A14197" s="1">
        <v>-0.70821005105972201</v>
      </c>
      <c r="B14197" s="1">
        <v>0.87619674205779996</v>
      </c>
      <c r="C14197" s="1">
        <v>1.02283906936645</v>
      </c>
    </row>
    <row r="14198" spans="1:3" x14ac:dyDescent="0.25">
      <c r="A14198" s="1">
        <v>-0.70479929447173995</v>
      </c>
      <c r="B14198" s="1">
        <v>0.87508928775787298</v>
      </c>
      <c r="C14198" s="1">
        <v>1.01179611682891</v>
      </c>
    </row>
    <row r="14199" spans="1:3" x14ac:dyDescent="0.25">
      <c r="A14199" s="1">
        <v>-0.70894169807434004</v>
      </c>
      <c r="B14199" s="1">
        <v>0.87627518177032404</v>
      </c>
      <c r="C14199" s="1">
        <v>1.02345895767211</v>
      </c>
    </row>
    <row r="14200" spans="1:3" x14ac:dyDescent="0.25">
      <c r="A14200" s="1">
        <v>-0.71495133638381902</v>
      </c>
      <c r="B14200" s="1">
        <v>0.87653279304504295</v>
      </c>
      <c r="C14200" s="1">
        <v>1.0254170894622801</v>
      </c>
    </row>
    <row r="14201" spans="1:3" x14ac:dyDescent="0.25">
      <c r="A14201" s="1">
        <v>-0.700844466686248</v>
      </c>
      <c r="B14201" s="1">
        <v>0.87716913223266602</v>
      </c>
      <c r="C14201" s="1">
        <v>1.0229849815368599</v>
      </c>
    </row>
    <row r="14202" spans="1:3" x14ac:dyDescent="0.25">
      <c r="A14202" s="1">
        <v>-0.70974260568618697</v>
      </c>
      <c r="B14202" s="1">
        <v>0.87595129013061501</v>
      </c>
      <c r="C14202" s="1">
        <v>1.0240669250488199</v>
      </c>
    </row>
    <row r="14203" spans="1:3" x14ac:dyDescent="0.25">
      <c r="A14203" s="1">
        <v>-0.699038386344909</v>
      </c>
      <c r="B14203" s="1">
        <v>0.87672370672225897</v>
      </c>
      <c r="C14203" s="1">
        <v>1.0303645133972099</v>
      </c>
    </row>
    <row r="14204" spans="1:3" x14ac:dyDescent="0.25">
      <c r="A14204" s="1">
        <v>-0.70825296640396096</v>
      </c>
      <c r="B14204" s="1">
        <v>0.87630355358123702</v>
      </c>
      <c r="C14204" s="1">
        <v>1.02149486541748</v>
      </c>
    </row>
    <row r="14205" spans="1:3" x14ac:dyDescent="0.25">
      <c r="A14205" s="1">
        <v>-0.70527189970016402</v>
      </c>
      <c r="B14205" s="1">
        <v>0.87687802314758301</v>
      </c>
      <c r="C14205" s="1">
        <v>1.0242834091186499</v>
      </c>
    </row>
    <row r="14206" spans="1:3" x14ac:dyDescent="0.25">
      <c r="A14206" s="1">
        <v>-0.70911866426467796</v>
      </c>
      <c r="B14206" s="1">
        <v>0.87705731391906705</v>
      </c>
      <c r="C14206" s="1">
        <v>1.0092735290527299</v>
      </c>
    </row>
    <row r="14207" spans="1:3" x14ac:dyDescent="0.25">
      <c r="A14207" s="1">
        <v>-0.70389187335967995</v>
      </c>
      <c r="B14207" s="1">
        <v>0.87708413600921598</v>
      </c>
      <c r="C14207" s="1">
        <v>1.0214426517486499</v>
      </c>
    </row>
    <row r="14208" spans="1:3" x14ac:dyDescent="0.25">
      <c r="A14208" s="1">
        <v>-0.70707440376281705</v>
      </c>
      <c r="B14208" s="1">
        <v>0.87701785564422596</v>
      </c>
      <c r="C14208" s="1">
        <v>1.01038146018981</v>
      </c>
    </row>
    <row r="14209" spans="1:3" x14ac:dyDescent="0.25">
      <c r="A14209" s="1">
        <v>-0.70321434736251798</v>
      </c>
      <c r="B14209" s="1">
        <v>0.87770068645477195</v>
      </c>
      <c r="C14209" s="1">
        <v>1.0008232593536299</v>
      </c>
    </row>
    <row r="14210" spans="1:3" x14ac:dyDescent="0.25">
      <c r="A14210" s="1">
        <v>-0.70538181066512995</v>
      </c>
      <c r="B14210" s="1">
        <v>0.87693631649017301</v>
      </c>
      <c r="C14210" s="1">
        <v>1.0070285797119101</v>
      </c>
    </row>
    <row r="14211" spans="1:3" x14ac:dyDescent="0.25">
      <c r="A14211" s="1">
        <v>-0.70709055662155096</v>
      </c>
      <c r="B14211" s="1">
        <v>0.87749540805816595</v>
      </c>
      <c r="C14211" s="1">
        <v>0.999819576740264</v>
      </c>
    </row>
    <row r="14212" spans="1:3" x14ac:dyDescent="0.25">
      <c r="A14212" s="1">
        <v>-0.69960069656372004</v>
      </c>
      <c r="B14212" s="1">
        <v>0.87684583663940396</v>
      </c>
      <c r="C14212" s="1">
        <v>0.99059718847274703</v>
      </c>
    </row>
    <row r="14213" spans="1:3" x14ac:dyDescent="0.25">
      <c r="A14213" s="1">
        <v>-0.69903635978698697</v>
      </c>
      <c r="B14213" s="1">
        <v>0.87687993049621504</v>
      </c>
      <c r="C14213" s="1">
        <v>1.0043210983276301</v>
      </c>
    </row>
    <row r="14214" spans="1:3" x14ac:dyDescent="0.25">
      <c r="A14214" s="1">
        <v>-0.70243823528289695</v>
      </c>
      <c r="B14214" s="1">
        <v>0.87621182203292802</v>
      </c>
      <c r="C14214" s="1">
        <v>0.99295282363891602</v>
      </c>
    </row>
    <row r="14215" spans="1:3" x14ac:dyDescent="0.25">
      <c r="A14215" s="1">
        <v>-0.69559872150421098</v>
      </c>
      <c r="B14215" s="1">
        <v>0.87645214796066195</v>
      </c>
      <c r="C14215" s="1">
        <v>0.99080169200897195</v>
      </c>
    </row>
    <row r="14216" spans="1:3" x14ac:dyDescent="0.25">
      <c r="A14216" s="1">
        <v>-0.69289910793304399</v>
      </c>
      <c r="B14216" s="1">
        <v>0.87587523460388095</v>
      </c>
      <c r="C14216" s="1">
        <v>0.99483072757720903</v>
      </c>
    </row>
    <row r="14217" spans="1:3" x14ac:dyDescent="0.25">
      <c r="A14217" s="1">
        <v>-0.69515728950500399</v>
      </c>
      <c r="B14217" s="1">
        <v>0.87622874975204401</v>
      </c>
      <c r="C14217" s="1">
        <v>1.0020434856414699</v>
      </c>
    </row>
    <row r="14218" spans="1:3" x14ac:dyDescent="0.25">
      <c r="A14218" s="1">
        <v>-0.69038945436477595</v>
      </c>
      <c r="B14218" s="1">
        <v>0.87622475624084395</v>
      </c>
      <c r="C14218" s="1">
        <v>1.00287950038909</v>
      </c>
    </row>
    <row r="14219" spans="1:3" x14ac:dyDescent="0.25">
      <c r="A14219" s="1">
        <v>-0.68812263011932295</v>
      </c>
      <c r="B14219" s="1">
        <v>0.876819849014282</v>
      </c>
      <c r="C14219" s="1">
        <v>1.0004355907440099</v>
      </c>
    </row>
    <row r="14220" spans="1:3" x14ac:dyDescent="0.25">
      <c r="A14220" s="1">
        <v>-0.68773460388183505</v>
      </c>
      <c r="B14220" s="1">
        <v>0.87651216983795099</v>
      </c>
      <c r="C14220" s="1">
        <v>1.0021282434463501</v>
      </c>
    </row>
    <row r="14221" spans="1:3" x14ac:dyDescent="0.25">
      <c r="A14221" s="1">
        <v>-0.69110465049743597</v>
      </c>
      <c r="B14221" s="1">
        <v>0.87684047222137396</v>
      </c>
      <c r="C14221" s="1">
        <v>0.99787902832031194</v>
      </c>
    </row>
    <row r="14222" spans="1:3" x14ac:dyDescent="0.25">
      <c r="A14222" s="1">
        <v>-0.68542891740798895</v>
      </c>
      <c r="B14222" s="1">
        <v>0.87636184692382801</v>
      </c>
      <c r="C14222" s="1">
        <v>0.99626159667968694</v>
      </c>
    </row>
    <row r="14223" spans="1:3" x14ac:dyDescent="0.25">
      <c r="A14223" s="1">
        <v>-0.68696641921997004</v>
      </c>
      <c r="B14223" s="1">
        <v>0.87662440538406305</v>
      </c>
      <c r="C14223" s="1">
        <v>0.99663597345352095</v>
      </c>
    </row>
    <row r="14224" spans="1:3" x14ac:dyDescent="0.25">
      <c r="A14224" s="1">
        <v>-0.68954050540923995</v>
      </c>
      <c r="B14224" s="1">
        <v>0.87661492824554399</v>
      </c>
      <c r="C14224" s="1">
        <v>1.00617027282714</v>
      </c>
    </row>
    <row r="14225" spans="1:3" x14ac:dyDescent="0.25">
      <c r="A14225" s="1">
        <v>-0.688465356826782</v>
      </c>
      <c r="B14225" s="1">
        <v>0.87670469284057595</v>
      </c>
      <c r="C14225" s="1">
        <v>1.00269651412963</v>
      </c>
    </row>
    <row r="14226" spans="1:3" x14ac:dyDescent="0.25">
      <c r="A14226" s="1">
        <v>-0.68493527173995905</v>
      </c>
      <c r="B14226" s="1">
        <v>0.87692481279373102</v>
      </c>
      <c r="C14226" s="1">
        <v>0.99279969930648804</v>
      </c>
    </row>
    <row r="14227" spans="1:3" x14ac:dyDescent="0.25">
      <c r="A14227" s="1">
        <v>-0.68597286939620905</v>
      </c>
      <c r="B14227" s="1">
        <v>0.87652176618576005</v>
      </c>
      <c r="C14227" s="1">
        <v>0.99661511182785001</v>
      </c>
    </row>
    <row r="14228" spans="1:3" x14ac:dyDescent="0.25">
      <c r="A14228" s="1">
        <v>-0.68527996540069502</v>
      </c>
      <c r="B14228" s="1">
        <v>0.87626814842224099</v>
      </c>
      <c r="C14228" s="1">
        <v>0.98400849103927601</v>
      </c>
    </row>
    <row r="14229" spans="1:3" x14ac:dyDescent="0.25">
      <c r="A14229" s="1">
        <v>-0.68139785528182895</v>
      </c>
      <c r="B14229" s="1">
        <v>0.87592887878417902</v>
      </c>
      <c r="C14229" s="1">
        <v>0.98208487033843905</v>
      </c>
    </row>
    <row r="14230" spans="1:3" x14ac:dyDescent="0.25">
      <c r="A14230" s="1">
        <v>-0.68351489305496205</v>
      </c>
      <c r="B14230" s="1">
        <v>0.87630420923232999</v>
      </c>
      <c r="C14230" s="1">
        <v>0.98275178670883101</v>
      </c>
    </row>
    <row r="14231" spans="1:3" x14ac:dyDescent="0.25">
      <c r="A14231" s="1">
        <v>-0.688950896263122</v>
      </c>
      <c r="B14231" s="1">
        <v>0.87590944766998202</v>
      </c>
      <c r="C14231" s="1">
        <v>0.98065096139907804</v>
      </c>
    </row>
    <row r="14232" spans="1:3" x14ac:dyDescent="0.25">
      <c r="A14232" s="1">
        <v>-0.68896889686584395</v>
      </c>
      <c r="B14232" s="1">
        <v>0.87603247165679898</v>
      </c>
      <c r="C14232" s="1">
        <v>0.98234462738037098</v>
      </c>
    </row>
    <row r="14233" spans="1:3" x14ac:dyDescent="0.25">
      <c r="A14233" s="1">
        <v>-0.694602370262145</v>
      </c>
      <c r="B14233" s="1">
        <v>0.87656176090240401</v>
      </c>
      <c r="C14233" s="1">
        <v>0.982843577861785</v>
      </c>
    </row>
    <row r="14234" spans="1:3" x14ac:dyDescent="0.25">
      <c r="A14234" s="1">
        <v>-0.69034558534622104</v>
      </c>
      <c r="B14234" s="1">
        <v>0.87705802917480402</v>
      </c>
      <c r="C14234" s="1">
        <v>0.97288054227828902</v>
      </c>
    </row>
    <row r="14235" spans="1:3" x14ac:dyDescent="0.25">
      <c r="A14235" s="1">
        <v>-0.68649458885192804</v>
      </c>
      <c r="B14235" s="1">
        <v>0.87608540058135898</v>
      </c>
      <c r="C14235" s="1">
        <v>0.98217910528182895</v>
      </c>
    </row>
    <row r="14236" spans="1:3" x14ac:dyDescent="0.25">
      <c r="A14236" s="1">
        <v>-0.68926817178726096</v>
      </c>
      <c r="B14236" s="1">
        <v>0.87653738260269098</v>
      </c>
      <c r="C14236" s="1">
        <v>0.97922170162200906</v>
      </c>
    </row>
    <row r="14237" spans="1:3" x14ac:dyDescent="0.25">
      <c r="A14237" s="1">
        <v>-0.69127786159515303</v>
      </c>
      <c r="B14237" s="1">
        <v>0.87618368864059404</v>
      </c>
      <c r="C14237" s="1">
        <v>0.98780769109725897</v>
      </c>
    </row>
    <row r="14238" spans="1:3" x14ac:dyDescent="0.25">
      <c r="A14238" s="1">
        <v>-0.69443124532699496</v>
      </c>
      <c r="B14238" s="1">
        <v>0.87629151344299305</v>
      </c>
      <c r="C14238" s="1">
        <v>0.98790603876113803</v>
      </c>
    </row>
    <row r="14239" spans="1:3" x14ac:dyDescent="0.25">
      <c r="A14239" s="1">
        <v>-0.68986696004867498</v>
      </c>
      <c r="B14239" s="1">
        <v>0.87584590911865201</v>
      </c>
      <c r="C14239" s="1">
        <v>0.99775797128677302</v>
      </c>
    </row>
    <row r="14240" spans="1:3" x14ac:dyDescent="0.25">
      <c r="A14240" s="1">
        <v>-0.69485116004943803</v>
      </c>
      <c r="B14240" s="1">
        <v>0.87617844343185403</v>
      </c>
      <c r="C14240" s="1">
        <v>1.0009846687316799</v>
      </c>
    </row>
    <row r="14241" spans="1:3" x14ac:dyDescent="0.25">
      <c r="A14241" s="1">
        <v>-0.68700093030929499</v>
      </c>
      <c r="B14241" s="1">
        <v>0.87562894821166903</v>
      </c>
      <c r="C14241" s="1">
        <v>0.99466878175735396</v>
      </c>
    </row>
    <row r="14242" spans="1:3" x14ac:dyDescent="0.25">
      <c r="A14242" s="1">
        <v>-0.68952208757400502</v>
      </c>
      <c r="B14242" s="1">
        <v>0.87636381387710505</v>
      </c>
      <c r="C14242" s="1">
        <v>0.99051493406295699</v>
      </c>
    </row>
    <row r="14243" spans="1:3" x14ac:dyDescent="0.25">
      <c r="A14243" s="1">
        <v>-0.68747657537460305</v>
      </c>
      <c r="B14243" s="1">
        <v>0.875760197639465</v>
      </c>
      <c r="C14243" s="1">
        <v>0.99162590503692605</v>
      </c>
    </row>
    <row r="14244" spans="1:3" x14ac:dyDescent="0.25">
      <c r="A14244" s="1">
        <v>-0.69053316116332997</v>
      </c>
      <c r="B14244" s="1">
        <v>0.87645018100738503</v>
      </c>
      <c r="C14244" s="1">
        <v>0.98894637823104803</v>
      </c>
    </row>
    <row r="14245" spans="1:3" x14ac:dyDescent="0.25">
      <c r="A14245" s="1">
        <v>-0.68534904718399003</v>
      </c>
      <c r="B14245" s="1">
        <v>0.87619876861572199</v>
      </c>
      <c r="C14245" s="1">
        <v>0.98746407032012895</v>
      </c>
    </row>
    <row r="14246" spans="1:3" x14ac:dyDescent="0.25">
      <c r="A14246" s="1">
        <v>-0.69313770532607999</v>
      </c>
      <c r="B14246" s="1">
        <v>0.87768697738647405</v>
      </c>
      <c r="C14246" s="1">
        <v>0.98835772275924605</v>
      </c>
    </row>
    <row r="14247" spans="1:3" x14ac:dyDescent="0.25">
      <c r="A14247" s="1">
        <v>-0.68768519163131703</v>
      </c>
      <c r="B14247" s="1">
        <v>0.87641614675521795</v>
      </c>
      <c r="C14247" s="1">
        <v>0.98843073844909601</v>
      </c>
    </row>
    <row r="14248" spans="1:3" x14ac:dyDescent="0.25">
      <c r="A14248" s="1">
        <v>-0.68739157915115301</v>
      </c>
      <c r="B14248" s="1">
        <v>0.87745547294616599</v>
      </c>
      <c r="C14248" s="1">
        <v>0.99027097225189198</v>
      </c>
    </row>
    <row r="14249" spans="1:3" x14ac:dyDescent="0.25">
      <c r="A14249" s="1">
        <v>-0.68149286508560103</v>
      </c>
      <c r="B14249" s="1">
        <v>0.87693202495574896</v>
      </c>
      <c r="C14249" s="1">
        <v>0.985842645168304</v>
      </c>
    </row>
    <row r="14250" spans="1:3" x14ac:dyDescent="0.25">
      <c r="A14250" s="1">
        <v>-0.68875116109848</v>
      </c>
      <c r="B14250" s="1">
        <v>0.87796914577484098</v>
      </c>
      <c r="C14250" s="1">
        <v>0.98088890314102095</v>
      </c>
    </row>
    <row r="14251" spans="1:3" x14ac:dyDescent="0.25">
      <c r="A14251" s="1">
        <v>-0.68416011333465498</v>
      </c>
      <c r="B14251" s="1">
        <v>0.87734609842300404</v>
      </c>
      <c r="C14251" s="1">
        <v>0.98067516088485696</v>
      </c>
    </row>
    <row r="14252" spans="1:3" x14ac:dyDescent="0.25">
      <c r="A14252" s="1">
        <v>-0.68986624479293801</v>
      </c>
      <c r="B14252" s="1">
        <v>0.87794548273086503</v>
      </c>
      <c r="C14252" s="1">
        <v>0.98044300079345703</v>
      </c>
    </row>
    <row r="14253" spans="1:3" x14ac:dyDescent="0.25">
      <c r="A14253" s="1">
        <v>-0.68047428131103505</v>
      </c>
      <c r="B14253" s="1">
        <v>0.87738329172134299</v>
      </c>
      <c r="C14253" s="1">
        <v>0.98308259248733498</v>
      </c>
    </row>
    <row r="14254" spans="1:3" x14ac:dyDescent="0.25">
      <c r="A14254" s="1">
        <v>-0.68585860729217496</v>
      </c>
      <c r="B14254" s="1">
        <v>0.87775826454162498</v>
      </c>
      <c r="C14254" s="1">
        <v>0.97961521148681596</v>
      </c>
    </row>
    <row r="14255" spans="1:3" x14ac:dyDescent="0.25">
      <c r="A14255" s="1">
        <v>-0.67844659090042103</v>
      </c>
      <c r="B14255" s="1">
        <v>0.87706249952316195</v>
      </c>
      <c r="C14255" s="1">
        <v>0.97864365577697698</v>
      </c>
    </row>
    <row r="14256" spans="1:3" x14ac:dyDescent="0.25">
      <c r="A14256" s="1">
        <v>-0.68308746814727705</v>
      </c>
      <c r="B14256" s="1">
        <v>0.87797057628631503</v>
      </c>
      <c r="C14256" s="1">
        <v>0.96889442205428999</v>
      </c>
    </row>
    <row r="14257" spans="1:3" x14ac:dyDescent="0.25">
      <c r="A14257" s="1">
        <v>-0.68450665473937899</v>
      </c>
      <c r="B14257" s="1">
        <v>0.87670689821243197</v>
      </c>
      <c r="C14257" s="1">
        <v>0.976756691932678</v>
      </c>
    </row>
    <row r="14258" spans="1:3" x14ac:dyDescent="0.25">
      <c r="A14258" s="1">
        <v>-0.68459552526473899</v>
      </c>
      <c r="B14258" s="1">
        <v>0.87799727916717496</v>
      </c>
      <c r="C14258" s="1">
        <v>0.96928775310516302</v>
      </c>
    </row>
    <row r="14259" spans="1:3" x14ac:dyDescent="0.25">
      <c r="A14259" s="1">
        <v>-0.68554037809371904</v>
      </c>
      <c r="B14259" s="1">
        <v>0.87706434726714999</v>
      </c>
      <c r="C14259" s="1">
        <v>0.97103792428970304</v>
      </c>
    </row>
    <row r="14260" spans="1:3" x14ac:dyDescent="0.25">
      <c r="A14260" s="1">
        <v>-0.68751990795135398</v>
      </c>
      <c r="B14260" s="1">
        <v>0.87806344032287498</v>
      </c>
      <c r="C14260" s="1">
        <v>0.97133779525756803</v>
      </c>
    </row>
    <row r="14261" spans="1:3" x14ac:dyDescent="0.25">
      <c r="A14261" s="1">
        <v>-0.68775385618209794</v>
      </c>
      <c r="B14261" s="1">
        <v>0.87719202041625899</v>
      </c>
      <c r="C14261" s="1">
        <v>0.97085940837860096</v>
      </c>
    </row>
    <row r="14262" spans="1:3" x14ac:dyDescent="0.25">
      <c r="A14262" s="1">
        <v>-0.69159275293350198</v>
      </c>
      <c r="B14262" s="1">
        <v>0.87839484214782704</v>
      </c>
      <c r="C14262" s="1">
        <v>0.97455042600631703</v>
      </c>
    </row>
    <row r="14263" spans="1:3" x14ac:dyDescent="0.25">
      <c r="A14263" s="1">
        <v>-0.689170241355895</v>
      </c>
      <c r="B14263" s="1">
        <v>0.87769198417663497</v>
      </c>
      <c r="C14263" s="1">
        <v>0.97546964883804299</v>
      </c>
    </row>
    <row r="14264" spans="1:3" x14ac:dyDescent="0.25">
      <c r="A14264" s="1">
        <v>-0.69057863950729304</v>
      </c>
      <c r="B14264" s="1">
        <v>0.87788462638854903</v>
      </c>
      <c r="C14264" s="1">
        <v>0.97409111261367698</v>
      </c>
    </row>
    <row r="14265" spans="1:3" x14ac:dyDescent="0.25">
      <c r="A14265" s="1">
        <v>-0.68975222110748202</v>
      </c>
      <c r="B14265" s="1">
        <v>0.87776494026184004</v>
      </c>
      <c r="C14265" s="1">
        <v>0.97403180599212602</v>
      </c>
    </row>
    <row r="14266" spans="1:3" x14ac:dyDescent="0.25">
      <c r="A14266" s="1">
        <v>-0.68619453907012895</v>
      </c>
      <c r="B14266" s="1">
        <v>0.87792086601257302</v>
      </c>
      <c r="C14266" s="1">
        <v>0.97523581981658902</v>
      </c>
    </row>
    <row r="14267" spans="1:3" x14ac:dyDescent="0.25">
      <c r="A14267" s="1">
        <v>-0.68896716833114602</v>
      </c>
      <c r="B14267" s="1">
        <v>0.87734562158584495</v>
      </c>
      <c r="C14267" s="1">
        <v>0.96888530254364003</v>
      </c>
    </row>
    <row r="14268" spans="1:3" x14ac:dyDescent="0.25">
      <c r="A14268" s="1">
        <v>-0.68976306915283203</v>
      </c>
      <c r="B14268" s="1">
        <v>0.87776744365692105</v>
      </c>
      <c r="C14268" s="1">
        <v>0.96357291936874301</v>
      </c>
    </row>
    <row r="14269" spans="1:3" x14ac:dyDescent="0.25">
      <c r="A14269" s="1">
        <v>-0.69193655252456598</v>
      </c>
      <c r="B14269" s="1">
        <v>0.87703984975814797</v>
      </c>
      <c r="C14269" s="1">
        <v>0.97246766090393</v>
      </c>
    </row>
    <row r="14270" spans="1:3" x14ac:dyDescent="0.25">
      <c r="A14270" s="1">
        <v>-0.69113153219223</v>
      </c>
      <c r="B14270" s="1">
        <v>0.87838244438171298</v>
      </c>
      <c r="C14270" s="1">
        <v>0.97149014472961404</v>
      </c>
    </row>
    <row r="14271" spans="1:3" x14ac:dyDescent="0.25">
      <c r="A14271" s="1">
        <v>-0.68804842233657804</v>
      </c>
      <c r="B14271" s="1">
        <v>0.87789106369018499</v>
      </c>
      <c r="C14271" s="1">
        <v>0.96668136119842496</v>
      </c>
    </row>
    <row r="14272" spans="1:3" x14ac:dyDescent="0.25">
      <c r="A14272" s="1">
        <v>-0.68903464078903098</v>
      </c>
      <c r="B14272" s="1">
        <v>0.87804222106933505</v>
      </c>
      <c r="C14272" s="1">
        <v>0.97779572010040205</v>
      </c>
    </row>
    <row r="14273" spans="1:3" x14ac:dyDescent="0.25">
      <c r="A14273" s="1">
        <v>-0.69029980897903398</v>
      </c>
      <c r="B14273" s="1">
        <v>0.878229439258575</v>
      </c>
      <c r="C14273" s="1">
        <v>0.96831756830215399</v>
      </c>
    </row>
    <row r="14274" spans="1:3" x14ac:dyDescent="0.25">
      <c r="A14274" s="1">
        <v>-0.68901968002319303</v>
      </c>
      <c r="B14274" s="1">
        <v>0.87842297554016102</v>
      </c>
      <c r="C14274" s="1">
        <v>0.96318900585174505</v>
      </c>
    </row>
    <row r="14275" spans="1:3" x14ac:dyDescent="0.25">
      <c r="A14275" s="1">
        <v>-0.69228571653366</v>
      </c>
      <c r="B14275" s="1">
        <v>0.87797850370407104</v>
      </c>
      <c r="C14275" s="1">
        <v>0.97035521268844604</v>
      </c>
    </row>
    <row r="14276" spans="1:3" x14ac:dyDescent="0.25">
      <c r="A14276" s="1">
        <v>-0.68547630310058505</v>
      </c>
      <c r="B14276" s="1">
        <v>0.877982318401336</v>
      </c>
      <c r="C14276" s="1">
        <v>0.96336334943771296</v>
      </c>
    </row>
    <row r="14277" spans="1:3" x14ac:dyDescent="0.25">
      <c r="A14277" s="1">
        <v>-0.68500941991805997</v>
      </c>
      <c r="B14277" s="1">
        <v>0.87745380401611295</v>
      </c>
      <c r="C14277" s="1">
        <v>0.95765799283981301</v>
      </c>
    </row>
    <row r="14278" spans="1:3" x14ac:dyDescent="0.25">
      <c r="A14278" s="1">
        <v>-0.68338596820831199</v>
      </c>
      <c r="B14278" s="1">
        <v>0.87801861763000399</v>
      </c>
      <c r="C14278" s="1">
        <v>0.94930285215377797</v>
      </c>
    </row>
    <row r="14279" spans="1:3" x14ac:dyDescent="0.25">
      <c r="A14279" s="1">
        <v>-0.68883925676345803</v>
      </c>
      <c r="B14279" s="1">
        <v>0.87788236141204801</v>
      </c>
      <c r="C14279" s="1">
        <v>0.95219379663467396</v>
      </c>
    </row>
    <row r="14280" spans="1:3" x14ac:dyDescent="0.25">
      <c r="A14280" s="1">
        <v>-0.68668812513351396</v>
      </c>
      <c r="B14280" s="1">
        <v>0.87771064043045</v>
      </c>
      <c r="C14280" s="1">
        <v>0.95469284057617099</v>
      </c>
    </row>
    <row r="14281" spans="1:3" x14ac:dyDescent="0.25">
      <c r="A14281" s="1">
        <v>-0.683144390583038</v>
      </c>
      <c r="B14281" s="1">
        <v>0.87705266475677401</v>
      </c>
      <c r="C14281" s="1">
        <v>0.94638240337371804</v>
      </c>
    </row>
    <row r="14282" spans="1:3" x14ac:dyDescent="0.25">
      <c r="A14282" s="1">
        <v>-0.67812967300414995</v>
      </c>
      <c r="B14282" s="1">
        <v>0.87713259458541804</v>
      </c>
      <c r="C14282" s="1">
        <v>0.95101159811019798</v>
      </c>
    </row>
    <row r="14283" spans="1:3" x14ac:dyDescent="0.25">
      <c r="A14283" s="1">
        <v>-0.68061023950576705</v>
      </c>
      <c r="B14283" s="1">
        <v>0.87718820571899403</v>
      </c>
      <c r="C14283" s="1">
        <v>0.93857228755950906</v>
      </c>
    </row>
    <row r="14284" spans="1:3" x14ac:dyDescent="0.25">
      <c r="A14284" s="1">
        <v>-0.67809385061264005</v>
      </c>
      <c r="B14284" s="1">
        <v>0.87705183029174805</v>
      </c>
      <c r="C14284" s="1">
        <v>0.95087373256683305</v>
      </c>
    </row>
    <row r="14285" spans="1:3" x14ac:dyDescent="0.25">
      <c r="A14285" s="1">
        <v>-0.67452400922775202</v>
      </c>
      <c r="B14285" s="1">
        <v>0.877635598182678</v>
      </c>
      <c r="C14285" s="1">
        <v>0.93580389022827104</v>
      </c>
    </row>
    <row r="14286" spans="1:3" x14ac:dyDescent="0.25">
      <c r="A14286" s="1">
        <v>-0.680125772953033</v>
      </c>
      <c r="B14286" s="1">
        <v>0.87793684005737305</v>
      </c>
      <c r="C14286" s="1">
        <v>0.93880861997604304</v>
      </c>
    </row>
    <row r="14287" spans="1:3" x14ac:dyDescent="0.25">
      <c r="A14287" s="1">
        <v>-0.67709243297576904</v>
      </c>
      <c r="B14287" s="1">
        <v>0.87876927852630604</v>
      </c>
      <c r="C14287" s="1">
        <v>0.92147010564803999</v>
      </c>
    </row>
    <row r="14288" spans="1:3" x14ac:dyDescent="0.25">
      <c r="A14288" s="1">
        <v>-0.67849421501159601</v>
      </c>
      <c r="B14288" s="1">
        <v>0.87868595123291005</v>
      </c>
      <c r="C14288" s="1">
        <v>0.933690786361694</v>
      </c>
    </row>
    <row r="14289" spans="1:3" x14ac:dyDescent="0.25">
      <c r="A14289" s="1">
        <v>-0.67597901821136397</v>
      </c>
      <c r="B14289" s="1">
        <v>0.87908744812011697</v>
      </c>
      <c r="C14289" s="1">
        <v>0.92000216245651201</v>
      </c>
    </row>
    <row r="14290" spans="1:3" x14ac:dyDescent="0.25">
      <c r="A14290" s="1">
        <v>-0.67575687170028598</v>
      </c>
      <c r="B14290" s="1">
        <v>0.87833291292190496</v>
      </c>
      <c r="C14290" s="1">
        <v>0.92287671566009499</v>
      </c>
    </row>
    <row r="14291" spans="1:3" x14ac:dyDescent="0.25">
      <c r="A14291" s="1">
        <v>-0.67519974708557096</v>
      </c>
      <c r="B14291" s="1">
        <v>0.87873649597167902</v>
      </c>
      <c r="C14291" s="1">
        <v>0.90961408615112305</v>
      </c>
    </row>
    <row r="14292" spans="1:3" x14ac:dyDescent="0.25">
      <c r="A14292" s="1">
        <v>-0.67558312416076605</v>
      </c>
      <c r="B14292" s="1">
        <v>0.87878274917602495</v>
      </c>
      <c r="C14292" s="1">
        <v>0.92246937751769997</v>
      </c>
    </row>
    <row r="14293" spans="1:3" x14ac:dyDescent="0.25">
      <c r="A14293" s="1">
        <v>-0.67838042974472001</v>
      </c>
      <c r="B14293" s="1">
        <v>0.87855350971221902</v>
      </c>
      <c r="C14293" s="1">
        <v>0.91330856084823597</v>
      </c>
    </row>
    <row r="14294" spans="1:3" x14ac:dyDescent="0.25">
      <c r="A14294" s="1">
        <v>-0.67786908149719205</v>
      </c>
      <c r="B14294" s="1">
        <v>0.87863922119140603</v>
      </c>
      <c r="C14294" s="1">
        <v>0.92479300498962402</v>
      </c>
    </row>
    <row r="14295" spans="1:3" x14ac:dyDescent="0.25">
      <c r="A14295" s="1">
        <v>-0.67511779069900502</v>
      </c>
      <c r="B14295" s="1">
        <v>0.87890541553497303</v>
      </c>
      <c r="C14295" s="1">
        <v>0.91611295938491799</v>
      </c>
    </row>
    <row r="14296" spans="1:3" x14ac:dyDescent="0.25">
      <c r="A14296" s="1">
        <v>-0.66979730129241899</v>
      </c>
      <c r="B14296" s="1">
        <v>0.87808120250701904</v>
      </c>
      <c r="C14296" s="1">
        <v>0.91477257013320901</v>
      </c>
    </row>
    <row r="14297" spans="1:3" x14ac:dyDescent="0.25">
      <c r="A14297" s="1">
        <v>-0.66537612676620395</v>
      </c>
      <c r="B14297" s="1">
        <v>0.87842983007430997</v>
      </c>
      <c r="C14297" s="1">
        <v>0.91374737024307195</v>
      </c>
    </row>
    <row r="14298" spans="1:3" x14ac:dyDescent="0.25">
      <c r="A14298" s="1">
        <v>-0.66587382555007901</v>
      </c>
      <c r="B14298" s="1">
        <v>0.878420770168304</v>
      </c>
      <c r="C14298" s="1">
        <v>0.92055314779281605</v>
      </c>
    </row>
    <row r="14299" spans="1:3" x14ac:dyDescent="0.25">
      <c r="A14299" s="1">
        <v>-0.667277991771697</v>
      </c>
      <c r="B14299" s="1">
        <v>0.87905377149581898</v>
      </c>
      <c r="C14299" s="1">
        <v>0.91013729572296098</v>
      </c>
    </row>
    <row r="14300" spans="1:3" x14ac:dyDescent="0.25">
      <c r="A14300" s="1">
        <v>-0.66415560245513905</v>
      </c>
      <c r="B14300" s="1">
        <v>0.87838476896286</v>
      </c>
      <c r="C14300" s="1">
        <v>0.926788330078125</v>
      </c>
    </row>
    <row r="14301" spans="1:3" x14ac:dyDescent="0.25">
      <c r="A14301" s="1">
        <v>-0.67161357402801503</v>
      </c>
      <c r="B14301" s="1">
        <v>0.87896424531936601</v>
      </c>
      <c r="C14301" s="1">
        <v>0.90901964902877797</v>
      </c>
    </row>
    <row r="14302" spans="1:3" x14ac:dyDescent="0.25">
      <c r="A14302" s="1">
        <v>-0.66818845272064198</v>
      </c>
      <c r="B14302" s="1">
        <v>0.87800550460815396</v>
      </c>
      <c r="C14302" s="1">
        <v>0.91132998466491599</v>
      </c>
    </row>
    <row r="14303" spans="1:3" x14ac:dyDescent="0.25">
      <c r="A14303" s="1">
        <v>-0.66714292764663596</v>
      </c>
      <c r="B14303" s="1">
        <v>0.87837928533553999</v>
      </c>
      <c r="C14303" s="1">
        <v>0.89392995834350497</v>
      </c>
    </row>
    <row r="14304" spans="1:3" x14ac:dyDescent="0.25">
      <c r="A14304" s="1">
        <v>-0.66496473550796498</v>
      </c>
      <c r="B14304" s="1">
        <v>0.87674546241760198</v>
      </c>
      <c r="C14304" s="1">
        <v>0.89736807346343905</v>
      </c>
    </row>
    <row r="14305" spans="1:3" x14ac:dyDescent="0.25">
      <c r="A14305" s="1">
        <v>-0.66363137960433904</v>
      </c>
      <c r="B14305" s="1">
        <v>0.87782478332519498</v>
      </c>
      <c r="C14305" s="1">
        <v>0.89234691858291604</v>
      </c>
    </row>
    <row r="14306" spans="1:3" x14ac:dyDescent="0.25">
      <c r="A14306" s="1">
        <v>-0.66737174987792902</v>
      </c>
      <c r="B14306" s="1">
        <v>0.87632524967193604</v>
      </c>
      <c r="C14306" s="1">
        <v>0.90006703138351396</v>
      </c>
    </row>
    <row r="14307" spans="1:3" x14ac:dyDescent="0.25">
      <c r="A14307" s="1">
        <v>-0.66926938295364302</v>
      </c>
      <c r="B14307" s="1">
        <v>0.87698221206664995</v>
      </c>
      <c r="C14307" s="1">
        <v>0.89082139730453402</v>
      </c>
    </row>
    <row r="14308" spans="1:3" x14ac:dyDescent="0.25">
      <c r="A14308" s="1">
        <v>-0.66524851322173995</v>
      </c>
      <c r="B14308" s="1">
        <v>0.87631118297576904</v>
      </c>
      <c r="C14308" s="1">
        <v>0.895599484443664</v>
      </c>
    </row>
    <row r="14309" spans="1:3" x14ac:dyDescent="0.25">
      <c r="A14309" s="1">
        <v>-0.66538506746292103</v>
      </c>
      <c r="B14309" s="1">
        <v>0.87712919712066595</v>
      </c>
      <c r="C14309" s="1">
        <v>0.89317399263381902</v>
      </c>
    </row>
    <row r="14310" spans="1:3" x14ac:dyDescent="0.25">
      <c r="A14310" s="1">
        <v>-0.65958124399185103</v>
      </c>
      <c r="B14310" s="1">
        <v>0.87665998935699396</v>
      </c>
      <c r="C14310" s="1">
        <v>0.89198958873748702</v>
      </c>
    </row>
    <row r="14311" spans="1:3" x14ac:dyDescent="0.25">
      <c r="A14311" s="1">
        <v>-0.65488111972808805</v>
      </c>
      <c r="B14311" s="1">
        <v>0.87685120105743397</v>
      </c>
      <c r="C14311" s="1">
        <v>0.87678349018096902</v>
      </c>
    </row>
    <row r="14312" spans="1:3" x14ac:dyDescent="0.25">
      <c r="A14312" s="1">
        <v>-0.65871387720107999</v>
      </c>
      <c r="B14312" s="1">
        <v>0.87683010101318304</v>
      </c>
      <c r="C14312" s="1">
        <v>0.875344097614288</v>
      </c>
    </row>
    <row r="14313" spans="1:3" x14ac:dyDescent="0.25">
      <c r="A14313" s="1">
        <v>-0.65804302692413297</v>
      </c>
      <c r="B14313" s="1">
        <v>0.87754607200622503</v>
      </c>
      <c r="C14313" s="1">
        <v>0.86067557334899902</v>
      </c>
    </row>
    <row r="14314" spans="1:3" x14ac:dyDescent="0.25">
      <c r="A14314" s="1">
        <v>-0.65597909688949496</v>
      </c>
      <c r="B14314" s="1">
        <v>0.87696003913879295</v>
      </c>
      <c r="C14314" s="1">
        <v>0.863725185394287</v>
      </c>
    </row>
    <row r="14315" spans="1:3" x14ac:dyDescent="0.25">
      <c r="A14315" s="1">
        <v>-0.662372887134552</v>
      </c>
      <c r="B14315" s="1">
        <v>0.87858009338378895</v>
      </c>
      <c r="C14315" s="1">
        <v>0.84374666213989202</v>
      </c>
    </row>
    <row r="14316" spans="1:3" x14ac:dyDescent="0.25">
      <c r="A14316" s="1">
        <v>-0.66145271062850897</v>
      </c>
      <c r="B14316" s="1">
        <v>0.87775903940200795</v>
      </c>
      <c r="C14316" s="1">
        <v>0.86095499992370605</v>
      </c>
    </row>
    <row r="14317" spans="1:3" x14ac:dyDescent="0.25">
      <c r="A14317" s="1">
        <v>-0.66676980257034302</v>
      </c>
      <c r="B14317" s="1">
        <v>0.87824541330337502</v>
      </c>
      <c r="C14317" s="1">
        <v>0.855840504169464</v>
      </c>
    </row>
    <row r="14318" spans="1:3" x14ac:dyDescent="0.25">
      <c r="A14318" s="1">
        <v>-0.66187220811843805</v>
      </c>
      <c r="B14318" s="1">
        <v>0.87766546010971003</v>
      </c>
      <c r="C14318" s="1">
        <v>0.86751252412795998</v>
      </c>
    </row>
    <row r="14319" spans="1:3" x14ac:dyDescent="0.25">
      <c r="A14319" s="1">
        <v>-0.66059440374374301</v>
      </c>
      <c r="B14319" s="1">
        <v>0.87763506174087502</v>
      </c>
      <c r="C14319" s="1">
        <v>0.86747950315475397</v>
      </c>
    </row>
    <row r="14320" spans="1:3" x14ac:dyDescent="0.25">
      <c r="A14320" s="1">
        <v>-0.65914112329482999</v>
      </c>
      <c r="B14320" s="1">
        <v>0.87775683403015103</v>
      </c>
      <c r="C14320" s="1">
        <v>0.85836571455001798</v>
      </c>
    </row>
    <row r="14321" spans="1:3" x14ac:dyDescent="0.25">
      <c r="A14321" s="1">
        <v>-0.66529750823974598</v>
      </c>
      <c r="B14321" s="1">
        <v>0.87819743156433105</v>
      </c>
      <c r="C14321" s="1">
        <v>0.85766541957855202</v>
      </c>
    </row>
    <row r="14322" spans="1:3" x14ac:dyDescent="0.25">
      <c r="A14322" s="1">
        <v>-0.65980046987533503</v>
      </c>
      <c r="B14322" s="1">
        <v>0.87676423788070601</v>
      </c>
      <c r="C14322" s="1">
        <v>0.86239320039749101</v>
      </c>
    </row>
    <row r="14323" spans="1:3" x14ac:dyDescent="0.25">
      <c r="A14323" s="1">
        <v>-0.66816353797912498</v>
      </c>
      <c r="B14323" s="1">
        <v>0.87723410129547097</v>
      </c>
      <c r="C14323" s="1">
        <v>0.849107265472412</v>
      </c>
    </row>
    <row r="14324" spans="1:3" x14ac:dyDescent="0.25">
      <c r="A14324" s="1">
        <v>-0.66038042306900002</v>
      </c>
      <c r="B14324" s="1">
        <v>0.87654316425323398</v>
      </c>
      <c r="C14324" s="1">
        <v>0.84939068555831898</v>
      </c>
    </row>
    <row r="14325" spans="1:3" x14ac:dyDescent="0.25">
      <c r="A14325" s="1">
        <v>-0.66413933038711503</v>
      </c>
      <c r="B14325" s="1">
        <v>0.87666559219360296</v>
      </c>
      <c r="C14325" s="1">
        <v>0.85179203748703003</v>
      </c>
    </row>
    <row r="14326" spans="1:3" x14ac:dyDescent="0.25">
      <c r="A14326" s="1">
        <v>-0.65853518247604304</v>
      </c>
      <c r="B14326" s="1">
        <v>0.87575781345367398</v>
      </c>
      <c r="C14326" s="1">
        <v>0.83728504180908203</v>
      </c>
    </row>
    <row r="14327" spans="1:3" x14ac:dyDescent="0.25">
      <c r="A14327" s="1">
        <v>-0.65795743465423495</v>
      </c>
      <c r="B14327" s="1">
        <v>0.875646352767944</v>
      </c>
      <c r="C14327" s="1">
        <v>0.83682745695114102</v>
      </c>
    </row>
    <row r="14328" spans="1:3" x14ac:dyDescent="0.25">
      <c r="A14328" s="1">
        <v>-0.65594601631164495</v>
      </c>
      <c r="B14328" s="1">
        <v>0.874944567680358</v>
      </c>
      <c r="C14328" s="1">
        <v>0.84783059358596802</v>
      </c>
    </row>
    <row r="14329" spans="1:3" x14ac:dyDescent="0.25">
      <c r="A14329" s="1">
        <v>-0.66252112388610795</v>
      </c>
      <c r="B14329" s="1">
        <v>0.87595570087432795</v>
      </c>
      <c r="C14329" s="1">
        <v>0.84328275918960505</v>
      </c>
    </row>
    <row r="14330" spans="1:3" x14ac:dyDescent="0.25">
      <c r="A14330" s="1">
        <v>-0.66116237640380804</v>
      </c>
      <c r="B14330" s="1">
        <v>0.87523865699768</v>
      </c>
      <c r="C14330" s="1">
        <v>0.85125666856765703</v>
      </c>
    </row>
    <row r="14331" spans="1:3" x14ac:dyDescent="0.25">
      <c r="A14331" s="1">
        <v>-0.65956985950469904</v>
      </c>
      <c r="B14331" s="1">
        <v>0.87568736076354903</v>
      </c>
      <c r="C14331" s="1">
        <v>0.85494500398635798</v>
      </c>
    </row>
    <row r="14332" spans="1:3" x14ac:dyDescent="0.25">
      <c r="A14332" s="1">
        <v>-0.66197204589843694</v>
      </c>
      <c r="B14332" s="1">
        <v>0.87601423263549805</v>
      </c>
      <c r="C14332" s="1">
        <v>0.84043383598327603</v>
      </c>
    </row>
    <row r="14333" spans="1:3" x14ac:dyDescent="0.25">
      <c r="A14333" s="1">
        <v>-0.67211389541625899</v>
      </c>
      <c r="B14333" s="1">
        <v>0.87615871429443304</v>
      </c>
      <c r="C14333" s="1">
        <v>0.84449529647827104</v>
      </c>
    </row>
    <row r="14334" spans="1:3" x14ac:dyDescent="0.25">
      <c r="A14334" s="1">
        <v>-0.66851615905761697</v>
      </c>
      <c r="B14334" s="1">
        <v>0.876806080341339</v>
      </c>
      <c r="C14334" s="1">
        <v>0.84287971258163397</v>
      </c>
    </row>
    <row r="14335" spans="1:3" x14ac:dyDescent="0.25">
      <c r="A14335" s="1">
        <v>-0.67045712471008301</v>
      </c>
      <c r="B14335" s="1">
        <v>0.87674874067306496</v>
      </c>
      <c r="C14335" s="1">
        <v>0.84124976396560602</v>
      </c>
    </row>
    <row r="14336" spans="1:3" x14ac:dyDescent="0.25">
      <c r="A14336" s="1">
        <v>-0.67086976766586304</v>
      </c>
      <c r="B14336" s="1">
        <v>0.87760353088378895</v>
      </c>
      <c r="C14336" s="1">
        <v>0.84043627977371205</v>
      </c>
    </row>
    <row r="14337" spans="1:3" x14ac:dyDescent="0.25">
      <c r="A14337" s="1">
        <v>-0.66995763778686501</v>
      </c>
      <c r="B14337" s="1">
        <v>0.87795770168304399</v>
      </c>
      <c r="C14337" s="1">
        <v>0.83615499734878496</v>
      </c>
    </row>
    <row r="14338" spans="1:3" x14ac:dyDescent="0.25">
      <c r="A14338" s="1">
        <v>-0.667233526706695</v>
      </c>
      <c r="B14338" s="1">
        <v>0.87838029861450095</v>
      </c>
      <c r="C14338" s="1">
        <v>0.83010506629943803</v>
      </c>
    </row>
    <row r="14339" spans="1:3" x14ac:dyDescent="0.25">
      <c r="A14339" s="1">
        <v>-0.67341011762618996</v>
      </c>
      <c r="B14339" s="1">
        <v>0.87836825847625699</v>
      </c>
      <c r="C14339" s="1">
        <v>0.83924758434295599</v>
      </c>
    </row>
    <row r="14340" spans="1:3" x14ac:dyDescent="0.25">
      <c r="A14340" s="1">
        <v>-0.66837239265441795</v>
      </c>
      <c r="B14340" s="1">
        <v>0.87751030921936002</v>
      </c>
      <c r="C14340" s="1">
        <v>0.83303612470626798</v>
      </c>
    </row>
    <row r="14341" spans="1:3" x14ac:dyDescent="0.25">
      <c r="A14341" s="1">
        <v>-0.669561266899108</v>
      </c>
      <c r="B14341" s="1">
        <v>0.87747907638549805</v>
      </c>
      <c r="C14341" s="1">
        <v>0.83651465177536</v>
      </c>
    </row>
    <row r="14342" spans="1:3" x14ac:dyDescent="0.25">
      <c r="A14342" s="1">
        <v>-0.66523396968841497</v>
      </c>
      <c r="B14342" s="1">
        <v>0.87792778015136697</v>
      </c>
      <c r="C14342" s="1">
        <v>0.83309668302536</v>
      </c>
    </row>
    <row r="14343" spans="1:3" x14ac:dyDescent="0.25">
      <c r="A14343" s="1">
        <v>-0.67178046703338601</v>
      </c>
      <c r="B14343" s="1">
        <v>0.87775725126266402</v>
      </c>
      <c r="C14343" s="1">
        <v>0.84023129940032903</v>
      </c>
    </row>
    <row r="14344" spans="1:3" x14ac:dyDescent="0.25">
      <c r="A14344" s="1">
        <v>-0.66913139820098799</v>
      </c>
      <c r="B14344" s="1">
        <v>0.87795710563659601</v>
      </c>
      <c r="C14344" s="1">
        <v>0.826038658618927</v>
      </c>
    </row>
    <row r="14345" spans="1:3" x14ac:dyDescent="0.25">
      <c r="A14345" s="1">
        <v>-0.67319935560226396</v>
      </c>
      <c r="B14345" s="1">
        <v>0.87817871570587103</v>
      </c>
      <c r="C14345" s="1">
        <v>0.83280444145202603</v>
      </c>
    </row>
    <row r="14346" spans="1:3" x14ac:dyDescent="0.25">
      <c r="A14346" s="1">
        <v>-0.67363005876541104</v>
      </c>
      <c r="B14346" s="1">
        <v>0.87864345312118497</v>
      </c>
      <c r="C14346" s="1">
        <v>0.81458330154418901</v>
      </c>
    </row>
    <row r="14347" spans="1:3" x14ac:dyDescent="0.25">
      <c r="A14347" s="1">
        <v>-0.66910147666931097</v>
      </c>
      <c r="B14347" s="1">
        <v>0.87849164009094205</v>
      </c>
      <c r="C14347" s="1">
        <v>0.82005918025970403</v>
      </c>
    </row>
    <row r="14348" spans="1:3" x14ac:dyDescent="0.25">
      <c r="A14348" s="1">
        <v>-0.66857135295867898</v>
      </c>
      <c r="B14348" s="1">
        <v>0.87886333465576105</v>
      </c>
      <c r="C14348" s="1">
        <v>0.80660921335220304</v>
      </c>
    </row>
    <row r="14349" spans="1:3" x14ac:dyDescent="0.25">
      <c r="A14349" s="1">
        <v>-0.666215360164642</v>
      </c>
      <c r="B14349" s="1">
        <v>0.87809246778488104</v>
      </c>
      <c r="C14349" s="1">
        <v>0.81364691257476796</v>
      </c>
    </row>
    <row r="14350" spans="1:3" x14ac:dyDescent="0.25">
      <c r="A14350" s="1">
        <v>-0.67420363426208396</v>
      </c>
      <c r="B14350" s="1">
        <v>0.87942880392074496</v>
      </c>
      <c r="C14350" s="1">
        <v>0.79126036167144698</v>
      </c>
    </row>
    <row r="14351" spans="1:3" x14ac:dyDescent="0.25">
      <c r="A14351" s="1">
        <v>-0.67116057872772195</v>
      </c>
      <c r="B14351" s="1">
        <v>0.87998294830322199</v>
      </c>
      <c r="C14351" s="1">
        <v>0.79620665311813299</v>
      </c>
    </row>
    <row r="14352" spans="1:3" x14ac:dyDescent="0.25">
      <c r="A14352" s="1">
        <v>-0.67414015531539895</v>
      </c>
      <c r="B14352" s="1">
        <v>0.87912893295287997</v>
      </c>
      <c r="C14352" s="1">
        <v>0.78115868568420399</v>
      </c>
    </row>
    <row r="14353" spans="1:3" x14ac:dyDescent="0.25">
      <c r="A14353" s="1">
        <v>-0.67788648605346602</v>
      </c>
      <c r="B14353" s="1">
        <v>0.879841208457946</v>
      </c>
      <c r="C14353" s="1">
        <v>0.79455226659774703</v>
      </c>
    </row>
    <row r="14354" spans="1:3" x14ac:dyDescent="0.25">
      <c r="A14354" s="1">
        <v>-0.67499703168868996</v>
      </c>
      <c r="B14354" s="1">
        <v>0.87917965650558405</v>
      </c>
      <c r="C14354" s="1">
        <v>0.78719317913055398</v>
      </c>
    </row>
    <row r="14355" spans="1:3" x14ac:dyDescent="0.25">
      <c r="A14355" s="1">
        <v>-0.68084126710891701</v>
      </c>
      <c r="B14355" s="1">
        <v>0.87985730171203602</v>
      </c>
      <c r="C14355" s="1">
        <v>0.78222906589508001</v>
      </c>
    </row>
    <row r="14356" spans="1:3" x14ac:dyDescent="0.25">
      <c r="A14356" s="1">
        <v>-0.68272525072097701</v>
      </c>
      <c r="B14356" s="1">
        <v>0.88009464740753096</v>
      </c>
      <c r="C14356" s="1">
        <v>0.77641290426254195</v>
      </c>
    </row>
    <row r="14357" spans="1:3" x14ac:dyDescent="0.25">
      <c r="A14357" s="1">
        <v>-0.67931944131851096</v>
      </c>
      <c r="B14357" s="1">
        <v>0.87978088855743397</v>
      </c>
      <c r="C14357" s="1">
        <v>0.77088063955306996</v>
      </c>
    </row>
    <row r="14358" spans="1:3" x14ac:dyDescent="0.25">
      <c r="A14358" s="1">
        <v>-0.68148505687713601</v>
      </c>
      <c r="B14358" s="1">
        <v>0.88003277778625399</v>
      </c>
      <c r="C14358" s="1">
        <v>0.76430571079254095</v>
      </c>
    </row>
    <row r="14359" spans="1:3" x14ac:dyDescent="0.25">
      <c r="A14359" s="1">
        <v>-0.67885273694991999</v>
      </c>
      <c r="B14359" s="1">
        <v>0.88035935163497903</v>
      </c>
      <c r="C14359" s="1">
        <v>0.76313054561614901</v>
      </c>
    </row>
    <row r="14360" spans="1:3" x14ac:dyDescent="0.25">
      <c r="A14360" s="1">
        <v>-0.67379003763198797</v>
      </c>
      <c r="B14360" s="1">
        <v>0.87951529026031405</v>
      </c>
      <c r="C14360" s="1">
        <v>0.75391036272048895</v>
      </c>
    </row>
    <row r="14361" spans="1:3" x14ac:dyDescent="0.25">
      <c r="A14361" s="1">
        <v>-0.67959505319595304</v>
      </c>
      <c r="B14361" s="1">
        <v>0.879017114639282</v>
      </c>
      <c r="C14361" s="1">
        <v>0.76614141464233299</v>
      </c>
    </row>
    <row r="14362" spans="1:3" x14ac:dyDescent="0.25">
      <c r="A14362" s="1">
        <v>-0.68578624725341697</v>
      </c>
      <c r="B14362" s="1">
        <v>0.87919819355010898</v>
      </c>
      <c r="C14362" s="1">
        <v>0.76083081960678101</v>
      </c>
    </row>
    <row r="14363" spans="1:3" x14ac:dyDescent="0.25">
      <c r="A14363" s="1">
        <v>-0.68257600069045998</v>
      </c>
      <c r="B14363" s="1">
        <v>0.879070043563842</v>
      </c>
      <c r="C14363" s="1">
        <v>0.77048176527023304</v>
      </c>
    </row>
    <row r="14364" spans="1:3" x14ac:dyDescent="0.25">
      <c r="A14364" s="1">
        <v>-0.68577212095260598</v>
      </c>
      <c r="B14364" s="1">
        <v>0.87902808189392001</v>
      </c>
      <c r="C14364" s="1">
        <v>0.76531225442886297</v>
      </c>
    </row>
    <row r="14365" spans="1:3" x14ac:dyDescent="0.25">
      <c r="A14365" s="1">
        <v>-0.686837017536163</v>
      </c>
      <c r="B14365" s="1">
        <v>0.87861406803131104</v>
      </c>
      <c r="C14365" s="1">
        <v>0.76466143131256104</v>
      </c>
    </row>
    <row r="14366" spans="1:3" x14ac:dyDescent="0.25">
      <c r="A14366" s="1">
        <v>-0.69700819253921498</v>
      </c>
      <c r="B14366" s="1">
        <v>0.87844240665435702</v>
      </c>
      <c r="C14366" s="1">
        <v>0.76029145717620805</v>
      </c>
    </row>
    <row r="14367" spans="1:3" x14ac:dyDescent="0.25">
      <c r="A14367" s="1">
        <v>-0.69201838970184304</v>
      </c>
      <c r="B14367" s="1">
        <v>0.87850821018218905</v>
      </c>
      <c r="C14367" s="1">
        <v>0.75693494081497104</v>
      </c>
    </row>
    <row r="14368" spans="1:3" x14ac:dyDescent="0.25">
      <c r="A14368" s="1">
        <v>-0.70061022043228105</v>
      </c>
      <c r="B14368" s="1">
        <v>0.87734317779541005</v>
      </c>
      <c r="C14368" s="1">
        <v>0.75541317462921098</v>
      </c>
    </row>
    <row r="14369" spans="1:3" x14ac:dyDescent="0.25">
      <c r="A14369" s="1">
        <v>-0.69116020202636697</v>
      </c>
      <c r="B14369" s="1">
        <v>0.87794727087020796</v>
      </c>
      <c r="C14369" s="1">
        <v>0.75563836097717196</v>
      </c>
    </row>
    <row r="14370" spans="1:3" x14ac:dyDescent="0.25">
      <c r="A14370" s="1">
        <v>-0.69821476936340299</v>
      </c>
      <c r="B14370" s="1">
        <v>0.87780416011810303</v>
      </c>
      <c r="C14370" s="1">
        <v>0.75266820192337003</v>
      </c>
    </row>
    <row r="14371" spans="1:3" x14ac:dyDescent="0.25">
      <c r="A14371" s="1">
        <v>-0.69204401969909601</v>
      </c>
      <c r="B14371" s="1">
        <v>0.87830322980880704</v>
      </c>
      <c r="C14371" s="1">
        <v>0.74832832813262895</v>
      </c>
    </row>
    <row r="14372" spans="1:3" x14ac:dyDescent="0.25">
      <c r="A14372" s="1">
        <v>-0.69606089591979903</v>
      </c>
      <c r="B14372" s="1">
        <v>0.87875306606292702</v>
      </c>
      <c r="C14372" s="1">
        <v>0.74679410457610995</v>
      </c>
    </row>
    <row r="14373" spans="1:3" x14ac:dyDescent="0.25">
      <c r="A14373" s="1">
        <v>-0.69522613286972001</v>
      </c>
      <c r="B14373" s="1">
        <v>0.87928211688995295</v>
      </c>
      <c r="C14373" s="1">
        <v>0.743777096271514</v>
      </c>
    </row>
    <row r="14374" spans="1:3" x14ac:dyDescent="0.25">
      <c r="A14374" s="1">
        <v>-0.70029395818710305</v>
      </c>
      <c r="B14374" s="1">
        <v>0.87843900918960505</v>
      </c>
      <c r="C14374" s="1">
        <v>0.746889889240264</v>
      </c>
    </row>
    <row r="14375" spans="1:3" x14ac:dyDescent="0.25">
      <c r="A14375" s="1">
        <v>-0.70300728082656805</v>
      </c>
      <c r="B14375" s="1">
        <v>0.87816393375396695</v>
      </c>
      <c r="C14375" s="1">
        <v>0.75294125080108598</v>
      </c>
    </row>
    <row r="14376" spans="1:3" x14ac:dyDescent="0.25">
      <c r="A14376" s="1">
        <v>-0.69924300909042303</v>
      </c>
      <c r="B14376" s="1">
        <v>0.87788057327270497</v>
      </c>
      <c r="C14376" s="1">
        <v>0.74845421314239502</v>
      </c>
    </row>
    <row r="14377" spans="1:3" x14ac:dyDescent="0.25">
      <c r="A14377" s="1">
        <v>-0.69161385297775202</v>
      </c>
      <c r="B14377" s="1">
        <v>0.87821376323699896</v>
      </c>
      <c r="C14377" s="1">
        <v>0.73771274089813199</v>
      </c>
    </row>
    <row r="14378" spans="1:3" x14ac:dyDescent="0.25">
      <c r="A14378" s="1">
        <v>-0.69184142351150502</v>
      </c>
      <c r="B14378" s="1">
        <v>0.87754511833190896</v>
      </c>
      <c r="C14378" s="1">
        <v>0.74351865053176802</v>
      </c>
    </row>
    <row r="14379" spans="1:3" x14ac:dyDescent="0.25">
      <c r="A14379" s="1">
        <v>-0.69917237758636397</v>
      </c>
      <c r="B14379" s="1">
        <v>0.87861979007720903</v>
      </c>
      <c r="C14379" s="1">
        <v>0.74260503053665095</v>
      </c>
    </row>
    <row r="14380" spans="1:3" x14ac:dyDescent="0.25">
      <c r="A14380" s="1">
        <v>-0.71204698085784901</v>
      </c>
      <c r="B14380" s="1">
        <v>0.87939685583114602</v>
      </c>
      <c r="C14380" s="1">
        <v>0.74396961927413896</v>
      </c>
    </row>
    <row r="14381" spans="1:3" x14ac:dyDescent="0.25">
      <c r="A14381" s="1">
        <v>-0.70973682403564398</v>
      </c>
      <c r="B14381" s="1">
        <v>0.87992143630981401</v>
      </c>
      <c r="C14381" s="1">
        <v>0.73500323295593195</v>
      </c>
    </row>
    <row r="14382" spans="1:3" x14ac:dyDescent="0.25">
      <c r="A14382" s="1">
        <v>-0.70893579721450795</v>
      </c>
      <c r="B14382" s="1">
        <v>0.87959760427474898</v>
      </c>
      <c r="C14382" s="1">
        <v>0.72833639383315996</v>
      </c>
    </row>
    <row r="14383" spans="1:3" x14ac:dyDescent="0.25">
      <c r="A14383" s="1">
        <v>-0.70508980751037498</v>
      </c>
      <c r="B14383" s="1">
        <v>0.879721879959106</v>
      </c>
      <c r="C14383" s="1">
        <v>0.73316311836242598</v>
      </c>
    </row>
    <row r="14384" spans="1:3" x14ac:dyDescent="0.25">
      <c r="A14384" s="1">
        <v>-0.70112109184265103</v>
      </c>
      <c r="B14384" s="1">
        <v>0.87910485267639105</v>
      </c>
      <c r="C14384" s="1">
        <v>0.73246449232101396</v>
      </c>
    </row>
    <row r="14385" spans="1:3" x14ac:dyDescent="0.25">
      <c r="A14385" s="1">
        <v>-0.70621770620346003</v>
      </c>
      <c r="B14385" s="1">
        <v>0.87894284725189198</v>
      </c>
      <c r="C14385" s="1">
        <v>0.73322004079818703</v>
      </c>
    </row>
    <row r="14386" spans="1:3" x14ac:dyDescent="0.25">
      <c r="A14386" s="1">
        <v>-0.70987862348556496</v>
      </c>
      <c r="B14386" s="1">
        <v>0.87864959239959695</v>
      </c>
      <c r="C14386" s="1">
        <v>0.73428124189376798</v>
      </c>
    </row>
    <row r="14387" spans="1:3" x14ac:dyDescent="0.25">
      <c r="A14387" s="1">
        <v>-0.71164959669113104</v>
      </c>
      <c r="B14387" s="1">
        <v>0.87834674119949296</v>
      </c>
      <c r="C14387" s="1">
        <v>0.74253392219543402</v>
      </c>
    </row>
    <row r="14388" spans="1:3" x14ac:dyDescent="0.25">
      <c r="A14388" s="1">
        <v>-0.712271869182586</v>
      </c>
      <c r="B14388" s="1">
        <v>0.877968430519104</v>
      </c>
      <c r="C14388" s="1">
        <v>0.74226433038711503</v>
      </c>
    </row>
    <row r="14389" spans="1:3" x14ac:dyDescent="0.25">
      <c r="A14389" s="1">
        <v>-0.72054100036621005</v>
      </c>
      <c r="B14389" s="1">
        <v>0.87813186645507801</v>
      </c>
      <c r="C14389" s="1">
        <v>0.73346346616744895</v>
      </c>
    </row>
    <row r="14390" spans="1:3" x14ac:dyDescent="0.25">
      <c r="A14390" s="1">
        <v>-0.70491534471511796</v>
      </c>
      <c r="B14390" s="1">
        <v>0.87698000669479304</v>
      </c>
      <c r="C14390" s="1">
        <v>0.74196058511733998</v>
      </c>
    </row>
    <row r="14391" spans="1:3" x14ac:dyDescent="0.25">
      <c r="A14391" s="1">
        <v>-0.69829308986663796</v>
      </c>
      <c r="B14391" s="1">
        <v>0.876742243766784</v>
      </c>
      <c r="C14391" s="1">
        <v>0.73129940032958896</v>
      </c>
    </row>
    <row r="14392" spans="1:3" x14ac:dyDescent="0.25">
      <c r="A14392" s="1">
        <v>-0.69340521097183205</v>
      </c>
      <c r="B14392" s="1">
        <v>0.87596106529235795</v>
      </c>
      <c r="C14392" s="1">
        <v>0.73019164800643899</v>
      </c>
    </row>
    <row r="14393" spans="1:3" x14ac:dyDescent="0.25">
      <c r="A14393" s="1">
        <v>-0.69891482591628995</v>
      </c>
      <c r="B14393" s="1">
        <v>0.87587237358093195</v>
      </c>
      <c r="C14393" s="1">
        <v>0.72872877120971602</v>
      </c>
    </row>
    <row r="14394" spans="1:3" x14ac:dyDescent="0.25">
      <c r="A14394" s="1">
        <v>-0.70175516605377097</v>
      </c>
      <c r="B14394" s="1">
        <v>0.87632751464843694</v>
      </c>
      <c r="C14394" s="1">
        <v>0.72373408079147294</v>
      </c>
    </row>
    <row r="14395" spans="1:3" x14ac:dyDescent="0.25">
      <c r="A14395" s="1">
        <v>-0.704345762729644</v>
      </c>
      <c r="B14395" s="1">
        <v>0.87654173374176003</v>
      </c>
      <c r="C14395" s="1">
        <v>0.71828067302703802</v>
      </c>
    </row>
    <row r="14396" spans="1:3" x14ac:dyDescent="0.25">
      <c r="A14396" s="1">
        <v>-0.70412319898605302</v>
      </c>
      <c r="B14396" s="1">
        <v>0.87665969133376997</v>
      </c>
      <c r="C14396" s="1">
        <v>0.71455013751983598</v>
      </c>
    </row>
    <row r="14397" spans="1:3" x14ac:dyDescent="0.25">
      <c r="A14397" s="1">
        <v>-0.70483988523483199</v>
      </c>
      <c r="B14397" s="1">
        <v>0.87722671031951904</v>
      </c>
      <c r="C14397" s="1">
        <v>0.71071982383728005</v>
      </c>
    </row>
    <row r="14398" spans="1:3" x14ac:dyDescent="0.25">
      <c r="A14398" s="1">
        <v>-0.71203440427780096</v>
      </c>
      <c r="B14398" s="1">
        <v>0.87760043144225997</v>
      </c>
      <c r="C14398" s="1">
        <v>0.70426148176193204</v>
      </c>
    </row>
    <row r="14399" spans="1:3" x14ac:dyDescent="0.25">
      <c r="A14399" s="1">
        <v>-0.70744806528091397</v>
      </c>
      <c r="B14399" s="1">
        <v>0.87778770923614502</v>
      </c>
      <c r="C14399" s="1">
        <v>0.71058130264282204</v>
      </c>
    </row>
    <row r="14400" spans="1:3" x14ac:dyDescent="0.25">
      <c r="A14400" s="1">
        <v>-0.71465641260146995</v>
      </c>
      <c r="B14400" s="1">
        <v>0.87829643487930198</v>
      </c>
      <c r="C14400" s="1">
        <v>0.70911121368408203</v>
      </c>
    </row>
    <row r="14401" spans="1:3" x14ac:dyDescent="0.25">
      <c r="A14401" s="1">
        <v>-0.71788388490676802</v>
      </c>
      <c r="B14401" s="1">
        <v>0.87865692377090399</v>
      </c>
      <c r="C14401" s="1">
        <v>0.70736819505691495</v>
      </c>
    </row>
    <row r="14402" spans="1:3" x14ac:dyDescent="0.25">
      <c r="A14402" s="1">
        <v>-0.71434038877487105</v>
      </c>
      <c r="B14402" s="1">
        <v>0.87884265184402399</v>
      </c>
      <c r="C14402" s="1">
        <v>0.72073996067047097</v>
      </c>
    </row>
    <row r="14403" spans="1:3" x14ac:dyDescent="0.25">
      <c r="A14403" s="1">
        <v>-0.72122693061828602</v>
      </c>
      <c r="B14403" s="1">
        <v>0.87914085388183505</v>
      </c>
      <c r="C14403" s="1">
        <v>0.70956885814666704</v>
      </c>
    </row>
    <row r="14404" spans="1:3" x14ac:dyDescent="0.25">
      <c r="A14404" s="1">
        <v>-0.71520531177520696</v>
      </c>
      <c r="B14404" s="1">
        <v>0.87911576032638505</v>
      </c>
      <c r="C14404" s="1">
        <v>0.70989197492599398</v>
      </c>
    </row>
    <row r="14405" spans="1:3" x14ac:dyDescent="0.25">
      <c r="A14405" s="1">
        <v>-0.71527504920959395</v>
      </c>
      <c r="B14405" s="1">
        <v>0.87919050455093295</v>
      </c>
      <c r="C14405" s="1">
        <v>0.70796149969100897</v>
      </c>
    </row>
    <row r="14406" spans="1:3" x14ac:dyDescent="0.25">
      <c r="A14406" s="1">
        <v>-0.71190476417541504</v>
      </c>
      <c r="B14406" s="1">
        <v>0.87842416763305597</v>
      </c>
      <c r="C14406" s="1">
        <v>0.69494938850402799</v>
      </c>
    </row>
    <row r="14407" spans="1:3" x14ac:dyDescent="0.25">
      <c r="A14407" s="1">
        <v>-0.718117356300354</v>
      </c>
      <c r="B14407" s="1">
        <v>0.87829613685607899</v>
      </c>
      <c r="C14407" s="1">
        <v>0.69728523492813099</v>
      </c>
    </row>
    <row r="14408" spans="1:3" x14ac:dyDescent="0.25">
      <c r="A14408" s="1">
        <v>-0.72046267986297596</v>
      </c>
      <c r="B14408" s="1">
        <v>0.87800770998000999</v>
      </c>
      <c r="C14408" s="1">
        <v>0.70290535688400202</v>
      </c>
    </row>
    <row r="14409" spans="1:3" x14ac:dyDescent="0.25">
      <c r="A14409" s="1">
        <v>-0.72636568546295099</v>
      </c>
      <c r="B14409" s="1">
        <v>0.87776350975036599</v>
      </c>
      <c r="C14409" s="1">
        <v>0.70304864645004195</v>
      </c>
    </row>
    <row r="14410" spans="1:3" x14ac:dyDescent="0.25">
      <c r="A14410" s="1">
        <v>-0.72318321466445901</v>
      </c>
      <c r="B14410" s="1">
        <v>0.87822759151458696</v>
      </c>
      <c r="C14410" s="1">
        <v>0.71143162250518699</v>
      </c>
    </row>
    <row r="14411" spans="1:3" x14ac:dyDescent="0.25">
      <c r="A14411" s="1">
        <v>-0.72400045394897405</v>
      </c>
      <c r="B14411" s="1">
        <v>0.87828576564788796</v>
      </c>
      <c r="C14411" s="1">
        <v>0.69939136505126898</v>
      </c>
    </row>
    <row r="14412" spans="1:3" x14ac:dyDescent="0.25">
      <c r="A14412" s="1">
        <v>-0.72525358200073198</v>
      </c>
      <c r="B14412" s="1">
        <v>0.87851893901824896</v>
      </c>
      <c r="C14412" s="1">
        <v>0.70144599676132202</v>
      </c>
    </row>
    <row r="14413" spans="1:3" x14ac:dyDescent="0.25">
      <c r="A14413" s="1">
        <v>-0.722919940948486</v>
      </c>
      <c r="B14413" s="1">
        <v>0.87795889377593905</v>
      </c>
      <c r="C14413" s="1">
        <v>0.68510979413986195</v>
      </c>
    </row>
    <row r="14414" spans="1:3" x14ac:dyDescent="0.25">
      <c r="A14414" s="1">
        <v>-0.721582472324371</v>
      </c>
      <c r="B14414" s="1">
        <v>0.87774360179901101</v>
      </c>
      <c r="C14414" s="1">
        <v>0.69316834211349398</v>
      </c>
    </row>
    <row r="14415" spans="1:3" x14ac:dyDescent="0.25">
      <c r="A14415" s="1">
        <v>-0.71980261802673295</v>
      </c>
      <c r="B14415" s="1">
        <v>0.87723261117935103</v>
      </c>
      <c r="C14415" s="1">
        <v>0.67562615871429399</v>
      </c>
    </row>
    <row r="14416" spans="1:3" x14ac:dyDescent="0.25">
      <c r="A14416" s="1">
        <v>-0.72405475378036399</v>
      </c>
      <c r="B14416" s="1">
        <v>0.87724089622497503</v>
      </c>
      <c r="C14416" s="1">
        <v>0.684495329856872</v>
      </c>
    </row>
    <row r="14417" spans="1:3" x14ac:dyDescent="0.25">
      <c r="A14417" s="1">
        <v>-0.72516250610351496</v>
      </c>
      <c r="B14417" s="1">
        <v>0.87700879573821999</v>
      </c>
      <c r="C14417" s="1">
        <v>0.67667645215988104</v>
      </c>
    </row>
    <row r="14418" spans="1:3" x14ac:dyDescent="0.25">
      <c r="A14418" s="1">
        <v>-0.73111045360565097</v>
      </c>
      <c r="B14418" s="1">
        <v>0.877369284629821</v>
      </c>
      <c r="C14418" s="1">
        <v>0.69099462032318104</v>
      </c>
    </row>
    <row r="14419" spans="1:3" x14ac:dyDescent="0.25">
      <c r="A14419" s="1">
        <v>-0.726837158203125</v>
      </c>
      <c r="B14419" s="1">
        <v>0.87681233882903997</v>
      </c>
      <c r="C14419" s="1">
        <v>0.68461114168167103</v>
      </c>
    </row>
    <row r="14420" spans="1:3" x14ac:dyDescent="0.25">
      <c r="A14420" s="1">
        <v>-0.72723025083541804</v>
      </c>
      <c r="B14420" s="1">
        <v>0.877308130264282</v>
      </c>
      <c r="C14420" s="1">
        <v>0.69753283262252797</v>
      </c>
    </row>
    <row r="14421" spans="1:3" x14ac:dyDescent="0.25">
      <c r="A14421" s="1">
        <v>-0.72303307056427002</v>
      </c>
      <c r="B14421" s="1">
        <v>0.87658822536468495</v>
      </c>
      <c r="C14421" s="1">
        <v>0.69569748640060403</v>
      </c>
    </row>
    <row r="14422" spans="1:3" x14ac:dyDescent="0.25">
      <c r="A14422" s="1">
        <v>-0.73398435115814198</v>
      </c>
      <c r="B14422" s="1">
        <v>0.87764829397201505</v>
      </c>
      <c r="C14422" s="1">
        <v>0.70121020078659002</v>
      </c>
    </row>
    <row r="14423" spans="1:3" x14ac:dyDescent="0.25">
      <c r="A14423" s="1">
        <v>-0.73057359457015902</v>
      </c>
      <c r="B14423" s="1">
        <v>0.87726795673370295</v>
      </c>
      <c r="C14423" s="1">
        <v>0.69440960884094205</v>
      </c>
    </row>
    <row r="14424" spans="1:3" x14ac:dyDescent="0.25">
      <c r="A14424" s="1">
        <v>-0.73783522844314497</v>
      </c>
      <c r="B14424" s="1">
        <v>0.87783068418502797</v>
      </c>
      <c r="C14424" s="1">
        <v>0.70121502876281705</v>
      </c>
    </row>
    <row r="14425" spans="1:3" x14ac:dyDescent="0.25">
      <c r="A14425" s="1">
        <v>-0.74054634571075395</v>
      </c>
      <c r="B14425" s="1">
        <v>0.87761878967285101</v>
      </c>
      <c r="C14425" s="1">
        <v>0.69414317607879605</v>
      </c>
    </row>
    <row r="14426" spans="1:3" x14ac:dyDescent="0.25">
      <c r="A14426" s="1">
        <v>-0.74536055326461703</v>
      </c>
      <c r="B14426" s="1">
        <v>0.87813961505889804</v>
      </c>
      <c r="C14426" s="1">
        <v>0.68829482793807895</v>
      </c>
    </row>
    <row r="14427" spans="1:3" x14ac:dyDescent="0.25">
      <c r="A14427" s="1">
        <v>-0.74513608217239302</v>
      </c>
      <c r="B14427" s="1">
        <v>0.87782067060470503</v>
      </c>
      <c r="C14427" s="1">
        <v>0.68382275104522705</v>
      </c>
    </row>
    <row r="14428" spans="1:3" x14ac:dyDescent="0.25">
      <c r="A14428" s="1">
        <v>-0.74982911348342796</v>
      </c>
      <c r="B14428" s="1">
        <v>0.87881636619567804</v>
      </c>
      <c r="C14428" s="1">
        <v>0.69088715314865101</v>
      </c>
    </row>
    <row r="14429" spans="1:3" x14ac:dyDescent="0.25">
      <c r="A14429" s="1">
        <v>-0.75024265050887995</v>
      </c>
      <c r="B14429" s="1">
        <v>0.87847483158111495</v>
      </c>
      <c r="C14429" s="1">
        <v>0.69097745418548495</v>
      </c>
    </row>
    <row r="14430" spans="1:3" x14ac:dyDescent="0.25">
      <c r="A14430" s="1">
        <v>-0.75734335184097201</v>
      </c>
      <c r="B14430" s="1">
        <v>0.87915277481079102</v>
      </c>
      <c r="C14430" s="1">
        <v>0.69006603956222501</v>
      </c>
    </row>
    <row r="14431" spans="1:3" x14ac:dyDescent="0.25">
      <c r="A14431" s="1">
        <v>-0.76131135225295998</v>
      </c>
      <c r="B14431" s="1">
        <v>0.87886685132980302</v>
      </c>
      <c r="C14431" s="1">
        <v>0.69098949432373002</v>
      </c>
    </row>
    <row r="14432" spans="1:3" x14ac:dyDescent="0.25">
      <c r="A14432" s="1">
        <v>-0.75840753316879195</v>
      </c>
      <c r="B14432" s="1">
        <v>0.88034653663635198</v>
      </c>
      <c r="C14432" s="1">
        <v>0.68989801406860296</v>
      </c>
    </row>
    <row r="14433" spans="1:3" x14ac:dyDescent="0.25">
      <c r="A14433" s="1">
        <v>-0.754602670669555</v>
      </c>
      <c r="B14433" s="1">
        <v>0.87970423698425204</v>
      </c>
      <c r="C14433" s="1">
        <v>0.68907469511032104</v>
      </c>
    </row>
    <row r="14434" spans="1:3" x14ac:dyDescent="0.25">
      <c r="A14434" s="1">
        <v>-0.75342381000518699</v>
      </c>
      <c r="B14434" s="1">
        <v>0.88004529476165705</v>
      </c>
      <c r="C14434" s="1">
        <v>0.68496471643447798</v>
      </c>
    </row>
    <row r="14435" spans="1:3" x14ac:dyDescent="0.25">
      <c r="A14435" s="1">
        <v>-0.75524592399597101</v>
      </c>
      <c r="B14435" s="1">
        <v>0.87938272953033403</v>
      </c>
      <c r="C14435" s="1">
        <v>0.68239063024520796</v>
      </c>
    </row>
    <row r="14436" spans="1:3" x14ac:dyDescent="0.25">
      <c r="A14436" s="1">
        <v>-0.75521248579025202</v>
      </c>
      <c r="B14436" s="1">
        <v>0.87950479984283403</v>
      </c>
      <c r="C14436" s="1">
        <v>0.68005150556564298</v>
      </c>
    </row>
    <row r="14437" spans="1:3" x14ac:dyDescent="0.25">
      <c r="A14437" s="1">
        <v>-0.74951136112213101</v>
      </c>
      <c r="B14437" s="1">
        <v>0.87913906574249201</v>
      </c>
      <c r="C14437" s="1">
        <v>0.68364930152893</v>
      </c>
    </row>
    <row r="14438" spans="1:3" x14ac:dyDescent="0.25">
      <c r="A14438" s="1">
        <v>-0.76025515794753995</v>
      </c>
      <c r="B14438" s="1">
        <v>0.87920618057250899</v>
      </c>
      <c r="C14438" s="1">
        <v>0.68504571914672796</v>
      </c>
    </row>
    <row r="14439" spans="1:3" x14ac:dyDescent="0.25">
      <c r="A14439" s="1">
        <v>-0.75406605005264205</v>
      </c>
      <c r="B14439" s="1">
        <v>0.87874150276184004</v>
      </c>
      <c r="C14439" s="1">
        <v>0.68880909681320102</v>
      </c>
    </row>
    <row r="14440" spans="1:3" x14ac:dyDescent="0.25">
      <c r="A14440" s="1">
        <v>-0.76012319326400701</v>
      </c>
      <c r="B14440" s="1">
        <v>0.87968504428863503</v>
      </c>
      <c r="C14440" s="1">
        <v>0.68374407291412298</v>
      </c>
    </row>
    <row r="14441" spans="1:3" x14ac:dyDescent="0.25">
      <c r="A14441" s="1">
        <v>-0.74941635131835904</v>
      </c>
      <c r="B14441" s="1">
        <v>0.87848663330078103</v>
      </c>
      <c r="C14441" s="1">
        <v>0.68535727262496904</v>
      </c>
    </row>
    <row r="14442" spans="1:3" x14ac:dyDescent="0.25">
      <c r="A14442" s="1">
        <v>-0.75538885593414296</v>
      </c>
      <c r="B14442" s="1">
        <v>0.87900537252426103</v>
      </c>
      <c r="C14442" s="1">
        <v>0.67891228199005105</v>
      </c>
    </row>
    <row r="14443" spans="1:3" x14ac:dyDescent="0.25">
      <c r="A14443" s="1">
        <v>-0.75207912921905495</v>
      </c>
      <c r="B14443" s="1">
        <v>0.87829542160034102</v>
      </c>
      <c r="C14443" s="1">
        <v>0.67049813270568803</v>
      </c>
    </row>
    <row r="14444" spans="1:3" x14ac:dyDescent="0.25">
      <c r="A14444" s="1">
        <v>-0.74961805343627896</v>
      </c>
      <c r="B14444" s="1">
        <v>0.87779629230499201</v>
      </c>
      <c r="C14444" s="1">
        <v>0.67838746309280296</v>
      </c>
    </row>
    <row r="14445" spans="1:3" x14ac:dyDescent="0.25">
      <c r="A14445" s="1">
        <v>-0.74379158020019498</v>
      </c>
      <c r="B14445" s="1">
        <v>0.87747669219970703</v>
      </c>
      <c r="C14445" s="1">
        <v>0.67612224817276001</v>
      </c>
    </row>
    <row r="14446" spans="1:3" x14ac:dyDescent="0.25">
      <c r="A14446" s="1">
        <v>-0.74825841188430697</v>
      </c>
      <c r="B14446" s="1">
        <v>0.87765955924987704</v>
      </c>
      <c r="C14446" s="1">
        <v>0.67451310157775801</v>
      </c>
    </row>
    <row r="14447" spans="1:3" x14ac:dyDescent="0.25">
      <c r="A14447" s="1">
        <v>-0.74890613555908203</v>
      </c>
      <c r="B14447" s="1">
        <v>0.87749576568603505</v>
      </c>
      <c r="C14447" s="1">
        <v>0.673705995082855</v>
      </c>
    </row>
    <row r="14448" spans="1:3" x14ac:dyDescent="0.25">
      <c r="A14448" s="1">
        <v>-0.75592499971389704</v>
      </c>
      <c r="B14448" s="1">
        <v>0.87756407260894698</v>
      </c>
      <c r="C14448" s="1">
        <v>0.67410928010940496</v>
      </c>
    </row>
    <row r="14449" spans="1:3" x14ac:dyDescent="0.25">
      <c r="A14449" s="1">
        <v>-0.74416494369506803</v>
      </c>
      <c r="B14449" s="1">
        <v>0.87709641456604004</v>
      </c>
      <c r="C14449" s="1">
        <v>0.67147743701934803</v>
      </c>
    </row>
    <row r="14450" spans="1:3" x14ac:dyDescent="0.25">
      <c r="A14450" s="1">
        <v>-0.75562220811843805</v>
      </c>
      <c r="B14450" s="1">
        <v>0.87700688838958696</v>
      </c>
      <c r="C14450" s="1">
        <v>0.67240715026855402</v>
      </c>
    </row>
    <row r="14451" spans="1:3" x14ac:dyDescent="0.25">
      <c r="A14451" s="1">
        <v>-0.758300840854644</v>
      </c>
      <c r="B14451" s="1">
        <v>0.87691414356231601</v>
      </c>
      <c r="C14451" s="1">
        <v>0.67527210712432795</v>
      </c>
    </row>
    <row r="14452" spans="1:3" x14ac:dyDescent="0.25">
      <c r="A14452" s="1">
        <v>-0.76138669252395597</v>
      </c>
      <c r="B14452" s="1">
        <v>0.87755501270294101</v>
      </c>
      <c r="C14452" s="1">
        <v>0.67933326959609897</v>
      </c>
    </row>
    <row r="14453" spans="1:3" x14ac:dyDescent="0.25">
      <c r="A14453" s="1">
        <v>-0.772652328014373</v>
      </c>
      <c r="B14453" s="1">
        <v>0.87752401828765803</v>
      </c>
      <c r="C14453" s="1">
        <v>0.68258386850357</v>
      </c>
    </row>
    <row r="14454" spans="1:3" x14ac:dyDescent="0.25">
      <c r="A14454" s="1">
        <v>-0.78221762180328303</v>
      </c>
      <c r="B14454" s="1">
        <v>0.87810051441192605</v>
      </c>
      <c r="C14454" s="1">
        <v>0.67215502262115401</v>
      </c>
    </row>
    <row r="14455" spans="1:3" x14ac:dyDescent="0.25">
      <c r="A14455" s="1">
        <v>-0.78269684314727705</v>
      </c>
      <c r="B14455" s="1">
        <v>0.87762647867202703</v>
      </c>
      <c r="C14455" s="1">
        <v>0.67115402221679599</v>
      </c>
    </row>
    <row r="14456" spans="1:3" x14ac:dyDescent="0.25">
      <c r="A14456" s="1">
        <v>-0.79138684272766102</v>
      </c>
      <c r="B14456" s="1">
        <v>0.87838137149810702</v>
      </c>
      <c r="C14456" s="1">
        <v>0.67272502183914096</v>
      </c>
    </row>
    <row r="14457" spans="1:3" x14ac:dyDescent="0.25">
      <c r="A14457" s="1">
        <v>-0.79146939516067505</v>
      </c>
      <c r="B14457" s="1">
        <v>0.87891918420791604</v>
      </c>
      <c r="C14457" s="1">
        <v>0.65891474485397294</v>
      </c>
    </row>
    <row r="14458" spans="1:3" x14ac:dyDescent="0.25">
      <c r="A14458" s="1">
        <v>-0.79951572418212802</v>
      </c>
      <c r="B14458" s="1">
        <v>0.87927138805389404</v>
      </c>
      <c r="C14458" s="1">
        <v>0.66230309009552002</v>
      </c>
    </row>
    <row r="14459" spans="1:3" x14ac:dyDescent="0.25">
      <c r="A14459" s="1">
        <v>-0.79101771116256703</v>
      </c>
      <c r="B14459" s="1">
        <v>0.87962508201599099</v>
      </c>
      <c r="C14459" s="1">
        <v>0.65362924337386996</v>
      </c>
    </row>
    <row r="14460" spans="1:3" x14ac:dyDescent="0.25">
      <c r="A14460" s="1">
        <v>-0.80344408750534002</v>
      </c>
      <c r="B14460" s="1">
        <v>0.87989521026611295</v>
      </c>
      <c r="C14460" s="1">
        <v>0.65255755186080899</v>
      </c>
    </row>
    <row r="14461" spans="1:3" x14ac:dyDescent="0.25">
      <c r="A14461" s="1">
        <v>-0.79602754116058305</v>
      </c>
      <c r="B14461" s="1">
        <v>0.87949252128600997</v>
      </c>
      <c r="C14461" s="1">
        <v>0.65014308691024703</v>
      </c>
    </row>
    <row r="14462" spans="1:3" x14ac:dyDescent="0.25">
      <c r="A14462" s="1">
        <v>-0.80164754390716497</v>
      </c>
      <c r="B14462" s="1">
        <v>0.87929069995880105</v>
      </c>
      <c r="C14462" s="1">
        <v>0.64943015575408902</v>
      </c>
    </row>
    <row r="14463" spans="1:3" x14ac:dyDescent="0.25">
      <c r="A14463" s="1">
        <v>-0.79435920715331998</v>
      </c>
      <c r="B14463" s="1">
        <v>0.879103243350982</v>
      </c>
      <c r="C14463" s="1">
        <v>0.65438026189803999</v>
      </c>
    </row>
    <row r="14464" spans="1:3" x14ac:dyDescent="0.25">
      <c r="A14464" s="1">
        <v>-0.80535250902175903</v>
      </c>
      <c r="B14464" s="1">
        <v>0.87904572486877397</v>
      </c>
      <c r="C14464" s="1">
        <v>0.65455716848373402</v>
      </c>
    </row>
    <row r="14465" spans="1:3" x14ac:dyDescent="0.25">
      <c r="A14465" s="1">
        <v>-0.80332189798355103</v>
      </c>
      <c r="B14465" s="1">
        <v>0.87876844406127896</v>
      </c>
      <c r="C14465" s="1">
        <v>0.65720641613006503</v>
      </c>
    </row>
    <row r="14466" spans="1:3" x14ac:dyDescent="0.25">
      <c r="A14466" s="1">
        <v>-0.81073850393295199</v>
      </c>
      <c r="B14466" s="1">
        <v>0.87848973274230902</v>
      </c>
      <c r="C14466" s="1">
        <v>0.65942686796188299</v>
      </c>
    </row>
    <row r="14467" spans="1:3" x14ac:dyDescent="0.25">
      <c r="A14467" s="1">
        <v>-0.80762422084808305</v>
      </c>
      <c r="B14467" s="1">
        <v>0.87894642353057795</v>
      </c>
      <c r="C14467" s="1">
        <v>0.65898770093917802</v>
      </c>
    </row>
    <row r="14468" spans="1:3" x14ac:dyDescent="0.25">
      <c r="A14468" s="1">
        <v>-0.81459152698516801</v>
      </c>
      <c r="B14468" s="1">
        <v>0.87859725952148404</v>
      </c>
      <c r="C14468" s="1">
        <v>0.65693098306655795</v>
      </c>
    </row>
    <row r="14469" spans="1:3" x14ac:dyDescent="0.25">
      <c r="A14469" s="1">
        <v>-0.80826216936111395</v>
      </c>
      <c r="B14469" s="1">
        <v>0.87896192073821999</v>
      </c>
      <c r="C14469" s="1">
        <v>0.65963631868362405</v>
      </c>
    </row>
    <row r="14470" spans="1:3" x14ac:dyDescent="0.25">
      <c r="A14470" s="1">
        <v>-0.81500446796417203</v>
      </c>
      <c r="B14470" s="1">
        <v>0.87828969955444303</v>
      </c>
      <c r="C14470" s="1">
        <v>0.65318310260772705</v>
      </c>
    </row>
    <row r="14471" spans="1:3" x14ac:dyDescent="0.25">
      <c r="A14471" s="1">
        <v>-0.80521547794341997</v>
      </c>
      <c r="B14471" s="1">
        <v>0.87911003828048695</v>
      </c>
      <c r="C14471" s="1">
        <v>0.64803266525268499</v>
      </c>
    </row>
    <row r="14472" spans="1:3" x14ac:dyDescent="0.25">
      <c r="A14472" s="1">
        <v>-0.81298434734344405</v>
      </c>
      <c r="B14472" s="1">
        <v>0.87766468524932795</v>
      </c>
      <c r="C14472" s="1">
        <v>0.64912879467010398</v>
      </c>
    </row>
    <row r="14473" spans="1:3" x14ac:dyDescent="0.25">
      <c r="A14473" s="1">
        <v>-0.81011551618576005</v>
      </c>
      <c r="B14473" s="1">
        <v>0.87861293554305997</v>
      </c>
      <c r="C14473" s="1">
        <v>0.65123760700225797</v>
      </c>
    </row>
    <row r="14474" spans="1:3" x14ac:dyDescent="0.25">
      <c r="A14474" s="1">
        <v>-0.81617504358291604</v>
      </c>
      <c r="B14474" s="1">
        <v>0.87798261642455999</v>
      </c>
      <c r="C14474" s="1">
        <v>0.64530742168426503</v>
      </c>
    </row>
    <row r="14475" spans="1:3" x14ac:dyDescent="0.25">
      <c r="A14475" s="1">
        <v>-0.81794714927673295</v>
      </c>
      <c r="B14475" s="1">
        <v>0.879042208194732</v>
      </c>
      <c r="C14475" s="1">
        <v>0.64055526256561202</v>
      </c>
    </row>
    <row r="14476" spans="1:3" x14ac:dyDescent="0.25">
      <c r="A14476" s="1">
        <v>-0.82087397575378396</v>
      </c>
      <c r="B14476" s="1">
        <v>0.87792062759399403</v>
      </c>
      <c r="C14476" s="1">
        <v>0.64640641212463301</v>
      </c>
    </row>
    <row r="14477" spans="1:3" x14ac:dyDescent="0.25">
      <c r="A14477" s="1">
        <v>-0.82213908433914096</v>
      </c>
      <c r="B14477" s="1">
        <v>0.87867128849029497</v>
      </c>
      <c r="C14477" s="1">
        <v>0.64494669437408403</v>
      </c>
    </row>
    <row r="14478" spans="1:3" x14ac:dyDescent="0.25">
      <c r="A14478" s="1">
        <v>-0.823777675628662</v>
      </c>
      <c r="B14478" s="1">
        <v>0.87836498022079401</v>
      </c>
      <c r="C14478" s="1">
        <v>0.64874899387359597</v>
      </c>
    </row>
    <row r="14479" spans="1:3" x14ac:dyDescent="0.25">
      <c r="A14479" s="1">
        <v>-0.82209658622741599</v>
      </c>
      <c r="B14479" s="1">
        <v>0.87888246774673395</v>
      </c>
      <c r="C14479" s="1">
        <v>0.64592838287353505</v>
      </c>
    </row>
    <row r="14480" spans="1:3" x14ac:dyDescent="0.25">
      <c r="A14480" s="1">
        <v>-0.82732826471328702</v>
      </c>
      <c r="B14480" s="1">
        <v>0.87866258621215798</v>
      </c>
      <c r="C14480" s="1">
        <v>0.64598643779754605</v>
      </c>
    </row>
    <row r="14481" spans="1:3" x14ac:dyDescent="0.25">
      <c r="A14481" s="1">
        <v>-0.82840543985366799</v>
      </c>
      <c r="B14481" s="1">
        <v>0.87951588630676203</v>
      </c>
      <c r="C14481" s="1">
        <v>0.64098846912384</v>
      </c>
    </row>
    <row r="14482" spans="1:3" x14ac:dyDescent="0.25">
      <c r="A14482" s="1">
        <v>-0.83276629447937001</v>
      </c>
      <c r="B14482" s="1">
        <v>0.87973165512084905</v>
      </c>
      <c r="C14482" s="1">
        <v>0.64280730485916104</v>
      </c>
    </row>
    <row r="14483" spans="1:3" x14ac:dyDescent="0.25">
      <c r="A14483" s="1">
        <v>-0.83256238698959295</v>
      </c>
      <c r="B14483" s="1">
        <v>0.87971168756484897</v>
      </c>
      <c r="C14483" s="1">
        <v>0.64312589168548495</v>
      </c>
    </row>
    <row r="14484" spans="1:3" x14ac:dyDescent="0.25">
      <c r="A14484" s="1">
        <v>-0.84160244464874201</v>
      </c>
      <c r="B14484" s="1">
        <v>0.880015909671783</v>
      </c>
      <c r="C14484" s="1">
        <v>0.63836169242858798</v>
      </c>
    </row>
    <row r="14485" spans="1:3" x14ac:dyDescent="0.25">
      <c r="A14485" s="1">
        <v>-0.83302026987075795</v>
      </c>
      <c r="B14485" s="1">
        <v>0.88022387027740401</v>
      </c>
      <c r="C14485" s="1">
        <v>0.64493250846862704</v>
      </c>
    </row>
    <row r="14486" spans="1:3" x14ac:dyDescent="0.25">
      <c r="A14486" s="1">
        <v>-0.83926588296890203</v>
      </c>
      <c r="B14486" s="1">
        <v>0.87985575199127097</v>
      </c>
      <c r="C14486" s="1">
        <v>0.644503593444824</v>
      </c>
    </row>
    <row r="14487" spans="1:3" x14ac:dyDescent="0.25">
      <c r="A14487" s="1">
        <v>-0.83893597126007002</v>
      </c>
      <c r="B14487" s="1">
        <v>0.88077771663665705</v>
      </c>
      <c r="C14487" s="1">
        <v>0.63411116600036599</v>
      </c>
    </row>
    <row r="14488" spans="1:3" x14ac:dyDescent="0.25">
      <c r="A14488" s="1">
        <v>-0.84398686885833696</v>
      </c>
      <c r="B14488" s="1">
        <v>0.87969696521759</v>
      </c>
      <c r="C14488" s="1">
        <v>0.64022481441497803</v>
      </c>
    </row>
    <row r="14489" spans="1:3" x14ac:dyDescent="0.25">
      <c r="A14489" s="1">
        <v>-0.84434801340103105</v>
      </c>
      <c r="B14489" s="1">
        <v>0.88076317310333196</v>
      </c>
      <c r="C14489" s="1">
        <v>0.636513352394104</v>
      </c>
    </row>
    <row r="14490" spans="1:3" x14ac:dyDescent="0.25">
      <c r="A14490" s="1">
        <v>-0.84555584192276001</v>
      </c>
      <c r="B14490" s="1">
        <v>0.88018846511840798</v>
      </c>
      <c r="C14490" s="1">
        <v>0.63107210397720304</v>
      </c>
    </row>
    <row r="14491" spans="1:3" x14ac:dyDescent="0.25">
      <c r="A14491" s="1">
        <v>-0.85065901279449396</v>
      </c>
      <c r="B14491" s="1">
        <v>0.88012325763702304</v>
      </c>
      <c r="C14491" s="1">
        <v>0.626184582710266</v>
      </c>
    </row>
    <row r="14492" spans="1:3" x14ac:dyDescent="0.25">
      <c r="A14492" s="1">
        <v>-0.85230726003646795</v>
      </c>
      <c r="B14492" s="1">
        <v>0.87899947166442804</v>
      </c>
      <c r="C14492" s="1">
        <v>0.63028430938720703</v>
      </c>
    </row>
    <row r="14493" spans="1:3" x14ac:dyDescent="0.25">
      <c r="A14493" s="1">
        <v>-0.854314684867858</v>
      </c>
      <c r="B14493" s="1">
        <v>0.87978792190551702</v>
      </c>
      <c r="C14493" s="1">
        <v>0.62634003162384</v>
      </c>
    </row>
    <row r="14494" spans="1:3" x14ac:dyDescent="0.25">
      <c r="A14494" s="1">
        <v>-0.85655748844146695</v>
      </c>
      <c r="B14494" s="1">
        <v>0.87948018312454201</v>
      </c>
      <c r="C14494" s="1">
        <v>0.62445724010467496</v>
      </c>
    </row>
    <row r="14495" spans="1:3" x14ac:dyDescent="0.25">
      <c r="A14495" s="1">
        <v>-0.858479022979736</v>
      </c>
      <c r="B14495" s="1">
        <v>0.88016057014465299</v>
      </c>
      <c r="C14495" s="1">
        <v>0.62492924928665095</v>
      </c>
    </row>
    <row r="14496" spans="1:3" x14ac:dyDescent="0.25">
      <c r="A14496" s="1">
        <v>-0.85335838794708196</v>
      </c>
      <c r="B14496" s="1">
        <v>0.87938559055328303</v>
      </c>
      <c r="C14496" s="1">
        <v>0.634724140167236</v>
      </c>
    </row>
    <row r="14497" spans="1:3" x14ac:dyDescent="0.25">
      <c r="A14497" s="1">
        <v>-0.85952585935592596</v>
      </c>
      <c r="B14497" s="1">
        <v>0.880060374736785</v>
      </c>
      <c r="C14497" s="1">
        <v>0.62917470932006803</v>
      </c>
    </row>
    <row r="14498" spans="1:3" x14ac:dyDescent="0.25">
      <c r="A14498" s="1">
        <v>-0.86163514852523804</v>
      </c>
      <c r="B14498" s="1">
        <v>0.87926834821701005</v>
      </c>
      <c r="C14498" s="1">
        <v>0.63038140535354603</v>
      </c>
    </row>
    <row r="14499" spans="1:3" x14ac:dyDescent="0.25">
      <c r="A14499" s="1">
        <v>-0.868916034698486</v>
      </c>
      <c r="B14499" s="1">
        <v>0.87992209196090598</v>
      </c>
      <c r="C14499" s="1">
        <v>0.62465739250183105</v>
      </c>
    </row>
    <row r="14500" spans="1:3" x14ac:dyDescent="0.25">
      <c r="A14500" s="1">
        <v>-0.86643081903457597</v>
      </c>
      <c r="B14500" s="1">
        <v>0.87901973724365201</v>
      </c>
      <c r="C14500" s="1">
        <v>0.62304461002349798</v>
      </c>
    </row>
    <row r="14501" spans="1:3" x14ac:dyDescent="0.25">
      <c r="A14501" s="1">
        <v>-0.86773449182510298</v>
      </c>
      <c r="B14501" s="1">
        <v>0.87935662269592196</v>
      </c>
      <c r="C14501" s="1">
        <v>0.62314808368682795</v>
      </c>
    </row>
    <row r="14502" spans="1:3" x14ac:dyDescent="0.25">
      <c r="A14502" s="1">
        <v>-0.86467081308364802</v>
      </c>
      <c r="B14502" s="1">
        <v>0.87876379489898604</v>
      </c>
      <c r="C14502" s="1">
        <v>0.62228047847747803</v>
      </c>
    </row>
    <row r="14503" spans="1:3" x14ac:dyDescent="0.25">
      <c r="A14503" s="1">
        <v>-0.867653608322143</v>
      </c>
      <c r="B14503" s="1">
        <v>0.87936317920684803</v>
      </c>
      <c r="C14503" s="1">
        <v>0.61948013305663996</v>
      </c>
    </row>
    <row r="14504" spans="1:3" x14ac:dyDescent="0.25">
      <c r="A14504" s="1">
        <v>-0.86763566732406605</v>
      </c>
      <c r="B14504" s="1">
        <v>0.87871873378753595</v>
      </c>
      <c r="C14504" s="1">
        <v>0.61891174316406194</v>
      </c>
    </row>
    <row r="14505" spans="1:3" x14ac:dyDescent="0.25">
      <c r="A14505" s="1">
        <v>-0.87104779481887795</v>
      </c>
      <c r="B14505" s="1">
        <v>0.87929487228393499</v>
      </c>
      <c r="C14505" s="1">
        <v>0.62138050794601396</v>
      </c>
    </row>
    <row r="14506" spans="1:3" x14ac:dyDescent="0.25">
      <c r="A14506" s="1">
        <v>-0.876453816890716</v>
      </c>
      <c r="B14506" s="1">
        <v>0.87930822372436501</v>
      </c>
      <c r="C14506" s="1">
        <v>0.62359440326690596</v>
      </c>
    </row>
    <row r="14507" spans="1:3" x14ac:dyDescent="0.25">
      <c r="A14507" s="1">
        <v>-0.87279653549194303</v>
      </c>
      <c r="B14507" s="1">
        <v>0.87916487455367998</v>
      </c>
      <c r="C14507" s="1">
        <v>0.62003237009048395</v>
      </c>
    </row>
    <row r="14508" spans="1:3" x14ac:dyDescent="0.25">
      <c r="A14508" s="1">
        <v>-0.87037980556488004</v>
      </c>
      <c r="B14508" s="1">
        <v>0.87923038005828802</v>
      </c>
      <c r="C14508" s="1">
        <v>0.61958187818527199</v>
      </c>
    </row>
    <row r="14509" spans="1:3" x14ac:dyDescent="0.25">
      <c r="A14509" s="1">
        <v>-0.87327224016189497</v>
      </c>
      <c r="B14509" s="1">
        <v>0.879322409629821</v>
      </c>
      <c r="C14509" s="1">
        <v>0.61891430616378695</v>
      </c>
    </row>
    <row r="14510" spans="1:3" x14ac:dyDescent="0.25">
      <c r="A14510" s="1">
        <v>-0.86963403224945002</v>
      </c>
      <c r="B14510" s="1">
        <v>0.87917071580886796</v>
      </c>
      <c r="C14510" s="1">
        <v>0.620167255401611</v>
      </c>
    </row>
    <row r="14511" spans="1:3" x14ac:dyDescent="0.25">
      <c r="A14511" s="1">
        <v>-0.87477910518646196</v>
      </c>
      <c r="B14511" s="1">
        <v>0.87942880392074496</v>
      </c>
      <c r="C14511" s="1">
        <v>0.62031239271163896</v>
      </c>
    </row>
    <row r="14512" spans="1:3" x14ac:dyDescent="0.25">
      <c r="A14512" s="1">
        <v>-0.87508797645568803</v>
      </c>
      <c r="B14512" s="1">
        <v>0.87936347723007202</v>
      </c>
      <c r="C14512" s="1">
        <v>0.61917054653167702</v>
      </c>
    </row>
    <row r="14513" spans="1:3" x14ac:dyDescent="0.25">
      <c r="A14513" s="1">
        <v>-0.881017506122589</v>
      </c>
      <c r="B14513" s="1">
        <v>0.879436194896697</v>
      </c>
      <c r="C14513" s="1">
        <v>0.61630415916442804</v>
      </c>
    </row>
    <row r="14514" spans="1:3" x14ac:dyDescent="0.25">
      <c r="A14514" s="1">
        <v>-0.88033473491668701</v>
      </c>
      <c r="B14514" s="1">
        <v>0.87988579273223799</v>
      </c>
      <c r="C14514" s="1">
        <v>0.61511003971099798</v>
      </c>
    </row>
    <row r="14515" spans="1:3" x14ac:dyDescent="0.25">
      <c r="A14515" s="1">
        <v>-0.88710802793502797</v>
      </c>
      <c r="B14515" s="1">
        <v>0.88044160604476895</v>
      </c>
      <c r="C14515" s="1">
        <v>0.61510783433914096</v>
      </c>
    </row>
    <row r="14516" spans="1:3" x14ac:dyDescent="0.25">
      <c r="A14516" s="1">
        <v>-0.89583432674407903</v>
      </c>
      <c r="B14516" s="1">
        <v>0.88049769401550204</v>
      </c>
      <c r="C14516" s="1">
        <v>0.61864948272705</v>
      </c>
    </row>
    <row r="14517" spans="1:3" x14ac:dyDescent="0.25">
      <c r="A14517" s="1">
        <v>-0.89728194475173895</v>
      </c>
      <c r="B14517" s="1">
        <v>0.88038718700408902</v>
      </c>
      <c r="C14517" s="1">
        <v>0.61525118350982599</v>
      </c>
    </row>
    <row r="14518" spans="1:3" x14ac:dyDescent="0.25">
      <c r="A14518" s="1">
        <v>-0.89741027355194003</v>
      </c>
      <c r="B14518" s="1">
        <v>0.87999522686004605</v>
      </c>
      <c r="C14518" s="1">
        <v>0.61530911922454801</v>
      </c>
    </row>
    <row r="14519" spans="1:3" x14ac:dyDescent="0.25">
      <c r="A14519" s="1">
        <v>-0.902285516262054</v>
      </c>
      <c r="B14519" s="1">
        <v>0.87981915473937899</v>
      </c>
      <c r="C14519" s="1">
        <v>0.61327683925628595</v>
      </c>
    </row>
    <row r="14520" spans="1:3" x14ac:dyDescent="0.25">
      <c r="A14520" s="1">
        <v>-0.90389442443847601</v>
      </c>
      <c r="B14520" s="1">
        <v>0.88005697727203303</v>
      </c>
      <c r="C14520" s="1">
        <v>0.61493271589279097</v>
      </c>
    </row>
    <row r="14521" spans="1:3" x14ac:dyDescent="0.25">
      <c r="A14521" s="1">
        <v>-0.90516674518585205</v>
      </c>
      <c r="B14521" s="1">
        <v>0.87897604703903098</v>
      </c>
      <c r="C14521" s="1">
        <v>0.61377948522567705</v>
      </c>
    </row>
    <row r="14522" spans="1:3" x14ac:dyDescent="0.25">
      <c r="A14522" s="1">
        <v>-0.90527969598770097</v>
      </c>
      <c r="B14522" s="1">
        <v>0.87913250923156705</v>
      </c>
      <c r="C14522" s="1">
        <v>0.61537504196166903</v>
      </c>
    </row>
    <row r="14523" spans="1:3" x14ac:dyDescent="0.25">
      <c r="A14523" s="1">
        <v>-0.90085607767105103</v>
      </c>
      <c r="B14523" s="1">
        <v>0.87861931324005105</v>
      </c>
      <c r="C14523" s="1">
        <v>0.62307041883468595</v>
      </c>
    </row>
    <row r="14524" spans="1:3" x14ac:dyDescent="0.25">
      <c r="A14524" s="1">
        <v>-0.90262293815612704</v>
      </c>
      <c r="B14524" s="1">
        <v>0.879619181156158</v>
      </c>
      <c r="C14524" s="1">
        <v>0.62441253662109297</v>
      </c>
    </row>
    <row r="14525" spans="1:3" x14ac:dyDescent="0.25">
      <c r="A14525" s="1">
        <v>-0.90110063552856401</v>
      </c>
      <c r="B14525" s="1">
        <v>0.87913590669631902</v>
      </c>
      <c r="C14525" s="1">
        <v>0.62279909849166804</v>
      </c>
    </row>
    <row r="14526" spans="1:3" x14ac:dyDescent="0.25">
      <c r="A14526" s="1">
        <v>-0.90530323982238703</v>
      </c>
      <c r="B14526" s="1">
        <v>0.87959825992584195</v>
      </c>
      <c r="C14526" s="1">
        <v>0.62395220994949296</v>
      </c>
    </row>
    <row r="14527" spans="1:3" x14ac:dyDescent="0.25">
      <c r="A14527" s="1">
        <v>-0.90367251634597701</v>
      </c>
      <c r="B14527" s="1">
        <v>0.87863683700561501</v>
      </c>
      <c r="C14527" s="1">
        <v>0.62609267234802202</v>
      </c>
    </row>
    <row r="14528" spans="1:3" x14ac:dyDescent="0.25">
      <c r="A14528" s="1">
        <v>-0.903406262397766</v>
      </c>
      <c r="B14528" s="1">
        <v>0.87974750995635898</v>
      </c>
      <c r="C14528" s="1">
        <v>0.62281268835067705</v>
      </c>
    </row>
    <row r="14529" spans="1:3" x14ac:dyDescent="0.25">
      <c r="A14529" s="1">
        <v>-0.90107560157775801</v>
      </c>
      <c r="B14529" s="1">
        <v>0.87878853082656805</v>
      </c>
      <c r="C14529" s="1">
        <v>0.62167704105377097</v>
      </c>
    </row>
    <row r="14530" spans="1:3" x14ac:dyDescent="0.25">
      <c r="A14530" s="1">
        <v>-0.90523380041122403</v>
      </c>
      <c r="B14530" s="1">
        <v>0.87916636466979903</v>
      </c>
      <c r="C14530" s="1">
        <v>0.62307488918304399</v>
      </c>
    </row>
    <row r="14531" spans="1:3" x14ac:dyDescent="0.25">
      <c r="A14531" s="1">
        <v>-0.89638942480087203</v>
      </c>
      <c r="B14531" s="1">
        <v>0.87843871116638095</v>
      </c>
      <c r="C14531" s="1">
        <v>0.61574608087539595</v>
      </c>
    </row>
    <row r="14532" spans="1:3" x14ac:dyDescent="0.25">
      <c r="A14532" s="1">
        <v>-0.90122091770172097</v>
      </c>
      <c r="B14532" s="1">
        <v>0.87856066226959195</v>
      </c>
      <c r="C14532" s="1">
        <v>0.62334066629409701</v>
      </c>
    </row>
    <row r="14533" spans="1:3" x14ac:dyDescent="0.25">
      <c r="A14533" s="1">
        <v>-0.90164172649383501</v>
      </c>
      <c r="B14533" s="1">
        <v>0.87773060798644997</v>
      </c>
      <c r="C14533" s="1">
        <v>0.62294089794158902</v>
      </c>
    </row>
    <row r="14534" spans="1:3" x14ac:dyDescent="0.25">
      <c r="A14534" s="1">
        <v>-0.90758466720580999</v>
      </c>
      <c r="B14534" s="1">
        <v>0.878395676612854</v>
      </c>
      <c r="C14534" s="1">
        <v>0.62816953659057595</v>
      </c>
    </row>
    <row r="14535" spans="1:3" x14ac:dyDescent="0.25">
      <c r="A14535" s="1">
        <v>-0.90585970878600997</v>
      </c>
      <c r="B14535" s="1">
        <v>0.87785589694976796</v>
      </c>
      <c r="C14535" s="1">
        <v>0.62804538011550903</v>
      </c>
    </row>
    <row r="14536" spans="1:3" x14ac:dyDescent="0.25">
      <c r="A14536" s="1">
        <v>-0.90240150690078702</v>
      </c>
      <c r="B14536" s="1">
        <v>0.87826919555663996</v>
      </c>
      <c r="C14536" s="1">
        <v>0.62512087821960405</v>
      </c>
    </row>
    <row r="14537" spans="1:3" x14ac:dyDescent="0.25">
      <c r="A14537" s="1">
        <v>-0.90319007635116499</v>
      </c>
      <c r="B14537" s="1">
        <v>0.87785375118255604</v>
      </c>
      <c r="C14537" s="1">
        <v>0.62511831521987904</v>
      </c>
    </row>
    <row r="14538" spans="1:3" x14ac:dyDescent="0.25">
      <c r="A14538" s="1">
        <v>-0.90189677476882901</v>
      </c>
      <c r="B14538" s="1">
        <v>0.87893742322921697</v>
      </c>
      <c r="C14538" s="1">
        <v>0.62791562080383301</v>
      </c>
    </row>
    <row r="14539" spans="1:3" x14ac:dyDescent="0.25">
      <c r="A14539" s="1">
        <v>0.84966623783111495</v>
      </c>
      <c r="B14539" s="1">
        <v>0.86945015192031805</v>
      </c>
      <c r="C14539" s="1">
        <v>0.59570920467376698</v>
      </c>
    </row>
    <row r="14540" spans="1:3" x14ac:dyDescent="0.25">
      <c r="A14540" s="1">
        <v>0.84822255373000999</v>
      </c>
      <c r="B14540" s="1">
        <v>0.87016457319259599</v>
      </c>
      <c r="C14540" s="1">
        <v>0.590764820575714</v>
      </c>
    </row>
    <row r="14541" spans="1:3" x14ac:dyDescent="0.25">
      <c r="A14541" s="1">
        <v>0.85010117292404097</v>
      </c>
      <c r="B14541" s="1">
        <v>0.86965137720107999</v>
      </c>
      <c r="C14541" s="1">
        <v>0.58986806869506803</v>
      </c>
    </row>
    <row r="14542" spans="1:3" x14ac:dyDescent="0.25">
      <c r="A14542" s="1">
        <v>0.85854762792587203</v>
      </c>
      <c r="B14542" s="1">
        <v>0.87017160654067904</v>
      </c>
      <c r="C14542" s="1">
        <v>0.58901846408843905</v>
      </c>
    </row>
    <row r="14543" spans="1:3" x14ac:dyDescent="0.25">
      <c r="A14543" s="1">
        <v>0.84820461273193304</v>
      </c>
      <c r="B14543" s="1">
        <v>0.86972510814666704</v>
      </c>
      <c r="C14543" s="1">
        <v>0.59229218959808305</v>
      </c>
    </row>
    <row r="14544" spans="1:3" x14ac:dyDescent="0.25">
      <c r="A14544" s="1">
        <v>0.85737526416778498</v>
      </c>
      <c r="B14544" s="1">
        <v>0.87009596824645896</v>
      </c>
      <c r="C14544" s="1">
        <v>0.58484423160552901</v>
      </c>
    </row>
    <row r="14545" spans="1:3" x14ac:dyDescent="0.25">
      <c r="A14545" s="1">
        <v>0.85619872808456399</v>
      </c>
      <c r="B14545" s="1">
        <v>0.86996096372604304</v>
      </c>
      <c r="C14545" s="1">
        <v>0.582111597061157</v>
      </c>
    </row>
    <row r="14546" spans="1:3" x14ac:dyDescent="0.25">
      <c r="A14546" s="1">
        <v>0.85843306779861395</v>
      </c>
      <c r="B14546" s="1">
        <v>0.87078112363815297</v>
      </c>
      <c r="C14546" s="1">
        <v>0.58215355873107899</v>
      </c>
    </row>
    <row r="14547" spans="1:3" x14ac:dyDescent="0.25">
      <c r="A14547" s="1">
        <v>0.83927160501480103</v>
      </c>
      <c r="B14547" s="1">
        <v>0.86980456113815297</v>
      </c>
      <c r="C14547" s="1">
        <v>0.58714908361434903</v>
      </c>
    </row>
    <row r="14548" spans="1:3" x14ac:dyDescent="0.25">
      <c r="A14548" s="1">
        <v>0.84318053722381503</v>
      </c>
      <c r="B14548" s="1">
        <v>0.86975145339965798</v>
      </c>
      <c r="C14548" s="1">
        <v>0.58525550365447898</v>
      </c>
    </row>
    <row r="14549" spans="1:3" x14ac:dyDescent="0.25">
      <c r="A14549" s="1">
        <v>0.83940309286117498</v>
      </c>
      <c r="B14549" s="1">
        <v>0.86929512023925704</v>
      </c>
      <c r="C14549" s="1">
        <v>0.58992946147918701</v>
      </c>
    </row>
    <row r="14550" spans="1:3" x14ac:dyDescent="0.25">
      <c r="A14550" s="1">
        <v>0.84240096807479803</v>
      </c>
      <c r="B14550" s="1">
        <v>0.86930620670318604</v>
      </c>
      <c r="C14550" s="1">
        <v>0.590068578720092</v>
      </c>
    </row>
    <row r="14551" spans="1:3" x14ac:dyDescent="0.25">
      <c r="A14551" s="1">
        <v>0.84073591232299805</v>
      </c>
      <c r="B14551" s="1">
        <v>0.86929726600646895</v>
      </c>
      <c r="C14551" s="1">
        <v>0.59288084506988503</v>
      </c>
    </row>
    <row r="14552" spans="1:3" x14ac:dyDescent="0.25">
      <c r="A14552" s="1">
        <v>0.84132874011993397</v>
      </c>
      <c r="B14552" s="1">
        <v>0.86915695667266801</v>
      </c>
      <c r="C14552" s="1">
        <v>0.593028604984283</v>
      </c>
    </row>
    <row r="14553" spans="1:3" x14ac:dyDescent="0.25">
      <c r="A14553" s="1">
        <v>0.84267765283584495</v>
      </c>
      <c r="B14553" s="1">
        <v>0.86869072914123502</v>
      </c>
      <c r="C14553" s="1">
        <v>0.59828627109527499</v>
      </c>
    </row>
    <row r="14554" spans="1:3" x14ac:dyDescent="0.25">
      <c r="A14554" s="1">
        <v>0.84024459123611395</v>
      </c>
      <c r="B14554" s="1">
        <v>0.86886084079742398</v>
      </c>
      <c r="C14554" s="1">
        <v>0.59056097269058205</v>
      </c>
    </row>
    <row r="14555" spans="1:3" x14ac:dyDescent="0.25">
      <c r="A14555" s="1">
        <v>0.83967870473861606</v>
      </c>
      <c r="B14555" s="1">
        <v>0.86885416507720903</v>
      </c>
      <c r="C14555" s="1">
        <v>0.601662278175354</v>
      </c>
    </row>
    <row r="14556" spans="1:3" x14ac:dyDescent="0.25">
      <c r="A14556" s="1">
        <v>0.83722859621047896</v>
      </c>
      <c r="B14556" s="1">
        <v>0.86930555105209295</v>
      </c>
      <c r="C14556" s="1">
        <v>0.58678221702575595</v>
      </c>
    </row>
    <row r="14557" spans="1:3" x14ac:dyDescent="0.25">
      <c r="A14557" s="1">
        <v>0.83593946695327703</v>
      </c>
      <c r="B14557" s="1">
        <v>0.86974287033080999</v>
      </c>
      <c r="C14557" s="1">
        <v>0.58957529067993097</v>
      </c>
    </row>
    <row r="14558" spans="1:3" x14ac:dyDescent="0.25">
      <c r="A14558" s="1">
        <v>0.83633893728256203</v>
      </c>
      <c r="B14558" s="1">
        <v>0.86976647377014105</v>
      </c>
      <c r="C14558" s="1">
        <v>0.58964210748672397</v>
      </c>
    </row>
    <row r="14559" spans="1:3" x14ac:dyDescent="0.25">
      <c r="A14559" s="1">
        <v>0.83065813779830899</v>
      </c>
      <c r="B14559" s="1">
        <v>0.86984115839004505</v>
      </c>
      <c r="C14559" s="1">
        <v>0.59321022033691395</v>
      </c>
    </row>
    <row r="14560" spans="1:3" x14ac:dyDescent="0.25">
      <c r="A14560" s="1">
        <v>0.83695799112319902</v>
      </c>
      <c r="B14560" s="1">
        <v>0.87072998285293501</v>
      </c>
      <c r="C14560" s="1">
        <v>0.58893692493438698</v>
      </c>
    </row>
    <row r="14561" spans="1:3" x14ac:dyDescent="0.25">
      <c r="A14561" s="1">
        <v>0.82798397541046098</v>
      </c>
      <c r="B14561" s="1">
        <v>0.87041020393371504</v>
      </c>
      <c r="C14561" s="1">
        <v>0.59229469299316395</v>
      </c>
    </row>
    <row r="14562" spans="1:3" x14ac:dyDescent="0.25">
      <c r="A14562" s="1">
        <v>0.827165067195892</v>
      </c>
      <c r="B14562" s="1">
        <v>0.87030911445617598</v>
      </c>
      <c r="C14562" s="1">
        <v>0.59633135795593195</v>
      </c>
    </row>
    <row r="14563" spans="1:3" x14ac:dyDescent="0.25">
      <c r="A14563" s="1">
        <v>0.82622510194778398</v>
      </c>
      <c r="B14563" s="1">
        <v>0.87096858024597101</v>
      </c>
      <c r="C14563" s="1">
        <v>0.59815132617950395</v>
      </c>
    </row>
    <row r="14564" spans="1:3" x14ac:dyDescent="0.25">
      <c r="A14564" s="1">
        <v>0.82884818315505904</v>
      </c>
      <c r="B14564" s="1">
        <v>0.87052118778228704</v>
      </c>
      <c r="C14564" s="1">
        <v>0.60123044252395597</v>
      </c>
    </row>
    <row r="14565" spans="1:3" x14ac:dyDescent="0.25">
      <c r="A14565" s="1">
        <v>0.82901191711425704</v>
      </c>
      <c r="B14565" s="1">
        <v>0.87132883071899403</v>
      </c>
      <c r="C14565" s="1">
        <v>0.59907519817352195</v>
      </c>
    </row>
    <row r="14566" spans="1:3" x14ac:dyDescent="0.25">
      <c r="A14566" s="1">
        <v>0.82492834329605103</v>
      </c>
      <c r="B14566" s="1">
        <v>0.87112730741500799</v>
      </c>
      <c r="C14566" s="1">
        <v>0.59918284416198697</v>
      </c>
    </row>
    <row r="14567" spans="1:3" x14ac:dyDescent="0.25">
      <c r="A14567" s="1">
        <v>0.82130628824233998</v>
      </c>
      <c r="B14567" s="1">
        <v>0.871432125568389</v>
      </c>
      <c r="C14567" s="1">
        <v>0.60127639770507801</v>
      </c>
    </row>
    <row r="14568" spans="1:3" x14ac:dyDescent="0.25">
      <c r="A14568" s="1">
        <v>0.82000583410262995</v>
      </c>
      <c r="B14568" s="1">
        <v>0.87144720554351796</v>
      </c>
      <c r="C14568" s="1">
        <v>0.59367382526397705</v>
      </c>
    </row>
    <row r="14569" spans="1:3" x14ac:dyDescent="0.25">
      <c r="A14569" s="1">
        <v>0.81552720069885198</v>
      </c>
      <c r="B14569" s="1">
        <v>0.87184107303619296</v>
      </c>
      <c r="C14569" s="1">
        <v>0.59692329168319702</v>
      </c>
    </row>
    <row r="14570" spans="1:3" x14ac:dyDescent="0.25">
      <c r="A14570" s="1">
        <v>0.81564682722091597</v>
      </c>
      <c r="B14570" s="1">
        <v>0.87185817956924405</v>
      </c>
      <c r="C14570" s="1">
        <v>0.59036386013030995</v>
      </c>
    </row>
    <row r="14571" spans="1:3" x14ac:dyDescent="0.25">
      <c r="A14571" s="1">
        <v>0.81577897071838301</v>
      </c>
      <c r="B14571" s="1">
        <v>0.87213838100433305</v>
      </c>
      <c r="C14571" s="1">
        <v>0.59086900949478105</v>
      </c>
    </row>
    <row r="14572" spans="1:3" x14ac:dyDescent="0.25">
      <c r="A14572" s="1">
        <v>0.81745064258575395</v>
      </c>
      <c r="B14572" s="1">
        <v>0.87255901098251298</v>
      </c>
      <c r="C14572" s="1">
        <v>0.58778637647628695</v>
      </c>
    </row>
    <row r="14573" spans="1:3" x14ac:dyDescent="0.25">
      <c r="A14573" s="1">
        <v>0.80987924337386996</v>
      </c>
      <c r="B14573" s="1">
        <v>0.872333765029907</v>
      </c>
      <c r="C14573" s="1">
        <v>0.58942979574203402</v>
      </c>
    </row>
    <row r="14574" spans="1:3" x14ac:dyDescent="0.25">
      <c r="A14574" s="1">
        <v>0.80258762836456199</v>
      </c>
      <c r="B14574" s="1">
        <v>0.87234044075012196</v>
      </c>
      <c r="C14574" s="1">
        <v>0.57572579383849998</v>
      </c>
    </row>
    <row r="14575" spans="1:3" x14ac:dyDescent="0.25">
      <c r="A14575" s="1">
        <v>0.79762518405914296</v>
      </c>
      <c r="B14575" s="1">
        <v>0.87264692783355702</v>
      </c>
      <c r="C14575" s="1">
        <v>0.59046572446823098</v>
      </c>
    </row>
    <row r="14576" spans="1:3" x14ac:dyDescent="0.25">
      <c r="A14576" s="1">
        <v>0.78981035947799605</v>
      </c>
      <c r="B14576" s="1">
        <v>0.87291848659515303</v>
      </c>
      <c r="C14576" s="1">
        <v>0.57950037717819203</v>
      </c>
    </row>
    <row r="14577" spans="1:3" x14ac:dyDescent="0.25">
      <c r="A14577" s="1">
        <v>0.78613871335983199</v>
      </c>
      <c r="B14577" s="1">
        <v>0.872630715370178</v>
      </c>
      <c r="C14577" s="1">
        <v>0.58912003040313698</v>
      </c>
    </row>
    <row r="14578" spans="1:3" x14ac:dyDescent="0.25">
      <c r="A14578" s="1">
        <v>0.78725332021713201</v>
      </c>
      <c r="B14578" s="1">
        <v>0.87261879444122303</v>
      </c>
      <c r="C14578" s="1">
        <v>0.58319598436355502</v>
      </c>
    </row>
    <row r="14579" spans="1:3" x14ac:dyDescent="0.25">
      <c r="A14579" s="1">
        <v>0.77882874011993397</v>
      </c>
      <c r="B14579" s="1">
        <v>0.872838854789733</v>
      </c>
      <c r="C14579" s="1">
        <v>0.59071540832519498</v>
      </c>
    </row>
    <row r="14580" spans="1:3" x14ac:dyDescent="0.25">
      <c r="A14580" s="1">
        <v>0.77942144870758001</v>
      </c>
      <c r="B14580" s="1">
        <v>0.87265861034393299</v>
      </c>
      <c r="C14580" s="1">
        <v>0.58718454837798995</v>
      </c>
    </row>
    <row r="14581" spans="1:3" x14ac:dyDescent="0.25">
      <c r="A14581" s="1">
        <v>0.78201717138290405</v>
      </c>
      <c r="B14581" s="1">
        <v>0.87281572818756104</v>
      </c>
      <c r="C14581" s="1">
        <v>0.58456897735595703</v>
      </c>
    </row>
    <row r="14582" spans="1:3" x14ac:dyDescent="0.25">
      <c r="A14582" s="1">
        <v>0.78378868103027299</v>
      </c>
      <c r="B14582" s="1">
        <v>0.873224556446075</v>
      </c>
      <c r="C14582" s="1">
        <v>0.58314073085784901</v>
      </c>
    </row>
    <row r="14583" spans="1:3" x14ac:dyDescent="0.25">
      <c r="A14583" s="1">
        <v>0.78791618347167902</v>
      </c>
      <c r="B14583" s="1">
        <v>0.87350022792816095</v>
      </c>
      <c r="C14583" s="1">
        <v>0.58013331890106201</v>
      </c>
    </row>
    <row r="14584" spans="1:3" x14ac:dyDescent="0.25">
      <c r="A14584" s="1">
        <v>0.78801506757736195</v>
      </c>
      <c r="B14584" s="1">
        <v>0.87361431121826105</v>
      </c>
      <c r="C14584" s="1">
        <v>0.58598291873931796</v>
      </c>
    </row>
    <row r="14585" spans="1:3" x14ac:dyDescent="0.25">
      <c r="A14585" s="1">
        <v>0.78984010219573897</v>
      </c>
      <c r="B14585" s="1">
        <v>0.87398499250411898</v>
      </c>
      <c r="C14585" s="1">
        <v>0.58794474601745605</v>
      </c>
    </row>
    <row r="14586" spans="1:3" x14ac:dyDescent="0.25">
      <c r="A14586" s="1">
        <v>0.79606992006301802</v>
      </c>
      <c r="B14586" s="1">
        <v>0.87346071004867498</v>
      </c>
      <c r="C14586" s="1">
        <v>0.58803975582122803</v>
      </c>
    </row>
    <row r="14587" spans="1:3" x14ac:dyDescent="0.25">
      <c r="A14587" s="1">
        <v>0.79091912508010798</v>
      </c>
      <c r="B14587" s="1">
        <v>0.87438672780990601</v>
      </c>
      <c r="C14587" s="1">
        <v>0.58584338426589899</v>
      </c>
    </row>
    <row r="14588" spans="1:3" x14ac:dyDescent="0.25">
      <c r="A14588" s="1">
        <v>0.79217702150344804</v>
      </c>
      <c r="B14588" s="1">
        <v>0.87413084506988503</v>
      </c>
      <c r="C14588" s="1">
        <v>0.58567041158676103</v>
      </c>
    </row>
    <row r="14589" spans="1:3" x14ac:dyDescent="0.25">
      <c r="A14589" s="1">
        <v>0.79419726133346502</v>
      </c>
      <c r="B14589" s="1">
        <v>0.87399160861968905</v>
      </c>
      <c r="C14589" s="1">
        <v>0.58539819717407204</v>
      </c>
    </row>
    <row r="14590" spans="1:3" x14ac:dyDescent="0.25">
      <c r="A14590" s="1">
        <v>0.79202073812484697</v>
      </c>
      <c r="B14590" s="1">
        <v>0.87345957756042403</v>
      </c>
      <c r="C14590" s="1">
        <v>0.58767747879028298</v>
      </c>
    </row>
    <row r="14591" spans="1:3" x14ac:dyDescent="0.25">
      <c r="A14591" s="1">
        <v>0.79496401548385598</v>
      </c>
      <c r="B14591" s="1">
        <v>0.87404358386993397</v>
      </c>
      <c r="C14591" s="1">
        <v>0.584067583084106</v>
      </c>
    </row>
    <row r="14592" spans="1:3" x14ac:dyDescent="0.25">
      <c r="A14592" s="1">
        <v>0.79454255104064897</v>
      </c>
      <c r="B14592" s="1">
        <v>0.87337315082550004</v>
      </c>
      <c r="C14592" s="1">
        <v>0.58971482515335005</v>
      </c>
    </row>
    <row r="14593" spans="1:3" x14ac:dyDescent="0.25">
      <c r="A14593" s="1">
        <v>0.79373830556869496</v>
      </c>
      <c r="B14593" s="1">
        <v>0.87351310253143299</v>
      </c>
      <c r="C14593" s="1">
        <v>0.58923512697219804</v>
      </c>
    </row>
    <row r="14594" spans="1:3" x14ac:dyDescent="0.25">
      <c r="A14594" s="1">
        <v>0.79692262411117498</v>
      </c>
      <c r="B14594" s="1">
        <v>0.87350618839263905</v>
      </c>
      <c r="C14594" s="1">
        <v>0.59196239709854104</v>
      </c>
    </row>
    <row r="14595" spans="1:3" x14ac:dyDescent="0.25">
      <c r="A14595" s="1">
        <v>0.79509168863296498</v>
      </c>
      <c r="B14595" s="1">
        <v>0.87379002571105902</v>
      </c>
      <c r="C14595" s="1">
        <v>0.58208465576171797</v>
      </c>
    </row>
    <row r="14596" spans="1:3" x14ac:dyDescent="0.25">
      <c r="A14596" s="1">
        <v>0.79052507877349798</v>
      </c>
      <c r="B14596" s="1">
        <v>0.87346148490905695</v>
      </c>
      <c r="C14596" s="1">
        <v>0.589399874210357</v>
      </c>
    </row>
    <row r="14597" spans="1:3" x14ac:dyDescent="0.25">
      <c r="A14597" s="1">
        <v>0.79010522365570002</v>
      </c>
      <c r="B14597" s="1">
        <v>0.87384235858917203</v>
      </c>
      <c r="C14597" s="1">
        <v>0.58696937561035101</v>
      </c>
    </row>
    <row r="14598" spans="1:3" x14ac:dyDescent="0.25">
      <c r="A14598" s="1">
        <v>0.79232597351074197</v>
      </c>
      <c r="B14598" s="1">
        <v>0.87346422672271695</v>
      </c>
      <c r="C14598" s="1">
        <v>0.59221804141998202</v>
      </c>
    </row>
    <row r="14599" spans="1:3" x14ac:dyDescent="0.25">
      <c r="A14599" s="1">
        <v>0.79630500078201205</v>
      </c>
      <c r="B14599" s="1">
        <v>0.87373185157775801</v>
      </c>
      <c r="C14599" s="1">
        <v>0.59207189083099299</v>
      </c>
    </row>
    <row r="14600" spans="1:3" x14ac:dyDescent="0.25">
      <c r="A14600" s="1">
        <v>0.79418182373046797</v>
      </c>
      <c r="B14600" s="1">
        <v>0.87343949079513505</v>
      </c>
      <c r="C14600" s="1">
        <v>0.59396004676818803</v>
      </c>
    </row>
    <row r="14601" spans="1:3" x14ac:dyDescent="0.25">
      <c r="A14601" s="1">
        <v>0.79249364137649503</v>
      </c>
      <c r="B14601" s="1">
        <v>0.87369573116302401</v>
      </c>
      <c r="C14601" s="1">
        <v>0.59892392158508301</v>
      </c>
    </row>
    <row r="14602" spans="1:3" x14ac:dyDescent="0.25">
      <c r="A14602" s="1">
        <v>0.79131448268890303</v>
      </c>
      <c r="B14602" s="1">
        <v>0.87325429916381803</v>
      </c>
      <c r="C14602" s="1">
        <v>0.596310675144195</v>
      </c>
    </row>
    <row r="14603" spans="1:3" x14ac:dyDescent="0.25">
      <c r="A14603" s="1">
        <v>0.79501456022262496</v>
      </c>
      <c r="B14603" s="1">
        <v>0.87339901924133301</v>
      </c>
      <c r="C14603" s="1">
        <v>0.59341263771057096</v>
      </c>
    </row>
    <row r="14604" spans="1:3" x14ac:dyDescent="0.25">
      <c r="A14604" s="1">
        <v>0.78399497270584095</v>
      </c>
      <c r="B14604" s="1">
        <v>0.87302541732787997</v>
      </c>
      <c r="C14604" s="1">
        <v>0.59826058149337702</v>
      </c>
    </row>
    <row r="14605" spans="1:3" x14ac:dyDescent="0.25">
      <c r="A14605" s="1">
        <v>0.78519535064697199</v>
      </c>
      <c r="B14605" s="1">
        <v>0.87380927801132202</v>
      </c>
      <c r="C14605" s="1">
        <v>0.59426224231719904</v>
      </c>
    </row>
    <row r="14606" spans="1:3" x14ac:dyDescent="0.25">
      <c r="A14606" s="1">
        <v>0.77948045730590798</v>
      </c>
      <c r="B14606" s="1">
        <v>0.873568534851074</v>
      </c>
      <c r="C14606" s="1">
        <v>0.60133481025695801</v>
      </c>
    </row>
    <row r="14607" spans="1:3" x14ac:dyDescent="0.25">
      <c r="A14607" s="1">
        <v>0.78241556882858199</v>
      </c>
      <c r="B14607" s="1">
        <v>0.87404483556747403</v>
      </c>
      <c r="C14607" s="1">
        <v>0.59577476978302002</v>
      </c>
    </row>
    <row r="14608" spans="1:3" x14ac:dyDescent="0.25">
      <c r="A14608" s="1">
        <v>0.78079909086227395</v>
      </c>
      <c r="B14608" s="1">
        <v>0.87333160638809204</v>
      </c>
      <c r="C14608" s="1">
        <v>0.59614771604537897</v>
      </c>
    </row>
    <row r="14609" spans="1:3" x14ac:dyDescent="0.25">
      <c r="A14609" s="1">
        <v>0.78472405672073298</v>
      </c>
      <c r="B14609" s="1">
        <v>0.87385523319244296</v>
      </c>
      <c r="C14609" s="1">
        <v>0.59374058246612504</v>
      </c>
    </row>
    <row r="14610" spans="1:3" x14ac:dyDescent="0.25">
      <c r="A14610" s="1">
        <v>0.78699743747711104</v>
      </c>
      <c r="B14610" s="1">
        <v>0.87347745895385698</v>
      </c>
      <c r="C14610" s="1">
        <v>0.59764873981475797</v>
      </c>
    </row>
    <row r="14611" spans="1:3" x14ac:dyDescent="0.25">
      <c r="A14611" s="1">
        <v>0.79166734218597401</v>
      </c>
      <c r="B14611" s="1">
        <v>0.87369394302368097</v>
      </c>
      <c r="C14611" s="1">
        <v>0.58670771121978704</v>
      </c>
    </row>
    <row r="14612" spans="1:3" x14ac:dyDescent="0.25">
      <c r="A14612" s="1">
        <v>0.78235948085784901</v>
      </c>
      <c r="B14612" s="1">
        <v>0.873279809951782</v>
      </c>
      <c r="C14612" s="1">
        <v>0.58716428279876698</v>
      </c>
    </row>
    <row r="14613" spans="1:3" x14ac:dyDescent="0.25">
      <c r="A14613" s="1">
        <v>0.77906239032745295</v>
      </c>
      <c r="B14613" s="1">
        <v>0.87362623214721602</v>
      </c>
      <c r="C14613" s="1">
        <v>0.57892453670501698</v>
      </c>
    </row>
    <row r="14614" spans="1:3" x14ac:dyDescent="0.25">
      <c r="A14614" s="1">
        <v>0.76663047075271595</v>
      </c>
      <c r="B14614" s="1">
        <v>0.87282109260559004</v>
      </c>
      <c r="C14614" s="1">
        <v>0.587069392204284</v>
      </c>
    </row>
    <row r="14615" spans="1:3" x14ac:dyDescent="0.25">
      <c r="A14615" s="1">
        <v>0.77419584989547696</v>
      </c>
      <c r="B14615" s="1">
        <v>0.87289404869079501</v>
      </c>
      <c r="C14615" s="1">
        <v>0.57874631881713801</v>
      </c>
    </row>
    <row r="14616" spans="1:3" x14ac:dyDescent="0.25">
      <c r="A14616" s="1">
        <v>0.76128262281417802</v>
      </c>
      <c r="B14616" s="1">
        <v>0.87228524684905995</v>
      </c>
      <c r="C14616" s="1">
        <v>0.58327043056488004</v>
      </c>
    </row>
    <row r="14617" spans="1:3" x14ac:dyDescent="0.25">
      <c r="A14617" s="1">
        <v>0.76087671518325795</v>
      </c>
      <c r="B14617" s="1">
        <v>0.87222230434417702</v>
      </c>
      <c r="C14617" s="1">
        <v>0.587371826171875</v>
      </c>
    </row>
    <row r="14618" spans="1:3" x14ac:dyDescent="0.25">
      <c r="A14618" s="1">
        <v>0.75082743167877097</v>
      </c>
      <c r="B14618" s="1">
        <v>0.87248063087463301</v>
      </c>
      <c r="C14618" s="1">
        <v>0.61002850532531705</v>
      </c>
    </row>
    <row r="14619" spans="1:3" x14ac:dyDescent="0.25">
      <c r="A14619" s="1">
        <v>0.74888950586318903</v>
      </c>
      <c r="B14619" s="1">
        <v>0.87276506423950095</v>
      </c>
      <c r="C14619" s="1">
        <v>0.60125088691711404</v>
      </c>
    </row>
    <row r="14620" spans="1:3" x14ac:dyDescent="0.25">
      <c r="A14620" s="1">
        <v>0.74530464410781805</v>
      </c>
      <c r="B14620" s="1">
        <v>0.87300026416778498</v>
      </c>
      <c r="C14620" s="1">
        <v>0.61494511365890503</v>
      </c>
    </row>
    <row r="14621" spans="1:3" x14ac:dyDescent="0.25">
      <c r="A14621" s="1">
        <v>0.73828315734863204</v>
      </c>
      <c r="B14621" s="1">
        <v>0.87376898527145297</v>
      </c>
      <c r="C14621" s="1">
        <v>0.61151188611984197</v>
      </c>
    </row>
    <row r="14622" spans="1:3" x14ac:dyDescent="0.25">
      <c r="A14622" s="1">
        <v>0.73741126060485795</v>
      </c>
      <c r="B14622" s="1">
        <v>0.87386155128479004</v>
      </c>
      <c r="C14622" s="1">
        <v>0.61651217937469405</v>
      </c>
    </row>
    <row r="14623" spans="1:3" x14ac:dyDescent="0.25">
      <c r="A14623" s="1">
        <v>0.74216634035110396</v>
      </c>
      <c r="B14623" s="1">
        <v>0.87336945533752397</v>
      </c>
      <c r="C14623" s="1">
        <v>0.61282092332839899</v>
      </c>
    </row>
    <row r="14624" spans="1:3" x14ac:dyDescent="0.25">
      <c r="A14624" s="1">
        <v>0.74266213178634599</v>
      </c>
      <c r="B14624" s="1">
        <v>0.87393045425414995</v>
      </c>
      <c r="C14624" s="1">
        <v>0.61726701259613004</v>
      </c>
    </row>
    <row r="14625" spans="1:3" x14ac:dyDescent="0.25">
      <c r="A14625" s="1">
        <v>0.751481592655181</v>
      </c>
      <c r="B14625" s="1">
        <v>0.87360322475433305</v>
      </c>
      <c r="C14625" s="1">
        <v>0.61300122737884499</v>
      </c>
    </row>
    <row r="14626" spans="1:3" x14ac:dyDescent="0.25">
      <c r="A14626" s="1">
        <v>0.74964439868927002</v>
      </c>
      <c r="B14626" s="1">
        <v>0.87431573867797796</v>
      </c>
      <c r="C14626" s="1">
        <v>0.61864095926284701</v>
      </c>
    </row>
    <row r="14627" spans="1:3" x14ac:dyDescent="0.25">
      <c r="A14627" s="1">
        <v>0.75287371873855502</v>
      </c>
      <c r="B14627" s="1">
        <v>0.87509071826934803</v>
      </c>
      <c r="C14627" s="1">
        <v>0.60932147502899103</v>
      </c>
    </row>
    <row r="14628" spans="1:3" x14ac:dyDescent="0.25">
      <c r="A14628" s="1">
        <v>0.74446642398834195</v>
      </c>
      <c r="B14628" s="1">
        <v>0.87412142753600997</v>
      </c>
      <c r="C14628" s="1">
        <v>0.60914117097854603</v>
      </c>
    </row>
    <row r="14629" spans="1:3" x14ac:dyDescent="0.25">
      <c r="A14629" s="1">
        <v>0.74769926071166903</v>
      </c>
      <c r="B14629" s="1">
        <v>0.87355101108551003</v>
      </c>
      <c r="C14629" s="1">
        <v>0.61320030689239502</v>
      </c>
    </row>
    <row r="14630" spans="1:3" x14ac:dyDescent="0.25">
      <c r="A14630" s="1">
        <v>0.73905664682388295</v>
      </c>
      <c r="B14630" s="1">
        <v>0.87378740310668901</v>
      </c>
      <c r="C14630" s="1">
        <v>0.61775493621826105</v>
      </c>
    </row>
    <row r="14631" spans="1:3" x14ac:dyDescent="0.25">
      <c r="A14631" s="1">
        <v>0.74135595560073797</v>
      </c>
      <c r="B14631" s="1">
        <v>0.87350046634673995</v>
      </c>
      <c r="C14631" s="1">
        <v>0.61306726932525601</v>
      </c>
    </row>
    <row r="14632" spans="1:3" x14ac:dyDescent="0.25">
      <c r="A14632" s="1">
        <v>0.74322646856307895</v>
      </c>
      <c r="B14632" s="1">
        <v>0.87347710132598799</v>
      </c>
      <c r="C14632" s="1">
        <v>0.61748951673507602</v>
      </c>
    </row>
    <row r="14633" spans="1:3" x14ac:dyDescent="0.25">
      <c r="A14633" s="1">
        <v>0.74210107326507502</v>
      </c>
      <c r="B14633" s="1">
        <v>0.87296956777572599</v>
      </c>
      <c r="C14633" s="1">
        <v>0.61553645133972101</v>
      </c>
    </row>
    <row r="14634" spans="1:3" x14ac:dyDescent="0.25">
      <c r="A14634" s="1">
        <v>0.73955696821212702</v>
      </c>
      <c r="B14634" s="1">
        <v>0.87273550033569303</v>
      </c>
      <c r="C14634" s="1">
        <v>0.612637519836425</v>
      </c>
    </row>
    <row r="14635" spans="1:3" x14ac:dyDescent="0.25">
      <c r="A14635" s="1">
        <v>0.73652815818786599</v>
      </c>
      <c r="B14635" s="1">
        <v>0.87185084819793701</v>
      </c>
      <c r="C14635" s="1">
        <v>0.61020618677139205</v>
      </c>
    </row>
    <row r="14636" spans="1:3" x14ac:dyDescent="0.25">
      <c r="A14636" s="1">
        <v>0.72745394706725997</v>
      </c>
      <c r="B14636" s="1">
        <v>0.87215602397918701</v>
      </c>
      <c r="C14636" s="1">
        <v>0.60912168025970403</v>
      </c>
    </row>
    <row r="14637" spans="1:3" x14ac:dyDescent="0.25">
      <c r="A14637" s="1">
        <v>0.73472523689269997</v>
      </c>
      <c r="B14637" s="1">
        <v>0.87220537662506104</v>
      </c>
      <c r="C14637" s="1">
        <v>0.60864901542663497</v>
      </c>
    </row>
    <row r="14638" spans="1:3" x14ac:dyDescent="0.25">
      <c r="A14638" s="1">
        <v>0.73022329807281405</v>
      </c>
      <c r="B14638" s="1">
        <v>0.87288939952850297</v>
      </c>
      <c r="C14638" s="1">
        <v>0.61516308784484797</v>
      </c>
    </row>
    <row r="14639" spans="1:3" x14ac:dyDescent="0.25">
      <c r="A14639" s="1">
        <v>0.72225880622863703</v>
      </c>
      <c r="B14639" s="1">
        <v>0.87220478057861295</v>
      </c>
      <c r="C14639" s="1">
        <v>0.60980743169784501</v>
      </c>
    </row>
    <row r="14640" spans="1:3" x14ac:dyDescent="0.25">
      <c r="A14640" s="1">
        <v>0.71421754360198897</v>
      </c>
      <c r="B14640" s="1">
        <v>0.87240636348724299</v>
      </c>
      <c r="C14640" s="1">
        <v>0.63346803188323897</v>
      </c>
    </row>
    <row r="14641" spans="1:3" x14ac:dyDescent="0.25">
      <c r="A14641" s="1">
        <v>0.722883820533752</v>
      </c>
      <c r="B14641" s="1">
        <v>0.87292629480361905</v>
      </c>
      <c r="C14641" s="1">
        <v>0.62783879041671697</v>
      </c>
    </row>
    <row r="14642" spans="1:3" x14ac:dyDescent="0.25">
      <c r="A14642" s="1">
        <v>0.71774166822433405</v>
      </c>
      <c r="B14642" s="1">
        <v>0.87283706665038996</v>
      </c>
      <c r="C14642" s="1">
        <v>0.63994997739791804</v>
      </c>
    </row>
    <row r="14643" spans="1:3" x14ac:dyDescent="0.25">
      <c r="A14643" s="1">
        <v>0.72196710109710605</v>
      </c>
      <c r="B14643" s="1">
        <v>0.87308955192565896</v>
      </c>
      <c r="C14643" s="1">
        <v>0.62032175064086903</v>
      </c>
    </row>
    <row r="14644" spans="1:3" x14ac:dyDescent="0.25">
      <c r="A14644" s="1">
        <v>0.70858919620513905</v>
      </c>
      <c r="B14644" s="1">
        <v>0.87330329418182295</v>
      </c>
      <c r="C14644" s="1">
        <v>0.64399379491805997</v>
      </c>
    </row>
    <row r="14645" spans="1:3" x14ac:dyDescent="0.25">
      <c r="A14645" s="1">
        <v>0.72328567504882801</v>
      </c>
      <c r="B14645" s="1">
        <v>0.87273871898651101</v>
      </c>
      <c r="C14645" s="1">
        <v>0.63115262985229403</v>
      </c>
    </row>
    <row r="14646" spans="1:3" x14ac:dyDescent="0.25">
      <c r="A14646" s="1">
        <v>0.71695041656494096</v>
      </c>
      <c r="B14646" s="1">
        <v>0.874042749404907</v>
      </c>
      <c r="C14646" s="1">
        <v>0.64056521654128995</v>
      </c>
    </row>
    <row r="14647" spans="1:3" x14ac:dyDescent="0.25">
      <c r="A14647" s="1">
        <v>0.72198981046676602</v>
      </c>
      <c r="B14647" s="1">
        <v>0.87239891290664595</v>
      </c>
      <c r="C14647" s="1">
        <v>0.64376860857009799</v>
      </c>
    </row>
    <row r="14648" spans="1:3" x14ac:dyDescent="0.25">
      <c r="A14648" s="1">
        <v>0.70484471321105902</v>
      </c>
      <c r="B14648" s="1">
        <v>0.87249284982681197</v>
      </c>
      <c r="C14648" s="1">
        <v>0.65346157550811701</v>
      </c>
    </row>
    <row r="14649" spans="1:3" x14ac:dyDescent="0.25">
      <c r="A14649" s="1">
        <v>0.70787620544433505</v>
      </c>
      <c r="B14649" s="1">
        <v>0.87250339984893699</v>
      </c>
      <c r="C14649" s="1">
        <v>0.65189516544341997</v>
      </c>
    </row>
    <row r="14650" spans="1:3" x14ac:dyDescent="0.25">
      <c r="A14650" s="1">
        <v>0.71634572744369496</v>
      </c>
      <c r="B14650" s="1">
        <v>0.87387430667877097</v>
      </c>
      <c r="C14650" s="1">
        <v>0.65257972478866499</v>
      </c>
    </row>
    <row r="14651" spans="1:3" x14ac:dyDescent="0.25">
      <c r="A14651" s="1">
        <v>0.72503954172134299</v>
      </c>
      <c r="B14651" s="1">
        <v>0.87299907207489003</v>
      </c>
      <c r="C14651" s="1">
        <v>0.64908295869827204</v>
      </c>
    </row>
    <row r="14652" spans="1:3" x14ac:dyDescent="0.25">
      <c r="A14652" s="1">
        <v>0.72272068262100198</v>
      </c>
      <c r="B14652" s="1">
        <v>0.87397301197052002</v>
      </c>
      <c r="C14652" s="1">
        <v>0.65123927593231201</v>
      </c>
    </row>
    <row r="14653" spans="1:3" x14ac:dyDescent="0.25">
      <c r="A14653" s="1">
        <v>0.71800291538238503</v>
      </c>
      <c r="B14653" s="1">
        <v>0.87316596508026101</v>
      </c>
      <c r="C14653" s="1">
        <v>0.66051006317138605</v>
      </c>
    </row>
    <row r="14654" spans="1:3" x14ac:dyDescent="0.25">
      <c r="A14654" s="1">
        <v>0.70188558101653997</v>
      </c>
      <c r="B14654" s="1">
        <v>0.873576819896697</v>
      </c>
      <c r="C14654" s="1">
        <v>0.66593348979949896</v>
      </c>
    </row>
    <row r="14655" spans="1:3" x14ac:dyDescent="0.25">
      <c r="A14655" s="1">
        <v>0.70407915115356401</v>
      </c>
      <c r="B14655" s="1">
        <v>0.87293398380279497</v>
      </c>
      <c r="C14655" s="1">
        <v>0.661635041236877</v>
      </c>
    </row>
    <row r="14656" spans="1:3" x14ac:dyDescent="0.25">
      <c r="A14656" s="1">
        <v>0.69189357757568304</v>
      </c>
      <c r="B14656" s="1">
        <v>0.87371647357940596</v>
      </c>
      <c r="C14656" s="1">
        <v>0.66259300708770696</v>
      </c>
    </row>
    <row r="14657" spans="1:3" x14ac:dyDescent="0.25">
      <c r="A14657" s="1">
        <v>0.69973123073577803</v>
      </c>
      <c r="B14657" s="1">
        <v>0.87274777889251698</v>
      </c>
      <c r="C14657" s="1">
        <v>0.65287327766418402</v>
      </c>
    </row>
    <row r="14658" spans="1:3" x14ac:dyDescent="0.25">
      <c r="A14658" s="1">
        <v>0.68920701742172197</v>
      </c>
      <c r="B14658" s="1">
        <v>0.87424314022064198</v>
      </c>
      <c r="C14658" s="1">
        <v>0.67383527755737305</v>
      </c>
    </row>
    <row r="14659" spans="1:3" x14ac:dyDescent="0.25">
      <c r="A14659" s="1">
        <v>0.68801140785217196</v>
      </c>
      <c r="B14659" s="1">
        <v>0.87290138006210305</v>
      </c>
      <c r="C14659" s="1">
        <v>0.67426162958145097</v>
      </c>
    </row>
    <row r="14660" spans="1:3" x14ac:dyDescent="0.25">
      <c r="A14660" s="1">
        <v>0.69177544116973799</v>
      </c>
      <c r="B14660" s="1">
        <v>0.87382721900939897</v>
      </c>
      <c r="C14660" s="1">
        <v>0.68750351667404097</v>
      </c>
    </row>
    <row r="14661" spans="1:3" x14ac:dyDescent="0.25">
      <c r="A14661" s="1">
        <v>0.69415205717086703</v>
      </c>
      <c r="B14661" s="1">
        <v>0.87376499176025302</v>
      </c>
      <c r="C14661" s="1">
        <v>0.67875438928604104</v>
      </c>
    </row>
    <row r="14662" spans="1:3" x14ac:dyDescent="0.25">
      <c r="A14662" s="1">
        <v>0.69516521692276001</v>
      </c>
      <c r="B14662" s="1">
        <v>0.87387472391128496</v>
      </c>
      <c r="C14662" s="1">
        <v>0.67699170112609797</v>
      </c>
    </row>
    <row r="14663" spans="1:3" x14ac:dyDescent="0.25">
      <c r="A14663" s="1">
        <v>0.69447004795074396</v>
      </c>
      <c r="B14663" s="1">
        <v>0.87352275848388605</v>
      </c>
      <c r="C14663" s="1">
        <v>0.67974495887756303</v>
      </c>
    </row>
    <row r="14664" spans="1:3" x14ac:dyDescent="0.25">
      <c r="A14664" s="1">
        <v>0.688540399074554</v>
      </c>
      <c r="B14664" s="1">
        <v>0.87359845638275102</v>
      </c>
      <c r="C14664" s="1">
        <v>0.67908889055251997</v>
      </c>
    </row>
    <row r="14665" spans="1:3" x14ac:dyDescent="0.25">
      <c r="A14665" s="1">
        <v>0.68970525264739901</v>
      </c>
      <c r="B14665" s="1">
        <v>0.87343859672546298</v>
      </c>
      <c r="C14665" s="1">
        <v>0.67115592956542902</v>
      </c>
    </row>
    <row r="14666" spans="1:3" x14ac:dyDescent="0.25">
      <c r="A14666" s="1">
        <v>0.68307536840438798</v>
      </c>
      <c r="B14666" s="1">
        <v>0.87396860122680597</v>
      </c>
      <c r="C14666" s="1">
        <v>0.67833435535430897</v>
      </c>
    </row>
    <row r="14667" spans="1:3" x14ac:dyDescent="0.25">
      <c r="A14667" s="1">
        <v>0.6846923828125</v>
      </c>
      <c r="B14667" s="1">
        <v>0.87333232164382901</v>
      </c>
      <c r="C14667" s="1">
        <v>0.67586266994476296</v>
      </c>
    </row>
    <row r="14668" spans="1:3" x14ac:dyDescent="0.25">
      <c r="A14668" s="1">
        <v>0.68188190460205</v>
      </c>
      <c r="B14668" s="1">
        <v>0.87369418144225997</v>
      </c>
      <c r="C14668" s="1">
        <v>0.68414390087127597</v>
      </c>
    </row>
    <row r="14669" spans="1:3" x14ac:dyDescent="0.25">
      <c r="A14669" s="1">
        <v>0.68420529365539495</v>
      </c>
      <c r="B14669" s="1">
        <v>0.87195289134979204</v>
      </c>
      <c r="C14669" s="1">
        <v>0.69499951601028398</v>
      </c>
    </row>
    <row r="14670" spans="1:3" x14ac:dyDescent="0.25">
      <c r="A14670" s="1">
        <v>0.684936463832855</v>
      </c>
      <c r="B14670" s="1">
        <v>0.87336415052413896</v>
      </c>
      <c r="C14670" s="1">
        <v>0.69441342353820801</v>
      </c>
    </row>
    <row r="14671" spans="1:3" x14ac:dyDescent="0.25">
      <c r="A14671" s="1">
        <v>0.68362921476364102</v>
      </c>
      <c r="B14671" s="1">
        <v>0.87311255931854204</v>
      </c>
      <c r="C14671" s="1">
        <v>0.69872564077377297</v>
      </c>
    </row>
    <row r="14672" spans="1:3" x14ac:dyDescent="0.25">
      <c r="A14672" s="1">
        <v>0.68883067369461004</v>
      </c>
      <c r="B14672" s="1">
        <v>0.87320697307586603</v>
      </c>
      <c r="C14672" s="1">
        <v>0.68862032890319802</v>
      </c>
    </row>
    <row r="14673" spans="1:3" x14ac:dyDescent="0.25">
      <c r="A14673" s="1">
        <v>0.69178867340087802</v>
      </c>
      <c r="B14673" s="1">
        <v>0.87274533510208097</v>
      </c>
      <c r="C14673" s="1">
        <v>0.69455283880233698</v>
      </c>
    </row>
    <row r="14674" spans="1:3" x14ac:dyDescent="0.25">
      <c r="A14674" s="1">
        <v>0.68545842170715299</v>
      </c>
      <c r="B14674" s="1">
        <v>0.87318205833435003</v>
      </c>
      <c r="C14674" s="1">
        <v>0.69230180978775002</v>
      </c>
    </row>
    <row r="14675" spans="1:3" x14ac:dyDescent="0.25">
      <c r="A14675" s="1">
        <v>0.68204647302627497</v>
      </c>
      <c r="B14675" s="1">
        <v>0.87248027324676503</v>
      </c>
      <c r="C14675" s="1">
        <v>0.69084334373474099</v>
      </c>
    </row>
    <row r="14676" spans="1:3" x14ac:dyDescent="0.25">
      <c r="A14676" s="1">
        <v>0.68371671438217096</v>
      </c>
      <c r="B14676" s="1">
        <v>0.87330639362335205</v>
      </c>
      <c r="C14676" s="1">
        <v>0.68524873256683305</v>
      </c>
    </row>
    <row r="14677" spans="1:3" x14ac:dyDescent="0.25">
      <c r="A14677" s="1">
        <v>0.68021786212921098</v>
      </c>
      <c r="B14677" s="1">
        <v>0.87321573495864802</v>
      </c>
      <c r="C14677" s="1">
        <v>0.68974274396896296</v>
      </c>
    </row>
    <row r="14678" spans="1:3" x14ac:dyDescent="0.25">
      <c r="A14678" s="1">
        <v>0.68575388193130404</v>
      </c>
      <c r="B14678" s="1">
        <v>0.87322115898132302</v>
      </c>
      <c r="C14678" s="1">
        <v>0.680231392383575</v>
      </c>
    </row>
    <row r="14679" spans="1:3" x14ac:dyDescent="0.25">
      <c r="A14679" s="1">
        <v>0.67824810743331898</v>
      </c>
      <c r="B14679" s="1">
        <v>0.87303137779235795</v>
      </c>
      <c r="C14679" s="1">
        <v>0.68681693077087402</v>
      </c>
    </row>
    <row r="14680" spans="1:3" x14ac:dyDescent="0.25">
      <c r="A14680" s="1">
        <v>0.67435401678085305</v>
      </c>
      <c r="B14680" s="1">
        <v>0.87322282791137595</v>
      </c>
      <c r="C14680" s="1">
        <v>0.68484872579574496</v>
      </c>
    </row>
    <row r="14681" spans="1:3" x14ac:dyDescent="0.25">
      <c r="A14681" s="1">
        <v>0.67584210634231501</v>
      </c>
      <c r="B14681" s="1">
        <v>0.87240123748779197</v>
      </c>
      <c r="C14681" s="1">
        <v>0.70492929220199496</v>
      </c>
    </row>
    <row r="14682" spans="1:3" x14ac:dyDescent="0.25">
      <c r="A14682" s="1">
        <v>0.67955046892166104</v>
      </c>
      <c r="B14682" s="1">
        <v>0.87346887588500899</v>
      </c>
      <c r="C14682" s="1">
        <v>0.69579070806503196</v>
      </c>
    </row>
    <row r="14683" spans="1:3" x14ac:dyDescent="0.25">
      <c r="A14683" s="1">
        <v>0.67394912242889404</v>
      </c>
      <c r="B14683" s="1">
        <v>0.87269890308380105</v>
      </c>
      <c r="C14683" s="1">
        <v>0.71321564912795998</v>
      </c>
    </row>
    <row r="14684" spans="1:3" x14ac:dyDescent="0.25">
      <c r="A14684" s="1">
        <v>0.66939842700958196</v>
      </c>
      <c r="B14684" s="1">
        <v>0.87302398681640603</v>
      </c>
      <c r="C14684" s="1">
        <v>0.71336841583251898</v>
      </c>
    </row>
    <row r="14685" spans="1:3" x14ac:dyDescent="0.25">
      <c r="A14685" s="1">
        <v>0.66733103990554798</v>
      </c>
      <c r="B14685" s="1">
        <v>0.87239885330200095</v>
      </c>
      <c r="C14685" s="1">
        <v>0.72242420911788896</v>
      </c>
    </row>
    <row r="14686" spans="1:3" x14ac:dyDescent="0.25">
      <c r="A14686" s="1">
        <v>0.66639161109924305</v>
      </c>
      <c r="B14686" s="1">
        <v>0.87274026870727495</v>
      </c>
      <c r="C14686" s="1">
        <v>0.72282803058624201</v>
      </c>
    </row>
    <row r="14687" spans="1:3" x14ac:dyDescent="0.25">
      <c r="A14687" s="1">
        <v>0.66230428218841497</v>
      </c>
      <c r="B14687" s="1">
        <v>0.872700154781341</v>
      </c>
      <c r="C14687" s="1">
        <v>0.72450757026672297</v>
      </c>
    </row>
    <row r="14688" spans="1:3" x14ac:dyDescent="0.25">
      <c r="A14688" s="1">
        <v>0.66949516534805198</v>
      </c>
      <c r="B14688" s="1">
        <v>0.87351322174072199</v>
      </c>
      <c r="C14688" s="1">
        <v>0.71445912122726396</v>
      </c>
    </row>
    <row r="14689" spans="1:3" x14ac:dyDescent="0.25">
      <c r="A14689" s="1">
        <v>0.66017591953277499</v>
      </c>
      <c r="B14689" s="1">
        <v>0.874542355537414</v>
      </c>
      <c r="C14689" s="1">
        <v>0.72095650434493996</v>
      </c>
    </row>
    <row r="14690" spans="1:3" x14ac:dyDescent="0.25">
      <c r="A14690" s="1">
        <v>0.66826546192169101</v>
      </c>
      <c r="B14690" s="1">
        <v>0.87478160858154197</v>
      </c>
      <c r="C14690" s="1">
        <v>0.70874756574630704</v>
      </c>
    </row>
    <row r="14691" spans="1:3" x14ac:dyDescent="0.25">
      <c r="A14691" s="1">
        <v>0.66703623533248901</v>
      </c>
      <c r="B14691" s="1">
        <v>0.87456381320953303</v>
      </c>
      <c r="C14691" s="1">
        <v>0.71516507863998402</v>
      </c>
    </row>
    <row r="14692" spans="1:3" x14ac:dyDescent="0.25">
      <c r="A14692" s="1">
        <v>0.66809022426605202</v>
      </c>
      <c r="B14692" s="1">
        <v>0.87434691190719604</v>
      </c>
      <c r="C14692" s="1">
        <v>0.71437150239944402</v>
      </c>
    </row>
    <row r="14693" spans="1:3" x14ac:dyDescent="0.25">
      <c r="A14693" s="1">
        <v>0.656139016151428</v>
      </c>
      <c r="B14693" s="1">
        <v>0.87374913692474299</v>
      </c>
      <c r="C14693" s="1">
        <v>0.72143435478210405</v>
      </c>
    </row>
    <row r="14694" spans="1:3" x14ac:dyDescent="0.25">
      <c r="A14694" s="1">
        <v>0.65794485807418801</v>
      </c>
      <c r="B14694" s="1">
        <v>0.87361502647399902</v>
      </c>
      <c r="C14694" s="1">
        <v>0.71922755241393999</v>
      </c>
    </row>
    <row r="14695" spans="1:3" x14ac:dyDescent="0.25">
      <c r="A14695" s="1">
        <v>0.66337120532989502</v>
      </c>
      <c r="B14695" s="1">
        <v>0.87298065423965399</v>
      </c>
      <c r="C14695" s="1">
        <v>0.72039878368377597</v>
      </c>
    </row>
    <row r="14696" spans="1:3" x14ac:dyDescent="0.25">
      <c r="A14696" s="1">
        <v>0.66190069913864102</v>
      </c>
      <c r="B14696" s="1">
        <v>0.87253403663635198</v>
      </c>
      <c r="C14696" s="1">
        <v>0.72308170795440596</v>
      </c>
    </row>
    <row r="14697" spans="1:3" x14ac:dyDescent="0.25">
      <c r="A14697" s="1">
        <v>0.66414773464202803</v>
      </c>
      <c r="B14697" s="1">
        <v>0.87289148569107</v>
      </c>
      <c r="C14697" s="1">
        <v>0.72741806507110496</v>
      </c>
    </row>
    <row r="14698" spans="1:3" x14ac:dyDescent="0.25">
      <c r="A14698" s="1">
        <v>0.67074775695800704</v>
      </c>
      <c r="B14698" s="1">
        <v>0.87259942293167103</v>
      </c>
      <c r="C14698" s="1">
        <v>0.72277384996414096</v>
      </c>
    </row>
    <row r="14699" spans="1:3" x14ac:dyDescent="0.25">
      <c r="A14699" s="1">
        <v>0.66782283782958896</v>
      </c>
      <c r="B14699" s="1">
        <v>0.87253886461257901</v>
      </c>
      <c r="C14699" s="1">
        <v>0.72242993116378695</v>
      </c>
    </row>
    <row r="14700" spans="1:3" x14ac:dyDescent="0.25">
      <c r="A14700" s="1">
        <v>0.66636639833450295</v>
      </c>
      <c r="B14700" s="1">
        <v>0.87218356132507302</v>
      </c>
      <c r="C14700" s="1">
        <v>0.71188187599182096</v>
      </c>
    </row>
    <row r="14701" spans="1:3" x14ac:dyDescent="0.25">
      <c r="A14701" s="1">
        <v>0.669816493988037</v>
      </c>
      <c r="B14701" s="1">
        <v>0.87245059013366599</v>
      </c>
      <c r="C14701" s="1">
        <v>0.71795034408569303</v>
      </c>
    </row>
    <row r="14702" spans="1:3" x14ac:dyDescent="0.25">
      <c r="A14702" s="1">
        <v>0.66262602806091297</v>
      </c>
      <c r="B14702" s="1">
        <v>0.87187182903289695</v>
      </c>
      <c r="C14702" s="1">
        <v>0.72432500123977595</v>
      </c>
    </row>
    <row r="14703" spans="1:3" x14ac:dyDescent="0.25">
      <c r="A14703" s="1">
        <v>0.66674035787582298</v>
      </c>
      <c r="B14703" s="1">
        <v>0.87202429771423295</v>
      </c>
      <c r="C14703" s="1">
        <v>0.723055839538574</v>
      </c>
    </row>
    <row r="14704" spans="1:3" x14ac:dyDescent="0.25">
      <c r="A14704" s="1">
        <v>0.65567529201507502</v>
      </c>
      <c r="B14704" s="1">
        <v>0.87232244014739901</v>
      </c>
      <c r="C14704" s="1">
        <v>0.71722859144210804</v>
      </c>
    </row>
    <row r="14705" spans="1:3" x14ac:dyDescent="0.25">
      <c r="A14705" s="1">
        <v>0.66028618812561002</v>
      </c>
      <c r="B14705" s="1">
        <v>0.87277430295944203</v>
      </c>
      <c r="C14705" s="1">
        <v>0.72953981161117498</v>
      </c>
    </row>
    <row r="14706" spans="1:3" x14ac:dyDescent="0.25">
      <c r="A14706" s="1">
        <v>0.66147559881210305</v>
      </c>
      <c r="B14706" s="1">
        <v>0.87315112352371205</v>
      </c>
      <c r="C14706" s="1">
        <v>0.71531450748443604</v>
      </c>
    </row>
    <row r="14707" spans="1:3" x14ac:dyDescent="0.25">
      <c r="A14707" s="1">
        <v>0.66808909177780096</v>
      </c>
      <c r="B14707" s="1">
        <v>0.87368535995483299</v>
      </c>
      <c r="C14707" s="1">
        <v>0.72312659025192205</v>
      </c>
    </row>
    <row r="14708" spans="1:3" x14ac:dyDescent="0.25">
      <c r="A14708" s="1">
        <v>0.66300845146179099</v>
      </c>
      <c r="B14708" s="1">
        <v>0.87297439575195301</v>
      </c>
      <c r="C14708" s="1">
        <v>0.71469914913177401</v>
      </c>
    </row>
    <row r="14709" spans="1:3" x14ac:dyDescent="0.25">
      <c r="A14709" s="1">
        <v>0.66631597280502297</v>
      </c>
      <c r="B14709" s="1">
        <v>0.87368601560592596</v>
      </c>
      <c r="C14709" s="1">
        <v>0.73191273212432795</v>
      </c>
    </row>
    <row r="14710" spans="1:3" x14ac:dyDescent="0.25">
      <c r="A14710" s="1">
        <v>0.66116255521774203</v>
      </c>
      <c r="B14710" s="1">
        <v>0.87372362613677901</v>
      </c>
      <c r="C14710" s="1">
        <v>0.74205660820007302</v>
      </c>
    </row>
    <row r="14711" spans="1:3" x14ac:dyDescent="0.25">
      <c r="A14711" s="1">
        <v>0.66787874698638905</v>
      </c>
      <c r="B14711" s="1">
        <v>0.87390232086181596</v>
      </c>
      <c r="C14711" s="1">
        <v>0.76511657238006503</v>
      </c>
    </row>
    <row r="14712" spans="1:3" x14ac:dyDescent="0.25">
      <c r="A14712" s="1">
        <v>0.66506630182266202</v>
      </c>
      <c r="B14712" s="1">
        <v>0.87471842765808105</v>
      </c>
      <c r="C14712" s="1">
        <v>0.753975510597229</v>
      </c>
    </row>
    <row r="14713" spans="1:3" x14ac:dyDescent="0.25">
      <c r="A14713" s="1">
        <v>0.65915441513061501</v>
      </c>
      <c r="B14713" s="1">
        <v>0.874439477920532</v>
      </c>
      <c r="C14713" s="1">
        <v>0.766704261302947</v>
      </c>
    </row>
    <row r="14714" spans="1:3" x14ac:dyDescent="0.25">
      <c r="A14714" s="1">
        <v>0.66038906574249201</v>
      </c>
      <c r="B14714" s="1">
        <v>0.87604284286499001</v>
      </c>
      <c r="C14714" s="1">
        <v>0.75883144140243497</v>
      </c>
    </row>
    <row r="14715" spans="1:3" x14ac:dyDescent="0.25">
      <c r="A14715" s="1">
        <v>0.65654247999191195</v>
      </c>
      <c r="B14715" s="1">
        <v>0.877061247825622</v>
      </c>
      <c r="C14715" s="1">
        <v>0.75555020570755005</v>
      </c>
    </row>
    <row r="14716" spans="1:3" x14ac:dyDescent="0.25">
      <c r="A14716" s="1">
        <v>0.65178078413009599</v>
      </c>
      <c r="B14716" s="1">
        <v>0.87663811445236195</v>
      </c>
      <c r="C14716" s="1">
        <v>0.74984735250473</v>
      </c>
    </row>
    <row r="14717" spans="1:3" x14ac:dyDescent="0.25">
      <c r="A14717" s="1">
        <v>0.65004056692123402</v>
      </c>
      <c r="B14717" s="1">
        <v>0.87605917453765803</v>
      </c>
      <c r="C14717" s="1">
        <v>0.75868588685989302</v>
      </c>
    </row>
    <row r="14718" spans="1:3" x14ac:dyDescent="0.25">
      <c r="A14718" s="1">
        <v>0.64739805459976096</v>
      </c>
      <c r="B14718" s="1">
        <v>0.87574803829193104</v>
      </c>
      <c r="C14718" s="1">
        <v>0.75578826665878196</v>
      </c>
    </row>
    <row r="14719" spans="1:3" x14ac:dyDescent="0.25">
      <c r="A14719" s="1">
        <v>0.650154888629913</v>
      </c>
      <c r="B14719" s="1">
        <v>0.87549507617950395</v>
      </c>
      <c r="C14719" s="1">
        <v>0.76552367210388095</v>
      </c>
    </row>
    <row r="14720" spans="1:3" x14ac:dyDescent="0.25">
      <c r="A14720" s="1">
        <v>0.64365416765213002</v>
      </c>
      <c r="B14720" s="1">
        <v>0.87431675195693903</v>
      </c>
      <c r="C14720" s="1">
        <v>0.76406413316726596</v>
      </c>
    </row>
    <row r="14721" spans="1:3" x14ac:dyDescent="0.25">
      <c r="A14721" s="1">
        <v>0.65131366252899103</v>
      </c>
      <c r="B14721" s="1">
        <v>0.873906970024108</v>
      </c>
      <c r="C14721" s="1">
        <v>0.76966786384582497</v>
      </c>
    </row>
    <row r="14722" spans="1:3" x14ac:dyDescent="0.25">
      <c r="A14722" s="1">
        <v>0.64519941806793202</v>
      </c>
      <c r="B14722" s="1">
        <v>0.87362247705459495</v>
      </c>
      <c r="C14722" s="1">
        <v>0.75732672214508001</v>
      </c>
    </row>
    <row r="14723" spans="1:3" x14ac:dyDescent="0.25">
      <c r="A14723" s="1">
        <v>0.64846736192703203</v>
      </c>
      <c r="B14723" s="1">
        <v>0.87283474206924405</v>
      </c>
      <c r="C14723" s="1">
        <v>0.76784741878509499</v>
      </c>
    </row>
    <row r="14724" spans="1:3" x14ac:dyDescent="0.25">
      <c r="A14724" s="1">
        <v>0.64528506994247403</v>
      </c>
      <c r="B14724" s="1">
        <v>0.87252545356750399</v>
      </c>
      <c r="C14724" s="1">
        <v>0.77215409278869596</v>
      </c>
    </row>
    <row r="14725" spans="1:3" x14ac:dyDescent="0.25">
      <c r="A14725" s="1">
        <v>0.64944559335708596</v>
      </c>
      <c r="B14725" s="1">
        <v>0.87274801731109597</v>
      </c>
      <c r="C14725" s="1">
        <v>0.77160686254501298</v>
      </c>
    </row>
    <row r="14726" spans="1:3" x14ac:dyDescent="0.25">
      <c r="A14726" s="1">
        <v>0.64809703826904197</v>
      </c>
      <c r="B14726" s="1">
        <v>0.87334454059600797</v>
      </c>
      <c r="C14726" s="1">
        <v>0.76527887582778897</v>
      </c>
    </row>
    <row r="14727" spans="1:3" x14ac:dyDescent="0.25">
      <c r="A14727" s="1">
        <v>0.65655094385146995</v>
      </c>
      <c r="B14727" s="1">
        <v>0.87296700477599998</v>
      </c>
      <c r="C14727" s="1">
        <v>0.74945276975631703</v>
      </c>
    </row>
    <row r="14728" spans="1:3" x14ac:dyDescent="0.25">
      <c r="A14728" s="1">
        <v>0.64884775876998901</v>
      </c>
      <c r="B14728" s="1">
        <v>0.87269508838653498</v>
      </c>
      <c r="C14728" s="1">
        <v>0.75264263153076105</v>
      </c>
    </row>
    <row r="14729" spans="1:3" x14ac:dyDescent="0.25">
      <c r="A14729" s="1">
        <v>0.65021407604217496</v>
      </c>
      <c r="B14729" s="1">
        <v>0.87274819612502996</v>
      </c>
      <c r="C14729" s="1">
        <v>0.75482583045959395</v>
      </c>
    </row>
    <row r="14730" spans="1:3" x14ac:dyDescent="0.25">
      <c r="A14730" s="1">
        <v>0.644203841686248</v>
      </c>
      <c r="B14730" s="1">
        <v>0.87204062938690097</v>
      </c>
      <c r="C14730" s="1">
        <v>0.77190095186233498</v>
      </c>
    </row>
    <row r="14731" spans="1:3" x14ac:dyDescent="0.25">
      <c r="A14731" s="1">
        <v>0.64481782913207997</v>
      </c>
      <c r="B14731" s="1">
        <v>0.87228852510452204</v>
      </c>
      <c r="C14731" s="1">
        <v>0.77745556831359797</v>
      </c>
    </row>
    <row r="14732" spans="1:3" x14ac:dyDescent="0.25">
      <c r="A14732" s="1">
        <v>0.64386159181594804</v>
      </c>
      <c r="B14732" s="1">
        <v>0.87192732095718295</v>
      </c>
      <c r="C14732" s="1">
        <v>0.77463346719741799</v>
      </c>
    </row>
    <row r="14733" spans="1:3" x14ac:dyDescent="0.25">
      <c r="A14733" s="1">
        <v>0.63792091608047397</v>
      </c>
      <c r="B14733" s="1">
        <v>0.87287592887878396</v>
      </c>
      <c r="C14733" s="1">
        <v>0.78628200292587203</v>
      </c>
    </row>
    <row r="14734" spans="1:3" x14ac:dyDescent="0.25">
      <c r="A14734" s="1">
        <v>0.62985223531723</v>
      </c>
      <c r="B14734" s="1">
        <v>0.87401002645492498</v>
      </c>
      <c r="C14734" s="1">
        <v>0.79113417863845803</v>
      </c>
    </row>
    <row r="14735" spans="1:3" x14ac:dyDescent="0.25">
      <c r="A14735" s="1">
        <v>0.63652491569518999</v>
      </c>
      <c r="B14735" s="1">
        <v>0.87556260824203402</v>
      </c>
      <c r="C14735" s="1">
        <v>0.79188179969787498</v>
      </c>
    </row>
    <row r="14736" spans="1:3" x14ac:dyDescent="0.25">
      <c r="A14736" s="1">
        <v>0.62952798604965199</v>
      </c>
      <c r="B14736" s="1">
        <v>0.87471091747283902</v>
      </c>
      <c r="C14736" s="1">
        <v>0.80951035022735496</v>
      </c>
    </row>
    <row r="14737" spans="1:3" x14ac:dyDescent="0.25">
      <c r="A14737" s="1">
        <v>0.63414746522903398</v>
      </c>
      <c r="B14737" s="1">
        <v>0.87476336956024103</v>
      </c>
      <c r="C14737" s="1">
        <v>0.80734461545944203</v>
      </c>
    </row>
    <row r="14738" spans="1:3" x14ac:dyDescent="0.25">
      <c r="A14738" s="1">
        <v>0.63372731208801203</v>
      </c>
      <c r="B14738" s="1">
        <v>0.87346702814102095</v>
      </c>
      <c r="C14738" s="1">
        <v>0.80230337381362904</v>
      </c>
    </row>
    <row r="14739" spans="1:3" x14ac:dyDescent="0.25">
      <c r="A14739" s="1">
        <v>0.63956379890441795</v>
      </c>
      <c r="B14739" s="1">
        <v>0.87342333793640103</v>
      </c>
      <c r="C14739" s="1">
        <v>0.79700320959091098</v>
      </c>
    </row>
    <row r="14740" spans="1:3" x14ac:dyDescent="0.25">
      <c r="A14740" s="1">
        <v>0.638155758380889</v>
      </c>
      <c r="B14740" s="1">
        <v>0.87258881330490101</v>
      </c>
      <c r="C14740" s="1">
        <v>0.80473220348358099</v>
      </c>
    </row>
    <row r="14741" spans="1:3" x14ac:dyDescent="0.25">
      <c r="A14741" s="1">
        <v>0.63736873865127497</v>
      </c>
      <c r="B14741" s="1">
        <v>0.872458815574645</v>
      </c>
      <c r="C14741" s="1">
        <v>0.79582011699676503</v>
      </c>
    </row>
    <row r="14742" spans="1:3" x14ac:dyDescent="0.25">
      <c r="A14742" s="1">
        <v>0.62723809480667103</v>
      </c>
      <c r="B14742" s="1">
        <v>0.87117451429366999</v>
      </c>
      <c r="C14742" s="1">
        <v>0.80069649219512895</v>
      </c>
    </row>
    <row r="14743" spans="1:3" x14ac:dyDescent="0.25">
      <c r="A14743" s="1">
        <v>0.62666302919387795</v>
      </c>
      <c r="B14743" s="1">
        <v>0.87190091609954801</v>
      </c>
      <c r="C14743" s="1">
        <v>0.79174911975860496</v>
      </c>
    </row>
    <row r="14744" spans="1:3" x14ac:dyDescent="0.25">
      <c r="A14744" s="1">
        <v>0.62270492315292303</v>
      </c>
      <c r="B14744" s="1">
        <v>0.87042438983917203</v>
      </c>
      <c r="C14744" s="1">
        <v>0.79992163181304898</v>
      </c>
    </row>
    <row r="14745" spans="1:3" x14ac:dyDescent="0.25">
      <c r="A14745" s="1">
        <v>0.62325936555862405</v>
      </c>
      <c r="B14745" s="1">
        <v>0.87106090784072798</v>
      </c>
      <c r="C14745" s="1">
        <v>0.79450517892837502</v>
      </c>
    </row>
    <row r="14746" spans="1:3" x14ac:dyDescent="0.25">
      <c r="A14746" s="1">
        <v>0.62064862251281705</v>
      </c>
      <c r="B14746" s="1">
        <v>0.87011826038360496</v>
      </c>
      <c r="C14746" s="1">
        <v>0.79547780752181996</v>
      </c>
    </row>
    <row r="14747" spans="1:3" x14ac:dyDescent="0.25">
      <c r="A14747" s="1">
        <v>0.62289285659789995</v>
      </c>
      <c r="B14747" s="1">
        <v>0.87001746892928999</v>
      </c>
      <c r="C14747" s="1">
        <v>0.79594266414642301</v>
      </c>
    </row>
    <row r="14748" spans="1:3" x14ac:dyDescent="0.25">
      <c r="A14748" s="1">
        <v>0.61640620231628396</v>
      </c>
      <c r="B14748" s="1">
        <v>0.86850172281265203</v>
      </c>
      <c r="C14748" s="1">
        <v>0.81899124383926303</v>
      </c>
    </row>
    <row r="14749" spans="1:3" x14ac:dyDescent="0.25">
      <c r="A14749" s="1">
        <v>0.62084072828292802</v>
      </c>
      <c r="B14749" s="1">
        <v>0.870383441448211</v>
      </c>
      <c r="C14749" s="1">
        <v>0.81945103406906095</v>
      </c>
    </row>
    <row r="14750" spans="1:3" x14ac:dyDescent="0.25">
      <c r="A14750" s="1">
        <v>0.62803953886032104</v>
      </c>
      <c r="B14750" s="1">
        <v>0.87026685476303101</v>
      </c>
      <c r="C14750" s="1">
        <v>0.83511805534362704</v>
      </c>
    </row>
    <row r="14751" spans="1:3" x14ac:dyDescent="0.25">
      <c r="A14751" s="1">
        <v>0.63409107923507602</v>
      </c>
      <c r="B14751" s="1">
        <v>0.87069129943847601</v>
      </c>
      <c r="C14751" s="1">
        <v>0.84433865547180098</v>
      </c>
    </row>
    <row r="14752" spans="1:3" x14ac:dyDescent="0.25">
      <c r="A14752" s="1">
        <v>0.62635213136672896</v>
      </c>
      <c r="B14752" s="1">
        <v>0.871690273284912</v>
      </c>
      <c r="C14752" s="1">
        <v>0.84517943859100297</v>
      </c>
    </row>
    <row r="14753" spans="1:3" x14ac:dyDescent="0.25">
      <c r="A14753" s="1">
        <v>0.63093692064285201</v>
      </c>
      <c r="B14753" s="1">
        <v>0.872935831546783</v>
      </c>
      <c r="C14753" s="1">
        <v>0.83872699737548795</v>
      </c>
    </row>
    <row r="14754" spans="1:3" x14ac:dyDescent="0.25">
      <c r="A14754" s="1">
        <v>0.63129615783691395</v>
      </c>
      <c r="B14754" s="1">
        <v>0.87278091907501198</v>
      </c>
      <c r="C14754" s="1">
        <v>0.83758211135864202</v>
      </c>
    </row>
    <row r="14755" spans="1:3" x14ac:dyDescent="0.25">
      <c r="A14755" s="1">
        <v>0.64503931999206499</v>
      </c>
      <c r="B14755" s="1">
        <v>0.87271654605865401</v>
      </c>
      <c r="C14755" s="1">
        <v>0.82996475696563698</v>
      </c>
    </row>
    <row r="14756" spans="1:3" x14ac:dyDescent="0.25">
      <c r="A14756" s="1">
        <v>0.63782799243927002</v>
      </c>
      <c r="B14756" s="1">
        <v>0.87272596359252896</v>
      </c>
      <c r="C14756" s="1">
        <v>0.84402555227279596</v>
      </c>
    </row>
    <row r="14757" spans="1:3" x14ac:dyDescent="0.25">
      <c r="A14757" s="1">
        <v>0.639998078346252</v>
      </c>
      <c r="B14757" s="1">
        <v>0.87196719646453802</v>
      </c>
      <c r="C14757" s="1">
        <v>0.83354270458221402</v>
      </c>
    </row>
    <row r="14758" spans="1:3" x14ac:dyDescent="0.25">
      <c r="A14758" s="1">
        <v>0.63234460353851296</v>
      </c>
      <c r="B14758" s="1">
        <v>0.87171703577041604</v>
      </c>
      <c r="C14758" s="1">
        <v>0.83581507205963101</v>
      </c>
    </row>
    <row r="14759" spans="1:3" x14ac:dyDescent="0.25">
      <c r="A14759" s="1">
        <v>0.63523674011230402</v>
      </c>
      <c r="B14759" s="1">
        <v>0.87180519104003895</v>
      </c>
      <c r="C14759" s="1">
        <v>0.84131163358688299</v>
      </c>
    </row>
    <row r="14760" spans="1:3" x14ac:dyDescent="0.25">
      <c r="A14760" s="1">
        <v>0.63561129570007302</v>
      </c>
      <c r="B14760" s="1">
        <v>0.871071577072143</v>
      </c>
      <c r="C14760" s="1">
        <v>0.84861356019973699</v>
      </c>
    </row>
    <row r="14761" spans="1:3" x14ac:dyDescent="0.25">
      <c r="A14761" s="1">
        <v>0.63236761093139604</v>
      </c>
      <c r="B14761" s="1">
        <v>0.87176805734634299</v>
      </c>
      <c r="C14761" s="1">
        <v>0.84851050376892001</v>
      </c>
    </row>
    <row r="14762" spans="1:3" x14ac:dyDescent="0.25">
      <c r="A14762" s="1">
        <v>0.62819391489028897</v>
      </c>
      <c r="B14762" s="1">
        <v>0.87146902084350497</v>
      </c>
      <c r="C14762" s="1">
        <v>0.86141705513000399</v>
      </c>
    </row>
    <row r="14763" spans="1:3" x14ac:dyDescent="0.25">
      <c r="A14763" s="1">
        <v>0.63720411062240601</v>
      </c>
      <c r="B14763" s="1">
        <v>0.871387779712677</v>
      </c>
      <c r="C14763" s="1">
        <v>0.853279709815979</v>
      </c>
    </row>
    <row r="14764" spans="1:3" x14ac:dyDescent="0.25">
      <c r="A14764" s="1">
        <v>0.63470363616943304</v>
      </c>
      <c r="B14764" s="1">
        <v>0.870952367782592</v>
      </c>
      <c r="C14764" s="1">
        <v>0.87221765518188399</v>
      </c>
    </row>
    <row r="14765" spans="1:3" x14ac:dyDescent="0.25">
      <c r="A14765" s="1">
        <v>0.63370519876480103</v>
      </c>
      <c r="B14765" s="1">
        <v>0.87109160423278797</v>
      </c>
      <c r="C14765" s="1">
        <v>0.86079990863800004</v>
      </c>
    </row>
    <row r="14766" spans="1:3" x14ac:dyDescent="0.25">
      <c r="A14766" s="1">
        <v>0.62378889322280795</v>
      </c>
      <c r="B14766" s="1">
        <v>0.87044441699981601</v>
      </c>
      <c r="C14766" s="1">
        <v>0.87795144319534302</v>
      </c>
    </row>
    <row r="14767" spans="1:3" x14ac:dyDescent="0.25">
      <c r="A14767" s="1">
        <v>0.63403695821761996</v>
      </c>
      <c r="B14767" s="1">
        <v>0.87037622928619296</v>
      </c>
      <c r="C14767" s="1">
        <v>0.87065649032592696</v>
      </c>
    </row>
    <row r="14768" spans="1:3" x14ac:dyDescent="0.25">
      <c r="A14768" s="1">
        <v>0.63826423883438099</v>
      </c>
      <c r="B14768" s="1">
        <v>0.87053793668746904</v>
      </c>
      <c r="C14768" s="1">
        <v>0.88065648078918402</v>
      </c>
    </row>
    <row r="14769" spans="1:3" x14ac:dyDescent="0.25">
      <c r="A14769" s="1">
        <v>0.63702279329299905</v>
      </c>
      <c r="B14769" s="1">
        <v>0.87164217233657804</v>
      </c>
      <c r="C14769" s="1">
        <v>0.88406819105148304</v>
      </c>
    </row>
    <row r="14770" spans="1:3" x14ac:dyDescent="0.25">
      <c r="A14770" s="1">
        <v>0.63917559385299605</v>
      </c>
      <c r="B14770" s="1">
        <v>0.87175273895263605</v>
      </c>
      <c r="C14770" s="1">
        <v>0.88837242126464799</v>
      </c>
    </row>
    <row r="14771" spans="1:3" x14ac:dyDescent="0.25">
      <c r="A14771" s="1">
        <v>0.64057898521423295</v>
      </c>
      <c r="B14771" s="1">
        <v>0.87271016836166304</v>
      </c>
      <c r="C14771" s="1">
        <v>0.90237885713577204</v>
      </c>
    </row>
    <row r="14772" spans="1:3" x14ac:dyDescent="0.25">
      <c r="A14772" s="1">
        <v>0.64589941501617398</v>
      </c>
      <c r="B14772" s="1">
        <v>0.87273132801055897</v>
      </c>
      <c r="C14772" s="1">
        <v>0.894841969013214</v>
      </c>
    </row>
    <row r="14773" spans="1:3" x14ac:dyDescent="0.25">
      <c r="A14773" s="1">
        <v>0.64761000871658303</v>
      </c>
      <c r="B14773" s="1">
        <v>0.87323057651519698</v>
      </c>
      <c r="C14773" s="1">
        <v>0.89746469259261996</v>
      </c>
    </row>
    <row r="14774" spans="1:3" x14ac:dyDescent="0.25">
      <c r="A14774" s="1">
        <v>0.65716660022735496</v>
      </c>
      <c r="B14774" s="1">
        <v>0.873118937015533</v>
      </c>
      <c r="C14774" s="1">
        <v>0.89444500207901001</v>
      </c>
    </row>
    <row r="14775" spans="1:3" x14ac:dyDescent="0.25">
      <c r="A14775" s="1">
        <v>0.65338325500488204</v>
      </c>
      <c r="B14775" s="1">
        <v>0.87288153171539296</v>
      </c>
      <c r="C14775" s="1">
        <v>0.88995033502578702</v>
      </c>
    </row>
    <row r="14776" spans="1:3" x14ac:dyDescent="0.25">
      <c r="A14776" s="1">
        <v>0.65307205915451005</v>
      </c>
      <c r="B14776" s="1">
        <v>0.87109708786010698</v>
      </c>
      <c r="C14776" s="1">
        <v>0.887981176376342</v>
      </c>
    </row>
    <row r="14777" spans="1:3" x14ac:dyDescent="0.25">
      <c r="A14777" s="1">
        <v>0.64973777532577504</v>
      </c>
      <c r="B14777" s="1">
        <v>0.87168854475021296</v>
      </c>
      <c r="C14777" s="1">
        <v>0.89364713430404596</v>
      </c>
    </row>
    <row r="14778" spans="1:3" x14ac:dyDescent="0.25">
      <c r="A14778" s="1">
        <v>0.65120011568069402</v>
      </c>
      <c r="B14778" s="1">
        <v>0.87116259336471502</v>
      </c>
      <c r="C14778" s="1">
        <v>0.888003289699554</v>
      </c>
    </row>
    <row r="14779" spans="1:3" x14ac:dyDescent="0.25">
      <c r="A14779" s="1">
        <v>0.64458525180816595</v>
      </c>
      <c r="B14779" s="1">
        <v>0.87175095081329301</v>
      </c>
      <c r="C14779" s="1">
        <v>0.89068245887756303</v>
      </c>
    </row>
    <row r="14780" spans="1:3" x14ac:dyDescent="0.25">
      <c r="A14780" s="1">
        <v>0.63797467947006203</v>
      </c>
      <c r="B14780" s="1">
        <v>0.87101244926452603</v>
      </c>
      <c r="C14780" s="1">
        <v>0.89084011316299405</v>
      </c>
    </row>
    <row r="14781" spans="1:3" x14ac:dyDescent="0.25">
      <c r="A14781" s="1">
        <v>0.65461063385009699</v>
      </c>
      <c r="B14781" s="1">
        <v>0.87053227424621504</v>
      </c>
      <c r="C14781" s="1">
        <v>0.89326447248458796</v>
      </c>
    </row>
    <row r="14782" spans="1:3" x14ac:dyDescent="0.25">
      <c r="A14782" s="1">
        <v>0.66024571657180697</v>
      </c>
      <c r="B14782" s="1">
        <v>0.87077265977859397</v>
      </c>
      <c r="C14782" s="1">
        <v>0.88874799013137795</v>
      </c>
    </row>
    <row r="14783" spans="1:3" x14ac:dyDescent="0.25">
      <c r="A14783" s="1">
        <v>0.66849976778030296</v>
      </c>
      <c r="B14783" s="1">
        <v>0.87168705463409402</v>
      </c>
      <c r="C14783" s="1">
        <v>0.89282101392745905</v>
      </c>
    </row>
    <row r="14784" spans="1:3" x14ac:dyDescent="0.25">
      <c r="A14784" s="1">
        <v>0.65218710899353005</v>
      </c>
      <c r="B14784" s="1">
        <v>0.871437728404998</v>
      </c>
      <c r="C14784" s="1">
        <v>0.89832466840743996</v>
      </c>
    </row>
    <row r="14785" spans="1:3" x14ac:dyDescent="0.25">
      <c r="A14785" s="1">
        <v>0.65594583749771096</v>
      </c>
      <c r="B14785" s="1">
        <v>0.87260812520980802</v>
      </c>
      <c r="C14785" s="1">
        <v>0.89895415306091297</v>
      </c>
    </row>
    <row r="14786" spans="1:3" x14ac:dyDescent="0.25">
      <c r="A14786" s="1">
        <v>0.642153680324554</v>
      </c>
      <c r="B14786" s="1">
        <v>0.87139457464218095</v>
      </c>
      <c r="C14786" s="1">
        <v>0.90351545810699396</v>
      </c>
    </row>
    <row r="14787" spans="1:3" x14ac:dyDescent="0.25">
      <c r="A14787" s="1">
        <v>0.65205603837966897</v>
      </c>
      <c r="B14787" s="1">
        <v>0.87262737751007002</v>
      </c>
      <c r="C14787" s="1">
        <v>0.91068464517593295</v>
      </c>
    </row>
    <row r="14788" spans="1:3" x14ac:dyDescent="0.25">
      <c r="A14788" s="1">
        <v>0.65398585796356201</v>
      </c>
      <c r="B14788" s="1">
        <v>0.87127560377120905</v>
      </c>
      <c r="C14788" s="1">
        <v>0.91029381752014105</v>
      </c>
    </row>
    <row r="14789" spans="1:3" x14ac:dyDescent="0.25">
      <c r="A14789" s="1">
        <v>0.661049664020538</v>
      </c>
      <c r="B14789" s="1">
        <v>0.87190425395965498</v>
      </c>
      <c r="C14789" s="1">
        <v>0.902088463306427</v>
      </c>
    </row>
    <row r="14790" spans="1:3" x14ac:dyDescent="0.25">
      <c r="A14790" s="1">
        <v>0.65747970342636097</v>
      </c>
      <c r="B14790" s="1">
        <v>0.87082332372665405</v>
      </c>
      <c r="C14790" s="1">
        <v>0.90600448846817005</v>
      </c>
    </row>
    <row r="14791" spans="1:3" x14ac:dyDescent="0.25">
      <c r="A14791" s="1">
        <v>0.65522485971450795</v>
      </c>
      <c r="B14791" s="1">
        <v>0.87269473075866599</v>
      </c>
      <c r="C14791" s="1">
        <v>0.90015888214111295</v>
      </c>
    </row>
    <row r="14792" spans="1:3" x14ac:dyDescent="0.25">
      <c r="A14792" s="1">
        <v>0.65469747781753496</v>
      </c>
      <c r="B14792" s="1">
        <v>0.871557116508483</v>
      </c>
      <c r="C14792" s="1">
        <v>0.91405618190765303</v>
      </c>
    </row>
    <row r="14793" spans="1:3" x14ac:dyDescent="0.25">
      <c r="A14793" s="1">
        <v>0.659071505069732</v>
      </c>
      <c r="B14793" s="1">
        <v>0.87301123142242398</v>
      </c>
      <c r="C14793" s="1">
        <v>0.91285759210586503</v>
      </c>
    </row>
    <row r="14794" spans="1:3" x14ac:dyDescent="0.25">
      <c r="A14794" s="1">
        <v>0.66257005929946799</v>
      </c>
      <c r="B14794" s="1">
        <v>0.87267744541168202</v>
      </c>
      <c r="C14794" s="1">
        <v>0.906477451324462</v>
      </c>
    </row>
    <row r="14795" spans="1:3" x14ac:dyDescent="0.25">
      <c r="A14795" s="1">
        <v>0.67454415559768599</v>
      </c>
      <c r="B14795" s="1">
        <v>0.87353050708770696</v>
      </c>
      <c r="C14795" s="1">
        <v>0.91736656427383401</v>
      </c>
    </row>
    <row r="14796" spans="1:3" x14ac:dyDescent="0.25">
      <c r="A14796" s="1">
        <v>0.67286080121993996</v>
      </c>
      <c r="B14796" s="1">
        <v>0.87243402004241899</v>
      </c>
      <c r="C14796" s="1">
        <v>0.91119426488876298</v>
      </c>
    </row>
    <row r="14797" spans="1:3" x14ac:dyDescent="0.25">
      <c r="A14797" s="1">
        <v>0.67309826612472501</v>
      </c>
      <c r="B14797" s="1">
        <v>0.87364470958709695</v>
      </c>
      <c r="C14797" s="1">
        <v>0.91376346349716098</v>
      </c>
    </row>
    <row r="14798" spans="1:3" x14ac:dyDescent="0.25">
      <c r="A14798" s="1">
        <v>0.66886276006698597</v>
      </c>
      <c r="B14798" s="1">
        <v>0.87266635894775302</v>
      </c>
      <c r="C14798" s="1">
        <v>0.90431171655654896</v>
      </c>
    </row>
    <row r="14799" spans="1:3" x14ac:dyDescent="0.25">
      <c r="A14799" s="1">
        <v>0.66751229763030995</v>
      </c>
      <c r="B14799" s="1">
        <v>0.873665511608123</v>
      </c>
      <c r="C14799" s="1">
        <v>0.89478302001953103</v>
      </c>
    </row>
    <row r="14800" spans="1:3" x14ac:dyDescent="0.25">
      <c r="A14800" s="1">
        <v>0.66350114345550504</v>
      </c>
      <c r="B14800" s="1">
        <v>0.87289130687713601</v>
      </c>
      <c r="C14800" s="1">
        <v>0.887714803218841</v>
      </c>
    </row>
    <row r="14801" spans="1:3" x14ac:dyDescent="0.25">
      <c r="A14801" s="1">
        <v>0.66843038797378496</v>
      </c>
      <c r="B14801" s="1">
        <v>0.87251394987106301</v>
      </c>
      <c r="C14801" s="1">
        <v>0.89081668853759699</v>
      </c>
    </row>
    <row r="14802" spans="1:3" x14ac:dyDescent="0.25">
      <c r="A14802" s="1">
        <v>0.65690851211547796</v>
      </c>
      <c r="B14802" s="1">
        <v>0.87133610248565596</v>
      </c>
      <c r="C14802" s="1">
        <v>0.882712543010711</v>
      </c>
    </row>
    <row r="14803" spans="1:3" x14ac:dyDescent="0.25">
      <c r="A14803" s="1">
        <v>0.66359984874725297</v>
      </c>
      <c r="B14803" s="1">
        <v>0.87122523784637396</v>
      </c>
      <c r="C14803" s="1">
        <v>0.89487862586974998</v>
      </c>
    </row>
    <row r="14804" spans="1:3" x14ac:dyDescent="0.25">
      <c r="A14804" s="1">
        <v>0.66309350728988603</v>
      </c>
      <c r="B14804" s="1">
        <v>0.87075769901275601</v>
      </c>
      <c r="C14804" s="1">
        <v>0.89416098594665505</v>
      </c>
    </row>
    <row r="14805" spans="1:3" x14ac:dyDescent="0.25">
      <c r="A14805" s="1">
        <v>0.66148298978805498</v>
      </c>
      <c r="B14805" s="1">
        <v>0.86983847618103005</v>
      </c>
      <c r="C14805" s="1">
        <v>0.89896416664123502</v>
      </c>
    </row>
    <row r="14806" spans="1:3" x14ac:dyDescent="0.25">
      <c r="A14806" s="1">
        <v>0.66085231304168701</v>
      </c>
      <c r="B14806" s="1">
        <v>0.86951464414596502</v>
      </c>
      <c r="C14806" s="1">
        <v>0.90429311990737904</v>
      </c>
    </row>
    <row r="14807" spans="1:3" x14ac:dyDescent="0.25">
      <c r="A14807" s="1">
        <v>0.65087819099426203</v>
      </c>
      <c r="B14807" s="1">
        <v>0.86918199062347401</v>
      </c>
      <c r="C14807" s="1">
        <v>0.91307055950164695</v>
      </c>
    </row>
    <row r="14808" spans="1:3" x14ac:dyDescent="0.25">
      <c r="A14808" s="1">
        <v>0.65619307756423895</v>
      </c>
      <c r="B14808" s="1">
        <v>0.86994826793670599</v>
      </c>
      <c r="C14808" s="1">
        <v>0.91197162866592396</v>
      </c>
    </row>
    <row r="14809" spans="1:3" x14ac:dyDescent="0.25">
      <c r="A14809" s="1">
        <v>0.64848691225051802</v>
      </c>
      <c r="B14809" s="1">
        <v>0.87076961994171098</v>
      </c>
      <c r="C14809" s="1">
        <v>0.92373037338256803</v>
      </c>
    </row>
    <row r="14810" spans="1:3" x14ac:dyDescent="0.25">
      <c r="A14810" s="1">
        <v>0.64399886131286599</v>
      </c>
      <c r="B14810" s="1">
        <v>0.87052053213119496</v>
      </c>
      <c r="C14810" s="1">
        <v>0.91523849964141801</v>
      </c>
    </row>
    <row r="14811" spans="1:3" x14ac:dyDescent="0.25">
      <c r="A14811" s="1">
        <v>0.64871066808700495</v>
      </c>
      <c r="B14811" s="1">
        <v>0.87035679817199696</v>
      </c>
      <c r="C14811" s="1">
        <v>0.92136073112487704</v>
      </c>
    </row>
    <row r="14812" spans="1:3" x14ac:dyDescent="0.25">
      <c r="A14812" s="1">
        <v>0.65789669752120905</v>
      </c>
      <c r="B14812" s="1">
        <v>0.87087070941925004</v>
      </c>
      <c r="C14812" s="1">
        <v>0.91649407148361195</v>
      </c>
    </row>
    <row r="14813" spans="1:3" x14ac:dyDescent="0.25">
      <c r="A14813" s="1">
        <v>0.66160458326339699</v>
      </c>
      <c r="B14813" s="1">
        <v>0.871454358100891</v>
      </c>
      <c r="C14813" s="1">
        <v>0.92569160461425704</v>
      </c>
    </row>
    <row r="14814" spans="1:3" x14ac:dyDescent="0.25">
      <c r="A14814" s="1">
        <v>0.66901034116744895</v>
      </c>
      <c r="B14814" s="1">
        <v>0.87263977527618397</v>
      </c>
      <c r="C14814" s="1">
        <v>0.92463481426239003</v>
      </c>
    </row>
    <row r="14815" spans="1:3" x14ac:dyDescent="0.25">
      <c r="A14815" s="1">
        <v>0.67092931270599299</v>
      </c>
      <c r="B14815" s="1">
        <v>0.87250614166259699</v>
      </c>
      <c r="C14815" s="1">
        <v>0.93746274709701505</v>
      </c>
    </row>
    <row r="14816" spans="1:3" x14ac:dyDescent="0.25">
      <c r="A14816" s="1">
        <v>0.68120950460433904</v>
      </c>
      <c r="B14816" s="1">
        <v>0.87268996238708396</v>
      </c>
      <c r="C14816" s="1">
        <v>0.93846929073333696</v>
      </c>
    </row>
    <row r="14817" spans="1:3" x14ac:dyDescent="0.25">
      <c r="A14817" s="1">
        <v>0.68063044548034601</v>
      </c>
      <c r="B14817" s="1">
        <v>0.87219208478927601</v>
      </c>
      <c r="C14817" s="1">
        <v>0.94282978773116999</v>
      </c>
    </row>
    <row r="14818" spans="1:3" x14ac:dyDescent="0.25">
      <c r="A14818" s="1">
        <v>0.68337881565093905</v>
      </c>
      <c r="B14818" s="1">
        <v>0.87235426902770896</v>
      </c>
      <c r="C14818" s="1">
        <v>0.94582903385162298</v>
      </c>
    </row>
    <row r="14819" spans="1:3" x14ac:dyDescent="0.25">
      <c r="A14819" s="1">
        <v>0.68686133623123102</v>
      </c>
      <c r="B14819" s="1">
        <v>0.87250697612762396</v>
      </c>
      <c r="C14819" s="1">
        <v>0.95053392648696799</v>
      </c>
    </row>
    <row r="14820" spans="1:3" x14ac:dyDescent="0.25">
      <c r="A14820" s="1">
        <v>0.68692368268966597</v>
      </c>
      <c r="B14820" s="1">
        <v>0.872480988502502</v>
      </c>
      <c r="C14820" s="1">
        <v>0.94115024805068903</v>
      </c>
    </row>
    <row r="14821" spans="1:3" x14ac:dyDescent="0.25">
      <c r="A14821" s="1">
        <v>0.68573862314224199</v>
      </c>
      <c r="B14821" s="1">
        <v>0.87212640047073298</v>
      </c>
      <c r="C14821" s="1">
        <v>0.94031953811645497</v>
      </c>
    </row>
    <row r="14822" spans="1:3" x14ac:dyDescent="0.25">
      <c r="A14822" s="1">
        <v>0.68645888566970803</v>
      </c>
      <c r="B14822" s="1">
        <v>0.871168673038482</v>
      </c>
      <c r="C14822" s="1">
        <v>0.932658851146697</v>
      </c>
    </row>
    <row r="14823" spans="1:3" x14ac:dyDescent="0.25">
      <c r="A14823" s="1">
        <v>0.68688863515853804</v>
      </c>
      <c r="B14823" s="1">
        <v>0.87084650993347101</v>
      </c>
      <c r="C14823" s="1">
        <v>0.93475019931793202</v>
      </c>
    </row>
    <row r="14824" spans="1:3" x14ac:dyDescent="0.25">
      <c r="A14824" s="1">
        <v>0.70132392644882202</v>
      </c>
      <c r="B14824" s="1">
        <v>0.87076663970947199</v>
      </c>
      <c r="C14824" s="1">
        <v>0.93891942501068104</v>
      </c>
    </row>
    <row r="14825" spans="1:3" x14ac:dyDescent="0.25">
      <c r="A14825" s="1">
        <v>0.70023500919341997</v>
      </c>
      <c r="B14825" s="1">
        <v>0.87044620513916005</v>
      </c>
      <c r="C14825" s="1">
        <v>0.953630030155181</v>
      </c>
    </row>
    <row r="14826" spans="1:3" x14ac:dyDescent="0.25">
      <c r="A14826" s="1">
        <v>0.704956173896789</v>
      </c>
      <c r="B14826" s="1">
        <v>0.87097471952438299</v>
      </c>
      <c r="C14826" s="1">
        <v>0.95729571580886796</v>
      </c>
    </row>
    <row r="14827" spans="1:3" x14ac:dyDescent="0.25">
      <c r="A14827" s="1">
        <v>0.70065367221832198</v>
      </c>
      <c r="B14827" s="1">
        <v>0.87045609951019198</v>
      </c>
      <c r="C14827" s="1">
        <v>0.96919029951095503</v>
      </c>
    </row>
    <row r="14828" spans="1:3" x14ac:dyDescent="0.25">
      <c r="A14828" s="1">
        <v>0.70511847734451205</v>
      </c>
      <c r="B14828" s="1">
        <v>0.87025117874145497</v>
      </c>
      <c r="C14828" s="1">
        <v>0.97027742862701405</v>
      </c>
    </row>
    <row r="14829" spans="1:3" x14ac:dyDescent="0.25">
      <c r="A14829" s="1">
        <v>0.70166963338851895</v>
      </c>
      <c r="B14829" s="1">
        <v>0.87072575092315596</v>
      </c>
      <c r="C14829" s="1">
        <v>0.96874970197677601</v>
      </c>
    </row>
    <row r="14830" spans="1:3" x14ac:dyDescent="0.25">
      <c r="A14830" s="1">
        <v>0.69552409648895197</v>
      </c>
      <c r="B14830" s="1">
        <v>0.87061464786529497</v>
      </c>
      <c r="C14830" s="1">
        <v>0.96751999855041504</v>
      </c>
    </row>
    <row r="14831" spans="1:3" x14ac:dyDescent="0.25">
      <c r="A14831" s="1">
        <v>0.69172203540802002</v>
      </c>
      <c r="B14831" s="1">
        <v>0.87081038951873702</v>
      </c>
      <c r="C14831" s="1">
        <v>0.97980505228042603</v>
      </c>
    </row>
    <row r="14832" spans="1:3" x14ac:dyDescent="0.25">
      <c r="A14832" s="1">
        <v>0.69608163833618097</v>
      </c>
      <c r="B14832" s="1">
        <v>0.87045204639434803</v>
      </c>
      <c r="C14832" s="1">
        <v>0.98162579536437899</v>
      </c>
    </row>
    <row r="14833" spans="1:3" x14ac:dyDescent="0.25">
      <c r="A14833" s="1">
        <v>0.692629814147949</v>
      </c>
      <c r="B14833" s="1">
        <v>0.87049126625061002</v>
      </c>
      <c r="C14833" s="1">
        <v>0.98234009742736805</v>
      </c>
    </row>
    <row r="14834" spans="1:3" x14ac:dyDescent="0.25">
      <c r="A14834" s="1">
        <v>0.69932895898818903</v>
      </c>
      <c r="B14834" s="1">
        <v>0.87126147747039695</v>
      </c>
      <c r="C14834" s="1">
        <v>0.97201108932495095</v>
      </c>
    </row>
    <row r="14835" spans="1:3" x14ac:dyDescent="0.25">
      <c r="A14835" s="1">
        <v>0.70633512735366799</v>
      </c>
      <c r="B14835" s="1">
        <v>0.87075477838516202</v>
      </c>
      <c r="C14835" s="1">
        <v>0.97746855020523005</v>
      </c>
    </row>
    <row r="14836" spans="1:3" x14ac:dyDescent="0.25">
      <c r="A14836" s="1">
        <v>0.711553514003753</v>
      </c>
      <c r="B14836" s="1">
        <v>0.87200522422790505</v>
      </c>
      <c r="C14836" s="1">
        <v>0.966852366924285</v>
      </c>
    </row>
    <row r="14837" spans="1:3" x14ac:dyDescent="0.25">
      <c r="A14837" s="1">
        <v>0.71210974454879705</v>
      </c>
      <c r="B14837" s="1">
        <v>0.87149071693420399</v>
      </c>
      <c r="C14837" s="1">
        <v>0.968661189079284</v>
      </c>
    </row>
    <row r="14838" spans="1:3" x14ac:dyDescent="0.25">
      <c r="A14838" s="1">
        <v>0.71076887845992998</v>
      </c>
      <c r="B14838" s="1">
        <v>0.87236034870147705</v>
      </c>
      <c r="C14838" s="1">
        <v>0.96549052000045699</v>
      </c>
    </row>
    <row r="14839" spans="1:3" x14ac:dyDescent="0.25">
      <c r="A14839" s="1">
        <v>0.70553326606750399</v>
      </c>
      <c r="B14839" s="1">
        <v>0.87026846408843905</v>
      </c>
      <c r="C14839" s="1">
        <v>0.970503449440002</v>
      </c>
    </row>
    <row r="14840" spans="1:3" x14ac:dyDescent="0.25">
      <c r="A14840" s="1">
        <v>0.70022612810134799</v>
      </c>
      <c r="B14840" s="1">
        <v>0.87100207805633501</v>
      </c>
      <c r="C14840" s="1">
        <v>0.94891142845153797</v>
      </c>
    </row>
    <row r="14841" spans="1:3" x14ac:dyDescent="0.25">
      <c r="A14841" s="1">
        <v>0.69144117832183805</v>
      </c>
      <c r="B14841" s="1">
        <v>0.86986380815505904</v>
      </c>
      <c r="C14841" s="1">
        <v>0.94721662998199396</v>
      </c>
    </row>
    <row r="14842" spans="1:3" x14ac:dyDescent="0.25">
      <c r="A14842" s="1">
        <v>0.69337105751037498</v>
      </c>
      <c r="B14842" s="1">
        <v>0.86992943286895696</v>
      </c>
      <c r="C14842" s="1">
        <v>0.95253449678420998</v>
      </c>
    </row>
    <row r="14843" spans="1:3" x14ac:dyDescent="0.25">
      <c r="A14843" s="1">
        <v>0.70247626304626398</v>
      </c>
      <c r="B14843" s="1">
        <v>0.86981284618377597</v>
      </c>
      <c r="C14843" s="1">
        <v>0.97265535593032804</v>
      </c>
    </row>
    <row r="14844" spans="1:3" x14ac:dyDescent="0.25">
      <c r="A14844" s="1">
        <v>0.69802981615066495</v>
      </c>
      <c r="B14844" s="1">
        <v>0.87068676948547297</v>
      </c>
      <c r="C14844" s="1">
        <v>0.97450572252273504</v>
      </c>
    </row>
    <row r="14845" spans="1:3" x14ac:dyDescent="0.25">
      <c r="A14845" s="1">
        <v>0.70142400264739901</v>
      </c>
      <c r="B14845" s="1">
        <v>0.87083530426025302</v>
      </c>
      <c r="C14845" s="1">
        <v>0.97297006845474199</v>
      </c>
    </row>
    <row r="14846" spans="1:3" x14ac:dyDescent="0.25">
      <c r="A14846" s="1">
        <v>0.70293056964874201</v>
      </c>
      <c r="B14846" s="1">
        <v>0.87134099006652799</v>
      </c>
      <c r="C14846" s="1">
        <v>0.97421592473983698</v>
      </c>
    </row>
    <row r="14847" spans="1:3" x14ac:dyDescent="0.25">
      <c r="A14847" s="1">
        <v>0.70721507072448697</v>
      </c>
      <c r="B14847" s="1">
        <v>0.87104672193527199</v>
      </c>
      <c r="C14847" s="1">
        <v>0.97779190540313698</v>
      </c>
    </row>
    <row r="14848" spans="1:3" x14ac:dyDescent="0.25">
      <c r="A14848" s="1">
        <v>0.70920562744140603</v>
      </c>
      <c r="B14848" s="1">
        <v>0.87195789813995295</v>
      </c>
      <c r="C14848" s="1">
        <v>0.97830224037170399</v>
      </c>
    </row>
    <row r="14849" spans="1:3" x14ac:dyDescent="0.25">
      <c r="A14849" s="1">
        <v>0.71253436803817705</v>
      </c>
      <c r="B14849" s="1">
        <v>0.87200915813446001</v>
      </c>
      <c r="C14849" s="1">
        <v>0.98320800065994196</v>
      </c>
    </row>
    <row r="14850" spans="1:3" x14ac:dyDescent="0.25">
      <c r="A14850" s="1">
        <v>0.71361058950424106</v>
      </c>
      <c r="B14850" s="1">
        <v>0.87224477529525701</v>
      </c>
      <c r="C14850" s="1">
        <v>0.98411464691162098</v>
      </c>
    </row>
    <row r="14851" spans="1:3" x14ac:dyDescent="0.25">
      <c r="A14851" s="1">
        <v>0.71844810247421198</v>
      </c>
      <c r="B14851" s="1">
        <v>0.87251055240631104</v>
      </c>
      <c r="C14851" s="1">
        <v>0.99008810520172097</v>
      </c>
    </row>
    <row r="14852" spans="1:3" x14ac:dyDescent="0.25">
      <c r="A14852" s="1">
        <v>0.722120761871337</v>
      </c>
      <c r="B14852" s="1">
        <v>0.873085677623748</v>
      </c>
      <c r="C14852" s="1">
        <v>1.00457787513732</v>
      </c>
    </row>
    <row r="14853" spans="1:3" x14ac:dyDescent="0.25">
      <c r="A14853" s="1">
        <v>0.71889275312423695</v>
      </c>
      <c r="B14853" s="1">
        <v>0.87184607982635398</v>
      </c>
      <c r="C14853" s="1">
        <v>1.0100853443145701</v>
      </c>
    </row>
    <row r="14854" spans="1:3" x14ac:dyDescent="0.25">
      <c r="A14854" s="1">
        <v>0.72724878787994296</v>
      </c>
      <c r="B14854" s="1">
        <v>0.87248265743255604</v>
      </c>
      <c r="C14854" s="1">
        <v>1.0039165019989</v>
      </c>
    </row>
    <row r="14855" spans="1:3" x14ac:dyDescent="0.25">
      <c r="A14855" s="1">
        <v>0.71799921989440896</v>
      </c>
      <c r="B14855" s="1">
        <v>0.87131345272064198</v>
      </c>
      <c r="C14855" s="1">
        <v>0.99716585874557395</v>
      </c>
    </row>
    <row r="14856" spans="1:3" x14ac:dyDescent="0.25">
      <c r="A14856" s="1">
        <v>0.72954457998275701</v>
      </c>
      <c r="B14856" s="1">
        <v>0.87130677700042702</v>
      </c>
      <c r="C14856" s="1">
        <v>1.0037586688995299</v>
      </c>
    </row>
    <row r="14857" spans="1:3" x14ac:dyDescent="0.25">
      <c r="A14857" s="1">
        <v>0.72818350791931097</v>
      </c>
      <c r="B14857" s="1">
        <v>0.87028944492339999</v>
      </c>
      <c r="C14857" s="1">
        <v>1.00776815414428</v>
      </c>
    </row>
    <row r="14858" spans="1:3" x14ac:dyDescent="0.25">
      <c r="A14858" s="1">
        <v>0.743721604347229</v>
      </c>
      <c r="B14858" s="1">
        <v>0.87073945999145497</v>
      </c>
      <c r="C14858" s="1">
        <v>0.99734139442443803</v>
      </c>
    </row>
    <row r="14859" spans="1:3" x14ac:dyDescent="0.25">
      <c r="A14859" s="1">
        <v>0.72794997692108099</v>
      </c>
      <c r="B14859" s="1">
        <v>0.87129098176956099</v>
      </c>
      <c r="C14859" s="1">
        <v>1.0010807514190601</v>
      </c>
    </row>
    <row r="14860" spans="1:3" x14ac:dyDescent="0.25">
      <c r="A14860" s="1">
        <v>0.73864626884460405</v>
      </c>
      <c r="B14860" s="1">
        <v>0.87093764543533303</v>
      </c>
      <c r="C14860" s="1">
        <v>1.00588059425354</v>
      </c>
    </row>
    <row r="14861" spans="1:3" x14ac:dyDescent="0.25">
      <c r="A14861" s="1">
        <v>0.73400348424911399</v>
      </c>
      <c r="B14861" s="1">
        <v>0.870405733585357</v>
      </c>
      <c r="C14861" s="1">
        <v>1.01564049720764</v>
      </c>
    </row>
    <row r="14862" spans="1:3" x14ac:dyDescent="0.25">
      <c r="A14862" s="1">
        <v>0.74460643529891901</v>
      </c>
      <c r="B14862" s="1">
        <v>0.87115532159805198</v>
      </c>
      <c r="C14862" s="1">
        <v>1.01589751243591</v>
      </c>
    </row>
    <row r="14863" spans="1:3" x14ac:dyDescent="0.25">
      <c r="A14863" s="1">
        <v>0.74023729562759299</v>
      </c>
      <c r="B14863" s="1">
        <v>0.87174248695373502</v>
      </c>
      <c r="C14863" s="1">
        <v>1.0217692852020199</v>
      </c>
    </row>
    <row r="14864" spans="1:3" x14ac:dyDescent="0.25">
      <c r="A14864" s="1">
        <v>0.73356336355209295</v>
      </c>
      <c r="B14864" s="1">
        <v>0.87238734960555997</v>
      </c>
      <c r="C14864" s="1">
        <v>1.0144191980361901</v>
      </c>
    </row>
    <row r="14865" spans="1:3" x14ac:dyDescent="0.25">
      <c r="A14865" s="1">
        <v>0.73987519741058305</v>
      </c>
      <c r="B14865" s="1">
        <v>0.87151879072189298</v>
      </c>
      <c r="C14865" s="1">
        <v>0.99991059303283603</v>
      </c>
    </row>
    <row r="14866" spans="1:3" x14ac:dyDescent="0.25">
      <c r="A14866" s="1">
        <v>0.74366784095764105</v>
      </c>
      <c r="B14866" s="1">
        <v>0.87174224853515603</v>
      </c>
      <c r="C14866" s="1">
        <v>1.0035370588302599</v>
      </c>
    </row>
    <row r="14867" spans="1:3" x14ac:dyDescent="0.25">
      <c r="A14867" s="1">
        <v>0.74123364686965898</v>
      </c>
      <c r="B14867" s="1">
        <v>0.87259888648986805</v>
      </c>
      <c r="C14867" s="1">
        <v>1.00800108909606</v>
      </c>
    </row>
    <row r="14868" spans="1:3" x14ac:dyDescent="0.25">
      <c r="A14868" s="1">
        <v>0.748463034629821</v>
      </c>
      <c r="B14868" s="1">
        <v>0.87283205986022905</v>
      </c>
      <c r="C14868" s="1">
        <v>1.0189509391784599</v>
      </c>
    </row>
    <row r="14869" spans="1:3" x14ac:dyDescent="0.25">
      <c r="A14869" s="1">
        <v>0.75205230712890603</v>
      </c>
      <c r="B14869" s="1">
        <v>0.87293386459350497</v>
      </c>
      <c r="C14869" s="1">
        <v>1.02929019927978</v>
      </c>
    </row>
    <row r="14870" spans="1:3" x14ac:dyDescent="0.25">
      <c r="A14870" s="1">
        <v>0.76206761598587003</v>
      </c>
      <c r="B14870" s="1">
        <v>0.87221038341522195</v>
      </c>
      <c r="C14870" s="1">
        <v>1.0299272537231401</v>
      </c>
    </row>
    <row r="14871" spans="1:3" x14ac:dyDescent="0.25">
      <c r="A14871" s="1">
        <v>0.75752836465835505</v>
      </c>
      <c r="B14871" s="1">
        <v>0.87188708782196001</v>
      </c>
      <c r="C14871" s="1">
        <v>1.0211150646209699</v>
      </c>
    </row>
    <row r="14872" spans="1:3" x14ac:dyDescent="0.25">
      <c r="A14872" s="1">
        <v>0.769694924354553</v>
      </c>
      <c r="B14872" s="1">
        <v>0.87226974964141801</v>
      </c>
      <c r="C14872" s="1">
        <v>1.01404976844787</v>
      </c>
    </row>
    <row r="14873" spans="1:3" x14ac:dyDescent="0.25">
      <c r="A14873" s="1">
        <v>0.76824802160262995</v>
      </c>
      <c r="B14873" s="1">
        <v>0.87176036834716697</v>
      </c>
      <c r="C14873" s="1">
        <v>1.0188386440277</v>
      </c>
    </row>
    <row r="14874" spans="1:3" x14ac:dyDescent="0.25">
      <c r="A14874" s="1">
        <v>0.77838438749313299</v>
      </c>
      <c r="B14874" s="1">
        <v>0.86993658542633001</v>
      </c>
      <c r="C14874" s="1">
        <v>1.0193951129913299</v>
      </c>
    </row>
    <row r="14875" spans="1:3" x14ac:dyDescent="0.25">
      <c r="A14875" s="1">
        <v>0.77500087022781305</v>
      </c>
      <c r="B14875" s="1">
        <v>0.87045228481292702</v>
      </c>
      <c r="C14875" s="1">
        <v>1.0167864561080899</v>
      </c>
    </row>
    <row r="14876" spans="1:3" x14ac:dyDescent="0.25">
      <c r="A14876" s="1">
        <v>0.78438085317611606</v>
      </c>
      <c r="B14876" s="1">
        <v>0.86943805217742898</v>
      </c>
      <c r="C14876" s="1">
        <v>1.0232522487640301</v>
      </c>
    </row>
    <row r="14877" spans="1:3" x14ac:dyDescent="0.25">
      <c r="A14877" s="1">
        <v>0.78249996900558405</v>
      </c>
      <c r="B14877" s="1">
        <v>0.86994343996047896</v>
      </c>
      <c r="C14877" s="1">
        <v>1.0294220447540201</v>
      </c>
    </row>
    <row r="14878" spans="1:3" x14ac:dyDescent="0.25">
      <c r="A14878" s="1">
        <v>0.79283779859542802</v>
      </c>
      <c r="B14878" s="1">
        <v>0.86882233619689897</v>
      </c>
      <c r="C14878" s="1">
        <v>1.03584003448486</v>
      </c>
    </row>
    <row r="14879" spans="1:3" x14ac:dyDescent="0.25">
      <c r="A14879" s="1">
        <v>0.80579644441604603</v>
      </c>
      <c r="B14879" s="1">
        <v>0.86905002593994096</v>
      </c>
      <c r="C14879" s="1">
        <v>1.03471899032592</v>
      </c>
    </row>
    <row r="14880" spans="1:3" x14ac:dyDescent="0.25">
      <c r="A14880" s="1">
        <v>0.80322790145874001</v>
      </c>
      <c r="B14880" s="1">
        <v>0.86896538734436002</v>
      </c>
      <c r="C14880" s="1">
        <v>1.0345699787139799</v>
      </c>
    </row>
    <row r="14881" spans="1:3" x14ac:dyDescent="0.25">
      <c r="A14881" s="1">
        <v>0.80254769325256303</v>
      </c>
      <c r="B14881" s="1">
        <v>0.86881780624389604</v>
      </c>
      <c r="C14881" s="1">
        <v>1.0327622890472401</v>
      </c>
    </row>
    <row r="14882" spans="1:3" x14ac:dyDescent="0.25">
      <c r="A14882" s="1">
        <v>0.79008769989013605</v>
      </c>
      <c r="B14882" s="1">
        <v>0.867537021636962</v>
      </c>
      <c r="C14882" s="1">
        <v>1.0246555805206199</v>
      </c>
    </row>
    <row r="14883" spans="1:3" x14ac:dyDescent="0.25">
      <c r="A14883" s="1">
        <v>0.78138738870620705</v>
      </c>
      <c r="B14883" s="1">
        <v>0.8680060505867</v>
      </c>
      <c r="C14883" s="1">
        <v>1.0147442817687899</v>
      </c>
    </row>
    <row r="14884" spans="1:3" x14ac:dyDescent="0.25">
      <c r="A14884" s="1">
        <v>0.78800308704376198</v>
      </c>
      <c r="B14884" s="1">
        <v>0.86819553375244096</v>
      </c>
      <c r="C14884" s="1">
        <v>1.00941681861877</v>
      </c>
    </row>
    <row r="14885" spans="1:3" x14ac:dyDescent="0.25">
      <c r="A14885" s="1">
        <v>0.78532677888870195</v>
      </c>
      <c r="B14885" s="1">
        <v>0.86872988939285201</v>
      </c>
      <c r="C14885" s="1">
        <v>1.00602674484252</v>
      </c>
    </row>
    <row r="14886" spans="1:3" x14ac:dyDescent="0.25">
      <c r="A14886" s="1">
        <v>0.77576100826263406</v>
      </c>
      <c r="B14886" s="1">
        <v>0.86830908060073797</v>
      </c>
      <c r="C14886" s="1">
        <v>1.00959467887878</v>
      </c>
    </row>
    <row r="14887" spans="1:3" x14ac:dyDescent="0.25">
      <c r="A14887" s="1">
        <v>0.78375047445297197</v>
      </c>
      <c r="B14887" s="1">
        <v>0.86959755420684803</v>
      </c>
      <c r="C14887" s="1">
        <v>1.01372814178466</v>
      </c>
    </row>
    <row r="14888" spans="1:3" x14ac:dyDescent="0.25">
      <c r="A14888" s="1">
        <v>0.77808743715286199</v>
      </c>
      <c r="B14888" s="1">
        <v>0.86905837059020896</v>
      </c>
      <c r="C14888" s="1">
        <v>1.0283145904541</v>
      </c>
    </row>
    <row r="14889" spans="1:3" x14ac:dyDescent="0.25">
      <c r="A14889" s="1">
        <v>0.78211373090743996</v>
      </c>
      <c r="B14889" s="1">
        <v>0.86950087547302202</v>
      </c>
      <c r="C14889" s="1">
        <v>1.0219471454620299</v>
      </c>
    </row>
    <row r="14890" spans="1:3" x14ac:dyDescent="0.25">
      <c r="A14890" s="1">
        <v>0.78986251354217496</v>
      </c>
      <c r="B14890" s="1">
        <v>0.86883193254470803</v>
      </c>
      <c r="C14890" s="1">
        <v>1.01711118221282</v>
      </c>
    </row>
    <row r="14891" spans="1:3" x14ac:dyDescent="0.25">
      <c r="A14891" s="1">
        <v>0.79149621725082298</v>
      </c>
      <c r="B14891" s="1">
        <v>0.86884862184524503</v>
      </c>
      <c r="C14891" s="1">
        <v>1.026460647583</v>
      </c>
    </row>
    <row r="14892" spans="1:3" x14ac:dyDescent="0.25">
      <c r="A14892" s="1">
        <v>0.78725570440292303</v>
      </c>
      <c r="B14892" s="1">
        <v>0.86851972341537398</v>
      </c>
      <c r="C14892" s="1">
        <v>1.0140810012817301</v>
      </c>
    </row>
    <row r="14893" spans="1:3" x14ac:dyDescent="0.25">
      <c r="A14893" s="1">
        <v>0.78944486379623402</v>
      </c>
      <c r="B14893" s="1">
        <v>0.86880308389663596</v>
      </c>
      <c r="C14893" s="1">
        <v>1.0209412574768</v>
      </c>
    </row>
    <row r="14894" spans="1:3" x14ac:dyDescent="0.25">
      <c r="A14894" s="1">
        <v>0.80104130506515503</v>
      </c>
      <c r="B14894" s="1">
        <v>0.869112908840179</v>
      </c>
      <c r="C14894" s="1">
        <v>1.0170054435729901</v>
      </c>
    </row>
    <row r="14895" spans="1:3" x14ac:dyDescent="0.25">
      <c r="A14895" s="1">
        <v>0.80450356006622303</v>
      </c>
      <c r="B14895" s="1">
        <v>0.86964040994644098</v>
      </c>
      <c r="C14895" s="1">
        <v>1.01381719112396</v>
      </c>
    </row>
    <row r="14896" spans="1:3" x14ac:dyDescent="0.25">
      <c r="A14896" s="1">
        <v>0.80334609746932895</v>
      </c>
      <c r="B14896" s="1">
        <v>0.86895740032196001</v>
      </c>
      <c r="C14896" s="1">
        <v>1.01912665367126</v>
      </c>
    </row>
    <row r="14897" spans="1:3" x14ac:dyDescent="0.25">
      <c r="A14897" s="1">
        <v>0.80629885196685702</v>
      </c>
      <c r="B14897" s="1">
        <v>0.86963587999343805</v>
      </c>
      <c r="C14897" s="1">
        <v>1.0143468379974301</v>
      </c>
    </row>
    <row r="14898" spans="1:3" x14ac:dyDescent="0.25">
      <c r="A14898" s="1">
        <v>0.80867576599121005</v>
      </c>
      <c r="B14898" s="1">
        <v>0.869714975357055</v>
      </c>
      <c r="C14898" s="1">
        <v>1.0135682821273799</v>
      </c>
    </row>
    <row r="14899" spans="1:3" x14ac:dyDescent="0.25">
      <c r="A14899" s="1">
        <v>0.81625515222549405</v>
      </c>
      <c r="B14899" s="1">
        <v>0.86946558952331499</v>
      </c>
      <c r="C14899" s="1">
        <v>1.0117105245590201</v>
      </c>
    </row>
    <row r="14900" spans="1:3" x14ac:dyDescent="0.25">
      <c r="A14900" s="1">
        <v>0.81206834316253595</v>
      </c>
      <c r="B14900" s="1">
        <v>0.86918985843658403</v>
      </c>
      <c r="C14900" s="1">
        <v>1.01482641696929</v>
      </c>
    </row>
    <row r="14901" spans="1:3" x14ac:dyDescent="0.25">
      <c r="A14901" s="1">
        <v>0.81520539522170998</v>
      </c>
      <c r="B14901" s="1">
        <v>0.86906367540359397</v>
      </c>
      <c r="C14901" s="1">
        <v>1.01236915588378</v>
      </c>
    </row>
    <row r="14902" spans="1:3" x14ac:dyDescent="0.25">
      <c r="A14902" s="1">
        <v>0.80693721771240201</v>
      </c>
      <c r="B14902" s="1">
        <v>0.86880433559417702</v>
      </c>
      <c r="C14902" s="1">
        <v>1.02755379676818</v>
      </c>
    </row>
    <row r="14903" spans="1:3" x14ac:dyDescent="0.25">
      <c r="A14903" s="1">
        <v>0.80764061212539595</v>
      </c>
      <c r="B14903" s="1">
        <v>0.86829209327697698</v>
      </c>
      <c r="C14903" s="1">
        <v>1.03213334083557</v>
      </c>
    </row>
    <row r="14904" spans="1:3" x14ac:dyDescent="0.25">
      <c r="A14904" s="1">
        <v>0.82103532552719105</v>
      </c>
      <c r="B14904" s="1">
        <v>0.86795759201049805</v>
      </c>
      <c r="C14904" s="1">
        <v>1.0440752506256099</v>
      </c>
    </row>
    <row r="14905" spans="1:3" x14ac:dyDescent="0.25">
      <c r="A14905" s="1">
        <v>0.81611317396163896</v>
      </c>
      <c r="B14905" s="1">
        <v>0.86790627241134599</v>
      </c>
      <c r="C14905" s="1">
        <v>1.0439599752426101</v>
      </c>
    </row>
    <row r="14906" spans="1:3" x14ac:dyDescent="0.25">
      <c r="A14906" s="1">
        <v>0.80809319019317605</v>
      </c>
      <c r="B14906" s="1">
        <v>0.86759853363037098</v>
      </c>
      <c r="C14906" s="1">
        <v>1.04466164112091</v>
      </c>
    </row>
    <row r="14907" spans="1:3" x14ac:dyDescent="0.25">
      <c r="A14907" s="1">
        <v>0.81811320781707697</v>
      </c>
      <c r="B14907" s="1">
        <v>0.86753177642822199</v>
      </c>
      <c r="C14907" s="1">
        <v>1.0416315793991</v>
      </c>
    </row>
    <row r="14908" spans="1:3" x14ac:dyDescent="0.25">
      <c r="A14908" s="1">
        <v>0.81887483596801702</v>
      </c>
      <c r="B14908" s="1">
        <v>0.86644291877746504</v>
      </c>
      <c r="C14908" s="1">
        <v>1.0416607856750399</v>
      </c>
    </row>
    <row r="14909" spans="1:3" x14ac:dyDescent="0.25">
      <c r="A14909" s="1">
        <v>0.82400131225585904</v>
      </c>
      <c r="B14909" s="1">
        <v>0.866629898548126</v>
      </c>
      <c r="C14909" s="1">
        <v>1.04560899734497</v>
      </c>
    </row>
    <row r="14910" spans="1:3" x14ac:dyDescent="0.25">
      <c r="A14910" s="1">
        <v>0.82411175966262795</v>
      </c>
      <c r="B14910" s="1">
        <v>0.86660552024841297</v>
      </c>
      <c r="C14910" s="1">
        <v>1.0498919486999501</v>
      </c>
    </row>
    <row r="14911" spans="1:3" x14ac:dyDescent="0.25">
      <c r="A14911" s="1">
        <v>0.82671803236007602</v>
      </c>
      <c r="B14911" s="1">
        <v>0.86661767959594704</v>
      </c>
      <c r="C14911" s="1">
        <v>1.04683184623718</v>
      </c>
    </row>
    <row r="14912" spans="1:3" x14ac:dyDescent="0.25">
      <c r="A14912" s="1">
        <v>0.81717216968536299</v>
      </c>
      <c r="B14912" s="1">
        <v>0.86614650487899703</v>
      </c>
      <c r="C14912" s="1">
        <v>1.046315908432</v>
      </c>
    </row>
    <row r="14913" spans="1:3" x14ac:dyDescent="0.25">
      <c r="A14913" s="1">
        <v>0.818301022052764</v>
      </c>
      <c r="B14913" s="1">
        <v>0.866288661956787</v>
      </c>
      <c r="C14913" s="1">
        <v>1.0424047708511299</v>
      </c>
    </row>
    <row r="14914" spans="1:3" x14ac:dyDescent="0.25">
      <c r="A14914" s="1">
        <v>0.80730807781219405</v>
      </c>
      <c r="B14914" s="1">
        <v>0.86608636379241899</v>
      </c>
      <c r="C14914" s="1">
        <v>1.0451631546020499</v>
      </c>
    </row>
    <row r="14915" spans="1:3" x14ac:dyDescent="0.25">
      <c r="A14915" s="1">
        <v>0.81610298156738204</v>
      </c>
      <c r="B14915" s="1">
        <v>0.86695581674575795</v>
      </c>
      <c r="C14915" s="1">
        <v>1.04199743270874</v>
      </c>
    </row>
    <row r="14916" spans="1:3" x14ac:dyDescent="0.25">
      <c r="A14916" s="1">
        <v>0.80912905931472701</v>
      </c>
      <c r="B14916" s="1">
        <v>0.86669331789016701</v>
      </c>
      <c r="C14916" s="1">
        <v>1.0434601306915201</v>
      </c>
    </row>
    <row r="14917" spans="1:3" x14ac:dyDescent="0.25">
      <c r="A14917" s="1">
        <v>0.816389620304107</v>
      </c>
      <c r="B14917" s="1">
        <v>0.86767792701721103</v>
      </c>
      <c r="C14917" s="1">
        <v>1.04964923858642</v>
      </c>
    </row>
    <row r="14918" spans="1:3" x14ac:dyDescent="0.25">
      <c r="A14918" s="1">
        <v>0.82476067543029696</v>
      </c>
      <c r="B14918" s="1">
        <v>0.86764681339263905</v>
      </c>
      <c r="C14918" s="1">
        <v>1.05305576324462</v>
      </c>
    </row>
    <row r="14919" spans="1:3" x14ac:dyDescent="0.25">
      <c r="A14919" s="1">
        <v>0.82571607828140203</v>
      </c>
      <c r="B14919" s="1">
        <v>0.86752629280090299</v>
      </c>
      <c r="C14919" s="1">
        <v>1.05806541442871</v>
      </c>
    </row>
    <row r="14920" spans="1:3" x14ac:dyDescent="0.25">
      <c r="A14920" s="1">
        <v>0.828777015209197</v>
      </c>
      <c r="B14920" s="1">
        <v>0.86796355247497503</v>
      </c>
      <c r="C14920" s="1">
        <v>1.04921603202819</v>
      </c>
    </row>
    <row r="14921" spans="1:3" x14ac:dyDescent="0.25">
      <c r="A14921" s="1">
        <v>0.82949680089950495</v>
      </c>
      <c r="B14921" s="1">
        <v>0.86757379770278897</v>
      </c>
      <c r="C14921" s="1">
        <v>1.0505335330963099</v>
      </c>
    </row>
    <row r="14922" spans="1:3" x14ac:dyDescent="0.25">
      <c r="A14922" s="1">
        <v>0.84127455949783303</v>
      </c>
      <c r="B14922" s="1">
        <v>0.86714780330657903</v>
      </c>
      <c r="C14922" s="1">
        <v>1.04820561408996</v>
      </c>
    </row>
    <row r="14923" spans="1:3" x14ac:dyDescent="0.25">
      <c r="A14923" s="1">
        <v>0.84871035814285201</v>
      </c>
      <c r="B14923" s="1">
        <v>0.86775213479995705</v>
      </c>
      <c r="C14923" s="1">
        <v>1.0466461181640601</v>
      </c>
    </row>
    <row r="14924" spans="1:3" x14ac:dyDescent="0.25">
      <c r="A14924" s="1">
        <v>0.86048275232314997</v>
      </c>
      <c r="B14924" s="1">
        <v>0.86810636520385698</v>
      </c>
      <c r="C14924" s="1">
        <v>1.0429999828338601</v>
      </c>
    </row>
    <row r="14925" spans="1:3" x14ac:dyDescent="0.25">
      <c r="A14925" s="1">
        <v>0.87045025825500399</v>
      </c>
      <c r="B14925" s="1">
        <v>0.86719346046447698</v>
      </c>
      <c r="C14925" s="1">
        <v>1.046715259552</v>
      </c>
    </row>
    <row r="14926" spans="1:3" x14ac:dyDescent="0.25">
      <c r="A14926" s="1">
        <v>0.86421543359756403</v>
      </c>
      <c r="B14926" s="1">
        <v>0.86706316471099798</v>
      </c>
      <c r="C14926" s="1">
        <v>1.0468621253967201</v>
      </c>
    </row>
    <row r="14927" spans="1:3" x14ac:dyDescent="0.25">
      <c r="A14927" s="1">
        <v>0.87295192480087203</v>
      </c>
      <c r="B14927" s="1">
        <v>0.86602693796157804</v>
      </c>
      <c r="C14927" s="1">
        <v>1.05432248115539</v>
      </c>
    </row>
    <row r="14928" spans="1:3" x14ac:dyDescent="0.25">
      <c r="A14928" s="1">
        <v>0.86605727672576904</v>
      </c>
      <c r="B14928" s="1">
        <v>0.86529743671417203</v>
      </c>
      <c r="C14928" s="1">
        <v>1.0617272853851301</v>
      </c>
    </row>
    <row r="14929" spans="1:3" x14ac:dyDescent="0.25">
      <c r="A14929" s="1">
        <v>0.89008158445358199</v>
      </c>
      <c r="B14929" s="1">
        <v>0.865370273590087</v>
      </c>
      <c r="C14929" s="1">
        <v>1.06606829166412</v>
      </c>
    </row>
    <row r="14930" spans="1:3" x14ac:dyDescent="0.25">
      <c r="A14930" s="1">
        <v>0.90097516775131203</v>
      </c>
      <c r="B14930" s="1">
        <v>0.86605972051620395</v>
      </c>
      <c r="C14930" s="1">
        <v>1.04593133926391</v>
      </c>
    </row>
    <row r="14931" spans="1:3" x14ac:dyDescent="0.25">
      <c r="A14931" s="1">
        <v>0.88705950975418002</v>
      </c>
      <c r="B14931" s="1">
        <v>0.86493325233459395</v>
      </c>
      <c r="C14931" s="1">
        <v>1.05515885353088</v>
      </c>
    </row>
    <row r="14932" spans="1:3" x14ac:dyDescent="0.25">
      <c r="A14932" s="1">
        <v>0.87084811925887995</v>
      </c>
      <c r="B14932" s="1">
        <v>0.86446952819824197</v>
      </c>
      <c r="C14932" s="1">
        <v>1.04977703094482</v>
      </c>
    </row>
    <row r="14933" spans="1:3" x14ac:dyDescent="0.25">
      <c r="A14933" s="1">
        <v>0.87492561340331998</v>
      </c>
      <c r="B14933" s="1">
        <v>0.863841652870178</v>
      </c>
      <c r="C14933" s="1">
        <v>1.0590850114822301</v>
      </c>
    </row>
    <row r="14934" spans="1:3" x14ac:dyDescent="0.25">
      <c r="A14934" s="1">
        <v>0.86635208129882801</v>
      </c>
      <c r="B14934" s="1">
        <v>0.863788843154907</v>
      </c>
      <c r="C14934" s="1">
        <v>1.04687047004699</v>
      </c>
    </row>
    <row r="14935" spans="1:3" x14ac:dyDescent="0.25">
      <c r="A14935" s="1">
        <v>0.86561566591262795</v>
      </c>
      <c r="B14935" s="1">
        <v>0.86393630504608099</v>
      </c>
      <c r="C14935" s="1">
        <v>1.0481331348419101</v>
      </c>
    </row>
    <row r="14936" spans="1:3" x14ac:dyDescent="0.25">
      <c r="A14936" s="1">
        <v>0.872802853584289</v>
      </c>
      <c r="B14936" s="1">
        <v>0.86446952819824197</v>
      </c>
      <c r="C14936" s="1">
        <v>1.04101681709289</v>
      </c>
    </row>
    <row r="14937" spans="1:3" x14ac:dyDescent="0.25">
      <c r="A14937" s="1">
        <v>0.88681650161743097</v>
      </c>
      <c r="B14937" s="1">
        <v>0.86443758010864202</v>
      </c>
      <c r="C14937" s="1">
        <v>1.0403625965118399</v>
      </c>
    </row>
    <row r="14938" spans="1:3" x14ac:dyDescent="0.25">
      <c r="A14938" s="1">
        <v>0.88200646638870195</v>
      </c>
      <c r="B14938" s="1">
        <v>0.865456223487854</v>
      </c>
      <c r="C14938" s="1">
        <v>1.02815878391265</v>
      </c>
    </row>
    <row r="14939" spans="1:3" x14ac:dyDescent="0.25">
      <c r="A14939" s="1">
        <v>0.87289446592330899</v>
      </c>
      <c r="B14939" s="1">
        <v>0.86524873971938998</v>
      </c>
      <c r="C14939" s="1">
        <v>1.0297778844833301</v>
      </c>
    </row>
    <row r="14940" spans="1:3" x14ac:dyDescent="0.25">
      <c r="A14940" s="1">
        <v>0.89812511205673196</v>
      </c>
      <c r="B14940" s="1">
        <v>0.86574453115463201</v>
      </c>
      <c r="C14940" s="1">
        <v>1.03520667552947</v>
      </c>
    </row>
    <row r="14941" spans="1:3" x14ac:dyDescent="0.25">
      <c r="A14941" s="1">
        <v>0.87713998556136996</v>
      </c>
      <c r="B14941" s="1">
        <v>0.86442202329635598</v>
      </c>
      <c r="C14941" s="1">
        <v>1.0519714355468699</v>
      </c>
    </row>
    <row r="14942" spans="1:3" x14ac:dyDescent="0.25">
      <c r="A14942" s="1">
        <v>0.88032859563827504</v>
      </c>
      <c r="B14942" s="1">
        <v>0.86535149812698298</v>
      </c>
      <c r="C14942" s="1">
        <v>1.0583143234252901</v>
      </c>
    </row>
    <row r="14943" spans="1:3" x14ac:dyDescent="0.25">
      <c r="A14943" s="1">
        <v>0.900953829288482</v>
      </c>
      <c r="B14943" s="1">
        <v>0.86457002162933305</v>
      </c>
      <c r="C14943" s="1">
        <v>1.0524160861968901</v>
      </c>
    </row>
    <row r="14944" spans="1:3" x14ac:dyDescent="0.25">
      <c r="A14944" s="1">
        <v>0.92281299829482999</v>
      </c>
      <c r="B14944" s="1">
        <v>0.86496192216873102</v>
      </c>
      <c r="C14944" s="1">
        <v>1.0563769340515099</v>
      </c>
    </row>
    <row r="14945" spans="1:3" x14ac:dyDescent="0.25">
      <c r="A14945" s="1">
        <v>0.92220842838287298</v>
      </c>
      <c r="B14945" s="1">
        <v>0.86398005485534601</v>
      </c>
      <c r="C14945" s="1">
        <v>1.06813645362854</v>
      </c>
    </row>
    <row r="14946" spans="1:3" x14ac:dyDescent="0.25">
      <c r="A14946" s="1">
        <v>0.91304314136505105</v>
      </c>
      <c r="B14946" s="1">
        <v>0.86460494995117099</v>
      </c>
      <c r="C14946" s="1">
        <v>1.0581022500991799</v>
      </c>
    </row>
    <row r="14947" spans="1:3" x14ac:dyDescent="0.25">
      <c r="A14947" s="1">
        <v>0.90428411960601796</v>
      </c>
      <c r="B14947" s="1">
        <v>0.86457836627960205</v>
      </c>
      <c r="C14947" s="1">
        <v>1.04814147949218</v>
      </c>
    </row>
    <row r="14948" spans="1:3" x14ac:dyDescent="0.25">
      <c r="A14948" s="1">
        <v>0.90677219629287698</v>
      </c>
      <c r="B14948" s="1">
        <v>0.86470073461532504</v>
      </c>
      <c r="C14948" s="1">
        <v>1.0388919115066499</v>
      </c>
    </row>
    <row r="14949" spans="1:3" x14ac:dyDescent="0.25">
      <c r="A14949" s="1">
        <v>0.91276234388351396</v>
      </c>
      <c r="B14949" s="1">
        <v>0.864357769489288</v>
      </c>
      <c r="C14949" s="1">
        <v>1.04760122299194</v>
      </c>
    </row>
    <row r="14950" spans="1:3" x14ac:dyDescent="0.25">
      <c r="A14950" s="1">
        <v>0.90618872642517001</v>
      </c>
      <c r="B14950" s="1">
        <v>0.86490094661712602</v>
      </c>
      <c r="C14950" s="1">
        <v>1.03307104110717</v>
      </c>
    </row>
    <row r="14951" spans="1:3" x14ac:dyDescent="0.25">
      <c r="A14951" s="1">
        <v>0.91081458330154397</v>
      </c>
      <c r="B14951" s="1">
        <v>0.86498290300369196</v>
      </c>
      <c r="C14951" s="1">
        <v>1.02958488464355</v>
      </c>
    </row>
    <row r="14952" spans="1:3" x14ac:dyDescent="0.25">
      <c r="A14952" s="1">
        <v>0.92164182662963801</v>
      </c>
      <c r="B14952" s="1">
        <v>0.86612617969512895</v>
      </c>
      <c r="C14952" s="1">
        <v>1.03058922290802</v>
      </c>
    </row>
    <row r="14953" spans="1:3" x14ac:dyDescent="0.25">
      <c r="A14953" s="1">
        <v>0.91568613052368097</v>
      </c>
      <c r="B14953" s="1">
        <v>0.86548072099685602</v>
      </c>
      <c r="C14953" s="1">
        <v>1.0418384075164699</v>
      </c>
    </row>
    <row r="14954" spans="1:3" x14ac:dyDescent="0.25">
      <c r="A14954" s="1">
        <v>0.92080849409103305</v>
      </c>
      <c r="B14954" s="1">
        <v>0.86602669954299905</v>
      </c>
      <c r="C14954" s="1">
        <v>1.0399423837661701</v>
      </c>
    </row>
    <row r="14955" spans="1:3" x14ac:dyDescent="0.25">
      <c r="A14955" s="1">
        <v>0.93013066053390503</v>
      </c>
      <c r="B14955" s="1">
        <v>0.86583697795867898</v>
      </c>
      <c r="C14955" s="1">
        <v>1.0419299602508501</v>
      </c>
    </row>
    <row r="14956" spans="1:3" x14ac:dyDescent="0.25">
      <c r="A14956" s="1">
        <v>0.92990309000015203</v>
      </c>
      <c r="B14956" s="1">
        <v>0.86606574058532704</v>
      </c>
      <c r="C14956" s="1">
        <v>1.0448757410049401</v>
      </c>
    </row>
    <row r="14957" spans="1:3" x14ac:dyDescent="0.25">
      <c r="A14957" s="1">
        <v>0.93873929977416903</v>
      </c>
      <c r="B14957" s="1">
        <v>0.864929318428039</v>
      </c>
      <c r="C14957" s="1">
        <v>1.0294010639190601</v>
      </c>
    </row>
    <row r="14958" spans="1:3" x14ac:dyDescent="0.25">
      <c r="A14958" s="1">
        <v>0.92371195554733199</v>
      </c>
      <c r="B14958" s="1">
        <v>0.86536949872970503</v>
      </c>
      <c r="C14958" s="1">
        <v>1.0300493240356401</v>
      </c>
    </row>
    <row r="14959" spans="1:3" x14ac:dyDescent="0.25">
      <c r="A14959" s="1">
        <v>0.93506854772567705</v>
      </c>
      <c r="B14959" s="1">
        <v>0.86563694477081199</v>
      </c>
      <c r="C14959" s="1">
        <v>1.02435278892517</v>
      </c>
    </row>
    <row r="14960" spans="1:3" x14ac:dyDescent="0.25">
      <c r="A14960" s="1">
        <v>0.94447135925292902</v>
      </c>
      <c r="B14960" s="1">
        <v>0.86609697341918901</v>
      </c>
      <c r="C14960" s="1">
        <v>1.0231356620788501</v>
      </c>
    </row>
    <row r="14961" spans="1:3" x14ac:dyDescent="0.25">
      <c r="A14961" s="1">
        <v>0.94578713178634599</v>
      </c>
      <c r="B14961" s="1">
        <v>0.86581826210021895</v>
      </c>
      <c r="C14961" s="1">
        <v>1.0309362411498999</v>
      </c>
    </row>
    <row r="14962" spans="1:3" x14ac:dyDescent="0.25">
      <c r="A14962" s="1">
        <v>0.93635654449462802</v>
      </c>
      <c r="B14962" s="1">
        <v>0.86595779657363803</v>
      </c>
      <c r="C14962" s="1">
        <v>1.0250104665756199</v>
      </c>
    </row>
    <row r="14963" spans="1:3" x14ac:dyDescent="0.25">
      <c r="A14963" s="1">
        <v>0.92762029170989901</v>
      </c>
      <c r="B14963" s="1">
        <v>0.86479401588439897</v>
      </c>
      <c r="C14963" s="1">
        <v>1.02238297462463</v>
      </c>
    </row>
    <row r="14964" spans="1:3" x14ac:dyDescent="0.25">
      <c r="A14964" s="1">
        <v>0.91792732477188099</v>
      </c>
      <c r="B14964" s="1">
        <v>0.86465847492217995</v>
      </c>
      <c r="C14964" s="1">
        <v>1.01359891891479</v>
      </c>
    </row>
    <row r="14965" spans="1:3" x14ac:dyDescent="0.25">
      <c r="A14965" s="1">
        <v>0.92022025585174505</v>
      </c>
      <c r="B14965" s="1">
        <v>0.864393651485443</v>
      </c>
      <c r="C14965" s="1">
        <v>1.002645611763</v>
      </c>
    </row>
    <row r="14966" spans="1:3" x14ac:dyDescent="0.25">
      <c r="A14966" s="1">
        <v>0.93141490221023504</v>
      </c>
      <c r="B14966" s="1">
        <v>0.86469203233718805</v>
      </c>
      <c r="C14966" s="1">
        <v>0.99962240457534701</v>
      </c>
    </row>
    <row r="14967" spans="1:3" x14ac:dyDescent="0.25">
      <c r="A14967" s="1">
        <v>0.93036532402038497</v>
      </c>
      <c r="B14967" s="1">
        <v>0.86418098211288397</v>
      </c>
      <c r="C14967" s="1">
        <v>1.0074315071105899</v>
      </c>
    </row>
    <row r="14968" spans="1:3" x14ac:dyDescent="0.25">
      <c r="A14968" s="1">
        <v>0.94710808992385798</v>
      </c>
      <c r="B14968" s="1">
        <v>0.86488735675811701</v>
      </c>
      <c r="C14968" s="1">
        <v>1.0143189430236801</v>
      </c>
    </row>
    <row r="14969" spans="1:3" x14ac:dyDescent="0.25">
      <c r="A14969" s="1">
        <v>0.95547294616699197</v>
      </c>
      <c r="B14969" s="1">
        <v>0.86385107040405196</v>
      </c>
      <c r="C14969" s="1">
        <v>1.02020812034606</v>
      </c>
    </row>
    <row r="14970" spans="1:3" x14ac:dyDescent="0.25">
      <c r="A14970" s="1">
        <v>0.95714449882507302</v>
      </c>
      <c r="B14970" s="1">
        <v>0.86433380842208796</v>
      </c>
      <c r="C14970" s="1">
        <v>1.03326320648193</v>
      </c>
    </row>
    <row r="14971" spans="1:3" x14ac:dyDescent="0.25">
      <c r="A14971" s="1">
        <v>0.94966363906860296</v>
      </c>
      <c r="B14971" s="1">
        <v>0.86389482021331698</v>
      </c>
      <c r="C14971" s="1">
        <v>1.0309638977050699</v>
      </c>
    </row>
    <row r="14972" spans="1:3" x14ac:dyDescent="0.25">
      <c r="A14972" s="1">
        <v>0.95239877700805597</v>
      </c>
      <c r="B14972" s="1">
        <v>0.86504083871841397</v>
      </c>
      <c r="C14972" s="1">
        <v>1.0491472482681199</v>
      </c>
    </row>
    <row r="14973" spans="1:3" x14ac:dyDescent="0.25">
      <c r="A14973" s="1">
        <v>0.94837653636932295</v>
      </c>
      <c r="B14973" s="1">
        <v>0.86452877521514804</v>
      </c>
      <c r="C14973" s="1">
        <v>1.0538082122802701</v>
      </c>
    </row>
    <row r="14974" spans="1:3" x14ac:dyDescent="0.25">
      <c r="A14974" s="1">
        <v>0.96263480186462402</v>
      </c>
      <c r="B14974" s="1">
        <v>0.86495518684387196</v>
      </c>
      <c r="C14974" s="1">
        <v>1.06087398529052</v>
      </c>
    </row>
    <row r="14975" spans="1:3" x14ac:dyDescent="0.25">
      <c r="A14975" s="1">
        <v>0.96244263648986805</v>
      </c>
      <c r="B14975" s="1">
        <v>0.86378371715545599</v>
      </c>
      <c r="C14975" s="1">
        <v>1.0553433895111</v>
      </c>
    </row>
    <row r="14976" spans="1:3" x14ac:dyDescent="0.25">
      <c r="A14976" s="1">
        <v>0.96846193075179998</v>
      </c>
      <c r="B14976" s="1">
        <v>0.86447060108184803</v>
      </c>
      <c r="C14976" s="1">
        <v>1.05392241477966</v>
      </c>
    </row>
    <row r="14977" spans="1:3" x14ac:dyDescent="0.25">
      <c r="A14977" s="1">
        <v>0.96754771471023504</v>
      </c>
      <c r="B14977" s="1">
        <v>0.86344122886657704</v>
      </c>
      <c r="C14977" s="1">
        <v>1.0429226160049401</v>
      </c>
    </row>
    <row r="14978" spans="1:3" x14ac:dyDescent="0.25">
      <c r="A14978" s="1">
        <v>0.97709304094314497</v>
      </c>
      <c r="B14978" s="1">
        <v>0.86379098892211903</v>
      </c>
      <c r="C14978" s="1">
        <v>1.0372399091720499</v>
      </c>
    </row>
    <row r="14979" spans="1:3" x14ac:dyDescent="0.25">
      <c r="A14979" s="1">
        <v>0.99199765920639005</v>
      </c>
      <c r="B14979" s="1">
        <v>0.86323392391204801</v>
      </c>
      <c r="C14979" s="1">
        <v>1.0324614048004099</v>
      </c>
    </row>
    <row r="14980" spans="1:3" x14ac:dyDescent="0.25">
      <c r="A14980" s="1">
        <v>0.98392242193222001</v>
      </c>
      <c r="B14980" s="1">
        <v>0.86503636837005604</v>
      </c>
      <c r="C14980" s="1">
        <v>1.0323684215545601</v>
      </c>
    </row>
    <row r="14981" spans="1:3" x14ac:dyDescent="0.25">
      <c r="A14981" s="1">
        <v>0.98273217678070002</v>
      </c>
      <c r="B14981" s="1">
        <v>0.86451351642608598</v>
      </c>
      <c r="C14981" s="1">
        <v>1.0327516794204701</v>
      </c>
    </row>
    <row r="14982" spans="1:3" x14ac:dyDescent="0.25">
      <c r="A14982" s="1">
        <v>0.97227638959884599</v>
      </c>
      <c r="B14982" s="1">
        <v>0.86505484580993597</v>
      </c>
      <c r="C14982" s="1">
        <v>1.0333788394927901</v>
      </c>
    </row>
    <row r="14983" spans="1:3" x14ac:dyDescent="0.25">
      <c r="A14983" s="1">
        <v>0.96225225925445501</v>
      </c>
      <c r="B14983" s="1">
        <v>0.86474382877349798</v>
      </c>
      <c r="C14983" s="1">
        <v>1.0292159318923899</v>
      </c>
    </row>
    <row r="14984" spans="1:3" x14ac:dyDescent="0.25">
      <c r="A14984" s="1">
        <v>0.96183764934539695</v>
      </c>
      <c r="B14984" s="1">
        <v>0.86473399400711004</v>
      </c>
      <c r="C14984" s="1">
        <v>1.03553378582</v>
      </c>
    </row>
    <row r="14985" spans="1:3" x14ac:dyDescent="0.25">
      <c r="A14985" s="1">
        <v>0.96254420280456499</v>
      </c>
      <c r="B14985" s="1">
        <v>0.86424458026885898</v>
      </c>
      <c r="C14985" s="1">
        <v>1.03294372558593</v>
      </c>
    </row>
    <row r="14986" spans="1:3" x14ac:dyDescent="0.25">
      <c r="A14986" s="1">
        <v>0.97169309854507402</v>
      </c>
      <c r="B14986" s="1">
        <v>0.86554628610610895</v>
      </c>
      <c r="C14986" s="1">
        <v>1.03650403022766</v>
      </c>
    </row>
    <row r="14987" spans="1:3" x14ac:dyDescent="0.25">
      <c r="A14987" s="1">
        <v>0.97415184974670399</v>
      </c>
      <c r="B14987" s="1">
        <v>0.86461555957794101</v>
      </c>
      <c r="C14987" s="1">
        <v>1.02223420143127</v>
      </c>
    </row>
    <row r="14988" spans="1:3" x14ac:dyDescent="0.25">
      <c r="A14988" s="1">
        <v>0.98000937700271595</v>
      </c>
      <c r="B14988" s="1">
        <v>0.86478811502456598</v>
      </c>
      <c r="C14988" s="1">
        <v>1.0220654010772701</v>
      </c>
    </row>
    <row r="14989" spans="1:3" x14ac:dyDescent="0.25">
      <c r="A14989" s="1">
        <v>0.983176589012145</v>
      </c>
      <c r="B14989" s="1">
        <v>0.86427873373031605</v>
      </c>
      <c r="C14989" s="1">
        <v>1.0134538412094101</v>
      </c>
    </row>
    <row r="14990" spans="1:3" x14ac:dyDescent="0.25">
      <c r="A14990" s="1">
        <v>0.98107999563217096</v>
      </c>
      <c r="B14990" s="1">
        <v>0.86503100395202603</v>
      </c>
      <c r="C14990" s="1">
        <v>1.0225921869277901</v>
      </c>
    </row>
    <row r="14991" spans="1:3" x14ac:dyDescent="0.25">
      <c r="A14991" s="1">
        <v>0.98365861177444402</v>
      </c>
      <c r="B14991" s="1">
        <v>0.86531829833984297</v>
      </c>
      <c r="C14991" s="1">
        <v>1.0119614601135201</v>
      </c>
    </row>
    <row r="14992" spans="1:3" x14ac:dyDescent="0.25">
      <c r="A14992" s="1">
        <v>0.98340719938278098</v>
      </c>
      <c r="B14992" s="1">
        <v>0.86575233936309803</v>
      </c>
      <c r="C14992" s="1">
        <v>1.0190470218658401</v>
      </c>
    </row>
    <row r="14993" spans="1:3" x14ac:dyDescent="0.25">
      <c r="A14993" s="1">
        <v>0.97874677181243797</v>
      </c>
      <c r="B14993" s="1">
        <v>0.86488652229309004</v>
      </c>
      <c r="C14993" s="1">
        <v>1.0180306434631301</v>
      </c>
    </row>
    <row r="14994" spans="1:3" x14ac:dyDescent="0.25">
      <c r="A14994" s="1">
        <v>0.97965544462203902</v>
      </c>
      <c r="B14994" s="1">
        <v>0.865933537483215</v>
      </c>
      <c r="C14994" s="1">
        <v>1.0265247821807799</v>
      </c>
    </row>
    <row r="14995" spans="1:3" x14ac:dyDescent="0.25">
      <c r="A14995" s="1">
        <v>0.97725975513458196</v>
      </c>
      <c r="B14995" s="1">
        <v>0.86591494083404497</v>
      </c>
      <c r="C14995" s="1">
        <v>1.0156378746032699</v>
      </c>
    </row>
    <row r="14996" spans="1:3" x14ac:dyDescent="0.25">
      <c r="A14996" s="1">
        <v>0.98488473892211903</v>
      </c>
      <c r="B14996" s="1">
        <v>0.86613744497299106</v>
      </c>
      <c r="C14996" s="1">
        <v>1.03033375740051</v>
      </c>
    </row>
    <row r="14997" spans="1:3" x14ac:dyDescent="0.25">
      <c r="A14997" s="1">
        <v>0.98486518859863204</v>
      </c>
      <c r="B14997" s="1">
        <v>0.86590504646301203</v>
      </c>
      <c r="C14997" s="1">
        <v>1.0285947322845399</v>
      </c>
    </row>
    <row r="14998" spans="1:3" x14ac:dyDescent="0.25">
      <c r="A14998" s="1">
        <v>0.980122029781341</v>
      </c>
      <c r="B14998" s="1">
        <v>0.86643093824386497</v>
      </c>
      <c r="C14998" s="1">
        <v>1.0298724174499501</v>
      </c>
    </row>
    <row r="14999" spans="1:3" x14ac:dyDescent="0.25">
      <c r="A14999" s="1">
        <v>0.98065960407257002</v>
      </c>
      <c r="B14999" s="1">
        <v>0.86589550971984797</v>
      </c>
      <c r="C14999" s="1">
        <v>1.0315898656845</v>
      </c>
    </row>
    <row r="15000" spans="1:3" x14ac:dyDescent="0.25">
      <c r="A15000" s="1">
        <v>0.98013460636138905</v>
      </c>
      <c r="B15000" s="1">
        <v>0.86673712730407704</v>
      </c>
      <c r="C15000" s="1">
        <v>1.0311300754547099</v>
      </c>
    </row>
    <row r="15001" spans="1:3" x14ac:dyDescent="0.25">
      <c r="A15001" s="1">
        <v>0.98969584703445401</v>
      </c>
      <c r="B15001" s="1">
        <v>0.86650848388671797</v>
      </c>
      <c r="C15001" s="1">
        <v>1.0291728973388601</v>
      </c>
    </row>
    <row r="15002" spans="1:3" x14ac:dyDescent="0.25">
      <c r="A15002" s="1">
        <v>0.98849743604660001</v>
      </c>
      <c r="B15002" s="1">
        <v>0.86612349748611395</v>
      </c>
      <c r="C15002" s="1">
        <v>1.03122889995574</v>
      </c>
    </row>
    <row r="15003" spans="1:3" x14ac:dyDescent="0.25">
      <c r="A15003" s="1">
        <v>0.98717319965362504</v>
      </c>
      <c r="B15003" s="1">
        <v>0.86582767963409402</v>
      </c>
      <c r="C15003" s="1">
        <v>1.03707671165466</v>
      </c>
    </row>
    <row r="15004" spans="1:3" x14ac:dyDescent="0.25">
      <c r="A15004" s="1">
        <v>0.98631191253662098</v>
      </c>
      <c r="B15004" s="1">
        <v>0.86571049690246504</v>
      </c>
      <c r="C15004" s="1">
        <v>1.0371302366256701</v>
      </c>
    </row>
    <row r="15005" spans="1:3" x14ac:dyDescent="0.25">
      <c r="A15005" s="1">
        <v>0.98983436822891202</v>
      </c>
      <c r="B15005" s="1">
        <v>0.86515378952026301</v>
      </c>
      <c r="C15005" s="1">
        <v>1.0394084453582699</v>
      </c>
    </row>
    <row r="15006" spans="1:3" x14ac:dyDescent="0.25">
      <c r="A15006" s="1">
        <v>0.98740410804748502</v>
      </c>
      <c r="B15006" s="1">
        <v>0.86434090137481601</v>
      </c>
      <c r="C15006" s="1">
        <v>1.03851890563964</v>
      </c>
    </row>
    <row r="15007" spans="1:3" x14ac:dyDescent="0.25">
      <c r="A15007" s="1">
        <v>0.99013435840606601</v>
      </c>
      <c r="B15007" s="1">
        <v>0.86417865753173795</v>
      </c>
      <c r="C15007" s="1">
        <v>1.02745008468627</v>
      </c>
    </row>
    <row r="15008" spans="1:3" x14ac:dyDescent="0.25">
      <c r="A15008" s="1">
        <v>0.98539519309997503</v>
      </c>
      <c r="B15008" s="1">
        <v>0.86417949199676503</v>
      </c>
      <c r="C15008" s="1">
        <v>1.02224445343017</v>
      </c>
    </row>
    <row r="15009" spans="1:3" x14ac:dyDescent="0.25">
      <c r="A15009" s="1">
        <v>1.0005341768264699</v>
      </c>
      <c r="B15009" s="1">
        <v>0.86395454406738204</v>
      </c>
      <c r="C15009" s="1">
        <v>1.0209097862243599</v>
      </c>
    </row>
    <row r="15010" spans="1:3" x14ac:dyDescent="0.25">
      <c r="A15010" s="1">
        <v>1.00052678585052</v>
      </c>
      <c r="B15010" s="1">
        <v>0.865001440048217</v>
      </c>
      <c r="C15010" s="1">
        <v>1.0217703580856301</v>
      </c>
    </row>
    <row r="15011" spans="1:3" x14ac:dyDescent="0.25">
      <c r="A15011" s="1">
        <v>1.0099557638168299</v>
      </c>
      <c r="B15011" s="1">
        <v>0.86480641365051203</v>
      </c>
      <c r="C15011" s="1">
        <v>1.0107715129852199</v>
      </c>
    </row>
    <row r="15012" spans="1:3" x14ac:dyDescent="0.25">
      <c r="A15012" s="1">
        <v>1.01159131526947</v>
      </c>
      <c r="B15012" s="1">
        <v>0.865481197834014</v>
      </c>
      <c r="C15012" s="1">
        <v>1.0134360790252599</v>
      </c>
    </row>
    <row r="15013" spans="1:3" x14ac:dyDescent="0.25">
      <c r="A15013" s="1">
        <v>1.0108338594436601</v>
      </c>
      <c r="B15013" s="1">
        <v>0.86471128463745095</v>
      </c>
      <c r="C15013" s="1">
        <v>1.01431632041931</v>
      </c>
    </row>
    <row r="15014" spans="1:3" x14ac:dyDescent="0.25">
      <c r="A15014" s="1">
        <v>1.01743853092193</v>
      </c>
      <c r="B15014" s="1">
        <v>0.86486691236495905</v>
      </c>
      <c r="C15014" s="1">
        <v>1.01118040084838</v>
      </c>
    </row>
    <row r="15015" spans="1:3" x14ac:dyDescent="0.25">
      <c r="A15015" s="1">
        <v>1.02257752418518</v>
      </c>
      <c r="B15015" s="1">
        <v>0.86460822820663397</v>
      </c>
      <c r="C15015" s="1">
        <v>1.0131597518920801</v>
      </c>
    </row>
    <row r="15016" spans="1:3" x14ac:dyDescent="0.25">
      <c r="A15016" s="1">
        <v>1.02896416187286</v>
      </c>
      <c r="B15016" s="1">
        <v>0.86453288793563798</v>
      </c>
      <c r="C15016" s="1">
        <v>1.0192339420318599</v>
      </c>
    </row>
    <row r="15017" spans="1:3" x14ac:dyDescent="0.25">
      <c r="A15017" s="1">
        <v>1.0383551120757999</v>
      </c>
      <c r="B15017" s="1">
        <v>0.86408817768096902</v>
      </c>
      <c r="C15017" s="1">
        <v>1.01303887367248</v>
      </c>
    </row>
    <row r="15018" spans="1:3" x14ac:dyDescent="0.25">
      <c r="A15018" s="1">
        <v>1.03992223739624</v>
      </c>
      <c r="B15018" s="1">
        <v>0.86467456817626898</v>
      </c>
      <c r="C15018" s="1">
        <v>1.0154004096984801</v>
      </c>
    </row>
    <row r="15019" spans="1:3" x14ac:dyDescent="0.25">
      <c r="A15019" s="1">
        <v>1.0380972623825</v>
      </c>
      <c r="B15019" s="1">
        <v>0.86446827650070102</v>
      </c>
      <c r="C15019" s="1">
        <v>1.01621282100677</v>
      </c>
    </row>
    <row r="15020" spans="1:3" x14ac:dyDescent="0.25">
      <c r="A15020" s="1">
        <v>1.0248030424118</v>
      </c>
      <c r="B15020" s="1">
        <v>0.86452567577362005</v>
      </c>
      <c r="C15020" s="1">
        <v>1.0189514160156199</v>
      </c>
    </row>
    <row r="15021" spans="1:3" x14ac:dyDescent="0.25">
      <c r="A15021" s="1">
        <v>1.0366395711898799</v>
      </c>
      <c r="B15021" s="1">
        <v>0.86474442481994596</v>
      </c>
      <c r="C15021" s="1">
        <v>1.02009797096252</v>
      </c>
    </row>
    <row r="15022" spans="1:3" x14ac:dyDescent="0.25">
      <c r="A15022" s="1">
        <v>1.04200994968414</v>
      </c>
      <c r="B15022" s="1">
        <v>0.86467272043228105</v>
      </c>
      <c r="C15022" s="1">
        <v>1.0296837091445901</v>
      </c>
    </row>
    <row r="15023" spans="1:3" x14ac:dyDescent="0.25">
      <c r="A15023" s="1">
        <v>1.0422836542129501</v>
      </c>
      <c r="B15023" s="1">
        <v>0.86481344699859597</v>
      </c>
      <c r="C15023" s="1">
        <v>1.0311862230300901</v>
      </c>
    </row>
    <row r="15024" spans="1:3" x14ac:dyDescent="0.25">
      <c r="A15024" s="1">
        <v>1.03737580776214</v>
      </c>
      <c r="B15024" s="1">
        <v>0.86521935462951605</v>
      </c>
      <c r="C15024" s="1">
        <v>1.03220534324645</v>
      </c>
    </row>
    <row r="15025" spans="1:3" x14ac:dyDescent="0.25">
      <c r="A15025" s="1">
        <v>1.0494134426116899</v>
      </c>
      <c r="B15025" s="1">
        <v>0.86586797237396196</v>
      </c>
      <c r="C15025" s="1">
        <v>1.02215051651</v>
      </c>
    </row>
    <row r="15026" spans="1:3" x14ac:dyDescent="0.25">
      <c r="A15026" s="1">
        <v>1.05089282989501</v>
      </c>
      <c r="B15026" s="1">
        <v>0.86513853073120095</v>
      </c>
      <c r="C15026" s="1">
        <v>1.03666448593139</v>
      </c>
    </row>
    <row r="15027" spans="1:3" x14ac:dyDescent="0.25">
      <c r="A15027" s="1">
        <v>1.05686736106872</v>
      </c>
      <c r="B15027" s="1">
        <v>0.86512577533721902</v>
      </c>
      <c r="C15027" s="1">
        <v>1.0199966430664</v>
      </c>
    </row>
    <row r="15028" spans="1:3" x14ac:dyDescent="0.25">
      <c r="A15028" s="1">
        <v>1.05425465106964</v>
      </c>
      <c r="B15028" s="1">
        <v>0.86533474922180098</v>
      </c>
      <c r="C15028" s="1">
        <v>1.01709508895874</v>
      </c>
    </row>
    <row r="15029" spans="1:3" x14ac:dyDescent="0.25">
      <c r="A15029" s="1">
        <v>1.0500724315643299</v>
      </c>
      <c r="B15029" s="1">
        <v>0.86677932739257801</v>
      </c>
      <c r="C15029" s="1">
        <v>0.99704986810684204</v>
      </c>
    </row>
    <row r="15030" spans="1:3" x14ac:dyDescent="0.25">
      <c r="A15030" s="1">
        <v>1.0409064292907699</v>
      </c>
      <c r="B15030" s="1">
        <v>0.86642313003539995</v>
      </c>
      <c r="C15030" s="1">
        <v>0.98856651782989502</v>
      </c>
    </row>
    <row r="15031" spans="1:3" x14ac:dyDescent="0.25">
      <c r="A15031" s="1">
        <v>1.0394939184188801</v>
      </c>
      <c r="B15031" s="1">
        <v>0.867195725440979</v>
      </c>
      <c r="C15031" s="1">
        <v>0.98152446746826105</v>
      </c>
    </row>
    <row r="15032" spans="1:3" x14ac:dyDescent="0.25">
      <c r="A15032" s="1">
        <v>1.03354215621948</v>
      </c>
      <c r="B15032" s="1">
        <v>0.86725533008575395</v>
      </c>
      <c r="C15032" s="1">
        <v>0.975050449371337</v>
      </c>
    </row>
    <row r="15033" spans="1:3" x14ac:dyDescent="0.25">
      <c r="A15033" s="1">
        <v>1.0383555889129601</v>
      </c>
      <c r="B15033" s="1">
        <v>0.86812287569045998</v>
      </c>
      <c r="C15033" s="1">
        <v>0.96939569711685103</v>
      </c>
    </row>
    <row r="15034" spans="1:3" x14ac:dyDescent="0.25">
      <c r="A15034" s="1">
        <v>1.0506465435028001</v>
      </c>
      <c r="B15034" s="1">
        <v>0.86745476722717196</v>
      </c>
      <c r="C15034" s="1">
        <v>0.96626591682434004</v>
      </c>
    </row>
    <row r="15035" spans="1:3" x14ac:dyDescent="0.25">
      <c r="A15035" s="1">
        <v>1.06112968921661</v>
      </c>
      <c r="B15035" s="1">
        <v>0.86769652366638095</v>
      </c>
      <c r="C15035" s="1">
        <v>0.97223800420761097</v>
      </c>
    </row>
    <row r="15036" spans="1:3" x14ac:dyDescent="0.25">
      <c r="A15036" s="1">
        <v>1.06146776676177</v>
      </c>
      <c r="B15036" s="1">
        <v>0.86691421270370395</v>
      </c>
      <c r="C15036" s="1">
        <v>0.96830153465270896</v>
      </c>
    </row>
    <row r="15037" spans="1:3" x14ac:dyDescent="0.25">
      <c r="A15037" s="1">
        <v>1.0513505935668901</v>
      </c>
      <c r="B15037" s="1">
        <v>0.86786562204360895</v>
      </c>
      <c r="C15037" s="1">
        <v>0.98208039999008101</v>
      </c>
    </row>
    <row r="15038" spans="1:3" x14ac:dyDescent="0.25">
      <c r="A15038" s="1">
        <v>1.04494869709014</v>
      </c>
      <c r="B15038" s="1">
        <v>0.86707675457000699</v>
      </c>
      <c r="C15038" s="1">
        <v>0.99239605665206898</v>
      </c>
    </row>
    <row r="15039" spans="1:3" x14ac:dyDescent="0.25">
      <c r="A15039" s="1">
        <v>1.0434650182723899</v>
      </c>
      <c r="B15039" s="1">
        <v>0.86788433790206898</v>
      </c>
      <c r="C15039" s="1">
        <v>0.98863619565963701</v>
      </c>
    </row>
    <row r="15040" spans="1:3" x14ac:dyDescent="0.25">
      <c r="A15040" s="1">
        <v>1.0529758930206199</v>
      </c>
      <c r="B15040" s="1">
        <v>0.86714524030685403</v>
      </c>
      <c r="C15040" s="1">
        <v>0.99078875780105502</v>
      </c>
    </row>
    <row r="15041" spans="1:3" x14ac:dyDescent="0.25">
      <c r="A15041" s="1">
        <v>1.0602784156799301</v>
      </c>
      <c r="B15041" s="1">
        <v>0.86716663837432795</v>
      </c>
      <c r="C15041" s="1">
        <v>0.990819871425628</v>
      </c>
    </row>
    <row r="15042" spans="1:3" x14ac:dyDescent="0.25">
      <c r="A15042" s="1">
        <v>1.0596078634262001</v>
      </c>
      <c r="B15042" s="1">
        <v>0.86610656976699796</v>
      </c>
      <c r="C15042" s="1">
        <v>0.982605099678039</v>
      </c>
    </row>
    <row r="15043" spans="1:3" x14ac:dyDescent="0.25">
      <c r="A15043" s="1">
        <v>1.0622584819793699</v>
      </c>
      <c r="B15043" s="1">
        <v>0.867295622825622</v>
      </c>
      <c r="C15043" s="1">
        <v>0.98413449525833097</v>
      </c>
    </row>
    <row r="15044" spans="1:3" x14ac:dyDescent="0.25">
      <c r="A15044" s="1">
        <v>1.0695281028747501</v>
      </c>
      <c r="B15044" s="1">
        <v>0.86604952812194802</v>
      </c>
      <c r="C15044" s="1">
        <v>0.98194539546966497</v>
      </c>
    </row>
    <row r="15045" spans="1:3" x14ac:dyDescent="0.25">
      <c r="A15045" s="1">
        <v>1.0731385946273799</v>
      </c>
      <c r="B15045" s="1">
        <v>0.86692380905151301</v>
      </c>
      <c r="C15045" s="1">
        <v>0.98495835065841597</v>
      </c>
    </row>
    <row r="15046" spans="1:3" x14ac:dyDescent="0.25">
      <c r="A15046" s="1">
        <v>1.07191562652587</v>
      </c>
      <c r="B15046" s="1">
        <v>0.86543726921081499</v>
      </c>
      <c r="C15046" s="1">
        <v>0.99118816852569502</v>
      </c>
    </row>
    <row r="15047" spans="1:3" x14ac:dyDescent="0.25">
      <c r="A15047" s="1">
        <v>1.0638906955718901</v>
      </c>
      <c r="B15047" s="1">
        <v>0.86648857593536299</v>
      </c>
      <c r="C15047" s="1">
        <v>0.98668485879898005</v>
      </c>
    </row>
    <row r="15048" spans="1:3" x14ac:dyDescent="0.25">
      <c r="A15048" s="1">
        <v>1.07416319847106</v>
      </c>
      <c r="B15048" s="1">
        <v>0.86471593379974299</v>
      </c>
      <c r="C15048" s="1">
        <v>0.97766441106796198</v>
      </c>
    </row>
    <row r="15049" spans="1:3" x14ac:dyDescent="0.25">
      <c r="A15049" s="1">
        <v>1.0774904489517201</v>
      </c>
      <c r="B15049" s="1">
        <v>0.86635887622833196</v>
      </c>
      <c r="C15049" s="1">
        <v>0.97099775075912398</v>
      </c>
    </row>
    <row r="15050" spans="1:3" x14ac:dyDescent="0.25">
      <c r="A15050" s="1">
        <v>1.07126069068908</v>
      </c>
      <c r="B15050" s="1">
        <v>0.86553150415420499</v>
      </c>
      <c r="C15050" s="1">
        <v>0.95694202184677102</v>
      </c>
    </row>
    <row r="15051" spans="1:3" x14ac:dyDescent="0.25">
      <c r="A15051" s="1">
        <v>1.06412065029144</v>
      </c>
      <c r="B15051" s="1">
        <v>0.86678588390350297</v>
      </c>
      <c r="C15051" s="1">
        <v>0.94456750154495195</v>
      </c>
    </row>
    <row r="15052" spans="1:3" x14ac:dyDescent="0.25">
      <c r="A15052" s="1">
        <v>1.0661818981170601</v>
      </c>
      <c r="B15052" s="1">
        <v>0.86513686180114702</v>
      </c>
      <c r="C15052" s="1">
        <v>0.94756728410720803</v>
      </c>
    </row>
    <row r="15053" spans="1:3" x14ac:dyDescent="0.25">
      <c r="A15053" s="1">
        <v>1.0753215551376301</v>
      </c>
      <c r="B15053" s="1">
        <v>0.86621451377868597</v>
      </c>
      <c r="C15053" s="1">
        <v>0.94694328308105402</v>
      </c>
    </row>
    <row r="15054" spans="1:3" x14ac:dyDescent="0.25">
      <c r="A15054" s="1">
        <v>1.0825154781341499</v>
      </c>
      <c r="B15054" s="1">
        <v>0.86513048410415605</v>
      </c>
      <c r="C15054" s="1">
        <v>0.94198012351989702</v>
      </c>
    </row>
    <row r="15055" spans="1:3" x14ac:dyDescent="0.25">
      <c r="A15055" s="1">
        <v>1.07499051094055</v>
      </c>
      <c r="B15055" s="1">
        <v>0.86618340015411299</v>
      </c>
      <c r="C15055" s="1">
        <v>0.93828535079955999</v>
      </c>
    </row>
    <row r="15056" spans="1:3" x14ac:dyDescent="0.25">
      <c r="A15056" s="1">
        <v>1.06482410430908</v>
      </c>
      <c r="B15056" s="1">
        <v>0.86570072174072199</v>
      </c>
      <c r="C15056" s="1">
        <v>0.93209022283553999</v>
      </c>
    </row>
    <row r="15057" spans="1:3" x14ac:dyDescent="0.25">
      <c r="A15057" s="1">
        <v>1.0713248252868599</v>
      </c>
      <c r="B15057" s="1">
        <v>0.86625665426254195</v>
      </c>
      <c r="C15057" s="1">
        <v>0.93647235631942705</v>
      </c>
    </row>
    <row r="15058" spans="1:3" x14ac:dyDescent="0.25">
      <c r="A15058" s="1">
        <v>1.08449578285217</v>
      </c>
      <c r="B15058" s="1">
        <v>0.86574816703796298</v>
      </c>
      <c r="C15058" s="1">
        <v>0.93444079160690297</v>
      </c>
    </row>
    <row r="15059" spans="1:3" x14ac:dyDescent="0.25">
      <c r="A15059" s="1">
        <v>1.0912160873412999</v>
      </c>
      <c r="B15059" s="1">
        <v>0.86588799953460605</v>
      </c>
      <c r="C15059" s="1">
        <v>0.93373769521713201</v>
      </c>
    </row>
    <row r="15060" spans="1:3" x14ac:dyDescent="0.25">
      <c r="A15060" s="1">
        <v>1.0800029039382899</v>
      </c>
      <c r="B15060" s="1">
        <v>0.86511182785034102</v>
      </c>
      <c r="C15060" s="1">
        <v>0.93051558732986395</v>
      </c>
    </row>
    <row r="15061" spans="1:3" x14ac:dyDescent="0.25">
      <c r="A15061" s="1">
        <v>1.0878101587295499</v>
      </c>
      <c r="B15061" s="1">
        <v>0.86464548110961903</v>
      </c>
      <c r="C15061" s="1">
        <v>0.931685030460357</v>
      </c>
    </row>
    <row r="15062" spans="1:3" x14ac:dyDescent="0.25">
      <c r="A15062" s="1">
        <v>1.0894535779953001</v>
      </c>
      <c r="B15062" s="1">
        <v>0.86370033025741499</v>
      </c>
      <c r="C15062" s="1">
        <v>0.93173396587371804</v>
      </c>
    </row>
    <row r="15063" spans="1:3" x14ac:dyDescent="0.25">
      <c r="A15063" s="1">
        <v>1.09010481834411</v>
      </c>
      <c r="B15063" s="1">
        <v>0.86410921812057395</v>
      </c>
      <c r="C15063" s="1">
        <v>0.937683224678039</v>
      </c>
    </row>
    <row r="15064" spans="1:3" x14ac:dyDescent="0.25">
      <c r="A15064" s="1">
        <v>1.0991296768188401</v>
      </c>
      <c r="B15064" s="1">
        <v>0.86369037628173795</v>
      </c>
      <c r="C15064" s="1">
        <v>0.92517286539077703</v>
      </c>
    </row>
    <row r="15065" spans="1:3" x14ac:dyDescent="0.25">
      <c r="A15065" s="1">
        <v>1.1008279323577801</v>
      </c>
      <c r="B15065" s="1">
        <v>0.863264620304107</v>
      </c>
      <c r="C15065" s="1">
        <v>0.92867487668991</v>
      </c>
    </row>
    <row r="15066" spans="1:3" x14ac:dyDescent="0.25">
      <c r="A15066" s="1">
        <v>1.09746122360229</v>
      </c>
      <c r="B15066" s="1">
        <v>0.86272716522216697</v>
      </c>
      <c r="C15066" s="1">
        <v>0.91483998298644997</v>
      </c>
    </row>
    <row r="15067" spans="1:3" x14ac:dyDescent="0.25">
      <c r="A15067" s="1">
        <v>1.09313535690307</v>
      </c>
      <c r="B15067" s="1">
        <v>0.86310124397277799</v>
      </c>
      <c r="C15067" s="1">
        <v>0.92193734645843495</v>
      </c>
    </row>
    <row r="15068" spans="1:3" x14ac:dyDescent="0.25">
      <c r="A15068" s="1">
        <v>1.0932058095932</v>
      </c>
      <c r="B15068" s="1">
        <v>0.86283981800079301</v>
      </c>
      <c r="C15068" s="1">
        <v>0.91031879186630205</v>
      </c>
    </row>
    <row r="15069" spans="1:3" x14ac:dyDescent="0.25">
      <c r="A15069" s="1">
        <v>1.0994918346405</v>
      </c>
      <c r="B15069" s="1">
        <v>0.86306297779083196</v>
      </c>
      <c r="C15069" s="1">
        <v>0.90716803073883001</v>
      </c>
    </row>
    <row r="15070" spans="1:3" x14ac:dyDescent="0.25">
      <c r="A15070" s="1">
        <v>1.10745513439178</v>
      </c>
      <c r="B15070" s="1">
        <v>0.86321806907653797</v>
      </c>
      <c r="C15070" s="1">
        <v>0.89109832048416104</v>
      </c>
    </row>
    <row r="15071" spans="1:3" x14ac:dyDescent="0.25">
      <c r="A15071" s="1">
        <v>1.1070469617843599</v>
      </c>
      <c r="B15071" s="1">
        <v>0.863356113433837</v>
      </c>
      <c r="C15071" s="1">
        <v>0.89160645008087103</v>
      </c>
    </row>
    <row r="15072" spans="1:3" x14ac:dyDescent="0.25">
      <c r="A15072" s="1">
        <v>1.1115200519561701</v>
      </c>
      <c r="B15072" s="1">
        <v>0.86272144317626898</v>
      </c>
      <c r="C15072" s="1">
        <v>0.88600635528564398</v>
      </c>
    </row>
    <row r="15073" spans="1:3" x14ac:dyDescent="0.25">
      <c r="A15073" s="1">
        <v>1.10381042957305</v>
      </c>
      <c r="B15073" s="1">
        <v>0.86268603801727195</v>
      </c>
      <c r="C15073" s="1">
        <v>0.89738661050796498</v>
      </c>
    </row>
    <row r="15074" spans="1:3" x14ac:dyDescent="0.25">
      <c r="A15074" s="1">
        <v>1.10821592807769</v>
      </c>
      <c r="B15074" s="1">
        <v>0.86225283145904497</v>
      </c>
      <c r="C15074" s="1">
        <v>0.89432150125503496</v>
      </c>
    </row>
    <row r="15075" spans="1:3" x14ac:dyDescent="0.25">
      <c r="A15075" s="1">
        <v>1.09707450866699</v>
      </c>
      <c r="B15075" s="1">
        <v>0.86216205358505205</v>
      </c>
      <c r="C15075" s="1">
        <v>0.891657173633575</v>
      </c>
    </row>
    <row r="15076" spans="1:3" x14ac:dyDescent="0.25">
      <c r="A15076" s="1">
        <v>1.0957006216049101</v>
      </c>
      <c r="B15076" s="1">
        <v>0.86272108554839999</v>
      </c>
      <c r="C15076" s="1">
        <v>0.86565911769866899</v>
      </c>
    </row>
    <row r="15077" spans="1:3" x14ac:dyDescent="0.25">
      <c r="A15077" s="1">
        <v>1.0884752273559499</v>
      </c>
      <c r="B15077" s="1">
        <v>0.86259019374847401</v>
      </c>
      <c r="C15077" s="1">
        <v>0.86469215154647805</v>
      </c>
    </row>
    <row r="15078" spans="1:3" x14ac:dyDescent="0.25">
      <c r="A15078" s="1">
        <v>1.0870333909988401</v>
      </c>
      <c r="B15078" s="1">
        <v>0.86278867721557595</v>
      </c>
      <c r="C15078" s="1">
        <v>0.85670906305313099</v>
      </c>
    </row>
    <row r="15079" spans="1:3" x14ac:dyDescent="0.25">
      <c r="A15079" s="1">
        <v>1.08676981925964</v>
      </c>
      <c r="B15079" s="1">
        <v>0.86224150657653797</v>
      </c>
      <c r="C15079" s="1">
        <v>0.86707556247711104</v>
      </c>
    </row>
    <row r="15080" spans="1:3" x14ac:dyDescent="0.25">
      <c r="A15080" s="1">
        <v>1.08848917484283</v>
      </c>
      <c r="B15080" s="1">
        <v>0.86222082376480103</v>
      </c>
      <c r="C15080" s="1">
        <v>0.85501438379287698</v>
      </c>
    </row>
    <row r="15081" spans="1:3" x14ac:dyDescent="0.25">
      <c r="A15081" s="1">
        <v>1.0860565900802599</v>
      </c>
      <c r="B15081" s="1">
        <v>0.86248844861984197</v>
      </c>
      <c r="C15081" s="1">
        <v>0.86147540807723899</v>
      </c>
    </row>
    <row r="15082" spans="1:3" x14ac:dyDescent="0.25">
      <c r="A15082" s="1">
        <v>1.0819638967514</v>
      </c>
      <c r="B15082" s="1">
        <v>0.86231052875518699</v>
      </c>
      <c r="C15082" s="1">
        <v>0.85455614328384299</v>
      </c>
    </row>
    <row r="15083" spans="1:3" x14ac:dyDescent="0.25">
      <c r="A15083" s="1">
        <v>1.0829267501830999</v>
      </c>
      <c r="B15083" s="1">
        <v>0.861486375331878</v>
      </c>
      <c r="C15083" s="1">
        <v>0.85849988460540705</v>
      </c>
    </row>
    <row r="15084" spans="1:3" x14ac:dyDescent="0.25">
      <c r="A15084" s="1">
        <v>1.0739234685897801</v>
      </c>
      <c r="B15084" s="1">
        <v>0.86180448532104403</v>
      </c>
      <c r="C15084" s="1">
        <v>0.85022407770156805</v>
      </c>
    </row>
    <row r="15085" spans="1:3" x14ac:dyDescent="0.25">
      <c r="A15085" s="1">
        <v>1.0726014375686601</v>
      </c>
      <c r="B15085" s="1">
        <v>0.86166870594024603</v>
      </c>
      <c r="C15085" s="1">
        <v>0.86199051141738803</v>
      </c>
    </row>
    <row r="15086" spans="1:3" x14ac:dyDescent="0.25">
      <c r="A15086" s="1">
        <v>1.0919711589813199</v>
      </c>
      <c r="B15086" s="1">
        <v>0.86247414350509599</v>
      </c>
      <c r="C15086" s="1">
        <v>0.86556094884872403</v>
      </c>
    </row>
    <row r="15087" spans="1:3" x14ac:dyDescent="0.25">
      <c r="A15087" s="1">
        <v>1.0983308553695601</v>
      </c>
      <c r="B15087" s="1">
        <v>0.86161577701568604</v>
      </c>
      <c r="C15087" s="1">
        <v>0.87946021556854204</v>
      </c>
    </row>
    <row r="15088" spans="1:3" x14ac:dyDescent="0.25">
      <c r="A15088" s="1">
        <v>1.1084668636321999</v>
      </c>
      <c r="B15088" s="1">
        <v>0.86168253421783403</v>
      </c>
      <c r="C15088" s="1">
        <v>0.89146459102630604</v>
      </c>
    </row>
    <row r="15089" spans="1:3" x14ac:dyDescent="0.25">
      <c r="A15089" s="1">
        <v>1.10816431045532</v>
      </c>
      <c r="B15089" s="1">
        <v>0.86160016059875399</v>
      </c>
      <c r="C15089" s="1">
        <v>0.89862662553787198</v>
      </c>
    </row>
    <row r="15090" spans="1:3" x14ac:dyDescent="0.25">
      <c r="A15090" s="1">
        <v>1.12213265895843</v>
      </c>
      <c r="B15090" s="1">
        <v>0.862143695354461</v>
      </c>
      <c r="C15090" s="1">
        <v>0.89201837778091397</v>
      </c>
    </row>
    <row r="15091" spans="1:3" x14ac:dyDescent="0.25">
      <c r="A15091" s="1">
        <v>1.1179937124252299</v>
      </c>
      <c r="B15091" s="1">
        <v>0.86168187856674106</v>
      </c>
      <c r="C15091" s="1">
        <v>0.88253611326217596</v>
      </c>
    </row>
    <row r="15092" spans="1:3" x14ac:dyDescent="0.25">
      <c r="A15092" s="1">
        <v>1.1197583675384499</v>
      </c>
      <c r="B15092" s="1">
        <v>0.86204260587692205</v>
      </c>
      <c r="C15092" s="1">
        <v>0.86792421340942305</v>
      </c>
    </row>
    <row r="15093" spans="1:3" x14ac:dyDescent="0.25">
      <c r="A15093" s="1">
        <v>1.1194821596145601</v>
      </c>
      <c r="B15093" s="1">
        <v>0.86160147190093905</v>
      </c>
      <c r="C15093" s="1">
        <v>0.88553434610366799</v>
      </c>
    </row>
    <row r="15094" spans="1:3" x14ac:dyDescent="0.25">
      <c r="A15094" s="1">
        <v>1.1248203516006401</v>
      </c>
      <c r="B15094" s="1">
        <v>0.86244714260101296</v>
      </c>
      <c r="C15094" s="1">
        <v>0.86877244710922197</v>
      </c>
    </row>
    <row r="15095" spans="1:3" x14ac:dyDescent="0.25">
      <c r="A15095" s="1">
        <v>1.1245685815811099</v>
      </c>
      <c r="B15095" s="1">
        <v>0.86192548274993797</v>
      </c>
      <c r="C15095" s="1">
        <v>0.87636166810989302</v>
      </c>
    </row>
    <row r="15096" spans="1:3" x14ac:dyDescent="0.25">
      <c r="A15096" s="1">
        <v>1.12407946586608</v>
      </c>
      <c r="B15096" s="1">
        <v>0.86246150732040405</v>
      </c>
      <c r="C15096" s="1">
        <v>0.88127118349075295</v>
      </c>
    </row>
    <row r="15097" spans="1:3" x14ac:dyDescent="0.25">
      <c r="A15097" s="1">
        <v>1.12698113918304</v>
      </c>
      <c r="B15097" s="1">
        <v>0.86201268434524503</v>
      </c>
      <c r="C15097" s="1">
        <v>0.89131528139114302</v>
      </c>
    </row>
    <row r="15098" spans="1:3" x14ac:dyDescent="0.25">
      <c r="A15098" s="1">
        <v>1.1223155260086</v>
      </c>
      <c r="B15098" s="1">
        <v>0.86234128475189198</v>
      </c>
      <c r="C15098" s="1">
        <v>0.88933140039443903</v>
      </c>
    </row>
    <row r="15099" spans="1:3" x14ac:dyDescent="0.25">
      <c r="A15099" s="1">
        <v>1.1115303039550699</v>
      </c>
      <c r="B15099" s="1">
        <v>0.86252498626708896</v>
      </c>
      <c r="C15099" s="1">
        <v>0.88886070251464799</v>
      </c>
    </row>
    <row r="15100" spans="1:3" x14ac:dyDescent="0.25">
      <c r="A15100" s="1">
        <v>1.1175612211227399</v>
      </c>
      <c r="B15100" s="1">
        <v>0.863303363323211</v>
      </c>
      <c r="C15100" s="1">
        <v>0.88395601511001498</v>
      </c>
    </row>
    <row r="15101" spans="1:3" x14ac:dyDescent="0.25">
      <c r="A15101" s="1">
        <v>1.1193197965621899</v>
      </c>
      <c r="B15101" s="1">
        <v>0.86295437812805098</v>
      </c>
      <c r="C15101" s="1">
        <v>0.88344180583953802</v>
      </c>
    </row>
    <row r="15102" spans="1:3" x14ac:dyDescent="0.25">
      <c r="A15102" s="1">
        <v>1.11871945858001</v>
      </c>
      <c r="B15102" s="1">
        <v>0.86329960823059004</v>
      </c>
      <c r="C15102" s="1">
        <v>0.87118500471115101</v>
      </c>
    </row>
    <row r="15103" spans="1:3" x14ac:dyDescent="0.25">
      <c r="A15103" s="1">
        <v>1.1094218492507899</v>
      </c>
      <c r="B15103" s="1">
        <v>0.86369866132736195</v>
      </c>
      <c r="C15103" s="1">
        <v>0.87220740318298295</v>
      </c>
    </row>
    <row r="15104" spans="1:3" x14ac:dyDescent="0.25">
      <c r="A15104" s="1">
        <v>1.1063060760498</v>
      </c>
      <c r="B15104" s="1">
        <v>0.86358571052551203</v>
      </c>
      <c r="C15104" s="1">
        <v>0.86479502916336004</v>
      </c>
    </row>
    <row r="15105" spans="1:3" x14ac:dyDescent="0.25">
      <c r="A15105" s="1">
        <v>1.1006711721420199</v>
      </c>
      <c r="B15105" s="1">
        <v>0.86283701658248901</v>
      </c>
      <c r="C15105" s="1">
        <v>0.86191159486770597</v>
      </c>
    </row>
    <row r="15106" spans="1:3" x14ac:dyDescent="0.25">
      <c r="A15106" s="1">
        <v>1.11639952659606</v>
      </c>
      <c r="B15106" s="1">
        <v>0.86346888542175204</v>
      </c>
      <c r="C15106" s="1">
        <v>0.85212934017181297</v>
      </c>
    </row>
    <row r="15107" spans="1:3" x14ac:dyDescent="0.25">
      <c r="A15107" s="1">
        <v>1.1054619550704901</v>
      </c>
      <c r="B15107" s="1">
        <v>0.863317251205444</v>
      </c>
      <c r="C15107" s="1">
        <v>0.85801881551742498</v>
      </c>
    </row>
    <row r="15108" spans="1:3" x14ac:dyDescent="0.25">
      <c r="A15108" s="1">
        <v>1.10875856876373</v>
      </c>
      <c r="B15108" s="1">
        <v>0.86344820261001498</v>
      </c>
      <c r="C15108" s="1">
        <v>0.84275037050247104</v>
      </c>
    </row>
    <row r="15109" spans="1:3" x14ac:dyDescent="0.25">
      <c r="A15109" s="1">
        <v>1.0985426902770901</v>
      </c>
      <c r="B15109" s="1">
        <v>0.86415326595306297</v>
      </c>
      <c r="C15109" s="1">
        <v>0.835424184799194</v>
      </c>
    </row>
    <row r="15110" spans="1:3" x14ac:dyDescent="0.25">
      <c r="A15110" s="1">
        <v>1.09658658504486</v>
      </c>
      <c r="B15110" s="1">
        <v>0.86442488431930498</v>
      </c>
      <c r="C15110" s="1">
        <v>0.84021127223968495</v>
      </c>
    </row>
    <row r="15111" spans="1:3" x14ac:dyDescent="0.25">
      <c r="A15111" s="1">
        <v>1.10286045074462</v>
      </c>
      <c r="B15111" s="1">
        <v>0.86442804336547796</v>
      </c>
      <c r="C15111" s="1">
        <v>0.84950768947601296</v>
      </c>
    </row>
    <row r="15112" spans="1:3" x14ac:dyDescent="0.25">
      <c r="A15112" s="1">
        <v>1.1050066947937001</v>
      </c>
      <c r="B15112" s="1">
        <v>0.86483860015869096</v>
      </c>
      <c r="C15112" s="1">
        <v>0.84487408399581898</v>
      </c>
    </row>
    <row r="15113" spans="1:3" x14ac:dyDescent="0.25">
      <c r="A15113" s="1">
        <v>1.09354960918426</v>
      </c>
      <c r="B15113" s="1">
        <v>0.86477577686309803</v>
      </c>
      <c r="C15113" s="1">
        <v>0.85156995058059604</v>
      </c>
    </row>
    <row r="15114" spans="1:3" x14ac:dyDescent="0.25">
      <c r="A15114" s="1">
        <v>1.1035809516906701</v>
      </c>
      <c r="B15114" s="1">
        <v>0.86433064937591497</v>
      </c>
      <c r="C15114" s="1">
        <v>0.85382163524627597</v>
      </c>
    </row>
    <row r="15115" spans="1:3" x14ac:dyDescent="0.25">
      <c r="A15115" s="1">
        <v>1.10919225215911</v>
      </c>
      <c r="B15115" s="1">
        <v>0.86418247222900302</v>
      </c>
      <c r="C15115" s="1">
        <v>0.846263468265533</v>
      </c>
    </row>
    <row r="15116" spans="1:3" x14ac:dyDescent="0.25">
      <c r="A15116" s="1">
        <v>1.10016405582427</v>
      </c>
      <c r="B15116" s="1">
        <v>0.86395895481109597</v>
      </c>
      <c r="C15116" s="1">
        <v>0.84911638498306197</v>
      </c>
    </row>
    <row r="15117" spans="1:3" x14ac:dyDescent="0.25">
      <c r="A15117" s="1">
        <v>1.1046216487884499</v>
      </c>
      <c r="B15117" s="1">
        <v>0.86467528343200595</v>
      </c>
      <c r="C15117" s="1">
        <v>0.84406328201293901</v>
      </c>
    </row>
    <row r="15118" spans="1:3" x14ac:dyDescent="0.25">
      <c r="A15118" s="1">
        <v>1.1053990125656099</v>
      </c>
      <c r="B15118" s="1">
        <v>0.86465781927108698</v>
      </c>
      <c r="C15118" s="1">
        <v>0.84880363941192605</v>
      </c>
    </row>
    <row r="15119" spans="1:3" x14ac:dyDescent="0.25">
      <c r="A15119" s="1">
        <v>1.1141955852508501</v>
      </c>
      <c r="B15119" s="1">
        <v>0.864285588264465</v>
      </c>
      <c r="C15119" s="1">
        <v>0.84283190965652399</v>
      </c>
    </row>
    <row r="15120" spans="1:3" x14ac:dyDescent="0.25">
      <c r="A15120" s="1">
        <v>1.1211419105529701</v>
      </c>
      <c r="B15120" s="1">
        <v>0.86382156610488803</v>
      </c>
      <c r="C15120" s="1">
        <v>0.84642809629440297</v>
      </c>
    </row>
    <row r="15121" spans="1:3" x14ac:dyDescent="0.25">
      <c r="A15121" s="1">
        <v>1.1158690452575599</v>
      </c>
      <c r="B15121" s="1">
        <v>0.86428475379943803</v>
      </c>
      <c r="C15121" s="1">
        <v>0.844659984111785</v>
      </c>
    </row>
    <row r="15122" spans="1:3" x14ac:dyDescent="0.25">
      <c r="A15122" s="1">
        <v>1.1257231235504099</v>
      </c>
      <c r="B15122" s="1">
        <v>0.86419236660003595</v>
      </c>
      <c r="C15122" s="1">
        <v>0.84733241796493497</v>
      </c>
    </row>
    <row r="15123" spans="1:3" x14ac:dyDescent="0.25">
      <c r="A15123" s="1">
        <v>1.1195334196090601</v>
      </c>
      <c r="B15123" s="1">
        <v>0.86426353454589799</v>
      </c>
      <c r="C15123" s="1">
        <v>0.84035170078277499</v>
      </c>
    </row>
    <row r="15124" spans="1:3" x14ac:dyDescent="0.25">
      <c r="A15124" s="1">
        <v>1.1210807561874301</v>
      </c>
      <c r="B15124" s="1">
        <v>0.86422580480575495</v>
      </c>
      <c r="C15124" s="1">
        <v>0.84455013275146396</v>
      </c>
    </row>
    <row r="15125" spans="1:3" x14ac:dyDescent="0.25">
      <c r="A15125" s="1">
        <v>1.1127454042434599</v>
      </c>
      <c r="B15125" s="1">
        <v>0.86424410343170099</v>
      </c>
      <c r="C15125" s="1">
        <v>0.84265065193176203</v>
      </c>
    </row>
    <row r="15126" spans="1:3" x14ac:dyDescent="0.25">
      <c r="A15126" s="1">
        <v>1.12188208103179</v>
      </c>
      <c r="B15126" s="1">
        <v>0.86436915397643999</v>
      </c>
      <c r="C15126" s="1">
        <v>0.83287990093231201</v>
      </c>
    </row>
    <row r="15127" spans="1:3" x14ac:dyDescent="0.25">
      <c r="A15127" s="1">
        <v>1.11144948005676</v>
      </c>
      <c r="B15127" s="1">
        <v>0.86440771818161</v>
      </c>
      <c r="C15127" s="1">
        <v>0.82712155580520597</v>
      </c>
    </row>
    <row r="15128" spans="1:3" x14ac:dyDescent="0.25">
      <c r="A15128" s="1">
        <v>1.1173887252807599</v>
      </c>
      <c r="B15128" s="1">
        <v>0.86374115943908603</v>
      </c>
      <c r="C15128" s="1">
        <v>0.83453434705734197</v>
      </c>
    </row>
    <row r="15129" spans="1:3" x14ac:dyDescent="0.25">
      <c r="A15129" s="1">
        <v>1.10582864284515</v>
      </c>
      <c r="B15129" s="1">
        <v>0.86463218927383401</v>
      </c>
      <c r="C15129" s="1">
        <v>0.82055920362472501</v>
      </c>
    </row>
    <row r="15130" spans="1:3" x14ac:dyDescent="0.25">
      <c r="A15130" s="1">
        <v>1.1108989715576101</v>
      </c>
      <c r="B15130" s="1">
        <v>0.86398661136627097</v>
      </c>
      <c r="C15130" s="1">
        <v>0.82887667417526201</v>
      </c>
    </row>
    <row r="15131" spans="1:3" x14ac:dyDescent="0.25">
      <c r="A15131" s="1">
        <v>1.10002613067626</v>
      </c>
      <c r="B15131" s="1">
        <v>0.86529529094696001</v>
      </c>
      <c r="C15131" s="1">
        <v>0.81814593076705899</v>
      </c>
    </row>
    <row r="15132" spans="1:3" x14ac:dyDescent="0.25">
      <c r="A15132" s="1">
        <v>1.0985029935836701</v>
      </c>
      <c r="B15132" s="1">
        <v>0.864413201808929</v>
      </c>
      <c r="C15132" s="1">
        <v>0.82293576002120905</v>
      </c>
    </row>
    <row r="15133" spans="1:3" x14ac:dyDescent="0.25">
      <c r="A15133" s="1">
        <v>1.08530461788177</v>
      </c>
      <c r="B15133" s="1">
        <v>0.86503708362579301</v>
      </c>
      <c r="C15133" s="1">
        <v>0.81271499395370395</v>
      </c>
    </row>
    <row r="15134" spans="1:3" x14ac:dyDescent="0.25">
      <c r="A15134" s="1">
        <v>1.08819019794464</v>
      </c>
      <c r="B15134" s="1">
        <v>0.86423480510711603</v>
      </c>
      <c r="C15134" s="1">
        <v>0.81025087833404497</v>
      </c>
    </row>
    <row r="15135" spans="1:3" x14ac:dyDescent="0.25">
      <c r="A15135" s="1">
        <v>1.08748662471771</v>
      </c>
      <c r="B15135" s="1">
        <v>0.86534905433654696</v>
      </c>
      <c r="C15135" s="1">
        <v>0.80422860383987405</v>
      </c>
    </row>
    <row r="15136" spans="1:3" x14ac:dyDescent="0.25">
      <c r="A15136" s="1">
        <v>1.0861688852310101</v>
      </c>
      <c r="B15136" s="1">
        <v>0.86464321613311701</v>
      </c>
      <c r="C15136" s="1">
        <v>0.79157513380050604</v>
      </c>
    </row>
    <row r="15137" spans="1:3" x14ac:dyDescent="0.25">
      <c r="A15137" s="1">
        <v>1.0805755853652901</v>
      </c>
      <c r="B15137" s="1">
        <v>0.865811347961425</v>
      </c>
      <c r="C15137" s="1">
        <v>0.791220903396606</v>
      </c>
    </row>
    <row r="15138" spans="1:3" x14ac:dyDescent="0.25">
      <c r="A15138" s="1">
        <v>1.0885801315307599</v>
      </c>
      <c r="B15138" s="1">
        <v>0.86474382877349798</v>
      </c>
      <c r="C15138" s="1">
        <v>0.78589099645614602</v>
      </c>
    </row>
    <row r="15139" spans="1:3" x14ac:dyDescent="0.25">
      <c r="A15139" s="1">
        <v>1.0849921703338601</v>
      </c>
      <c r="B15139" s="1">
        <v>0.865894615650177</v>
      </c>
      <c r="C15139" s="1">
        <v>0.78474879264831499</v>
      </c>
    </row>
    <row r="15140" spans="1:3" x14ac:dyDescent="0.25">
      <c r="A15140" s="1">
        <v>1.08472335338592</v>
      </c>
      <c r="B15140" s="1">
        <v>0.86362498998641901</v>
      </c>
      <c r="C15140" s="1">
        <v>0.78925895690917902</v>
      </c>
    </row>
    <row r="15141" spans="1:3" x14ac:dyDescent="0.25">
      <c r="A15141" s="1">
        <v>1.0821741819381701</v>
      </c>
      <c r="B15141" s="1">
        <v>0.86573392152786199</v>
      </c>
      <c r="C15141" s="1">
        <v>0.78178226947784402</v>
      </c>
    </row>
    <row r="15142" spans="1:3" x14ac:dyDescent="0.25">
      <c r="A15142" s="1">
        <v>1.0826896429061801</v>
      </c>
      <c r="B15142" s="1">
        <v>0.86419737339019698</v>
      </c>
      <c r="C15142" s="1">
        <v>0.79409390687942505</v>
      </c>
    </row>
    <row r="15143" spans="1:3" x14ac:dyDescent="0.25">
      <c r="A15143" s="1">
        <v>1.0902016162872299</v>
      </c>
      <c r="B15143" s="1">
        <v>0.86561107635498002</v>
      </c>
      <c r="C15143" s="1">
        <v>0.78222340345382602</v>
      </c>
    </row>
    <row r="15144" spans="1:3" x14ac:dyDescent="0.25">
      <c r="A15144" s="1">
        <v>1.0767353773117001</v>
      </c>
      <c r="B15144" s="1">
        <v>0.86425030231475797</v>
      </c>
      <c r="C15144" s="1">
        <v>0.79381281137466397</v>
      </c>
    </row>
    <row r="15145" spans="1:3" x14ac:dyDescent="0.25">
      <c r="A15145" s="1">
        <v>1.07768094539642</v>
      </c>
      <c r="B15145" s="1">
        <v>0.86585152149200395</v>
      </c>
      <c r="C15145" s="1">
        <v>0.79053252935409501</v>
      </c>
    </row>
    <row r="15146" spans="1:3" x14ac:dyDescent="0.25">
      <c r="A15146" s="1">
        <v>1.08417797088623</v>
      </c>
      <c r="B15146" s="1">
        <v>0.86385059356689398</v>
      </c>
      <c r="C15146" s="1">
        <v>0.79367762804031305</v>
      </c>
    </row>
    <row r="15147" spans="1:3" x14ac:dyDescent="0.25">
      <c r="A15147" s="1">
        <v>1.0884587764739899</v>
      </c>
      <c r="B15147" s="1">
        <v>0.86555027961730902</v>
      </c>
      <c r="C15147" s="1">
        <v>0.79777735471725397</v>
      </c>
    </row>
    <row r="15148" spans="1:3" x14ac:dyDescent="0.25">
      <c r="A15148" s="1">
        <v>1.09105789661407</v>
      </c>
      <c r="B15148" s="1">
        <v>0.86425924301147405</v>
      </c>
      <c r="C15148" s="1">
        <v>0.78959417343139604</v>
      </c>
    </row>
    <row r="15149" spans="1:3" x14ac:dyDescent="0.25">
      <c r="A15149" s="1">
        <v>1.09721684455871</v>
      </c>
      <c r="B15149" s="1">
        <v>0.86568021774291903</v>
      </c>
      <c r="C15149" s="1">
        <v>0.77715426683425903</v>
      </c>
    </row>
    <row r="15150" spans="1:3" x14ac:dyDescent="0.25">
      <c r="A15150" s="1">
        <v>1.0977439880371</v>
      </c>
      <c r="B15150" s="1">
        <v>0.864613056182861</v>
      </c>
      <c r="C15150" s="1">
        <v>0.79047590494155795</v>
      </c>
    </row>
    <row r="15151" spans="1:3" x14ac:dyDescent="0.25">
      <c r="A15151" s="1">
        <v>1.09919416904449</v>
      </c>
      <c r="B15151" s="1">
        <v>0.86558991670608498</v>
      </c>
      <c r="C15151" s="1">
        <v>0.77434885501861495</v>
      </c>
    </row>
    <row r="15152" spans="1:3" x14ac:dyDescent="0.25">
      <c r="A15152" s="1">
        <v>1.1005388498306199</v>
      </c>
      <c r="B15152" s="1">
        <v>0.86378800868988004</v>
      </c>
      <c r="C15152" s="1">
        <v>0.79667049646377497</v>
      </c>
    </row>
    <row r="15153" spans="1:3" x14ac:dyDescent="0.25">
      <c r="A15153" s="1">
        <v>1.10128962993621</v>
      </c>
      <c r="B15153" s="1">
        <v>0.86520248651504505</v>
      </c>
      <c r="C15153" s="1">
        <v>0.77466201782226496</v>
      </c>
    </row>
    <row r="15154" spans="1:3" x14ac:dyDescent="0.25">
      <c r="A15154" s="1">
        <v>1.0972021818161</v>
      </c>
      <c r="B15154" s="1">
        <v>0.86414998769760099</v>
      </c>
      <c r="C15154" s="1">
        <v>0.79154217243194502</v>
      </c>
    </row>
    <row r="15155" spans="1:3" x14ac:dyDescent="0.25">
      <c r="A15155" s="1">
        <v>1.10280621051788</v>
      </c>
      <c r="B15155" s="1">
        <v>0.865672826766967</v>
      </c>
      <c r="C15155" s="1">
        <v>0.786493599414825</v>
      </c>
    </row>
    <row r="15156" spans="1:3" x14ac:dyDescent="0.25">
      <c r="A15156" s="1">
        <v>1.1008112430572501</v>
      </c>
      <c r="B15156" s="1">
        <v>0.86491018533706598</v>
      </c>
      <c r="C15156" s="1">
        <v>0.79245615005493097</v>
      </c>
    </row>
    <row r="15157" spans="1:3" x14ac:dyDescent="0.25">
      <c r="A15157" s="1">
        <v>1.09292447566986</v>
      </c>
      <c r="B15157" s="1">
        <v>0.86583441495895297</v>
      </c>
      <c r="C15157" s="1">
        <v>0.78730154037475497</v>
      </c>
    </row>
    <row r="15158" spans="1:3" x14ac:dyDescent="0.25">
      <c r="A15158" s="1">
        <v>1.0865631103515601</v>
      </c>
      <c r="B15158" s="1">
        <v>0.86541402339935303</v>
      </c>
      <c r="C15158" s="1">
        <v>0.77055603265762296</v>
      </c>
    </row>
    <row r="15159" spans="1:3" x14ac:dyDescent="0.25">
      <c r="A15159" s="1">
        <v>1.0858906507492001</v>
      </c>
      <c r="B15159" s="1">
        <v>0.86619520187377896</v>
      </c>
      <c r="C15159" s="1">
        <v>0.76242196559905995</v>
      </c>
    </row>
    <row r="15160" spans="1:3" x14ac:dyDescent="0.25">
      <c r="A15160" s="1">
        <v>1.08807873725891</v>
      </c>
      <c r="B15160" s="1">
        <v>0.86549252271652199</v>
      </c>
      <c r="C15160" s="1">
        <v>0.75608474016189497</v>
      </c>
    </row>
    <row r="15161" spans="1:3" x14ac:dyDescent="0.25">
      <c r="A15161" s="1">
        <v>1.0857245922088601</v>
      </c>
      <c r="B15161" s="1">
        <v>0.86572802066802901</v>
      </c>
      <c r="C15161" s="1">
        <v>0.76504987478256203</v>
      </c>
    </row>
    <row r="15162" spans="1:3" x14ac:dyDescent="0.25">
      <c r="A15162" s="1">
        <v>1.07947421073913</v>
      </c>
      <c r="B15162" s="1">
        <v>0.86561119556427002</v>
      </c>
      <c r="C15162" s="1">
        <v>0.76415556669235196</v>
      </c>
    </row>
    <row r="15163" spans="1:3" x14ac:dyDescent="0.25">
      <c r="A15163" s="1">
        <v>1.0722565650939899</v>
      </c>
      <c r="B15163" s="1">
        <v>0.86627221107482899</v>
      </c>
      <c r="C15163" s="1">
        <v>0.76025205850601096</v>
      </c>
    </row>
    <row r="15164" spans="1:3" x14ac:dyDescent="0.25">
      <c r="A15164" s="1">
        <v>1.0839418172836299</v>
      </c>
      <c r="B15164" s="1">
        <v>0.86499804258346502</v>
      </c>
      <c r="C15164" s="1">
        <v>0.77086061239242498</v>
      </c>
    </row>
    <row r="15165" spans="1:3" x14ac:dyDescent="0.25">
      <c r="A15165" s="1">
        <v>1.0893862247467001</v>
      </c>
      <c r="B15165" s="1">
        <v>0.86577355861663796</v>
      </c>
      <c r="C15165" s="1">
        <v>0.77517801523208596</v>
      </c>
    </row>
    <row r="15166" spans="1:3" x14ac:dyDescent="0.25">
      <c r="A15166" s="1">
        <v>1.0830944776535001</v>
      </c>
      <c r="B15166" s="1">
        <v>0.86436522006988503</v>
      </c>
      <c r="C15166" s="1">
        <v>0.76657968759536699</v>
      </c>
    </row>
    <row r="15167" spans="1:3" x14ac:dyDescent="0.25">
      <c r="A15167" s="1">
        <v>1.0810868740081701</v>
      </c>
      <c r="B15167" s="1">
        <v>0.86523395776748602</v>
      </c>
      <c r="C15167" s="1">
        <v>0.74771285057067804</v>
      </c>
    </row>
    <row r="15168" spans="1:3" x14ac:dyDescent="0.25">
      <c r="A15168" s="1">
        <v>1.0829279422760001</v>
      </c>
      <c r="B15168" s="1">
        <v>0.86457616090774503</v>
      </c>
      <c r="C15168" s="1">
        <v>0.75455850362777699</v>
      </c>
    </row>
    <row r="15169" spans="1:3" x14ac:dyDescent="0.25">
      <c r="A15169" s="1">
        <v>1.0873454809188801</v>
      </c>
      <c r="B15169" s="1">
        <v>0.86436682939529397</v>
      </c>
      <c r="C15169" s="1">
        <v>0.76608115434646595</v>
      </c>
    </row>
    <row r="15170" spans="1:3" x14ac:dyDescent="0.25">
      <c r="A15170" s="1">
        <v>1.0855751037597601</v>
      </c>
      <c r="B15170" s="1">
        <v>0.86415326595306297</v>
      </c>
      <c r="C15170" s="1">
        <v>0.76395326852798395</v>
      </c>
    </row>
    <row r="15171" spans="1:3" x14ac:dyDescent="0.25">
      <c r="A15171" s="1">
        <v>1.09264588356018</v>
      </c>
      <c r="B15171" s="1">
        <v>0.86553919315338101</v>
      </c>
      <c r="C15171" s="1">
        <v>0.75300335884094205</v>
      </c>
    </row>
    <row r="15172" spans="1:3" x14ac:dyDescent="0.25">
      <c r="A15172" s="1">
        <v>1.0965328216552701</v>
      </c>
      <c r="B15172" s="1">
        <v>0.86486929655074996</v>
      </c>
      <c r="C15172" s="1">
        <v>0.74604475498199396</v>
      </c>
    </row>
    <row r="15173" spans="1:3" x14ac:dyDescent="0.25">
      <c r="A15173" s="1">
        <v>1.1067912578582699</v>
      </c>
      <c r="B15173" s="1">
        <v>0.86503136157989502</v>
      </c>
      <c r="C15173" s="1">
        <v>0.75515925884246804</v>
      </c>
    </row>
    <row r="15174" spans="1:3" x14ac:dyDescent="0.25">
      <c r="A15174" s="1">
        <v>1.09816634654998</v>
      </c>
      <c r="B15174" s="1">
        <v>0.86520540714263905</v>
      </c>
      <c r="C15174" s="1">
        <v>0.75641763210296598</v>
      </c>
    </row>
    <row r="15175" spans="1:3" x14ac:dyDescent="0.25">
      <c r="A15175" s="1">
        <v>1.09598636627197</v>
      </c>
      <c r="B15175" s="1">
        <v>0.86505329608917203</v>
      </c>
      <c r="C15175" s="1">
        <v>0.735015928745269</v>
      </c>
    </row>
    <row r="15176" spans="1:3" x14ac:dyDescent="0.25">
      <c r="A15176" s="1">
        <v>1.09894812107086</v>
      </c>
      <c r="B15176" s="1">
        <v>0.86481475830078103</v>
      </c>
      <c r="C15176" s="1">
        <v>0.73846530914306596</v>
      </c>
    </row>
    <row r="15177" spans="1:3" x14ac:dyDescent="0.25">
      <c r="A15177" s="1">
        <v>1.1044231653213501</v>
      </c>
      <c r="B15177" s="1">
        <v>0.86454445123672397</v>
      </c>
      <c r="C15177" s="1">
        <v>0.73372060060500999</v>
      </c>
    </row>
    <row r="15178" spans="1:3" x14ac:dyDescent="0.25">
      <c r="A15178" s="1">
        <v>1.1137402057647701</v>
      </c>
      <c r="B15178" s="1">
        <v>0.86483657360076904</v>
      </c>
      <c r="C15178" s="1">
        <v>0.73992842435836703</v>
      </c>
    </row>
    <row r="15179" spans="1:3" x14ac:dyDescent="0.25">
      <c r="A15179" s="1">
        <v>1.10121750831604</v>
      </c>
      <c r="B15179" s="1">
        <v>0.86466592550277699</v>
      </c>
      <c r="C15179" s="1">
        <v>0.732385694980621</v>
      </c>
    </row>
    <row r="15180" spans="1:3" x14ac:dyDescent="0.25">
      <c r="A15180" s="1">
        <v>1.09341645240783</v>
      </c>
      <c r="B15180" s="1">
        <v>0.86507493257522505</v>
      </c>
      <c r="C15180" s="1">
        <v>0.738558769226074</v>
      </c>
    </row>
    <row r="15181" spans="1:3" x14ac:dyDescent="0.25">
      <c r="A15181" s="1">
        <v>1.0815951824188199</v>
      </c>
      <c r="B15181" s="1">
        <v>0.86447352170944203</v>
      </c>
      <c r="C15181" s="1">
        <v>0.72046005725860496</v>
      </c>
    </row>
    <row r="15182" spans="1:3" x14ac:dyDescent="0.25">
      <c r="A15182" s="1">
        <v>1.09996485710144</v>
      </c>
      <c r="B15182" s="1">
        <v>0.86507934331893899</v>
      </c>
      <c r="C15182" s="1">
        <v>0.73769265413284302</v>
      </c>
    </row>
    <row r="15183" spans="1:3" x14ac:dyDescent="0.25">
      <c r="A15183" s="1">
        <v>1.0930644273757899</v>
      </c>
      <c r="B15183" s="1">
        <v>0.86407804489135698</v>
      </c>
      <c r="C15183" s="1">
        <v>0.72371637821197499</v>
      </c>
    </row>
    <row r="15184" spans="1:3" x14ac:dyDescent="0.25">
      <c r="A15184" s="1">
        <v>1.1014333963394101</v>
      </c>
      <c r="B15184" s="1">
        <v>0.865506291389465</v>
      </c>
      <c r="C15184" s="1">
        <v>0.73507505655288596</v>
      </c>
    </row>
    <row r="15185" spans="1:3" x14ac:dyDescent="0.25">
      <c r="A15185" s="1">
        <v>1.0838161706924401</v>
      </c>
      <c r="B15185" s="1">
        <v>0.86454409360885598</v>
      </c>
      <c r="C15185" s="1">
        <v>0.70707666873931796</v>
      </c>
    </row>
    <row r="15186" spans="1:3" x14ac:dyDescent="0.25">
      <c r="A15186" s="1">
        <v>1.08730924129486</v>
      </c>
      <c r="B15186" s="1">
        <v>0.86463272571563698</v>
      </c>
      <c r="C15186" s="1">
        <v>0.71612513065338101</v>
      </c>
    </row>
    <row r="15187" spans="1:3" x14ac:dyDescent="0.25">
      <c r="A15187" s="1">
        <v>1.0836067199707</v>
      </c>
      <c r="B15187" s="1">
        <v>0.86401319503784102</v>
      </c>
      <c r="C15187" s="1">
        <v>0.70528268814086903</v>
      </c>
    </row>
    <row r="15188" spans="1:3" x14ac:dyDescent="0.25">
      <c r="A15188" s="1">
        <v>1.0865669250488199</v>
      </c>
      <c r="B15188" s="1">
        <v>0.86523842811584395</v>
      </c>
      <c r="C15188" s="1">
        <v>0.71620059013366599</v>
      </c>
    </row>
    <row r="15189" spans="1:3" x14ac:dyDescent="0.25">
      <c r="A15189" s="1">
        <v>1.07523548603057</v>
      </c>
      <c r="B15189" s="1">
        <v>0.86470794677734297</v>
      </c>
      <c r="C15189" s="1">
        <v>0.710732102394104</v>
      </c>
    </row>
    <row r="15190" spans="1:3" x14ac:dyDescent="0.25">
      <c r="A15190" s="1">
        <v>1.09831178188323</v>
      </c>
      <c r="B15190" s="1">
        <v>0.86577332019805897</v>
      </c>
      <c r="C15190" s="1">
        <v>0.72236448526382402</v>
      </c>
    </row>
    <row r="15191" spans="1:3" x14ac:dyDescent="0.25">
      <c r="A15191" s="1">
        <v>1.08427381515502</v>
      </c>
      <c r="B15191" s="1">
        <v>0.86506652832031194</v>
      </c>
      <c r="C15191" s="1">
        <v>0.71433562040328902</v>
      </c>
    </row>
    <row r="15192" spans="1:3" x14ac:dyDescent="0.25">
      <c r="A15192" s="1">
        <v>1.0903731584548899</v>
      </c>
      <c r="B15192" s="1">
        <v>0.86601620912551802</v>
      </c>
      <c r="C15192" s="1">
        <v>0.71838039159774703</v>
      </c>
    </row>
    <row r="15193" spans="1:3" x14ac:dyDescent="0.25">
      <c r="A15193" s="1">
        <v>1.1082732677459699</v>
      </c>
      <c r="B15193" s="1">
        <v>0.86480247974395696</v>
      </c>
      <c r="C15193" s="1">
        <v>0.70315343141555697</v>
      </c>
    </row>
    <row r="15194" spans="1:3" x14ac:dyDescent="0.25">
      <c r="A15194" s="1">
        <v>1.1088242530822701</v>
      </c>
      <c r="B15194" s="1">
        <v>0.86661076545715299</v>
      </c>
      <c r="C15194" s="1">
        <v>0.69884014129638605</v>
      </c>
    </row>
    <row r="15195" spans="1:3" x14ac:dyDescent="0.25">
      <c r="A15195" s="1">
        <v>1.1138271093368499</v>
      </c>
      <c r="B15195" s="1">
        <v>0.86593794822692804</v>
      </c>
      <c r="C15195" s="1">
        <v>0.68829226493835405</v>
      </c>
    </row>
    <row r="15196" spans="1:3" x14ac:dyDescent="0.25">
      <c r="A15196" s="1">
        <v>1.1078306436538601</v>
      </c>
      <c r="B15196" s="1">
        <v>0.86712276935577304</v>
      </c>
      <c r="C15196" s="1">
        <v>0.71091848611831598</v>
      </c>
    </row>
    <row r="15197" spans="1:3" x14ac:dyDescent="0.25">
      <c r="A15197" s="1">
        <v>1.1098039150237999</v>
      </c>
      <c r="B15197" s="1">
        <v>0.86479234695434504</v>
      </c>
      <c r="C15197" s="1">
        <v>0.70558702945709195</v>
      </c>
    </row>
    <row r="15198" spans="1:3" x14ac:dyDescent="0.25">
      <c r="A15198" s="1">
        <v>1.0817222595214799</v>
      </c>
      <c r="B15198" s="1">
        <v>0.86607074737548795</v>
      </c>
      <c r="C15198" s="1">
        <v>0.70318728685378995</v>
      </c>
    </row>
    <row r="15199" spans="1:3" x14ac:dyDescent="0.25">
      <c r="A15199" s="1">
        <v>1.06851959228515</v>
      </c>
      <c r="B15199" s="1">
        <v>0.86537277698516801</v>
      </c>
      <c r="C15199" s="1">
        <v>0.69380003213882402</v>
      </c>
    </row>
    <row r="15200" spans="1:3" x14ac:dyDescent="0.25">
      <c r="A15200" s="1">
        <v>1.0581181049346899</v>
      </c>
      <c r="B15200" s="1">
        <v>0.86626744270324696</v>
      </c>
      <c r="C15200" s="1">
        <v>0.70061349868774403</v>
      </c>
    </row>
    <row r="15201" spans="1:3" x14ac:dyDescent="0.25">
      <c r="A15201" s="1">
        <v>1.0596557855605999</v>
      </c>
      <c r="B15201" s="1">
        <v>0.86619317531585605</v>
      </c>
      <c r="C15201" s="1">
        <v>0.66966950893402</v>
      </c>
    </row>
    <row r="15202" spans="1:3" x14ac:dyDescent="0.25">
      <c r="A15202" s="1">
        <v>1.0619645118713299</v>
      </c>
      <c r="B15202" s="1">
        <v>0.86755537986755304</v>
      </c>
      <c r="C15202" s="1">
        <v>0.67823022603988603</v>
      </c>
    </row>
    <row r="15203" spans="1:3" x14ac:dyDescent="0.25">
      <c r="A15203" s="1">
        <v>1.0503892898559499</v>
      </c>
      <c r="B15203" s="1">
        <v>0.86614239215850797</v>
      </c>
      <c r="C15203" s="1">
        <v>0.663379907608032</v>
      </c>
    </row>
    <row r="15204" spans="1:3" x14ac:dyDescent="0.25">
      <c r="A15204" s="1">
        <v>1.03132796287536</v>
      </c>
      <c r="B15204" s="1">
        <v>0.86699366569518999</v>
      </c>
      <c r="C15204" s="1">
        <v>0.67391276359558105</v>
      </c>
    </row>
    <row r="15205" spans="1:3" x14ac:dyDescent="0.25">
      <c r="A15205" s="1">
        <v>1.0270968675613401</v>
      </c>
      <c r="B15205" s="1">
        <v>0.86496078968047996</v>
      </c>
      <c r="C15205" s="1">
        <v>0.68922781944274902</v>
      </c>
    </row>
    <row r="15206" spans="1:3" x14ac:dyDescent="0.25">
      <c r="A15206" s="1">
        <v>1.0164821147918699</v>
      </c>
      <c r="B15206" s="1">
        <v>0.86746394634246804</v>
      </c>
      <c r="C15206" s="1">
        <v>0.68606221675872803</v>
      </c>
    </row>
    <row r="15207" spans="1:3" x14ac:dyDescent="0.25">
      <c r="A15207" s="1">
        <v>1.02821588516235</v>
      </c>
      <c r="B15207" s="1">
        <v>0.86581552028655995</v>
      </c>
      <c r="C15207" s="1">
        <v>0.68755912780761697</v>
      </c>
    </row>
    <row r="15208" spans="1:3" x14ac:dyDescent="0.25">
      <c r="A15208" s="1">
        <v>1.0487797260284399</v>
      </c>
      <c r="B15208" s="1">
        <v>0.86780422925948997</v>
      </c>
      <c r="C15208" s="1">
        <v>0.68380594253539995</v>
      </c>
    </row>
    <row r="15209" spans="1:3" x14ac:dyDescent="0.25">
      <c r="A15209" s="1">
        <v>1.0488471984863199</v>
      </c>
      <c r="B15209" s="1">
        <v>0.86678469181060702</v>
      </c>
      <c r="C15209" s="1">
        <v>0.68712753057479803</v>
      </c>
    </row>
    <row r="15210" spans="1:3" x14ac:dyDescent="0.25">
      <c r="A15210" s="1">
        <v>1.04663002490997</v>
      </c>
      <c r="B15210" s="1">
        <v>0.86863160133361805</v>
      </c>
      <c r="C15210" s="1">
        <v>0.67326694726943903</v>
      </c>
    </row>
    <row r="15211" spans="1:3" x14ac:dyDescent="0.25">
      <c r="A15211" s="1">
        <v>1.04622507095336</v>
      </c>
      <c r="B15211" s="1">
        <v>0.86678302288055398</v>
      </c>
      <c r="C15211" s="1">
        <v>0.66910117864608698</v>
      </c>
    </row>
    <row r="15212" spans="1:3" x14ac:dyDescent="0.25">
      <c r="A15212" s="1">
        <v>1.0326155424118</v>
      </c>
      <c r="B15212" s="1">
        <v>0.86773067712783802</v>
      </c>
      <c r="C15212" s="1">
        <v>0.66271907091140703</v>
      </c>
    </row>
    <row r="15213" spans="1:3" x14ac:dyDescent="0.25">
      <c r="A15213" s="1">
        <v>1.0248327255248999</v>
      </c>
      <c r="B15213" s="1">
        <v>0.86596298217773404</v>
      </c>
      <c r="C15213" s="1">
        <v>0.67963063716888406</v>
      </c>
    </row>
    <row r="15214" spans="1:3" x14ac:dyDescent="0.25">
      <c r="A15214" s="1">
        <v>1.0168770551681501</v>
      </c>
      <c r="B15214" s="1">
        <v>0.86729031801223699</v>
      </c>
      <c r="C15214" s="1">
        <v>0.67579251527786199</v>
      </c>
    </row>
    <row r="15215" spans="1:3" x14ac:dyDescent="0.25">
      <c r="A15215" s="1">
        <v>1.0413372516632</v>
      </c>
      <c r="B15215" s="1">
        <v>0.86527138948440496</v>
      </c>
      <c r="C15215" s="1">
        <v>0.67650204896926802</v>
      </c>
    </row>
    <row r="15216" spans="1:3" x14ac:dyDescent="0.25">
      <c r="A15216" s="1">
        <v>1.04724705219268</v>
      </c>
      <c r="B15216" s="1">
        <v>0.86692190170287997</v>
      </c>
      <c r="C15216" s="1">
        <v>0.67359137535095204</v>
      </c>
    </row>
    <row r="15217" spans="1:3" x14ac:dyDescent="0.25">
      <c r="A15217" s="1">
        <v>1.0457731485366799</v>
      </c>
      <c r="B15217" s="1">
        <v>0.86568796634673995</v>
      </c>
      <c r="C15217" s="1">
        <v>0.67478895187377896</v>
      </c>
    </row>
    <row r="15218" spans="1:3" x14ac:dyDescent="0.25">
      <c r="A15218" s="1">
        <v>1.0499292612075799</v>
      </c>
      <c r="B15218" s="1">
        <v>0.86628568172454801</v>
      </c>
      <c r="C15218" s="1">
        <v>0.68592077493667603</v>
      </c>
    </row>
    <row r="15219" spans="1:3" x14ac:dyDescent="0.25">
      <c r="A15219" s="1">
        <v>1.0430986881256099</v>
      </c>
      <c r="B15219" s="1">
        <v>0.86612355709075906</v>
      </c>
      <c r="C15219" s="1">
        <v>0.67661118507385198</v>
      </c>
    </row>
    <row r="15220" spans="1:3" x14ac:dyDescent="0.25">
      <c r="A15220" s="1">
        <v>1.03616559505462</v>
      </c>
      <c r="B15220" s="1">
        <v>0.86735093593597401</v>
      </c>
      <c r="C15220" s="1">
        <v>0.65874433517455999</v>
      </c>
    </row>
    <row r="15221" spans="1:3" x14ac:dyDescent="0.25">
      <c r="A15221" s="1">
        <v>1.0268592834472601</v>
      </c>
      <c r="B15221" s="1">
        <v>0.86690402030944802</v>
      </c>
      <c r="C15221" s="1">
        <v>0.65024286508560103</v>
      </c>
    </row>
    <row r="15222" spans="1:3" x14ac:dyDescent="0.25">
      <c r="A15222" s="1">
        <v>1.02325534820556</v>
      </c>
      <c r="B15222" s="1">
        <v>0.86726188659667902</v>
      </c>
      <c r="C15222" s="1">
        <v>0.65965723991393999</v>
      </c>
    </row>
    <row r="15223" spans="1:3" x14ac:dyDescent="0.25">
      <c r="A15223" s="1">
        <v>1.0141367912292401</v>
      </c>
      <c r="B15223" s="1">
        <v>0.86584687232971103</v>
      </c>
      <c r="C15223" s="1">
        <v>0.65174376964569003</v>
      </c>
    </row>
    <row r="15224" spans="1:3" x14ac:dyDescent="0.25">
      <c r="A15224" s="1">
        <v>1.01551949977874</v>
      </c>
      <c r="B15224" s="1">
        <v>0.86772525310516302</v>
      </c>
      <c r="C15224" s="1">
        <v>0.66412043571472101</v>
      </c>
    </row>
    <row r="15225" spans="1:3" x14ac:dyDescent="0.25">
      <c r="A15225" s="1">
        <v>1.02474641799926</v>
      </c>
      <c r="B15225" s="1">
        <v>0.86667197942733698</v>
      </c>
      <c r="C15225" s="1">
        <v>0.66532123088836603</v>
      </c>
    </row>
    <row r="15226" spans="1:3" x14ac:dyDescent="0.25">
      <c r="A15226" s="1">
        <v>1.02573585510253</v>
      </c>
      <c r="B15226" s="1">
        <v>0.86811769008636397</v>
      </c>
      <c r="C15226" s="1">
        <v>0.66351979970931996</v>
      </c>
    </row>
    <row r="15227" spans="1:3" x14ac:dyDescent="0.25">
      <c r="A15227" s="1">
        <v>1.03147673606872</v>
      </c>
      <c r="B15227" s="1">
        <v>0.86779177188873202</v>
      </c>
      <c r="C15227" s="1">
        <v>0.67277586460113503</v>
      </c>
    </row>
    <row r="15228" spans="1:3" x14ac:dyDescent="0.25">
      <c r="A15228" s="1">
        <v>1.03541219234466</v>
      </c>
      <c r="B15228" s="1">
        <v>0.868444323539733</v>
      </c>
      <c r="C15228" s="1">
        <v>0.65971255302429099</v>
      </c>
    </row>
    <row r="15229" spans="1:3" x14ac:dyDescent="0.25">
      <c r="A15229" s="1">
        <v>1.0327188968658401</v>
      </c>
      <c r="B15229" s="1">
        <v>0.86750710010528498</v>
      </c>
      <c r="C15229" s="1">
        <v>0.65951228141784601</v>
      </c>
    </row>
    <row r="15230" spans="1:3" x14ac:dyDescent="0.25">
      <c r="A15230" s="1">
        <v>1.02000224590301</v>
      </c>
      <c r="B15230" s="1">
        <v>0.867878317832946</v>
      </c>
      <c r="C15230" s="1">
        <v>0.66090893745422297</v>
      </c>
    </row>
    <row r="15231" spans="1:3" x14ac:dyDescent="0.25">
      <c r="A15231" s="1">
        <v>1.0057468414306601</v>
      </c>
      <c r="B15231" s="1">
        <v>0.86655700206756503</v>
      </c>
      <c r="C15231" s="1">
        <v>0.652590632438659</v>
      </c>
    </row>
    <row r="15232" spans="1:3" x14ac:dyDescent="0.25">
      <c r="A15232" s="1">
        <v>1.00479888916015</v>
      </c>
      <c r="B15232" s="1">
        <v>0.86769568920135398</v>
      </c>
      <c r="C15232" s="1">
        <v>0.64874064922332697</v>
      </c>
    </row>
    <row r="15233" spans="1:3" x14ac:dyDescent="0.25">
      <c r="A15233" s="1">
        <v>0.97939372062683105</v>
      </c>
      <c r="B15233" s="1">
        <v>0.86692607402801503</v>
      </c>
      <c r="C15233" s="1">
        <v>0.64429748058319003</v>
      </c>
    </row>
    <row r="15234" spans="1:3" x14ac:dyDescent="0.25">
      <c r="A15234" s="1">
        <v>0.978107929229736</v>
      </c>
      <c r="B15234" s="1">
        <v>0.86809790134429898</v>
      </c>
      <c r="C15234" s="1">
        <v>0.64435410499572698</v>
      </c>
    </row>
    <row r="15235" spans="1:3" x14ac:dyDescent="0.25">
      <c r="A15235" s="1">
        <v>0.99004077911376898</v>
      </c>
      <c r="B15235" s="1">
        <v>0.86691319942474299</v>
      </c>
      <c r="C15235" s="1">
        <v>0.63718622922897294</v>
      </c>
    </row>
    <row r="15236" spans="1:3" x14ac:dyDescent="0.25">
      <c r="A15236" s="1">
        <v>0.99864953756332298</v>
      </c>
      <c r="B15236" s="1">
        <v>0.86668324470519997</v>
      </c>
      <c r="C15236" s="1">
        <v>0.63796323537826505</v>
      </c>
    </row>
    <row r="15237" spans="1:3" x14ac:dyDescent="0.25">
      <c r="A15237" s="1">
        <v>1.01311075687408</v>
      </c>
      <c r="B15237" s="1">
        <v>0.86612880229949896</v>
      </c>
      <c r="C15237" s="1">
        <v>0.64413976669311501</v>
      </c>
    </row>
    <row r="15238" spans="1:3" x14ac:dyDescent="0.25">
      <c r="A15238" s="1">
        <v>1.0217971801757799</v>
      </c>
      <c r="B15238" s="1">
        <v>0.86700963973999001</v>
      </c>
      <c r="C15238" s="1">
        <v>0.652354955673217</v>
      </c>
    </row>
    <row r="15239" spans="1:3" x14ac:dyDescent="0.25">
      <c r="A15239" s="1">
        <v>1.01419270038604</v>
      </c>
      <c r="B15239" s="1">
        <v>0.86690580844879095</v>
      </c>
      <c r="C15239" s="1">
        <v>0.65006220340728704</v>
      </c>
    </row>
    <row r="15240" spans="1:3" x14ac:dyDescent="0.25">
      <c r="A15240" s="1">
        <v>1.0038545131683301</v>
      </c>
      <c r="B15240" s="1">
        <v>0.86749505996704102</v>
      </c>
      <c r="C15240" s="1">
        <v>0.65325862169265703</v>
      </c>
    </row>
    <row r="15241" spans="1:3" x14ac:dyDescent="0.25">
      <c r="A15241" s="1">
        <v>0.99041050672531095</v>
      </c>
      <c r="B15241" s="1">
        <v>0.86748945713043202</v>
      </c>
      <c r="C15241" s="1">
        <v>0.634848892688751</v>
      </c>
    </row>
    <row r="15242" spans="1:3" x14ac:dyDescent="0.25">
      <c r="A15242" s="1">
        <v>0.98463565111160201</v>
      </c>
      <c r="B15242" s="1">
        <v>0.86765706539153997</v>
      </c>
      <c r="C15242" s="1">
        <v>0.63190084695815996</v>
      </c>
    </row>
    <row r="15243" spans="1:3" x14ac:dyDescent="0.25">
      <c r="A15243" s="1">
        <v>0.980060815811157</v>
      </c>
      <c r="B15243" s="1">
        <v>0.86827689409255904</v>
      </c>
      <c r="C15243" s="1">
        <v>0.63381278514862005</v>
      </c>
    </row>
    <row r="15244" spans="1:3" x14ac:dyDescent="0.25">
      <c r="A15244" s="1">
        <v>0.98513555526733299</v>
      </c>
      <c r="B15244" s="1">
        <v>0.86888104677200295</v>
      </c>
      <c r="C15244" s="1">
        <v>0.63242226839065496</v>
      </c>
    </row>
    <row r="15245" spans="1:3" x14ac:dyDescent="0.25">
      <c r="A15245" s="1">
        <v>0.99912756681442205</v>
      </c>
      <c r="B15245" s="1">
        <v>0.86766731739044101</v>
      </c>
      <c r="C15245" s="1">
        <v>0.64492535591125399</v>
      </c>
    </row>
    <row r="15246" spans="1:3" x14ac:dyDescent="0.25">
      <c r="A15246" s="1">
        <v>1.0055179595947199</v>
      </c>
      <c r="B15246" s="1">
        <v>0.86774092912673895</v>
      </c>
      <c r="C15246" s="1">
        <v>0.64891642332077004</v>
      </c>
    </row>
    <row r="15247" spans="1:3" x14ac:dyDescent="0.25">
      <c r="A15247" s="1">
        <v>1.0124748945236199</v>
      </c>
      <c r="B15247" s="1">
        <v>0.86704349517822199</v>
      </c>
      <c r="C15247" s="1">
        <v>0.64671647548675504</v>
      </c>
    </row>
    <row r="15248" spans="1:3" x14ac:dyDescent="0.25">
      <c r="A15248" s="1">
        <v>1.00954389572143</v>
      </c>
      <c r="B15248" s="1">
        <v>0.86766111850738503</v>
      </c>
      <c r="C15248" s="1">
        <v>0.64746689796447698</v>
      </c>
    </row>
    <row r="15249" spans="1:3" x14ac:dyDescent="0.25">
      <c r="A15249" s="1">
        <v>1.0039820671081501</v>
      </c>
      <c r="B15249" s="1">
        <v>0.86727249622344904</v>
      </c>
      <c r="C15249" s="1">
        <v>0.64206814765930098</v>
      </c>
    </row>
    <row r="15250" spans="1:3" x14ac:dyDescent="0.25">
      <c r="A15250" s="1">
        <v>1.01954293251037</v>
      </c>
      <c r="B15250" s="1">
        <v>0.86752009391784601</v>
      </c>
      <c r="C15250" s="1">
        <v>0.64821314811706499</v>
      </c>
    </row>
    <row r="15251" spans="1:3" x14ac:dyDescent="0.25">
      <c r="A15251" s="1">
        <v>1.00519382953643</v>
      </c>
      <c r="B15251" s="1">
        <v>0.86693429946899403</v>
      </c>
      <c r="C15251" s="1">
        <v>0.64041912555694502</v>
      </c>
    </row>
    <row r="15252" spans="1:3" x14ac:dyDescent="0.25">
      <c r="A15252" s="1">
        <v>0.99018508195876997</v>
      </c>
      <c r="B15252" s="1">
        <v>0.86678814888000399</v>
      </c>
      <c r="C15252" s="1">
        <v>0.64376020431518499</v>
      </c>
    </row>
    <row r="15253" spans="1:3" x14ac:dyDescent="0.25">
      <c r="A15253" s="1">
        <v>0.96022635698318404</v>
      </c>
      <c r="B15253" s="1">
        <v>0.866829514503479</v>
      </c>
      <c r="C15253" s="1">
        <v>0.63210922479629505</v>
      </c>
    </row>
    <row r="15254" spans="1:3" x14ac:dyDescent="0.25">
      <c r="A15254" s="1">
        <v>0.94547367095947199</v>
      </c>
      <c r="B15254" s="1">
        <v>0.86800086498260398</v>
      </c>
      <c r="C15254" s="1">
        <v>0.62467312812805098</v>
      </c>
    </row>
    <row r="15255" spans="1:3" x14ac:dyDescent="0.25">
      <c r="A15255" s="1">
        <v>0.944355368614196</v>
      </c>
      <c r="B15255" s="1">
        <v>0.86817479133605902</v>
      </c>
      <c r="C15255" s="1">
        <v>0.619099140167236</v>
      </c>
    </row>
    <row r="15256" spans="1:3" x14ac:dyDescent="0.25">
      <c r="A15256" s="1">
        <v>0.96059364080428999</v>
      </c>
      <c r="B15256" s="1">
        <v>0.86823797225952104</v>
      </c>
      <c r="C15256" s="1">
        <v>0.62095487117767301</v>
      </c>
    </row>
    <row r="15257" spans="1:3" x14ac:dyDescent="0.25">
      <c r="A15257" s="1">
        <v>0.95358628034591597</v>
      </c>
      <c r="B15257" s="1">
        <v>0.86832886934280296</v>
      </c>
      <c r="C15257" s="1">
        <v>0.62050241231918302</v>
      </c>
    </row>
    <row r="15258" spans="1:3" x14ac:dyDescent="0.25">
      <c r="A15258" s="1">
        <v>0.96590191125869695</v>
      </c>
      <c r="B15258" s="1">
        <v>0.86804842948913497</v>
      </c>
      <c r="C15258" s="1">
        <v>0.62261438369750899</v>
      </c>
    </row>
    <row r="15259" spans="1:3" x14ac:dyDescent="0.25">
      <c r="A15259" s="1">
        <v>0.95553320646286</v>
      </c>
      <c r="B15259" s="1">
        <v>0.86856180429458596</v>
      </c>
      <c r="C15259" s="1">
        <v>0.618324875831604</v>
      </c>
    </row>
    <row r="15260" spans="1:3" x14ac:dyDescent="0.25">
      <c r="A15260" s="1">
        <v>0.95941746234893699</v>
      </c>
      <c r="B15260" s="1">
        <v>0.86736536026000899</v>
      </c>
      <c r="C15260" s="1">
        <v>0.62056607007980302</v>
      </c>
    </row>
    <row r="15261" spans="1:3" x14ac:dyDescent="0.25">
      <c r="A15261" s="1">
        <v>0.943983554840087</v>
      </c>
      <c r="B15261" s="1">
        <v>0.86773735284805198</v>
      </c>
      <c r="C15261" s="1">
        <v>0.60020774602890004</v>
      </c>
    </row>
    <row r="15262" spans="1:3" x14ac:dyDescent="0.25">
      <c r="A15262" s="1">
        <v>0.94835764169692904</v>
      </c>
      <c r="B15262" s="1">
        <v>0.86719262599945002</v>
      </c>
      <c r="C15262" s="1">
        <v>0.59591281414031905</v>
      </c>
    </row>
    <row r="15263" spans="1:3" x14ac:dyDescent="0.25">
      <c r="A15263" s="1">
        <v>0.94344717264175404</v>
      </c>
      <c r="B15263" s="1">
        <v>0.86752951145172097</v>
      </c>
      <c r="C15263" s="1">
        <v>0.59632259607314997</v>
      </c>
    </row>
    <row r="15264" spans="1:3" x14ac:dyDescent="0.25">
      <c r="A15264" s="1">
        <v>0.93720680475234897</v>
      </c>
      <c r="B15264" s="1">
        <v>0.86730170249938898</v>
      </c>
      <c r="C15264" s="1">
        <v>0.58837234973907404</v>
      </c>
    </row>
    <row r="15265" spans="1:3" x14ac:dyDescent="0.25">
      <c r="A15265" s="1">
        <v>0.93775588274001997</v>
      </c>
      <c r="B15265" s="1">
        <v>0.86834460496902399</v>
      </c>
      <c r="C15265" s="1">
        <v>0.58613848686218195</v>
      </c>
    </row>
    <row r="15266" spans="1:3" x14ac:dyDescent="0.25">
      <c r="A15266" s="1">
        <v>0.95044404268264704</v>
      </c>
      <c r="B15266" s="1">
        <v>0.86844611167907704</v>
      </c>
      <c r="C15266" s="1">
        <v>0.59193909168243397</v>
      </c>
    </row>
    <row r="15267" spans="1:3" x14ac:dyDescent="0.25">
      <c r="A15267" s="1">
        <v>0.94780856370925903</v>
      </c>
      <c r="B15267" s="1">
        <v>0.868288815021514</v>
      </c>
      <c r="C15267" s="1">
        <v>0.59368574619293202</v>
      </c>
    </row>
    <row r="15268" spans="1:3" x14ac:dyDescent="0.25">
      <c r="A15268" s="1">
        <v>0.960454881191253</v>
      </c>
      <c r="B15268" s="1">
        <v>0.868607878684997</v>
      </c>
      <c r="C15268" s="1">
        <v>0.60004281997680597</v>
      </c>
    </row>
    <row r="15269" spans="1:3" x14ac:dyDescent="0.25">
      <c r="A15269" s="1">
        <v>0.97466820478439298</v>
      </c>
      <c r="B15269" s="1">
        <v>0.86834061145782404</v>
      </c>
      <c r="C15269" s="1">
        <v>0.60824799537658603</v>
      </c>
    </row>
    <row r="15270" spans="1:3" x14ac:dyDescent="0.25">
      <c r="A15270" s="1">
        <v>0.97219836711883501</v>
      </c>
      <c r="B15270" s="1">
        <v>0.86865758895874001</v>
      </c>
      <c r="C15270" s="1">
        <v>0.60971164703369096</v>
      </c>
    </row>
    <row r="15271" spans="1:3" x14ac:dyDescent="0.25">
      <c r="A15271" s="1">
        <v>0.97191911935806197</v>
      </c>
      <c r="B15271" s="1">
        <v>0.86874985694885198</v>
      </c>
      <c r="C15271" s="1">
        <v>0.61208295822143499</v>
      </c>
    </row>
    <row r="15272" spans="1:3" x14ac:dyDescent="0.25">
      <c r="A15272" s="1">
        <v>0.97040307521820002</v>
      </c>
      <c r="B15272" s="1">
        <v>0.86848121881484897</v>
      </c>
      <c r="C15272" s="1">
        <v>0.61276268959045399</v>
      </c>
    </row>
    <row r="15273" spans="1:3" x14ac:dyDescent="0.25">
      <c r="A15273" s="1">
        <v>0.974553883075714</v>
      </c>
      <c r="B15273" s="1">
        <v>0.86879336833953802</v>
      </c>
      <c r="C15273" s="1">
        <v>0.61517798900604204</v>
      </c>
    </row>
    <row r="15274" spans="1:3" x14ac:dyDescent="0.25">
      <c r="A15274" s="1">
        <v>0.97451096773147505</v>
      </c>
      <c r="B15274" s="1">
        <v>0.86840963363647405</v>
      </c>
      <c r="C15274" s="1">
        <v>0.60861897468566795</v>
      </c>
    </row>
    <row r="15275" spans="1:3" x14ac:dyDescent="0.25">
      <c r="A15275" s="1">
        <v>0.98031365871429399</v>
      </c>
      <c r="B15275" s="1">
        <v>0.86882501840591397</v>
      </c>
      <c r="C15275" s="1">
        <v>0.61336785554885798</v>
      </c>
    </row>
    <row r="15276" spans="1:3" x14ac:dyDescent="0.25">
      <c r="A15276" s="1">
        <v>0.97876793146133401</v>
      </c>
      <c r="B15276" s="1">
        <v>0.868183374404907</v>
      </c>
      <c r="C15276" s="1">
        <v>0.61345106363296498</v>
      </c>
    </row>
    <row r="15277" spans="1:3" x14ac:dyDescent="0.25">
      <c r="A15277" s="1">
        <v>0.97142320871353105</v>
      </c>
      <c r="B15277" s="1">
        <v>0.86839228868484397</v>
      </c>
      <c r="C15277" s="1">
        <v>0.60928797721862704</v>
      </c>
    </row>
    <row r="15278" spans="1:3" x14ac:dyDescent="0.25">
      <c r="A15278" s="1">
        <v>0.96909266710281305</v>
      </c>
      <c r="B15278" s="1">
        <v>0.86818099021911599</v>
      </c>
      <c r="C15278" s="1">
        <v>0.608137726783752</v>
      </c>
    </row>
    <row r="15279" spans="1:3" x14ac:dyDescent="0.25">
      <c r="A15279" s="1">
        <v>0.96323841810226396</v>
      </c>
      <c r="B15279" s="1">
        <v>0.86809909343719405</v>
      </c>
      <c r="C15279" s="1">
        <v>0.61276817321777299</v>
      </c>
    </row>
    <row r="15280" spans="1:3" x14ac:dyDescent="0.25">
      <c r="A15280" s="1">
        <v>0.96317279338836603</v>
      </c>
      <c r="B15280" s="1">
        <v>0.86727797985076904</v>
      </c>
      <c r="C15280" s="1">
        <v>0.60873866081237704</v>
      </c>
    </row>
    <row r="15281" spans="1:3" x14ac:dyDescent="0.25">
      <c r="A15281" s="1">
        <v>0.96200394630432096</v>
      </c>
      <c r="B15281" s="1">
        <v>0.86838728189468295</v>
      </c>
      <c r="C15281" s="1">
        <v>0.60664534568786599</v>
      </c>
    </row>
    <row r="15282" spans="1:3" x14ac:dyDescent="0.25">
      <c r="A15282" s="1">
        <v>0.95664221048355103</v>
      </c>
      <c r="B15282" s="1">
        <v>0.86752533912658603</v>
      </c>
      <c r="C15282" s="1">
        <v>0.60117101669311501</v>
      </c>
    </row>
    <row r="15283" spans="1:3" x14ac:dyDescent="0.25">
      <c r="A15283" s="1">
        <v>0.96394336223602195</v>
      </c>
      <c r="B15283" s="1">
        <v>0.86785715818405096</v>
      </c>
      <c r="C15283" s="1">
        <v>0.60636174678802401</v>
      </c>
    </row>
    <row r="15284" spans="1:3" x14ac:dyDescent="0.25">
      <c r="A15284" s="1">
        <v>0.96263784170150701</v>
      </c>
      <c r="B15284" s="1">
        <v>0.86769706010818404</v>
      </c>
      <c r="C15284" s="1">
        <v>0.60073071718215898</v>
      </c>
    </row>
    <row r="15285" spans="1:3" x14ac:dyDescent="0.25">
      <c r="A15285" s="1">
        <v>0.95658963918685902</v>
      </c>
      <c r="B15285" s="1">
        <v>0.86772882938384999</v>
      </c>
      <c r="C15285" s="1">
        <v>0.60412204265594405</v>
      </c>
    </row>
    <row r="15286" spans="1:3" x14ac:dyDescent="0.25">
      <c r="A15286" s="1">
        <v>0.95032715797424305</v>
      </c>
      <c r="B15286" s="1">
        <v>0.86728161573410001</v>
      </c>
      <c r="C15286" s="1">
        <v>0.60208821296691795</v>
      </c>
    </row>
    <row r="15287" spans="1:3" x14ac:dyDescent="0.25">
      <c r="A15287" s="1">
        <v>0.94552010297775202</v>
      </c>
      <c r="B15287" s="1">
        <v>0.86785411834716697</v>
      </c>
      <c r="C15287" s="1">
        <v>0.59487307071685702</v>
      </c>
    </row>
    <row r="15288" spans="1:3" x14ac:dyDescent="0.25">
      <c r="A15288" s="1">
        <v>0.93894124031066795</v>
      </c>
      <c r="B15288" s="1">
        <v>0.86734080314636197</v>
      </c>
      <c r="C15288" s="1">
        <v>0.59583020210266102</v>
      </c>
    </row>
    <row r="15289" spans="1:3" x14ac:dyDescent="0.25">
      <c r="A15289" s="1">
        <v>0.94105696678161599</v>
      </c>
      <c r="B15289" s="1">
        <v>0.86768031120300204</v>
      </c>
      <c r="C15289" s="1">
        <v>0.59423792362213101</v>
      </c>
    </row>
    <row r="15290" spans="1:3" x14ac:dyDescent="0.25">
      <c r="A15290" s="1">
        <v>0.93917763233184803</v>
      </c>
      <c r="B15290" s="1">
        <v>0.86810994148254295</v>
      </c>
      <c r="C15290" s="1">
        <v>0.59358370304107599</v>
      </c>
    </row>
    <row r="15291" spans="1:3" x14ac:dyDescent="0.25">
      <c r="A15291" s="1">
        <v>0.94762754440307595</v>
      </c>
      <c r="B15291" s="1">
        <v>0.86793398857116599</v>
      </c>
      <c r="C15291" s="1">
        <v>0.59136378765106201</v>
      </c>
    </row>
    <row r="15292" spans="1:3" x14ac:dyDescent="0.25">
      <c r="A15292" s="1">
        <v>0.94085568189620905</v>
      </c>
      <c r="B15292" s="1">
        <v>0.86758846044540405</v>
      </c>
      <c r="C15292" s="1">
        <v>0.58876484632491999</v>
      </c>
    </row>
    <row r="15293" spans="1:3" x14ac:dyDescent="0.25">
      <c r="A15293" s="1">
        <v>0.94290864467620805</v>
      </c>
      <c r="B15293" s="1">
        <v>0.868078112602233</v>
      </c>
      <c r="C15293" s="1">
        <v>0.59071087837219205</v>
      </c>
    </row>
    <row r="15294" spans="1:3" x14ac:dyDescent="0.25">
      <c r="A15294" s="1">
        <v>0.93186670541763295</v>
      </c>
      <c r="B15294" s="1">
        <v>0.86784732341766302</v>
      </c>
      <c r="C15294" s="1">
        <v>0.59029406309127797</v>
      </c>
    </row>
    <row r="15295" spans="1:3" x14ac:dyDescent="0.25">
      <c r="A15295" s="1">
        <v>0.93906486034393299</v>
      </c>
      <c r="B15295" s="1">
        <v>0.867481470108032</v>
      </c>
      <c r="C15295" s="1">
        <v>0.58863943815231301</v>
      </c>
    </row>
    <row r="15296" spans="1:3" x14ac:dyDescent="0.25">
      <c r="A15296" s="1">
        <v>0.93760347366332997</v>
      </c>
      <c r="B15296" s="1">
        <v>0.86725842952728205</v>
      </c>
      <c r="C15296" s="1">
        <v>0.59332704544067305</v>
      </c>
    </row>
    <row r="15297" spans="1:3" x14ac:dyDescent="0.25">
      <c r="A15297" s="1">
        <v>0.94249218702316195</v>
      </c>
      <c r="B15297" s="1">
        <v>0.86751466989517201</v>
      </c>
      <c r="C15297" s="1">
        <v>0.58958077430724998</v>
      </c>
    </row>
    <row r="15298" spans="1:3" x14ac:dyDescent="0.25">
      <c r="A15298" s="1">
        <v>0.94246000051498402</v>
      </c>
      <c r="B15298" s="1">
        <v>0.86694431304931596</v>
      </c>
      <c r="C15298" s="1">
        <v>0.59503281116485496</v>
      </c>
    </row>
    <row r="15299" spans="1:3" x14ac:dyDescent="0.25">
      <c r="A15299" s="1">
        <v>0.93846076726913397</v>
      </c>
      <c r="B15299" s="1">
        <v>0.86816751956939597</v>
      </c>
      <c r="C15299" s="1">
        <v>0.592426657676696</v>
      </c>
    </row>
    <row r="15300" spans="1:3" x14ac:dyDescent="0.25">
      <c r="A15300" s="1">
        <v>0.93126541376113803</v>
      </c>
      <c r="B15300" s="1">
        <v>0.86780482530593805</v>
      </c>
      <c r="C15300" s="1">
        <v>0.59623217582702603</v>
      </c>
    </row>
    <row r="15301" spans="1:3" x14ac:dyDescent="0.25">
      <c r="A15301" s="1">
        <v>0.93787032365798895</v>
      </c>
      <c r="B15301" s="1">
        <v>0.868541479110717</v>
      </c>
      <c r="C15301" s="1">
        <v>0.59844624996185303</v>
      </c>
    </row>
    <row r="15302" spans="1:3" x14ac:dyDescent="0.25">
      <c r="A15302" s="1">
        <v>0.94061350822448697</v>
      </c>
      <c r="B15302" s="1">
        <v>0.86804246902465798</v>
      </c>
      <c r="C15302" s="1">
        <v>0.59499394893646196</v>
      </c>
    </row>
    <row r="15303" spans="1:3" x14ac:dyDescent="0.25">
      <c r="A15303" s="1">
        <v>0.93953257799148504</v>
      </c>
      <c r="B15303" s="1">
        <v>0.86861783266067505</v>
      </c>
      <c r="C15303" s="1">
        <v>0.59697419404983498</v>
      </c>
    </row>
    <row r="15304" spans="1:3" x14ac:dyDescent="0.25">
      <c r="A15304" s="1">
        <v>0.93268561363220204</v>
      </c>
      <c r="B15304" s="1">
        <v>0.86792153120040805</v>
      </c>
      <c r="C15304" s="1">
        <v>0.59551417827606201</v>
      </c>
    </row>
    <row r="15305" spans="1:3" x14ac:dyDescent="0.25">
      <c r="A15305" s="1">
        <v>0.94763398170471103</v>
      </c>
      <c r="B15305" s="1">
        <v>0.86791914701461703</v>
      </c>
      <c r="C15305" s="1">
        <v>0.600225269794464</v>
      </c>
    </row>
    <row r="15306" spans="1:3" x14ac:dyDescent="0.25">
      <c r="A15306" s="1">
        <v>0.93490809202194203</v>
      </c>
      <c r="B15306" s="1">
        <v>0.86811351776123002</v>
      </c>
      <c r="C15306" s="1">
        <v>0.59362477064132602</v>
      </c>
    </row>
    <row r="15307" spans="1:3" x14ac:dyDescent="0.25">
      <c r="A15307" s="1">
        <v>0.94045364856719904</v>
      </c>
      <c r="B15307" s="1">
        <v>0.86845219135284402</v>
      </c>
      <c r="C15307" s="1">
        <v>0.58696806430816595</v>
      </c>
    </row>
    <row r="15308" spans="1:3" x14ac:dyDescent="0.25">
      <c r="A15308" s="1">
        <v>0.93721252679824796</v>
      </c>
      <c r="B15308" s="1">
        <v>0.86885696649551303</v>
      </c>
      <c r="C15308" s="1">
        <v>0.58621948957443204</v>
      </c>
    </row>
    <row r="15309" spans="1:3" x14ac:dyDescent="0.25">
      <c r="A15309" s="1">
        <v>0.94590544700622503</v>
      </c>
      <c r="B15309" s="1">
        <v>0.86870974302291804</v>
      </c>
      <c r="C15309" s="1">
        <v>0.58806848526000899</v>
      </c>
    </row>
    <row r="15310" spans="1:3" x14ac:dyDescent="0.25">
      <c r="A15310" s="1">
        <v>0.93089365959167403</v>
      </c>
      <c r="B15310" s="1">
        <v>0.86821842193603505</v>
      </c>
      <c r="C15310" s="1">
        <v>0.59052503108978205</v>
      </c>
    </row>
    <row r="15311" spans="1:3" x14ac:dyDescent="0.25">
      <c r="A15311" s="1">
        <v>0.93285757303237904</v>
      </c>
      <c r="B15311" s="1">
        <v>0.86856877803802401</v>
      </c>
      <c r="C15311" s="1">
        <v>0.58665859699249201</v>
      </c>
    </row>
    <row r="15312" spans="1:3" x14ac:dyDescent="0.25">
      <c r="A15312" s="1">
        <v>0.92496401071548395</v>
      </c>
      <c r="B15312" s="1">
        <v>0.86875909566879195</v>
      </c>
      <c r="C15312" s="1">
        <v>0.58488589525222701</v>
      </c>
    </row>
    <row r="15313" spans="1:3" x14ac:dyDescent="0.25">
      <c r="A15313" s="1">
        <v>0.91621863842010398</v>
      </c>
      <c r="B15313" s="1">
        <v>0.86931443214416504</v>
      </c>
      <c r="C15313" s="1">
        <v>0.58105528354644698</v>
      </c>
    </row>
    <row r="15314" spans="1:3" x14ac:dyDescent="0.25">
      <c r="A15314" s="1">
        <v>0.91142821311950595</v>
      </c>
      <c r="B15314" s="1">
        <v>0.86924141645431496</v>
      </c>
      <c r="C15314" s="1">
        <v>0.57744097709655695</v>
      </c>
    </row>
    <row r="15315" spans="1:3" x14ac:dyDescent="0.25">
      <c r="A15315" s="1">
        <v>0.91193890571594205</v>
      </c>
      <c r="B15315" s="1">
        <v>0.86875927448272705</v>
      </c>
      <c r="C15315" s="1">
        <v>0.57730877399444502</v>
      </c>
    </row>
    <row r="15316" spans="1:3" x14ac:dyDescent="0.25">
      <c r="A15316" s="1">
        <v>0.90264689922332697</v>
      </c>
      <c r="B15316" s="1">
        <v>0.86945188045501698</v>
      </c>
      <c r="C15316" s="1">
        <v>0.57633650302886896</v>
      </c>
    </row>
    <row r="15317" spans="1:3" x14ac:dyDescent="0.25">
      <c r="A15317" s="1">
        <v>0.91307407617568903</v>
      </c>
      <c r="B15317" s="1">
        <v>0.86884123086929299</v>
      </c>
      <c r="C15317" s="1">
        <v>0.57670271396636896</v>
      </c>
    </row>
    <row r="15318" spans="1:3" x14ac:dyDescent="0.25">
      <c r="A15318" s="1">
        <v>0.91424232721328702</v>
      </c>
      <c r="B15318" s="1">
        <v>0.86927849054336503</v>
      </c>
      <c r="C15318" s="1">
        <v>0.57903099060058505</v>
      </c>
    </row>
    <row r="15319" spans="1:3" x14ac:dyDescent="0.25">
      <c r="A15319" s="1">
        <v>0.91009122133255005</v>
      </c>
      <c r="B15319" s="1">
        <v>0.86892259120941095</v>
      </c>
      <c r="C15319" s="1">
        <v>0.58563756942749001</v>
      </c>
    </row>
    <row r="15320" spans="1:3" x14ac:dyDescent="0.25">
      <c r="A15320" s="1">
        <v>0.90354168415069502</v>
      </c>
      <c r="B15320" s="1">
        <v>0.86886441707610995</v>
      </c>
      <c r="C15320" s="1">
        <v>0.58486330509185702</v>
      </c>
    </row>
    <row r="15321" spans="1:3" x14ac:dyDescent="0.25">
      <c r="A15321" s="1">
        <v>0.90389943122863703</v>
      </c>
      <c r="B15321" s="1">
        <v>0.86850178241729703</v>
      </c>
      <c r="C15321" s="1">
        <v>0.58303904533386197</v>
      </c>
    </row>
    <row r="15322" spans="1:3" x14ac:dyDescent="0.25">
      <c r="A15322" s="1">
        <v>0.90171378850936801</v>
      </c>
      <c r="B15322" s="1">
        <v>0.868915915489196</v>
      </c>
      <c r="C15322" s="1">
        <v>0.58438408374786299</v>
      </c>
    </row>
    <row r="15323" spans="1:3" x14ac:dyDescent="0.25">
      <c r="A15323" s="1">
        <v>0.90379869937896695</v>
      </c>
      <c r="B15323" s="1">
        <v>0.86864227056503196</v>
      </c>
      <c r="C15323" s="1">
        <v>0.58151006698608299</v>
      </c>
    </row>
    <row r="15324" spans="1:3" x14ac:dyDescent="0.25">
      <c r="A15324" s="1">
        <v>0.90323823690414395</v>
      </c>
      <c r="B15324" s="1">
        <v>0.86895078420639005</v>
      </c>
      <c r="C15324" s="1">
        <v>0.58424931764602595</v>
      </c>
    </row>
    <row r="15325" spans="1:3" x14ac:dyDescent="0.25">
      <c r="A15325" s="1">
        <v>0.90441250801086404</v>
      </c>
      <c r="B15325" s="1">
        <v>0.86901330947875899</v>
      </c>
      <c r="C15325" s="1">
        <v>0.57596915960311801</v>
      </c>
    </row>
    <row r="15326" spans="1:3" x14ac:dyDescent="0.25">
      <c r="A15326" s="1">
        <v>0.89859133958816495</v>
      </c>
      <c r="B15326" s="1">
        <v>0.86945295333862305</v>
      </c>
      <c r="C15326" s="1">
        <v>0.58119791746139504</v>
      </c>
    </row>
    <row r="15327" spans="1:3" x14ac:dyDescent="0.25">
      <c r="A15327" s="1">
        <v>0.89082139730453402</v>
      </c>
      <c r="B15327" s="1">
        <v>0.86870753765106201</v>
      </c>
      <c r="C15327" s="1">
        <v>0.57396948337554898</v>
      </c>
    </row>
    <row r="15328" spans="1:3" x14ac:dyDescent="0.25">
      <c r="A15328" s="1">
        <v>0.88467401266098</v>
      </c>
      <c r="B15328" s="1">
        <v>0.86942565441131503</v>
      </c>
      <c r="C15328" s="1">
        <v>0.57715475559234597</v>
      </c>
    </row>
    <row r="15329" spans="1:3" x14ac:dyDescent="0.25">
      <c r="A15329" s="1">
        <v>0.89047843217849698</v>
      </c>
      <c r="B15329" s="1">
        <v>0.86866015195846502</v>
      </c>
      <c r="C15329" s="1">
        <v>0.56850218772888095</v>
      </c>
    </row>
    <row r="15330" spans="1:3" x14ac:dyDescent="0.25">
      <c r="A15330" s="1">
        <v>0.88802176713943404</v>
      </c>
      <c r="B15330" s="1">
        <v>0.86991953849792403</v>
      </c>
      <c r="C15330" s="1">
        <v>0.57749664783477705</v>
      </c>
    </row>
    <row r="15331" spans="1:3" x14ac:dyDescent="0.25">
      <c r="A15331" s="1">
        <v>0.893030285835266</v>
      </c>
      <c r="B15331" s="1">
        <v>0.86889219284057595</v>
      </c>
      <c r="C15331" s="1">
        <v>0.57794690132141102</v>
      </c>
    </row>
    <row r="15332" spans="1:3" x14ac:dyDescent="0.25">
      <c r="A15332" s="1">
        <v>0.89805728197097701</v>
      </c>
      <c r="B15332" s="1">
        <v>0.86934286355972201</v>
      </c>
      <c r="C15332" s="1">
        <v>0.57999908924102705</v>
      </c>
    </row>
    <row r="15333" spans="1:3" x14ac:dyDescent="0.25">
      <c r="A15333" s="1">
        <v>0.90026885271072299</v>
      </c>
      <c r="B15333" s="1">
        <v>0.86818325519561701</v>
      </c>
      <c r="C15333" s="1">
        <v>0.58057665824890103</v>
      </c>
    </row>
    <row r="15334" spans="1:3" x14ac:dyDescent="0.25">
      <c r="A15334" s="1">
        <v>0.8960542678833</v>
      </c>
      <c r="B15334" s="1">
        <v>0.869481861591339</v>
      </c>
      <c r="C15334" s="1">
        <v>0.58203220367431596</v>
      </c>
    </row>
    <row r="15335" spans="1:3" x14ac:dyDescent="0.25">
      <c r="A15335" s="1">
        <v>0.89930194616317705</v>
      </c>
      <c r="B15335" s="1">
        <v>0.86890697479248002</v>
      </c>
      <c r="C15335" s="1">
        <v>0.58100450038909901</v>
      </c>
    </row>
    <row r="15336" spans="1:3" x14ac:dyDescent="0.25">
      <c r="A15336" s="1">
        <v>0.89780181646347001</v>
      </c>
      <c r="B15336" s="1">
        <v>0.86957544088363603</v>
      </c>
      <c r="C15336" s="1">
        <v>0.58004283905029197</v>
      </c>
    </row>
    <row r="15337" spans="1:3" x14ac:dyDescent="0.25">
      <c r="A15337" s="1">
        <v>0.88738131523132302</v>
      </c>
      <c r="B15337" s="1">
        <v>0.86936676502227705</v>
      </c>
      <c r="C15337" s="1">
        <v>0.58290261030197099</v>
      </c>
    </row>
    <row r="15338" spans="1:3" x14ac:dyDescent="0.25">
      <c r="A15338" s="1">
        <v>0.88366490602493197</v>
      </c>
      <c r="B15338" s="1">
        <v>0.86955755949020297</v>
      </c>
      <c r="C15338" s="1">
        <v>0.58531570434570301</v>
      </c>
    </row>
    <row r="15339" spans="1:3" x14ac:dyDescent="0.25">
      <c r="A15339" s="1">
        <v>0.88003373146057096</v>
      </c>
      <c r="B15339" s="1">
        <v>0.86866605281829801</v>
      </c>
      <c r="C15339" s="1">
        <v>0.580058693885803</v>
      </c>
    </row>
    <row r="15340" spans="1:3" x14ac:dyDescent="0.25">
      <c r="A15340" s="1">
        <v>0.87215530872344904</v>
      </c>
      <c r="B15340" s="1">
        <v>0.86969518661499001</v>
      </c>
      <c r="C15340" s="1">
        <v>0.57732796669006303</v>
      </c>
    </row>
    <row r="15341" spans="1:3" x14ac:dyDescent="0.25">
      <c r="A15341" s="1">
        <v>0.87209147214889504</v>
      </c>
      <c r="B15341" s="1">
        <v>0.86900424957275302</v>
      </c>
      <c r="C15341" s="1">
        <v>0.58104467391967696</v>
      </c>
    </row>
    <row r="15342" spans="1:3" x14ac:dyDescent="0.25">
      <c r="A15342" s="1">
        <v>0.87436342239379805</v>
      </c>
      <c r="B15342" s="1">
        <v>0.86963629722595204</v>
      </c>
      <c r="C15342" s="1">
        <v>0.58224189281463601</v>
      </c>
    </row>
    <row r="15343" spans="1:3" x14ac:dyDescent="0.25">
      <c r="A15343" s="1">
        <v>0.87857002019882202</v>
      </c>
      <c r="B15343" s="1">
        <v>0.86873239278793302</v>
      </c>
      <c r="C15343" s="1">
        <v>0.58344155550002996</v>
      </c>
    </row>
    <row r="15344" spans="1:3" x14ac:dyDescent="0.25">
      <c r="A15344" s="1">
        <v>0.88449060916900601</v>
      </c>
      <c r="B15344" s="1">
        <v>0.868755042552947</v>
      </c>
      <c r="C15344" s="1">
        <v>0.58199268579482999</v>
      </c>
    </row>
    <row r="15345" spans="1:3" x14ac:dyDescent="0.25">
      <c r="A15345" s="1">
        <v>0.89009767770767201</v>
      </c>
      <c r="B15345" s="1">
        <v>0.86840331554412797</v>
      </c>
      <c r="C15345" s="1">
        <v>0.58344364166259699</v>
      </c>
    </row>
    <row r="15346" spans="1:3" x14ac:dyDescent="0.25">
      <c r="A15346" s="1">
        <v>0.88412916660308805</v>
      </c>
      <c r="B15346" s="1">
        <v>0.86926901340484597</v>
      </c>
      <c r="C15346" s="1">
        <v>0.58593332767486495</v>
      </c>
    </row>
    <row r="15347" spans="1:3" x14ac:dyDescent="0.25">
      <c r="A15347" s="1">
        <v>0.88515198230743397</v>
      </c>
      <c r="B15347" s="1">
        <v>0.86931413412094105</v>
      </c>
      <c r="C15347" s="1">
        <v>0.58981752395629805</v>
      </c>
    </row>
    <row r="15348" spans="1:3" x14ac:dyDescent="0.25">
      <c r="A15348" s="1">
        <v>0.87763053178787198</v>
      </c>
      <c r="B15348" s="1">
        <v>0.86952185630798295</v>
      </c>
      <c r="C15348" s="1">
        <v>0.58767294883728005</v>
      </c>
    </row>
    <row r="15349" spans="1:3" x14ac:dyDescent="0.25">
      <c r="A15349" s="1">
        <v>0.86622518301010099</v>
      </c>
      <c r="B15349" s="1">
        <v>0.869642853736877</v>
      </c>
      <c r="C15349" s="1">
        <v>0.58628588914871205</v>
      </c>
    </row>
    <row r="15350" spans="1:3" x14ac:dyDescent="0.25">
      <c r="A15350" s="1">
        <v>0.86347079277038497</v>
      </c>
      <c r="B15350" s="1">
        <v>0.86985695362090998</v>
      </c>
      <c r="C15350" s="1">
        <v>0.581451535224914</v>
      </c>
    </row>
    <row r="15351" spans="1:3" x14ac:dyDescent="0.25">
      <c r="A15351" s="1">
        <v>0.85478502511978105</v>
      </c>
      <c r="B15351" s="1">
        <v>0.87001490592956499</v>
      </c>
      <c r="C15351" s="1">
        <v>0.58729040622711104</v>
      </c>
    </row>
    <row r="15352" spans="1:3" x14ac:dyDescent="0.25">
      <c r="A15352" s="1">
        <v>0.86276012659072798</v>
      </c>
      <c r="B15352" s="1">
        <v>0.871113300323486</v>
      </c>
      <c r="C15352" s="1">
        <v>0.58597779273986805</v>
      </c>
    </row>
    <row r="15353" spans="1:3" x14ac:dyDescent="0.25">
      <c r="A15353" s="1">
        <v>0.85126984119415205</v>
      </c>
      <c r="B15353" s="1">
        <v>0.87089145183563199</v>
      </c>
      <c r="C15353" s="1">
        <v>0.590354323387145</v>
      </c>
    </row>
    <row r="15354" spans="1:3" x14ac:dyDescent="0.25">
      <c r="A15354" s="1">
        <v>0.86729097366332997</v>
      </c>
      <c r="B15354" s="1">
        <v>0.87086719274520796</v>
      </c>
      <c r="C15354" s="1">
        <v>0.58226895332336404</v>
      </c>
    </row>
    <row r="15355" spans="1:3" x14ac:dyDescent="0.25">
      <c r="A15355" s="1">
        <v>0.86451888084411599</v>
      </c>
      <c r="B15355" s="1">
        <v>0.87116926908492998</v>
      </c>
      <c r="C15355" s="1">
        <v>0.57954007387161199</v>
      </c>
    </row>
    <row r="15356" spans="1:3" x14ac:dyDescent="0.25">
      <c r="A15356" s="1">
        <v>0.86618846654891901</v>
      </c>
      <c r="B15356" s="1">
        <v>0.87130475044250399</v>
      </c>
      <c r="C15356" s="1">
        <v>0.58878463506698597</v>
      </c>
    </row>
    <row r="15357" spans="1:3" x14ac:dyDescent="0.25">
      <c r="A15357" s="1">
        <v>0.86061620712280196</v>
      </c>
      <c r="B15357" s="1">
        <v>0.87071251869201605</v>
      </c>
      <c r="C15357" s="1">
        <v>0.58990973234176602</v>
      </c>
    </row>
    <row r="15358" spans="1:3" x14ac:dyDescent="0.25">
      <c r="A15358" s="1">
        <v>0.85903865098953203</v>
      </c>
      <c r="B15358" s="1">
        <v>0.87111002206802302</v>
      </c>
      <c r="C15358" s="1">
        <v>0.59311294555663996</v>
      </c>
    </row>
    <row r="15359" spans="1:3" x14ac:dyDescent="0.25">
      <c r="A15359" s="1">
        <v>0.85494089126586903</v>
      </c>
      <c r="B15359" s="1">
        <v>0.87033712863922097</v>
      </c>
      <c r="C15359" s="1">
        <v>0.59671103954315097</v>
      </c>
    </row>
    <row r="15360" spans="1:3" x14ac:dyDescent="0.25">
      <c r="A15360" s="1">
        <v>1.6128334999084399</v>
      </c>
      <c r="B15360" s="1">
        <v>0.85993599891662498</v>
      </c>
      <c r="C15360" s="1">
        <v>0.54759234189987105</v>
      </c>
    </row>
    <row r="15361" spans="1:3" x14ac:dyDescent="0.25">
      <c r="A15361" s="1">
        <v>1.6067693233489899</v>
      </c>
      <c r="B15361" s="1">
        <v>0.85921323299407903</v>
      </c>
      <c r="C15361" s="1">
        <v>0.55050230026245095</v>
      </c>
    </row>
    <row r="15362" spans="1:3" x14ac:dyDescent="0.25">
      <c r="A15362" s="1">
        <v>1.61096858978271</v>
      </c>
      <c r="B15362" s="1">
        <v>0.86033856868743797</v>
      </c>
      <c r="C15362" s="1">
        <v>0.55911302566528298</v>
      </c>
    </row>
    <row r="15363" spans="1:3" x14ac:dyDescent="0.25">
      <c r="A15363" s="1">
        <v>1.6108981370925901</v>
      </c>
      <c r="B15363" s="1">
        <v>0.86038446426391602</v>
      </c>
      <c r="C15363" s="1">
        <v>0.55201554298400801</v>
      </c>
    </row>
    <row r="15364" spans="1:3" x14ac:dyDescent="0.25">
      <c r="A15364" s="1">
        <v>1.6173403263092001</v>
      </c>
      <c r="B15364" s="1">
        <v>0.86100125312805098</v>
      </c>
      <c r="C15364" s="1">
        <v>0.55642032623291005</v>
      </c>
    </row>
    <row r="15365" spans="1:3" x14ac:dyDescent="0.25">
      <c r="A15365" s="1">
        <v>1.6177884340286199</v>
      </c>
      <c r="B15365" s="1">
        <v>0.86145979166030795</v>
      </c>
      <c r="C15365" s="1">
        <v>0.55381959676742498</v>
      </c>
    </row>
    <row r="15366" spans="1:3" x14ac:dyDescent="0.25">
      <c r="A15366" s="1">
        <v>1.61298155784606</v>
      </c>
      <c r="B15366" s="1">
        <v>0.86171269416809004</v>
      </c>
      <c r="C15366" s="1">
        <v>0.55767500400543202</v>
      </c>
    </row>
    <row r="15367" spans="1:3" x14ac:dyDescent="0.25">
      <c r="A15367" s="1">
        <v>1.60893654823303</v>
      </c>
      <c r="B15367" s="1">
        <v>0.86147904396057096</v>
      </c>
      <c r="C15367" s="1">
        <v>0.55576282739639205</v>
      </c>
    </row>
    <row r="15368" spans="1:3" x14ac:dyDescent="0.25">
      <c r="A15368" s="1">
        <v>1.6016981601714999</v>
      </c>
      <c r="B15368" s="1">
        <v>0.861883103847503</v>
      </c>
      <c r="C15368" s="1">
        <v>0.55478358268737704</v>
      </c>
    </row>
    <row r="15369" spans="1:3" x14ac:dyDescent="0.25">
      <c r="A15369" s="1">
        <v>1.5911437273025499</v>
      </c>
      <c r="B15369" s="1">
        <v>0.86211138963699296</v>
      </c>
      <c r="C15369" s="1">
        <v>0.560283422470092</v>
      </c>
    </row>
    <row r="15370" spans="1:3" x14ac:dyDescent="0.25">
      <c r="A15370" s="1">
        <v>1.59118020534515</v>
      </c>
      <c r="B15370" s="1">
        <v>0.86176943778991599</v>
      </c>
      <c r="C15370" s="1">
        <v>0.56122457981109597</v>
      </c>
    </row>
    <row r="15371" spans="1:3" x14ac:dyDescent="0.25">
      <c r="A15371" s="1">
        <v>1.5829163789749101</v>
      </c>
      <c r="B15371" s="1">
        <v>0.86192023754119795</v>
      </c>
      <c r="C15371" s="1">
        <v>0.56304723024368197</v>
      </c>
    </row>
    <row r="15372" spans="1:3" x14ac:dyDescent="0.25">
      <c r="A15372" s="1">
        <v>1.5876545906066799</v>
      </c>
      <c r="B15372" s="1">
        <v>0.86079484224319402</v>
      </c>
      <c r="C15372" s="1">
        <v>0.56653785705566395</v>
      </c>
    </row>
    <row r="15373" spans="1:3" x14ac:dyDescent="0.25">
      <c r="A15373" s="1">
        <v>1.5911012887954701</v>
      </c>
      <c r="B15373" s="1">
        <v>0.86168932914733798</v>
      </c>
      <c r="C15373" s="1">
        <v>0.56542396545410101</v>
      </c>
    </row>
    <row r="15374" spans="1:3" x14ac:dyDescent="0.25">
      <c r="A15374" s="1">
        <v>1.5912063121795601</v>
      </c>
      <c r="B15374" s="1">
        <v>0.86078268289565996</v>
      </c>
      <c r="C15374" s="1">
        <v>0.57299333810806197</v>
      </c>
    </row>
    <row r="15375" spans="1:3" x14ac:dyDescent="0.25">
      <c r="A15375" s="1">
        <v>1.5828046798705999</v>
      </c>
      <c r="B15375" s="1">
        <v>0.86220538616180398</v>
      </c>
      <c r="C15375" s="1">
        <v>0.57834434509277299</v>
      </c>
    </row>
    <row r="15376" spans="1:3" x14ac:dyDescent="0.25">
      <c r="A15376" s="1">
        <v>1.5815074443817101</v>
      </c>
      <c r="B15376" s="1">
        <v>0.86160969734191795</v>
      </c>
      <c r="C15376" s="1">
        <v>0.57830786705017001</v>
      </c>
    </row>
    <row r="15377" spans="1:3" x14ac:dyDescent="0.25">
      <c r="A15377" s="1">
        <v>1.5740386247634801</v>
      </c>
      <c r="B15377" s="1">
        <v>0.86242932081222501</v>
      </c>
      <c r="C15377" s="1">
        <v>0.57737457752227705</v>
      </c>
    </row>
    <row r="15378" spans="1:3" x14ac:dyDescent="0.25">
      <c r="A15378" s="1">
        <v>1.57549023628234</v>
      </c>
      <c r="B15378" s="1">
        <v>0.86130368709564198</v>
      </c>
      <c r="C15378" s="1">
        <v>0.565981745719909</v>
      </c>
    </row>
    <row r="15379" spans="1:3" x14ac:dyDescent="0.25">
      <c r="A15379" s="1">
        <v>1.5670679807662899</v>
      </c>
      <c r="B15379" s="1">
        <v>0.86243546009063698</v>
      </c>
      <c r="C15379" s="1">
        <v>0.55998134613037098</v>
      </c>
    </row>
    <row r="15380" spans="1:3" x14ac:dyDescent="0.25">
      <c r="A15380" s="1">
        <v>1.56316101551055</v>
      </c>
      <c r="B15380" s="1">
        <v>0.861558318138122</v>
      </c>
      <c r="C15380" s="1">
        <v>0.55512493848800604</v>
      </c>
    </row>
    <row r="15381" spans="1:3" x14ac:dyDescent="0.25">
      <c r="A15381" s="1">
        <v>1.55629622936248</v>
      </c>
      <c r="B15381" s="1">
        <v>0.86346864700317305</v>
      </c>
      <c r="C15381" s="1">
        <v>0.55411350727081199</v>
      </c>
    </row>
    <row r="15382" spans="1:3" x14ac:dyDescent="0.25">
      <c r="A15382" s="1">
        <v>1.55734050273895</v>
      </c>
      <c r="B15382" s="1">
        <v>0.86250680685043302</v>
      </c>
      <c r="C15382" s="1">
        <v>0.543185234069824</v>
      </c>
    </row>
    <row r="15383" spans="1:3" x14ac:dyDescent="0.25">
      <c r="A15383" s="1">
        <v>1.55719637870788</v>
      </c>
      <c r="B15383" s="1">
        <v>0.86445373296737604</v>
      </c>
      <c r="C15383" s="1">
        <v>0.54153966903686501</v>
      </c>
    </row>
    <row r="15384" spans="1:3" x14ac:dyDescent="0.25">
      <c r="A15384" s="1">
        <v>1.5646781921386701</v>
      </c>
      <c r="B15384" s="1">
        <v>0.86309957504272405</v>
      </c>
      <c r="C15384" s="1">
        <v>0.535960853099822</v>
      </c>
    </row>
    <row r="15385" spans="1:3" x14ac:dyDescent="0.25">
      <c r="A15385" s="1">
        <v>1.5602822303771899</v>
      </c>
      <c r="B15385" s="1">
        <v>0.86498409509658802</v>
      </c>
      <c r="C15385" s="1">
        <v>0.54083210229873602</v>
      </c>
    </row>
    <row r="15386" spans="1:3" x14ac:dyDescent="0.25">
      <c r="A15386" s="1">
        <v>1.56875431537628</v>
      </c>
      <c r="B15386" s="1">
        <v>0.86295902729034402</v>
      </c>
      <c r="C15386" s="1">
        <v>0.54628574848175004</v>
      </c>
    </row>
    <row r="15387" spans="1:3" x14ac:dyDescent="0.25">
      <c r="A15387" s="1">
        <v>1.5654270648956199</v>
      </c>
      <c r="B15387" s="1">
        <v>0.864266037940979</v>
      </c>
      <c r="C15387" s="1">
        <v>0.55224990844726496</v>
      </c>
    </row>
    <row r="15388" spans="1:3" x14ac:dyDescent="0.25">
      <c r="A15388" s="1">
        <v>1.56692814826965</v>
      </c>
      <c r="B15388" s="1">
        <v>0.86372029781341497</v>
      </c>
      <c r="C15388" s="1">
        <v>0.55466943979263295</v>
      </c>
    </row>
    <row r="15389" spans="1:3" x14ac:dyDescent="0.25">
      <c r="A15389" s="1">
        <v>1.5619974136352499</v>
      </c>
      <c r="B15389" s="1">
        <v>0.864535331726074</v>
      </c>
      <c r="C15389" s="1">
        <v>0.55817162990570002</v>
      </c>
    </row>
    <row r="15390" spans="1:3" x14ac:dyDescent="0.25">
      <c r="A15390" s="1">
        <v>1.55927169322967</v>
      </c>
      <c r="B15390" s="1">
        <v>0.86275005340576105</v>
      </c>
      <c r="C15390" s="1">
        <v>0.55271792411804099</v>
      </c>
    </row>
    <row r="15391" spans="1:3" x14ac:dyDescent="0.25">
      <c r="A15391" s="1">
        <v>1.55793297290802</v>
      </c>
      <c r="B15391" s="1">
        <v>0.86437326669692904</v>
      </c>
      <c r="C15391" s="1">
        <v>0.55318021774291903</v>
      </c>
    </row>
    <row r="15392" spans="1:3" x14ac:dyDescent="0.25">
      <c r="A15392" s="1">
        <v>1.55042707920074</v>
      </c>
      <c r="B15392" s="1">
        <v>0.86298263072967496</v>
      </c>
      <c r="C15392" s="1">
        <v>0.54458868503570501</v>
      </c>
    </row>
    <row r="15393" spans="1:3" x14ac:dyDescent="0.25">
      <c r="A15393" s="1">
        <v>1.5468063354492101</v>
      </c>
      <c r="B15393" s="1">
        <v>0.86425918340682895</v>
      </c>
      <c r="C15393" s="1">
        <v>0.54620182514190596</v>
      </c>
    </row>
    <row r="15394" spans="1:3" x14ac:dyDescent="0.25">
      <c r="A15394" s="1">
        <v>1.54772901535034</v>
      </c>
      <c r="B15394" s="1">
        <v>0.86303347349166804</v>
      </c>
      <c r="C15394" s="1">
        <v>0.56305670738220204</v>
      </c>
    </row>
    <row r="15395" spans="1:3" x14ac:dyDescent="0.25">
      <c r="A15395" s="1">
        <v>1.5367851257324201</v>
      </c>
      <c r="B15395" s="1">
        <v>0.86405211687088002</v>
      </c>
      <c r="C15395" s="1">
        <v>0.56068384647369296</v>
      </c>
    </row>
    <row r="15396" spans="1:3" x14ac:dyDescent="0.25">
      <c r="A15396" s="1">
        <v>1.5416173934936499</v>
      </c>
      <c r="B15396" s="1">
        <v>0.86289608478546098</v>
      </c>
      <c r="C15396" s="1">
        <v>0.56978023052215498</v>
      </c>
    </row>
    <row r="15397" spans="1:3" x14ac:dyDescent="0.25">
      <c r="A15397" s="1">
        <v>1.542236328125</v>
      </c>
      <c r="B15397" s="1">
        <v>0.86434346437454201</v>
      </c>
      <c r="C15397" s="1">
        <v>0.571333527565002</v>
      </c>
    </row>
    <row r="15398" spans="1:3" x14ac:dyDescent="0.25">
      <c r="A15398" s="1">
        <v>1.54190421104431</v>
      </c>
      <c r="B15398" s="1">
        <v>0.863902688026428</v>
      </c>
      <c r="C15398" s="1">
        <v>0.57521814107894798</v>
      </c>
    </row>
    <row r="15399" spans="1:3" x14ac:dyDescent="0.25">
      <c r="A15399" s="1">
        <v>1.54107570648193</v>
      </c>
      <c r="B15399" s="1">
        <v>0.86540508270263605</v>
      </c>
      <c r="C15399" s="1">
        <v>0.57104629278182895</v>
      </c>
    </row>
    <row r="15400" spans="1:3" x14ac:dyDescent="0.25">
      <c r="A15400" s="1">
        <v>1.53935778141021</v>
      </c>
      <c r="B15400" s="1">
        <v>0.86426502466201705</v>
      </c>
      <c r="C15400" s="1">
        <v>0.56583929061889604</v>
      </c>
    </row>
    <row r="15401" spans="1:3" x14ac:dyDescent="0.25">
      <c r="A15401" s="1">
        <v>1.5484721660614</v>
      </c>
      <c r="B15401" s="1">
        <v>0.86617302894592196</v>
      </c>
      <c r="C15401" s="1">
        <v>0.56269067525863603</v>
      </c>
    </row>
    <row r="15402" spans="1:3" x14ac:dyDescent="0.25">
      <c r="A15402" s="1">
        <v>1.5476058721542301</v>
      </c>
      <c r="B15402" s="1">
        <v>0.86549937725067105</v>
      </c>
      <c r="C15402" s="1">
        <v>0.56001102924346902</v>
      </c>
    </row>
    <row r="15403" spans="1:3" x14ac:dyDescent="0.25">
      <c r="A15403" s="1">
        <v>1.5457112789153999</v>
      </c>
      <c r="B15403" s="1">
        <v>0.86636805534362704</v>
      </c>
      <c r="C15403" s="1">
        <v>0.55648136138916005</v>
      </c>
    </row>
    <row r="15404" spans="1:3" x14ac:dyDescent="0.25">
      <c r="A15404" s="1">
        <v>1.55616450309753</v>
      </c>
      <c r="B15404" s="1">
        <v>0.86454045772552401</v>
      </c>
      <c r="C15404" s="1">
        <v>0.54211544990539495</v>
      </c>
    </row>
    <row r="15405" spans="1:3" x14ac:dyDescent="0.25">
      <c r="A15405" s="1">
        <v>1.5602438449859599</v>
      </c>
      <c r="B15405" s="1">
        <v>0.86654150485992398</v>
      </c>
      <c r="C15405" s="1">
        <v>0.52763593196868797</v>
      </c>
    </row>
    <row r="15406" spans="1:3" x14ac:dyDescent="0.25">
      <c r="A15406" s="1">
        <v>1.55783462524414</v>
      </c>
      <c r="B15406" s="1">
        <v>0.86557495594024603</v>
      </c>
      <c r="C15406" s="1">
        <v>0.53171658515930098</v>
      </c>
    </row>
    <row r="15407" spans="1:3" x14ac:dyDescent="0.25">
      <c r="A15407" s="1">
        <v>1.5576254129409699</v>
      </c>
      <c r="B15407" s="1">
        <v>0.86740803718566795</v>
      </c>
      <c r="C15407" s="1">
        <v>0.53899610042571999</v>
      </c>
    </row>
    <row r="15408" spans="1:3" x14ac:dyDescent="0.25">
      <c r="A15408" s="1">
        <v>1.5429837703704801</v>
      </c>
      <c r="B15408" s="1">
        <v>0.866530001163482</v>
      </c>
      <c r="C15408" s="1">
        <v>0.55838239192962602</v>
      </c>
    </row>
    <row r="15409" spans="1:3" x14ac:dyDescent="0.25">
      <c r="A15409" s="1">
        <v>1.53798127174377</v>
      </c>
      <c r="B15409" s="1">
        <v>0.86665570735931297</v>
      </c>
      <c r="C15409" s="1">
        <v>0.56050294637679998</v>
      </c>
    </row>
    <row r="15410" spans="1:3" x14ac:dyDescent="0.25">
      <c r="A15410" s="1">
        <v>1.5309649705886801</v>
      </c>
      <c r="B15410" s="1">
        <v>0.86570769548416104</v>
      </c>
      <c r="C15410" s="1">
        <v>0.55884778499603205</v>
      </c>
    </row>
    <row r="15411" spans="1:3" x14ac:dyDescent="0.25">
      <c r="A15411" s="1">
        <v>1.52791619300842</v>
      </c>
      <c r="B15411" s="1">
        <v>0.865941941738128</v>
      </c>
      <c r="C15411" s="1">
        <v>0.56811153888702304</v>
      </c>
    </row>
    <row r="15412" spans="1:3" x14ac:dyDescent="0.25">
      <c r="A15412" s="1">
        <v>1.51232457160949</v>
      </c>
      <c r="B15412" s="1">
        <v>0.86555403470992998</v>
      </c>
      <c r="C15412" s="1">
        <v>0.57773441076278598</v>
      </c>
    </row>
    <row r="15413" spans="1:3" x14ac:dyDescent="0.25">
      <c r="A15413" s="1">
        <v>1.5064346790313701</v>
      </c>
      <c r="B15413" s="1">
        <v>0.86629897356033303</v>
      </c>
      <c r="C15413" s="1">
        <v>0.57552498579025202</v>
      </c>
    </row>
    <row r="15414" spans="1:3" x14ac:dyDescent="0.25">
      <c r="A15414" s="1">
        <v>1.49975669384002</v>
      </c>
      <c r="B15414" s="1">
        <v>0.86583113670349099</v>
      </c>
      <c r="C15414" s="1">
        <v>0.58691394329071001</v>
      </c>
    </row>
    <row r="15415" spans="1:3" x14ac:dyDescent="0.25">
      <c r="A15415" s="1">
        <v>1.4985766410827599</v>
      </c>
      <c r="B15415" s="1">
        <v>0.86641174554824796</v>
      </c>
      <c r="C15415" s="1">
        <v>0.58426332473754805</v>
      </c>
    </row>
    <row r="15416" spans="1:3" x14ac:dyDescent="0.25">
      <c r="A15416" s="1">
        <v>1.49254810810089</v>
      </c>
      <c r="B15416" s="1">
        <v>0.86550700664520197</v>
      </c>
      <c r="C15416" s="1">
        <v>0.58501923084259</v>
      </c>
    </row>
    <row r="15417" spans="1:3" x14ac:dyDescent="0.25">
      <c r="A15417" s="1">
        <v>1.49573981761932</v>
      </c>
      <c r="B15417" s="1">
        <v>0.86602830886840798</v>
      </c>
      <c r="C15417" s="1">
        <v>0.57737684249877896</v>
      </c>
    </row>
    <row r="15418" spans="1:3" x14ac:dyDescent="0.25">
      <c r="A15418" s="1">
        <v>1.49560487270355</v>
      </c>
      <c r="B15418" s="1">
        <v>0.86517506837844804</v>
      </c>
      <c r="C15418" s="1">
        <v>0.586944580078125</v>
      </c>
    </row>
    <row r="15419" spans="1:3" x14ac:dyDescent="0.25">
      <c r="A15419" s="1">
        <v>1.4984917640686</v>
      </c>
      <c r="B15419" s="1">
        <v>0.86591672897338801</v>
      </c>
      <c r="C15419" s="1">
        <v>0.58600169420242298</v>
      </c>
    </row>
    <row r="15420" spans="1:3" x14ac:dyDescent="0.25">
      <c r="A15420" s="1">
        <v>1.4909126758575399</v>
      </c>
      <c r="B15420" s="1">
        <v>0.86600202322006203</v>
      </c>
      <c r="C15420" s="1">
        <v>0.58291107416152899</v>
      </c>
    </row>
    <row r="15421" spans="1:3" x14ac:dyDescent="0.25">
      <c r="A15421" s="1">
        <v>1.5010249614715501</v>
      </c>
      <c r="B15421" s="1">
        <v>0.86636537313461304</v>
      </c>
      <c r="C15421" s="1">
        <v>0.58037030696868797</v>
      </c>
    </row>
    <row r="15422" spans="1:3" x14ac:dyDescent="0.25">
      <c r="A15422" s="1">
        <v>1.49927818775177</v>
      </c>
      <c r="B15422" s="1">
        <v>0.86628329753875699</v>
      </c>
      <c r="C15422" s="1">
        <v>0.58198291063308705</v>
      </c>
    </row>
    <row r="15423" spans="1:3" x14ac:dyDescent="0.25">
      <c r="A15423" s="1">
        <v>1.49949538707733</v>
      </c>
      <c r="B15423" s="1">
        <v>0.86633431911468495</v>
      </c>
      <c r="C15423" s="1">
        <v>0.579464972019195</v>
      </c>
    </row>
    <row r="15424" spans="1:3" x14ac:dyDescent="0.25">
      <c r="A15424" s="1">
        <v>1.50022768974304</v>
      </c>
      <c r="B15424" s="1">
        <v>0.86620324850082298</v>
      </c>
      <c r="C15424" s="1">
        <v>0.57902735471725397</v>
      </c>
    </row>
    <row r="15425" spans="1:3" x14ac:dyDescent="0.25">
      <c r="A15425" s="1">
        <v>1.5027592182159399</v>
      </c>
      <c r="B15425" s="1">
        <v>0.86632263660430897</v>
      </c>
      <c r="C15425" s="1">
        <v>0.5803804397583</v>
      </c>
    </row>
    <row r="15426" spans="1:3" x14ac:dyDescent="0.25">
      <c r="A15426" s="1">
        <v>1.5015971660614</v>
      </c>
      <c r="B15426" s="1">
        <v>0.86670923233032204</v>
      </c>
      <c r="C15426" s="1">
        <v>0.57620275020599299</v>
      </c>
    </row>
    <row r="15427" spans="1:3" x14ac:dyDescent="0.25">
      <c r="A15427" s="1">
        <v>1.49886214733123</v>
      </c>
      <c r="B15427" s="1">
        <v>0.86639726161956698</v>
      </c>
      <c r="C15427" s="1">
        <v>0.581887006759643</v>
      </c>
    </row>
    <row r="15428" spans="1:3" x14ac:dyDescent="0.25">
      <c r="A15428" s="1">
        <v>1.49853491783142</v>
      </c>
      <c r="B15428" s="1">
        <v>0.866749048233032</v>
      </c>
      <c r="C15428" s="1">
        <v>0.57941293716430597</v>
      </c>
    </row>
    <row r="15429" spans="1:3" x14ac:dyDescent="0.25">
      <c r="A15429" s="1">
        <v>1.5048553943634</v>
      </c>
      <c r="B15429" s="1">
        <v>0.86666715145110995</v>
      </c>
      <c r="C15429" s="1">
        <v>0.58929145336151101</v>
      </c>
    </row>
    <row r="15430" spans="1:3" x14ac:dyDescent="0.25">
      <c r="A15430" s="1">
        <v>1.5150741338729801</v>
      </c>
      <c r="B15430" s="1">
        <v>0.86707460880279497</v>
      </c>
      <c r="C15430" s="1">
        <v>0.58292162418365401</v>
      </c>
    </row>
    <row r="15431" spans="1:3" x14ac:dyDescent="0.25">
      <c r="A15431" s="1">
        <v>1.50886023044586</v>
      </c>
      <c r="B15431" s="1">
        <v>0.86709105968475297</v>
      </c>
      <c r="C15431" s="1">
        <v>0.58800995349884</v>
      </c>
    </row>
    <row r="15432" spans="1:3" x14ac:dyDescent="0.25">
      <c r="A15432" s="1">
        <v>1.5012080669403001</v>
      </c>
      <c r="B15432" s="1">
        <v>0.86744952201843195</v>
      </c>
      <c r="C15432" s="1">
        <v>0.58293616771697898</v>
      </c>
    </row>
    <row r="15433" spans="1:3" x14ac:dyDescent="0.25">
      <c r="A15433" s="1">
        <v>1.4974558353423999</v>
      </c>
      <c r="B15433" s="1">
        <v>0.86735266447067205</v>
      </c>
      <c r="C15433" s="1">
        <v>0.58399903774261397</v>
      </c>
    </row>
    <row r="15434" spans="1:3" x14ac:dyDescent="0.25">
      <c r="A15434" s="1">
        <v>1.5003199577331501</v>
      </c>
      <c r="B15434" s="1">
        <v>0.86812460422515803</v>
      </c>
      <c r="C15434" s="1">
        <v>0.58308696746826105</v>
      </c>
    </row>
    <row r="15435" spans="1:3" x14ac:dyDescent="0.25">
      <c r="A15435" s="1">
        <v>1.4867759943008401</v>
      </c>
      <c r="B15435" s="1">
        <v>0.86755788326263406</v>
      </c>
      <c r="C15435" s="1">
        <v>0.58643889427185003</v>
      </c>
    </row>
    <row r="15436" spans="1:3" x14ac:dyDescent="0.25">
      <c r="A15436" s="1">
        <v>1.48497438430786</v>
      </c>
      <c r="B15436" s="1">
        <v>0.86764979362487704</v>
      </c>
      <c r="C15436" s="1">
        <v>0.59109449386596602</v>
      </c>
    </row>
    <row r="15437" spans="1:3" x14ac:dyDescent="0.25">
      <c r="A15437" s="1">
        <v>1.48262202739715</v>
      </c>
      <c r="B15437" s="1">
        <v>0.86681193113327004</v>
      </c>
      <c r="C15437" s="1">
        <v>0.599659264087677</v>
      </c>
    </row>
    <row r="15438" spans="1:3" x14ac:dyDescent="0.25">
      <c r="A15438" s="1">
        <v>1.47113633155822</v>
      </c>
      <c r="B15438" s="1">
        <v>0.86668086051940896</v>
      </c>
      <c r="C15438" s="1">
        <v>0.60244405269622803</v>
      </c>
    </row>
    <row r="15439" spans="1:3" x14ac:dyDescent="0.25">
      <c r="A15439" s="1">
        <v>1.47396111488342</v>
      </c>
      <c r="B15439" s="1">
        <v>0.86605298519134499</v>
      </c>
      <c r="C15439" s="1">
        <v>0.61323010921478205</v>
      </c>
    </row>
    <row r="15440" spans="1:3" x14ac:dyDescent="0.25">
      <c r="A15440" s="1">
        <v>1.47044849395751</v>
      </c>
      <c r="B15440" s="1">
        <v>0.86704194545745805</v>
      </c>
      <c r="C15440" s="1">
        <v>0.60556346178054798</v>
      </c>
    </row>
    <row r="15441" spans="1:3" x14ac:dyDescent="0.25">
      <c r="A15441" s="1">
        <v>1.47922122478485</v>
      </c>
      <c r="B15441" s="1">
        <v>0.86629235744476296</v>
      </c>
      <c r="C15441" s="1">
        <v>0.614648938179016</v>
      </c>
    </row>
    <row r="15442" spans="1:3" x14ac:dyDescent="0.25">
      <c r="A15442" s="1">
        <v>1.4736591577529901</v>
      </c>
      <c r="B15442" s="1">
        <v>0.86713325977325395</v>
      </c>
      <c r="C15442" s="1">
        <v>0.60556757450103704</v>
      </c>
    </row>
    <row r="15443" spans="1:3" x14ac:dyDescent="0.25">
      <c r="A15443" s="1">
        <v>1.4768434762954701</v>
      </c>
      <c r="B15443" s="1">
        <v>0.86663973331451405</v>
      </c>
      <c r="C15443" s="1">
        <v>0.60873943567276001</v>
      </c>
    </row>
    <row r="15444" spans="1:3" x14ac:dyDescent="0.25">
      <c r="A15444" s="1">
        <v>1.4760771989822301</v>
      </c>
      <c r="B15444" s="1">
        <v>0.86732536554336503</v>
      </c>
      <c r="C15444" s="1">
        <v>0.60565149784088101</v>
      </c>
    </row>
    <row r="15445" spans="1:3" x14ac:dyDescent="0.25">
      <c r="A15445" s="1">
        <v>1.4758379459381099</v>
      </c>
      <c r="B15445" s="1">
        <v>0.86630463600158603</v>
      </c>
      <c r="C15445" s="1">
        <v>0.61737960577011097</v>
      </c>
    </row>
    <row r="15446" spans="1:3" x14ac:dyDescent="0.25">
      <c r="A15446" s="1">
        <v>1.4757772684097199</v>
      </c>
      <c r="B15446" s="1">
        <v>0.86663359403610196</v>
      </c>
      <c r="C15446" s="1">
        <v>0.61764335632324197</v>
      </c>
    </row>
    <row r="15447" spans="1:3" x14ac:dyDescent="0.25">
      <c r="A15447" s="1">
        <v>1.4831670522689799</v>
      </c>
      <c r="B15447" s="1">
        <v>0.86597633361816395</v>
      </c>
      <c r="C15447" s="1">
        <v>0.62012451887130704</v>
      </c>
    </row>
    <row r="15448" spans="1:3" x14ac:dyDescent="0.25">
      <c r="A15448" s="1">
        <v>1.4817924499511701</v>
      </c>
      <c r="B15448" s="1">
        <v>0.86687725782394398</v>
      </c>
      <c r="C15448" s="1">
        <v>0.61185646057128895</v>
      </c>
    </row>
    <row r="15449" spans="1:3" x14ac:dyDescent="0.25">
      <c r="A15449" s="1">
        <v>1.4837886095046899</v>
      </c>
      <c r="B15449" s="1">
        <v>0.86641603708267201</v>
      </c>
      <c r="C15449" s="1">
        <v>0.62074732780456499</v>
      </c>
    </row>
    <row r="15450" spans="1:3" x14ac:dyDescent="0.25">
      <c r="A15450" s="1">
        <v>1.4741475582122801</v>
      </c>
      <c r="B15450" s="1">
        <v>0.86709541082382202</v>
      </c>
      <c r="C15450" s="1">
        <v>0.61634075641632002</v>
      </c>
    </row>
    <row r="15451" spans="1:3" x14ac:dyDescent="0.25">
      <c r="A15451" s="1">
        <v>1.4744553565978999</v>
      </c>
      <c r="B15451" s="1">
        <v>0.866377353668212</v>
      </c>
      <c r="C15451" s="1">
        <v>0.61924839019775302</v>
      </c>
    </row>
    <row r="15452" spans="1:3" x14ac:dyDescent="0.25">
      <c r="A15452" s="1">
        <v>1.4668545722961399</v>
      </c>
      <c r="B15452" s="1">
        <v>0.86730152368545499</v>
      </c>
      <c r="C15452" s="1">
        <v>0.62203359603881803</v>
      </c>
    </row>
    <row r="15453" spans="1:3" x14ac:dyDescent="0.25">
      <c r="A15453" s="1">
        <v>1.46556615829467</v>
      </c>
      <c r="B15453" s="1">
        <v>0.86646133661270097</v>
      </c>
      <c r="C15453" s="1">
        <v>0.63489365577697698</v>
      </c>
    </row>
    <row r="15454" spans="1:3" x14ac:dyDescent="0.25">
      <c r="A15454" s="1">
        <v>1.4622789621353101</v>
      </c>
      <c r="B15454" s="1">
        <v>0.86774086952209395</v>
      </c>
      <c r="C15454" s="1">
        <v>0.62548828125</v>
      </c>
    </row>
    <row r="15455" spans="1:3" x14ac:dyDescent="0.25">
      <c r="A15455" s="1">
        <v>1.4663724899291899</v>
      </c>
      <c r="B15455" s="1">
        <v>0.86609065532684304</v>
      </c>
      <c r="C15455" s="1">
        <v>0.62990999221801702</v>
      </c>
    </row>
    <row r="15456" spans="1:3" x14ac:dyDescent="0.25">
      <c r="A15456" s="1">
        <v>1.4606240987777701</v>
      </c>
      <c r="B15456" s="1">
        <v>0.867417693138122</v>
      </c>
      <c r="C15456" s="1">
        <v>0.62637853622436501</v>
      </c>
    </row>
    <row r="15457" spans="1:3" x14ac:dyDescent="0.25">
      <c r="A15457" s="1">
        <v>1.46477127075195</v>
      </c>
      <c r="B15457" s="1">
        <v>0.86643254756927401</v>
      </c>
      <c r="C15457" s="1">
        <v>0.62643635272979703</v>
      </c>
    </row>
    <row r="15458" spans="1:3" x14ac:dyDescent="0.25">
      <c r="A15458" s="1">
        <v>1.45366430282592</v>
      </c>
      <c r="B15458" s="1">
        <v>0.86747407913207997</v>
      </c>
      <c r="C15458" s="1">
        <v>0.62164729833602905</v>
      </c>
    </row>
    <row r="15459" spans="1:3" x14ac:dyDescent="0.25">
      <c r="A15459" s="1">
        <v>1.4587161540985101</v>
      </c>
      <c r="B15459" s="1">
        <v>0.86684334278106601</v>
      </c>
      <c r="C15459" s="1">
        <v>0.610240519046783</v>
      </c>
    </row>
    <row r="15460" spans="1:3" x14ac:dyDescent="0.25">
      <c r="A15460" s="1">
        <v>1.45370209217071</v>
      </c>
      <c r="B15460" s="1">
        <v>0.86804640293121305</v>
      </c>
      <c r="C15460" s="1">
        <v>0.60991275310516302</v>
      </c>
    </row>
    <row r="15461" spans="1:3" x14ac:dyDescent="0.25">
      <c r="A15461" s="1">
        <v>1.45580613613128</v>
      </c>
      <c r="B15461" s="1">
        <v>0.86694467067718495</v>
      </c>
      <c r="C15461" s="1">
        <v>0.60625231266021695</v>
      </c>
    </row>
    <row r="15462" spans="1:3" x14ac:dyDescent="0.25">
      <c r="A15462" s="1">
        <v>1.4467581510543801</v>
      </c>
      <c r="B15462" s="1">
        <v>0.86794388294219904</v>
      </c>
      <c r="C15462" s="1">
        <v>0.61067777872085505</v>
      </c>
    </row>
    <row r="15463" spans="1:3" x14ac:dyDescent="0.25">
      <c r="A15463" s="1">
        <v>1.4461102485656701</v>
      </c>
      <c r="B15463" s="1">
        <v>0.86651468276977495</v>
      </c>
      <c r="C15463" s="1">
        <v>0.61231344938278098</v>
      </c>
    </row>
    <row r="15464" spans="1:3" x14ac:dyDescent="0.25">
      <c r="A15464" s="1">
        <v>1.44189965724945</v>
      </c>
      <c r="B15464" s="1">
        <v>0.86796557903289695</v>
      </c>
      <c r="C15464" s="1">
        <v>0.61207574605941695</v>
      </c>
    </row>
    <row r="15465" spans="1:3" x14ac:dyDescent="0.25">
      <c r="A15465" s="1">
        <v>1.4513590335845901</v>
      </c>
      <c r="B15465" s="1">
        <v>0.86717402935027998</v>
      </c>
      <c r="C15465" s="1">
        <v>0.61242818832397405</v>
      </c>
    </row>
    <row r="15466" spans="1:3" x14ac:dyDescent="0.25">
      <c r="A15466" s="1">
        <v>1.4471321105957</v>
      </c>
      <c r="B15466" s="1">
        <v>0.86860054731368996</v>
      </c>
      <c r="C15466" s="1">
        <v>0.62645906209945601</v>
      </c>
    </row>
    <row r="15467" spans="1:3" x14ac:dyDescent="0.25">
      <c r="A15467" s="1">
        <v>1.4518972635269101</v>
      </c>
      <c r="B15467" s="1">
        <v>0.86751604080200095</v>
      </c>
      <c r="C15467" s="1">
        <v>0.63304364681243797</v>
      </c>
    </row>
    <row r="15468" spans="1:3" x14ac:dyDescent="0.25">
      <c r="A15468" s="1">
        <v>1.4535493850707999</v>
      </c>
      <c r="B15468" s="1">
        <v>0.86849939823150601</v>
      </c>
      <c r="C15468" s="1">
        <v>0.63149791955947798</v>
      </c>
    </row>
    <row r="15469" spans="1:3" x14ac:dyDescent="0.25">
      <c r="A15469" s="1">
        <v>1.4558311700820901</v>
      </c>
      <c r="B15469" s="1">
        <v>0.86697781085967995</v>
      </c>
      <c r="C15469" s="1">
        <v>0.63710868358612005</v>
      </c>
    </row>
    <row r="15470" spans="1:3" x14ac:dyDescent="0.25">
      <c r="A15470" s="1">
        <v>1.4511594772338801</v>
      </c>
      <c r="B15470" s="1">
        <v>0.86808741092681796</v>
      </c>
      <c r="C15470" s="1">
        <v>0.633994340896606</v>
      </c>
    </row>
    <row r="15471" spans="1:3" x14ac:dyDescent="0.25">
      <c r="A15471" s="1">
        <v>1.4541430473327599</v>
      </c>
      <c r="B15471" s="1">
        <v>0.86714482307434004</v>
      </c>
      <c r="C15471" s="1">
        <v>0.64250028133392301</v>
      </c>
    </row>
    <row r="15472" spans="1:3" x14ac:dyDescent="0.25">
      <c r="A15472" s="1">
        <v>1.45218074321746</v>
      </c>
      <c r="B15472" s="1">
        <v>0.86807787418365401</v>
      </c>
      <c r="C15472" s="1">
        <v>0.64203095436096103</v>
      </c>
    </row>
    <row r="15473" spans="1:3" x14ac:dyDescent="0.25">
      <c r="A15473" s="1">
        <v>1.4494742155075</v>
      </c>
      <c r="B15473" s="1">
        <v>0.86699974536895696</v>
      </c>
      <c r="C15473" s="1">
        <v>0.64707821607589699</v>
      </c>
    </row>
    <row r="15474" spans="1:3" x14ac:dyDescent="0.25">
      <c r="A15474" s="1">
        <v>1.4491651058196999</v>
      </c>
      <c r="B15474" s="1">
        <v>0.86768150329589799</v>
      </c>
      <c r="C15474" s="1">
        <v>0.64684146642684903</v>
      </c>
    </row>
    <row r="15475" spans="1:3" x14ac:dyDescent="0.25">
      <c r="A15475" s="1">
        <v>1.4526883363723699</v>
      </c>
      <c r="B15475" s="1">
        <v>0.86684298515319802</v>
      </c>
      <c r="C15475" s="1">
        <v>0.65074706077575595</v>
      </c>
    </row>
    <row r="15476" spans="1:3" x14ac:dyDescent="0.25">
      <c r="A15476" s="1">
        <v>1.4498310089111299</v>
      </c>
      <c r="B15476" s="1">
        <v>0.86763620376586903</v>
      </c>
      <c r="C15476" s="1">
        <v>0.64841353893279996</v>
      </c>
    </row>
    <row r="15477" spans="1:3" x14ac:dyDescent="0.25">
      <c r="A15477" s="1">
        <v>1.4534823894500699</v>
      </c>
      <c r="B15477" s="1">
        <v>0.86632621288299505</v>
      </c>
      <c r="C15477" s="1">
        <v>0.64652204513549805</v>
      </c>
    </row>
    <row r="15478" spans="1:3" x14ac:dyDescent="0.25">
      <c r="A15478" s="1">
        <v>1.4493330717086701</v>
      </c>
      <c r="B15478" s="1">
        <v>0.86762642860412498</v>
      </c>
      <c r="C15478" s="1">
        <v>0.64186930656433105</v>
      </c>
    </row>
    <row r="15479" spans="1:3" x14ac:dyDescent="0.25">
      <c r="A15479" s="1">
        <v>1.4471285343170099</v>
      </c>
      <c r="B15479" s="1">
        <v>0.86702787876129095</v>
      </c>
      <c r="C15479" s="1">
        <v>0.642042636871337</v>
      </c>
    </row>
    <row r="15480" spans="1:3" x14ac:dyDescent="0.25">
      <c r="A15480" s="1">
        <v>1.4416707754135101</v>
      </c>
      <c r="B15480" s="1">
        <v>0.86775040626525801</v>
      </c>
      <c r="C15480" s="1">
        <v>0.64166116714477495</v>
      </c>
    </row>
    <row r="15481" spans="1:3" x14ac:dyDescent="0.25">
      <c r="A15481" s="1">
        <v>1.4384173154830899</v>
      </c>
      <c r="B15481" s="1">
        <v>0.86610114574432295</v>
      </c>
      <c r="C15481" s="1">
        <v>0.64645004272460904</v>
      </c>
    </row>
    <row r="15482" spans="1:3" x14ac:dyDescent="0.25">
      <c r="A15482" s="1">
        <v>1.43550872802734</v>
      </c>
      <c r="B15482" s="1">
        <v>0.86700409650802601</v>
      </c>
      <c r="C15482" s="1">
        <v>0.63990944623947099</v>
      </c>
    </row>
    <row r="15483" spans="1:3" x14ac:dyDescent="0.25">
      <c r="A15483" s="1">
        <v>1.43408286571502</v>
      </c>
      <c r="B15483" s="1">
        <v>0.866355121135711</v>
      </c>
      <c r="C15483" s="1">
        <v>0.65328276157379095</v>
      </c>
    </row>
    <row r="15484" spans="1:3" x14ac:dyDescent="0.25">
      <c r="A15484" s="1">
        <v>1.43443608283996</v>
      </c>
      <c r="B15484" s="1">
        <v>0.86712753772735496</v>
      </c>
      <c r="C15484" s="1">
        <v>0.63910561800002996</v>
      </c>
    </row>
    <row r="15485" spans="1:3" x14ac:dyDescent="0.25">
      <c r="A15485" s="1">
        <v>1.43302226066589</v>
      </c>
      <c r="B15485" s="1">
        <v>0.86725187301635698</v>
      </c>
      <c r="C15485" s="1">
        <v>0.64790809154510398</v>
      </c>
    </row>
    <row r="15486" spans="1:3" x14ac:dyDescent="0.25">
      <c r="A15486" s="1">
        <v>1.43541955947875</v>
      </c>
      <c r="B15486" s="1">
        <v>0.86740309000015203</v>
      </c>
      <c r="C15486" s="1">
        <v>0.64501583576202304</v>
      </c>
    </row>
    <row r="15487" spans="1:3" x14ac:dyDescent="0.25">
      <c r="A15487" s="1">
        <v>1.4307782649993801</v>
      </c>
      <c r="B15487" s="1">
        <v>0.86747121810912997</v>
      </c>
      <c r="C15487" s="1">
        <v>0.65284967422485296</v>
      </c>
    </row>
    <row r="15488" spans="1:3" x14ac:dyDescent="0.25">
      <c r="A15488" s="1">
        <v>1.4305281639099099</v>
      </c>
      <c r="B15488" s="1">
        <v>0.86751866340637196</v>
      </c>
      <c r="C15488" s="1">
        <v>0.65107077360153098</v>
      </c>
    </row>
    <row r="15489" spans="1:3" x14ac:dyDescent="0.25">
      <c r="A15489" s="1">
        <v>1.43091976642608</v>
      </c>
      <c r="B15489" s="1">
        <v>0.86708730459213201</v>
      </c>
      <c r="C15489" s="1">
        <v>0.64998573064803999</v>
      </c>
    </row>
    <row r="15490" spans="1:3" x14ac:dyDescent="0.25">
      <c r="A15490" s="1">
        <v>1.4352767467498699</v>
      </c>
      <c r="B15490" s="1">
        <v>0.866460561752319</v>
      </c>
      <c r="C15490" s="1">
        <v>0.64677417278289695</v>
      </c>
    </row>
    <row r="15491" spans="1:3" x14ac:dyDescent="0.25">
      <c r="A15491" s="1">
        <v>1.42471039295196</v>
      </c>
      <c r="B15491" s="1">
        <v>0.86659443378448398</v>
      </c>
      <c r="C15491" s="1">
        <v>0.65073394775390603</v>
      </c>
    </row>
    <row r="15492" spans="1:3" x14ac:dyDescent="0.25">
      <c r="A15492" s="1">
        <v>1.4240821599960301</v>
      </c>
      <c r="B15492" s="1">
        <v>0.86669695377349798</v>
      </c>
      <c r="C15492" s="1">
        <v>0.64184021949768</v>
      </c>
    </row>
    <row r="15493" spans="1:3" x14ac:dyDescent="0.25">
      <c r="A15493" s="1">
        <v>1.41953957080841</v>
      </c>
      <c r="B15493" s="1">
        <v>0.86691975593566795</v>
      </c>
      <c r="C15493" s="1">
        <v>0.65557193756103505</v>
      </c>
    </row>
    <row r="15494" spans="1:3" x14ac:dyDescent="0.25">
      <c r="A15494" s="1">
        <v>1.4141799211502</v>
      </c>
      <c r="B15494" s="1">
        <v>0.86693346500396695</v>
      </c>
      <c r="C15494" s="1">
        <v>0.64751720428466697</v>
      </c>
    </row>
    <row r="15495" spans="1:3" x14ac:dyDescent="0.25">
      <c r="A15495" s="1">
        <v>1.4054701328277499</v>
      </c>
      <c r="B15495" s="1">
        <v>0.86784023046493497</v>
      </c>
      <c r="C15495" s="1">
        <v>0.66385114192962602</v>
      </c>
    </row>
    <row r="15496" spans="1:3" x14ac:dyDescent="0.25">
      <c r="A15496" s="1">
        <v>1.4053146839141799</v>
      </c>
      <c r="B15496" s="1">
        <v>0.86743140220642001</v>
      </c>
      <c r="C15496" s="1">
        <v>0.65715146064758301</v>
      </c>
    </row>
    <row r="15497" spans="1:3" x14ac:dyDescent="0.25">
      <c r="A15497" s="1">
        <v>1.4048203229904099</v>
      </c>
      <c r="B15497" s="1">
        <v>0.86792749166488603</v>
      </c>
      <c r="C15497" s="1">
        <v>0.658788502216339</v>
      </c>
    </row>
    <row r="15498" spans="1:3" x14ac:dyDescent="0.25">
      <c r="A15498" s="1">
        <v>1.4060482978820801</v>
      </c>
      <c r="B15498" s="1">
        <v>0.86746799945831199</v>
      </c>
      <c r="C15498" s="1">
        <v>0.65716058015823298</v>
      </c>
    </row>
    <row r="15499" spans="1:3" x14ac:dyDescent="0.25">
      <c r="A15499" s="1">
        <v>1.40691626071929</v>
      </c>
      <c r="B15499" s="1">
        <v>0.86686551570892301</v>
      </c>
      <c r="C15499" s="1">
        <v>0.66514086723327603</v>
      </c>
    </row>
    <row r="15500" spans="1:3" x14ac:dyDescent="0.25">
      <c r="A15500" s="1">
        <v>1.4093589782714799</v>
      </c>
      <c r="B15500" s="1">
        <v>0.86638033390045099</v>
      </c>
      <c r="C15500" s="1">
        <v>0.65901386737823398</v>
      </c>
    </row>
    <row r="15501" spans="1:3" x14ac:dyDescent="0.25">
      <c r="A15501" s="1">
        <v>1.4019092321395801</v>
      </c>
      <c r="B15501" s="1">
        <v>0.86603140830993597</v>
      </c>
      <c r="C15501" s="1">
        <v>0.66040551662445002</v>
      </c>
    </row>
    <row r="15502" spans="1:3" x14ac:dyDescent="0.25">
      <c r="A15502" s="1">
        <v>1.4059919118881199</v>
      </c>
      <c r="B15502" s="1">
        <v>0.86657840013503995</v>
      </c>
      <c r="C15502" s="1">
        <v>0.65647989511489802</v>
      </c>
    </row>
    <row r="15503" spans="1:3" x14ac:dyDescent="0.25">
      <c r="A15503" s="1">
        <v>1.3994346857070901</v>
      </c>
      <c r="B15503" s="1">
        <v>0.86639940738677901</v>
      </c>
      <c r="C15503" s="1">
        <v>0.66664582490920998</v>
      </c>
    </row>
    <row r="15504" spans="1:3" x14ac:dyDescent="0.25">
      <c r="A15504" s="1">
        <v>1.40985774993896</v>
      </c>
      <c r="B15504" s="1">
        <v>0.86652320623397805</v>
      </c>
      <c r="C15504" s="1">
        <v>0.66429662704467696</v>
      </c>
    </row>
    <row r="15505" spans="1:3" x14ac:dyDescent="0.25">
      <c r="A15505" s="1">
        <v>1.4017485380172701</v>
      </c>
      <c r="B15505" s="1">
        <v>0.86765015125274603</v>
      </c>
      <c r="C15505" s="1">
        <v>0.66878938674926702</v>
      </c>
    </row>
    <row r="15506" spans="1:3" x14ac:dyDescent="0.25">
      <c r="A15506" s="1">
        <v>1.4071558713912899</v>
      </c>
      <c r="B15506" s="1">
        <v>0.86715924739837602</v>
      </c>
      <c r="C15506" s="1">
        <v>0.67348808050155595</v>
      </c>
    </row>
    <row r="15507" spans="1:3" x14ac:dyDescent="0.25">
      <c r="A15507" s="1">
        <v>1.40324223041534</v>
      </c>
      <c r="B15507" s="1">
        <v>0.86793458461761397</v>
      </c>
      <c r="C15507" s="1">
        <v>0.674915790557861</v>
      </c>
    </row>
    <row r="15508" spans="1:3" x14ac:dyDescent="0.25">
      <c r="A15508" s="1">
        <v>1.4067815542221001</v>
      </c>
      <c r="B15508" s="1">
        <v>0.86694216728210405</v>
      </c>
      <c r="C15508" s="1">
        <v>0.67179775238037098</v>
      </c>
    </row>
    <row r="15509" spans="1:3" x14ac:dyDescent="0.25">
      <c r="A15509" s="1">
        <v>1.40444231033325</v>
      </c>
      <c r="B15509" s="1">
        <v>0.86712324619293202</v>
      </c>
      <c r="C15509" s="1">
        <v>0.67640936374664296</v>
      </c>
    </row>
    <row r="15510" spans="1:3" x14ac:dyDescent="0.25">
      <c r="A15510" s="1">
        <v>1.4106204509735101</v>
      </c>
      <c r="B15510" s="1">
        <v>0.86597025394439597</v>
      </c>
      <c r="C15510" s="1">
        <v>0.67236053943634</v>
      </c>
    </row>
    <row r="15511" spans="1:3" x14ac:dyDescent="0.25">
      <c r="A15511" s="1">
        <v>1.41094362735748</v>
      </c>
      <c r="B15511" s="1">
        <v>0.86663329601287797</v>
      </c>
      <c r="C15511" s="1">
        <v>0.67263364791870095</v>
      </c>
    </row>
    <row r="15512" spans="1:3" x14ac:dyDescent="0.25">
      <c r="A15512" s="1">
        <v>1.41425061225891</v>
      </c>
      <c r="B15512" s="1">
        <v>0.86638247966766302</v>
      </c>
      <c r="C15512" s="1">
        <v>0.65992349386215199</v>
      </c>
    </row>
    <row r="15513" spans="1:3" x14ac:dyDescent="0.25">
      <c r="A15513" s="1">
        <v>1.40672779083251</v>
      </c>
      <c r="B15513" s="1">
        <v>0.86706501245498602</v>
      </c>
      <c r="C15513" s="1">
        <v>0.67107129096984797</v>
      </c>
    </row>
    <row r="15514" spans="1:3" x14ac:dyDescent="0.25">
      <c r="A15514" s="1">
        <v>1.4153639078140201</v>
      </c>
      <c r="B15514" s="1">
        <v>0.86657667160034102</v>
      </c>
      <c r="C15514" s="1">
        <v>0.66236817836761397</v>
      </c>
    </row>
    <row r="15515" spans="1:3" x14ac:dyDescent="0.25">
      <c r="A15515" s="1">
        <v>1.4101823568344101</v>
      </c>
      <c r="B15515" s="1">
        <v>0.86653482913970903</v>
      </c>
      <c r="C15515" s="1">
        <v>0.67193543910980202</v>
      </c>
    </row>
    <row r="15516" spans="1:3" x14ac:dyDescent="0.25">
      <c r="A15516" s="1">
        <v>1.4148873090744001</v>
      </c>
      <c r="B15516" s="1">
        <v>0.86548829078674305</v>
      </c>
      <c r="C15516" s="1">
        <v>0.67860192060470503</v>
      </c>
    </row>
    <row r="15517" spans="1:3" x14ac:dyDescent="0.25">
      <c r="A15517" s="1">
        <v>1.41536748409271</v>
      </c>
      <c r="B15517" s="1">
        <v>0.86597061157226496</v>
      </c>
      <c r="C15517" s="1">
        <v>0.68474739789962702</v>
      </c>
    </row>
    <row r="15518" spans="1:3" x14ac:dyDescent="0.25">
      <c r="A15518" s="1">
        <v>1.4132061004638601</v>
      </c>
      <c r="B15518" s="1">
        <v>0.86533331871032704</v>
      </c>
      <c r="C15518" s="1">
        <v>0.69106924533843905</v>
      </c>
    </row>
    <row r="15519" spans="1:3" x14ac:dyDescent="0.25">
      <c r="A15519" s="1">
        <v>1.4117954969406099</v>
      </c>
      <c r="B15519" s="1">
        <v>0.86654037237167303</v>
      </c>
      <c r="C15519" s="1">
        <v>0.69048774242401101</v>
      </c>
    </row>
    <row r="15520" spans="1:3" x14ac:dyDescent="0.25">
      <c r="A15520" s="1">
        <v>1.4093543291091899</v>
      </c>
      <c r="B15520" s="1">
        <v>0.86679530143737704</v>
      </c>
      <c r="C15520" s="1">
        <v>0.69645500183105402</v>
      </c>
    </row>
    <row r="15521" spans="1:3" x14ac:dyDescent="0.25">
      <c r="A15521" s="1">
        <v>1.4111473560333201</v>
      </c>
      <c r="B15521" s="1">
        <v>0.86750006675720204</v>
      </c>
      <c r="C15521" s="1">
        <v>0.69212645292282104</v>
      </c>
    </row>
    <row r="15522" spans="1:3" x14ac:dyDescent="0.25">
      <c r="A15522" s="1">
        <v>1.4078584909439</v>
      </c>
      <c r="B15522" s="1">
        <v>0.86685150861740101</v>
      </c>
      <c r="C15522" s="1">
        <v>0.70059740543365401</v>
      </c>
    </row>
    <row r="15523" spans="1:3" x14ac:dyDescent="0.25">
      <c r="A15523" s="1">
        <v>1.4063372611999501</v>
      </c>
      <c r="B15523" s="1">
        <v>0.86697757244110096</v>
      </c>
      <c r="C15523" s="1">
        <v>0.70507168769836404</v>
      </c>
    </row>
    <row r="15524" spans="1:3" x14ac:dyDescent="0.25">
      <c r="A15524" s="1">
        <v>1.4038884639739899</v>
      </c>
      <c r="B15524" s="1">
        <v>0.86703276634216297</v>
      </c>
      <c r="C15524" s="1">
        <v>0.70454925298690696</v>
      </c>
    </row>
    <row r="15525" spans="1:3" x14ac:dyDescent="0.25">
      <c r="A15525" s="1">
        <v>1.39417028427124</v>
      </c>
      <c r="B15525" s="1">
        <v>0.86756974458694402</v>
      </c>
      <c r="C15525" s="1">
        <v>0.70367372035980202</v>
      </c>
    </row>
    <row r="15526" spans="1:3" x14ac:dyDescent="0.25">
      <c r="A15526" s="1">
        <v>1.38961029052734</v>
      </c>
      <c r="B15526" s="1">
        <v>0.86740279197692804</v>
      </c>
      <c r="C15526" s="1">
        <v>0.70434510707855202</v>
      </c>
    </row>
    <row r="15527" spans="1:3" x14ac:dyDescent="0.25">
      <c r="A15527" s="1">
        <v>1.3888943195343</v>
      </c>
      <c r="B15527" s="1">
        <v>0.86784166097640902</v>
      </c>
      <c r="C15527" s="1">
        <v>0.70524168014526301</v>
      </c>
    </row>
    <row r="15528" spans="1:3" x14ac:dyDescent="0.25">
      <c r="A15528" s="1">
        <v>1.38686800003051</v>
      </c>
      <c r="B15528" s="1">
        <v>0.86748099327087402</v>
      </c>
      <c r="C15528" s="1">
        <v>0.705341637134552</v>
      </c>
    </row>
    <row r="15529" spans="1:3" x14ac:dyDescent="0.25">
      <c r="A15529" s="1">
        <v>1.3843307495117101</v>
      </c>
      <c r="B15529" s="1">
        <v>0.86868631839752097</v>
      </c>
      <c r="C15529" s="1">
        <v>0.70612853765487604</v>
      </c>
    </row>
    <row r="15530" spans="1:3" x14ac:dyDescent="0.25">
      <c r="A15530" s="1">
        <v>1.38349068164825</v>
      </c>
      <c r="B15530" s="1">
        <v>0.86847931146621704</v>
      </c>
      <c r="C15530" s="1">
        <v>0.711212217807769</v>
      </c>
    </row>
    <row r="15531" spans="1:3" x14ac:dyDescent="0.25">
      <c r="A15531" s="1">
        <v>1.3760629892349201</v>
      </c>
      <c r="B15531" s="1">
        <v>0.86846339702606201</v>
      </c>
      <c r="C15531" s="1">
        <v>0.709725081920623</v>
      </c>
    </row>
    <row r="15532" spans="1:3" x14ac:dyDescent="0.25">
      <c r="A15532" s="1">
        <v>1.37661933898925</v>
      </c>
      <c r="B15532" s="1">
        <v>0.868585646152496</v>
      </c>
      <c r="C15532" s="1">
        <v>0.71423411369323697</v>
      </c>
    </row>
    <row r="15533" spans="1:3" x14ac:dyDescent="0.25">
      <c r="A15533" s="1">
        <v>1.3813613653182899</v>
      </c>
      <c r="B15533" s="1">
        <v>0.86894559860229403</v>
      </c>
      <c r="C15533" s="1">
        <v>0.71633428335189797</v>
      </c>
    </row>
    <row r="15534" spans="1:3" x14ac:dyDescent="0.25">
      <c r="A15534" s="1">
        <v>1.3820340633392301</v>
      </c>
      <c r="B15534" s="1">
        <v>0.86843961477279596</v>
      </c>
      <c r="C15534" s="1">
        <v>0.72138863801956099</v>
      </c>
    </row>
    <row r="15535" spans="1:3" x14ac:dyDescent="0.25">
      <c r="A15535" s="1">
        <v>1.3882871866226101</v>
      </c>
      <c r="B15535" s="1">
        <v>0.86916893720626798</v>
      </c>
      <c r="C15535" s="1">
        <v>0.72388511896133401</v>
      </c>
    </row>
    <row r="15536" spans="1:3" x14ac:dyDescent="0.25">
      <c r="A15536" s="1">
        <v>1.39519107341766</v>
      </c>
      <c r="B15536" s="1">
        <v>0.86866331100463801</v>
      </c>
      <c r="C15536" s="1">
        <v>0.72608888149261397</v>
      </c>
    </row>
    <row r="15537" spans="1:3" x14ac:dyDescent="0.25">
      <c r="A15537" s="1">
        <v>1.3949500322341899</v>
      </c>
      <c r="B15537" s="1">
        <v>0.869204342365264</v>
      </c>
      <c r="C15537" s="1">
        <v>0.71664029359817505</v>
      </c>
    </row>
    <row r="15538" spans="1:3" x14ac:dyDescent="0.25">
      <c r="A15538" s="1">
        <v>1.3844349384307799</v>
      </c>
      <c r="B15538" s="1">
        <v>0.86905443668365401</v>
      </c>
      <c r="C15538" s="1">
        <v>0.72574645280838002</v>
      </c>
    </row>
    <row r="15539" spans="1:3" x14ac:dyDescent="0.25">
      <c r="A15539" s="1">
        <v>1.3863061666488601</v>
      </c>
      <c r="B15539" s="1">
        <v>0.86942720413207997</v>
      </c>
      <c r="C15539" s="1">
        <v>0.72586727142333896</v>
      </c>
    </row>
    <row r="15540" spans="1:3" x14ac:dyDescent="0.25">
      <c r="A15540" s="1">
        <v>1.39015865325927</v>
      </c>
      <c r="B15540" s="1">
        <v>0.86896395683288497</v>
      </c>
      <c r="C15540" s="1">
        <v>0.72677010297775202</v>
      </c>
    </row>
    <row r="15541" spans="1:3" x14ac:dyDescent="0.25">
      <c r="A15541" s="1">
        <v>1.39270150661468</v>
      </c>
      <c r="B15541" s="1">
        <v>0.869462430477142</v>
      </c>
      <c r="C15541" s="1">
        <v>0.72150689363479603</v>
      </c>
    </row>
    <row r="15542" spans="1:3" x14ac:dyDescent="0.25">
      <c r="A15542" s="1">
        <v>1.3914558887481601</v>
      </c>
      <c r="B15542" s="1">
        <v>0.86910486221313399</v>
      </c>
      <c r="C15542" s="1">
        <v>0.73185127973556496</v>
      </c>
    </row>
    <row r="15543" spans="1:3" x14ac:dyDescent="0.25">
      <c r="A15543" s="1">
        <v>1.3873156309127801</v>
      </c>
      <c r="B15543" s="1">
        <v>0.86881017684936501</v>
      </c>
      <c r="C15543" s="1">
        <v>0.73991698026657104</v>
      </c>
    </row>
    <row r="15544" spans="1:3" x14ac:dyDescent="0.25">
      <c r="A15544" s="1">
        <v>1.3906078338623</v>
      </c>
      <c r="B15544" s="1">
        <v>0.86845326423644997</v>
      </c>
      <c r="C15544" s="1">
        <v>0.74265038967132502</v>
      </c>
    </row>
    <row r="15545" spans="1:3" x14ac:dyDescent="0.25">
      <c r="A15545" s="1">
        <v>1.38337182998657</v>
      </c>
      <c r="B15545" s="1">
        <v>0.86830484867095903</v>
      </c>
      <c r="C15545" s="1">
        <v>0.74322110414505005</v>
      </c>
    </row>
    <row r="15546" spans="1:3" x14ac:dyDescent="0.25">
      <c r="A15546" s="1">
        <v>1.38558089733123</v>
      </c>
      <c r="B15546" s="1">
        <v>0.86739146709442105</v>
      </c>
      <c r="C15546" s="1">
        <v>0.74495404958724898</v>
      </c>
    </row>
    <row r="15547" spans="1:3" x14ac:dyDescent="0.25">
      <c r="A15547" s="1">
        <v>1.3789474964141799</v>
      </c>
      <c r="B15547" s="1">
        <v>0.86738711595535201</v>
      </c>
      <c r="C15547" s="1">
        <v>0.74674659967422397</v>
      </c>
    </row>
    <row r="15548" spans="1:3" x14ac:dyDescent="0.25">
      <c r="A15548" s="1">
        <v>1.3750405311584399</v>
      </c>
      <c r="B15548" s="1">
        <v>0.86720520257949796</v>
      </c>
      <c r="C15548" s="1">
        <v>0.75795608758926303</v>
      </c>
    </row>
    <row r="15549" spans="1:3" x14ac:dyDescent="0.25">
      <c r="A15549" s="1">
        <v>1.3680727481842001</v>
      </c>
      <c r="B15549" s="1">
        <v>0.86718297004699696</v>
      </c>
      <c r="C15549" s="1">
        <v>0.75647276639938299</v>
      </c>
    </row>
    <row r="15550" spans="1:3" x14ac:dyDescent="0.25">
      <c r="A15550" s="1">
        <v>1.3648437261581401</v>
      </c>
      <c r="B15550" s="1">
        <v>0.86639451980590798</v>
      </c>
      <c r="C15550" s="1">
        <v>0.76298040151596003</v>
      </c>
    </row>
    <row r="15551" spans="1:3" x14ac:dyDescent="0.25">
      <c r="A15551" s="1">
        <v>1.3696489334106401</v>
      </c>
      <c r="B15551" s="1">
        <v>0.86709356307983299</v>
      </c>
      <c r="C15551" s="1">
        <v>0.74875593185424805</v>
      </c>
    </row>
    <row r="15552" spans="1:3" x14ac:dyDescent="0.25">
      <c r="A15552" s="1">
        <v>1.36851954460144</v>
      </c>
      <c r="B15552" s="1">
        <v>0.86653184890747004</v>
      </c>
      <c r="C15552" s="1">
        <v>0.75286102294921797</v>
      </c>
    </row>
    <row r="15553" spans="1:3" x14ac:dyDescent="0.25">
      <c r="A15553" s="1">
        <v>1.3724958896636901</v>
      </c>
      <c r="B15553" s="1">
        <v>0.86607807874679499</v>
      </c>
      <c r="C15553" s="1">
        <v>0.74523586034774703</v>
      </c>
    </row>
    <row r="15554" spans="1:3" x14ac:dyDescent="0.25">
      <c r="A15554" s="1">
        <v>1.3759914636611901</v>
      </c>
      <c r="B15554" s="1">
        <v>0.86625659465789695</v>
      </c>
      <c r="C15554" s="1">
        <v>0.749342441558837</v>
      </c>
    </row>
    <row r="15555" spans="1:3" x14ac:dyDescent="0.25">
      <c r="A15555" s="1">
        <v>1.3723070621490401</v>
      </c>
      <c r="B15555" s="1">
        <v>0.86616498231887795</v>
      </c>
      <c r="C15555" s="1">
        <v>0.74197185039520197</v>
      </c>
    </row>
    <row r="15556" spans="1:3" x14ac:dyDescent="0.25">
      <c r="A15556" s="1">
        <v>1.3696039915084799</v>
      </c>
      <c r="B15556" s="1">
        <v>0.865980684757232</v>
      </c>
      <c r="C15556" s="1">
        <v>0.75509470701217596</v>
      </c>
    </row>
    <row r="15557" spans="1:3" x14ac:dyDescent="0.25">
      <c r="A15557" s="1">
        <v>1.3654320240020701</v>
      </c>
      <c r="B15557" s="1">
        <v>0.86543524265289296</v>
      </c>
      <c r="C15557" s="1">
        <v>0.74620401859283403</v>
      </c>
    </row>
    <row r="15558" spans="1:3" x14ac:dyDescent="0.25">
      <c r="A15558" s="1">
        <v>1.36970233917236</v>
      </c>
      <c r="B15558" s="1">
        <v>0.86517173051834095</v>
      </c>
      <c r="C15558" s="1">
        <v>0.74923902750015203</v>
      </c>
    </row>
    <row r="15559" spans="1:3" x14ac:dyDescent="0.25">
      <c r="A15559" s="1">
        <v>1.37067890167236</v>
      </c>
      <c r="B15559" s="1">
        <v>0.86512923240661599</v>
      </c>
      <c r="C15559" s="1">
        <v>0.73605197668075495</v>
      </c>
    </row>
    <row r="15560" spans="1:3" x14ac:dyDescent="0.25">
      <c r="A15560" s="1">
        <v>1.3699858188629099</v>
      </c>
      <c r="B15560" s="1">
        <v>0.86465865373611395</v>
      </c>
      <c r="C15560" s="1">
        <v>0.74546730518340998</v>
      </c>
    </row>
    <row r="15561" spans="1:3" x14ac:dyDescent="0.25">
      <c r="A15561" s="1">
        <v>1.3732007741928101</v>
      </c>
      <c r="B15561" s="1">
        <v>0.86458724737167303</v>
      </c>
      <c r="C15561" s="1">
        <v>0.73584067821502597</v>
      </c>
    </row>
    <row r="15562" spans="1:3" x14ac:dyDescent="0.25">
      <c r="A15562" s="1">
        <v>1.3673610687255799</v>
      </c>
      <c r="B15562" s="1">
        <v>0.86532962322235096</v>
      </c>
      <c r="C15562" s="1">
        <v>0.75125557184219305</v>
      </c>
    </row>
    <row r="15563" spans="1:3" x14ac:dyDescent="0.25">
      <c r="A15563" s="1">
        <v>1.3730502128601001</v>
      </c>
      <c r="B15563" s="1">
        <v>0.865833520889282</v>
      </c>
      <c r="C15563" s="1">
        <v>0.74946153163909901</v>
      </c>
    </row>
    <row r="15564" spans="1:3" x14ac:dyDescent="0.25">
      <c r="A15564" s="1">
        <v>1.3645144701003999</v>
      </c>
      <c r="B15564" s="1">
        <v>0.86561691761016801</v>
      </c>
      <c r="C15564" s="1">
        <v>0.76228517293929998</v>
      </c>
    </row>
    <row r="15565" spans="1:3" x14ac:dyDescent="0.25">
      <c r="A15565" s="1">
        <v>1.3717075586318901</v>
      </c>
      <c r="B15565" s="1">
        <v>0.86562788486480702</v>
      </c>
      <c r="C15565" s="1">
        <v>0.75891000032424905</v>
      </c>
    </row>
    <row r="15566" spans="1:3" x14ac:dyDescent="0.25">
      <c r="A15566" s="1">
        <v>1.3688895702362001</v>
      </c>
      <c r="B15566" s="1">
        <v>0.86538112163543701</v>
      </c>
      <c r="C15566" s="1">
        <v>0.77316504716873102</v>
      </c>
    </row>
    <row r="15567" spans="1:3" x14ac:dyDescent="0.25">
      <c r="A15567" s="1">
        <v>1.3665010929107599</v>
      </c>
      <c r="B15567" s="1">
        <v>0.86472874879837003</v>
      </c>
      <c r="C15567" s="1">
        <v>0.76948833465576105</v>
      </c>
    </row>
    <row r="15568" spans="1:3" x14ac:dyDescent="0.25">
      <c r="A15568" s="1">
        <v>1.36205446720123</v>
      </c>
      <c r="B15568" s="1">
        <v>0.86521834135055498</v>
      </c>
      <c r="C15568" s="1">
        <v>0.77204948663711503</v>
      </c>
    </row>
    <row r="15569" spans="1:3" x14ac:dyDescent="0.25">
      <c r="A15569" s="1">
        <v>1.3630788326263401</v>
      </c>
      <c r="B15569" s="1">
        <v>0.864654541015625</v>
      </c>
      <c r="C15569" s="1">
        <v>0.77633607387542702</v>
      </c>
    </row>
    <row r="15570" spans="1:3" x14ac:dyDescent="0.25">
      <c r="A15570" s="1">
        <v>1.35125792026519</v>
      </c>
      <c r="B15570" s="1">
        <v>0.86441248655319203</v>
      </c>
      <c r="C15570" s="1">
        <v>0.78182864189147905</v>
      </c>
    </row>
    <row r="15571" spans="1:3" x14ac:dyDescent="0.25">
      <c r="A15571" s="1">
        <v>1.3514811992645199</v>
      </c>
      <c r="B15571" s="1">
        <v>0.86354446411132801</v>
      </c>
      <c r="C15571" s="1">
        <v>0.789539694786071</v>
      </c>
    </row>
    <row r="15572" spans="1:3" x14ac:dyDescent="0.25">
      <c r="A15572" s="1">
        <v>1.3499908447265601</v>
      </c>
      <c r="B15572" s="1">
        <v>0.86413246393203702</v>
      </c>
      <c r="C15572" s="1">
        <v>0.79631114006042403</v>
      </c>
    </row>
    <row r="15573" spans="1:3" x14ac:dyDescent="0.25">
      <c r="A15573" s="1">
        <v>1.3446072340011499</v>
      </c>
      <c r="B15573" s="1">
        <v>0.86458820104598899</v>
      </c>
      <c r="C15573" s="1">
        <v>0.785156309604644</v>
      </c>
    </row>
    <row r="15574" spans="1:3" x14ac:dyDescent="0.25">
      <c r="A15574" s="1">
        <v>1.3491529226303101</v>
      </c>
      <c r="B15574" s="1">
        <v>0.86555635929107599</v>
      </c>
      <c r="C15574" s="1">
        <v>0.79327458143234197</v>
      </c>
    </row>
    <row r="15575" spans="1:3" x14ac:dyDescent="0.25">
      <c r="A15575" s="1">
        <v>1.3472825288772501</v>
      </c>
      <c r="B15575" s="1">
        <v>0.86582350730895896</v>
      </c>
      <c r="C15575" s="1">
        <v>0.78780800104141202</v>
      </c>
    </row>
    <row r="15576" spans="1:3" x14ac:dyDescent="0.25">
      <c r="A15576" s="1">
        <v>1.3500839471817001</v>
      </c>
      <c r="B15576" s="1">
        <v>0.86654090881347601</v>
      </c>
      <c r="C15576" s="1">
        <v>0.78336733579635598</v>
      </c>
    </row>
    <row r="15577" spans="1:3" x14ac:dyDescent="0.25">
      <c r="A15577" s="1">
        <v>1.34699070453643</v>
      </c>
      <c r="B15577" s="1">
        <v>0.86635720729827803</v>
      </c>
      <c r="C15577" s="1">
        <v>0.78909128904342596</v>
      </c>
    </row>
    <row r="15578" spans="1:3" x14ac:dyDescent="0.25">
      <c r="A15578" s="1">
        <v>1.3588284254073999</v>
      </c>
      <c r="B15578" s="1">
        <v>0.86797755956649703</v>
      </c>
      <c r="C15578" s="1">
        <v>0.79146534204482999</v>
      </c>
    </row>
    <row r="15579" spans="1:3" x14ac:dyDescent="0.25">
      <c r="A15579" s="1">
        <v>1.3641937971115099</v>
      </c>
      <c r="B15579" s="1">
        <v>0.86737018823623602</v>
      </c>
      <c r="C15579" s="1">
        <v>0.80226963758468595</v>
      </c>
    </row>
    <row r="15580" spans="1:3" x14ac:dyDescent="0.25">
      <c r="A15580" s="1">
        <v>1.3598327636718699</v>
      </c>
      <c r="B15580" s="1">
        <v>0.86814695596694902</v>
      </c>
      <c r="C15580" s="1">
        <v>0.78989237546920699</v>
      </c>
    </row>
    <row r="15581" spans="1:3" x14ac:dyDescent="0.25">
      <c r="A15581" s="1">
        <v>1.35691058635711</v>
      </c>
      <c r="B15581" s="1">
        <v>0.86730372905731201</v>
      </c>
      <c r="C15581" s="1">
        <v>0.78943222761154097</v>
      </c>
    </row>
    <row r="15582" spans="1:3" x14ac:dyDescent="0.25">
      <c r="A15582" s="1">
        <v>1.3642390966415401</v>
      </c>
      <c r="B15582" s="1">
        <v>0.86732524633407504</v>
      </c>
      <c r="C15582" s="1">
        <v>0.7818603515625</v>
      </c>
    </row>
    <row r="15583" spans="1:3" x14ac:dyDescent="0.25">
      <c r="A15583" s="1">
        <v>1.36622703075408</v>
      </c>
      <c r="B15583" s="1">
        <v>0.86688303947448697</v>
      </c>
      <c r="C15583" s="1">
        <v>0.78654867410659701</v>
      </c>
    </row>
    <row r="15584" spans="1:3" x14ac:dyDescent="0.25">
      <c r="A15584" s="1">
        <v>1.37216925621032</v>
      </c>
      <c r="B15584" s="1">
        <v>0.86734622716903598</v>
      </c>
      <c r="C15584" s="1">
        <v>0.78629952669143599</v>
      </c>
    </row>
    <row r="15585" spans="1:3" x14ac:dyDescent="0.25">
      <c r="A15585" s="1">
        <v>1.3775445222854601</v>
      </c>
      <c r="B15585" s="1">
        <v>0.86680006980895896</v>
      </c>
      <c r="C15585" s="1">
        <v>0.80188894271850497</v>
      </c>
    </row>
    <row r="15586" spans="1:3" x14ac:dyDescent="0.25">
      <c r="A15586" s="1">
        <v>1.37001764774322</v>
      </c>
      <c r="B15586" s="1">
        <v>0.86712992191314597</v>
      </c>
      <c r="C15586" s="1">
        <v>0.78957325220107999</v>
      </c>
    </row>
    <row r="15587" spans="1:3" x14ac:dyDescent="0.25">
      <c r="A15587" s="1">
        <v>1.3692835569381701</v>
      </c>
      <c r="B15587" s="1">
        <v>0.866965591907501</v>
      </c>
      <c r="C15587" s="1">
        <v>0.79748314619064298</v>
      </c>
    </row>
    <row r="15588" spans="1:3" x14ac:dyDescent="0.25">
      <c r="A15588" s="1">
        <v>1.3703577518463099</v>
      </c>
      <c r="B15588" s="1">
        <v>0.86652004718780495</v>
      </c>
      <c r="C15588" s="1">
        <v>0.80694532394409102</v>
      </c>
    </row>
    <row r="15589" spans="1:3" x14ac:dyDescent="0.25">
      <c r="A15589" s="1">
        <v>1.37517189979553</v>
      </c>
      <c r="B15589" s="1">
        <v>0.86654710769653298</v>
      </c>
      <c r="C15589" s="1">
        <v>0.81546950340270896</v>
      </c>
    </row>
    <row r="15590" spans="1:3" x14ac:dyDescent="0.25">
      <c r="A15590" s="1">
        <v>1.3771060705184901</v>
      </c>
      <c r="B15590" s="1">
        <v>0.86697483062744096</v>
      </c>
      <c r="C15590" s="1">
        <v>0.81467956304550104</v>
      </c>
    </row>
    <row r="15591" spans="1:3" x14ac:dyDescent="0.25">
      <c r="A15591" s="1">
        <v>1.3789290189743</v>
      </c>
      <c r="B15591" s="1">
        <v>0.86581718921661299</v>
      </c>
      <c r="C15591" s="1">
        <v>0.81006115674972501</v>
      </c>
    </row>
    <row r="15592" spans="1:3" x14ac:dyDescent="0.25">
      <c r="A15592" s="1">
        <v>1.3781383037567101</v>
      </c>
      <c r="B15592" s="1">
        <v>0.865819811820983</v>
      </c>
      <c r="C15592" s="1">
        <v>0.81969809532165505</v>
      </c>
    </row>
    <row r="15593" spans="1:3" x14ac:dyDescent="0.25">
      <c r="A15593" s="1">
        <v>1.37909519672393</v>
      </c>
      <c r="B15593" s="1">
        <v>0.86513787508010798</v>
      </c>
      <c r="C15593" s="1">
        <v>0.83045929670333796</v>
      </c>
    </row>
    <row r="15594" spans="1:3" x14ac:dyDescent="0.25">
      <c r="A15594" s="1">
        <v>1.3724453449249201</v>
      </c>
      <c r="B15594" s="1">
        <v>0.86452764272689797</v>
      </c>
      <c r="C15594" s="1">
        <v>0.82722550630569402</v>
      </c>
    </row>
    <row r="15595" spans="1:3" x14ac:dyDescent="0.25">
      <c r="A15595" s="1">
        <v>1.3698143959045399</v>
      </c>
      <c r="B15595" s="1">
        <v>0.86486065387725797</v>
      </c>
      <c r="C15595" s="1">
        <v>0.84016448259353604</v>
      </c>
    </row>
    <row r="15596" spans="1:3" x14ac:dyDescent="0.25">
      <c r="A15596" s="1">
        <v>1.3686170578002901</v>
      </c>
      <c r="B15596" s="1">
        <v>0.86507391929626398</v>
      </c>
      <c r="C15596" s="1">
        <v>0.83081859350204401</v>
      </c>
    </row>
    <row r="15597" spans="1:3" x14ac:dyDescent="0.25">
      <c r="A15597" s="1">
        <v>1.37167036533355</v>
      </c>
      <c r="B15597" s="1">
        <v>0.86454981565475397</v>
      </c>
      <c r="C15597" s="1">
        <v>0.83710873126983598</v>
      </c>
    </row>
    <row r="15598" spans="1:3" x14ac:dyDescent="0.25">
      <c r="A15598" s="1">
        <v>1.3672455549240099</v>
      </c>
      <c r="B15598" s="1">
        <v>0.86521089076995805</v>
      </c>
      <c r="C15598" s="1">
        <v>0.828935205936431</v>
      </c>
    </row>
    <row r="15599" spans="1:3" x14ac:dyDescent="0.25">
      <c r="A15599" s="1">
        <v>1.3747032880782999</v>
      </c>
      <c r="B15599" s="1">
        <v>0.86522471904754605</v>
      </c>
      <c r="C15599" s="1">
        <v>0.82944959402084295</v>
      </c>
    </row>
    <row r="15600" spans="1:3" x14ac:dyDescent="0.25">
      <c r="A15600" s="1">
        <v>1.3736494779586701</v>
      </c>
      <c r="B15600" s="1">
        <v>0.86516153812408403</v>
      </c>
      <c r="C15600" s="1">
        <v>0.82872951030731201</v>
      </c>
    </row>
    <row r="15601" spans="1:3" x14ac:dyDescent="0.25">
      <c r="A15601" s="1">
        <v>1.37330770492553</v>
      </c>
      <c r="B15601" s="1">
        <v>0.86529111862182595</v>
      </c>
      <c r="C15601" s="1">
        <v>0.82866078615188499</v>
      </c>
    </row>
    <row r="15602" spans="1:3" x14ac:dyDescent="0.25">
      <c r="A15602" s="1">
        <v>1.3747534751892001</v>
      </c>
      <c r="B15602" s="1">
        <v>0.86609017848968495</v>
      </c>
      <c r="C15602" s="1">
        <v>0.81725829839706399</v>
      </c>
    </row>
    <row r="15603" spans="1:3" x14ac:dyDescent="0.25">
      <c r="A15603" s="1">
        <v>1.3776934146881099</v>
      </c>
      <c r="B15603" s="1">
        <v>0.86582154035568204</v>
      </c>
      <c r="C15603" s="1">
        <v>0.822515308856964</v>
      </c>
    </row>
    <row r="15604" spans="1:3" x14ac:dyDescent="0.25">
      <c r="A15604" s="1">
        <v>1.37935602664947</v>
      </c>
      <c r="B15604" s="1">
        <v>0.86650437116622903</v>
      </c>
      <c r="C15604" s="1">
        <v>0.82715529203414895</v>
      </c>
    </row>
    <row r="15605" spans="1:3" x14ac:dyDescent="0.25">
      <c r="A15605" s="1">
        <v>1.3819333314895601</v>
      </c>
      <c r="B15605" s="1">
        <v>0.86627703905105502</v>
      </c>
      <c r="C15605" s="1">
        <v>0.83322268724441495</v>
      </c>
    </row>
    <row r="15606" spans="1:3" x14ac:dyDescent="0.25">
      <c r="A15606" s="1">
        <v>1.3716907501220701</v>
      </c>
      <c r="B15606" s="1">
        <v>0.86694043874740601</v>
      </c>
      <c r="C15606" s="1">
        <v>0.83722400665283203</v>
      </c>
    </row>
    <row r="15607" spans="1:3" x14ac:dyDescent="0.25">
      <c r="A15607" s="1">
        <v>1.3744262456893901</v>
      </c>
      <c r="B15607" s="1">
        <v>0.86652910709381104</v>
      </c>
      <c r="C15607" s="1">
        <v>0.83030247688293402</v>
      </c>
    </row>
    <row r="15608" spans="1:3" x14ac:dyDescent="0.25">
      <c r="A15608" s="1">
        <v>1.36962449550628</v>
      </c>
      <c r="B15608" s="1">
        <v>0.86647045612335205</v>
      </c>
      <c r="C15608" s="1">
        <v>0.82820969820022505</v>
      </c>
    </row>
    <row r="15609" spans="1:3" x14ac:dyDescent="0.25">
      <c r="A15609" s="1">
        <v>1.37560439109802</v>
      </c>
      <c r="B15609" s="1">
        <v>0.86697816848754805</v>
      </c>
      <c r="C15609" s="1">
        <v>0.83266121149063099</v>
      </c>
    </row>
    <row r="15610" spans="1:3" x14ac:dyDescent="0.25">
      <c r="A15610" s="1">
        <v>1.37855648994445</v>
      </c>
      <c r="B15610" s="1">
        <v>0.86689782142639105</v>
      </c>
      <c r="C15610" s="1">
        <v>0.83849328756332298</v>
      </c>
    </row>
    <row r="15611" spans="1:3" x14ac:dyDescent="0.25">
      <c r="A15611" s="1">
        <v>1.3788425922393699</v>
      </c>
      <c r="B15611" s="1">
        <v>0.86701112985610895</v>
      </c>
      <c r="C15611" s="1">
        <v>0.85074645280838002</v>
      </c>
    </row>
    <row r="15612" spans="1:3" x14ac:dyDescent="0.25">
      <c r="A15612" s="1">
        <v>1.37206506729125</v>
      </c>
      <c r="B15612" s="1">
        <v>0.86643350124359098</v>
      </c>
      <c r="C15612" s="1">
        <v>0.85178595781326205</v>
      </c>
    </row>
    <row r="15613" spans="1:3" x14ac:dyDescent="0.25">
      <c r="A15613" s="1">
        <v>1.37417328357696</v>
      </c>
      <c r="B15613" s="1">
        <v>0.86589968204498202</v>
      </c>
      <c r="C15613" s="1">
        <v>0.85826635360717696</v>
      </c>
    </row>
    <row r="15614" spans="1:3" x14ac:dyDescent="0.25">
      <c r="A15614" s="1">
        <v>1.3660651445388701</v>
      </c>
      <c r="B15614" s="1">
        <v>0.86639183759689298</v>
      </c>
      <c r="C15614" s="1">
        <v>0.85715311765670699</v>
      </c>
    </row>
    <row r="15615" spans="1:3" x14ac:dyDescent="0.25">
      <c r="A15615" s="1">
        <v>1.3706576824188199</v>
      </c>
      <c r="B15615" s="1">
        <v>0.86582231521606401</v>
      </c>
      <c r="C15615" s="1">
        <v>0.86126387119293202</v>
      </c>
    </row>
    <row r="15616" spans="1:3" x14ac:dyDescent="0.25">
      <c r="A15616" s="1">
        <v>1.3705856800079299</v>
      </c>
      <c r="B15616" s="1">
        <v>0.86624073982238703</v>
      </c>
      <c r="C15616" s="1">
        <v>0.85777461528777998</v>
      </c>
    </row>
    <row r="15617" spans="1:3" x14ac:dyDescent="0.25">
      <c r="A15617" s="1">
        <v>1.3758441209793</v>
      </c>
      <c r="B15617" s="1">
        <v>0.86616504192352195</v>
      </c>
      <c r="C15617" s="1">
        <v>0.86061263084411599</v>
      </c>
    </row>
    <row r="15618" spans="1:3" x14ac:dyDescent="0.25">
      <c r="A15618" s="1">
        <v>1.3723542690277</v>
      </c>
      <c r="B15618" s="1">
        <v>0.866607666015625</v>
      </c>
      <c r="C15618" s="1">
        <v>0.85807156562805098</v>
      </c>
    </row>
    <row r="15619" spans="1:3" x14ac:dyDescent="0.25">
      <c r="A15619" s="1">
        <v>1.37279689311981</v>
      </c>
      <c r="B15619" s="1">
        <v>0.86711800098419101</v>
      </c>
      <c r="C15619" s="1">
        <v>0.85668772459030096</v>
      </c>
    </row>
    <row r="15620" spans="1:3" x14ac:dyDescent="0.25">
      <c r="A15620" s="1">
        <v>1.37485671043395</v>
      </c>
      <c r="B15620" s="1">
        <v>0.86822921037673895</v>
      </c>
      <c r="C15620" s="1">
        <v>0.86353224515914895</v>
      </c>
    </row>
    <row r="15621" spans="1:3" x14ac:dyDescent="0.25">
      <c r="A15621" s="1">
        <v>1.37680351734161</v>
      </c>
      <c r="B15621" s="1">
        <v>0.86790454387664695</v>
      </c>
      <c r="C15621" s="1">
        <v>0.85521662235259999</v>
      </c>
    </row>
    <row r="15622" spans="1:3" x14ac:dyDescent="0.25">
      <c r="A15622" s="1">
        <v>1.37911653518676</v>
      </c>
      <c r="B15622" s="1">
        <v>0.86807334423065097</v>
      </c>
      <c r="C15622" s="1">
        <v>0.86279898881912198</v>
      </c>
    </row>
    <row r="15623" spans="1:3" x14ac:dyDescent="0.25">
      <c r="A15623" s="1">
        <v>1.3807907104492101</v>
      </c>
      <c r="B15623" s="1">
        <v>0.86809587478637595</v>
      </c>
      <c r="C15623" s="1">
        <v>0.85882604122161799</v>
      </c>
    </row>
    <row r="15624" spans="1:3" x14ac:dyDescent="0.25">
      <c r="A15624" s="1">
        <v>1.3768293857574401</v>
      </c>
      <c r="B15624" s="1">
        <v>0.86754047870635898</v>
      </c>
      <c r="C15624" s="1">
        <v>0.86059337854385298</v>
      </c>
    </row>
    <row r="15625" spans="1:3" x14ac:dyDescent="0.25">
      <c r="A15625" s="1">
        <v>1.3743412494659399</v>
      </c>
      <c r="B15625" s="1">
        <v>0.86751657724380404</v>
      </c>
      <c r="C15625" s="1">
        <v>0.85769486427307096</v>
      </c>
    </row>
    <row r="15626" spans="1:3" x14ac:dyDescent="0.25">
      <c r="A15626" s="1">
        <v>1.3721779584884599</v>
      </c>
      <c r="B15626" s="1">
        <v>0.86765098571777299</v>
      </c>
      <c r="C15626" s="1">
        <v>0.85179930925369196</v>
      </c>
    </row>
    <row r="15627" spans="1:3" x14ac:dyDescent="0.25">
      <c r="A15627" s="1">
        <v>1.37340199947357</v>
      </c>
      <c r="B15627" s="1">
        <v>0.86687779426574696</v>
      </c>
      <c r="C15627" s="1">
        <v>0.85436838865280096</v>
      </c>
    </row>
    <row r="15628" spans="1:3" x14ac:dyDescent="0.25">
      <c r="A15628" s="1">
        <v>1.3619904518127399</v>
      </c>
      <c r="B15628" s="1">
        <v>0.86503243446349998</v>
      </c>
      <c r="C15628" s="1">
        <v>0.85578930377960205</v>
      </c>
    </row>
    <row r="15629" spans="1:3" x14ac:dyDescent="0.25">
      <c r="A15629" s="1">
        <v>1.3628689050674401</v>
      </c>
      <c r="B15629" s="1">
        <v>0.86550152301788297</v>
      </c>
      <c r="C15629" s="1">
        <v>0.85562777519225997</v>
      </c>
    </row>
    <row r="15630" spans="1:3" x14ac:dyDescent="0.25">
      <c r="A15630" s="1">
        <v>1.35309898853302</v>
      </c>
      <c r="B15630" s="1">
        <v>0.86509716510772705</v>
      </c>
      <c r="C15630" s="1">
        <v>0.86212331056594804</v>
      </c>
    </row>
    <row r="15631" spans="1:3" x14ac:dyDescent="0.25">
      <c r="A15631" s="1">
        <v>1.35723257064819</v>
      </c>
      <c r="B15631" s="1">
        <v>0.86487567424774103</v>
      </c>
      <c r="C15631" s="1">
        <v>0.857996225357055</v>
      </c>
    </row>
    <row r="15632" spans="1:3" x14ac:dyDescent="0.25">
      <c r="A15632" s="1">
        <v>1.3582854270935001</v>
      </c>
      <c r="B15632" s="1">
        <v>0.86418658494949296</v>
      </c>
      <c r="C15632" s="1">
        <v>0.85297334194183305</v>
      </c>
    </row>
    <row r="15633" spans="1:3" x14ac:dyDescent="0.25">
      <c r="A15633" s="1">
        <v>1.3548433780670099</v>
      </c>
      <c r="B15633" s="1">
        <v>0.86445844173431297</v>
      </c>
      <c r="C15633" s="1">
        <v>0.87019288539886397</v>
      </c>
    </row>
    <row r="15634" spans="1:3" x14ac:dyDescent="0.25">
      <c r="A15634" s="1">
        <v>1.34817707538604</v>
      </c>
      <c r="B15634" s="1">
        <v>0.86417335271835305</v>
      </c>
      <c r="C15634" s="1">
        <v>0.88324147462844804</v>
      </c>
    </row>
    <row r="15635" spans="1:3" x14ac:dyDescent="0.25">
      <c r="A15635" s="1">
        <v>1.35129618644714</v>
      </c>
      <c r="B15635" s="1">
        <v>0.86530560255050604</v>
      </c>
      <c r="C15635" s="1">
        <v>0.88986736536026001</v>
      </c>
    </row>
    <row r="15636" spans="1:3" x14ac:dyDescent="0.25">
      <c r="A15636" s="1">
        <v>1.35022974014282</v>
      </c>
      <c r="B15636" s="1">
        <v>0.86605906486511197</v>
      </c>
      <c r="C15636" s="1">
        <v>0.88107538223266602</v>
      </c>
    </row>
    <row r="15637" spans="1:3" x14ac:dyDescent="0.25">
      <c r="A15637" s="1">
        <v>1.3528858423232999</v>
      </c>
      <c r="B15637" s="1">
        <v>0.86696898937225297</v>
      </c>
      <c r="C15637" s="1">
        <v>0.86030238866805997</v>
      </c>
    </row>
    <row r="15638" spans="1:3" x14ac:dyDescent="0.25">
      <c r="A15638" s="1">
        <v>1.3503401279449401</v>
      </c>
      <c r="B15638" s="1">
        <v>0.86650466918945301</v>
      </c>
      <c r="C15638" s="1">
        <v>0.87045663595199496</v>
      </c>
    </row>
    <row r="15639" spans="1:3" x14ac:dyDescent="0.25">
      <c r="A15639" s="1">
        <v>1.35951352119445</v>
      </c>
      <c r="B15639" s="1">
        <v>0.86900508403777998</v>
      </c>
      <c r="C15639" s="1">
        <v>0.87413626909255904</v>
      </c>
    </row>
    <row r="15640" spans="1:3" x14ac:dyDescent="0.25">
      <c r="A15640" s="1">
        <v>1.3617649078369101</v>
      </c>
      <c r="B15640" s="1">
        <v>0.868535935878753</v>
      </c>
      <c r="C15640" s="1">
        <v>0.89034706354141202</v>
      </c>
    </row>
    <row r="15641" spans="1:3" x14ac:dyDescent="0.25">
      <c r="A15641" s="1">
        <v>1.36686062812805</v>
      </c>
      <c r="B15641" s="1">
        <v>0.86947673559188798</v>
      </c>
      <c r="C15641" s="1">
        <v>0.89073914289474398</v>
      </c>
    </row>
    <row r="15642" spans="1:3" x14ac:dyDescent="0.25">
      <c r="A15642" s="1">
        <v>1.3779062032699501</v>
      </c>
      <c r="B15642" s="1">
        <v>0.86930131912231401</v>
      </c>
      <c r="C15642" s="1">
        <v>0.88887298107147195</v>
      </c>
    </row>
    <row r="15643" spans="1:3" x14ac:dyDescent="0.25">
      <c r="A15643" s="1">
        <v>1.3844245672225901</v>
      </c>
      <c r="B15643" s="1">
        <v>0.86965692043304399</v>
      </c>
      <c r="C15643" s="1">
        <v>0.89589804410934404</v>
      </c>
    </row>
    <row r="15644" spans="1:3" x14ac:dyDescent="0.25">
      <c r="A15644" s="1">
        <v>1.38398265838623</v>
      </c>
      <c r="B15644" s="1">
        <v>0.86868357658386197</v>
      </c>
      <c r="C15644" s="1">
        <v>0.89336526393890303</v>
      </c>
    </row>
    <row r="15645" spans="1:3" x14ac:dyDescent="0.25">
      <c r="A15645" s="1">
        <v>1.3870538473129199</v>
      </c>
      <c r="B15645" s="1">
        <v>0.87001127004623402</v>
      </c>
      <c r="C15645" s="1">
        <v>0.88375985622405995</v>
      </c>
    </row>
    <row r="15646" spans="1:3" x14ac:dyDescent="0.25">
      <c r="A15646" s="1">
        <v>1.38318967819213</v>
      </c>
      <c r="B15646" s="1">
        <v>0.868996381759643</v>
      </c>
      <c r="C15646" s="1">
        <v>0.87740331888198797</v>
      </c>
    </row>
    <row r="15647" spans="1:3" x14ac:dyDescent="0.25">
      <c r="A15647" s="1">
        <v>1.38664722442626</v>
      </c>
      <c r="B15647" s="1">
        <v>0.868594050407409</v>
      </c>
      <c r="C15647" s="1">
        <v>0.87851595878600997</v>
      </c>
    </row>
    <row r="15648" spans="1:3" x14ac:dyDescent="0.25">
      <c r="A15648" s="1">
        <v>1.39515388011932</v>
      </c>
      <c r="B15648" s="1">
        <v>0.86694216728210405</v>
      </c>
      <c r="C15648" s="1">
        <v>0.89315962791442804</v>
      </c>
    </row>
    <row r="15649" spans="1:3" x14ac:dyDescent="0.25">
      <c r="A15649" s="1">
        <v>1.39046919345855</v>
      </c>
      <c r="B15649" s="1">
        <v>0.86684948205947798</v>
      </c>
      <c r="C15649" s="1">
        <v>0.88153207302093495</v>
      </c>
    </row>
    <row r="15650" spans="1:3" x14ac:dyDescent="0.25">
      <c r="A15650" s="1">
        <v>1.3936802148818901</v>
      </c>
      <c r="B15650" s="1">
        <v>0.86611342430114702</v>
      </c>
      <c r="C15650" s="1">
        <v>0.90212202072143499</v>
      </c>
    </row>
    <row r="15651" spans="1:3" x14ac:dyDescent="0.25">
      <c r="A15651" s="1">
        <v>1.3925075531005799</v>
      </c>
      <c r="B15651" s="1">
        <v>0.86661064624786299</v>
      </c>
      <c r="C15651" s="1">
        <v>0.90834420919418302</v>
      </c>
    </row>
    <row r="15652" spans="1:3" x14ac:dyDescent="0.25">
      <c r="A15652" s="1">
        <v>1.39126920700073</v>
      </c>
      <c r="B15652" s="1">
        <v>0.864912450313568</v>
      </c>
      <c r="C15652" s="1">
        <v>0.91168802976608199</v>
      </c>
    </row>
    <row r="15653" spans="1:3" x14ac:dyDescent="0.25">
      <c r="A15653" s="1">
        <v>1.3854398727416899</v>
      </c>
      <c r="B15653" s="1">
        <v>0.86438411474227905</v>
      </c>
      <c r="C15653" s="1">
        <v>0.91562432050704901</v>
      </c>
    </row>
    <row r="15654" spans="1:3" x14ac:dyDescent="0.25">
      <c r="A15654" s="1">
        <v>1.3830585479736299</v>
      </c>
      <c r="B15654" s="1">
        <v>0.86615943908691395</v>
      </c>
      <c r="C15654" s="1">
        <v>0.89830130338668801</v>
      </c>
    </row>
    <row r="15655" spans="1:3" x14ac:dyDescent="0.25">
      <c r="A15655" s="1">
        <v>1.3807724714279099</v>
      </c>
      <c r="B15655" s="1">
        <v>0.86633777618408203</v>
      </c>
      <c r="C15655" s="1">
        <v>0.90124428272247303</v>
      </c>
    </row>
    <row r="15656" spans="1:3" x14ac:dyDescent="0.25">
      <c r="A15656" s="1">
        <v>1.37937140464782</v>
      </c>
      <c r="B15656" s="1">
        <v>0.86566734313964799</v>
      </c>
      <c r="C15656" s="1">
        <v>0.90380978584289495</v>
      </c>
    </row>
    <row r="15657" spans="1:3" x14ac:dyDescent="0.25">
      <c r="A15657" s="1">
        <v>1.3757636547088601</v>
      </c>
      <c r="B15657" s="1">
        <v>0.865636706352233</v>
      </c>
      <c r="C15657" s="1">
        <v>0.91346156597137396</v>
      </c>
    </row>
    <row r="15658" spans="1:3" x14ac:dyDescent="0.25">
      <c r="A15658" s="1">
        <v>1.3804633617401101</v>
      </c>
      <c r="B15658" s="1">
        <v>0.86597180366516102</v>
      </c>
      <c r="C15658" s="1">
        <v>0.91454136371612504</v>
      </c>
    </row>
    <row r="15659" spans="1:3" x14ac:dyDescent="0.25">
      <c r="A15659" s="1">
        <v>1.38946509361267</v>
      </c>
      <c r="B15659" s="1">
        <v>0.86581802368163996</v>
      </c>
      <c r="C15659" s="1">
        <v>0.92220020294189398</v>
      </c>
    </row>
    <row r="15660" spans="1:3" x14ac:dyDescent="0.25">
      <c r="A15660" s="1">
        <v>1.3925313949584901</v>
      </c>
      <c r="B15660" s="1">
        <v>0.86472702026367099</v>
      </c>
      <c r="C15660" s="1">
        <v>0.93797200918197599</v>
      </c>
    </row>
    <row r="15661" spans="1:3" x14ac:dyDescent="0.25">
      <c r="A15661" s="1">
        <v>1.3920813798904399</v>
      </c>
      <c r="B15661" s="1">
        <v>0.86397838592529197</v>
      </c>
      <c r="C15661" s="1">
        <v>0.93985563516616799</v>
      </c>
    </row>
    <row r="15662" spans="1:3" x14ac:dyDescent="0.25">
      <c r="A15662" s="1">
        <v>1.3864109516143699</v>
      </c>
      <c r="B15662" s="1">
        <v>0.86378026008605902</v>
      </c>
      <c r="C15662" s="1">
        <v>0.92876762151718095</v>
      </c>
    </row>
    <row r="15663" spans="1:3" x14ac:dyDescent="0.25">
      <c r="A15663" s="1">
        <v>1.38626492023468</v>
      </c>
      <c r="B15663" s="1">
        <v>0.86475878953933705</v>
      </c>
      <c r="C15663" s="1">
        <v>0.92208170890808105</v>
      </c>
    </row>
    <row r="15664" spans="1:3" x14ac:dyDescent="0.25">
      <c r="A15664" s="1">
        <v>1.3894177675247099</v>
      </c>
      <c r="B15664" s="1">
        <v>0.86513763666152899</v>
      </c>
      <c r="C15664" s="1">
        <v>0.921963691711425</v>
      </c>
    </row>
    <row r="15665" spans="1:3" x14ac:dyDescent="0.25">
      <c r="A15665" s="1">
        <v>1.39657926559448</v>
      </c>
      <c r="B15665" s="1">
        <v>0.86638319492339999</v>
      </c>
      <c r="C15665" s="1">
        <v>0.92411434650421098</v>
      </c>
    </row>
    <row r="15666" spans="1:3" x14ac:dyDescent="0.25">
      <c r="A15666" s="1">
        <v>1.4121850728988601</v>
      </c>
      <c r="B15666" s="1">
        <v>0.86621451377868597</v>
      </c>
      <c r="C15666" s="1">
        <v>0.92907828092574996</v>
      </c>
    </row>
    <row r="15667" spans="1:3" x14ac:dyDescent="0.25">
      <c r="A15667" s="1">
        <v>1.4231199026107699</v>
      </c>
      <c r="B15667" s="1">
        <v>0.86748409271240201</v>
      </c>
      <c r="C15667" s="1">
        <v>0.93479818105697599</v>
      </c>
    </row>
    <row r="15668" spans="1:3" x14ac:dyDescent="0.25">
      <c r="A15668" s="1">
        <v>1.42130982875823</v>
      </c>
      <c r="B15668" s="1">
        <v>0.86671984195709195</v>
      </c>
      <c r="C15668" s="1">
        <v>0.94408535957336404</v>
      </c>
    </row>
    <row r="15669" spans="1:3" x14ac:dyDescent="0.25">
      <c r="A15669" s="1">
        <v>1.42113816738128</v>
      </c>
      <c r="B15669" s="1">
        <v>0.86673551797866799</v>
      </c>
      <c r="C15669" s="1">
        <v>0.95051401853561401</v>
      </c>
    </row>
    <row r="15670" spans="1:3" x14ac:dyDescent="0.25">
      <c r="A15670" s="1">
        <v>1.41834640502929</v>
      </c>
      <c r="B15670" s="1">
        <v>0.86608034372329701</v>
      </c>
      <c r="C15670" s="1">
        <v>0.95693033933639504</v>
      </c>
    </row>
    <row r="15671" spans="1:3" x14ac:dyDescent="0.25">
      <c r="A15671" s="1">
        <v>1.41750264167785</v>
      </c>
      <c r="B15671" s="1">
        <v>0.86711913347244196</v>
      </c>
      <c r="C15671" s="1">
        <v>0.96420663595199496</v>
      </c>
    </row>
    <row r="15672" spans="1:3" x14ac:dyDescent="0.25">
      <c r="A15672" s="1">
        <v>1.42035973072052</v>
      </c>
      <c r="B15672" s="1">
        <v>0.86717450618743797</v>
      </c>
      <c r="C15672" s="1">
        <v>0.97288191318511896</v>
      </c>
    </row>
    <row r="15673" spans="1:3" x14ac:dyDescent="0.25">
      <c r="A15673" s="1">
        <v>1.4246789216995199</v>
      </c>
      <c r="B15673" s="1">
        <v>0.86718571186065596</v>
      </c>
      <c r="C15673" s="1">
        <v>0.98015195131301802</v>
      </c>
    </row>
    <row r="15674" spans="1:3" x14ac:dyDescent="0.25">
      <c r="A15674" s="1">
        <v>1.42928290367126</v>
      </c>
      <c r="B15674" s="1">
        <v>0.86690318584442105</v>
      </c>
      <c r="C15674" s="1">
        <v>0.974387407302856</v>
      </c>
    </row>
    <row r="15675" spans="1:3" x14ac:dyDescent="0.25">
      <c r="A15675" s="1">
        <v>1.42799544334411</v>
      </c>
      <c r="B15675" s="1">
        <v>0.86783146858215299</v>
      </c>
      <c r="C15675" s="1">
        <v>0.97332489490509</v>
      </c>
    </row>
    <row r="15676" spans="1:3" x14ac:dyDescent="0.25">
      <c r="A15676" s="1">
        <v>1.4287208318710301</v>
      </c>
      <c r="B15676" s="1">
        <v>0.86703723669052102</v>
      </c>
      <c r="C15676" s="1">
        <v>0.96540659666061401</v>
      </c>
    </row>
    <row r="15677" spans="1:3" x14ac:dyDescent="0.25">
      <c r="A15677" s="1">
        <v>1.4242967367172199</v>
      </c>
      <c r="B15677" s="1">
        <v>0.86683297157287498</v>
      </c>
      <c r="C15677" s="1">
        <v>0.96681720018386796</v>
      </c>
    </row>
    <row r="15678" spans="1:3" x14ac:dyDescent="0.25">
      <c r="A15678" s="1">
        <v>1.4210499525070099</v>
      </c>
      <c r="B15678" s="1">
        <v>0.86699390411376898</v>
      </c>
      <c r="C15678" s="1">
        <v>0.96669679880142201</v>
      </c>
    </row>
    <row r="15679" spans="1:3" x14ac:dyDescent="0.25">
      <c r="A15679" s="1">
        <v>1.41651010513305</v>
      </c>
      <c r="B15679" s="1">
        <v>0.86633145809173495</v>
      </c>
      <c r="C15679" s="1">
        <v>0.97601437568664495</v>
      </c>
    </row>
    <row r="15680" spans="1:3" x14ac:dyDescent="0.25">
      <c r="A15680" s="1">
        <v>1.4161521196365301</v>
      </c>
      <c r="B15680" s="1">
        <v>0.865483999252319</v>
      </c>
      <c r="C15680" s="1">
        <v>0.974440097808837</v>
      </c>
    </row>
    <row r="15681" spans="1:3" x14ac:dyDescent="0.25">
      <c r="A15681" s="1">
        <v>1.4156066179275499</v>
      </c>
      <c r="B15681" s="1">
        <v>0.86592179536819402</v>
      </c>
      <c r="C15681" s="1">
        <v>0.96922695636749201</v>
      </c>
    </row>
    <row r="15682" spans="1:3" x14ac:dyDescent="0.25">
      <c r="A15682" s="1">
        <v>1.41579985618591</v>
      </c>
      <c r="B15682" s="1">
        <v>0.86545979976653997</v>
      </c>
      <c r="C15682" s="1">
        <v>0.96679329872131303</v>
      </c>
    </row>
    <row r="15683" spans="1:3" x14ac:dyDescent="0.25">
      <c r="A15683" s="1">
        <v>1.4133117198944001</v>
      </c>
      <c r="B15683" s="1">
        <v>0.86583411693572898</v>
      </c>
      <c r="C15683" s="1">
        <v>0.97331213951110795</v>
      </c>
    </row>
    <row r="15684" spans="1:3" x14ac:dyDescent="0.25">
      <c r="A15684" s="1">
        <v>1.4115126132964999</v>
      </c>
      <c r="B15684" s="1">
        <v>0.86666953563690097</v>
      </c>
      <c r="C15684" s="1">
        <v>0.97018474340438798</v>
      </c>
    </row>
    <row r="15685" spans="1:3" x14ac:dyDescent="0.25">
      <c r="A15685" s="1">
        <v>1.4167187213897701</v>
      </c>
      <c r="B15685" s="1">
        <v>0.866019427776336</v>
      </c>
      <c r="C15685" s="1">
        <v>0.98361712694168002</v>
      </c>
    </row>
    <row r="15686" spans="1:3" x14ac:dyDescent="0.25">
      <c r="A15686" s="1">
        <v>1.42221820354461</v>
      </c>
      <c r="B15686" s="1">
        <v>0.86566525697708097</v>
      </c>
      <c r="C15686" s="1">
        <v>0.97676795721053999</v>
      </c>
    </row>
    <row r="15687" spans="1:3" x14ac:dyDescent="0.25">
      <c r="A15687" s="1">
        <v>1.4222211837768499</v>
      </c>
      <c r="B15687" s="1">
        <v>0.86540865898132302</v>
      </c>
      <c r="C15687" s="1">
        <v>0.970275938510894</v>
      </c>
    </row>
    <row r="15688" spans="1:3" x14ac:dyDescent="0.25">
      <c r="A15688" s="1">
        <v>1.4229029417037899</v>
      </c>
      <c r="B15688" s="1">
        <v>0.86534613370895297</v>
      </c>
      <c r="C15688" s="1">
        <v>0.97376930713653498</v>
      </c>
    </row>
    <row r="15689" spans="1:3" x14ac:dyDescent="0.25">
      <c r="A15689" s="1">
        <v>1.42907786369323</v>
      </c>
      <c r="B15689" s="1">
        <v>0.86474806070327703</v>
      </c>
      <c r="C15689" s="1">
        <v>0.97712212800979603</v>
      </c>
    </row>
    <row r="15690" spans="1:3" x14ac:dyDescent="0.25">
      <c r="A15690" s="1">
        <v>1.4241855144500699</v>
      </c>
      <c r="B15690" s="1">
        <v>0.86508917808532704</v>
      </c>
      <c r="C15690" s="1">
        <v>0.96313494443893399</v>
      </c>
    </row>
    <row r="15691" spans="1:3" x14ac:dyDescent="0.25">
      <c r="A15691" s="1">
        <v>1.4304654598236</v>
      </c>
      <c r="B15691" s="1">
        <v>0.86530137062072698</v>
      </c>
      <c r="C15691" s="1">
        <v>0.96553260087966897</v>
      </c>
    </row>
    <row r="15692" spans="1:3" x14ac:dyDescent="0.25">
      <c r="A15692" s="1">
        <v>1.43945324420928</v>
      </c>
      <c r="B15692" s="1">
        <v>0.86582994461059504</v>
      </c>
      <c r="C15692" s="1">
        <v>0.96772581338882402</v>
      </c>
    </row>
    <row r="15693" spans="1:3" x14ac:dyDescent="0.25">
      <c r="A15693" s="1">
        <v>1.4473794698715201</v>
      </c>
      <c r="B15693" s="1">
        <v>0.86572355031967096</v>
      </c>
      <c r="C15693" s="1">
        <v>0.98011147975921598</v>
      </c>
    </row>
    <row r="15694" spans="1:3" x14ac:dyDescent="0.25">
      <c r="A15694" s="1">
        <v>1.4476398229598899</v>
      </c>
      <c r="B15694" s="1">
        <v>0.86632657051086404</v>
      </c>
      <c r="C15694" s="1">
        <v>0.97624504566192605</v>
      </c>
    </row>
    <row r="15695" spans="1:3" x14ac:dyDescent="0.25">
      <c r="A15695" s="1">
        <v>1.4521986246109</v>
      </c>
      <c r="B15695" s="1">
        <v>0.86492681503295799</v>
      </c>
      <c r="C15695" s="1">
        <v>0.98216581344604403</v>
      </c>
    </row>
    <row r="15696" spans="1:3" x14ac:dyDescent="0.25">
      <c r="A15696" s="1">
        <v>1.4501662254333401</v>
      </c>
      <c r="B15696" s="1">
        <v>0.86549031734466497</v>
      </c>
      <c r="C15696" s="1">
        <v>0.98856574296951205</v>
      </c>
    </row>
    <row r="15697" spans="1:3" x14ac:dyDescent="0.25">
      <c r="A15697" s="1">
        <v>1.4557515382766699</v>
      </c>
      <c r="B15697" s="1">
        <v>0.86516451835632302</v>
      </c>
      <c r="C15697" s="1">
        <v>0.98821896314620905</v>
      </c>
    </row>
    <row r="15698" spans="1:3" x14ac:dyDescent="0.25">
      <c r="A15698" s="1">
        <v>1.45890176296234</v>
      </c>
      <c r="B15698" s="1">
        <v>0.86563146114349299</v>
      </c>
      <c r="C15698" s="1">
        <v>0.97789955139160101</v>
      </c>
    </row>
    <row r="15699" spans="1:3" x14ac:dyDescent="0.25">
      <c r="A15699" s="1">
        <v>1.4554408788680999</v>
      </c>
      <c r="B15699" s="1">
        <v>0.86555558443069402</v>
      </c>
      <c r="C15699" s="1">
        <v>0.98370724916458097</v>
      </c>
    </row>
    <row r="15700" spans="1:3" x14ac:dyDescent="0.25">
      <c r="A15700" s="1">
        <v>1.4526000022888099</v>
      </c>
      <c r="B15700" s="1">
        <v>0.86638951301574696</v>
      </c>
      <c r="C15700" s="1">
        <v>0.97920066118240301</v>
      </c>
    </row>
    <row r="15701" spans="1:3" x14ac:dyDescent="0.25">
      <c r="A15701" s="1">
        <v>1.4460104703903101</v>
      </c>
      <c r="B15701" s="1">
        <v>0.86645144224166804</v>
      </c>
      <c r="C15701" s="1">
        <v>0.97466307878494196</v>
      </c>
    </row>
    <row r="15702" spans="1:3" x14ac:dyDescent="0.25">
      <c r="A15702" s="1">
        <v>1.4382346868514999</v>
      </c>
      <c r="B15702" s="1">
        <v>0.86594867706298795</v>
      </c>
      <c r="C15702" s="1">
        <v>0.96758544445037797</v>
      </c>
    </row>
    <row r="15703" spans="1:3" x14ac:dyDescent="0.25">
      <c r="A15703" s="1">
        <v>1.4304850101470901</v>
      </c>
      <c r="B15703" s="1">
        <v>0.86562299728393499</v>
      </c>
      <c r="C15703" s="1">
        <v>0.97214370965957597</v>
      </c>
    </row>
    <row r="15704" spans="1:3" x14ac:dyDescent="0.25">
      <c r="A15704" s="1">
        <v>1.4334743022918699</v>
      </c>
      <c r="B15704" s="1">
        <v>0.864568471908569</v>
      </c>
      <c r="C15704" s="1">
        <v>0.96983379125595004</v>
      </c>
    </row>
    <row r="15705" spans="1:3" x14ac:dyDescent="0.25">
      <c r="A15705" s="1">
        <v>1.4290696382522501</v>
      </c>
      <c r="B15705" s="1">
        <v>0.86381965875625599</v>
      </c>
      <c r="C15705" s="1">
        <v>0.98464906215667702</v>
      </c>
    </row>
    <row r="15706" spans="1:3" x14ac:dyDescent="0.25">
      <c r="A15706" s="1">
        <v>1.43853282928466</v>
      </c>
      <c r="B15706" s="1">
        <v>0.86326396465301503</v>
      </c>
      <c r="C15706" s="1">
        <v>0.99059724807739202</v>
      </c>
    </row>
    <row r="15707" spans="1:3" x14ac:dyDescent="0.25">
      <c r="A15707" s="1">
        <v>1.44186770915985</v>
      </c>
      <c r="B15707" s="1">
        <v>0.86358803510665805</v>
      </c>
      <c r="C15707" s="1">
        <v>0.99141985177993697</v>
      </c>
    </row>
    <row r="15708" spans="1:3" x14ac:dyDescent="0.25">
      <c r="A15708" s="1">
        <v>1.4516657590866</v>
      </c>
      <c r="B15708" s="1">
        <v>0.86387598514556796</v>
      </c>
      <c r="C15708" s="1">
        <v>0.98724389076232899</v>
      </c>
    </row>
    <row r="15709" spans="1:3" x14ac:dyDescent="0.25">
      <c r="A15709" s="1">
        <v>1.4525781869888299</v>
      </c>
      <c r="B15709" s="1">
        <v>0.86411005258560103</v>
      </c>
      <c r="C15709" s="1">
        <v>0.99334955215454102</v>
      </c>
    </row>
    <row r="15710" spans="1:3" x14ac:dyDescent="0.25">
      <c r="A15710" s="1">
        <v>1.4614634513854901</v>
      </c>
      <c r="B15710" s="1">
        <v>0.864532470703125</v>
      </c>
      <c r="C15710" s="1">
        <v>0.97809046506881703</v>
      </c>
    </row>
    <row r="15711" spans="1:3" x14ac:dyDescent="0.25">
      <c r="A15711" s="1">
        <v>1.45641112327575</v>
      </c>
      <c r="B15711" s="1">
        <v>0.864024817943572</v>
      </c>
      <c r="C15711" s="1">
        <v>0.98498386144637995</v>
      </c>
    </row>
    <row r="15712" spans="1:3" x14ac:dyDescent="0.25">
      <c r="A15712" s="1">
        <v>1.46130812168121</v>
      </c>
      <c r="B15712" s="1">
        <v>0.86442083120346003</v>
      </c>
      <c r="C15712" s="1">
        <v>0.96751838922500599</v>
      </c>
    </row>
    <row r="15713" spans="1:3" x14ac:dyDescent="0.25">
      <c r="A15713" s="1">
        <v>1.46453261375427</v>
      </c>
      <c r="B15713" s="1">
        <v>0.86397999525070102</v>
      </c>
      <c r="C15713" s="1">
        <v>0.98605543375015203</v>
      </c>
    </row>
    <row r="15714" spans="1:3" x14ac:dyDescent="0.25">
      <c r="A15714" s="1">
        <v>1.4625114202499301</v>
      </c>
      <c r="B15714" s="1">
        <v>0.86528640985488803</v>
      </c>
      <c r="C15714" s="1">
        <v>0.98457252979278498</v>
      </c>
    </row>
    <row r="15715" spans="1:3" x14ac:dyDescent="0.25">
      <c r="A15715" s="1">
        <v>1.4703005552291799</v>
      </c>
      <c r="B15715" s="1">
        <v>0.86505579948425204</v>
      </c>
      <c r="C15715" s="1">
        <v>0.99909693002700795</v>
      </c>
    </row>
    <row r="15716" spans="1:3" x14ac:dyDescent="0.25">
      <c r="A15716" s="1">
        <v>1.4696902036666799</v>
      </c>
      <c r="B15716" s="1">
        <v>0.86519134044647195</v>
      </c>
      <c r="C15716" s="1">
        <v>0.99726599454879705</v>
      </c>
    </row>
    <row r="15717" spans="1:3" x14ac:dyDescent="0.25">
      <c r="A15717" s="1">
        <v>1.4687370061874301</v>
      </c>
      <c r="B15717" s="1">
        <v>0.86529082059860196</v>
      </c>
      <c r="C15717" s="1">
        <v>1.0074434280395499</v>
      </c>
    </row>
    <row r="15718" spans="1:3" x14ac:dyDescent="0.25">
      <c r="A15718" s="1">
        <v>1.4707533121109</v>
      </c>
      <c r="B15718" s="1">
        <v>0.86515527963638295</v>
      </c>
      <c r="C15718" s="1">
        <v>1.0016558170318599</v>
      </c>
    </row>
    <row r="15719" spans="1:3" x14ac:dyDescent="0.25">
      <c r="A15719" s="1">
        <v>1.4769426584243699</v>
      </c>
      <c r="B15719" s="1">
        <v>0.86513328552246005</v>
      </c>
      <c r="C15719" s="1">
        <v>1.0003373622894201</v>
      </c>
    </row>
    <row r="15720" spans="1:3" x14ac:dyDescent="0.25">
      <c r="A15720" s="1">
        <v>1.48318111896514</v>
      </c>
      <c r="B15720" s="1">
        <v>0.86525785923004095</v>
      </c>
      <c r="C15720" s="1">
        <v>1.00073790550231</v>
      </c>
    </row>
    <row r="15721" spans="1:3" x14ac:dyDescent="0.25">
      <c r="A15721" s="1">
        <v>1.4824805259704501</v>
      </c>
      <c r="B15721" s="1">
        <v>0.864968061447143</v>
      </c>
      <c r="C15721" s="1">
        <v>1.0094473361968901</v>
      </c>
    </row>
    <row r="15722" spans="1:3" x14ac:dyDescent="0.25">
      <c r="A15722" s="1">
        <v>1.4855389595031701</v>
      </c>
      <c r="B15722" s="1">
        <v>0.86473453044891302</v>
      </c>
      <c r="C15722" s="1">
        <v>1.0042426586151101</v>
      </c>
    </row>
    <row r="15723" spans="1:3" x14ac:dyDescent="0.25">
      <c r="A15723" s="1">
        <v>1.4794771671295099</v>
      </c>
      <c r="B15723" s="1">
        <v>0.86470568180084195</v>
      </c>
      <c r="C15723" s="1">
        <v>1.00989210605621</v>
      </c>
    </row>
    <row r="15724" spans="1:3" x14ac:dyDescent="0.25">
      <c r="A15724" s="1">
        <v>1.4820362329482999</v>
      </c>
      <c r="B15724" s="1">
        <v>0.86446702480316095</v>
      </c>
      <c r="C15724" s="1">
        <v>1.0038981437683101</v>
      </c>
    </row>
    <row r="15725" spans="1:3" x14ac:dyDescent="0.25">
      <c r="A15725" s="1">
        <v>1.47182917594909</v>
      </c>
      <c r="B15725" s="1">
        <v>0.86299192905426003</v>
      </c>
      <c r="C15725" s="1">
        <v>1.0100724697112999</v>
      </c>
    </row>
    <row r="15726" spans="1:3" x14ac:dyDescent="0.25">
      <c r="A15726" s="1">
        <v>1.4772325754165601</v>
      </c>
      <c r="B15726" s="1">
        <v>0.86387681961059504</v>
      </c>
      <c r="C15726" s="1">
        <v>1.0192711353302</v>
      </c>
    </row>
    <row r="15727" spans="1:3" x14ac:dyDescent="0.25">
      <c r="A15727" s="1">
        <v>1.4819916486740099</v>
      </c>
      <c r="B15727" s="1">
        <v>0.86323702335357599</v>
      </c>
      <c r="C15727" s="1">
        <v>1.0161061286926201</v>
      </c>
    </row>
    <row r="15728" spans="1:3" x14ac:dyDescent="0.25">
      <c r="A15728" s="1">
        <v>1.4903368949890099</v>
      </c>
      <c r="B15728" s="1">
        <v>0.86402153968811002</v>
      </c>
      <c r="C15728" s="1">
        <v>1.01231348514556</v>
      </c>
    </row>
    <row r="15729" spans="1:3" x14ac:dyDescent="0.25">
      <c r="A15729" s="1">
        <v>1.49959599971771</v>
      </c>
      <c r="B15729" s="1">
        <v>0.86331772804260198</v>
      </c>
      <c r="C15729" s="1">
        <v>1.02019155025482</v>
      </c>
    </row>
    <row r="15730" spans="1:3" x14ac:dyDescent="0.25">
      <c r="A15730" s="1">
        <v>1.51779448986053</v>
      </c>
      <c r="B15730" s="1">
        <v>0.86371880769729603</v>
      </c>
      <c r="C15730" s="1">
        <v>1.02176785469055</v>
      </c>
    </row>
    <row r="15731" spans="1:3" x14ac:dyDescent="0.25">
      <c r="A15731" s="1">
        <v>1.5160880088806099</v>
      </c>
      <c r="B15731" s="1">
        <v>0.862573742866516</v>
      </c>
      <c r="C15731" s="1">
        <v>1.01430547237396</v>
      </c>
    </row>
    <row r="15732" spans="1:3" x14ac:dyDescent="0.25">
      <c r="A15732" s="1">
        <v>1.52017951011657</v>
      </c>
      <c r="B15732" s="1">
        <v>0.86208099126815696</v>
      </c>
      <c r="C15732" s="1">
        <v>1.01346087455749</v>
      </c>
    </row>
    <row r="15733" spans="1:3" x14ac:dyDescent="0.25">
      <c r="A15733" s="1">
        <v>1.5152063369750901</v>
      </c>
      <c r="B15733" s="1">
        <v>0.860806584358215</v>
      </c>
      <c r="C15733" s="1">
        <v>1.0122816562652499</v>
      </c>
    </row>
    <row r="15734" spans="1:3" x14ac:dyDescent="0.25">
      <c r="A15734" s="1">
        <v>1.50621891021728</v>
      </c>
      <c r="B15734" s="1">
        <v>0.85992777347564597</v>
      </c>
      <c r="C15734" s="1">
        <v>1.0324463844299301</v>
      </c>
    </row>
    <row r="15735" spans="1:3" x14ac:dyDescent="0.25">
      <c r="A15735" s="1">
        <v>1.5114822387695299</v>
      </c>
      <c r="B15735" s="1">
        <v>0.85978877544402998</v>
      </c>
      <c r="C15735" s="1">
        <v>1.03103280067443</v>
      </c>
    </row>
    <row r="15736" spans="1:3" x14ac:dyDescent="0.25">
      <c r="A15736" s="1">
        <v>1.50758516788482</v>
      </c>
      <c r="B15736" s="1">
        <v>0.86009430885314897</v>
      </c>
      <c r="C15736" s="1">
        <v>1.03591537475585</v>
      </c>
    </row>
    <row r="15737" spans="1:3" x14ac:dyDescent="0.25">
      <c r="A15737" s="1">
        <v>1.5129537582397401</v>
      </c>
      <c r="B15737" s="1">
        <v>0.85984683036804099</v>
      </c>
      <c r="C15737" s="1">
        <v>1.02548456192016</v>
      </c>
    </row>
    <row r="15738" spans="1:3" x14ac:dyDescent="0.25">
      <c r="A15738" s="1">
        <v>1.5153126716613701</v>
      </c>
      <c r="B15738" s="1">
        <v>0.859705209732055</v>
      </c>
      <c r="C15738" s="1">
        <v>1.0348916053771899</v>
      </c>
    </row>
    <row r="15739" spans="1:3" x14ac:dyDescent="0.25">
      <c r="A15739" s="1">
        <v>1.5191279649734399</v>
      </c>
      <c r="B15739" s="1">
        <v>0.85963279008865301</v>
      </c>
      <c r="C15739" s="1">
        <v>1.03800761699676</v>
      </c>
    </row>
    <row r="15740" spans="1:3" x14ac:dyDescent="0.25">
      <c r="A15740" s="1">
        <v>1.52717304229736</v>
      </c>
      <c r="B15740" s="1">
        <v>0.86029309034347501</v>
      </c>
      <c r="C15740" s="1">
        <v>1.0365014076232899</v>
      </c>
    </row>
    <row r="15741" spans="1:3" x14ac:dyDescent="0.25">
      <c r="A15741" s="1">
        <v>1.5251929759979199</v>
      </c>
      <c r="B15741" s="1">
        <v>0.86011075973510698</v>
      </c>
      <c r="C15741" s="1">
        <v>1.04021644592285</v>
      </c>
    </row>
    <row r="15742" spans="1:3" x14ac:dyDescent="0.25">
      <c r="A15742" s="1">
        <v>1.5257158279418901</v>
      </c>
      <c r="B15742" s="1">
        <v>0.86094665527343694</v>
      </c>
      <c r="C15742" s="1">
        <v>1.0349602699279701</v>
      </c>
    </row>
    <row r="15743" spans="1:3" x14ac:dyDescent="0.25">
      <c r="A15743" s="1">
        <v>1.5157774686813299</v>
      </c>
      <c r="B15743" s="1">
        <v>0.86099547147750799</v>
      </c>
      <c r="C15743" s="1">
        <v>1.03208327293395</v>
      </c>
    </row>
    <row r="15744" spans="1:3" x14ac:dyDescent="0.25">
      <c r="A15744" s="1">
        <v>1.51286125183105</v>
      </c>
      <c r="B15744" s="1">
        <v>0.86166310310363703</v>
      </c>
      <c r="C15744" s="1">
        <v>1.04405117034912</v>
      </c>
    </row>
    <row r="15745" spans="1:3" x14ac:dyDescent="0.25">
      <c r="A15745" s="1">
        <v>1.5088363885879501</v>
      </c>
      <c r="B15745" s="1">
        <v>0.86222124099731401</v>
      </c>
      <c r="C15745" s="1">
        <v>1.04178619384765</v>
      </c>
    </row>
    <row r="15746" spans="1:3" x14ac:dyDescent="0.25">
      <c r="A15746" s="1">
        <v>1.52405393123626</v>
      </c>
      <c r="B15746" s="1">
        <v>0.86135232448577803</v>
      </c>
      <c r="C15746" s="1">
        <v>1.04180407524108</v>
      </c>
    </row>
    <row r="15747" spans="1:3" x14ac:dyDescent="0.25">
      <c r="A15747" s="1">
        <v>1.5367194414138701</v>
      </c>
      <c r="B15747" s="1">
        <v>0.86134994029998702</v>
      </c>
      <c r="C15747" s="1">
        <v>1.0438430309295601</v>
      </c>
    </row>
    <row r="15748" spans="1:3" x14ac:dyDescent="0.25">
      <c r="A15748" s="1">
        <v>1.5404481887817301</v>
      </c>
      <c r="B15748" s="1">
        <v>0.86193871498107899</v>
      </c>
      <c r="C15748" s="1">
        <v>1.0303990840911801</v>
      </c>
    </row>
    <row r="15749" spans="1:3" x14ac:dyDescent="0.25">
      <c r="A15749" s="1">
        <v>1.5372549295425399</v>
      </c>
      <c r="B15749" s="1">
        <v>0.86160737276077204</v>
      </c>
      <c r="C15749" s="1">
        <v>1.02444183826446</v>
      </c>
    </row>
    <row r="15750" spans="1:3" x14ac:dyDescent="0.25">
      <c r="A15750" s="1">
        <v>1.5301259756088199</v>
      </c>
      <c r="B15750" s="1">
        <v>0.86085534095764105</v>
      </c>
      <c r="C15750" s="1">
        <v>1.02739381790161</v>
      </c>
    </row>
    <row r="15751" spans="1:3" x14ac:dyDescent="0.25">
      <c r="A15751" s="1">
        <v>1.5205597877502399</v>
      </c>
      <c r="B15751" s="1">
        <v>0.85995626449584905</v>
      </c>
      <c r="C15751" s="1">
        <v>1.01078796386718</v>
      </c>
    </row>
    <row r="15752" spans="1:3" x14ac:dyDescent="0.25">
      <c r="A15752" s="1">
        <v>1.5259104967117301</v>
      </c>
      <c r="B15752" s="1">
        <v>0.860271036624908</v>
      </c>
      <c r="C15752" s="1">
        <v>1.0183534622192301</v>
      </c>
    </row>
    <row r="15753" spans="1:3" x14ac:dyDescent="0.25">
      <c r="A15753" s="1">
        <v>1.52815401554107</v>
      </c>
      <c r="B15753" s="1">
        <v>0.85953801870346003</v>
      </c>
      <c r="C15753" s="1">
        <v>1.0066509246826101</v>
      </c>
    </row>
    <row r="15754" spans="1:3" x14ac:dyDescent="0.25">
      <c r="A15754" s="1">
        <v>1.5349534749984699</v>
      </c>
      <c r="B15754" s="1">
        <v>0.858853459358215</v>
      </c>
      <c r="C15754" s="1">
        <v>1.0193743705749501</v>
      </c>
    </row>
    <row r="15755" spans="1:3" x14ac:dyDescent="0.25">
      <c r="A15755" s="1">
        <v>1.53563785552978</v>
      </c>
      <c r="B15755" s="1">
        <v>0.85929661989212003</v>
      </c>
      <c r="C15755" s="1">
        <v>1.02076888084411</v>
      </c>
    </row>
    <row r="15756" spans="1:3" x14ac:dyDescent="0.25">
      <c r="A15756" s="1">
        <v>1.5366642475128101</v>
      </c>
      <c r="B15756" s="1">
        <v>0.85888266563415505</v>
      </c>
      <c r="C15756" s="1">
        <v>1.0245168209075901</v>
      </c>
    </row>
    <row r="15757" spans="1:3" x14ac:dyDescent="0.25">
      <c r="A15757" s="1">
        <v>1.5341389179229701</v>
      </c>
      <c r="B15757" s="1">
        <v>0.859358310699462</v>
      </c>
      <c r="C15757" s="1">
        <v>1.0173488855361901</v>
      </c>
    </row>
    <row r="15758" spans="1:3" x14ac:dyDescent="0.25">
      <c r="A15758" s="1">
        <v>1.5461282730102499</v>
      </c>
      <c r="B15758" s="1">
        <v>0.85926580429077104</v>
      </c>
      <c r="C15758" s="1">
        <v>1.0250114202499301</v>
      </c>
    </row>
    <row r="15759" spans="1:3" x14ac:dyDescent="0.25">
      <c r="A15759" s="1">
        <v>1.54108262062072</v>
      </c>
      <c r="B15759" s="1">
        <v>0.85938656330108598</v>
      </c>
      <c r="C15759" s="1">
        <v>1.01932621002197</v>
      </c>
    </row>
    <row r="15760" spans="1:3" x14ac:dyDescent="0.25">
      <c r="A15760" s="1">
        <v>1.54245781898498</v>
      </c>
      <c r="B15760" s="1">
        <v>0.85914123058319003</v>
      </c>
      <c r="C15760" s="1">
        <v>1.0186458826064999</v>
      </c>
    </row>
    <row r="15761" spans="1:3" x14ac:dyDescent="0.25">
      <c r="A15761" s="1">
        <v>1.54296922683715</v>
      </c>
      <c r="B15761" s="1">
        <v>0.85987377166748002</v>
      </c>
      <c r="C15761" s="1">
        <v>1.01321029663085</v>
      </c>
    </row>
    <row r="15762" spans="1:3" x14ac:dyDescent="0.25">
      <c r="A15762" s="1">
        <v>1.5427095890045099</v>
      </c>
      <c r="B15762" s="1">
        <v>0.85949027538299505</v>
      </c>
      <c r="C15762" s="1">
        <v>1.03404116630554</v>
      </c>
    </row>
    <row r="15763" spans="1:3" x14ac:dyDescent="0.25">
      <c r="A15763" s="1">
        <v>1.5374499559402399</v>
      </c>
      <c r="B15763" s="1">
        <v>0.85931366682052601</v>
      </c>
      <c r="C15763" s="1">
        <v>1.03115499019622</v>
      </c>
    </row>
    <row r="15764" spans="1:3" x14ac:dyDescent="0.25">
      <c r="A15764" s="1">
        <v>1.5434037446975699</v>
      </c>
      <c r="B15764" s="1">
        <v>0.859100341796875</v>
      </c>
      <c r="C15764" s="1">
        <v>1.0460071563720701</v>
      </c>
    </row>
    <row r="15765" spans="1:3" x14ac:dyDescent="0.25">
      <c r="A15765" s="1">
        <v>1.54303002357482</v>
      </c>
      <c r="B15765" s="1">
        <v>0.85938292741775502</v>
      </c>
      <c r="C15765" s="1">
        <v>1.0424052476882899</v>
      </c>
    </row>
    <row r="15766" spans="1:3" x14ac:dyDescent="0.25">
      <c r="A15766" s="1">
        <v>1.5464886426925599</v>
      </c>
      <c r="B15766" s="1">
        <v>0.85935974121093694</v>
      </c>
      <c r="C15766" s="1">
        <v>1.04913806915283</v>
      </c>
    </row>
    <row r="15767" spans="1:3" x14ac:dyDescent="0.25">
      <c r="A15767" s="1">
        <v>1.5517544746398899</v>
      </c>
      <c r="B15767" s="1">
        <v>0.85973834991455</v>
      </c>
      <c r="C15767" s="1">
        <v>1.03747510910034</v>
      </c>
    </row>
    <row r="15768" spans="1:3" x14ac:dyDescent="0.25">
      <c r="A15768" s="1">
        <v>1.5475757122039699</v>
      </c>
      <c r="B15768" s="1">
        <v>0.85989874601364102</v>
      </c>
      <c r="C15768" s="1">
        <v>1.0404365062713601</v>
      </c>
    </row>
    <row r="15769" spans="1:3" x14ac:dyDescent="0.25">
      <c r="A15769" s="1">
        <v>1.5517709255218499</v>
      </c>
      <c r="B15769" s="1">
        <v>0.86058366298675504</v>
      </c>
      <c r="C15769" s="1">
        <v>1.0278339385986299</v>
      </c>
    </row>
    <row r="15770" spans="1:3" x14ac:dyDescent="0.25">
      <c r="A15770" s="1">
        <v>1.5506467819213801</v>
      </c>
      <c r="B15770" s="1">
        <v>0.85980284214019698</v>
      </c>
      <c r="C15770" s="1">
        <v>1.0434055328369101</v>
      </c>
    </row>
    <row r="15771" spans="1:3" x14ac:dyDescent="0.25">
      <c r="A15771" s="1">
        <v>1.5532411336898799</v>
      </c>
      <c r="B15771" s="1">
        <v>0.85991007089614802</v>
      </c>
      <c r="C15771" s="1">
        <v>1.02748823165893</v>
      </c>
    </row>
    <row r="15772" spans="1:3" x14ac:dyDescent="0.25">
      <c r="A15772" s="1">
        <v>1.5594208240509</v>
      </c>
      <c r="B15772" s="1">
        <v>0.85889196395874001</v>
      </c>
      <c r="C15772" s="1">
        <v>1.03108870983123</v>
      </c>
    </row>
    <row r="15773" spans="1:3" x14ac:dyDescent="0.25">
      <c r="A15773" s="1">
        <v>1.5656304359436</v>
      </c>
      <c r="B15773" s="1">
        <v>0.85984522104263295</v>
      </c>
      <c r="C15773" s="1">
        <v>1.0261080265045099</v>
      </c>
    </row>
    <row r="15774" spans="1:3" x14ac:dyDescent="0.25">
      <c r="A15774" s="1">
        <v>1.56245076656341</v>
      </c>
      <c r="B15774" s="1">
        <v>0.85900390148162797</v>
      </c>
      <c r="C15774" s="1">
        <v>1.0392830371856601</v>
      </c>
    </row>
    <row r="15775" spans="1:3" x14ac:dyDescent="0.25">
      <c r="A15775" s="1">
        <v>1.56804382801055</v>
      </c>
      <c r="B15775" s="1">
        <v>0.85953778028488104</v>
      </c>
      <c r="C15775" s="1">
        <v>1.02893543243408</v>
      </c>
    </row>
    <row r="15776" spans="1:3" x14ac:dyDescent="0.25">
      <c r="A15776" s="1">
        <v>1.5777465105056701</v>
      </c>
      <c r="B15776" s="1">
        <v>0.85857605934143</v>
      </c>
      <c r="C15776" s="1">
        <v>1.03960037231445</v>
      </c>
    </row>
    <row r="15777" spans="1:3" x14ac:dyDescent="0.25">
      <c r="A15777" s="1">
        <v>1.5890151262283301</v>
      </c>
      <c r="B15777" s="1">
        <v>0.859086513519287</v>
      </c>
      <c r="C15777" s="1">
        <v>1.03349232673645</v>
      </c>
    </row>
    <row r="15778" spans="1:3" x14ac:dyDescent="0.25">
      <c r="A15778" s="1">
        <v>1.57982897758483</v>
      </c>
      <c r="B15778" s="1">
        <v>0.85772264003753595</v>
      </c>
      <c r="C15778" s="1">
        <v>1.03932976722717</v>
      </c>
    </row>
    <row r="15779" spans="1:3" x14ac:dyDescent="0.25">
      <c r="A15779" s="1">
        <v>1.5889086723327599</v>
      </c>
      <c r="B15779" s="1">
        <v>0.85810953378677302</v>
      </c>
      <c r="C15779" s="1">
        <v>1.0319795608520499</v>
      </c>
    </row>
    <row r="15780" spans="1:3" x14ac:dyDescent="0.25">
      <c r="A15780" s="1">
        <v>1.5844743251800499</v>
      </c>
      <c r="B15780" s="1">
        <v>0.856403648853302</v>
      </c>
      <c r="C15780" s="1">
        <v>1.03306019306182</v>
      </c>
    </row>
    <row r="15781" spans="1:3" x14ac:dyDescent="0.25">
      <c r="A15781" s="1">
        <v>1.5858525037765501</v>
      </c>
      <c r="B15781" s="1">
        <v>0.85787320137023904</v>
      </c>
      <c r="C15781" s="1">
        <v>1.0294861793518</v>
      </c>
    </row>
    <row r="15782" spans="1:3" x14ac:dyDescent="0.25">
      <c r="A15782" s="1">
        <v>1.5924986600875799</v>
      </c>
      <c r="B15782" s="1">
        <v>0.85710978507995605</v>
      </c>
      <c r="C15782" s="1">
        <v>1.0351860523223799</v>
      </c>
    </row>
    <row r="15783" spans="1:3" x14ac:dyDescent="0.25">
      <c r="A15783" s="1">
        <v>1.59382200241088</v>
      </c>
      <c r="B15783" s="1">
        <v>0.85856389999389604</v>
      </c>
      <c r="C15783" s="1">
        <v>1.0352433919906601</v>
      </c>
    </row>
    <row r="15784" spans="1:3" x14ac:dyDescent="0.25">
      <c r="A15784" s="1">
        <v>1.5947800874710001</v>
      </c>
      <c r="B15784" s="1">
        <v>0.85735869407653797</v>
      </c>
      <c r="C15784" s="1">
        <v>1.02749836444854</v>
      </c>
    </row>
    <row r="15785" spans="1:3" x14ac:dyDescent="0.25">
      <c r="A15785" s="1">
        <v>1.5975328683853101</v>
      </c>
      <c r="B15785" s="1">
        <v>0.85869514942169101</v>
      </c>
      <c r="C15785" s="1">
        <v>1.02423775196075</v>
      </c>
    </row>
    <row r="15786" spans="1:3" x14ac:dyDescent="0.25">
      <c r="A15786" s="1">
        <v>1.5987011194229099</v>
      </c>
      <c r="B15786" s="1">
        <v>0.85774052143096902</v>
      </c>
      <c r="C15786" s="1">
        <v>1.0357458591461099</v>
      </c>
    </row>
    <row r="15787" spans="1:3" x14ac:dyDescent="0.25">
      <c r="A15787" s="1">
        <v>1.59666299819946</v>
      </c>
      <c r="B15787" s="1">
        <v>0.85830080509185702</v>
      </c>
      <c r="C15787" s="1">
        <v>1.04332447052001</v>
      </c>
    </row>
    <row r="15788" spans="1:3" x14ac:dyDescent="0.25">
      <c r="A15788" s="1">
        <v>1.6021697521209699</v>
      </c>
      <c r="B15788" s="1">
        <v>0.85813778638839699</v>
      </c>
      <c r="C15788" s="1">
        <v>1.04632687568664</v>
      </c>
    </row>
    <row r="15789" spans="1:3" x14ac:dyDescent="0.25">
      <c r="A15789" s="1">
        <v>1.6022588014602599</v>
      </c>
      <c r="B15789" s="1">
        <v>0.85852444171905495</v>
      </c>
      <c r="C15789" s="1">
        <v>1.05193567276</v>
      </c>
    </row>
    <row r="15790" spans="1:3" x14ac:dyDescent="0.25">
      <c r="A15790" s="1">
        <v>1.5939755439758301</v>
      </c>
      <c r="B15790" s="1">
        <v>0.85797756910323997</v>
      </c>
      <c r="C15790" s="1">
        <v>1.0570037364959699</v>
      </c>
    </row>
    <row r="15791" spans="1:3" x14ac:dyDescent="0.25">
      <c r="A15791" s="1">
        <v>1.59307277202606</v>
      </c>
      <c r="B15791" s="1">
        <v>0.85892671346664395</v>
      </c>
      <c r="C15791" s="1">
        <v>1.0558664798736499</v>
      </c>
    </row>
    <row r="15792" spans="1:3" x14ac:dyDescent="0.25">
      <c r="A15792" s="1">
        <v>1.59362125396728</v>
      </c>
      <c r="B15792" s="1">
        <v>0.85845315456390303</v>
      </c>
      <c r="C15792" s="1">
        <v>1.0529694557189899</v>
      </c>
    </row>
    <row r="15793" spans="1:3" x14ac:dyDescent="0.25">
      <c r="A15793" s="1">
        <v>1.5888587236404399</v>
      </c>
      <c r="B15793" s="1">
        <v>0.85940980911254805</v>
      </c>
      <c r="C15793" s="1">
        <v>1.04238533973693</v>
      </c>
    </row>
    <row r="15794" spans="1:3" x14ac:dyDescent="0.25">
      <c r="A15794" s="1">
        <v>1.5819300413131701</v>
      </c>
      <c r="B15794" s="1">
        <v>0.85787767171859697</v>
      </c>
      <c r="C15794" s="1">
        <v>1.04447293281555</v>
      </c>
    </row>
    <row r="15795" spans="1:3" x14ac:dyDescent="0.25">
      <c r="A15795" s="1">
        <v>1.5789680480957</v>
      </c>
      <c r="B15795" s="1">
        <v>0.85868990421295099</v>
      </c>
      <c r="C15795" s="1">
        <v>1.03850293159484</v>
      </c>
    </row>
    <row r="15796" spans="1:3" x14ac:dyDescent="0.25">
      <c r="A15796" s="1">
        <v>1.5788285732269201</v>
      </c>
      <c r="B15796" s="1">
        <v>0.85799378156661898</v>
      </c>
      <c r="C15796" s="1">
        <v>1.04005551338195</v>
      </c>
    </row>
    <row r="15797" spans="1:3" x14ac:dyDescent="0.25">
      <c r="A15797" s="1">
        <v>1.5904668569564799</v>
      </c>
      <c r="B15797" s="1">
        <v>0.85804206132888705</v>
      </c>
      <c r="C15797" s="1">
        <v>1.0495231151580799</v>
      </c>
    </row>
    <row r="15798" spans="1:3" x14ac:dyDescent="0.25">
      <c r="A15798" s="1">
        <v>1.5946888923645</v>
      </c>
      <c r="B15798" s="1">
        <v>0.85736447572708097</v>
      </c>
      <c r="C15798" s="1">
        <v>1.0499304533004701</v>
      </c>
    </row>
    <row r="15799" spans="1:3" x14ac:dyDescent="0.25">
      <c r="A15799" s="1">
        <v>1.6048836708068801</v>
      </c>
      <c r="B15799" s="1">
        <v>0.85799860954284601</v>
      </c>
      <c r="C15799" s="1">
        <v>1.04825735092163</v>
      </c>
    </row>
    <row r="15800" spans="1:3" x14ac:dyDescent="0.25">
      <c r="A15800" s="1">
        <v>1.6045168638229299</v>
      </c>
      <c r="B15800" s="1">
        <v>0.857255339622497</v>
      </c>
      <c r="C15800" s="1">
        <v>1.03298115730285</v>
      </c>
    </row>
    <row r="15801" spans="1:3" x14ac:dyDescent="0.25">
      <c r="A15801" s="1">
        <v>1.6079752445220901</v>
      </c>
      <c r="B15801" s="1">
        <v>0.85727792978286699</v>
      </c>
      <c r="C15801" s="1">
        <v>1.0379478931427</v>
      </c>
    </row>
    <row r="15802" spans="1:3" x14ac:dyDescent="0.25">
      <c r="A15802" s="1">
        <v>1.60335934162139</v>
      </c>
      <c r="B15802" s="1">
        <v>0.85713976621627797</v>
      </c>
      <c r="C15802" s="1">
        <v>1.0255880355834901</v>
      </c>
    </row>
    <row r="15803" spans="1:3" x14ac:dyDescent="0.25">
      <c r="A15803" s="1">
        <v>1.6106305122375399</v>
      </c>
      <c r="B15803" s="1">
        <v>0.85806357860565097</v>
      </c>
      <c r="C15803" s="1">
        <v>1.0255763530731199</v>
      </c>
    </row>
    <row r="15804" spans="1:3" x14ac:dyDescent="0.25">
      <c r="A15804" s="1">
        <v>1.61123406887054</v>
      </c>
      <c r="B15804" s="1">
        <v>0.85741311311721802</v>
      </c>
      <c r="C15804" s="1">
        <v>1.0199285745620701</v>
      </c>
    </row>
    <row r="15805" spans="1:3" x14ac:dyDescent="0.25">
      <c r="A15805" s="1">
        <v>1.6102497577667201</v>
      </c>
      <c r="B15805" s="1">
        <v>0.85758668184280296</v>
      </c>
      <c r="C15805" s="1">
        <v>1.02269458770751</v>
      </c>
    </row>
    <row r="15806" spans="1:3" x14ac:dyDescent="0.25">
      <c r="A15806" s="1">
        <v>1.6088846921920701</v>
      </c>
      <c r="B15806" s="1">
        <v>0.85711658000946001</v>
      </c>
      <c r="C15806" s="1">
        <v>1.0249650478362999</v>
      </c>
    </row>
    <row r="15807" spans="1:3" x14ac:dyDescent="0.25">
      <c r="A15807" s="1">
        <v>1.6132068634033201</v>
      </c>
      <c r="B15807" s="1">
        <v>0.85726082324981601</v>
      </c>
      <c r="C15807" s="1">
        <v>1.0297058820724401</v>
      </c>
    </row>
    <row r="15808" spans="1:3" x14ac:dyDescent="0.25">
      <c r="A15808" s="1">
        <v>1.6118023395538299</v>
      </c>
      <c r="B15808" s="1">
        <v>0.85751175880432096</v>
      </c>
      <c r="C15808" s="1">
        <v>1.02424716949462</v>
      </c>
    </row>
    <row r="15809" spans="1:3" x14ac:dyDescent="0.25">
      <c r="A15809" s="1">
        <v>1.61228227615356</v>
      </c>
      <c r="B15809" s="1">
        <v>0.85698831081390303</v>
      </c>
      <c r="C15809" s="1">
        <v>1.02563405036926</v>
      </c>
    </row>
    <row r="15810" spans="1:3" x14ac:dyDescent="0.25">
      <c r="A15810" s="1">
        <v>1.61601066589355</v>
      </c>
      <c r="B15810" s="1">
        <v>0.85724300146102905</v>
      </c>
      <c r="C15810" s="1">
        <v>1.0241289138793901</v>
      </c>
    </row>
    <row r="15811" spans="1:3" x14ac:dyDescent="0.25">
      <c r="A15811" s="1">
        <v>1.6270051002502399</v>
      </c>
      <c r="B15811" s="1">
        <v>0.85644882917404097</v>
      </c>
      <c r="C15811" s="1">
        <v>1.0222706794738701</v>
      </c>
    </row>
    <row r="15812" spans="1:3" x14ac:dyDescent="0.25">
      <c r="A15812" s="1">
        <v>1.6250653266906701</v>
      </c>
      <c r="B15812" s="1">
        <v>0.85713821649551303</v>
      </c>
      <c r="C15812" s="1">
        <v>1.0193684101104701</v>
      </c>
    </row>
    <row r="15813" spans="1:3" x14ac:dyDescent="0.25">
      <c r="A15813" s="1">
        <v>1.62780106067657</v>
      </c>
      <c r="B15813" s="1">
        <v>0.85651248693466098</v>
      </c>
      <c r="C15813" s="1">
        <v>1.03353571891784</v>
      </c>
    </row>
    <row r="15814" spans="1:3" x14ac:dyDescent="0.25">
      <c r="A15814" s="1">
        <v>1.6285887956619201</v>
      </c>
      <c r="B15814" s="1">
        <v>0.85660523176193204</v>
      </c>
      <c r="C15814" s="1">
        <v>1.0377607345580999</v>
      </c>
    </row>
    <row r="15815" spans="1:3" x14ac:dyDescent="0.25">
      <c r="A15815" s="1">
        <v>1.6326732635498</v>
      </c>
      <c r="B15815" s="1">
        <v>0.85706639289855902</v>
      </c>
      <c r="C15815" s="1">
        <v>1.0348609685897801</v>
      </c>
    </row>
    <row r="15816" spans="1:3" x14ac:dyDescent="0.25">
      <c r="A15816" s="1">
        <v>1.6305961608886701</v>
      </c>
      <c r="B15816" s="1">
        <v>0.85782289505004805</v>
      </c>
      <c r="C15816" s="1">
        <v>1.03985047340393</v>
      </c>
    </row>
    <row r="15817" spans="1:3" x14ac:dyDescent="0.25">
      <c r="A15817" s="1">
        <v>1.63431692123413</v>
      </c>
      <c r="B15817" s="1">
        <v>0.85757756233215299</v>
      </c>
      <c r="C15817" s="1">
        <v>1.0433256626129099</v>
      </c>
    </row>
    <row r="15818" spans="1:3" x14ac:dyDescent="0.25">
      <c r="A15818" s="1">
        <v>1.6269001960754299</v>
      </c>
      <c r="B15818" s="1">
        <v>0.85824227333068803</v>
      </c>
      <c r="C15818" s="1">
        <v>1.0312976837158201</v>
      </c>
    </row>
    <row r="15819" spans="1:3" x14ac:dyDescent="0.25">
      <c r="A15819" s="1">
        <v>1.6329654455184901</v>
      </c>
      <c r="B15819" s="1">
        <v>0.857810258865356</v>
      </c>
      <c r="C15819" s="1">
        <v>1.0412073135375901</v>
      </c>
    </row>
    <row r="15820" spans="1:3" x14ac:dyDescent="0.25">
      <c r="A15820" s="1">
        <v>1.62359547615051</v>
      </c>
      <c r="B15820" s="1">
        <v>0.85801661014556796</v>
      </c>
      <c r="C15820" s="1">
        <v>1.0378189086914</v>
      </c>
    </row>
    <row r="15821" spans="1:3" x14ac:dyDescent="0.25">
      <c r="A15821" s="1">
        <v>1.6391403675079299</v>
      </c>
      <c r="B15821" s="1">
        <v>0.85805106163024902</v>
      </c>
      <c r="C15821" s="1">
        <v>1.04392886161804</v>
      </c>
    </row>
    <row r="15822" spans="1:3" x14ac:dyDescent="0.25">
      <c r="A15822" s="1">
        <v>1.62357378005981</v>
      </c>
      <c r="B15822" s="1">
        <v>0.85865980386733998</v>
      </c>
      <c r="C15822" s="1">
        <v>1.04153776168823</v>
      </c>
    </row>
    <row r="15823" spans="1:3" x14ac:dyDescent="0.25">
      <c r="A15823" s="1">
        <v>1.63131487369537</v>
      </c>
      <c r="B15823" s="1">
        <v>0.85888922214508001</v>
      </c>
      <c r="C15823" s="1">
        <v>1.0473322868347099</v>
      </c>
    </row>
    <row r="15824" spans="1:3" x14ac:dyDescent="0.25">
      <c r="A15824" s="1">
        <v>1.6159654855728101</v>
      </c>
      <c r="B15824" s="1">
        <v>0.85886693000793402</v>
      </c>
      <c r="C15824" s="1">
        <v>1.0440199375152499</v>
      </c>
    </row>
    <row r="15825" spans="1:3" x14ac:dyDescent="0.25">
      <c r="A15825" s="1">
        <v>1.6297975778579701</v>
      </c>
      <c r="B15825" s="1">
        <v>0.85894352197646995</v>
      </c>
      <c r="C15825" s="1">
        <v>1.0474003553390501</v>
      </c>
    </row>
    <row r="15826" spans="1:3" x14ac:dyDescent="0.25">
      <c r="A15826" s="1">
        <v>1.62426710128784</v>
      </c>
      <c r="B15826" s="1">
        <v>0.85787749290466297</v>
      </c>
      <c r="C15826" s="1">
        <v>1.03234207630157</v>
      </c>
    </row>
    <row r="15827" spans="1:3" x14ac:dyDescent="0.25">
      <c r="A15827" s="1">
        <v>1.63590204715728</v>
      </c>
      <c r="B15827" s="1">
        <v>0.857488393783569</v>
      </c>
      <c r="C15827" s="1">
        <v>1.03274250030517</v>
      </c>
    </row>
    <row r="15828" spans="1:3" x14ac:dyDescent="0.25">
      <c r="A15828" s="1">
        <v>1.6330382823944001</v>
      </c>
      <c r="B15828" s="1">
        <v>0.85654205083847001</v>
      </c>
      <c r="C15828" s="1">
        <v>1.0294502973556501</v>
      </c>
    </row>
    <row r="15829" spans="1:3" x14ac:dyDescent="0.25">
      <c r="A15829" s="1">
        <v>1.6396445035934399</v>
      </c>
      <c r="B15829" s="1">
        <v>0.85719376802444402</v>
      </c>
      <c r="C15829" s="1">
        <v>1.0445425510406401</v>
      </c>
    </row>
    <row r="15830" spans="1:3" x14ac:dyDescent="0.25">
      <c r="A15830" s="1">
        <v>1.64183413982391</v>
      </c>
      <c r="B15830" s="1">
        <v>0.85702538490295399</v>
      </c>
      <c r="C15830" s="1">
        <v>1.03844141960144</v>
      </c>
    </row>
    <row r="15831" spans="1:3" x14ac:dyDescent="0.25">
      <c r="A15831" s="1">
        <v>1.6337387561798</v>
      </c>
      <c r="B15831" s="1">
        <v>0.85701727867126398</v>
      </c>
      <c r="C15831" s="1">
        <v>1.0447351932525599</v>
      </c>
    </row>
    <row r="15832" spans="1:3" x14ac:dyDescent="0.25">
      <c r="A15832" s="1">
        <v>1.6314148902893</v>
      </c>
      <c r="B15832" s="1">
        <v>0.85702216625213601</v>
      </c>
      <c r="C15832" s="1">
        <v>1.0367395877838099</v>
      </c>
    </row>
    <row r="15833" spans="1:3" x14ac:dyDescent="0.25">
      <c r="A15833" s="1">
        <v>1.6270397901535001</v>
      </c>
      <c r="B15833" s="1">
        <v>0.85633319616317705</v>
      </c>
      <c r="C15833" s="1">
        <v>1.04314517974853</v>
      </c>
    </row>
    <row r="15834" spans="1:3" x14ac:dyDescent="0.25">
      <c r="A15834" s="1">
        <v>1.63053262233734</v>
      </c>
      <c r="B15834" s="1">
        <v>0.85661667585372903</v>
      </c>
      <c r="C15834" s="1">
        <v>1.03037405014038</v>
      </c>
    </row>
    <row r="15835" spans="1:3" x14ac:dyDescent="0.25">
      <c r="A15835" s="1">
        <v>1.6362431049346899</v>
      </c>
      <c r="B15835" s="1">
        <v>0.85718744993209794</v>
      </c>
      <c r="C15835" s="1">
        <v>1.0352244377136199</v>
      </c>
    </row>
    <row r="15836" spans="1:3" x14ac:dyDescent="0.25">
      <c r="A15836" s="1">
        <v>1.6464692354202199</v>
      </c>
      <c r="B15836" s="1">
        <v>0.85714018344879095</v>
      </c>
      <c r="C15836" s="1">
        <v>1.0130814313888501</v>
      </c>
    </row>
    <row r="15837" spans="1:3" x14ac:dyDescent="0.25">
      <c r="A15837" s="1">
        <v>1.65452897548675</v>
      </c>
      <c r="B15837" s="1">
        <v>0.85750365257263095</v>
      </c>
      <c r="C15837" s="1">
        <v>1.02596735954284</v>
      </c>
    </row>
    <row r="15838" spans="1:3" x14ac:dyDescent="0.25">
      <c r="A15838" s="1">
        <v>1.6636666059494001</v>
      </c>
      <c r="B15838" s="1">
        <v>0.85788464546203602</v>
      </c>
      <c r="C15838" s="1">
        <v>1.0300607681274401</v>
      </c>
    </row>
    <row r="15839" spans="1:3" x14ac:dyDescent="0.25">
      <c r="A15839" s="1">
        <v>1.6750181913375799</v>
      </c>
      <c r="B15839" s="1">
        <v>0.85858821868896396</v>
      </c>
      <c r="C15839" s="1">
        <v>1.01681876182556</v>
      </c>
    </row>
    <row r="15840" spans="1:3" x14ac:dyDescent="0.25">
      <c r="A15840" s="1">
        <v>1.6702350378036399</v>
      </c>
      <c r="B15840" s="1">
        <v>0.85913872718811002</v>
      </c>
      <c r="C15840" s="1">
        <v>1.0130909681320099</v>
      </c>
    </row>
    <row r="15841" spans="1:3" x14ac:dyDescent="0.25">
      <c r="A15841" s="1">
        <v>1.67272961139678</v>
      </c>
      <c r="B15841" s="1">
        <v>0.85857099294662398</v>
      </c>
      <c r="C15841" s="1">
        <v>1.01599025726318</v>
      </c>
    </row>
    <row r="15842" spans="1:3" x14ac:dyDescent="0.25">
      <c r="A15842" s="1">
        <v>1.6714963912963801</v>
      </c>
      <c r="B15842" s="1">
        <v>0.85907280445098799</v>
      </c>
      <c r="C15842" s="1">
        <v>1.01372671127319</v>
      </c>
    </row>
    <row r="15843" spans="1:3" x14ac:dyDescent="0.25">
      <c r="A15843" s="1">
        <v>1.6769603490829399</v>
      </c>
      <c r="B15843" s="1">
        <v>0.859363853931427</v>
      </c>
      <c r="C15843" s="1">
        <v>1.0209053754806501</v>
      </c>
    </row>
    <row r="15844" spans="1:3" x14ac:dyDescent="0.25">
      <c r="A15844" s="1">
        <v>1.6753396987914999</v>
      </c>
      <c r="B15844" s="1">
        <v>0.85982698202133101</v>
      </c>
      <c r="C15844" s="1">
        <v>1.0169149637222199</v>
      </c>
    </row>
    <row r="15845" spans="1:3" x14ac:dyDescent="0.25">
      <c r="A15845" s="1">
        <v>1.6701855659484801</v>
      </c>
      <c r="B15845" s="1">
        <v>0.85969865322113004</v>
      </c>
      <c r="C15845" s="1">
        <v>1.01814997196197</v>
      </c>
    </row>
    <row r="15846" spans="1:3" x14ac:dyDescent="0.25">
      <c r="A15846" s="1">
        <v>1.67012631893157</v>
      </c>
      <c r="B15846" s="1">
        <v>0.85956525802612305</v>
      </c>
      <c r="C15846" s="1">
        <v>1.0210052728652901</v>
      </c>
    </row>
    <row r="15847" spans="1:3" x14ac:dyDescent="0.25">
      <c r="A15847" s="1">
        <v>1.66809666156768</v>
      </c>
      <c r="B15847" s="1">
        <v>0.85964012145996005</v>
      </c>
      <c r="C15847" s="1">
        <v>1.01945257186889</v>
      </c>
    </row>
    <row r="15848" spans="1:3" x14ac:dyDescent="0.25">
      <c r="A15848" s="1">
        <v>1.6702297925948999</v>
      </c>
      <c r="B15848" s="1">
        <v>0.85878098011016801</v>
      </c>
      <c r="C15848" s="1">
        <v>1.02517414093017</v>
      </c>
    </row>
    <row r="15849" spans="1:3" x14ac:dyDescent="0.25">
      <c r="A15849" s="1">
        <v>1.6844953298568699</v>
      </c>
      <c r="B15849" s="1">
        <v>0.85758495330810502</v>
      </c>
      <c r="C15849" s="1">
        <v>1.0148456096649101</v>
      </c>
    </row>
    <row r="15850" spans="1:3" x14ac:dyDescent="0.25">
      <c r="A15850" s="1">
        <v>1.6892943382263099</v>
      </c>
      <c r="B15850" s="1">
        <v>0.857460677623748</v>
      </c>
      <c r="C15850" s="1">
        <v>1.0241893529891899</v>
      </c>
    </row>
    <row r="15851" spans="1:3" x14ac:dyDescent="0.25">
      <c r="A15851" s="1">
        <v>1.6948839426040601</v>
      </c>
      <c r="B15851" s="1">
        <v>0.85686272382736195</v>
      </c>
      <c r="C15851" s="1">
        <v>1.02571249008178</v>
      </c>
    </row>
    <row r="15852" spans="1:3" x14ac:dyDescent="0.25">
      <c r="A15852" s="1">
        <v>1.69298160076141</v>
      </c>
      <c r="B15852" s="1">
        <v>0.85623073577880804</v>
      </c>
      <c r="C15852" s="1">
        <v>1.0327689647674501</v>
      </c>
    </row>
    <row r="15853" spans="1:3" x14ac:dyDescent="0.25">
      <c r="A15853" s="1">
        <v>1.69421935081481</v>
      </c>
      <c r="B15853" s="1">
        <v>0.85539591312408403</v>
      </c>
      <c r="C15853" s="1">
        <v>1.0368093252182</v>
      </c>
    </row>
    <row r="15854" spans="1:3" x14ac:dyDescent="0.25">
      <c r="A15854" s="1">
        <v>1.6991040706634499</v>
      </c>
      <c r="B15854" s="1">
        <v>0.85526752471923795</v>
      </c>
      <c r="C15854" s="1">
        <v>1.0352027416229199</v>
      </c>
    </row>
    <row r="15855" spans="1:3" x14ac:dyDescent="0.25">
      <c r="A15855" s="1">
        <v>1.6925512552261299</v>
      </c>
      <c r="B15855" s="1">
        <v>0.85478925704955999</v>
      </c>
      <c r="C15855" s="1">
        <v>1.04057812690734</v>
      </c>
    </row>
    <row r="15856" spans="1:3" x14ac:dyDescent="0.25">
      <c r="A15856" s="1">
        <v>1.69317615032196</v>
      </c>
      <c r="B15856" s="1">
        <v>0.85498929023742598</v>
      </c>
      <c r="C15856" s="1">
        <v>1.0453336238861</v>
      </c>
    </row>
    <row r="15857" spans="1:3" x14ac:dyDescent="0.25">
      <c r="A15857" s="1">
        <v>1.6965982913970901</v>
      </c>
      <c r="B15857" s="1">
        <v>0.85488730669021595</v>
      </c>
      <c r="C15857" s="1">
        <v>1.0501084327697701</v>
      </c>
    </row>
    <row r="15858" spans="1:3" x14ac:dyDescent="0.25">
      <c r="A15858" s="1">
        <v>1.6989284753799401</v>
      </c>
      <c r="B15858" s="1">
        <v>0.85555958747863703</v>
      </c>
      <c r="C15858" s="1">
        <v>1.0490127801895099</v>
      </c>
    </row>
    <row r="15859" spans="1:3" x14ac:dyDescent="0.25">
      <c r="A15859" s="1">
        <v>1.6948820352554299</v>
      </c>
      <c r="B15859" s="1">
        <v>0.85523498058319003</v>
      </c>
      <c r="C15859" s="1">
        <v>1.0461616516113199</v>
      </c>
    </row>
    <row r="15860" spans="1:3" x14ac:dyDescent="0.25">
      <c r="A15860" s="1">
        <v>1.7021305561065601</v>
      </c>
      <c r="B15860" s="1">
        <v>0.855663001537322</v>
      </c>
      <c r="C15860" s="1">
        <v>1.04530501365661</v>
      </c>
    </row>
    <row r="15861" spans="1:3" x14ac:dyDescent="0.25">
      <c r="A15861" s="1">
        <v>1.6964924335479701</v>
      </c>
      <c r="B15861" s="1">
        <v>0.85578095912933305</v>
      </c>
      <c r="C15861" s="1">
        <v>1.0464602708816499</v>
      </c>
    </row>
    <row r="15862" spans="1:3" x14ac:dyDescent="0.25">
      <c r="A15862" s="1">
        <v>1.7033326625823899</v>
      </c>
      <c r="B15862" s="1">
        <v>0.85581409931182795</v>
      </c>
      <c r="C15862" s="1">
        <v>1.0391151905059799</v>
      </c>
    </row>
    <row r="15863" spans="1:3" x14ac:dyDescent="0.25">
      <c r="A15863" s="1">
        <v>1.70436823368072</v>
      </c>
      <c r="B15863" s="1">
        <v>0.855907082557678</v>
      </c>
      <c r="C15863" s="1">
        <v>1.04076099395751</v>
      </c>
    </row>
    <row r="15864" spans="1:3" x14ac:dyDescent="0.25">
      <c r="A15864" s="1">
        <v>1.70829010009765</v>
      </c>
      <c r="B15864" s="1">
        <v>0.85595822334289495</v>
      </c>
      <c r="C15864" s="1">
        <v>1.0308816432952801</v>
      </c>
    </row>
    <row r="15865" spans="1:3" x14ac:dyDescent="0.25">
      <c r="A15865" s="1">
        <v>1.71085453033447</v>
      </c>
      <c r="B15865" s="1">
        <v>0.85592526197433405</v>
      </c>
      <c r="C15865" s="1">
        <v>1.02757251262664</v>
      </c>
    </row>
    <row r="15866" spans="1:3" x14ac:dyDescent="0.25">
      <c r="A15866" s="1">
        <v>1.71146392822265</v>
      </c>
      <c r="B15866" s="1">
        <v>0.85637938976287797</v>
      </c>
      <c r="C15866" s="1">
        <v>1.02769243717193</v>
      </c>
    </row>
    <row r="15867" spans="1:3" x14ac:dyDescent="0.25">
      <c r="A15867" s="1">
        <v>1.7147865295410101</v>
      </c>
      <c r="B15867" s="1">
        <v>0.85628283023834195</v>
      </c>
      <c r="C15867" s="1">
        <v>1.02618861198425</v>
      </c>
    </row>
    <row r="15868" spans="1:3" x14ac:dyDescent="0.25">
      <c r="A15868" s="1">
        <v>1.7223993539810101</v>
      </c>
      <c r="B15868" s="1">
        <v>0.85675811767578103</v>
      </c>
      <c r="C15868" s="1">
        <v>1.0263984203338601</v>
      </c>
    </row>
    <row r="15869" spans="1:3" x14ac:dyDescent="0.25">
      <c r="A15869" s="1">
        <v>1.7131047248840301</v>
      </c>
      <c r="B15869" s="1">
        <v>0.85739171504974299</v>
      </c>
      <c r="C15869" s="1">
        <v>1.0205979347228999</v>
      </c>
    </row>
    <row r="15870" spans="1:3" x14ac:dyDescent="0.25">
      <c r="A15870" s="1">
        <v>1.7130222320556601</v>
      </c>
      <c r="B15870" s="1">
        <v>0.85741972923278797</v>
      </c>
      <c r="C15870" s="1">
        <v>1.0220544338226301</v>
      </c>
    </row>
    <row r="15871" spans="1:3" x14ac:dyDescent="0.25">
      <c r="A15871" s="1">
        <v>1.71204257011413</v>
      </c>
      <c r="B15871" s="1">
        <v>0.85805630683898904</v>
      </c>
      <c r="C15871" s="1">
        <v>1.01621222496032</v>
      </c>
    </row>
    <row r="15872" spans="1:3" x14ac:dyDescent="0.25">
      <c r="A15872" s="1">
        <v>1.71989440917968</v>
      </c>
      <c r="B15872" s="1">
        <v>0.85730481147766102</v>
      </c>
      <c r="C15872" s="1">
        <v>1.0132017135620099</v>
      </c>
    </row>
    <row r="15873" spans="1:3" x14ac:dyDescent="0.25">
      <c r="A15873" s="1">
        <v>1.72027134895324</v>
      </c>
      <c r="B15873" s="1">
        <v>0.85831034183502097</v>
      </c>
      <c r="C15873" s="1">
        <v>1.0110714435577299</v>
      </c>
    </row>
    <row r="15874" spans="1:3" x14ac:dyDescent="0.25">
      <c r="A15874" s="1">
        <v>1.7175664901733301</v>
      </c>
      <c r="B15874" s="1">
        <v>0.85753577947616499</v>
      </c>
      <c r="C15874" s="1">
        <v>1.01748490333557</v>
      </c>
    </row>
    <row r="15875" spans="1:3" x14ac:dyDescent="0.25">
      <c r="A15875" s="1">
        <v>1.71919381618499</v>
      </c>
      <c r="B15875" s="1">
        <v>0.85846281051635698</v>
      </c>
      <c r="C15875" s="1">
        <v>1.0078439712524401</v>
      </c>
    </row>
    <row r="15876" spans="1:3" x14ac:dyDescent="0.25">
      <c r="A15876" s="1">
        <v>1.7296613454818699</v>
      </c>
      <c r="B15876" s="1">
        <v>0.85793948173522905</v>
      </c>
      <c r="C15876" s="1">
        <v>0.99845844507217396</v>
      </c>
    </row>
    <row r="15877" spans="1:3" x14ac:dyDescent="0.25">
      <c r="A15877" s="1">
        <v>1.7251770496368399</v>
      </c>
      <c r="B15877" s="1">
        <v>0.85860520601272505</v>
      </c>
      <c r="C15877" s="1">
        <v>0.99503493309020896</v>
      </c>
    </row>
    <row r="15878" spans="1:3" x14ac:dyDescent="0.25">
      <c r="A15878" s="1">
        <v>1.7225199937820399</v>
      </c>
      <c r="B15878" s="1">
        <v>0.85849791765213002</v>
      </c>
      <c r="C15878" s="1">
        <v>0.997031390666961</v>
      </c>
    </row>
    <row r="15879" spans="1:3" x14ac:dyDescent="0.25">
      <c r="A15879" s="1">
        <v>1.71442699432373</v>
      </c>
      <c r="B15879" s="1">
        <v>0.85869896411895696</v>
      </c>
      <c r="C15879" s="1">
        <v>0.99248105287551802</v>
      </c>
    </row>
    <row r="15880" spans="1:3" x14ac:dyDescent="0.25">
      <c r="A15880" s="1">
        <v>1.7086157798767001</v>
      </c>
      <c r="B15880" s="1">
        <v>0.85905158519744795</v>
      </c>
      <c r="C15880" s="1">
        <v>0.99206638336181596</v>
      </c>
    </row>
    <row r="15881" spans="1:3" x14ac:dyDescent="0.25">
      <c r="A15881" s="1">
        <v>1.7133704423904399</v>
      </c>
      <c r="B15881" s="1">
        <v>0.85972499847412098</v>
      </c>
      <c r="C15881" s="1">
        <v>0.99199169874191195</v>
      </c>
    </row>
    <row r="15882" spans="1:3" x14ac:dyDescent="0.25">
      <c r="A15882" s="1">
        <v>1.71763586997985</v>
      </c>
      <c r="B15882" s="1">
        <v>0.85880511999130205</v>
      </c>
      <c r="C15882" s="1">
        <v>1.00422692298889</v>
      </c>
    </row>
    <row r="15883" spans="1:3" x14ac:dyDescent="0.25">
      <c r="A15883" s="1">
        <v>1.7253098487853999</v>
      </c>
      <c r="B15883" s="1">
        <v>0.85854798555374101</v>
      </c>
      <c r="C15883" s="1">
        <v>1.0066475868225</v>
      </c>
    </row>
    <row r="15884" spans="1:3" x14ac:dyDescent="0.25">
      <c r="A15884" s="1">
        <v>1.7370634078979399</v>
      </c>
      <c r="B15884" s="1">
        <v>0.85765182971954301</v>
      </c>
      <c r="C15884" s="1">
        <v>1.0118227005004801</v>
      </c>
    </row>
    <row r="15885" spans="1:3" x14ac:dyDescent="0.25">
      <c r="A15885" s="1">
        <v>1.72822606563568</v>
      </c>
      <c r="B15885" s="1">
        <v>0.85821765661239602</v>
      </c>
      <c r="C15885" s="1">
        <v>0.99663019180297796</v>
      </c>
    </row>
    <row r="15886" spans="1:3" x14ac:dyDescent="0.25">
      <c r="A15886" s="1">
        <v>1.73349237442016</v>
      </c>
      <c r="B15886" s="1">
        <v>0.85722565650939897</v>
      </c>
      <c r="C15886" s="1">
        <v>1.00917625427246</v>
      </c>
    </row>
    <row r="15887" spans="1:3" x14ac:dyDescent="0.25">
      <c r="A15887" s="1">
        <v>1.74391818046569</v>
      </c>
      <c r="B15887" s="1">
        <v>0.85847121477126997</v>
      </c>
      <c r="C15887" s="1">
        <v>1.0032590627670199</v>
      </c>
    </row>
    <row r="15888" spans="1:3" x14ac:dyDescent="0.25">
      <c r="A15888" s="1">
        <v>1.7403886318206701</v>
      </c>
      <c r="B15888" s="1">
        <v>0.85735905170440596</v>
      </c>
      <c r="C15888" s="1">
        <v>1.01321220397949</v>
      </c>
    </row>
    <row r="15889" spans="1:3" x14ac:dyDescent="0.25">
      <c r="A15889" s="1">
        <v>1.736776471138</v>
      </c>
      <c r="B15889" s="1">
        <v>0.85866516828536898</v>
      </c>
      <c r="C15889" s="1">
        <v>1.0008956193923899</v>
      </c>
    </row>
    <row r="15890" spans="1:3" x14ac:dyDescent="0.25">
      <c r="A15890" s="1">
        <v>1.73206043243408</v>
      </c>
      <c r="B15890" s="1">
        <v>0.85751020908355702</v>
      </c>
      <c r="C15890" s="1">
        <v>1.00488758087158</v>
      </c>
    </row>
    <row r="15891" spans="1:3" x14ac:dyDescent="0.25">
      <c r="A15891" s="1">
        <v>1.7367637157440099</v>
      </c>
      <c r="B15891" s="1">
        <v>0.85848653316497803</v>
      </c>
      <c r="C15891" s="1">
        <v>0.99260014295578003</v>
      </c>
    </row>
    <row r="15892" spans="1:3" x14ac:dyDescent="0.25">
      <c r="A15892" s="1">
        <v>1.7416571378707799</v>
      </c>
      <c r="B15892" s="1">
        <v>0.858290135860443</v>
      </c>
      <c r="C15892" s="1">
        <v>1.0006513595580999</v>
      </c>
    </row>
    <row r="15893" spans="1:3" x14ac:dyDescent="0.25">
      <c r="A15893" s="1">
        <v>1.74429607391357</v>
      </c>
      <c r="B15893" s="1">
        <v>0.85960286855697599</v>
      </c>
      <c r="C15893" s="1">
        <v>1.0015671253204299</v>
      </c>
    </row>
    <row r="15894" spans="1:3" x14ac:dyDescent="0.25">
      <c r="A15894" s="1">
        <v>1.7545315027236901</v>
      </c>
      <c r="B15894" s="1">
        <v>0.85828334093093805</v>
      </c>
      <c r="C15894" s="1">
        <v>1.00603818893432</v>
      </c>
    </row>
    <row r="15895" spans="1:3" x14ac:dyDescent="0.25">
      <c r="A15895" s="1">
        <v>1.7579146623611399</v>
      </c>
      <c r="B15895" s="1">
        <v>0.85944211483001698</v>
      </c>
      <c r="C15895" s="1">
        <v>0.99681717157363803</v>
      </c>
    </row>
    <row r="15896" spans="1:3" x14ac:dyDescent="0.25">
      <c r="A15896" s="1">
        <v>1.76674532890319</v>
      </c>
      <c r="B15896" s="1">
        <v>0.85892242193222001</v>
      </c>
      <c r="C15896" s="1">
        <v>1.00234246253967</v>
      </c>
    </row>
    <row r="15897" spans="1:3" x14ac:dyDescent="0.25">
      <c r="A15897" s="1">
        <v>1.76910352706909</v>
      </c>
      <c r="B15897" s="1">
        <v>0.85966134071349998</v>
      </c>
      <c r="C15897" s="1">
        <v>0.99584949016571001</v>
      </c>
    </row>
    <row r="15898" spans="1:3" x14ac:dyDescent="0.25">
      <c r="A15898" s="1">
        <v>1.7619607448577801</v>
      </c>
      <c r="B15898" s="1">
        <v>0.85890531539916903</v>
      </c>
      <c r="C15898" s="1">
        <v>0.99169588088989202</v>
      </c>
    </row>
    <row r="15899" spans="1:3" x14ac:dyDescent="0.25">
      <c r="A15899" s="1">
        <v>1.7562505006790099</v>
      </c>
      <c r="B15899" s="1">
        <v>0.85917127132415705</v>
      </c>
      <c r="C15899" s="1">
        <v>0.97890031337738004</v>
      </c>
    </row>
    <row r="15900" spans="1:3" x14ac:dyDescent="0.25">
      <c r="A15900" s="1">
        <v>1.75335776805877</v>
      </c>
      <c r="B15900" s="1">
        <v>0.85810399055480902</v>
      </c>
      <c r="C15900" s="1">
        <v>0.98478412628173795</v>
      </c>
    </row>
    <row r="15901" spans="1:3" x14ac:dyDescent="0.25">
      <c r="A15901" s="1">
        <v>1.7529776096343901</v>
      </c>
      <c r="B15901" s="1">
        <v>0.85903418064117398</v>
      </c>
      <c r="C15901" s="1">
        <v>0.96609264612197798</v>
      </c>
    </row>
    <row r="15902" spans="1:3" x14ac:dyDescent="0.25">
      <c r="A15902" s="1">
        <v>1.75010061264038</v>
      </c>
      <c r="B15902" s="1">
        <v>0.85845041275024403</v>
      </c>
      <c r="C15902" s="1">
        <v>0.96760660409927302</v>
      </c>
    </row>
    <row r="15903" spans="1:3" x14ac:dyDescent="0.25">
      <c r="A15903" s="1">
        <v>1.7572615146636901</v>
      </c>
      <c r="B15903" s="1">
        <v>0.85909628868103005</v>
      </c>
      <c r="C15903" s="1">
        <v>0.968175828456878</v>
      </c>
    </row>
    <row r="15904" spans="1:3" x14ac:dyDescent="0.25">
      <c r="A15904" s="1">
        <v>1.75353991985321</v>
      </c>
      <c r="B15904" s="1">
        <v>0.85840976238250699</v>
      </c>
      <c r="C15904" s="1">
        <v>0.97887414693832298</v>
      </c>
    </row>
    <row r="15905" spans="1:3" x14ac:dyDescent="0.25">
      <c r="A15905" s="1">
        <v>1.7626361846923799</v>
      </c>
      <c r="B15905" s="1">
        <v>0.85897195339202803</v>
      </c>
      <c r="C15905" s="1">
        <v>0.96792393922805697</v>
      </c>
    </row>
    <row r="15906" spans="1:3" x14ac:dyDescent="0.25">
      <c r="A15906" s="1">
        <v>1.76050889492034</v>
      </c>
      <c r="B15906" s="1">
        <v>0.85784989595413197</v>
      </c>
      <c r="C15906" s="1">
        <v>0.97581410408019997</v>
      </c>
    </row>
    <row r="15907" spans="1:3" x14ac:dyDescent="0.25">
      <c r="A15907" s="1">
        <v>1.7692111730575499</v>
      </c>
      <c r="B15907" s="1">
        <v>0.85842430591583196</v>
      </c>
      <c r="C15907" s="1">
        <v>0.96924203634261996</v>
      </c>
    </row>
    <row r="15908" spans="1:3" x14ac:dyDescent="0.25">
      <c r="A15908" s="1">
        <v>1.77190160751342</v>
      </c>
      <c r="B15908" s="1">
        <v>0.85785371065139704</v>
      </c>
      <c r="C15908" s="1">
        <v>0.97205489873886097</v>
      </c>
    </row>
    <row r="15909" spans="1:3" x14ac:dyDescent="0.25">
      <c r="A15909" s="1">
        <v>1.7889932394027701</v>
      </c>
      <c r="B15909" s="1">
        <v>0.85852825641632002</v>
      </c>
      <c r="C15909" s="1">
        <v>0.97826480865478505</v>
      </c>
    </row>
    <row r="15910" spans="1:3" x14ac:dyDescent="0.25">
      <c r="A15910" s="1">
        <v>1.7839226722717201</v>
      </c>
      <c r="B15910" s="1">
        <v>0.857630014419555</v>
      </c>
      <c r="C15910" s="1">
        <v>0.97299289703369096</v>
      </c>
    </row>
    <row r="15911" spans="1:3" x14ac:dyDescent="0.25">
      <c r="A15911" s="1">
        <v>1.7913646697998</v>
      </c>
      <c r="B15911" s="1">
        <v>0.85855805873870805</v>
      </c>
      <c r="C15911" s="1">
        <v>0.96986705064773504</v>
      </c>
    </row>
    <row r="15912" spans="1:3" x14ac:dyDescent="0.25">
      <c r="A15912" s="1">
        <v>1.7836105823516799</v>
      </c>
      <c r="B15912" s="1">
        <v>0.85666358470916704</v>
      </c>
      <c r="C15912" s="1">
        <v>0.97894549369812001</v>
      </c>
    </row>
    <row r="15913" spans="1:3" x14ac:dyDescent="0.25">
      <c r="A15913" s="1">
        <v>1.7877845764160101</v>
      </c>
      <c r="B15913" s="1">
        <v>0.85742425918579102</v>
      </c>
      <c r="C15913" s="1">
        <v>0.97168874740600497</v>
      </c>
    </row>
    <row r="15914" spans="1:3" x14ac:dyDescent="0.25">
      <c r="A15914" s="1">
        <v>1.7861647605895901</v>
      </c>
      <c r="B15914" s="1">
        <v>0.85714602470397905</v>
      </c>
      <c r="C15914" s="1">
        <v>0.97112160921096802</v>
      </c>
    </row>
    <row r="15915" spans="1:3" x14ac:dyDescent="0.25">
      <c r="A15915" s="1">
        <v>1.7945986986160201</v>
      </c>
      <c r="B15915" s="1">
        <v>0.85833823680877597</v>
      </c>
      <c r="C15915" s="1">
        <v>0.96010333299636796</v>
      </c>
    </row>
    <row r="15916" spans="1:3" x14ac:dyDescent="0.25">
      <c r="A15916" s="1">
        <v>1.7949912548065099</v>
      </c>
      <c r="B15916" s="1">
        <v>0.85749566555023105</v>
      </c>
      <c r="C15916" s="1">
        <v>0.956764996051788</v>
      </c>
    </row>
    <row r="15917" spans="1:3" x14ac:dyDescent="0.25">
      <c r="A15917" s="1">
        <v>1.7959721088409399</v>
      </c>
      <c r="B15917" s="1">
        <v>0.85883814096450795</v>
      </c>
      <c r="C15917" s="1">
        <v>0.949102282524108</v>
      </c>
    </row>
    <row r="15918" spans="1:3" x14ac:dyDescent="0.25">
      <c r="A15918" s="1">
        <v>1.7915238142013501</v>
      </c>
      <c r="B15918" s="1">
        <v>0.85827195644378595</v>
      </c>
      <c r="C15918" s="1">
        <v>0.954476058483123</v>
      </c>
    </row>
    <row r="15919" spans="1:3" x14ac:dyDescent="0.25">
      <c r="A15919" s="1">
        <v>1.7961286306381199</v>
      </c>
      <c r="B15919" s="1">
        <v>0.85917723178863503</v>
      </c>
      <c r="C15919" s="1">
        <v>0.95302563905715898</v>
      </c>
    </row>
    <row r="15920" spans="1:3" x14ac:dyDescent="0.25">
      <c r="A15920" s="1">
        <v>1.7945364713668801</v>
      </c>
      <c r="B15920" s="1">
        <v>0.85970085859298695</v>
      </c>
      <c r="C15920" s="1">
        <v>0.95570212602615301</v>
      </c>
    </row>
    <row r="15921" spans="1:3" x14ac:dyDescent="0.25">
      <c r="A15921" s="1">
        <v>1.80293846130371</v>
      </c>
      <c r="B15921" s="1">
        <v>0.86080974340438798</v>
      </c>
      <c r="C15921" s="1">
        <v>0.95297992229461603</v>
      </c>
    </row>
    <row r="15922" spans="1:3" x14ac:dyDescent="0.25">
      <c r="A15922" s="1">
        <v>1.8090858459472601</v>
      </c>
      <c r="B15922" s="1">
        <v>0.86024665832519498</v>
      </c>
      <c r="C15922" s="1">
        <v>0.96394085884094205</v>
      </c>
    </row>
    <row r="15923" spans="1:3" x14ac:dyDescent="0.25">
      <c r="A15923" s="1">
        <v>1.8097277879714899</v>
      </c>
      <c r="B15923" s="1">
        <v>0.86077189445495605</v>
      </c>
      <c r="C15923" s="1">
        <v>0.95970427989959695</v>
      </c>
    </row>
    <row r="15924" spans="1:3" x14ac:dyDescent="0.25">
      <c r="A15924" s="1">
        <v>1.7940139770507799</v>
      </c>
      <c r="B15924" s="1">
        <v>0.85970664024353005</v>
      </c>
      <c r="C15924" s="1">
        <v>0.96221286058425903</v>
      </c>
    </row>
    <row r="15925" spans="1:3" x14ac:dyDescent="0.25">
      <c r="A15925" s="1">
        <v>1.7929385900497401</v>
      </c>
      <c r="B15925" s="1">
        <v>0.85993409156799305</v>
      </c>
      <c r="C15925" s="1">
        <v>0.95076930522918701</v>
      </c>
    </row>
    <row r="15926" spans="1:3" x14ac:dyDescent="0.25">
      <c r="A15926" s="1">
        <v>1.78006839752197</v>
      </c>
      <c r="B15926" s="1">
        <v>0.85909801721572798</v>
      </c>
      <c r="C15926" s="1">
        <v>0.94811397790908802</v>
      </c>
    </row>
    <row r="15927" spans="1:3" x14ac:dyDescent="0.25">
      <c r="A15927" s="1">
        <v>1.78524470329284</v>
      </c>
      <c r="B15927" s="1">
        <v>0.85942691564559903</v>
      </c>
      <c r="C15927" s="1">
        <v>0.94628876447677601</v>
      </c>
    </row>
    <row r="15928" spans="1:3" x14ac:dyDescent="0.25">
      <c r="A15928" s="1">
        <v>1.7878086566925</v>
      </c>
      <c r="B15928" s="1">
        <v>0.85932159423828103</v>
      </c>
      <c r="C15928" s="1">
        <v>0.94663518667221003</v>
      </c>
    </row>
    <row r="15929" spans="1:3" x14ac:dyDescent="0.25">
      <c r="A15929" s="1">
        <v>1.7873336076736399</v>
      </c>
      <c r="B15929" s="1">
        <v>0.85937887430190996</v>
      </c>
      <c r="C15929" s="1">
        <v>0.94266360998153598</v>
      </c>
    </row>
    <row r="15930" spans="1:3" x14ac:dyDescent="0.25">
      <c r="A15930" s="1">
        <v>1.79411280155181</v>
      </c>
      <c r="B15930" s="1">
        <v>0.85844933986663796</v>
      </c>
      <c r="C15930" s="1">
        <v>0.94800937175750699</v>
      </c>
    </row>
    <row r="15931" spans="1:3" x14ac:dyDescent="0.25">
      <c r="A15931" s="1">
        <v>1.8012679815292301</v>
      </c>
      <c r="B15931" s="1">
        <v>0.85844194889068604</v>
      </c>
      <c r="C15931" s="1">
        <v>0.94009816646575906</v>
      </c>
    </row>
    <row r="15932" spans="1:3" x14ac:dyDescent="0.25">
      <c r="A15932" s="1">
        <v>1.8042585849761901</v>
      </c>
      <c r="B15932" s="1">
        <v>0.85786473751068104</v>
      </c>
      <c r="C15932" s="1">
        <v>0.93383157253265303</v>
      </c>
    </row>
    <row r="15933" spans="1:3" x14ac:dyDescent="0.25">
      <c r="A15933" s="1">
        <v>1.8033763170242301</v>
      </c>
      <c r="B15933" s="1">
        <v>0.85815834999084395</v>
      </c>
      <c r="C15933" s="1">
        <v>0.92966598272323597</v>
      </c>
    </row>
    <row r="15934" spans="1:3" x14ac:dyDescent="0.25">
      <c r="A15934" s="1">
        <v>1.79195213317871</v>
      </c>
      <c r="B15934" s="1">
        <v>0.85823130607604903</v>
      </c>
      <c r="C15934" s="1">
        <v>0.92239695787429798</v>
      </c>
    </row>
    <row r="15935" spans="1:3" x14ac:dyDescent="0.25">
      <c r="A15935" s="1">
        <v>1.7914116382598799</v>
      </c>
      <c r="B15935" s="1">
        <v>0.85832870006561202</v>
      </c>
      <c r="C15935" s="1">
        <v>0.91795551776885898</v>
      </c>
    </row>
    <row r="15936" spans="1:3" x14ac:dyDescent="0.25">
      <c r="A15936" s="1">
        <v>1.8021661043167101</v>
      </c>
      <c r="B15936" s="1">
        <v>0.85828876495361295</v>
      </c>
      <c r="C15936" s="1">
        <v>0.914570331573486</v>
      </c>
    </row>
    <row r="15937" spans="1:3" x14ac:dyDescent="0.25">
      <c r="A15937" s="1">
        <v>1.79838550090789</v>
      </c>
      <c r="B15937" s="1">
        <v>0.85813969373703003</v>
      </c>
      <c r="C15937" s="1">
        <v>0.90625876188278098</v>
      </c>
    </row>
    <row r="15938" spans="1:3" x14ac:dyDescent="0.25">
      <c r="A15938" s="1">
        <v>1.7917008399963299</v>
      </c>
      <c r="B15938" s="1">
        <v>0.85764628648757901</v>
      </c>
      <c r="C15938" s="1">
        <v>0.90157461166381803</v>
      </c>
    </row>
    <row r="15939" spans="1:3" x14ac:dyDescent="0.25">
      <c r="A15939" s="1">
        <v>1.80143010616302</v>
      </c>
      <c r="B15939" s="1">
        <v>0.857330441474914</v>
      </c>
      <c r="C15939" s="1">
        <v>0.89514684677124001</v>
      </c>
    </row>
    <row r="15940" spans="1:3" x14ac:dyDescent="0.25">
      <c r="A15940" s="1">
        <v>1.8039848804473799</v>
      </c>
      <c r="B15940" s="1">
        <v>0.85785353183746305</v>
      </c>
      <c r="C15940" s="1">
        <v>0.90415054559707597</v>
      </c>
    </row>
    <row r="15941" spans="1:3" x14ac:dyDescent="0.25">
      <c r="A15941" s="1">
        <v>1.8080680370330799</v>
      </c>
      <c r="B15941" s="1">
        <v>0.85795682668685902</v>
      </c>
      <c r="C15941" s="1">
        <v>0.90350383520126298</v>
      </c>
    </row>
    <row r="15942" spans="1:3" x14ac:dyDescent="0.25">
      <c r="A15942" s="1">
        <v>1.8119640350341699</v>
      </c>
      <c r="B15942" s="1">
        <v>0.85889053344726496</v>
      </c>
      <c r="C15942" s="1">
        <v>0.902540683746337</v>
      </c>
    </row>
    <row r="15943" spans="1:3" x14ac:dyDescent="0.25">
      <c r="A15943" s="1">
        <v>1.81111228466033</v>
      </c>
      <c r="B15943" s="1">
        <v>0.85829526185989302</v>
      </c>
      <c r="C15943" s="1">
        <v>0.899122714996337</v>
      </c>
    </row>
    <row r="15944" spans="1:3" x14ac:dyDescent="0.25">
      <c r="A15944" s="1">
        <v>1.8125028610229399</v>
      </c>
      <c r="B15944" s="1">
        <v>0.85857802629470803</v>
      </c>
      <c r="C15944" s="1">
        <v>0.88844233751296897</v>
      </c>
    </row>
    <row r="15945" spans="1:3" x14ac:dyDescent="0.25">
      <c r="A15945" s="1">
        <v>1.81641221046447</v>
      </c>
      <c r="B15945" s="1">
        <v>0.859441518783569</v>
      </c>
      <c r="C15945" s="1">
        <v>0.88964360952377297</v>
      </c>
    </row>
    <row r="15946" spans="1:3" x14ac:dyDescent="0.25">
      <c r="A15946" s="1">
        <v>1.8185298442840501</v>
      </c>
      <c r="B15946" s="1">
        <v>0.859990835189819</v>
      </c>
      <c r="C15946" s="1">
        <v>0.87758386135101296</v>
      </c>
    </row>
    <row r="15947" spans="1:3" x14ac:dyDescent="0.25">
      <c r="A15947" s="1">
        <v>1.8161606788635201</v>
      </c>
      <c r="B15947" s="1">
        <v>0.85900455713271995</v>
      </c>
      <c r="C15947" s="1">
        <v>0.873554706573486</v>
      </c>
    </row>
    <row r="15948" spans="1:3" x14ac:dyDescent="0.25">
      <c r="A15948" s="1">
        <v>1.8154053688049301</v>
      </c>
      <c r="B15948" s="1">
        <v>0.86030888557434004</v>
      </c>
      <c r="C15948" s="1">
        <v>0.869268298149108</v>
      </c>
    </row>
    <row r="15949" spans="1:3" x14ac:dyDescent="0.25">
      <c r="A15949" s="1">
        <v>1.8255615234375</v>
      </c>
      <c r="B15949" s="1">
        <v>0.85900795459747303</v>
      </c>
      <c r="C15949" s="1">
        <v>0.86974316835403398</v>
      </c>
    </row>
    <row r="15950" spans="1:3" x14ac:dyDescent="0.25">
      <c r="A15950" s="1">
        <v>1.8329007625579801</v>
      </c>
      <c r="B15950" s="1">
        <v>0.86026525497436501</v>
      </c>
      <c r="C15950" s="1">
        <v>0.87392705678939797</v>
      </c>
    </row>
    <row r="15951" spans="1:3" x14ac:dyDescent="0.25">
      <c r="A15951" s="1">
        <v>1.8346676826477</v>
      </c>
      <c r="B15951" s="1">
        <v>0.85823112726211503</v>
      </c>
      <c r="C15951" s="1">
        <v>0.88151860237121504</v>
      </c>
    </row>
    <row r="15952" spans="1:3" x14ac:dyDescent="0.25">
      <c r="A15952" s="1">
        <v>1.83826875686645</v>
      </c>
      <c r="B15952" s="1">
        <v>0.85954368114471402</v>
      </c>
      <c r="C15952" s="1">
        <v>0.88103061914443903</v>
      </c>
    </row>
    <row r="15953" spans="1:3" x14ac:dyDescent="0.25">
      <c r="A15953" s="1">
        <v>1.83641469478607</v>
      </c>
      <c r="B15953" s="1">
        <v>0.85761755704879705</v>
      </c>
      <c r="C15953" s="1">
        <v>0.89601075649261397</v>
      </c>
    </row>
    <row r="15954" spans="1:3" x14ac:dyDescent="0.25">
      <c r="A15954" s="1">
        <v>1.8394856452941799</v>
      </c>
      <c r="B15954" s="1">
        <v>0.85918939113616899</v>
      </c>
      <c r="C15954" s="1">
        <v>0.895924031734466</v>
      </c>
    </row>
    <row r="15955" spans="1:3" x14ac:dyDescent="0.25">
      <c r="A15955" s="1">
        <v>1.8391978740692101</v>
      </c>
      <c r="B15955" s="1">
        <v>0.85730671882629295</v>
      </c>
      <c r="C15955" s="1">
        <v>0.891568183898925</v>
      </c>
    </row>
    <row r="15956" spans="1:3" x14ac:dyDescent="0.25">
      <c r="A15956" s="1">
        <v>1.8343046903610201</v>
      </c>
      <c r="B15956" s="1">
        <v>0.85874569416046098</v>
      </c>
      <c r="C15956" s="1">
        <v>0.87888830900192205</v>
      </c>
    </row>
    <row r="15957" spans="1:3" x14ac:dyDescent="0.25">
      <c r="A15957" s="1">
        <v>1.8412120342254601</v>
      </c>
      <c r="B15957" s="1">
        <v>0.85628581047058105</v>
      </c>
      <c r="C15957" s="1">
        <v>0.87784677743911699</v>
      </c>
    </row>
    <row r="15958" spans="1:3" x14ac:dyDescent="0.25">
      <c r="A15958" s="1">
        <v>1.8453394174575799</v>
      </c>
      <c r="B15958" s="1">
        <v>0.85854411125183105</v>
      </c>
      <c r="C15958" s="1">
        <v>0.86857122182846003</v>
      </c>
    </row>
    <row r="15959" spans="1:3" x14ac:dyDescent="0.25">
      <c r="A15959" s="1">
        <v>1.8405957221984801</v>
      </c>
      <c r="B15959" s="1">
        <v>0.85619431734085005</v>
      </c>
      <c r="C15959" s="1">
        <v>0.88029867410659701</v>
      </c>
    </row>
    <row r="15960" spans="1:3" x14ac:dyDescent="0.25">
      <c r="A15960" s="1">
        <v>1.8388597965240401</v>
      </c>
      <c r="B15960" s="1">
        <v>0.85779440402984597</v>
      </c>
      <c r="C15960" s="1">
        <v>0.86276888847350997</v>
      </c>
    </row>
    <row r="15961" spans="1:3" x14ac:dyDescent="0.25">
      <c r="A15961" s="1">
        <v>1.8335225582122801</v>
      </c>
      <c r="B15961" s="1">
        <v>0.85520493984222401</v>
      </c>
      <c r="C15961" s="1">
        <v>0.86776703596115101</v>
      </c>
    </row>
    <row r="15962" spans="1:3" x14ac:dyDescent="0.25">
      <c r="A15962" s="1">
        <v>1.8354415893554601</v>
      </c>
      <c r="B15962" s="1">
        <v>0.856833755970001</v>
      </c>
      <c r="C15962" s="1">
        <v>0.852672278881072</v>
      </c>
    </row>
    <row r="15963" spans="1:3" x14ac:dyDescent="0.25">
      <c r="A15963" s="1">
        <v>1.8299486637115401</v>
      </c>
      <c r="B15963" s="1">
        <v>0.85585594177246005</v>
      </c>
      <c r="C15963" s="1">
        <v>0.85739505290985096</v>
      </c>
    </row>
    <row r="15964" spans="1:3" x14ac:dyDescent="0.25">
      <c r="A15964" s="1">
        <v>1.8308254480361901</v>
      </c>
      <c r="B15964" s="1">
        <v>0.85699886083602905</v>
      </c>
      <c r="C15964" s="1">
        <v>0.86122357845306297</v>
      </c>
    </row>
    <row r="15965" spans="1:3" x14ac:dyDescent="0.25">
      <c r="A15965" s="1">
        <v>1.8373041152954099</v>
      </c>
      <c r="B15965" s="1">
        <v>0.85546994209289495</v>
      </c>
      <c r="C15965" s="1">
        <v>0.86871796846389704</v>
      </c>
    </row>
    <row r="15966" spans="1:3" x14ac:dyDescent="0.25">
      <c r="A15966" s="1">
        <v>1.82330214977264</v>
      </c>
      <c r="B15966" s="1">
        <v>0.85651069879531805</v>
      </c>
      <c r="C15966" s="1">
        <v>0.85800707340240401</v>
      </c>
    </row>
    <row r="15967" spans="1:3" x14ac:dyDescent="0.25">
      <c r="A15967" s="1">
        <v>1.8135236501693699</v>
      </c>
      <c r="B15967" s="1">
        <v>0.85541951656341497</v>
      </c>
      <c r="C15967" s="1">
        <v>0.86341649293899503</v>
      </c>
    </row>
    <row r="15968" spans="1:3" x14ac:dyDescent="0.25">
      <c r="A15968" s="1">
        <v>1.81563067436218</v>
      </c>
      <c r="B15968" s="1">
        <v>0.85716807842254605</v>
      </c>
      <c r="C15968" s="1">
        <v>0.84765118360519398</v>
      </c>
    </row>
    <row r="15969" spans="1:3" x14ac:dyDescent="0.25">
      <c r="A15969" s="1">
        <v>1.8117802143096899</v>
      </c>
      <c r="B15969" s="1">
        <v>0.85565578937530495</v>
      </c>
      <c r="C15969" s="1">
        <v>0.84561520814895597</v>
      </c>
    </row>
    <row r="15970" spans="1:3" x14ac:dyDescent="0.25">
      <c r="A15970" s="1">
        <v>1.8088134527206401</v>
      </c>
      <c r="B15970" s="1">
        <v>0.85717999935150102</v>
      </c>
      <c r="C15970" s="1">
        <v>0.83398783206939597</v>
      </c>
    </row>
    <row r="15971" spans="1:3" x14ac:dyDescent="0.25">
      <c r="A15971" s="1">
        <v>1.82013380527496</v>
      </c>
      <c r="B15971" s="1">
        <v>0.85614216327667203</v>
      </c>
      <c r="C15971" s="1">
        <v>0.83997052907943703</v>
      </c>
    </row>
    <row r="15972" spans="1:3" x14ac:dyDescent="0.25">
      <c r="A15972" s="1">
        <v>1.82040226459503</v>
      </c>
      <c r="B15972" s="1">
        <v>0.85763967037200906</v>
      </c>
      <c r="C15972" s="1">
        <v>0.83595544099807695</v>
      </c>
    </row>
    <row r="15973" spans="1:3" x14ac:dyDescent="0.25">
      <c r="A15973" s="1">
        <v>1.8174365758895801</v>
      </c>
      <c r="B15973" s="1">
        <v>0.855943262577056</v>
      </c>
      <c r="C15973" s="1">
        <v>0.84010648727416903</v>
      </c>
    </row>
    <row r="15974" spans="1:3" x14ac:dyDescent="0.25">
      <c r="A15974" s="1">
        <v>1.82082295417785</v>
      </c>
      <c r="B15974" s="1">
        <v>0.85750067234039296</v>
      </c>
      <c r="C15974" s="1">
        <v>0.82844775915145796</v>
      </c>
    </row>
    <row r="15975" spans="1:3" x14ac:dyDescent="0.25">
      <c r="A15975" s="1">
        <v>1.82386255264282</v>
      </c>
      <c r="B15975" s="1">
        <v>0.85573017597198398</v>
      </c>
      <c r="C15975" s="1">
        <v>0.83835262060165405</v>
      </c>
    </row>
    <row r="15976" spans="1:3" x14ac:dyDescent="0.25">
      <c r="A15976" s="1">
        <v>1.8285756111145</v>
      </c>
      <c r="B15976" s="1">
        <v>0.85729718208312899</v>
      </c>
      <c r="C15976" s="1">
        <v>0.833640336990356</v>
      </c>
    </row>
    <row r="15977" spans="1:3" x14ac:dyDescent="0.25">
      <c r="A15977" s="1">
        <v>1.8276292085647501</v>
      </c>
      <c r="B15977" s="1">
        <v>0.85590189695358199</v>
      </c>
      <c r="C15977" s="1">
        <v>0.85289514064788796</v>
      </c>
    </row>
    <row r="15978" spans="1:3" x14ac:dyDescent="0.25">
      <c r="A15978" s="1">
        <v>1.83395028114318</v>
      </c>
      <c r="B15978" s="1">
        <v>0.85766911506652799</v>
      </c>
      <c r="C15978" s="1">
        <v>0.85155344009399403</v>
      </c>
    </row>
    <row r="15979" spans="1:3" x14ac:dyDescent="0.25">
      <c r="A15979" s="1">
        <v>1.83516693115234</v>
      </c>
      <c r="B15979" s="1">
        <v>0.85645115375518699</v>
      </c>
      <c r="C15979" s="1">
        <v>0.86507093906402499</v>
      </c>
    </row>
    <row r="15980" spans="1:3" x14ac:dyDescent="0.25">
      <c r="A15980" s="1">
        <v>1.83388018608093</v>
      </c>
      <c r="B15980" s="1">
        <v>0.85709536075591997</v>
      </c>
      <c r="C15980" s="1">
        <v>0.865614414215087</v>
      </c>
    </row>
    <row r="15981" spans="1:3" x14ac:dyDescent="0.25">
      <c r="A15981" s="1">
        <v>1.8261591196060101</v>
      </c>
      <c r="B15981" s="1">
        <v>0.85669016838073697</v>
      </c>
      <c r="C15981" s="1">
        <v>0.864765465259552</v>
      </c>
    </row>
    <row r="15982" spans="1:3" x14ac:dyDescent="0.25">
      <c r="A15982" s="1">
        <v>1.83139860630035</v>
      </c>
      <c r="B15982" s="1">
        <v>0.85745286941528298</v>
      </c>
      <c r="C15982" s="1">
        <v>0.86519640684127797</v>
      </c>
    </row>
    <row r="15983" spans="1:3" x14ac:dyDescent="0.25">
      <c r="A15983" s="1">
        <v>1.8335940837860101</v>
      </c>
      <c r="B15983" s="1">
        <v>0.85604238510131803</v>
      </c>
      <c r="C15983" s="1">
        <v>0.87347841262817305</v>
      </c>
    </row>
    <row r="15984" spans="1:3" x14ac:dyDescent="0.25">
      <c r="A15984" s="1">
        <v>1.83233082294464</v>
      </c>
      <c r="B15984" s="1">
        <v>0.85650581121444702</v>
      </c>
      <c r="C15984" s="1">
        <v>0.86118710041046098</v>
      </c>
    </row>
    <row r="15985" spans="1:3" x14ac:dyDescent="0.25">
      <c r="A15985" s="1">
        <v>1.8404072523117001</v>
      </c>
      <c r="B15985" s="1">
        <v>0.85637438297271695</v>
      </c>
      <c r="C15985" s="1">
        <v>0.86397761106491</v>
      </c>
    </row>
    <row r="15986" spans="1:3" x14ac:dyDescent="0.25">
      <c r="A15986" s="1">
        <v>1.82810866832733</v>
      </c>
      <c r="B15986" s="1">
        <v>0.85677421092987005</v>
      </c>
      <c r="C15986" s="1">
        <v>0.85098731517791704</v>
      </c>
    </row>
    <row r="15987" spans="1:3" x14ac:dyDescent="0.25">
      <c r="A15987" s="1">
        <v>1.82032966613769</v>
      </c>
      <c r="B15987" s="1">
        <v>0.856259524822235</v>
      </c>
      <c r="C15987" s="1">
        <v>0.82883232831954901</v>
      </c>
    </row>
    <row r="15988" spans="1:3" x14ac:dyDescent="0.25">
      <c r="A15988" s="1">
        <v>1.8166364431381199</v>
      </c>
      <c r="B15988" s="1">
        <v>0.85697984695434504</v>
      </c>
      <c r="C15988" s="1">
        <v>0.81850033998489302</v>
      </c>
    </row>
    <row r="15989" spans="1:3" x14ac:dyDescent="0.25">
      <c r="A15989" s="1">
        <v>1.82351875305175</v>
      </c>
      <c r="B15989" s="1">
        <v>0.85711526870727495</v>
      </c>
      <c r="C15989" s="1">
        <v>0.82196706533431996</v>
      </c>
    </row>
    <row r="15990" spans="1:3" x14ac:dyDescent="0.25">
      <c r="A15990" s="1">
        <v>1.83685791492462</v>
      </c>
      <c r="B15990" s="1">
        <v>0.857125043869018</v>
      </c>
      <c r="C15990" s="1">
        <v>0.82451587915420499</v>
      </c>
    </row>
    <row r="15991" spans="1:3" x14ac:dyDescent="0.25">
      <c r="A15991" s="1">
        <v>1.8509051799774101</v>
      </c>
      <c r="B15991" s="1">
        <v>0.85690808296203602</v>
      </c>
      <c r="C15991" s="1">
        <v>0.83211696147918701</v>
      </c>
    </row>
    <row r="15992" spans="1:3" x14ac:dyDescent="0.25">
      <c r="A15992" s="1">
        <v>1.8400856256484901</v>
      </c>
      <c r="B15992" s="1">
        <v>0.85755676031112604</v>
      </c>
      <c r="C15992" s="1">
        <v>0.80942785739898604</v>
      </c>
    </row>
    <row r="15993" spans="1:3" x14ac:dyDescent="0.25">
      <c r="A15993" s="1">
        <v>1.83636963367462</v>
      </c>
      <c r="B15993" s="1">
        <v>0.85773229598999001</v>
      </c>
      <c r="C15993" s="1">
        <v>0.79852092266082697</v>
      </c>
    </row>
    <row r="15994" spans="1:3" x14ac:dyDescent="0.25">
      <c r="A15994" s="1">
        <v>1.8399016857147199</v>
      </c>
      <c r="B15994" s="1">
        <v>0.85739004611968905</v>
      </c>
      <c r="C15994" s="1">
        <v>0.79776489734649603</v>
      </c>
    </row>
    <row r="15995" spans="1:3" x14ac:dyDescent="0.25">
      <c r="A15995" s="1">
        <v>1.83929514884948</v>
      </c>
      <c r="B15995" s="1">
        <v>0.85846871137618996</v>
      </c>
      <c r="C15995" s="1">
        <v>0.79285562038421598</v>
      </c>
    </row>
    <row r="15996" spans="1:3" x14ac:dyDescent="0.25">
      <c r="A15996" s="1">
        <v>1.8334437608718801</v>
      </c>
      <c r="B15996" s="1">
        <v>0.85768359899520796</v>
      </c>
      <c r="C15996" s="1">
        <v>0.79865020513534501</v>
      </c>
    </row>
    <row r="15997" spans="1:3" x14ac:dyDescent="0.25">
      <c r="A15997" s="1">
        <v>1.83797967433929</v>
      </c>
      <c r="B15997" s="1">
        <v>0.85803765058517401</v>
      </c>
      <c r="C15997" s="1">
        <v>0.79125493764877297</v>
      </c>
    </row>
    <row r="15998" spans="1:3" x14ac:dyDescent="0.25">
      <c r="A15998" s="1">
        <v>1.8343372344970701</v>
      </c>
      <c r="B15998" s="1">
        <v>0.85735940933227495</v>
      </c>
      <c r="C15998" s="1">
        <v>0.79176694154739302</v>
      </c>
    </row>
    <row r="15999" spans="1:3" x14ac:dyDescent="0.25">
      <c r="A15999" s="1">
        <v>1.8361357450485201</v>
      </c>
      <c r="B15999" s="1">
        <v>0.85755145549774103</v>
      </c>
      <c r="C15999" s="1">
        <v>0.81388342380523604</v>
      </c>
    </row>
    <row r="16000" spans="1:3" x14ac:dyDescent="0.25">
      <c r="A16000" s="1">
        <v>1.83977675437927</v>
      </c>
      <c r="B16000" s="1">
        <v>0.85618054866790705</v>
      </c>
      <c r="C16000" s="1">
        <v>0.816489458084106</v>
      </c>
    </row>
    <row r="16001" spans="1:3" x14ac:dyDescent="0.25">
      <c r="A16001" s="1">
        <v>1.8226333856582599</v>
      </c>
      <c r="B16001" s="1">
        <v>0.85689258575439398</v>
      </c>
      <c r="C16001" s="1">
        <v>0.80521547794341997</v>
      </c>
    </row>
    <row r="16002" spans="1:3" x14ac:dyDescent="0.25">
      <c r="A16002" s="1">
        <v>1.82290339469909</v>
      </c>
      <c r="B16002" s="1">
        <v>0.85611730813980103</v>
      </c>
      <c r="C16002" s="1">
        <v>0.798700630664825</v>
      </c>
    </row>
    <row r="16003" spans="1:3" x14ac:dyDescent="0.25">
      <c r="A16003" s="1">
        <v>1.8208653926849301</v>
      </c>
      <c r="B16003" s="1">
        <v>0.85651320219039895</v>
      </c>
      <c r="C16003" s="1">
        <v>0.78271144628524703</v>
      </c>
    </row>
    <row r="16004" spans="1:3" x14ac:dyDescent="0.25">
      <c r="A16004" s="1">
        <v>1.8262038230895901</v>
      </c>
      <c r="B16004" s="1">
        <v>0.85657495260238603</v>
      </c>
      <c r="C16004" s="1">
        <v>0.78452569246292103</v>
      </c>
    </row>
    <row r="16005" spans="1:3" x14ac:dyDescent="0.25">
      <c r="A16005" s="1">
        <v>1.82554042339324</v>
      </c>
      <c r="B16005" s="1">
        <v>0.85794544219970703</v>
      </c>
      <c r="C16005" s="1">
        <v>0.77812260389328003</v>
      </c>
    </row>
    <row r="16006" spans="1:3" x14ac:dyDescent="0.25">
      <c r="A16006" s="1">
        <v>1.81457424163818</v>
      </c>
      <c r="B16006" s="1">
        <v>0.85674774646759</v>
      </c>
      <c r="C16006" s="1">
        <v>0.77072602510452204</v>
      </c>
    </row>
    <row r="16007" spans="1:3" x14ac:dyDescent="0.25">
      <c r="A16007" s="1">
        <v>1.8156611919403001</v>
      </c>
      <c r="B16007" s="1">
        <v>0.85777384042739802</v>
      </c>
      <c r="C16007" s="1">
        <v>0.78174322843551602</v>
      </c>
    </row>
    <row r="16008" spans="1:3" x14ac:dyDescent="0.25">
      <c r="A16008" s="1">
        <v>1.8151261806487999</v>
      </c>
      <c r="B16008" s="1">
        <v>0.85623890161514205</v>
      </c>
      <c r="C16008" s="1">
        <v>0.77676099538803101</v>
      </c>
    </row>
    <row r="16009" spans="1:3" x14ac:dyDescent="0.25">
      <c r="A16009" s="1">
        <v>1.82940590381622</v>
      </c>
      <c r="B16009" s="1">
        <v>0.85755175352096502</v>
      </c>
      <c r="C16009" s="1">
        <v>0.78670769929885798</v>
      </c>
    </row>
    <row r="16010" spans="1:3" x14ac:dyDescent="0.25">
      <c r="A16010" s="1">
        <v>1.83963334560394</v>
      </c>
      <c r="B16010" s="1">
        <v>0.85620045661926203</v>
      </c>
      <c r="C16010" s="1">
        <v>0.78470277786254805</v>
      </c>
    </row>
    <row r="16011" spans="1:3" x14ac:dyDescent="0.25">
      <c r="A16011" s="1">
        <v>1.8338813781738199</v>
      </c>
      <c r="B16011" s="1">
        <v>0.858209788799285</v>
      </c>
      <c r="C16011" s="1">
        <v>0.76539170742034901</v>
      </c>
    </row>
    <row r="16012" spans="1:3" x14ac:dyDescent="0.25">
      <c r="A16012" s="1">
        <v>1.8313083648681601</v>
      </c>
      <c r="B16012" s="1">
        <v>0.85606628656387296</v>
      </c>
      <c r="C16012" s="1">
        <v>0.75259441137313798</v>
      </c>
    </row>
    <row r="16013" spans="1:3" x14ac:dyDescent="0.25">
      <c r="A16013" s="1">
        <v>1.8245652914047199</v>
      </c>
      <c r="B16013" s="1">
        <v>0.85811728239059404</v>
      </c>
      <c r="C16013" s="1">
        <v>0.742323458194732</v>
      </c>
    </row>
    <row r="16014" spans="1:3" x14ac:dyDescent="0.25">
      <c r="A16014" s="1">
        <v>1.82606101036071</v>
      </c>
      <c r="B16014" s="1">
        <v>0.85529482364654497</v>
      </c>
      <c r="C16014" s="1">
        <v>0.74071329832077004</v>
      </c>
    </row>
    <row r="16015" spans="1:3" x14ac:dyDescent="0.25">
      <c r="A16015" s="1">
        <v>1.8314824104309</v>
      </c>
      <c r="B16015" s="1">
        <v>0.85734945535659701</v>
      </c>
      <c r="C16015" s="1">
        <v>0.74802505970001198</v>
      </c>
    </row>
    <row r="16016" spans="1:3" x14ac:dyDescent="0.25">
      <c r="A16016" s="1">
        <v>1.83032131195068</v>
      </c>
      <c r="B16016" s="1">
        <v>0.85470318794250399</v>
      </c>
      <c r="C16016" s="1">
        <v>0.76433092355728105</v>
      </c>
    </row>
    <row r="16017" spans="1:3" x14ac:dyDescent="0.25">
      <c r="A16017" s="1">
        <v>1.8331824541091899</v>
      </c>
      <c r="B16017" s="1">
        <v>0.85776561498641901</v>
      </c>
      <c r="C16017" s="1">
        <v>0.78088444471359197</v>
      </c>
    </row>
    <row r="16018" spans="1:3" x14ac:dyDescent="0.25">
      <c r="A16018" s="1">
        <v>1.8243179321289</v>
      </c>
      <c r="B16018" s="1">
        <v>0.85465008020401001</v>
      </c>
      <c r="C16018" s="1">
        <v>0.76419687271118097</v>
      </c>
    </row>
    <row r="16019" spans="1:3" x14ac:dyDescent="0.25">
      <c r="A16019" s="1">
        <v>1.8174027204513501</v>
      </c>
      <c r="B16019" s="1">
        <v>0.85754078626632602</v>
      </c>
      <c r="C16019" s="1">
        <v>0.75091952085494895</v>
      </c>
    </row>
    <row r="16020" spans="1:3" x14ac:dyDescent="0.25">
      <c r="A16020" s="1">
        <v>1.81840348243713</v>
      </c>
      <c r="B16020" s="1">
        <v>0.85407793521881104</v>
      </c>
      <c r="C16020" s="1">
        <v>0.75314158201217596</v>
      </c>
    </row>
    <row r="16021" spans="1:3" x14ac:dyDescent="0.25">
      <c r="A16021" s="1">
        <v>1.8229923248291</v>
      </c>
      <c r="B16021" s="1">
        <v>0.85644757747650102</v>
      </c>
      <c r="C16021" s="1">
        <v>0.76255875825881902</v>
      </c>
    </row>
    <row r="16022" spans="1:3" x14ac:dyDescent="0.25">
      <c r="A16022" s="1">
        <v>1.8166244029998699</v>
      </c>
      <c r="B16022" s="1">
        <v>0.85389870405197099</v>
      </c>
      <c r="C16022" s="1">
        <v>0.73903834819793701</v>
      </c>
    </row>
    <row r="16023" spans="1:3" x14ac:dyDescent="0.25">
      <c r="A16023" s="1">
        <v>1.80878841876983</v>
      </c>
      <c r="B16023" s="1">
        <v>0.85640966892242398</v>
      </c>
      <c r="C16023" s="1">
        <v>0.71747547388076705</v>
      </c>
    </row>
    <row r="16024" spans="1:3" x14ac:dyDescent="0.25">
      <c r="A16024" s="1">
        <v>1.7999016046523999</v>
      </c>
      <c r="B16024" s="1">
        <v>0.85374540090560902</v>
      </c>
      <c r="C16024" s="1">
        <v>0.70767718553543002</v>
      </c>
    </row>
    <row r="16025" spans="1:3" x14ac:dyDescent="0.25">
      <c r="A16025" s="1">
        <v>1.8259524106979299</v>
      </c>
      <c r="B16025" s="1">
        <v>0.85608577728271396</v>
      </c>
      <c r="C16025" s="1">
        <v>0.74009150266647294</v>
      </c>
    </row>
    <row r="16026" spans="1:3" x14ac:dyDescent="0.25">
      <c r="A16026" s="1">
        <v>1.83278059959411</v>
      </c>
      <c r="B16026" s="1">
        <v>0.85323834419250399</v>
      </c>
      <c r="C16026" s="1">
        <v>0.74553120136260898</v>
      </c>
    </row>
    <row r="16027" spans="1:3" x14ac:dyDescent="0.25">
      <c r="A16027" s="1">
        <v>1.8329100608825599</v>
      </c>
      <c r="B16027" s="1">
        <v>0.85560798645019498</v>
      </c>
      <c r="C16027" s="1">
        <v>0.7228644490242</v>
      </c>
    </row>
    <row r="16028" spans="1:3" x14ac:dyDescent="0.25">
      <c r="A16028" s="1">
        <v>1.83045578002929</v>
      </c>
      <c r="B16028" s="1">
        <v>0.85394418239593495</v>
      </c>
      <c r="C16028" s="1">
        <v>0.70540910959243697</v>
      </c>
    </row>
    <row r="16029" spans="1:3" x14ac:dyDescent="0.25">
      <c r="A16029" s="1">
        <v>1.82546746730804</v>
      </c>
      <c r="B16029" s="1">
        <v>0.85524088144302302</v>
      </c>
      <c r="C16029" s="1">
        <v>0.70581299066543501</v>
      </c>
    </row>
    <row r="16030" spans="1:3" x14ac:dyDescent="0.25">
      <c r="A16030" s="1">
        <v>1.81661057472229</v>
      </c>
      <c r="B16030" s="1">
        <v>0.85320460796356201</v>
      </c>
      <c r="C16030" s="1">
        <v>0.70275306701660101</v>
      </c>
    </row>
    <row r="16031" spans="1:3" x14ac:dyDescent="0.25">
      <c r="A16031" s="1">
        <v>1.8135238885879501</v>
      </c>
      <c r="B16031" s="1">
        <v>0.85474926233291604</v>
      </c>
      <c r="C16031" s="1">
        <v>0.69397753477096502</v>
      </c>
    </row>
    <row r="16032" spans="1:3" x14ac:dyDescent="0.25">
      <c r="A16032" s="1">
        <v>1.80252981185913</v>
      </c>
      <c r="B16032" s="1">
        <v>0.85334467887878396</v>
      </c>
      <c r="C16032" s="1">
        <v>0.67251461744308405</v>
      </c>
    </row>
    <row r="16033" spans="1:3" x14ac:dyDescent="0.25">
      <c r="A16033" s="1">
        <v>1.8075424432754501</v>
      </c>
      <c r="B16033" s="1">
        <v>0.85486459732055597</v>
      </c>
      <c r="C16033" s="1">
        <v>0.67365860939025801</v>
      </c>
    </row>
    <row r="16034" spans="1:3" x14ac:dyDescent="0.25">
      <c r="A16034" s="1">
        <v>1.80106496810913</v>
      </c>
      <c r="B16034" s="1">
        <v>0.85426604747772195</v>
      </c>
      <c r="C16034" s="1">
        <v>0.69530767202377297</v>
      </c>
    </row>
    <row r="16035" spans="1:3" x14ac:dyDescent="0.25">
      <c r="A16035" s="1">
        <v>1.8032420873641899</v>
      </c>
      <c r="B16035" s="1">
        <v>0.85522878170013406</v>
      </c>
      <c r="C16035" s="1">
        <v>0.69317430257797197</v>
      </c>
    </row>
    <row r="16036" spans="1:3" x14ac:dyDescent="0.25">
      <c r="A16036" s="1">
        <v>1.7892440557479801</v>
      </c>
      <c r="B16036" s="1">
        <v>0.85361218452453602</v>
      </c>
      <c r="C16036" s="1">
        <v>0.68362903594970703</v>
      </c>
    </row>
    <row r="16037" spans="1:3" x14ac:dyDescent="0.25">
      <c r="A16037" s="1">
        <v>1.78200423717498</v>
      </c>
      <c r="B16037" s="1">
        <v>0.85556346178054798</v>
      </c>
      <c r="C16037" s="1">
        <v>0.67965090274810702</v>
      </c>
    </row>
    <row r="16038" spans="1:3" x14ac:dyDescent="0.25">
      <c r="A16038" s="1">
        <v>1.78494465351104</v>
      </c>
      <c r="B16038" s="1">
        <v>0.85429179668426503</v>
      </c>
      <c r="C16038" s="1">
        <v>0.69677001237869196</v>
      </c>
    </row>
    <row r="16039" spans="1:3" x14ac:dyDescent="0.25">
      <c r="A16039" s="1">
        <v>1.7916362285614</v>
      </c>
      <c r="B16039" s="1">
        <v>0.85578560829162498</v>
      </c>
      <c r="C16039" s="1">
        <v>0.70371729135513295</v>
      </c>
    </row>
    <row r="16040" spans="1:3" x14ac:dyDescent="0.25">
      <c r="A16040" s="1">
        <v>1.78877830505371</v>
      </c>
      <c r="B16040" s="1">
        <v>0.85390627384185702</v>
      </c>
      <c r="C16040" s="1">
        <v>0.70773267745971602</v>
      </c>
    </row>
    <row r="16041" spans="1:3" x14ac:dyDescent="0.25">
      <c r="A16041" s="1">
        <v>1.78134405612945</v>
      </c>
      <c r="B16041" s="1">
        <v>0.85510933399200395</v>
      </c>
      <c r="C16041" s="1">
        <v>0.69217455387115401</v>
      </c>
    </row>
    <row r="16042" spans="1:3" x14ac:dyDescent="0.25">
      <c r="A16042" s="1">
        <v>1.7664920091628999</v>
      </c>
      <c r="B16042" s="1">
        <v>0.85337352752685502</v>
      </c>
      <c r="C16042" s="1">
        <v>0.70253866910934404</v>
      </c>
    </row>
    <row r="16043" spans="1:3" x14ac:dyDescent="0.25">
      <c r="A16043" s="1">
        <v>1.7857375144958401</v>
      </c>
      <c r="B16043" s="1">
        <v>0.85388302803039495</v>
      </c>
      <c r="C16043" s="1">
        <v>0.70491617918014504</v>
      </c>
    </row>
    <row r="16044" spans="1:3" x14ac:dyDescent="0.25">
      <c r="A16044" s="1">
        <v>1.79178047180175</v>
      </c>
      <c r="B16044" s="1">
        <v>0.85361492633819502</v>
      </c>
      <c r="C16044" s="1">
        <v>0.71757459640502896</v>
      </c>
    </row>
    <row r="16045" spans="1:3" x14ac:dyDescent="0.25">
      <c r="A16045" s="1">
        <v>1.79342865943908</v>
      </c>
      <c r="B16045" s="1">
        <v>0.85374200344085605</v>
      </c>
      <c r="C16045" s="1">
        <v>0.71039730310439997</v>
      </c>
    </row>
    <row r="16046" spans="1:3" x14ac:dyDescent="0.25">
      <c r="A16046" s="1">
        <v>1.79512727260589</v>
      </c>
      <c r="B16046" s="1">
        <v>0.85331773757934504</v>
      </c>
      <c r="C16046" s="1">
        <v>0.71068042516708296</v>
      </c>
    </row>
    <row r="16047" spans="1:3" x14ac:dyDescent="0.25">
      <c r="A16047" s="1">
        <v>1.78750455379486</v>
      </c>
      <c r="B16047" s="1">
        <v>0.85474252700805597</v>
      </c>
      <c r="C16047" s="1">
        <v>0.70832240581512396</v>
      </c>
    </row>
    <row r="16048" spans="1:3" x14ac:dyDescent="0.25">
      <c r="A16048" s="1">
        <v>1.7738109827041599</v>
      </c>
      <c r="B16048" s="1">
        <v>0.85376024246215798</v>
      </c>
      <c r="C16048" s="1">
        <v>0.70466941595077504</v>
      </c>
    </row>
    <row r="16049" spans="1:3" x14ac:dyDescent="0.25">
      <c r="A16049" s="1">
        <v>1.77211189270019</v>
      </c>
      <c r="B16049" s="1">
        <v>0.85526084899902299</v>
      </c>
      <c r="C16049" s="1">
        <v>0.68050998449325495</v>
      </c>
    </row>
    <row r="16050" spans="1:3" x14ac:dyDescent="0.25">
      <c r="A16050" s="1">
        <v>1.7605785131454399</v>
      </c>
      <c r="B16050" s="1">
        <v>0.85426819324493397</v>
      </c>
      <c r="C16050" s="1">
        <v>0.68467700481414695</v>
      </c>
    </row>
    <row r="16051" spans="1:3" x14ac:dyDescent="0.25">
      <c r="A16051" s="1">
        <v>1.7579375505447301</v>
      </c>
      <c r="B16051" s="1">
        <v>0.85448944568634</v>
      </c>
      <c r="C16051" s="1">
        <v>0.67008417844772294</v>
      </c>
    </row>
    <row r="16052" spans="1:3" x14ac:dyDescent="0.25">
      <c r="A16052" s="1">
        <v>1.7610392570495601</v>
      </c>
      <c r="B16052" s="1">
        <v>0.85472571849822898</v>
      </c>
      <c r="C16052" s="1">
        <v>0.67947548627853305</v>
      </c>
    </row>
    <row r="16053" spans="1:3" x14ac:dyDescent="0.25">
      <c r="A16053" s="1">
        <v>1.7641916275024401</v>
      </c>
      <c r="B16053" s="1">
        <v>0.85457402467727595</v>
      </c>
      <c r="C16053" s="1">
        <v>0.67830365896224898</v>
      </c>
    </row>
    <row r="16054" spans="1:3" x14ac:dyDescent="0.25">
      <c r="A16054" s="1">
        <v>1.76781570911407</v>
      </c>
      <c r="B16054" s="1">
        <v>0.85415816307067804</v>
      </c>
      <c r="C16054" s="1">
        <v>0.68529492616653398</v>
      </c>
    </row>
    <row r="16055" spans="1:3" x14ac:dyDescent="0.25">
      <c r="A16055" s="1">
        <v>1.76872217655181</v>
      </c>
      <c r="B16055" s="1">
        <v>0.85388416051864602</v>
      </c>
      <c r="C16055" s="1">
        <v>0.68017101287841697</v>
      </c>
    </row>
    <row r="16056" spans="1:3" x14ac:dyDescent="0.25">
      <c r="A16056" s="1">
        <v>1.7640082836151101</v>
      </c>
      <c r="B16056" s="1">
        <v>0.85427069664001398</v>
      </c>
      <c r="C16056" s="1">
        <v>0.67540234327316195</v>
      </c>
    </row>
    <row r="16057" spans="1:3" x14ac:dyDescent="0.25">
      <c r="A16057" s="1">
        <v>1.7617619037628101</v>
      </c>
      <c r="B16057" s="1">
        <v>0.85486227273940996</v>
      </c>
      <c r="C16057" s="1">
        <v>0.67981040477752597</v>
      </c>
    </row>
    <row r="16058" spans="1:3" x14ac:dyDescent="0.25">
      <c r="A16058" s="1">
        <v>1.76646816730499</v>
      </c>
      <c r="B16058" s="1">
        <v>0.85445106029510398</v>
      </c>
      <c r="C16058" s="1">
        <v>0.683363378047943</v>
      </c>
    </row>
    <row r="16059" spans="1:3" x14ac:dyDescent="0.25">
      <c r="A16059" s="1">
        <v>1.75914478302001</v>
      </c>
      <c r="B16059" s="1">
        <v>0.85457849502563399</v>
      </c>
      <c r="C16059" s="1">
        <v>0.68390959501266402</v>
      </c>
    </row>
    <row r="16060" spans="1:3" x14ac:dyDescent="0.25">
      <c r="A16060" s="1">
        <v>1.7672524452209399</v>
      </c>
      <c r="B16060" s="1">
        <v>0.853782057762145</v>
      </c>
      <c r="C16060" s="1">
        <v>0.690954029560089</v>
      </c>
    </row>
    <row r="16061" spans="1:3" x14ac:dyDescent="0.25">
      <c r="A16061" s="1">
        <v>1.7569715976714999</v>
      </c>
      <c r="B16061" s="1">
        <v>0.85377514362335205</v>
      </c>
      <c r="C16061" s="1">
        <v>0.69216018915176303</v>
      </c>
    </row>
    <row r="16062" spans="1:3" x14ac:dyDescent="0.25">
      <c r="A16062" s="1">
        <v>1.7526780366897501</v>
      </c>
      <c r="B16062" s="1">
        <v>0.854125916957855</v>
      </c>
      <c r="C16062" s="1">
        <v>0.69251179695129295</v>
      </c>
    </row>
    <row r="16063" spans="1:3" x14ac:dyDescent="0.25">
      <c r="A16063" s="1">
        <v>1.7680699825286801</v>
      </c>
      <c r="B16063" s="1">
        <v>0.85541212558746305</v>
      </c>
      <c r="C16063" s="1">
        <v>0.68633979558944702</v>
      </c>
    </row>
    <row r="16064" spans="1:3" x14ac:dyDescent="0.25">
      <c r="A16064" s="1">
        <v>1.7744626998901301</v>
      </c>
      <c r="B16064" s="1">
        <v>0.85543894767761197</v>
      </c>
      <c r="C16064" s="1">
        <v>0.69366943836212103</v>
      </c>
    </row>
    <row r="16065" spans="1:3" x14ac:dyDescent="0.25">
      <c r="A16065" s="1">
        <v>1.7727077007293699</v>
      </c>
      <c r="B16065" s="1">
        <v>0.85477304458618097</v>
      </c>
      <c r="C16065" s="1">
        <v>0.705621778964996</v>
      </c>
    </row>
    <row r="16066" spans="1:3" x14ac:dyDescent="0.25">
      <c r="A16066" s="1">
        <v>1.76144742965698</v>
      </c>
      <c r="B16066" s="1">
        <v>0.855088770389556</v>
      </c>
      <c r="C16066" s="1">
        <v>0.69685149192810003</v>
      </c>
    </row>
    <row r="16067" spans="1:3" x14ac:dyDescent="0.25">
      <c r="A16067" s="1">
        <v>1.75359106063842</v>
      </c>
      <c r="B16067" s="1">
        <v>0.85463142395019498</v>
      </c>
      <c r="C16067" s="1">
        <v>0.69978028535842796</v>
      </c>
    </row>
    <row r="16068" spans="1:3" x14ac:dyDescent="0.25">
      <c r="A16068" s="1">
        <v>1.7402379512786801</v>
      </c>
      <c r="B16068" s="1">
        <v>0.85545015335082997</v>
      </c>
      <c r="C16068" s="1">
        <v>0.68434357643127397</v>
      </c>
    </row>
    <row r="16069" spans="1:3" x14ac:dyDescent="0.25">
      <c r="A16069" s="1">
        <v>1.7298208475112899</v>
      </c>
      <c r="B16069" s="1">
        <v>0.85487353801727195</v>
      </c>
      <c r="C16069" s="1">
        <v>0.67915779352188099</v>
      </c>
    </row>
    <row r="16070" spans="1:3" x14ac:dyDescent="0.25">
      <c r="A16070" s="1">
        <v>1.7230417728423999</v>
      </c>
      <c r="B16070" s="1">
        <v>0.85655212402343694</v>
      </c>
      <c r="C16070" s="1">
        <v>0.67328184843063299</v>
      </c>
    </row>
    <row r="16071" spans="1:3" x14ac:dyDescent="0.25">
      <c r="A16071" s="1">
        <v>1.71827185153961</v>
      </c>
      <c r="B16071" s="1">
        <v>0.85575318336486805</v>
      </c>
      <c r="C16071" s="1">
        <v>0.68400901556015004</v>
      </c>
    </row>
    <row r="16072" spans="1:3" x14ac:dyDescent="0.25">
      <c r="A16072" s="1">
        <v>1.72170197963714</v>
      </c>
      <c r="B16072" s="1">
        <v>0.85738879442214899</v>
      </c>
      <c r="C16072" s="1">
        <v>0.68539345264434803</v>
      </c>
    </row>
    <row r="16073" spans="1:3" x14ac:dyDescent="0.25">
      <c r="A16073" s="1">
        <v>1.7257788181304901</v>
      </c>
      <c r="B16073" s="1">
        <v>0.85674411058425903</v>
      </c>
      <c r="C16073" s="1">
        <v>0.67789047956466597</v>
      </c>
    </row>
    <row r="16074" spans="1:3" x14ac:dyDescent="0.25">
      <c r="A16074" s="1">
        <v>1.7409210205078101</v>
      </c>
      <c r="B16074" s="1">
        <v>0.85891246795654197</v>
      </c>
      <c r="C16074" s="1">
        <v>0.67633569240570002</v>
      </c>
    </row>
    <row r="16075" spans="1:3" x14ac:dyDescent="0.25">
      <c r="A16075" s="1">
        <v>1.7391140460968</v>
      </c>
      <c r="B16075" s="1">
        <v>0.85804665088653498</v>
      </c>
      <c r="C16075" s="1">
        <v>0.67138069868087702</v>
      </c>
    </row>
    <row r="16076" spans="1:3" x14ac:dyDescent="0.25">
      <c r="A16076" s="1">
        <v>1.75241434574127</v>
      </c>
      <c r="B16076" s="1">
        <v>0.85850971937179499</v>
      </c>
      <c r="C16076" s="1">
        <v>0.68687897920608498</v>
      </c>
    </row>
    <row r="16077" spans="1:3" x14ac:dyDescent="0.25">
      <c r="A16077" s="1">
        <v>1.74304747581481</v>
      </c>
      <c r="B16077" s="1">
        <v>0.85718929767608598</v>
      </c>
      <c r="C16077" s="1">
        <v>0.681637823581695</v>
      </c>
    </row>
    <row r="16078" spans="1:3" x14ac:dyDescent="0.25">
      <c r="A16078" s="1">
        <v>1.7461367845535201</v>
      </c>
      <c r="B16078" s="1">
        <v>0.85763168334960904</v>
      </c>
      <c r="C16078" s="1">
        <v>0.67987549304962103</v>
      </c>
    </row>
    <row r="16079" spans="1:3" x14ac:dyDescent="0.25">
      <c r="A16079" s="1">
        <v>1.7266051769256501</v>
      </c>
      <c r="B16079" s="1">
        <v>0.85614907741546598</v>
      </c>
      <c r="C16079" s="1">
        <v>0.68445909023284901</v>
      </c>
    </row>
    <row r="16080" spans="1:3" x14ac:dyDescent="0.25">
      <c r="A16080" s="1">
        <v>1.7363306283950799</v>
      </c>
      <c r="B16080" s="1">
        <v>0.85645949840545599</v>
      </c>
      <c r="C16080" s="1">
        <v>0.67021304368972701</v>
      </c>
    </row>
    <row r="16081" spans="1:3" x14ac:dyDescent="0.25">
      <c r="A16081" s="1">
        <v>1.7330638170242301</v>
      </c>
      <c r="B16081" s="1">
        <v>0.85586112737655595</v>
      </c>
      <c r="C16081" s="1">
        <v>0.66250753402709905</v>
      </c>
    </row>
    <row r="16082" spans="1:3" x14ac:dyDescent="0.25">
      <c r="A16082" s="1">
        <v>1.7357876300811701</v>
      </c>
      <c r="B16082" s="1">
        <v>0.85678547620773304</v>
      </c>
      <c r="C16082" s="1">
        <v>0.65860843658447199</v>
      </c>
    </row>
    <row r="16083" spans="1:3" x14ac:dyDescent="0.25">
      <c r="A16083" s="1">
        <v>1.7277423143386801</v>
      </c>
      <c r="B16083" s="1">
        <v>0.85586750507354703</v>
      </c>
      <c r="C16083" s="1">
        <v>0.66232490539550704</v>
      </c>
    </row>
    <row r="16084" spans="1:3" x14ac:dyDescent="0.25">
      <c r="A16084" s="1">
        <v>1.7351202964782699</v>
      </c>
      <c r="B16084" s="1">
        <v>0.85652363300323398</v>
      </c>
      <c r="C16084" s="1">
        <v>0.65528070926666204</v>
      </c>
    </row>
    <row r="16085" spans="1:3" x14ac:dyDescent="0.25">
      <c r="A16085" s="1">
        <v>1.7308747768402</v>
      </c>
      <c r="B16085" s="1">
        <v>0.855033159255981</v>
      </c>
      <c r="C16085" s="1">
        <v>0.65701103210449197</v>
      </c>
    </row>
    <row r="16086" spans="1:3" x14ac:dyDescent="0.25">
      <c r="A16086" s="1">
        <v>1.73069548606872</v>
      </c>
      <c r="B16086" s="1">
        <v>0.85596120357513406</v>
      </c>
      <c r="C16086" s="1">
        <v>0.64391076564788796</v>
      </c>
    </row>
    <row r="16087" spans="1:3" x14ac:dyDescent="0.25">
      <c r="A16087" s="1">
        <v>1.7194235324859599</v>
      </c>
      <c r="B16087" s="1">
        <v>0.85459119081497104</v>
      </c>
      <c r="C16087" s="1">
        <v>0.64690673351287797</v>
      </c>
    </row>
    <row r="16088" spans="1:3" x14ac:dyDescent="0.25">
      <c r="A16088" s="1">
        <v>1.7186080217361399</v>
      </c>
      <c r="B16088" s="1">
        <v>0.85497152805328303</v>
      </c>
      <c r="C16088" s="1">
        <v>0.64213997125625599</v>
      </c>
    </row>
    <row r="16089" spans="1:3" x14ac:dyDescent="0.25">
      <c r="A16089" s="1">
        <v>1.7181212902069001</v>
      </c>
      <c r="B16089" s="1">
        <v>0.853781938552856</v>
      </c>
      <c r="C16089" s="1">
        <v>0.63340604305267301</v>
      </c>
    </row>
    <row r="16090" spans="1:3" x14ac:dyDescent="0.25">
      <c r="A16090" s="1">
        <v>1.7243020534515301</v>
      </c>
      <c r="B16090" s="1">
        <v>0.85488587617874101</v>
      </c>
      <c r="C16090" s="1">
        <v>0.63110446929931596</v>
      </c>
    </row>
    <row r="16091" spans="1:3" x14ac:dyDescent="0.25">
      <c r="A16091" s="1">
        <v>1.71244037151336</v>
      </c>
      <c r="B16091" s="1">
        <v>0.85410588979721003</v>
      </c>
      <c r="C16091" s="1">
        <v>0.61829948425292902</v>
      </c>
    </row>
    <row r="16092" spans="1:3" x14ac:dyDescent="0.25">
      <c r="A16092" s="1">
        <v>1.71778547763824</v>
      </c>
      <c r="B16092" s="1">
        <v>0.85494208335876398</v>
      </c>
      <c r="C16092" s="1">
        <v>0.62018960714340199</v>
      </c>
    </row>
    <row r="16093" spans="1:3" x14ac:dyDescent="0.25">
      <c r="A16093" s="1">
        <v>1.71741294860839</v>
      </c>
      <c r="B16093" s="1">
        <v>0.85416591167449896</v>
      </c>
      <c r="C16093" s="1">
        <v>0.62228691577911299</v>
      </c>
    </row>
    <row r="16094" spans="1:3" x14ac:dyDescent="0.25">
      <c r="A16094" s="1">
        <v>1.7218050956726001</v>
      </c>
      <c r="B16094" s="1">
        <v>0.85595750808715798</v>
      </c>
      <c r="C16094" s="1">
        <v>0.62169158458709695</v>
      </c>
    </row>
    <row r="16095" spans="1:3" x14ac:dyDescent="0.25">
      <c r="A16095" s="1">
        <v>1.7145519256591699</v>
      </c>
      <c r="B16095" s="1">
        <v>0.85444581508636397</v>
      </c>
      <c r="C16095" s="1">
        <v>0.62693190574645896</v>
      </c>
    </row>
    <row r="16096" spans="1:3" x14ac:dyDescent="0.25">
      <c r="A16096" s="1">
        <v>1.70998835563659</v>
      </c>
      <c r="B16096" s="1">
        <v>0.85574233531951904</v>
      </c>
      <c r="C16096" s="1">
        <v>0.62995672225952104</v>
      </c>
    </row>
    <row r="16097" spans="1:3" x14ac:dyDescent="0.25">
      <c r="A16097" s="1">
        <v>1.7007369995117101</v>
      </c>
      <c r="B16097" s="1">
        <v>0.85489141941070501</v>
      </c>
      <c r="C16097" s="1">
        <v>0.63524329662322898</v>
      </c>
    </row>
    <row r="16098" spans="1:3" x14ac:dyDescent="0.25">
      <c r="A16098" s="1">
        <v>1.70488429069519</v>
      </c>
      <c r="B16098" s="1">
        <v>0.85594856739044101</v>
      </c>
      <c r="C16098" s="1">
        <v>0.63205349445342995</v>
      </c>
    </row>
    <row r="16099" spans="1:3" x14ac:dyDescent="0.25">
      <c r="A16099" s="1">
        <v>1.7052742242813099</v>
      </c>
      <c r="B16099" s="1">
        <v>0.85522830486297596</v>
      </c>
      <c r="C16099" s="1">
        <v>0.63022565841674805</v>
      </c>
    </row>
    <row r="16100" spans="1:3" x14ac:dyDescent="0.25">
      <c r="A16100" s="1">
        <v>1.71226346492767</v>
      </c>
      <c r="B16100" s="1">
        <v>0.85609769821166903</v>
      </c>
      <c r="C16100" s="1">
        <v>0.62873566150665205</v>
      </c>
    </row>
    <row r="16101" spans="1:3" x14ac:dyDescent="0.25">
      <c r="A16101" s="1">
        <v>1.7107229232787999</v>
      </c>
      <c r="B16101" s="1">
        <v>0.855882167816162</v>
      </c>
      <c r="C16101" s="1">
        <v>0.62898766994476296</v>
      </c>
    </row>
    <row r="16102" spans="1:3" x14ac:dyDescent="0.25">
      <c r="A16102" s="1">
        <v>1.7245954275131199</v>
      </c>
      <c r="B16102" s="1">
        <v>0.85643744468688898</v>
      </c>
      <c r="C16102" s="1">
        <v>0.63280427455902</v>
      </c>
    </row>
    <row r="16103" spans="1:3" x14ac:dyDescent="0.25">
      <c r="A16103" s="1">
        <v>1.7135140895843499</v>
      </c>
      <c r="B16103" s="1">
        <v>0.855921030044555</v>
      </c>
      <c r="C16103" s="1">
        <v>0.63414031267166104</v>
      </c>
    </row>
    <row r="16104" spans="1:3" x14ac:dyDescent="0.25">
      <c r="A16104" s="1">
        <v>1.71511006355285</v>
      </c>
      <c r="B16104" s="1">
        <v>0.85643839836120605</v>
      </c>
      <c r="C16104" s="1">
        <v>0.63376849889755205</v>
      </c>
    </row>
    <row r="16105" spans="1:3" x14ac:dyDescent="0.25">
      <c r="A16105" s="1">
        <v>1.7057055234909</v>
      </c>
      <c r="B16105" s="1">
        <v>0.85534501075744596</v>
      </c>
      <c r="C16105" s="1">
        <v>0.63274645805358798</v>
      </c>
    </row>
    <row r="16106" spans="1:3" x14ac:dyDescent="0.25">
      <c r="A16106" s="1">
        <v>1.69848120212554</v>
      </c>
      <c r="B16106" s="1">
        <v>0.855380058288574</v>
      </c>
      <c r="C16106" s="1">
        <v>0.63089877367019598</v>
      </c>
    </row>
    <row r="16107" spans="1:3" x14ac:dyDescent="0.25">
      <c r="A16107" s="1">
        <v>1.68476390838623</v>
      </c>
      <c r="B16107" s="1">
        <v>0.85439032316207797</v>
      </c>
      <c r="C16107" s="1">
        <v>0.63555413484573298</v>
      </c>
    </row>
    <row r="16108" spans="1:3" x14ac:dyDescent="0.25">
      <c r="A16108" s="1">
        <v>1.6829195022582999</v>
      </c>
      <c r="B16108" s="1">
        <v>0.85460722446441595</v>
      </c>
      <c r="C16108" s="1">
        <v>0.63250941038131703</v>
      </c>
    </row>
    <row r="16109" spans="1:3" x14ac:dyDescent="0.25">
      <c r="A16109" s="1">
        <v>1.6653977632522501</v>
      </c>
      <c r="B16109" s="1">
        <v>0.85364770889282204</v>
      </c>
      <c r="C16109" s="1">
        <v>0.62959784269332797</v>
      </c>
    </row>
    <row r="16110" spans="1:3" x14ac:dyDescent="0.25">
      <c r="A16110" s="1">
        <v>1.6792285442352199</v>
      </c>
      <c r="B16110" s="1">
        <v>0.85403251647949197</v>
      </c>
      <c r="C16110" s="1">
        <v>0.62846064567565896</v>
      </c>
    </row>
    <row r="16111" spans="1:3" x14ac:dyDescent="0.25">
      <c r="A16111" s="1">
        <v>1.67667937278747</v>
      </c>
      <c r="B16111" s="1">
        <v>0.85403275489807096</v>
      </c>
      <c r="C16111" s="1">
        <v>0.62174957990646296</v>
      </c>
    </row>
    <row r="16112" spans="1:3" x14ac:dyDescent="0.25">
      <c r="A16112" s="1">
        <v>1.6810448169708201</v>
      </c>
      <c r="B16112" s="1">
        <v>0.85459721088409402</v>
      </c>
      <c r="C16112" s="1">
        <v>0.61851257085800104</v>
      </c>
    </row>
    <row r="16113" spans="1:3" x14ac:dyDescent="0.25">
      <c r="A16113" s="1">
        <v>1.6799818277359</v>
      </c>
      <c r="B16113" s="1">
        <v>0.85422408580779996</v>
      </c>
      <c r="C16113" s="1">
        <v>0.61043500900268499</v>
      </c>
    </row>
    <row r="16114" spans="1:3" x14ac:dyDescent="0.25">
      <c r="A16114" s="1">
        <v>1.6812434196472099</v>
      </c>
      <c r="B16114" s="1">
        <v>0.85442459583282404</v>
      </c>
      <c r="C16114" s="1">
        <v>0.60044187307357699</v>
      </c>
    </row>
    <row r="16115" spans="1:3" x14ac:dyDescent="0.25">
      <c r="A16115" s="1">
        <v>1.68000972270965</v>
      </c>
      <c r="B16115" s="1">
        <v>0.85429584980010898</v>
      </c>
      <c r="C16115" s="1">
        <v>0.59582293033599798</v>
      </c>
    </row>
    <row r="16116" spans="1:3" x14ac:dyDescent="0.25">
      <c r="A16116" s="1">
        <v>1.67097675800323</v>
      </c>
      <c r="B16116" s="1">
        <v>0.85468900203704801</v>
      </c>
      <c r="C16116" s="1">
        <v>0.59508645534515303</v>
      </c>
    </row>
    <row r="16117" spans="1:3" x14ac:dyDescent="0.25">
      <c r="A16117" s="1">
        <v>1.67127621173858</v>
      </c>
      <c r="B16117" s="1">
        <v>0.85506951808929399</v>
      </c>
      <c r="C16117" s="1">
        <v>0.59841728210449197</v>
      </c>
    </row>
    <row r="16118" spans="1:3" x14ac:dyDescent="0.25">
      <c r="A16118" s="1">
        <v>1.66596090793609</v>
      </c>
      <c r="B16118" s="1">
        <v>0.854988813400268</v>
      </c>
      <c r="C16118" s="1">
        <v>0.60516512393951405</v>
      </c>
    </row>
    <row r="16119" spans="1:3" x14ac:dyDescent="0.25">
      <c r="A16119" s="1">
        <v>1.6608686447143499</v>
      </c>
      <c r="B16119" s="1">
        <v>0.85516357421875</v>
      </c>
      <c r="C16119" s="1">
        <v>0.60050684213638295</v>
      </c>
    </row>
    <row r="16120" spans="1:3" x14ac:dyDescent="0.25">
      <c r="A16120" s="1">
        <v>1.65508556365966</v>
      </c>
      <c r="B16120" s="1">
        <v>0.85489284992217995</v>
      </c>
      <c r="C16120" s="1">
        <v>0.59171956777572599</v>
      </c>
    </row>
    <row r="16121" spans="1:3" x14ac:dyDescent="0.25">
      <c r="A16121" s="1">
        <v>1.6501207351684499</v>
      </c>
      <c r="B16121" s="1">
        <v>0.85521650314330999</v>
      </c>
      <c r="C16121" s="1">
        <v>0.59942394495010298</v>
      </c>
    </row>
    <row r="16122" spans="1:3" x14ac:dyDescent="0.25">
      <c r="A16122" s="1">
        <v>1.6517311334609901</v>
      </c>
      <c r="B16122" s="1">
        <v>0.85484296083450295</v>
      </c>
      <c r="C16122" s="1">
        <v>0.60074889659881503</v>
      </c>
    </row>
    <row r="16123" spans="1:3" x14ac:dyDescent="0.25">
      <c r="A16123" s="1">
        <v>1.6517459154128999</v>
      </c>
      <c r="B16123" s="1">
        <v>0.85493081808090199</v>
      </c>
      <c r="C16123" s="1">
        <v>0.60380184650421098</v>
      </c>
    </row>
    <row r="16124" spans="1:3" x14ac:dyDescent="0.25">
      <c r="A16124" s="1">
        <v>1.66245365142822</v>
      </c>
      <c r="B16124" s="1">
        <v>0.854933261871337</v>
      </c>
      <c r="C16124" s="1">
        <v>0.60375851392745905</v>
      </c>
    </row>
    <row r="16125" spans="1:3" x14ac:dyDescent="0.25">
      <c r="A16125" s="1">
        <v>1.6666352748870801</v>
      </c>
      <c r="B16125" s="1">
        <v>0.85522753000259299</v>
      </c>
      <c r="C16125" s="1">
        <v>0.60818970203399603</v>
      </c>
    </row>
    <row r="16126" spans="1:3" x14ac:dyDescent="0.25">
      <c r="A16126" s="1">
        <v>1.65986835956573</v>
      </c>
      <c r="B16126" s="1">
        <v>0.85488653182983299</v>
      </c>
      <c r="C16126" s="1">
        <v>0.60323309898376398</v>
      </c>
    </row>
    <row r="16127" spans="1:3" x14ac:dyDescent="0.25">
      <c r="A16127" s="1">
        <v>1.6653360128402701</v>
      </c>
      <c r="B16127" s="1">
        <v>0.85593587160110396</v>
      </c>
      <c r="C16127" s="1">
        <v>0.59799927473068204</v>
      </c>
    </row>
    <row r="16128" spans="1:3" x14ac:dyDescent="0.25">
      <c r="A16128" s="1">
        <v>1.6606199741363501</v>
      </c>
      <c r="B16128" s="1">
        <v>0.85499322414398105</v>
      </c>
      <c r="C16128" s="1">
        <v>0.59912073612213101</v>
      </c>
    </row>
    <row r="16129" spans="1:3" x14ac:dyDescent="0.25">
      <c r="A16129" s="1">
        <v>1.6556035280227599</v>
      </c>
      <c r="B16129" s="1">
        <v>0.85579234361648504</v>
      </c>
      <c r="C16129" s="1">
        <v>0.60387027263641302</v>
      </c>
    </row>
    <row r="16130" spans="1:3" x14ac:dyDescent="0.25">
      <c r="A16130" s="1">
        <v>1.6544208526611299</v>
      </c>
      <c r="B16130" s="1">
        <v>0.85482645034789995</v>
      </c>
      <c r="C16130" s="1">
        <v>0.598957419395446</v>
      </c>
    </row>
    <row r="16131" spans="1:3" x14ac:dyDescent="0.25">
      <c r="A16131" s="1">
        <v>1.65031743049621</v>
      </c>
      <c r="B16131" s="1">
        <v>0.85549902915954501</v>
      </c>
      <c r="C16131" s="1">
        <v>0.59440672397613503</v>
      </c>
    </row>
    <row r="16132" spans="1:3" x14ac:dyDescent="0.25">
      <c r="A16132" s="1">
        <v>1.6431958675384499</v>
      </c>
      <c r="B16132" s="1">
        <v>0.85463702678680398</v>
      </c>
      <c r="C16132" s="1">
        <v>0.59882825613021795</v>
      </c>
    </row>
    <row r="16133" spans="1:3" x14ac:dyDescent="0.25">
      <c r="A16133" s="1">
        <v>1.62960469722747</v>
      </c>
      <c r="B16133" s="1">
        <v>0.85445690155029197</v>
      </c>
      <c r="C16133" s="1">
        <v>0.60045993328094405</v>
      </c>
    </row>
    <row r="16134" spans="1:3" x14ac:dyDescent="0.25">
      <c r="A16134" s="1">
        <v>1.6326943635940501</v>
      </c>
      <c r="B16134" s="1">
        <v>0.85388600826263406</v>
      </c>
      <c r="C16134" s="1">
        <v>0.60143947601318304</v>
      </c>
    </row>
    <row r="16135" spans="1:3" x14ac:dyDescent="0.25">
      <c r="A16135" s="1">
        <v>1.6301399469375599</v>
      </c>
      <c r="B16135" s="1">
        <v>0.85423505306243797</v>
      </c>
      <c r="C16135" s="1">
        <v>0.59615707397460904</v>
      </c>
    </row>
    <row r="16136" spans="1:3" x14ac:dyDescent="0.25">
      <c r="A16136" s="1">
        <v>1.63402700424194</v>
      </c>
      <c r="B16136" s="1">
        <v>0.85398066043853704</v>
      </c>
      <c r="C16136" s="1">
        <v>0.60136127471923795</v>
      </c>
    </row>
    <row r="16137" spans="1:3" x14ac:dyDescent="0.25">
      <c r="A16137" s="1">
        <v>1.63675785064697</v>
      </c>
      <c r="B16137" s="1">
        <v>0.85511457920074396</v>
      </c>
      <c r="C16137" s="1">
        <v>0.59147131443023604</v>
      </c>
    </row>
    <row r="16138" spans="1:3" x14ac:dyDescent="0.25">
      <c r="A16138" s="1">
        <v>1.63567054271697</v>
      </c>
      <c r="B16138" s="1">
        <v>0.85429221391677801</v>
      </c>
      <c r="C16138" s="1">
        <v>0.59618383646011297</v>
      </c>
    </row>
    <row r="16139" spans="1:3" x14ac:dyDescent="0.25">
      <c r="A16139" s="1">
        <v>1.62733650207519</v>
      </c>
      <c r="B16139" s="1">
        <v>0.85473477840423495</v>
      </c>
      <c r="C16139" s="1">
        <v>0.59800153970718295</v>
      </c>
    </row>
    <row r="16140" spans="1:3" x14ac:dyDescent="0.25">
      <c r="A16140" s="1">
        <v>1.62380790710449</v>
      </c>
      <c r="B16140" s="1">
        <v>0.854095458984375</v>
      </c>
      <c r="C16140" s="1">
        <v>0.59788560867309504</v>
      </c>
    </row>
    <row r="16141" spans="1:3" x14ac:dyDescent="0.25">
      <c r="A16141" s="1">
        <v>1.62021803855895</v>
      </c>
      <c r="B16141" s="1">
        <v>0.85489958524703902</v>
      </c>
      <c r="C16141" s="1">
        <v>0.58940666913986195</v>
      </c>
    </row>
    <row r="16142" spans="1:3" x14ac:dyDescent="0.25">
      <c r="A16142" s="1">
        <v>1.6170134544372501</v>
      </c>
      <c r="B16142" s="1">
        <v>0.85412216186523404</v>
      </c>
      <c r="C16142" s="1">
        <v>0.59224569797515803</v>
      </c>
    </row>
    <row r="16143" spans="1:3" x14ac:dyDescent="0.25">
      <c r="A16143" s="1">
        <v>1.6056755781173699</v>
      </c>
      <c r="B16143" s="1">
        <v>0.85546398162841697</v>
      </c>
      <c r="C16143" s="1">
        <v>0.57778716087341297</v>
      </c>
    </row>
    <row r="16144" spans="1:3" x14ac:dyDescent="0.25">
      <c r="A16144" s="1">
        <v>1.6107270717620801</v>
      </c>
      <c r="B16144" s="1">
        <v>0.85503500699996904</v>
      </c>
      <c r="C16144" s="1">
        <v>0.58315873146057096</v>
      </c>
    </row>
    <row r="16145" spans="1:3" x14ac:dyDescent="0.25">
      <c r="A16145" s="1">
        <v>1.6170946359634299</v>
      </c>
      <c r="B16145" s="1">
        <v>0.85578036308288497</v>
      </c>
      <c r="C16145" s="1">
        <v>0.57801997661590498</v>
      </c>
    </row>
    <row r="16146" spans="1:3" x14ac:dyDescent="0.25">
      <c r="A16146" s="1">
        <v>1.6232101917266799</v>
      </c>
      <c r="B16146" s="1">
        <v>0.85487955808639504</v>
      </c>
      <c r="C16146" s="1">
        <v>0.58094257116317705</v>
      </c>
    </row>
    <row r="16147" spans="1:3" x14ac:dyDescent="0.25">
      <c r="A16147" s="1">
        <v>1.6237035989761299</v>
      </c>
      <c r="B16147" s="1">
        <v>0.85614550113677901</v>
      </c>
      <c r="C16147" s="1">
        <v>0.57788294553756703</v>
      </c>
    </row>
    <row r="16148" spans="1:3" x14ac:dyDescent="0.25">
      <c r="A16148" s="1">
        <v>1.63060402870178</v>
      </c>
      <c r="B16148" s="1">
        <v>0.85544347763061501</v>
      </c>
      <c r="C16148" s="1">
        <v>0.58132523298263505</v>
      </c>
    </row>
    <row r="16149" spans="1:3" x14ac:dyDescent="0.25">
      <c r="A16149" s="1">
        <v>1.6335072517395</v>
      </c>
      <c r="B16149" s="1">
        <v>0.85704612731933505</v>
      </c>
      <c r="C16149" s="1">
        <v>0.574027299880981</v>
      </c>
    </row>
    <row r="16150" spans="1:3" x14ac:dyDescent="0.25">
      <c r="A16150" s="1">
        <v>1.6386367082595801</v>
      </c>
      <c r="B16150" s="1">
        <v>0.85572826862335205</v>
      </c>
      <c r="C16150" s="1">
        <v>0.57784712314605702</v>
      </c>
    </row>
    <row r="16151" spans="1:3" x14ac:dyDescent="0.25">
      <c r="A16151" s="1">
        <v>1.63449335098266</v>
      </c>
      <c r="B16151" s="1">
        <v>0.85684800148010198</v>
      </c>
      <c r="C16151" s="1">
        <v>0.57678699493408203</v>
      </c>
    </row>
    <row r="16152" spans="1:3" x14ac:dyDescent="0.25">
      <c r="A16152" s="1">
        <v>1.64014899730682</v>
      </c>
      <c r="B16152" s="1">
        <v>0.85541540384292603</v>
      </c>
      <c r="C16152" s="1">
        <v>0.57451426982879605</v>
      </c>
    </row>
    <row r="16153" spans="1:3" x14ac:dyDescent="0.25">
      <c r="A16153" s="1">
        <v>1.641695022583</v>
      </c>
      <c r="B16153" s="1">
        <v>0.85720753669738703</v>
      </c>
      <c r="C16153" s="1">
        <v>0.57395434379577603</v>
      </c>
    </row>
    <row r="16154" spans="1:3" x14ac:dyDescent="0.25">
      <c r="A16154" s="1">
        <v>1.6394580602645801</v>
      </c>
      <c r="B16154" s="1">
        <v>0.85516357421875</v>
      </c>
      <c r="C16154" s="1">
        <v>0.57447183132171598</v>
      </c>
    </row>
    <row r="16155" spans="1:3" x14ac:dyDescent="0.25">
      <c r="A16155" s="1">
        <v>1.6414201259612999</v>
      </c>
      <c r="B16155" s="1">
        <v>0.85660529136657704</v>
      </c>
      <c r="C16155" s="1">
        <v>0.57572108507156305</v>
      </c>
    </row>
    <row r="16156" spans="1:3" x14ac:dyDescent="0.25">
      <c r="A16156" s="1">
        <v>1.63737380504608</v>
      </c>
      <c r="B16156" s="1">
        <v>0.85560297966003396</v>
      </c>
      <c r="C16156" s="1">
        <v>0.57471519708633401</v>
      </c>
    </row>
    <row r="16157" spans="1:3" x14ac:dyDescent="0.25">
      <c r="A16157" s="1">
        <v>1.64278841018676</v>
      </c>
      <c r="B16157" s="1">
        <v>0.85684573650360096</v>
      </c>
      <c r="C16157" s="1">
        <v>0.58245968818664495</v>
      </c>
    </row>
    <row r="16158" spans="1:3" x14ac:dyDescent="0.25">
      <c r="A16158" s="1">
        <v>1.64719569683074</v>
      </c>
      <c r="B16158" s="1">
        <v>0.85556960105895896</v>
      </c>
      <c r="C16158" s="1">
        <v>0.57871580123901301</v>
      </c>
    </row>
    <row r="16159" spans="1:3" x14ac:dyDescent="0.25">
      <c r="A16159" s="1">
        <v>1.65199506282806</v>
      </c>
      <c r="B16159" s="1">
        <v>0.85716164112090998</v>
      </c>
      <c r="C16159" s="1">
        <v>0.58171117305755604</v>
      </c>
    </row>
    <row r="16160" spans="1:3" x14ac:dyDescent="0.25">
      <c r="A16160" s="1">
        <v>1.64731109142303</v>
      </c>
      <c r="B16160" s="1">
        <v>0.85551428794860795</v>
      </c>
      <c r="C16160" s="1">
        <v>0.58217072486877397</v>
      </c>
    </row>
    <row r="16161" spans="1:3" x14ac:dyDescent="0.25">
      <c r="A16161" s="1">
        <v>1.6425642967224099</v>
      </c>
      <c r="B16161" s="1">
        <v>0.85708284378051702</v>
      </c>
      <c r="C16161" s="1">
        <v>0.57551383972167902</v>
      </c>
    </row>
    <row r="16162" spans="1:3" x14ac:dyDescent="0.25">
      <c r="A16162" s="1">
        <v>1.6378798484802199</v>
      </c>
      <c r="B16162" s="1">
        <v>0.85538226366043002</v>
      </c>
      <c r="C16162" s="1">
        <v>0.57721763849258401</v>
      </c>
    </row>
    <row r="16163" spans="1:3" x14ac:dyDescent="0.25">
      <c r="A16163" s="1">
        <v>1.62719142436981</v>
      </c>
      <c r="B16163" s="1">
        <v>0.857765913009643</v>
      </c>
      <c r="C16163" s="1">
        <v>0.57683908939361495</v>
      </c>
    </row>
    <row r="16164" spans="1:3" x14ac:dyDescent="0.25">
      <c r="A16164" s="1">
        <v>1.62568378448486</v>
      </c>
      <c r="B16164" s="1">
        <v>0.85546588897705</v>
      </c>
      <c r="C16164" s="1">
        <v>0.57068550586700395</v>
      </c>
    </row>
    <row r="16165" spans="1:3" x14ac:dyDescent="0.25">
      <c r="A16165" s="1">
        <v>1.6177181005477901</v>
      </c>
      <c r="B16165" s="1">
        <v>0.857285976409912</v>
      </c>
      <c r="C16165" s="1">
        <v>0.57925248146057096</v>
      </c>
    </row>
    <row r="16166" spans="1:3" x14ac:dyDescent="0.25">
      <c r="A16166" s="1">
        <v>1.6076703071594201</v>
      </c>
      <c r="B16166" s="1">
        <v>0.85591042041778498</v>
      </c>
      <c r="C16166" s="1">
        <v>0.56940150260925204</v>
      </c>
    </row>
    <row r="16167" spans="1:3" x14ac:dyDescent="0.25">
      <c r="A16167" s="1">
        <v>1.6039187908172601</v>
      </c>
      <c r="B16167" s="1">
        <v>0.85749351978302002</v>
      </c>
      <c r="C16167" s="1">
        <v>0.57039970159530595</v>
      </c>
    </row>
    <row r="16168" spans="1:3" x14ac:dyDescent="0.25">
      <c r="A16168" s="1">
        <v>1.6004348993301301</v>
      </c>
      <c r="B16168" s="1">
        <v>0.85601973533630304</v>
      </c>
      <c r="C16168" s="1">
        <v>0.57104170322418202</v>
      </c>
    </row>
    <row r="16169" spans="1:3" x14ac:dyDescent="0.25">
      <c r="A16169" s="1">
        <v>1.59805047512054</v>
      </c>
      <c r="B16169" s="1">
        <v>0.85750287771224898</v>
      </c>
      <c r="C16169" s="1">
        <v>0.57628202438354403</v>
      </c>
    </row>
    <row r="16170" spans="1:3" x14ac:dyDescent="0.25">
      <c r="A16170" s="1">
        <v>1.60165166854858</v>
      </c>
      <c r="B16170" s="1">
        <v>0.85627287626266402</v>
      </c>
      <c r="C16170" s="1">
        <v>0.57919704914092995</v>
      </c>
    </row>
    <row r="16171" spans="1:3" x14ac:dyDescent="0.25">
      <c r="A16171" s="1">
        <v>1.59780168533325</v>
      </c>
      <c r="B16171" s="1">
        <v>0.85693871974945002</v>
      </c>
      <c r="C16171" s="1">
        <v>0.57875680923461903</v>
      </c>
    </row>
    <row r="16172" spans="1:3" x14ac:dyDescent="0.25">
      <c r="A16172" s="1">
        <v>1.6005229949951101</v>
      </c>
      <c r="B16172" s="1">
        <v>0.85627007484436002</v>
      </c>
      <c r="C16172" s="1">
        <v>0.57750999927520696</v>
      </c>
    </row>
    <row r="16173" spans="1:3" x14ac:dyDescent="0.25">
      <c r="A16173" s="1">
        <v>1.6021921634673999</v>
      </c>
      <c r="B16173" s="1">
        <v>0.85717427730560303</v>
      </c>
      <c r="C16173" s="1">
        <v>0.58266246318817105</v>
      </c>
    </row>
    <row r="16174" spans="1:3" x14ac:dyDescent="0.25">
      <c r="A16174" s="1">
        <v>1.6025995016098</v>
      </c>
      <c r="B16174" s="1">
        <v>0.85618257522582997</v>
      </c>
      <c r="C16174" s="1">
        <v>0.57644402980804399</v>
      </c>
    </row>
    <row r="16175" spans="1:3" x14ac:dyDescent="0.25">
      <c r="A16175" s="1">
        <v>1.6006782054901101</v>
      </c>
      <c r="B16175" s="1">
        <v>0.85722041130065896</v>
      </c>
      <c r="C16175" s="1">
        <v>0.576879262924194</v>
      </c>
    </row>
    <row r="16176" spans="1:3" x14ac:dyDescent="0.25">
      <c r="A16176" s="1">
        <v>1.6016856431961</v>
      </c>
      <c r="B16176" s="1">
        <v>0.85557746887206998</v>
      </c>
      <c r="C16176" s="1">
        <v>0.58105993270874001</v>
      </c>
    </row>
    <row r="16177" spans="1:3" x14ac:dyDescent="0.25">
      <c r="A16177" s="1">
        <v>1.60258376598358</v>
      </c>
      <c r="B16177" s="1">
        <v>0.85655701160430897</v>
      </c>
      <c r="C16177" s="1">
        <v>0.57434737682342496</v>
      </c>
    </row>
    <row r="16178" spans="1:3" x14ac:dyDescent="0.25">
      <c r="A16178" s="1">
        <v>1.6110041141510001</v>
      </c>
      <c r="B16178" s="1">
        <v>0.85615491867065396</v>
      </c>
      <c r="C16178" s="1">
        <v>0.57838833332061701</v>
      </c>
    </row>
    <row r="16179" spans="1:3" x14ac:dyDescent="0.25">
      <c r="A16179" s="1">
        <v>1.6156473159789999</v>
      </c>
      <c r="B16179" s="1">
        <v>0.85699713230133001</v>
      </c>
      <c r="C16179" s="1">
        <v>0.57176733016967696</v>
      </c>
    </row>
    <row r="16180" spans="1:3" x14ac:dyDescent="0.25">
      <c r="A16180" s="1">
        <v>1.61173367500305</v>
      </c>
      <c r="B16180" s="1">
        <v>0.85608285665511996</v>
      </c>
      <c r="C16180" s="1">
        <v>0.571430444717407</v>
      </c>
    </row>
    <row r="16181" spans="1:3" x14ac:dyDescent="0.25">
      <c r="A16181" s="1">
        <v>1.6123633384704501</v>
      </c>
      <c r="B16181" s="1">
        <v>0.85705214738845803</v>
      </c>
      <c r="C16181" s="1">
        <v>0.57001894712448098</v>
      </c>
    </row>
    <row r="16182" spans="1:3" x14ac:dyDescent="0.25">
      <c r="A16182" s="1">
        <v>1.6132661104202199</v>
      </c>
      <c r="B16182" s="1">
        <v>0.85702615976333596</v>
      </c>
      <c r="C16182" s="1">
        <v>0.56826430559158303</v>
      </c>
    </row>
    <row r="16183" spans="1:3" x14ac:dyDescent="0.25">
      <c r="A16183" s="1">
        <v>1.61296021938323</v>
      </c>
      <c r="B16183" s="1">
        <v>0.85733461380004805</v>
      </c>
      <c r="C16183" s="1">
        <v>0.56266772747039695</v>
      </c>
    </row>
    <row r="16184" spans="1:3" x14ac:dyDescent="0.25">
      <c r="A16184" s="1">
        <v>1.61353206634521</v>
      </c>
      <c r="B16184" s="1">
        <v>0.85713231563568104</v>
      </c>
      <c r="C16184" s="1">
        <v>0.55995500087738004</v>
      </c>
    </row>
    <row r="16185" spans="1:3" x14ac:dyDescent="0.25">
      <c r="A16185" s="1">
        <v>1.6143323183059599</v>
      </c>
      <c r="B16185" s="1">
        <v>0.85786354541778498</v>
      </c>
      <c r="C16185" s="1">
        <v>0.56210380792617698</v>
      </c>
    </row>
    <row r="16186" spans="1:3" x14ac:dyDescent="0.25">
      <c r="A16186" s="1">
        <v>1.6043517589569001</v>
      </c>
      <c r="B16186" s="1">
        <v>0.85736787319183305</v>
      </c>
      <c r="C16186" s="1">
        <v>0.56084167957305897</v>
      </c>
    </row>
    <row r="16187" spans="1:3" x14ac:dyDescent="0.25">
      <c r="A16187" s="1">
        <v>1.61006236076354</v>
      </c>
      <c r="B16187" s="1">
        <v>0.85742008686065596</v>
      </c>
      <c r="C16187" s="1">
        <v>0.56466746330261197</v>
      </c>
    </row>
    <row r="16188" spans="1:3" x14ac:dyDescent="0.25">
      <c r="A16188" s="1">
        <v>1.6043394804000799</v>
      </c>
      <c r="B16188" s="1">
        <v>0.857383012771606</v>
      </c>
      <c r="C16188" s="1">
        <v>0.56271445751190097</v>
      </c>
    </row>
    <row r="16189" spans="1:3" x14ac:dyDescent="0.25">
      <c r="A16189" s="1">
        <v>1.60255086421966</v>
      </c>
      <c r="B16189" s="1">
        <v>0.85762757062911898</v>
      </c>
      <c r="C16189" s="1">
        <v>0.56269192695617598</v>
      </c>
    </row>
    <row r="16190" spans="1:3" x14ac:dyDescent="0.25">
      <c r="A16190" s="1">
        <v>1.5970222949981601</v>
      </c>
      <c r="B16190" s="1">
        <v>0.85773134231567305</v>
      </c>
      <c r="C16190" s="1">
        <v>0.56469035148620605</v>
      </c>
    </row>
    <row r="16191" spans="1:3" x14ac:dyDescent="0.25">
      <c r="A16191" s="1">
        <v>1.2708660364151001</v>
      </c>
      <c r="B16191" s="1">
        <v>0.86489486694335904</v>
      </c>
      <c r="C16191" s="1">
        <v>-0.18388697504997201</v>
      </c>
    </row>
    <row r="16192" spans="1:3" x14ac:dyDescent="0.25">
      <c r="A16192" s="1">
        <v>1.26322185993194</v>
      </c>
      <c r="B16192" s="1">
        <v>0.86459529399871804</v>
      </c>
      <c r="C16192" s="1">
        <v>-0.186258405447006</v>
      </c>
    </row>
    <row r="16193" spans="1:3" x14ac:dyDescent="0.25">
      <c r="A16193" s="1">
        <v>1.2715756893157899</v>
      </c>
      <c r="B16193" s="1">
        <v>0.865350842475891</v>
      </c>
      <c r="C16193" s="1">
        <v>-0.18462204933166501</v>
      </c>
    </row>
    <row r="16194" spans="1:3" x14ac:dyDescent="0.25">
      <c r="A16194" s="1">
        <v>1.26893329620361</v>
      </c>
      <c r="B16194" s="1">
        <v>0.86454963684081998</v>
      </c>
      <c r="C16194" s="1">
        <v>-0.18301656842231701</v>
      </c>
    </row>
    <row r="16195" spans="1:3" x14ac:dyDescent="0.25">
      <c r="A16195" s="1">
        <v>1.2653237581253001</v>
      </c>
      <c r="B16195" s="1">
        <v>0.86525678634643499</v>
      </c>
      <c r="C16195" s="1">
        <v>-0.185438573360443</v>
      </c>
    </row>
    <row r="16196" spans="1:3" x14ac:dyDescent="0.25">
      <c r="A16196" s="1">
        <v>1.26685070991516</v>
      </c>
      <c r="B16196" s="1">
        <v>0.86429345607757502</v>
      </c>
      <c r="C16196" s="1">
        <v>-0.18047928810119601</v>
      </c>
    </row>
    <row r="16197" spans="1:3" x14ac:dyDescent="0.25">
      <c r="A16197" s="1">
        <v>1.2707712650298999</v>
      </c>
      <c r="B16197" s="1">
        <v>0.86493390798568703</v>
      </c>
      <c r="C16197" s="1">
        <v>-0.18116155266761699</v>
      </c>
    </row>
    <row r="16198" spans="1:3" x14ac:dyDescent="0.25">
      <c r="A16198" s="1">
        <v>1.2669601440429601</v>
      </c>
      <c r="B16198" s="1">
        <v>0.86420357227325395</v>
      </c>
      <c r="C16198" s="1">
        <v>-0.18129274249076799</v>
      </c>
    </row>
    <row r="16199" spans="1:3" x14ac:dyDescent="0.25">
      <c r="A16199" s="1">
        <v>1.25938379764556</v>
      </c>
      <c r="B16199" s="1">
        <v>0.86489093303680398</v>
      </c>
      <c r="C16199" s="1">
        <v>-0.181623309850692</v>
      </c>
    </row>
    <row r="16200" spans="1:3" x14ac:dyDescent="0.25">
      <c r="A16200" s="1">
        <v>1.2632640600204399</v>
      </c>
      <c r="B16200" s="1">
        <v>0.86352103948593095</v>
      </c>
      <c r="C16200" s="1">
        <v>-0.17990428209304801</v>
      </c>
    </row>
    <row r="16201" spans="1:3" x14ac:dyDescent="0.25">
      <c r="A16201" s="1">
        <v>1.26560938358306</v>
      </c>
      <c r="B16201" s="1">
        <v>0.86522889137268</v>
      </c>
      <c r="C16201" s="1">
        <v>-0.18188929557800201</v>
      </c>
    </row>
    <row r="16202" spans="1:3" x14ac:dyDescent="0.25">
      <c r="A16202" s="1">
        <v>1.2641414403915401</v>
      </c>
      <c r="B16202" s="1">
        <v>0.86382138729095403</v>
      </c>
      <c r="C16202" s="1">
        <v>-0.18469357490539501</v>
      </c>
    </row>
    <row r="16203" spans="1:3" x14ac:dyDescent="0.25">
      <c r="A16203" s="1">
        <v>1.2652833461761399</v>
      </c>
      <c r="B16203" s="1">
        <v>0.86539924144744795</v>
      </c>
      <c r="C16203" s="1">
        <v>-0.183743506669998</v>
      </c>
    </row>
    <row r="16204" spans="1:3" x14ac:dyDescent="0.25">
      <c r="A16204" s="1">
        <v>1.26724088191986</v>
      </c>
      <c r="B16204" s="1">
        <v>0.86330240964889504</v>
      </c>
      <c r="C16204" s="1">
        <v>-0.180641174316406</v>
      </c>
    </row>
    <row r="16205" spans="1:3" x14ac:dyDescent="0.25">
      <c r="A16205" s="1">
        <v>1.26198494434356</v>
      </c>
      <c r="B16205" s="1">
        <v>0.86517113447189298</v>
      </c>
      <c r="C16205" s="1">
        <v>-0.18522277474403301</v>
      </c>
    </row>
    <row r="16206" spans="1:3" x14ac:dyDescent="0.25">
      <c r="A16206" s="1">
        <v>1.2606950998306199</v>
      </c>
      <c r="B16206" s="1">
        <v>0.863023281097412</v>
      </c>
      <c r="C16206" s="1">
        <v>-0.18531110882759</v>
      </c>
    </row>
    <row r="16207" spans="1:3" x14ac:dyDescent="0.25">
      <c r="A16207" s="1">
        <v>1.26732397079467</v>
      </c>
      <c r="B16207" s="1">
        <v>0.86506593227386397</v>
      </c>
      <c r="C16207" s="1">
        <v>-0.18546736240386899</v>
      </c>
    </row>
    <row r="16208" spans="1:3" x14ac:dyDescent="0.25">
      <c r="A16208" s="1">
        <v>1.26309394836425</v>
      </c>
      <c r="B16208" s="1">
        <v>0.86336809396743697</v>
      </c>
      <c r="C16208" s="1">
        <v>-0.183505594730377</v>
      </c>
    </row>
    <row r="16209" spans="1:3" x14ac:dyDescent="0.25">
      <c r="A16209" s="1">
        <v>1.26200699806213</v>
      </c>
      <c r="B16209" s="1">
        <v>0.86507552862167303</v>
      </c>
      <c r="C16209" s="1">
        <v>-0.19029834866523701</v>
      </c>
    </row>
    <row r="16210" spans="1:3" x14ac:dyDescent="0.25">
      <c r="A16210" s="1">
        <v>1.26265084743499</v>
      </c>
      <c r="B16210" s="1">
        <v>0.86281454563140803</v>
      </c>
      <c r="C16210" s="1">
        <v>-0.181912511587142</v>
      </c>
    </row>
    <row r="16211" spans="1:3" x14ac:dyDescent="0.25">
      <c r="A16211" s="1">
        <v>1.2605347633361801</v>
      </c>
      <c r="B16211" s="1">
        <v>0.86521893739700295</v>
      </c>
      <c r="C16211" s="1">
        <v>-0.186306327581405</v>
      </c>
    </row>
    <row r="16212" spans="1:3" x14ac:dyDescent="0.25">
      <c r="A16212" s="1">
        <v>1.2602233886718699</v>
      </c>
      <c r="B16212" s="1">
        <v>0.86298620700836104</v>
      </c>
      <c r="C16212" s="1">
        <v>-0.17828837037086401</v>
      </c>
    </row>
    <row r="16213" spans="1:3" x14ac:dyDescent="0.25">
      <c r="A16213" s="1">
        <v>1.26134264469146</v>
      </c>
      <c r="B16213" s="1">
        <v>0.865461945533752</v>
      </c>
      <c r="C16213" s="1">
        <v>-0.18882817029953</v>
      </c>
    </row>
    <row r="16214" spans="1:3" x14ac:dyDescent="0.25">
      <c r="A16214" s="1">
        <v>1.2606115341186499</v>
      </c>
      <c r="B16214" s="1">
        <v>0.86226654052734297</v>
      </c>
      <c r="C16214" s="1">
        <v>-0.182033210992813</v>
      </c>
    </row>
    <row r="16215" spans="1:3" x14ac:dyDescent="0.25">
      <c r="A16215" s="1">
        <v>1.2597075700759801</v>
      </c>
      <c r="B16215" s="1">
        <v>0.86501133441925004</v>
      </c>
      <c r="C16215" s="1">
        <v>-0.182415306568145</v>
      </c>
    </row>
    <row r="16216" spans="1:3" x14ac:dyDescent="0.25">
      <c r="A16216" s="1">
        <v>1.25691878795623</v>
      </c>
      <c r="B16216" s="1">
        <v>0.86280083656311002</v>
      </c>
      <c r="C16216" s="1">
        <v>-0.18071386218070901</v>
      </c>
    </row>
    <row r="16217" spans="1:3" x14ac:dyDescent="0.25">
      <c r="A16217" s="1">
        <v>1.2573035955428999</v>
      </c>
      <c r="B16217" s="1">
        <v>0.86517858505249001</v>
      </c>
      <c r="C16217" s="1">
        <v>-0.18653026223182601</v>
      </c>
    </row>
    <row r="16218" spans="1:3" x14ac:dyDescent="0.25">
      <c r="A16218" s="1">
        <v>1.2529768943786599</v>
      </c>
      <c r="B16218" s="1">
        <v>0.86206477880477905</v>
      </c>
      <c r="C16218" s="1">
        <v>-0.178144335746765</v>
      </c>
    </row>
    <row r="16219" spans="1:3" x14ac:dyDescent="0.25">
      <c r="A16219" s="1">
        <v>1.2537645101547199</v>
      </c>
      <c r="B16219" s="1">
        <v>0.86545574665069502</v>
      </c>
      <c r="C16219" s="1">
        <v>-0.18332988023757901</v>
      </c>
    </row>
    <row r="16220" spans="1:3" x14ac:dyDescent="0.25">
      <c r="A16220" s="1">
        <v>1.2518997192382799</v>
      </c>
      <c r="B16220" s="1">
        <v>0.86231201887130704</v>
      </c>
      <c r="C16220" s="1">
        <v>-0.17435610294341999</v>
      </c>
    </row>
    <row r="16221" spans="1:3" x14ac:dyDescent="0.25">
      <c r="A16221" s="1">
        <v>1.2494707107543901</v>
      </c>
      <c r="B16221" s="1">
        <v>0.86497378349304099</v>
      </c>
      <c r="C16221" s="1">
        <v>-0.18502974510192799</v>
      </c>
    </row>
    <row r="16222" spans="1:3" x14ac:dyDescent="0.25">
      <c r="A16222" s="1">
        <v>1.24814021587371</v>
      </c>
      <c r="B16222" s="1">
        <v>0.86195647716522195</v>
      </c>
      <c r="C16222" s="1">
        <v>-0.18169027566909701</v>
      </c>
    </row>
    <row r="16223" spans="1:3" x14ac:dyDescent="0.25">
      <c r="A16223" s="1">
        <v>1.24535477161407</v>
      </c>
      <c r="B16223" s="1">
        <v>0.86482483148574796</v>
      </c>
      <c r="C16223" s="1">
        <v>-0.18733951449394201</v>
      </c>
    </row>
    <row r="16224" spans="1:3" x14ac:dyDescent="0.25">
      <c r="A16224" s="1">
        <v>1.2390208244323699</v>
      </c>
      <c r="B16224" s="1">
        <v>0.86258059740066495</v>
      </c>
      <c r="C16224" s="1">
        <v>-0.18903532624244601</v>
      </c>
    </row>
    <row r="16225" spans="1:3" x14ac:dyDescent="0.25">
      <c r="A16225" s="1">
        <v>1.2377520799636801</v>
      </c>
      <c r="B16225" s="1">
        <v>0.86490273475646895</v>
      </c>
      <c r="C16225" s="1">
        <v>-0.19194048643112099</v>
      </c>
    </row>
    <row r="16226" spans="1:3" x14ac:dyDescent="0.25">
      <c r="A16226" s="1">
        <v>1.22242271900177</v>
      </c>
      <c r="B16226" s="1">
        <v>0.86246502399444502</v>
      </c>
      <c r="C16226" s="1">
        <v>-0.18836715817451399</v>
      </c>
    </row>
    <row r="16227" spans="1:3" x14ac:dyDescent="0.25">
      <c r="A16227" s="1">
        <v>1.2273325920104901</v>
      </c>
      <c r="B16227" s="1">
        <v>0.86499047279357899</v>
      </c>
      <c r="C16227" s="1">
        <v>-0.18667221069335899</v>
      </c>
    </row>
    <row r="16228" spans="1:3" x14ac:dyDescent="0.25">
      <c r="A16228" s="1">
        <v>1.2265657186508101</v>
      </c>
      <c r="B16228" s="1">
        <v>0.86322104930877597</v>
      </c>
      <c r="C16228" s="1">
        <v>-0.19275268912315299</v>
      </c>
    </row>
    <row r="16229" spans="1:3" x14ac:dyDescent="0.25">
      <c r="A16229" s="1">
        <v>1.2403874397277801</v>
      </c>
      <c r="B16229" s="1">
        <v>0.86529171466827304</v>
      </c>
      <c r="C16229" s="1">
        <v>-0.19156068563461301</v>
      </c>
    </row>
    <row r="16230" spans="1:3" x14ac:dyDescent="0.25">
      <c r="A16230" s="1">
        <v>1.23060739040374</v>
      </c>
      <c r="B16230" s="1">
        <v>0.86379539966583196</v>
      </c>
      <c r="C16230" s="1">
        <v>-0.184507101774215</v>
      </c>
    </row>
    <row r="16231" spans="1:3" x14ac:dyDescent="0.25">
      <c r="A16231" s="1">
        <v>1.24773144721984</v>
      </c>
      <c r="B16231" s="1">
        <v>0.86474925279617298</v>
      </c>
      <c r="C16231" s="1">
        <v>-0.18846109509468001</v>
      </c>
    </row>
    <row r="16232" spans="1:3" x14ac:dyDescent="0.25">
      <c r="A16232" s="1">
        <v>1.24660468101501</v>
      </c>
      <c r="B16232" s="1">
        <v>0.86357700824737504</v>
      </c>
      <c r="C16232" s="1">
        <v>-0.185750871896743</v>
      </c>
    </row>
    <row r="16233" spans="1:3" x14ac:dyDescent="0.25">
      <c r="A16233" s="1">
        <v>1.24256575107574</v>
      </c>
      <c r="B16233" s="1">
        <v>0.86559796333312899</v>
      </c>
      <c r="C16233" s="1">
        <v>-0.18559160828590299</v>
      </c>
    </row>
    <row r="16234" spans="1:3" x14ac:dyDescent="0.25">
      <c r="A16234" s="1">
        <v>1.2261811494827199</v>
      </c>
      <c r="B16234" s="1">
        <v>0.86399865150451605</v>
      </c>
      <c r="C16234" s="1">
        <v>-0.17889302968978801</v>
      </c>
    </row>
    <row r="16235" spans="1:3" x14ac:dyDescent="0.25">
      <c r="A16235" s="1">
        <v>1.2234696149826001</v>
      </c>
      <c r="B16235" s="1">
        <v>0.86622953414916903</v>
      </c>
      <c r="C16235" s="1">
        <v>-0.18098565936088501</v>
      </c>
    </row>
    <row r="16236" spans="1:3" x14ac:dyDescent="0.25">
      <c r="A16236" s="1">
        <v>1.21745812892913</v>
      </c>
      <c r="B16236" s="1">
        <v>0.86556589603423995</v>
      </c>
      <c r="C16236" s="1">
        <v>-0.17587095499038599</v>
      </c>
    </row>
    <row r="16237" spans="1:3" x14ac:dyDescent="0.25">
      <c r="A16237" s="1">
        <v>1.2228591442108101</v>
      </c>
      <c r="B16237" s="1">
        <v>0.86733835935592596</v>
      </c>
      <c r="C16237" s="1">
        <v>-0.17251500487327501</v>
      </c>
    </row>
    <row r="16238" spans="1:3" x14ac:dyDescent="0.25">
      <c r="A16238" s="1">
        <v>1.2292168140411299</v>
      </c>
      <c r="B16238" s="1">
        <v>0.86668789386749201</v>
      </c>
      <c r="C16238" s="1">
        <v>-0.177635163068771</v>
      </c>
    </row>
    <row r="16239" spans="1:3" x14ac:dyDescent="0.25">
      <c r="A16239" s="1">
        <v>1.2273076772689799</v>
      </c>
      <c r="B16239" s="1">
        <v>0.86836004257202104</v>
      </c>
      <c r="C16239" s="1">
        <v>-0.187200427055358</v>
      </c>
    </row>
    <row r="16240" spans="1:3" x14ac:dyDescent="0.25">
      <c r="A16240" s="1">
        <v>1.21881735324859</v>
      </c>
      <c r="B16240" s="1">
        <v>0.86799263954162498</v>
      </c>
      <c r="C16240" s="1">
        <v>-0.183625668287277</v>
      </c>
    </row>
    <row r="16241" spans="1:3" x14ac:dyDescent="0.25">
      <c r="A16241" s="1">
        <v>1.21426582336425</v>
      </c>
      <c r="B16241" s="1">
        <v>0.868863224983215</v>
      </c>
      <c r="C16241" s="1">
        <v>-0.18409273028373699</v>
      </c>
    </row>
    <row r="16242" spans="1:3" x14ac:dyDescent="0.25">
      <c r="A16242" s="1">
        <v>1.2000319957733101</v>
      </c>
      <c r="B16242" s="1">
        <v>0.86873495578765803</v>
      </c>
      <c r="C16242" s="1">
        <v>-0.17411229014396601</v>
      </c>
    </row>
    <row r="16243" spans="1:3" x14ac:dyDescent="0.25">
      <c r="A16243" s="1">
        <v>1.21603059768676</v>
      </c>
      <c r="B16243" s="1">
        <v>0.86963123083114602</v>
      </c>
      <c r="C16243" s="1">
        <v>-0.18880784511566101</v>
      </c>
    </row>
    <row r="16244" spans="1:3" x14ac:dyDescent="0.25">
      <c r="A16244" s="1">
        <v>1.2125480175018299</v>
      </c>
      <c r="B16244" s="1">
        <v>0.86835300922393699</v>
      </c>
      <c r="C16244" s="1">
        <v>-0.18026840686798001</v>
      </c>
    </row>
    <row r="16245" spans="1:3" x14ac:dyDescent="0.25">
      <c r="A16245" s="1">
        <v>1.2160270214080799</v>
      </c>
      <c r="B16245" s="1">
        <v>0.86993056535720803</v>
      </c>
      <c r="C16245" s="1">
        <v>-0.179453074932098</v>
      </c>
    </row>
    <row r="16246" spans="1:3" x14ac:dyDescent="0.25">
      <c r="A16246" s="1">
        <v>1.20004081726074</v>
      </c>
      <c r="B16246" s="1">
        <v>0.86930894851684504</v>
      </c>
      <c r="C16246" s="1">
        <v>-0.174704939126968</v>
      </c>
    </row>
    <row r="16247" spans="1:3" x14ac:dyDescent="0.25">
      <c r="A16247" s="1">
        <v>1.19339740276336</v>
      </c>
      <c r="B16247" s="1">
        <v>0.869204461574554</v>
      </c>
      <c r="C16247" s="1">
        <v>-0.17651042342185899</v>
      </c>
    </row>
    <row r="16248" spans="1:3" x14ac:dyDescent="0.25">
      <c r="A16248" s="1">
        <v>1.19352138042449</v>
      </c>
      <c r="B16248" s="1">
        <v>0.86793088912963801</v>
      </c>
      <c r="C16248" s="1">
        <v>-0.17669242620468101</v>
      </c>
    </row>
    <row r="16249" spans="1:3" x14ac:dyDescent="0.25">
      <c r="A16249" s="1">
        <v>1.1921423673629701</v>
      </c>
      <c r="B16249" s="1">
        <v>0.86867952346801702</v>
      </c>
      <c r="C16249" s="1">
        <v>-0.181907534599304</v>
      </c>
    </row>
    <row r="16250" spans="1:3" x14ac:dyDescent="0.25">
      <c r="A16250" s="1">
        <v>1.1764675378799401</v>
      </c>
      <c r="B16250" s="1">
        <v>0.86777609586715598</v>
      </c>
      <c r="C16250" s="1">
        <v>-0.176345884799957</v>
      </c>
    </row>
    <row r="16251" spans="1:3" x14ac:dyDescent="0.25">
      <c r="A16251" s="1">
        <v>1.18464732170104</v>
      </c>
      <c r="B16251" s="1">
        <v>0.86868596076965299</v>
      </c>
      <c r="C16251" s="1">
        <v>-0.18356913328170699</v>
      </c>
    </row>
    <row r="16252" spans="1:3" x14ac:dyDescent="0.25">
      <c r="A16252" s="1">
        <v>1.17848932743072</v>
      </c>
      <c r="B16252" s="1">
        <v>0.86861693859100297</v>
      </c>
      <c r="C16252" s="1">
        <v>-0.17449504137039101</v>
      </c>
    </row>
    <row r="16253" spans="1:3" x14ac:dyDescent="0.25">
      <c r="A16253" s="1">
        <v>1.17923176288604</v>
      </c>
      <c r="B16253" s="1">
        <v>0.86874312162399203</v>
      </c>
      <c r="C16253" s="1">
        <v>-0.176134318113327</v>
      </c>
    </row>
    <row r="16254" spans="1:3" x14ac:dyDescent="0.25">
      <c r="A16254" s="1">
        <v>1.1602317094802801</v>
      </c>
      <c r="B16254" s="1">
        <v>0.86921250820159901</v>
      </c>
      <c r="C16254" s="1">
        <v>-0.16636985540390001</v>
      </c>
    </row>
    <row r="16255" spans="1:3" x14ac:dyDescent="0.25">
      <c r="A16255" s="1">
        <v>1.15488409996032</v>
      </c>
      <c r="B16255" s="1">
        <v>0.86938738822937001</v>
      </c>
      <c r="C16255" s="1">
        <v>-0.16336232423782299</v>
      </c>
    </row>
    <row r="16256" spans="1:3" x14ac:dyDescent="0.25">
      <c r="A16256" s="1">
        <v>1.1597254276275599</v>
      </c>
      <c r="B16256" s="1">
        <v>0.87008959054946799</v>
      </c>
      <c r="C16256" s="1">
        <v>-0.15652203559875399</v>
      </c>
    </row>
    <row r="16257" spans="1:3" x14ac:dyDescent="0.25">
      <c r="A16257" s="1">
        <v>1.1619080305099401</v>
      </c>
      <c r="B16257" s="1">
        <v>0.86996668577194203</v>
      </c>
      <c r="C16257" s="1">
        <v>-0.16355180740356401</v>
      </c>
    </row>
    <row r="16258" spans="1:3" x14ac:dyDescent="0.25">
      <c r="A16258" s="1">
        <v>1.15835833549499</v>
      </c>
      <c r="B16258" s="1">
        <v>0.87046211957931496</v>
      </c>
      <c r="C16258" s="1">
        <v>-0.16429388523101801</v>
      </c>
    </row>
    <row r="16259" spans="1:3" x14ac:dyDescent="0.25">
      <c r="A16259" s="1">
        <v>1.1582678556442201</v>
      </c>
      <c r="B16259" s="1">
        <v>0.86984997987747104</v>
      </c>
      <c r="C16259" s="1">
        <v>-0.16715282201766901</v>
      </c>
    </row>
    <row r="16260" spans="1:3" x14ac:dyDescent="0.25">
      <c r="A16260" s="1">
        <v>1.15424633026123</v>
      </c>
      <c r="B16260" s="1">
        <v>0.87068301439285201</v>
      </c>
      <c r="C16260" s="1">
        <v>-0.16137310862541099</v>
      </c>
    </row>
    <row r="16261" spans="1:3" x14ac:dyDescent="0.25">
      <c r="A16261" s="1">
        <v>1.15782070159912</v>
      </c>
      <c r="B16261" s="1">
        <v>0.87066203355789096</v>
      </c>
      <c r="C16261" s="1">
        <v>-0.171150863170623</v>
      </c>
    </row>
    <row r="16262" spans="1:3" x14ac:dyDescent="0.25">
      <c r="A16262" s="1">
        <v>1.1507923603057799</v>
      </c>
      <c r="B16262" s="1">
        <v>0.87122774124145497</v>
      </c>
      <c r="C16262" s="1">
        <v>-0.151709765195846</v>
      </c>
    </row>
    <row r="16263" spans="1:3" x14ac:dyDescent="0.25">
      <c r="A16263" s="1">
        <v>1.1587824821472099</v>
      </c>
      <c r="B16263" s="1">
        <v>0.87003362178802401</v>
      </c>
      <c r="C16263" s="1">
        <v>-0.15462550520896901</v>
      </c>
    </row>
    <row r="16264" spans="1:3" x14ac:dyDescent="0.25">
      <c r="A16264" s="1">
        <v>1.1545479297637899</v>
      </c>
      <c r="B16264" s="1">
        <v>0.87121981382369895</v>
      </c>
      <c r="C16264" s="1">
        <v>-0.15667268633842399</v>
      </c>
    </row>
    <row r="16265" spans="1:3" x14ac:dyDescent="0.25">
      <c r="A16265" s="1">
        <v>1.14969813823699</v>
      </c>
      <c r="B16265" s="1">
        <v>0.870627641677856</v>
      </c>
      <c r="C16265" s="1">
        <v>-0.15634685754776001</v>
      </c>
    </row>
    <row r="16266" spans="1:3" x14ac:dyDescent="0.25">
      <c r="A16266" s="1">
        <v>1.1411221027374201</v>
      </c>
      <c r="B16266" s="1">
        <v>0.87182247638702304</v>
      </c>
      <c r="C16266" s="1">
        <v>-0.16332128643989499</v>
      </c>
    </row>
    <row r="16267" spans="1:3" x14ac:dyDescent="0.25">
      <c r="A16267" s="1">
        <v>1.14291727542877</v>
      </c>
      <c r="B16267" s="1">
        <v>0.87193751335143999</v>
      </c>
      <c r="C16267" s="1">
        <v>-0.164990484714508</v>
      </c>
    </row>
    <row r="16268" spans="1:3" x14ac:dyDescent="0.25">
      <c r="A16268" s="1">
        <v>1.1441670656204199</v>
      </c>
      <c r="B16268" s="1">
        <v>0.87232661247253396</v>
      </c>
      <c r="C16268" s="1">
        <v>-0.15842416882514901</v>
      </c>
    </row>
    <row r="16269" spans="1:3" x14ac:dyDescent="0.25">
      <c r="A16269" s="1">
        <v>1.1510049104690501</v>
      </c>
      <c r="B16269" s="1">
        <v>0.87186205387115401</v>
      </c>
      <c r="C16269" s="1">
        <v>-0.165579289197921</v>
      </c>
    </row>
    <row r="16270" spans="1:3" x14ac:dyDescent="0.25">
      <c r="A16270" s="1">
        <v>1.15458488464355</v>
      </c>
      <c r="B16270" s="1">
        <v>0.87332546710967995</v>
      </c>
      <c r="C16270" s="1">
        <v>-0.162227302789688</v>
      </c>
    </row>
    <row r="16271" spans="1:3" x14ac:dyDescent="0.25">
      <c r="A16271" s="1">
        <v>1.1552989482879601</v>
      </c>
      <c r="B16271" s="1">
        <v>0.87139391899108798</v>
      </c>
      <c r="C16271" s="1">
        <v>-0.164737373590469</v>
      </c>
    </row>
    <row r="16272" spans="1:3" x14ac:dyDescent="0.25">
      <c r="A16272" s="1">
        <v>1.14833128452301</v>
      </c>
      <c r="B16272" s="1">
        <v>0.87278223037719704</v>
      </c>
      <c r="C16272" s="1">
        <v>-0.15050253272056499</v>
      </c>
    </row>
    <row r="16273" spans="1:3" x14ac:dyDescent="0.25">
      <c r="A16273" s="1">
        <v>1.15181076526641</v>
      </c>
      <c r="B16273" s="1">
        <v>0.87178516387939398</v>
      </c>
      <c r="C16273" s="1">
        <v>-0.15492355823516801</v>
      </c>
    </row>
    <row r="16274" spans="1:3" x14ac:dyDescent="0.25">
      <c r="A16274" s="1">
        <v>1.14929258823394</v>
      </c>
      <c r="B16274" s="1">
        <v>0.87362015247344904</v>
      </c>
      <c r="C16274" s="1">
        <v>-0.15254816412925701</v>
      </c>
    </row>
    <row r="16275" spans="1:3" x14ac:dyDescent="0.25">
      <c r="A16275" s="1">
        <v>1.1366876363754199</v>
      </c>
      <c r="B16275" s="1">
        <v>0.87224185466766302</v>
      </c>
      <c r="C16275" s="1">
        <v>-0.154618084430694</v>
      </c>
    </row>
    <row r="16276" spans="1:3" x14ac:dyDescent="0.25">
      <c r="A16276" s="1">
        <v>1.1347461938857999</v>
      </c>
      <c r="B16276" s="1">
        <v>0.87343496084213201</v>
      </c>
      <c r="C16276" s="1">
        <v>-0.148590922355651</v>
      </c>
    </row>
    <row r="16277" spans="1:3" x14ac:dyDescent="0.25">
      <c r="A16277" s="1">
        <v>1.1446783542632999</v>
      </c>
      <c r="B16277" s="1">
        <v>0.87193059921264604</v>
      </c>
      <c r="C16277" s="1">
        <v>-0.155466169118881</v>
      </c>
    </row>
    <row r="16278" spans="1:3" x14ac:dyDescent="0.25">
      <c r="A16278" s="1">
        <v>1.1433024406433101</v>
      </c>
      <c r="B16278" s="1">
        <v>0.87314146757125799</v>
      </c>
      <c r="C16278" s="1">
        <v>-0.14983475208282401</v>
      </c>
    </row>
    <row r="16279" spans="1:3" x14ac:dyDescent="0.25">
      <c r="A16279" s="1">
        <v>1.13015592098236</v>
      </c>
      <c r="B16279" s="1">
        <v>0.87140333652496305</v>
      </c>
      <c r="C16279" s="1">
        <v>-0.13748294115066501</v>
      </c>
    </row>
    <row r="16280" spans="1:3" x14ac:dyDescent="0.25">
      <c r="A16280" s="1">
        <v>1.1382592916488601</v>
      </c>
      <c r="B16280" s="1">
        <v>0.87213671207427901</v>
      </c>
      <c r="C16280" s="1">
        <v>-0.13531538844108501</v>
      </c>
    </row>
    <row r="16281" spans="1:3" x14ac:dyDescent="0.25">
      <c r="A16281" s="1">
        <v>1.1411541700363099</v>
      </c>
      <c r="B16281" s="1">
        <v>0.87092477083206099</v>
      </c>
      <c r="C16281" s="1">
        <v>-0.13930207490921001</v>
      </c>
    </row>
    <row r="16282" spans="1:3" x14ac:dyDescent="0.25">
      <c r="A16282" s="1">
        <v>1.1425871849060001</v>
      </c>
      <c r="B16282" s="1">
        <v>0.872322797775268</v>
      </c>
      <c r="C16282" s="1">
        <v>-0.14260834455490101</v>
      </c>
    </row>
    <row r="16283" spans="1:3" x14ac:dyDescent="0.25">
      <c r="A16283" s="1">
        <v>1.13818299770355</v>
      </c>
      <c r="B16283" s="1">
        <v>0.871052026748657</v>
      </c>
      <c r="C16283" s="1">
        <v>-0.14248004555702201</v>
      </c>
    </row>
    <row r="16284" spans="1:3" x14ac:dyDescent="0.25">
      <c r="A16284" s="1">
        <v>1.1285378932952801</v>
      </c>
      <c r="B16284" s="1">
        <v>0.87256038188934304</v>
      </c>
      <c r="C16284" s="1">
        <v>-0.145361542701721</v>
      </c>
    </row>
    <row r="16285" spans="1:3" x14ac:dyDescent="0.25">
      <c r="A16285" s="1">
        <v>1.13496029376983</v>
      </c>
      <c r="B16285" s="1">
        <v>0.87060499191284102</v>
      </c>
      <c r="C16285" s="1">
        <v>-0.14688092470169001</v>
      </c>
    </row>
    <row r="16286" spans="1:3" x14ac:dyDescent="0.25">
      <c r="A16286" s="1">
        <v>1.13330662250518</v>
      </c>
      <c r="B16286" s="1">
        <v>0.872092425823211</v>
      </c>
      <c r="C16286" s="1">
        <v>-0.14727804064750599</v>
      </c>
    </row>
    <row r="16287" spans="1:3" x14ac:dyDescent="0.25">
      <c r="A16287" s="1">
        <v>1.1274390220642001</v>
      </c>
      <c r="B16287" s="1">
        <v>0.87102401256561202</v>
      </c>
      <c r="C16287" s="1">
        <v>-0.140343397855758</v>
      </c>
    </row>
    <row r="16288" spans="1:3" x14ac:dyDescent="0.25">
      <c r="A16288" s="1">
        <v>1.13648557662963</v>
      </c>
      <c r="B16288" s="1">
        <v>0.87280297279357899</v>
      </c>
      <c r="C16288" s="1">
        <v>-0.14426657557487399</v>
      </c>
    </row>
    <row r="16289" spans="1:3" x14ac:dyDescent="0.25">
      <c r="A16289" s="1">
        <v>1.13344490528106</v>
      </c>
      <c r="B16289" s="1">
        <v>0.87104976177215498</v>
      </c>
      <c r="C16289" s="1">
        <v>-0.13437849283218301</v>
      </c>
    </row>
    <row r="16290" spans="1:3" x14ac:dyDescent="0.25">
      <c r="A16290" s="1">
        <v>1.1334768533706601</v>
      </c>
      <c r="B16290" s="1">
        <v>0.87189263105392401</v>
      </c>
      <c r="C16290" s="1">
        <v>-0.13747909665107699</v>
      </c>
    </row>
    <row r="16291" spans="1:3" x14ac:dyDescent="0.25">
      <c r="A16291" s="1">
        <v>1.12955486774444</v>
      </c>
      <c r="B16291" s="1">
        <v>0.87133920192718495</v>
      </c>
      <c r="C16291" s="1">
        <v>-0.14048478007316501</v>
      </c>
    </row>
    <row r="16292" spans="1:3" x14ac:dyDescent="0.25">
      <c r="A16292" s="1">
        <v>1.1339534521102901</v>
      </c>
      <c r="B16292" s="1">
        <v>0.87298232316970803</v>
      </c>
      <c r="C16292" s="1">
        <v>-0.146519184112548</v>
      </c>
    </row>
    <row r="16293" spans="1:3" x14ac:dyDescent="0.25">
      <c r="A16293" s="1">
        <v>1.13240158557891</v>
      </c>
      <c r="B16293" s="1">
        <v>0.87125539779662997</v>
      </c>
      <c r="C16293" s="1">
        <v>-0.14154577255249001</v>
      </c>
    </row>
    <row r="16294" spans="1:3" x14ac:dyDescent="0.25">
      <c r="A16294" s="1">
        <v>1.1348896026611299</v>
      </c>
      <c r="B16294" s="1">
        <v>0.87260103225707997</v>
      </c>
      <c r="C16294" s="1">
        <v>-0.140293389558792</v>
      </c>
    </row>
    <row r="16295" spans="1:3" x14ac:dyDescent="0.25">
      <c r="A16295" s="1">
        <v>1.1333811283111499</v>
      </c>
      <c r="B16295" s="1">
        <v>0.87185084819793701</v>
      </c>
      <c r="C16295" s="1">
        <v>-0.131383717060089</v>
      </c>
    </row>
    <row r="16296" spans="1:3" x14ac:dyDescent="0.25">
      <c r="A16296" s="1">
        <v>1.1322664022445601</v>
      </c>
      <c r="B16296" s="1">
        <v>0.87284123897552401</v>
      </c>
      <c r="C16296" s="1">
        <v>-0.137722373008728</v>
      </c>
    </row>
    <row r="16297" spans="1:3" x14ac:dyDescent="0.25">
      <c r="A16297" s="1">
        <v>1.13511657714843</v>
      </c>
      <c r="B16297" s="1">
        <v>0.87173330783843905</v>
      </c>
      <c r="C16297" s="1">
        <v>-0.14025303721427901</v>
      </c>
    </row>
    <row r="16298" spans="1:3" x14ac:dyDescent="0.25">
      <c r="A16298" s="1">
        <v>1.1329029798507599</v>
      </c>
      <c r="B16298" s="1">
        <v>0.87254238128662098</v>
      </c>
      <c r="C16298" s="1">
        <v>-0.14179286360740601</v>
      </c>
    </row>
    <row r="16299" spans="1:3" x14ac:dyDescent="0.25">
      <c r="A16299" s="1">
        <v>1.1267911195755</v>
      </c>
      <c r="B16299" s="1">
        <v>0.87108242511749201</v>
      </c>
      <c r="C16299" s="1">
        <v>-0.134466648101806</v>
      </c>
    </row>
    <row r="16300" spans="1:3" x14ac:dyDescent="0.25">
      <c r="A16300" s="1">
        <v>1.12548279762268</v>
      </c>
      <c r="B16300" s="1">
        <v>0.87212479114532404</v>
      </c>
      <c r="C16300" s="1">
        <v>-0.13238543272018399</v>
      </c>
    </row>
    <row r="16301" spans="1:3" x14ac:dyDescent="0.25">
      <c r="A16301" s="1">
        <v>1.1192817687988199</v>
      </c>
      <c r="B16301" s="1">
        <v>0.87139880657196001</v>
      </c>
      <c r="C16301" s="1">
        <v>-0.12729400396346999</v>
      </c>
    </row>
    <row r="16302" spans="1:3" x14ac:dyDescent="0.25">
      <c r="A16302" s="1">
        <v>1.1195054054260201</v>
      </c>
      <c r="B16302" s="1">
        <v>0.87255489826202304</v>
      </c>
      <c r="C16302" s="1">
        <v>-0.13389015197753901</v>
      </c>
    </row>
    <row r="16303" spans="1:3" x14ac:dyDescent="0.25">
      <c r="A16303" s="1">
        <v>1.1166733503341599</v>
      </c>
      <c r="B16303" s="1">
        <v>0.8726447224617</v>
      </c>
      <c r="C16303" s="1">
        <v>-0.13060051202774001</v>
      </c>
    </row>
    <row r="16304" spans="1:3" x14ac:dyDescent="0.25">
      <c r="A16304" s="1">
        <v>1.1183946132659901</v>
      </c>
      <c r="B16304" s="1">
        <v>0.873346388339996</v>
      </c>
      <c r="C16304" s="1">
        <v>-0.13332957029342599</v>
      </c>
    </row>
    <row r="16305" spans="1:3" x14ac:dyDescent="0.25">
      <c r="A16305" s="1">
        <v>1.1130427122116</v>
      </c>
      <c r="B16305" s="1">
        <v>0.87267100811004605</v>
      </c>
      <c r="C16305" s="1">
        <v>-0.12812680006027199</v>
      </c>
    </row>
    <row r="16306" spans="1:3" x14ac:dyDescent="0.25">
      <c r="A16306" s="1">
        <v>1.1149274110794001</v>
      </c>
      <c r="B16306" s="1">
        <v>0.87364995479583696</v>
      </c>
      <c r="C16306" s="1">
        <v>-0.12896490097045801</v>
      </c>
    </row>
    <row r="16307" spans="1:3" x14ac:dyDescent="0.25">
      <c r="A16307" s="1">
        <v>1.1140785217285101</v>
      </c>
      <c r="B16307" s="1">
        <v>0.87329185009002597</v>
      </c>
      <c r="C16307" s="1">
        <v>-0.122961521148681</v>
      </c>
    </row>
    <row r="16308" spans="1:3" x14ac:dyDescent="0.25">
      <c r="A16308" s="1">
        <v>1.1166509389877299</v>
      </c>
      <c r="B16308" s="1">
        <v>0.87403774261474598</v>
      </c>
      <c r="C16308" s="1">
        <v>-0.125063031911849</v>
      </c>
    </row>
    <row r="16309" spans="1:3" x14ac:dyDescent="0.25">
      <c r="A16309" s="1">
        <v>1.11117875576019</v>
      </c>
      <c r="B16309" s="1">
        <v>0.87341403961181596</v>
      </c>
      <c r="C16309" s="1">
        <v>-0.116704404354095</v>
      </c>
    </row>
    <row r="16310" spans="1:3" x14ac:dyDescent="0.25">
      <c r="A16310" s="1">
        <v>1.11719262599945</v>
      </c>
      <c r="B16310" s="1">
        <v>0.87382280826568604</v>
      </c>
      <c r="C16310" s="1">
        <v>-0.116965919733047</v>
      </c>
    </row>
    <row r="16311" spans="1:3" x14ac:dyDescent="0.25">
      <c r="A16311" s="1">
        <v>1.11349189281463</v>
      </c>
      <c r="B16311" s="1">
        <v>0.87365913391113204</v>
      </c>
      <c r="C16311" s="1">
        <v>-0.11505419015884299</v>
      </c>
    </row>
    <row r="16312" spans="1:3" x14ac:dyDescent="0.25">
      <c r="A16312" s="1">
        <v>1.1171689033508301</v>
      </c>
      <c r="B16312" s="1">
        <v>0.87414395809173495</v>
      </c>
      <c r="C16312" s="1">
        <v>-0.116296529769897</v>
      </c>
    </row>
    <row r="16313" spans="1:3" x14ac:dyDescent="0.25">
      <c r="A16313" s="1">
        <v>1.1111589670181199</v>
      </c>
      <c r="B16313" s="1">
        <v>0.87353372573852495</v>
      </c>
      <c r="C16313" s="1">
        <v>-0.112039685249328</v>
      </c>
    </row>
    <row r="16314" spans="1:3" x14ac:dyDescent="0.25">
      <c r="A16314" s="1">
        <v>1.11150693893432</v>
      </c>
      <c r="B16314" s="1">
        <v>0.87389695644378595</v>
      </c>
      <c r="C16314" s="1">
        <v>-0.110861629247665</v>
      </c>
    </row>
    <row r="16315" spans="1:3" x14ac:dyDescent="0.25">
      <c r="A16315" s="1">
        <v>1.1085410118103001</v>
      </c>
      <c r="B16315" s="1">
        <v>0.87382674217224099</v>
      </c>
      <c r="C16315" s="1">
        <v>-0.112306058406829</v>
      </c>
    </row>
    <row r="16316" spans="1:3" x14ac:dyDescent="0.25">
      <c r="A16316" s="1">
        <v>1.1120898723602199</v>
      </c>
      <c r="B16316" s="1">
        <v>0.87384897470474199</v>
      </c>
      <c r="C16316" s="1">
        <v>-0.11011835932731601</v>
      </c>
    </row>
    <row r="16317" spans="1:3" x14ac:dyDescent="0.25">
      <c r="A16317" s="1">
        <v>1.10772228240966</v>
      </c>
      <c r="B16317" s="1">
        <v>0.87332201004028298</v>
      </c>
      <c r="C16317" s="1">
        <v>-0.10469114780426</v>
      </c>
    </row>
    <row r="16318" spans="1:3" x14ac:dyDescent="0.25">
      <c r="A16318" s="1">
        <v>1.10732090473175</v>
      </c>
      <c r="B16318" s="1">
        <v>0.87364029884338301</v>
      </c>
      <c r="C16318" s="1">
        <v>-0.109812706708908</v>
      </c>
    </row>
    <row r="16319" spans="1:3" x14ac:dyDescent="0.25">
      <c r="A16319" s="1">
        <v>1.1129176616668699</v>
      </c>
      <c r="B16319" s="1">
        <v>0.87375199794769198</v>
      </c>
      <c r="C16319" s="1">
        <v>-0.113254278898239</v>
      </c>
    </row>
    <row r="16320" spans="1:3" x14ac:dyDescent="0.25">
      <c r="A16320" s="1">
        <v>1.1108862161636299</v>
      </c>
      <c r="B16320" s="1">
        <v>0.87327492237090998</v>
      </c>
      <c r="C16320" s="1">
        <v>-0.114472359418869</v>
      </c>
    </row>
    <row r="16321" spans="1:3" x14ac:dyDescent="0.25">
      <c r="A16321" s="1">
        <v>1.1056371927261299</v>
      </c>
      <c r="B16321" s="1">
        <v>0.87460315227508501</v>
      </c>
      <c r="C16321" s="1">
        <v>-0.111329793930053</v>
      </c>
    </row>
    <row r="16322" spans="1:3" x14ac:dyDescent="0.25">
      <c r="A16322" s="1">
        <v>1.1105046272277801</v>
      </c>
      <c r="B16322" s="1">
        <v>0.87423896789550704</v>
      </c>
      <c r="C16322" s="1">
        <v>-0.113685607910156</v>
      </c>
    </row>
    <row r="16323" spans="1:3" x14ac:dyDescent="0.25">
      <c r="A16323" s="1">
        <v>1.1066032648086499</v>
      </c>
      <c r="B16323" s="1">
        <v>0.87537503242492598</v>
      </c>
      <c r="C16323" s="1">
        <v>-0.11711937189102101</v>
      </c>
    </row>
    <row r="16324" spans="1:3" x14ac:dyDescent="0.25">
      <c r="A16324" s="1">
        <v>1.11011254787445</v>
      </c>
      <c r="B16324" s="1">
        <v>0.87465536594390803</v>
      </c>
      <c r="C16324" s="1">
        <v>-0.115251719951629</v>
      </c>
    </row>
    <row r="16325" spans="1:3" x14ac:dyDescent="0.25">
      <c r="A16325" s="1">
        <v>1.10582995414733</v>
      </c>
      <c r="B16325" s="1">
        <v>0.87558901309966997</v>
      </c>
      <c r="C16325" s="1">
        <v>-0.118916392326354</v>
      </c>
    </row>
    <row r="16326" spans="1:3" x14ac:dyDescent="0.25">
      <c r="A16326" s="1">
        <v>1.1077302694320601</v>
      </c>
      <c r="B16326" s="1">
        <v>0.87482160329818703</v>
      </c>
      <c r="C16326" s="1">
        <v>-0.11734268069267199</v>
      </c>
    </row>
    <row r="16327" spans="1:3" x14ac:dyDescent="0.25">
      <c r="A16327" s="1">
        <v>1.0987516641616799</v>
      </c>
      <c r="B16327" s="1">
        <v>0.87568950653076105</v>
      </c>
      <c r="C16327" s="1">
        <v>-0.114997178316116</v>
      </c>
    </row>
    <row r="16328" spans="1:3" x14ac:dyDescent="0.25">
      <c r="A16328" s="1">
        <v>1.1045336723327599</v>
      </c>
      <c r="B16328" s="1">
        <v>0.87505763769149703</v>
      </c>
      <c r="C16328" s="1">
        <v>-0.10912302136421199</v>
      </c>
    </row>
    <row r="16329" spans="1:3" x14ac:dyDescent="0.25">
      <c r="A16329" s="1">
        <v>1.10044717788696</v>
      </c>
      <c r="B16329" s="1">
        <v>0.87630170583724898</v>
      </c>
      <c r="C16329" s="1">
        <v>-0.111916750669479</v>
      </c>
    </row>
    <row r="16330" spans="1:3" x14ac:dyDescent="0.25">
      <c r="A16330" s="1">
        <v>1.1046622991561801</v>
      </c>
      <c r="B16330" s="1">
        <v>0.87542319297790505</v>
      </c>
      <c r="C16330" s="1">
        <v>-0.111932188272476</v>
      </c>
    </row>
    <row r="16331" spans="1:3" x14ac:dyDescent="0.25">
      <c r="A16331" s="1">
        <v>1.10348343849182</v>
      </c>
      <c r="B16331" s="1">
        <v>0.87589424848556496</v>
      </c>
      <c r="C16331" s="1">
        <v>-0.10969388484954801</v>
      </c>
    </row>
    <row r="16332" spans="1:3" x14ac:dyDescent="0.25">
      <c r="A16332" s="1">
        <v>1.1135839223861601</v>
      </c>
      <c r="B16332" s="1">
        <v>0.87506866455078103</v>
      </c>
      <c r="C16332" s="1">
        <v>-0.11370906233787501</v>
      </c>
    </row>
    <row r="16333" spans="1:3" x14ac:dyDescent="0.25">
      <c r="A16333" s="1">
        <v>1.1030025482177701</v>
      </c>
      <c r="B16333" s="1">
        <v>0.87560099363327004</v>
      </c>
      <c r="C16333" s="1">
        <v>-0.10714808106422399</v>
      </c>
    </row>
    <row r="16334" spans="1:3" x14ac:dyDescent="0.25">
      <c r="A16334" s="1">
        <v>1.1079683303832999</v>
      </c>
      <c r="B16334" s="1">
        <v>0.87508791685104304</v>
      </c>
      <c r="C16334" s="1">
        <v>-0.111559808254241</v>
      </c>
    </row>
    <row r="16335" spans="1:3" x14ac:dyDescent="0.25">
      <c r="A16335" s="1">
        <v>1.0961061716079701</v>
      </c>
      <c r="B16335" s="1">
        <v>0.87532049417495705</v>
      </c>
      <c r="C16335" s="1">
        <v>-0.107565015554428</v>
      </c>
    </row>
    <row r="16336" spans="1:3" x14ac:dyDescent="0.25">
      <c r="A16336" s="1">
        <v>1.0971978902816699</v>
      </c>
      <c r="B16336" s="1">
        <v>0.87434220314025801</v>
      </c>
      <c r="C16336" s="1">
        <v>-0.110613137483596</v>
      </c>
    </row>
    <row r="16337" spans="1:3" x14ac:dyDescent="0.25">
      <c r="A16337" s="1">
        <v>1.1023595333099301</v>
      </c>
      <c r="B16337" s="1">
        <v>0.87463277578353804</v>
      </c>
      <c r="C16337" s="1">
        <v>-0.109562247991561</v>
      </c>
    </row>
    <row r="16338" spans="1:3" x14ac:dyDescent="0.25">
      <c r="A16338" s="1">
        <v>1.0954787731170601</v>
      </c>
      <c r="B16338" s="1">
        <v>0.87407493591308505</v>
      </c>
      <c r="C16338" s="1">
        <v>-0.105581700801849</v>
      </c>
    </row>
    <row r="16339" spans="1:3" x14ac:dyDescent="0.25">
      <c r="A16339" s="1">
        <v>1.09096932411193</v>
      </c>
      <c r="B16339" s="1">
        <v>0.87495410442352195</v>
      </c>
      <c r="C16339" s="1">
        <v>-0.100508570671081</v>
      </c>
    </row>
    <row r="16340" spans="1:3" x14ac:dyDescent="0.25">
      <c r="A16340" s="1">
        <v>1.08251368999481</v>
      </c>
      <c r="B16340" s="1">
        <v>0.874464511871337</v>
      </c>
      <c r="C16340" s="1">
        <v>-9.7305774688720703E-2</v>
      </c>
    </row>
    <row r="16341" spans="1:3" x14ac:dyDescent="0.25">
      <c r="A16341" s="1">
        <v>1.0863885879516599</v>
      </c>
      <c r="B16341" s="1">
        <v>0.874897241592407</v>
      </c>
      <c r="C16341" s="1">
        <v>-8.6949616670608507E-2</v>
      </c>
    </row>
    <row r="16342" spans="1:3" x14ac:dyDescent="0.25">
      <c r="A16342" s="1">
        <v>1.0857419967651301</v>
      </c>
      <c r="B16342" s="1">
        <v>0.87427490949630704</v>
      </c>
      <c r="C16342" s="1">
        <v>-9.0837746858596802E-2</v>
      </c>
    </row>
    <row r="16343" spans="1:3" x14ac:dyDescent="0.25">
      <c r="A16343" s="1">
        <v>1.0844104290008501</v>
      </c>
      <c r="B16343" s="1">
        <v>0.87529551982879605</v>
      </c>
      <c r="C16343" s="1">
        <v>-8.6388617753982502E-2</v>
      </c>
    </row>
    <row r="16344" spans="1:3" x14ac:dyDescent="0.25">
      <c r="A16344" s="1">
        <v>1.07586729526519</v>
      </c>
      <c r="B16344" s="1">
        <v>0.87476056814193703</v>
      </c>
      <c r="C16344" s="1">
        <v>-8.8626146316528306E-2</v>
      </c>
    </row>
    <row r="16345" spans="1:3" x14ac:dyDescent="0.25">
      <c r="A16345" s="1">
        <v>1.07941329479217</v>
      </c>
      <c r="B16345" s="1">
        <v>0.87557184696197499</v>
      </c>
      <c r="C16345" s="1">
        <v>-9.2167347669601399E-2</v>
      </c>
    </row>
    <row r="16346" spans="1:3" x14ac:dyDescent="0.25">
      <c r="A16346" s="1">
        <v>1.0731009244918801</v>
      </c>
      <c r="B16346" s="1">
        <v>0.87464582920074396</v>
      </c>
      <c r="C16346" s="1">
        <v>-9.2856079339980996E-2</v>
      </c>
    </row>
    <row r="16347" spans="1:3" x14ac:dyDescent="0.25">
      <c r="A16347" s="1">
        <v>1.0764961242675699</v>
      </c>
      <c r="B16347" s="1">
        <v>0.87631523609161299</v>
      </c>
      <c r="C16347" s="1">
        <v>-0.104409605264663</v>
      </c>
    </row>
    <row r="16348" spans="1:3" x14ac:dyDescent="0.25">
      <c r="A16348" s="1">
        <v>1.07719373703002</v>
      </c>
      <c r="B16348" s="1">
        <v>0.87499582767486495</v>
      </c>
      <c r="C16348" s="1">
        <v>-0.10007944703102099</v>
      </c>
    </row>
    <row r="16349" spans="1:3" x14ac:dyDescent="0.25">
      <c r="A16349" s="1">
        <v>1.0730743408203101</v>
      </c>
      <c r="B16349" s="1">
        <v>0.87634122371673495</v>
      </c>
      <c r="C16349" s="1">
        <v>-0.105736076831817</v>
      </c>
    </row>
    <row r="16350" spans="1:3" x14ac:dyDescent="0.25">
      <c r="A16350" s="1">
        <v>1.07523882389068</v>
      </c>
      <c r="B16350" s="1">
        <v>0.87518739700317305</v>
      </c>
      <c r="C16350" s="1">
        <v>-9.5642775297164903E-2</v>
      </c>
    </row>
    <row r="16351" spans="1:3" x14ac:dyDescent="0.25">
      <c r="A16351" s="1">
        <v>1.07264757156372</v>
      </c>
      <c r="B16351" s="1">
        <v>0.87582218647003096</v>
      </c>
      <c r="C16351" s="1">
        <v>-9.3740880489349296E-2</v>
      </c>
    </row>
    <row r="16352" spans="1:3" x14ac:dyDescent="0.25">
      <c r="A16352" s="1">
        <v>1.07936763763427</v>
      </c>
      <c r="B16352" s="1">
        <v>0.87299644947052002</v>
      </c>
      <c r="C16352" s="1">
        <v>-8.3383798599243095E-2</v>
      </c>
    </row>
    <row r="16353" spans="1:3" x14ac:dyDescent="0.25">
      <c r="A16353" s="1">
        <v>1.0780999660491899</v>
      </c>
      <c r="B16353" s="1">
        <v>0.87403130531311002</v>
      </c>
      <c r="C16353" s="1">
        <v>-8.6738377809524494E-2</v>
      </c>
    </row>
    <row r="16354" spans="1:3" x14ac:dyDescent="0.25">
      <c r="A16354" s="1">
        <v>1.0783003568649201</v>
      </c>
      <c r="B16354" s="1">
        <v>0.87249380350112904</v>
      </c>
      <c r="C16354" s="1">
        <v>-8.2190155982971094E-2</v>
      </c>
    </row>
    <row r="16355" spans="1:3" x14ac:dyDescent="0.25">
      <c r="A16355" s="1">
        <v>1.0784733295440601</v>
      </c>
      <c r="B16355" s="1">
        <v>0.87358212471008301</v>
      </c>
      <c r="C16355" s="1">
        <v>-8.4091871976852403E-2</v>
      </c>
    </row>
    <row r="16356" spans="1:3" x14ac:dyDescent="0.25">
      <c r="A16356" s="1">
        <v>1.07498431205749</v>
      </c>
      <c r="B16356" s="1">
        <v>0.87235021591186501</v>
      </c>
      <c r="C16356" s="1">
        <v>-7.2029650211334201E-2</v>
      </c>
    </row>
    <row r="16357" spans="1:3" x14ac:dyDescent="0.25">
      <c r="A16357" s="1">
        <v>1.0740728378295801</v>
      </c>
      <c r="B16357" s="1">
        <v>0.87336683273315396</v>
      </c>
      <c r="C16357" s="1">
        <v>-8.3505958318710299E-2</v>
      </c>
    </row>
    <row r="16358" spans="1:3" x14ac:dyDescent="0.25">
      <c r="A16358" s="1">
        <v>1.06887066364288</v>
      </c>
      <c r="B16358" s="1">
        <v>0.87163805961608798</v>
      </c>
      <c r="C16358" s="1">
        <v>-6.5987840294837896E-2</v>
      </c>
    </row>
    <row r="16359" spans="1:3" x14ac:dyDescent="0.25">
      <c r="A16359" s="1">
        <v>1.05988705158233</v>
      </c>
      <c r="B16359" s="1">
        <v>0.87346971035003595</v>
      </c>
      <c r="C16359" s="1">
        <v>-7.1163848042488001E-2</v>
      </c>
    </row>
    <row r="16360" spans="1:3" x14ac:dyDescent="0.25">
      <c r="A16360" s="1">
        <v>1.0531032085418699</v>
      </c>
      <c r="B16360" s="1">
        <v>0.87217497825622503</v>
      </c>
      <c r="C16360" s="1">
        <v>-7.2127059102058397E-2</v>
      </c>
    </row>
    <row r="16361" spans="1:3" x14ac:dyDescent="0.25">
      <c r="A16361" s="1">
        <v>1.0468547344207699</v>
      </c>
      <c r="B16361" s="1">
        <v>0.87371355295181197</v>
      </c>
      <c r="C16361" s="1">
        <v>-7.3721706867218004E-2</v>
      </c>
    </row>
    <row r="16362" spans="1:3" x14ac:dyDescent="0.25">
      <c r="A16362" s="1">
        <v>1.0494669675827</v>
      </c>
      <c r="B16362" s="1">
        <v>0.87195914983749301</v>
      </c>
      <c r="C16362" s="1">
        <v>-6.0937017202377299E-2</v>
      </c>
    </row>
    <row r="16363" spans="1:3" x14ac:dyDescent="0.25">
      <c r="A16363" s="1">
        <v>1.05673587322235</v>
      </c>
      <c r="B16363" s="1">
        <v>0.87390792369842496</v>
      </c>
      <c r="C16363" s="1">
        <v>-6.1900064349174402E-2</v>
      </c>
    </row>
    <row r="16364" spans="1:3" x14ac:dyDescent="0.25">
      <c r="A16364" s="1">
        <v>1.0530382394790601</v>
      </c>
      <c r="B16364" s="1">
        <v>0.87217271327972401</v>
      </c>
      <c r="C16364" s="1">
        <v>-5.2684500813484102E-2</v>
      </c>
    </row>
    <row r="16365" spans="1:3" x14ac:dyDescent="0.25">
      <c r="A16365" s="1">
        <v>1.05676710605621</v>
      </c>
      <c r="B16365" s="1">
        <v>0.87272429466247503</v>
      </c>
      <c r="C16365" s="1">
        <v>-5.2099585533142E-2</v>
      </c>
    </row>
    <row r="16366" spans="1:3" x14ac:dyDescent="0.25">
      <c r="A16366" s="1">
        <v>1.0558388233184799</v>
      </c>
      <c r="B16366" s="1">
        <v>0.87249255180358798</v>
      </c>
      <c r="C16366" s="1">
        <v>-4.4386431574821403E-2</v>
      </c>
    </row>
    <row r="16367" spans="1:3" x14ac:dyDescent="0.25">
      <c r="A16367" s="1">
        <v>1.0574480295181199</v>
      </c>
      <c r="B16367" s="1">
        <v>0.87381339073181097</v>
      </c>
      <c r="C16367" s="1">
        <v>-4.6050801873207002E-2</v>
      </c>
    </row>
    <row r="16368" spans="1:3" x14ac:dyDescent="0.25">
      <c r="A16368" s="1">
        <v>1.0603899955749501</v>
      </c>
      <c r="B16368" s="1">
        <v>0.87328743934631303</v>
      </c>
      <c r="C16368" s="1">
        <v>-4.9283146858215297E-2</v>
      </c>
    </row>
    <row r="16369" spans="1:3" x14ac:dyDescent="0.25">
      <c r="A16369" s="1">
        <v>1.06449174880981</v>
      </c>
      <c r="B16369" s="1">
        <v>0.87439978122711104</v>
      </c>
      <c r="C16369" s="1">
        <v>-5.5853724479675203E-2</v>
      </c>
    </row>
    <row r="16370" spans="1:3" x14ac:dyDescent="0.25">
      <c r="A16370" s="1">
        <v>1.0625530481338501</v>
      </c>
      <c r="B16370" s="1">
        <v>0.87307763099670399</v>
      </c>
      <c r="C16370" s="1">
        <v>-5.0151050090789698E-2</v>
      </c>
    </row>
    <row r="16371" spans="1:3" x14ac:dyDescent="0.25">
      <c r="A16371" s="1">
        <v>1.0624865293502801</v>
      </c>
      <c r="B16371" s="1">
        <v>0.87448006868362405</v>
      </c>
      <c r="C16371" s="1">
        <v>-6.0320496559142997E-2</v>
      </c>
    </row>
    <row r="16372" spans="1:3" x14ac:dyDescent="0.25">
      <c r="A16372" s="1">
        <v>1.06608343124389</v>
      </c>
      <c r="B16372" s="1">
        <v>0.87387305498123102</v>
      </c>
      <c r="C16372" s="1">
        <v>-4.9996882677078198E-2</v>
      </c>
    </row>
    <row r="16373" spans="1:3" x14ac:dyDescent="0.25">
      <c r="A16373" s="1">
        <v>1.0747860670089699</v>
      </c>
      <c r="B16373" s="1">
        <v>0.874583959579467</v>
      </c>
      <c r="C16373" s="1">
        <v>-5.1223352551460197E-2</v>
      </c>
    </row>
    <row r="16374" spans="1:3" x14ac:dyDescent="0.25">
      <c r="A16374" s="1">
        <v>1.0810233354568399</v>
      </c>
      <c r="B16374" s="1">
        <v>0.873687744140625</v>
      </c>
      <c r="C16374" s="1">
        <v>-4.9846813082695E-2</v>
      </c>
    </row>
    <row r="16375" spans="1:3" x14ac:dyDescent="0.25">
      <c r="A16375" s="1">
        <v>1.09086525440216</v>
      </c>
      <c r="B16375" s="1">
        <v>0.87425851821899403</v>
      </c>
      <c r="C16375" s="1">
        <v>-5.43195605278015E-2</v>
      </c>
    </row>
    <row r="16376" spans="1:3" x14ac:dyDescent="0.25">
      <c r="A16376" s="1">
        <v>1.0925047397613501</v>
      </c>
      <c r="B16376" s="1">
        <v>0.87297034263610795</v>
      </c>
      <c r="C16376" s="1">
        <v>-5.2526876330375602E-2</v>
      </c>
    </row>
    <row r="16377" spans="1:3" x14ac:dyDescent="0.25">
      <c r="A16377" s="1">
        <v>1.0969775915145801</v>
      </c>
      <c r="B16377" s="1">
        <v>0.874378621578216</v>
      </c>
      <c r="C16377" s="1">
        <v>-6.1972275376319802E-2</v>
      </c>
    </row>
    <row r="16378" spans="1:3" x14ac:dyDescent="0.25">
      <c r="A16378" s="1">
        <v>1.09097480773925</v>
      </c>
      <c r="B16378" s="1">
        <v>0.87377130985259999</v>
      </c>
      <c r="C16378" s="1">
        <v>-4.1531711816787699E-2</v>
      </c>
    </row>
    <row r="16379" spans="1:3" x14ac:dyDescent="0.25">
      <c r="A16379" s="1">
        <v>1.08829474449157</v>
      </c>
      <c r="B16379" s="1">
        <v>0.87407684326171797</v>
      </c>
      <c r="C16379" s="1">
        <v>-4.3724745512008598E-2</v>
      </c>
    </row>
    <row r="16380" spans="1:3" x14ac:dyDescent="0.25">
      <c r="A16380" s="1">
        <v>1.07786428928375</v>
      </c>
      <c r="B16380" s="1">
        <v>0.87349998950958196</v>
      </c>
      <c r="C16380" s="1">
        <v>-2.3344695568084699E-2</v>
      </c>
    </row>
    <row r="16381" spans="1:3" x14ac:dyDescent="0.25">
      <c r="A16381" s="1">
        <v>1.0826404094696001</v>
      </c>
      <c r="B16381" s="1">
        <v>0.87365680932998602</v>
      </c>
      <c r="C16381" s="1">
        <v>-3.6500334739685003E-2</v>
      </c>
    </row>
    <row r="16382" spans="1:3" x14ac:dyDescent="0.25">
      <c r="A16382" s="1">
        <v>1.0727937221527</v>
      </c>
      <c r="B16382" s="1">
        <v>0.87313061952590898</v>
      </c>
      <c r="C16382" s="1">
        <v>-2.8582245111465399E-2</v>
      </c>
    </row>
    <row r="16383" spans="1:3" x14ac:dyDescent="0.25">
      <c r="A16383" s="1">
        <v>1.0700151920318599</v>
      </c>
      <c r="B16383" s="1">
        <v>0.87337791919708196</v>
      </c>
      <c r="C16383" s="1">
        <v>-3.3824622631072901E-2</v>
      </c>
    </row>
    <row r="16384" spans="1:3" x14ac:dyDescent="0.25">
      <c r="A16384" s="1">
        <v>1.06640625</v>
      </c>
      <c r="B16384" s="1">
        <v>0.87320339679717995</v>
      </c>
      <c r="C16384" s="1">
        <v>-2.2148311138153E-2</v>
      </c>
    </row>
    <row r="16385" spans="1:3" x14ac:dyDescent="0.25">
      <c r="A16385" s="1">
        <v>1.0672531127929601</v>
      </c>
      <c r="B16385" s="1">
        <v>0.87240278720855702</v>
      </c>
      <c r="C16385" s="1">
        <v>-1.6237720847129801E-2</v>
      </c>
    </row>
    <row r="16386" spans="1:3" x14ac:dyDescent="0.25">
      <c r="A16386" s="1">
        <v>1.0648833513259801</v>
      </c>
      <c r="B16386" s="1">
        <v>0.87236869335174505</v>
      </c>
      <c r="C16386" s="1">
        <v>-1.4347195625305099E-2</v>
      </c>
    </row>
    <row r="16387" spans="1:3" x14ac:dyDescent="0.25">
      <c r="A16387" s="1">
        <v>1.0682454109191799</v>
      </c>
      <c r="B16387" s="1">
        <v>0.87305152416229204</v>
      </c>
      <c r="C16387" s="1">
        <v>-1.47656351327896E-2</v>
      </c>
    </row>
    <row r="16388" spans="1:3" x14ac:dyDescent="0.25">
      <c r="A16388" s="1">
        <v>1.06411015987396</v>
      </c>
      <c r="B16388" s="1">
        <v>0.87383258342742898</v>
      </c>
      <c r="C16388" s="1">
        <v>-2.74114310741424E-3</v>
      </c>
    </row>
    <row r="16389" spans="1:3" x14ac:dyDescent="0.25">
      <c r="A16389" s="1">
        <v>1.0701601505279501</v>
      </c>
      <c r="B16389" s="1">
        <v>0.87399452924728305</v>
      </c>
      <c r="C16389" s="1">
        <v>-7.0163011550903303E-3</v>
      </c>
    </row>
    <row r="16390" spans="1:3" x14ac:dyDescent="0.25">
      <c r="A16390" s="1">
        <v>1.0709501504898</v>
      </c>
      <c r="B16390" s="1">
        <v>0.87494277954101496</v>
      </c>
      <c r="C16390" s="1">
        <v>-1.0043799877166699E-2</v>
      </c>
    </row>
    <row r="16391" spans="1:3" x14ac:dyDescent="0.25">
      <c r="A16391" s="1">
        <v>1.07312631607055</v>
      </c>
      <c r="B16391" s="1">
        <v>0.87399947643279996</v>
      </c>
      <c r="C16391" s="1">
        <v>-6.1607211828231803E-3</v>
      </c>
    </row>
    <row r="16392" spans="1:3" x14ac:dyDescent="0.25">
      <c r="A16392" s="1">
        <v>1.0656037330627399</v>
      </c>
      <c r="B16392" s="1">
        <v>0.87518632411956698</v>
      </c>
      <c r="C16392" s="1">
        <v>-3.0135959386825501E-3</v>
      </c>
    </row>
    <row r="16393" spans="1:3" x14ac:dyDescent="0.25">
      <c r="A16393" s="1">
        <v>1.06686723232269</v>
      </c>
      <c r="B16393" s="1">
        <v>0.87434291839599598</v>
      </c>
      <c r="C16393" s="1">
        <v>-4.6333074569702096E-3</v>
      </c>
    </row>
    <row r="16394" spans="1:3" x14ac:dyDescent="0.25">
      <c r="A16394" s="1">
        <v>1.06392669677734</v>
      </c>
      <c r="B16394" s="1">
        <v>0.87495738267898504</v>
      </c>
      <c r="C16394" s="1">
        <v>4.50292229652404E-3</v>
      </c>
    </row>
    <row r="16395" spans="1:3" x14ac:dyDescent="0.25">
      <c r="A16395" s="1">
        <v>1.06935226917266</v>
      </c>
      <c r="B16395" s="1">
        <v>0.87355989217758101</v>
      </c>
      <c r="C16395" s="1">
        <v>5.3424388170242301E-3</v>
      </c>
    </row>
    <row r="16396" spans="1:3" x14ac:dyDescent="0.25">
      <c r="A16396" s="1">
        <v>1.0751818418502801</v>
      </c>
      <c r="B16396" s="1">
        <v>0.874650537967681</v>
      </c>
      <c r="C16396" s="1">
        <v>1.0845616459846399E-2</v>
      </c>
    </row>
    <row r="16397" spans="1:3" x14ac:dyDescent="0.25">
      <c r="A16397" s="1">
        <v>1.08064365386962</v>
      </c>
      <c r="B16397" s="1">
        <v>0.87425220012664695</v>
      </c>
      <c r="C16397" s="1">
        <v>3.78130376338958E-3</v>
      </c>
    </row>
    <row r="16398" spans="1:3" x14ac:dyDescent="0.25">
      <c r="A16398" s="1">
        <v>1.0833380222320499</v>
      </c>
      <c r="B16398" s="1">
        <v>0.87599837779998702</v>
      </c>
      <c r="C16398" s="1">
        <v>2.7297288179397501E-3</v>
      </c>
    </row>
    <row r="16399" spans="1:3" x14ac:dyDescent="0.25">
      <c r="A16399" s="1">
        <v>1.08484506607055</v>
      </c>
      <c r="B16399" s="1">
        <v>0.87401819229125899</v>
      </c>
      <c r="C16399" s="1">
        <v>8.2653760910034093E-3</v>
      </c>
    </row>
    <row r="16400" spans="1:3" x14ac:dyDescent="0.25">
      <c r="A16400" s="1">
        <v>1.0851079225540099</v>
      </c>
      <c r="B16400" s="1">
        <v>0.87612056732177701</v>
      </c>
      <c r="C16400" s="1">
        <v>9.7013860940933193E-3</v>
      </c>
    </row>
    <row r="16401" spans="1:3" x14ac:dyDescent="0.25">
      <c r="A16401" s="1">
        <v>1.08476030826568</v>
      </c>
      <c r="B16401" s="1">
        <v>0.875002801418304</v>
      </c>
      <c r="C16401" s="1">
        <v>7.9625248908996495E-3</v>
      </c>
    </row>
    <row r="16402" spans="1:3" x14ac:dyDescent="0.25">
      <c r="A16402" s="1">
        <v>1.0741276741027801</v>
      </c>
      <c r="B16402" s="1">
        <v>0.87502872943878096</v>
      </c>
      <c r="C16402" s="1">
        <v>1.6895294189453101E-2</v>
      </c>
    </row>
    <row r="16403" spans="1:3" x14ac:dyDescent="0.25">
      <c r="A16403" s="1">
        <v>1.0701320171356199</v>
      </c>
      <c r="B16403" s="1">
        <v>0.87417340278625399</v>
      </c>
      <c r="C16403" s="1">
        <v>2.0149782299995402E-2</v>
      </c>
    </row>
    <row r="16404" spans="1:3" x14ac:dyDescent="0.25">
      <c r="A16404" s="1">
        <v>1.0702759027480999</v>
      </c>
      <c r="B16404" s="1">
        <v>0.87515580654144198</v>
      </c>
      <c r="C16404" s="1">
        <v>1.45741552114486E-2</v>
      </c>
    </row>
    <row r="16405" spans="1:3" x14ac:dyDescent="0.25">
      <c r="A16405" s="1">
        <v>1.06646263599395</v>
      </c>
      <c r="B16405" s="1">
        <v>0.87357252836227395</v>
      </c>
      <c r="C16405" s="1">
        <v>8.8754743337631208E-3</v>
      </c>
    </row>
    <row r="16406" spans="1:3" x14ac:dyDescent="0.25">
      <c r="A16406" s="1">
        <v>1.06145024299621</v>
      </c>
      <c r="B16406" s="1">
        <v>0.87462186813354403</v>
      </c>
      <c r="C16406" s="1">
        <v>9.8535269498825004E-3</v>
      </c>
    </row>
    <row r="16407" spans="1:3" x14ac:dyDescent="0.25">
      <c r="A16407" s="1">
        <v>1.06065809726715</v>
      </c>
      <c r="B16407" s="1">
        <v>0.87328112125396695</v>
      </c>
      <c r="C16407" s="1">
        <v>1.48562788963317E-2</v>
      </c>
    </row>
    <row r="16408" spans="1:3" x14ac:dyDescent="0.25">
      <c r="A16408" s="1">
        <v>1.05343961715698</v>
      </c>
      <c r="B16408" s="1">
        <v>0.87434881925582797</v>
      </c>
      <c r="C16408" s="1">
        <v>1.2793004512786799E-2</v>
      </c>
    </row>
    <row r="16409" spans="1:3" x14ac:dyDescent="0.25">
      <c r="A16409" s="1">
        <v>1.0602071285247801</v>
      </c>
      <c r="B16409" s="1">
        <v>0.87362837791442804</v>
      </c>
      <c r="C16409" s="1">
        <v>3.12861800193786E-2</v>
      </c>
    </row>
    <row r="16410" spans="1:3" x14ac:dyDescent="0.25">
      <c r="A16410" s="1">
        <v>1.05772173404693</v>
      </c>
      <c r="B16410" s="1">
        <v>0.87505435943603505</v>
      </c>
      <c r="C16410" s="1">
        <v>3.7154272198677001E-2</v>
      </c>
    </row>
    <row r="16411" spans="1:3" x14ac:dyDescent="0.25">
      <c r="A16411" s="1">
        <v>1.05910432338714</v>
      </c>
      <c r="B16411" s="1">
        <v>0.87413477897643999</v>
      </c>
      <c r="C16411" s="1">
        <v>3.3934742212295498E-2</v>
      </c>
    </row>
    <row r="16412" spans="1:3" x14ac:dyDescent="0.25">
      <c r="A16412" s="1">
        <v>1.06728887557983</v>
      </c>
      <c r="B16412" s="1">
        <v>0.87593597173690696</v>
      </c>
      <c r="C16412" s="1">
        <v>2.77100950479507E-2</v>
      </c>
    </row>
    <row r="16413" spans="1:3" x14ac:dyDescent="0.25">
      <c r="A16413" s="1">
        <v>1.06722092628479</v>
      </c>
      <c r="B16413" s="1">
        <v>0.87490940093994096</v>
      </c>
      <c r="C16413" s="1">
        <v>2.9567316174507099E-2</v>
      </c>
    </row>
    <row r="16414" spans="1:3" x14ac:dyDescent="0.25">
      <c r="A16414" s="1">
        <v>1.07261598110198</v>
      </c>
      <c r="B16414" s="1">
        <v>0.87652504444122303</v>
      </c>
      <c r="C16414" s="1">
        <v>2.4358302354812601E-2</v>
      </c>
    </row>
    <row r="16415" spans="1:3" x14ac:dyDescent="0.25">
      <c r="A16415" s="1">
        <v>1.0700818300247099</v>
      </c>
      <c r="B16415" s="1">
        <v>0.87583172321319502</v>
      </c>
      <c r="C16415" s="1">
        <v>2.7749583125114399E-2</v>
      </c>
    </row>
    <row r="16416" spans="1:3" x14ac:dyDescent="0.25">
      <c r="A16416" s="1">
        <v>1.0655722618103001</v>
      </c>
      <c r="B16416" s="1">
        <v>0.87755191326141302</v>
      </c>
      <c r="C16416" s="1">
        <v>2.3643821477890001E-2</v>
      </c>
    </row>
    <row r="16417" spans="1:3" x14ac:dyDescent="0.25">
      <c r="A16417" s="1">
        <v>1.0594297647476101</v>
      </c>
      <c r="B16417" s="1">
        <v>0.87606275081634499</v>
      </c>
      <c r="C16417" s="1">
        <v>3.4853830933570799E-2</v>
      </c>
    </row>
    <row r="16418" spans="1:3" x14ac:dyDescent="0.25">
      <c r="A16418" s="1">
        <v>1.06083595752716</v>
      </c>
      <c r="B16418" s="1">
        <v>0.87786996364593495</v>
      </c>
      <c r="C16418" s="1">
        <v>2.9384270310401899E-2</v>
      </c>
    </row>
    <row r="16419" spans="1:3" x14ac:dyDescent="0.25">
      <c r="A16419" s="1">
        <v>1.0569715499877901</v>
      </c>
      <c r="B16419" s="1">
        <v>0.87602937221527</v>
      </c>
      <c r="C16419" s="1">
        <v>3.7292018532752901E-2</v>
      </c>
    </row>
    <row r="16420" spans="1:3" x14ac:dyDescent="0.25">
      <c r="A16420" s="1">
        <v>1.0555186271667401</v>
      </c>
      <c r="B16420" s="1">
        <v>0.87706756591796797</v>
      </c>
      <c r="C16420" s="1">
        <v>3.6699578166007898E-2</v>
      </c>
    </row>
    <row r="16421" spans="1:3" x14ac:dyDescent="0.25">
      <c r="A16421" s="1">
        <v>1.05268394947052</v>
      </c>
      <c r="B16421" s="1">
        <v>0.87584090232849099</v>
      </c>
      <c r="C16421" s="1">
        <v>3.48150432109832E-2</v>
      </c>
    </row>
    <row r="16422" spans="1:3" x14ac:dyDescent="0.25">
      <c r="A16422" s="1">
        <v>1.0531922578811601</v>
      </c>
      <c r="B16422" s="1">
        <v>0.87653863430023105</v>
      </c>
      <c r="C16422" s="1">
        <v>3.0456975102424601E-2</v>
      </c>
    </row>
    <row r="16423" spans="1:3" x14ac:dyDescent="0.25">
      <c r="A16423" s="1">
        <v>1.04736876487731</v>
      </c>
      <c r="B16423" s="1">
        <v>0.87567752599716098</v>
      </c>
      <c r="C16423" s="1">
        <v>3.2503277063369702E-2</v>
      </c>
    </row>
    <row r="16424" spans="1:3" x14ac:dyDescent="0.25">
      <c r="A16424" s="1">
        <v>1.05931544303894</v>
      </c>
      <c r="B16424" s="1">
        <v>0.87634336948394698</v>
      </c>
      <c r="C16424" s="1">
        <v>2.5559127330780002E-2</v>
      </c>
    </row>
    <row r="16425" spans="1:3" x14ac:dyDescent="0.25">
      <c r="A16425" s="1">
        <v>1.0596274137496899</v>
      </c>
      <c r="B16425" s="1">
        <v>0.87550449371337802</v>
      </c>
      <c r="C16425" s="1">
        <v>2.3562952876091E-2</v>
      </c>
    </row>
    <row r="16426" spans="1:3" x14ac:dyDescent="0.25">
      <c r="A16426" s="1">
        <v>1.06733846664428</v>
      </c>
      <c r="B16426" s="1">
        <v>0.876808822154998</v>
      </c>
      <c r="C16426" s="1">
        <v>2.16503590345382E-2</v>
      </c>
    </row>
    <row r="16427" spans="1:3" x14ac:dyDescent="0.25">
      <c r="A16427" s="1">
        <v>1.0626688003539999</v>
      </c>
      <c r="B16427" s="1">
        <v>0.87615692615509</v>
      </c>
      <c r="C16427" s="1">
        <v>2.3768186569213801E-2</v>
      </c>
    </row>
    <row r="16428" spans="1:3" x14ac:dyDescent="0.25">
      <c r="A16428" s="1">
        <v>1.066255569458</v>
      </c>
      <c r="B16428" s="1">
        <v>0.87726598978042603</v>
      </c>
      <c r="C16428" s="1">
        <v>2.73656398057937E-2</v>
      </c>
    </row>
    <row r="16429" spans="1:3" x14ac:dyDescent="0.25">
      <c r="A16429" s="1">
        <v>1.0675342082977199</v>
      </c>
      <c r="B16429" s="1">
        <v>0.87606680393218905</v>
      </c>
      <c r="C16429" s="1">
        <v>3.4108981490135103E-2</v>
      </c>
    </row>
    <row r="16430" spans="1:3" x14ac:dyDescent="0.25">
      <c r="A16430" s="1">
        <v>1.06417071819305</v>
      </c>
      <c r="B16430" s="1">
        <v>0.87679207324981601</v>
      </c>
      <c r="C16430" s="1">
        <v>3.6227852106094298E-2</v>
      </c>
    </row>
    <row r="16431" spans="1:3" x14ac:dyDescent="0.25">
      <c r="A16431" s="1">
        <v>1.0603899955749501</v>
      </c>
      <c r="B16431" s="1">
        <v>0.87541228532791104</v>
      </c>
      <c r="C16431" s="1">
        <v>4.3279498815536402E-2</v>
      </c>
    </row>
    <row r="16432" spans="1:3" x14ac:dyDescent="0.25">
      <c r="A16432" s="1">
        <v>1.0535707473754801</v>
      </c>
      <c r="B16432" s="1">
        <v>0.87655210494995095</v>
      </c>
      <c r="C16432" s="1">
        <v>4.56901490688323E-2</v>
      </c>
    </row>
    <row r="16433" spans="1:3" x14ac:dyDescent="0.25">
      <c r="A16433" s="1">
        <v>1.0485252141952499</v>
      </c>
      <c r="B16433" s="1">
        <v>0.87657618522643999</v>
      </c>
      <c r="C16433" s="1">
        <v>3.9769157767295803E-2</v>
      </c>
    </row>
    <row r="16434" spans="1:3" x14ac:dyDescent="0.25">
      <c r="A16434" s="1">
        <v>1.0514174699783301</v>
      </c>
      <c r="B16434" s="1">
        <v>0.87717568874359098</v>
      </c>
      <c r="C16434" s="1">
        <v>3.6781206727027803E-2</v>
      </c>
    </row>
    <row r="16435" spans="1:3" x14ac:dyDescent="0.25">
      <c r="A16435" s="1">
        <v>1.04769027233123</v>
      </c>
      <c r="B16435" s="1">
        <v>0.87595105171203602</v>
      </c>
      <c r="C16435" s="1">
        <v>4.4459134340286199E-2</v>
      </c>
    </row>
    <row r="16436" spans="1:3" x14ac:dyDescent="0.25">
      <c r="A16436" s="1">
        <v>1.04903435707092</v>
      </c>
      <c r="B16436" s="1">
        <v>0.87752962112426702</v>
      </c>
      <c r="C16436" s="1">
        <v>4.5744463801383903E-2</v>
      </c>
    </row>
    <row r="16437" spans="1:3" x14ac:dyDescent="0.25">
      <c r="A16437" s="1">
        <v>1.0535135269164999</v>
      </c>
      <c r="B16437" s="1">
        <v>0.87668150663375799</v>
      </c>
      <c r="C16437" s="1">
        <v>5.0836272537708199E-2</v>
      </c>
    </row>
    <row r="16438" spans="1:3" x14ac:dyDescent="0.25">
      <c r="A16438" s="1">
        <v>1.05847644805908</v>
      </c>
      <c r="B16438" s="1">
        <v>0.87737393379211404</v>
      </c>
      <c r="C16438" s="1">
        <v>5.2706912159919697E-2</v>
      </c>
    </row>
    <row r="16439" spans="1:3" x14ac:dyDescent="0.25">
      <c r="A16439" s="1">
        <v>1.0654923915862999</v>
      </c>
      <c r="B16439" s="1">
        <v>0.87548458576202304</v>
      </c>
      <c r="C16439" s="1">
        <v>5.4099738597869797E-2</v>
      </c>
    </row>
    <row r="16440" spans="1:3" x14ac:dyDescent="0.25">
      <c r="A16440" s="1">
        <v>1.0698035955428999</v>
      </c>
      <c r="B16440" s="1">
        <v>0.87594133615493697</v>
      </c>
      <c r="C16440" s="1">
        <v>5.2949830889701802E-2</v>
      </c>
    </row>
    <row r="16441" spans="1:3" x14ac:dyDescent="0.25">
      <c r="A16441" s="1">
        <v>1.0671312808990401</v>
      </c>
      <c r="B16441" s="1">
        <v>0.87581211328506403</v>
      </c>
      <c r="C16441" s="1">
        <v>4.8706203699111897E-2</v>
      </c>
    </row>
    <row r="16442" spans="1:3" x14ac:dyDescent="0.25">
      <c r="A16442" s="1">
        <v>1.0693491697311399</v>
      </c>
      <c r="B16442" s="1">
        <v>0.87586063146591098</v>
      </c>
      <c r="C16442" s="1">
        <v>4.8588685691356603E-2</v>
      </c>
    </row>
    <row r="16443" spans="1:3" x14ac:dyDescent="0.25">
      <c r="A16443" s="1">
        <v>1.06570065021514</v>
      </c>
      <c r="B16443" s="1">
        <v>0.87588620185851995</v>
      </c>
      <c r="C16443" s="1">
        <v>5.1531799137592302E-2</v>
      </c>
    </row>
    <row r="16444" spans="1:3" x14ac:dyDescent="0.25">
      <c r="A16444" s="1">
        <v>1.0677782297134299</v>
      </c>
      <c r="B16444" s="1">
        <v>0.87657564878463701</v>
      </c>
      <c r="C16444" s="1">
        <v>5.6703612208366297E-2</v>
      </c>
    </row>
    <row r="16445" spans="1:3" x14ac:dyDescent="0.25">
      <c r="A16445" s="1">
        <v>1.0618326663970901</v>
      </c>
      <c r="B16445" s="1">
        <v>0.87668293714523304</v>
      </c>
      <c r="C16445" s="1">
        <v>5.6775867938995299E-2</v>
      </c>
    </row>
    <row r="16446" spans="1:3" x14ac:dyDescent="0.25">
      <c r="A16446" s="1">
        <v>1.0637629032135001</v>
      </c>
      <c r="B16446" s="1">
        <v>0.87685811519622803</v>
      </c>
      <c r="C16446" s="1">
        <v>5.8153763413429198E-2</v>
      </c>
    </row>
    <row r="16447" spans="1:3" x14ac:dyDescent="0.25">
      <c r="A16447" s="1">
        <v>1.0592570304870601</v>
      </c>
      <c r="B16447" s="1">
        <v>0.87657117843627896</v>
      </c>
      <c r="C16447" s="1">
        <v>5.4829627275466898E-2</v>
      </c>
    </row>
    <row r="16448" spans="1:3" x14ac:dyDescent="0.25">
      <c r="A16448" s="1">
        <v>1.05690050125122</v>
      </c>
      <c r="B16448" s="1">
        <v>0.87705802917480402</v>
      </c>
      <c r="C16448" s="1">
        <v>5.2833914756774902E-2</v>
      </c>
    </row>
    <row r="16449" spans="1:3" x14ac:dyDescent="0.25">
      <c r="A16449" s="1">
        <v>1.0518008470535201</v>
      </c>
      <c r="B16449" s="1">
        <v>0.87693262100219704</v>
      </c>
      <c r="C16449" s="1">
        <v>5.8837145566940301E-2</v>
      </c>
    </row>
    <row r="16450" spans="1:3" x14ac:dyDescent="0.25">
      <c r="A16450" s="1">
        <v>1.04778480529785</v>
      </c>
      <c r="B16450" s="1">
        <v>0.87654644250869695</v>
      </c>
      <c r="C16450" s="1">
        <v>6.6851131618022905E-2</v>
      </c>
    </row>
    <row r="16451" spans="1:3" x14ac:dyDescent="0.25">
      <c r="A16451" s="1">
        <v>1.04679095745086</v>
      </c>
      <c r="B16451" s="1">
        <v>0.87681698799133301</v>
      </c>
      <c r="C16451" s="1">
        <v>7.6953619718551594E-2</v>
      </c>
    </row>
    <row r="16452" spans="1:3" x14ac:dyDescent="0.25">
      <c r="A16452" s="1">
        <v>1.0470124483108501</v>
      </c>
      <c r="B16452" s="1">
        <v>0.87658441066741899</v>
      </c>
      <c r="C16452" s="1">
        <v>7.08834454417228E-2</v>
      </c>
    </row>
    <row r="16453" spans="1:3" x14ac:dyDescent="0.25">
      <c r="A16453" s="1">
        <v>1.0571647882461499</v>
      </c>
      <c r="B16453" s="1">
        <v>0.87624335289001398</v>
      </c>
      <c r="C16453" s="1">
        <v>6.2566317617893205E-2</v>
      </c>
    </row>
    <row r="16454" spans="1:3" x14ac:dyDescent="0.25">
      <c r="A16454" s="1">
        <v>1.0616710186004601</v>
      </c>
      <c r="B16454" s="1">
        <v>0.87597310543060303</v>
      </c>
      <c r="C16454" s="1">
        <v>6.1067067086696597E-2</v>
      </c>
    </row>
    <row r="16455" spans="1:3" x14ac:dyDescent="0.25">
      <c r="A16455" s="1">
        <v>1.06103408336639</v>
      </c>
      <c r="B16455" s="1">
        <v>0.87610077857971103</v>
      </c>
      <c r="C16455" s="1">
        <v>7.4777945876121493E-2</v>
      </c>
    </row>
    <row r="16456" spans="1:3" x14ac:dyDescent="0.25">
      <c r="A16456" s="1">
        <v>1.0611252784728999</v>
      </c>
      <c r="B16456" s="1">
        <v>0.87552213668823198</v>
      </c>
      <c r="C16456" s="1">
        <v>6.75215944647789E-2</v>
      </c>
    </row>
    <row r="16457" spans="1:3" x14ac:dyDescent="0.25">
      <c r="A16457" s="1">
        <v>1.0527430772781301</v>
      </c>
      <c r="B16457" s="1">
        <v>0.87524509429931596</v>
      </c>
      <c r="C16457" s="1">
        <v>7.7189989387989003E-2</v>
      </c>
    </row>
    <row r="16458" spans="1:3" x14ac:dyDescent="0.25">
      <c r="A16458" s="1">
        <v>1.05043077468872</v>
      </c>
      <c r="B16458" s="1">
        <v>0.87429207563400202</v>
      </c>
      <c r="C16458" s="1">
        <v>7.4559696018695804E-2</v>
      </c>
    </row>
    <row r="16459" spans="1:3" x14ac:dyDescent="0.25">
      <c r="A16459" s="1">
        <v>1.0531363487243599</v>
      </c>
      <c r="B16459" s="1">
        <v>0.87462496757507302</v>
      </c>
      <c r="C16459" s="1">
        <v>7.4976801872253404E-2</v>
      </c>
    </row>
    <row r="16460" spans="1:3" x14ac:dyDescent="0.25">
      <c r="A16460" s="1">
        <v>1.0521939992904601</v>
      </c>
      <c r="B16460" s="1">
        <v>0.87323594093322698</v>
      </c>
      <c r="C16460" s="1">
        <v>8.6209721863269806E-2</v>
      </c>
    </row>
    <row r="16461" spans="1:3" x14ac:dyDescent="0.25">
      <c r="A16461" s="1">
        <v>1.04992008209228</v>
      </c>
      <c r="B16461" s="1">
        <v>0.873354852199554</v>
      </c>
      <c r="C16461" s="1">
        <v>9.6421979367733002E-2</v>
      </c>
    </row>
    <row r="16462" spans="1:3" x14ac:dyDescent="0.25">
      <c r="A16462" s="1">
        <v>1.0535414218902499</v>
      </c>
      <c r="B16462" s="1">
        <v>0.87320739030838002</v>
      </c>
      <c r="C16462" s="1">
        <v>0.104591004550457</v>
      </c>
    </row>
    <row r="16463" spans="1:3" x14ac:dyDescent="0.25">
      <c r="A16463" s="1">
        <v>1.0482921600341699</v>
      </c>
      <c r="B16463" s="1">
        <v>0.87433493137359597</v>
      </c>
      <c r="C16463" s="1">
        <v>9.8508358001708901E-2</v>
      </c>
    </row>
    <row r="16464" spans="1:3" x14ac:dyDescent="0.25">
      <c r="A16464" s="1">
        <v>1.0588253736495901</v>
      </c>
      <c r="B16464" s="1">
        <v>0.87430441379547097</v>
      </c>
      <c r="C16464" s="1">
        <v>0.10164251923561</v>
      </c>
    </row>
    <row r="16465" spans="1:3" x14ac:dyDescent="0.25">
      <c r="A16465" s="1">
        <v>1.06107902526855</v>
      </c>
      <c r="B16465" s="1">
        <v>0.87522256374359098</v>
      </c>
      <c r="C16465" s="1">
        <v>9.2989809811115196E-2</v>
      </c>
    </row>
    <row r="16466" spans="1:3" x14ac:dyDescent="0.25">
      <c r="A16466" s="1">
        <v>1.06682312488555</v>
      </c>
      <c r="B16466" s="1">
        <v>0.87476301193237305</v>
      </c>
      <c r="C16466" s="1">
        <v>0.100878350436687</v>
      </c>
    </row>
    <row r="16467" spans="1:3" x14ac:dyDescent="0.25">
      <c r="A16467" s="1">
        <v>1.06231617927551</v>
      </c>
      <c r="B16467" s="1">
        <v>0.87551259994506803</v>
      </c>
      <c r="C16467" s="1">
        <v>9.5555469393730094E-2</v>
      </c>
    </row>
    <row r="16468" spans="1:3" x14ac:dyDescent="0.25">
      <c r="A16468" s="1">
        <v>1.06190705299377</v>
      </c>
      <c r="B16468" s="1">
        <v>0.87517029047012296</v>
      </c>
      <c r="C16468" s="1">
        <v>0.100852385163307</v>
      </c>
    </row>
    <row r="16469" spans="1:3" x14ac:dyDescent="0.25">
      <c r="A16469" s="1">
        <v>1.0572482347488401</v>
      </c>
      <c r="B16469" s="1">
        <v>0.87640166282653797</v>
      </c>
      <c r="C16469" s="1">
        <v>9.6673518419265705E-2</v>
      </c>
    </row>
    <row r="16470" spans="1:3" x14ac:dyDescent="0.25">
      <c r="A16470" s="1">
        <v>1.05659508705139</v>
      </c>
      <c r="B16470" s="1">
        <v>0.87536644935607899</v>
      </c>
      <c r="C16470" s="1">
        <v>0.110443450510501</v>
      </c>
    </row>
    <row r="16471" spans="1:3" x14ac:dyDescent="0.25">
      <c r="A16471" s="1">
        <v>1.0537977218627901</v>
      </c>
      <c r="B16471" s="1">
        <v>0.876850366592407</v>
      </c>
      <c r="C16471" s="1">
        <v>0.102378085255622</v>
      </c>
    </row>
    <row r="16472" spans="1:3" x14ac:dyDescent="0.25">
      <c r="A16472" s="1">
        <v>1.0619196891784599</v>
      </c>
      <c r="B16472" s="1">
        <v>0.876032173633575</v>
      </c>
      <c r="C16472" s="1">
        <v>0.106049723923206</v>
      </c>
    </row>
    <row r="16473" spans="1:3" x14ac:dyDescent="0.25">
      <c r="A16473" s="1">
        <v>1.0568165779113701</v>
      </c>
      <c r="B16473" s="1">
        <v>0.87715685367584195</v>
      </c>
      <c r="C16473" s="1">
        <v>0.10262735188007301</v>
      </c>
    </row>
    <row r="16474" spans="1:3" x14ac:dyDescent="0.25">
      <c r="A16474" s="1">
        <v>1.0609186887741</v>
      </c>
      <c r="B16474" s="1">
        <v>0.87551081180572499</v>
      </c>
      <c r="C16474" s="1">
        <v>0.10608930885791699</v>
      </c>
    </row>
    <row r="16475" spans="1:3" x14ac:dyDescent="0.25">
      <c r="A16475" s="1">
        <v>1.05652976036071</v>
      </c>
      <c r="B16475" s="1">
        <v>0.87733644247054998</v>
      </c>
      <c r="C16475" s="1">
        <v>0.103083655238151</v>
      </c>
    </row>
    <row r="16476" spans="1:3" x14ac:dyDescent="0.25">
      <c r="A16476" s="1">
        <v>1.0564522743225</v>
      </c>
      <c r="B16476" s="1">
        <v>0.87581628561019798</v>
      </c>
      <c r="C16476" s="1">
        <v>0.115400455892086</v>
      </c>
    </row>
    <row r="16477" spans="1:3" x14ac:dyDescent="0.25">
      <c r="A16477" s="1">
        <v>1.05289566516876</v>
      </c>
      <c r="B16477" s="1">
        <v>0.87776380777358998</v>
      </c>
      <c r="C16477" s="1">
        <v>0.113161191344261</v>
      </c>
    </row>
    <row r="16478" spans="1:3" x14ac:dyDescent="0.25">
      <c r="A16478" s="1">
        <v>1.04969418048858</v>
      </c>
      <c r="B16478" s="1">
        <v>0.87589812278747503</v>
      </c>
      <c r="C16478" s="1">
        <v>0.11927518248558</v>
      </c>
    </row>
    <row r="16479" spans="1:3" x14ac:dyDescent="0.25">
      <c r="A16479" s="1">
        <v>1.04592037200927</v>
      </c>
      <c r="B16479" s="1">
        <v>0.87744283676147405</v>
      </c>
      <c r="C16479" s="1">
        <v>0.126924812793731</v>
      </c>
    </row>
    <row r="16480" spans="1:3" x14ac:dyDescent="0.25">
      <c r="A16480" s="1">
        <v>1.0454564094543399</v>
      </c>
      <c r="B16480" s="1">
        <v>0.87542903423309304</v>
      </c>
      <c r="C16480" s="1">
        <v>0.13289314508438099</v>
      </c>
    </row>
    <row r="16481" spans="1:3" x14ac:dyDescent="0.25">
      <c r="A16481" s="1">
        <v>1.0419893264770499</v>
      </c>
      <c r="B16481" s="1">
        <v>0.87625920772552401</v>
      </c>
      <c r="C16481" s="1">
        <v>0.124150276184082</v>
      </c>
    </row>
    <row r="16482" spans="1:3" x14ac:dyDescent="0.25">
      <c r="A16482" s="1">
        <v>1.0417273044586099</v>
      </c>
      <c r="B16482" s="1">
        <v>0.874472916126251</v>
      </c>
      <c r="C16482" s="1">
        <v>0.13560701906681</v>
      </c>
    </row>
    <row r="16483" spans="1:3" x14ac:dyDescent="0.25">
      <c r="A16483" s="1">
        <v>1.0410909652709901</v>
      </c>
      <c r="B16483" s="1">
        <v>0.87599289417266801</v>
      </c>
      <c r="C16483" s="1">
        <v>0.124383881688117</v>
      </c>
    </row>
    <row r="16484" spans="1:3" x14ac:dyDescent="0.25">
      <c r="A16484" s="1">
        <v>1.04194223880767</v>
      </c>
      <c r="B16484" s="1">
        <v>0.87419241666793801</v>
      </c>
      <c r="C16484" s="1">
        <v>0.13267531991004899</v>
      </c>
    </row>
    <row r="16485" spans="1:3" x14ac:dyDescent="0.25">
      <c r="A16485" s="1">
        <v>1.04731452465057</v>
      </c>
      <c r="B16485" s="1">
        <v>0.87555956840515103</v>
      </c>
      <c r="C16485" s="1">
        <v>0.132722422480583</v>
      </c>
    </row>
    <row r="16486" spans="1:3" x14ac:dyDescent="0.25">
      <c r="A16486" s="1">
        <v>1.0464622974395701</v>
      </c>
      <c r="B16486" s="1">
        <v>0.87514632940292303</v>
      </c>
      <c r="C16486" s="1">
        <v>0.13506478071212699</v>
      </c>
    </row>
    <row r="16487" spans="1:3" x14ac:dyDescent="0.25">
      <c r="A16487" s="1">
        <v>1.0484418869018499</v>
      </c>
      <c r="B16487" s="1">
        <v>0.87653779983520497</v>
      </c>
      <c r="C16487" s="1">
        <v>0.13298162817955</v>
      </c>
    </row>
    <row r="16488" spans="1:3" x14ac:dyDescent="0.25">
      <c r="A16488" s="1">
        <v>1.05423808097839</v>
      </c>
      <c r="B16488" s="1">
        <v>0.87636196613311701</v>
      </c>
      <c r="C16488" s="1">
        <v>0.13786233961582101</v>
      </c>
    </row>
    <row r="16489" spans="1:3" x14ac:dyDescent="0.25">
      <c r="A16489" s="1">
        <v>1.0529034137725799</v>
      </c>
      <c r="B16489" s="1">
        <v>0.87698066234588601</v>
      </c>
      <c r="C16489" s="1">
        <v>0.13754616677761</v>
      </c>
    </row>
    <row r="16490" spans="1:3" x14ac:dyDescent="0.25">
      <c r="A16490" s="1">
        <v>1.0583289861678999</v>
      </c>
      <c r="B16490" s="1">
        <v>0.87615114450454701</v>
      </c>
      <c r="C16490" s="1">
        <v>0.154922410845756</v>
      </c>
    </row>
    <row r="16491" spans="1:3" x14ac:dyDescent="0.25">
      <c r="A16491" s="1">
        <v>1.06303930282592</v>
      </c>
      <c r="B16491" s="1">
        <v>0.87726294994354204</v>
      </c>
      <c r="C16491" s="1">
        <v>0.14932084083557101</v>
      </c>
    </row>
    <row r="16492" spans="1:3" x14ac:dyDescent="0.25">
      <c r="A16492" s="1">
        <v>1.06394791603088</v>
      </c>
      <c r="B16492" s="1">
        <v>0.87612807750701904</v>
      </c>
      <c r="C16492" s="1">
        <v>0.16820427775382901</v>
      </c>
    </row>
    <row r="16493" spans="1:3" x14ac:dyDescent="0.25">
      <c r="A16493" s="1">
        <v>1.0649230480194001</v>
      </c>
      <c r="B16493" s="1">
        <v>0.87647283077239901</v>
      </c>
      <c r="C16493" s="1">
        <v>0.154942035675048</v>
      </c>
    </row>
    <row r="16494" spans="1:3" x14ac:dyDescent="0.25">
      <c r="A16494" s="1">
        <v>1.07046294212341</v>
      </c>
      <c r="B16494" s="1">
        <v>0.87600278854370095</v>
      </c>
      <c r="C16494" s="1">
        <v>0.167669147253036</v>
      </c>
    </row>
    <row r="16495" spans="1:3" x14ac:dyDescent="0.25">
      <c r="A16495" s="1">
        <v>1.07198250293731</v>
      </c>
      <c r="B16495" s="1">
        <v>0.87643694877624501</v>
      </c>
      <c r="C16495" s="1">
        <v>0.161064937710762</v>
      </c>
    </row>
    <row r="16496" spans="1:3" x14ac:dyDescent="0.25">
      <c r="A16496" s="1">
        <v>1.0807785987853999</v>
      </c>
      <c r="B16496" s="1">
        <v>0.87586587667465199</v>
      </c>
      <c r="C16496" s="1">
        <v>0.168722733855247</v>
      </c>
    </row>
    <row r="16497" spans="1:3" x14ac:dyDescent="0.25">
      <c r="A16497" s="1">
        <v>1.08654236793518</v>
      </c>
      <c r="B16497" s="1">
        <v>0.87692016363143899</v>
      </c>
      <c r="C16497" s="1">
        <v>0.16621430218219699</v>
      </c>
    </row>
    <row r="16498" spans="1:3" x14ac:dyDescent="0.25">
      <c r="A16498" s="1">
        <v>1.0814838409423799</v>
      </c>
      <c r="B16498" s="1">
        <v>0.87644630670547397</v>
      </c>
      <c r="C16498" s="1">
        <v>0.17359413206577301</v>
      </c>
    </row>
    <row r="16499" spans="1:3" x14ac:dyDescent="0.25">
      <c r="A16499" s="1">
        <v>1.0810631513595499</v>
      </c>
      <c r="B16499" s="1">
        <v>0.877299904823303</v>
      </c>
      <c r="C16499" s="1">
        <v>0.17059426009654899</v>
      </c>
    </row>
    <row r="16500" spans="1:3" x14ac:dyDescent="0.25">
      <c r="A16500" s="1">
        <v>1.07889521121978</v>
      </c>
      <c r="B16500" s="1">
        <v>0.87693148851394598</v>
      </c>
      <c r="C16500" s="1">
        <v>0.18168963491916601</v>
      </c>
    </row>
    <row r="16501" spans="1:3" x14ac:dyDescent="0.25">
      <c r="A16501" s="1">
        <v>1.0878708362579299</v>
      </c>
      <c r="B16501" s="1">
        <v>0.87737798690795799</v>
      </c>
      <c r="C16501" s="1">
        <v>0.19435764849185899</v>
      </c>
    </row>
    <row r="16502" spans="1:3" x14ac:dyDescent="0.25">
      <c r="A16502" s="1">
        <v>1.0848457813262899</v>
      </c>
      <c r="B16502" s="1">
        <v>0.87637782096862704</v>
      </c>
      <c r="C16502" s="1">
        <v>0.212392732501029</v>
      </c>
    </row>
    <row r="16503" spans="1:3" x14ac:dyDescent="0.25">
      <c r="A16503" s="1">
        <v>1.0775007009506199</v>
      </c>
      <c r="B16503" s="1">
        <v>0.87677693367004295</v>
      </c>
      <c r="C16503" s="1">
        <v>0.19078986346721599</v>
      </c>
    </row>
    <row r="16504" spans="1:3" x14ac:dyDescent="0.25">
      <c r="A16504" s="1">
        <v>1.07277166843414</v>
      </c>
      <c r="B16504" s="1">
        <v>0.87580901384353604</v>
      </c>
      <c r="C16504" s="1">
        <v>0.19254399836063299</v>
      </c>
    </row>
    <row r="16505" spans="1:3" x14ac:dyDescent="0.25">
      <c r="A16505" s="1">
        <v>1.0822790861129701</v>
      </c>
      <c r="B16505" s="1">
        <v>0.875466167926788</v>
      </c>
      <c r="C16505" s="1">
        <v>0.173550605773925</v>
      </c>
    </row>
    <row r="16506" spans="1:3" x14ac:dyDescent="0.25">
      <c r="A16506" s="1">
        <v>1.0849404335021899</v>
      </c>
      <c r="B16506" s="1">
        <v>0.87432992458343495</v>
      </c>
      <c r="C16506" s="1">
        <v>0.17925561964511799</v>
      </c>
    </row>
    <row r="16507" spans="1:3" x14ac:dyDescent="0.25">
      <c r="A16507" s="1">
        <v>1.0809241533279399</v>
      </c>
      <c r="B16507" s="1">
        <v>0.87467926740646296</v>
      </c>
      <c r="C16507" s="1">
        <v>0.177467957139015</v>
      </c>
    </row>
    <row r="16508" spans="1:3" x14ac:dyDescent="0.25">
      <c r="A16508" s="1">
        <v>1.08453500270843</v>
      </c>
      <c r="B16508" s="1">
        <v>0.87363839149474998</v>
      </c>
      <c r="C16508" s="1">
        <v>0.177576825022697</v>
      </c>
    </row>
    <row r="16509" spans="1:3" x14ac:dyDescent="0.25">
      <c r="A16509" s="1">
        <v>1.08907163143157</v>
      </c>
      <c r="B16509" s="1">
        <v>0.87386953830718905</v>
      </c>
      <c r="C16509" s="1">
        <v>0.17782190442085199</v>
      </c>
    </row>
    <row r="16510" spans="1:3" x14ac:dyDescent="0.25">
      <c r="A16510" s="1">
        <v>1.07623207569122</v>
      </c>
      <c r="B16510" s="1">
        <v>0.87387502193450906</v>
      </c>
      <c r="C16510" s="1">
        <v>0.187766343355178</v>
      </c>
    </row>
    <row r="16511" spans="1:3" x14ac:dyDescent="0.25">
      <c r="A16511" s="1">
        <v>1.08031010627746</v>
      </c>
      <c r="B16511" s="1">
        <v>0.87375140190124501</v>
      </c>
      <c r="C16511" s="1">
        <v>0.17653335630893699</v>
      </c>
    </row>
    <row r="16512" spans="1:3" x14ac:dyDescent="0.25">
      <c r="A16512" s="1">
        <v>1.0833750963211</v>
      </c>
      <c r="B16512" s="1">
        <v>0.87398111820220903</v>
      </c>
      <c r="C16512" s="1">
        <v>0.18015410006046201</v>
      </c>
    </row>
    <row r="16513" spans="1:3" x14ac:dyDescent="0.25">
      <c r="A16513" s="1">
        <v>1.08805608749389</v>
      </c>
      <c r="B16513" s="1">
        <v>0.87434405088424605</v>
      </c>
      <c r="C16513" s="1">
        <v>0.17909760773181899</v>
      </c>
    </row>
    <row r="16514" spans="1:3" x14ac:dyDescent="0.25">
      <c r="A16514" s="1">
        <v>1.0931482315063401</v>
      </c>
      <c r="B16514" s="1">
        <v>0.87542915344238204</v>
      </c>
      <c r="C16514" s="1">
        <v>0.18194206058979001</v>
      </c>
    </row>
    <row r="16515" spans="1:3" x14ac:dyDescent="0.25">
      <c r="A16515" s="1">
        <v>1.0937589406967101</v>
      </c>
      <c r="B16515" s="1">
        <v>0.87529844045639005</v>
      </c>
      <c r="C16515" s="1">
        <v>0.179684624075889</v>
      </c>
    </row>
    <row r="16516" spans="1:3" x14ac:dyDescent="0.25">
      <c r="A16516" s="1">
        <v>1.09562122821807</v>
      </c>
      <c r="B16516" s="1">
        <v>0.87589144706725997</v>
      </c>
      <c r="C16516" s="1">
        <v>0.176997110247611</v>
      </c>
    </row>
    <row r="16517" spans="1:3" x14ac:dyDescent="0.25">
      <c r="A16517" s="1">
        <v>1.0991514921188299</v>
      </c>
      <c r="B16517" s="1">
        <v>0.87524342536926203</v>
      </c>
      <c r="C16517" s="1">
        <v>0.18363915383815699</v>
      </c>
    </row>
    <row r="16518" spans="1:3" x14ac:dyDescent="0.25">
      <c r="A16518" s="1">
        <v>1.09039890766143</v>
      </c>
      <c r="B16518" s="1">
        <v>0.87599349021911599</v>
      </c>
      <c r="C16518" s="1">
        <v>0.185081541538238</v>
      </c>
    </row>
    <row r="16519" spans="1:3" x14ac:dyDescent="0.25">
      <c r="A16519" s="1">
        <v>1.09506523609161</v>
      </c>
      <c r="B16519" s="1">
        <v>0.87598407268524103</v>
      </c>
      <c r="C16519" s="1">
        <v>0.18919667601585299</v>
      </c>
    </row>
    <row r="16520" spans="1:3" x14ac:dyDescent="0.25">
      <c r="A16520" s="1">
        <v>1.0977587699890099</v>
      </c>
      <c r="B16520" s="1">
        <v>0.87664681673049905</v>
      </c>
      <c r="C16520" s="1">
        <v>0.18970024585723799</v>
      </c>
    </row>
    <row r="16521" spans="1:3" x14ac:dyDescent="0.25">
      <c r="A16521" s="1">
        <v>1.10157966613769</v>
      </c>
      <c r="B16521" s="1">
        <v>0.87535488605499201</v>
      </c>
      <c r="C16521" s="1">
        <v>0.192106768488883</v>
      </c>
    </row>
    <row r="16522" spans="1:3" x14ac:dyDescent="0.25">
      <c r="A16522" s="1">
        <v>1.10544049739837</v>
      </c>
      <c r="B16522" s="1">
        <v>0.87670457363128595</v>
      </c>
      <c r="C16522" s="1">
        <v>0.195879191160202</v>
      </c>
    </row>
    <row r="16523" spans="1:3" x14ac:dyDescent="0.25">
      <c r="A16523" s="1">
        <v>1.0997855663299501</v>
      </c>
      <c r="B16523" s="1">
        <v>0.87566059827804499</v>
      </c>
      <c r="C16523" s="1">
        <v>0.198399543762207</v>
      </c>
    </row>
    <row r="16524" spans="1:3" x14ac:dyDescent="0.25">
      <c r="A16524" s="1">
        <v>1.09731781482696</v>
      </c>
      <c r="B16524" s="1">
        <v>0.87721621990203802</v>
      </c>
      <c r="C16524" s="1">
        <v>0.197082459926605</v>
      </c>
    </row>
    <row r="16525" spans="1:3" x14ac:dyDescent="0.25">
      <c r="A16525" s="1">
        <v>1.0998620986938401</v>
      </c>
      <c r="B16525" s="1">
        <v>0.87688863277435303</v>
      </c>
      <c r="C16525" s="1">
        <v>0.19890339672565399</v>
      </c>
    </row>
    <row r="16526" spans="1:3" x14ac:dyDescent="0.25">
      <c r="A16526" s="1">
        <v>1.10409867763519</v>
      </c>
      <c r="B16526" s="1">
        <v>0.87730097770690896</v>
      </c>
      <c r="C16526" s="1">
        <v>0.20753256976604401</v>
      </c>
    </row>
    <row r="16527" spans="1:3" x14ac:dyDescent="0.25">
      <c r="A16527" s="1">
        <v>1.0938371419906601</v>
      </c>
      <c r="B16527" s="1">
        <v>0.87509465217590299</v>
      </c>
      <c r="C16527" s="1">
        <v>0.20833273231983099</v>
      </c>
    </row>
    <row r="16528" spans="1:3" x14ac:dyDescent="0.25">
      <c r="A16528" s="1">
        <v>1.0938632488250699</v>
      </c>
      <c r="B16528" s="1">
        <v>0.87483614683151201</v>
      </c>
      <c r="C16528" s="1">
        <v>0.20593643188476499</v>
      </c>
    </row>
    <row r="16529" spans="1:3" x14ac:dyDescent="0.25">
      <c r="A16529" s="1">
        <v>1.09416711330413</v>
      </c>
      <c r="B16529" s="1">
        <v>0.87429487705230702</v>
      </c>
      <c r="C16529" s="1">
        <v>0.20194202661514199</v>
      </c>
    </row>
    <row r="16530" spans="1:3" x14ac:dyDescent="0.25">
      <c r="A16530" s="1">
        <v>1.0947690010070801</v>
      </c>
      <c r="B16530" s="1">
        <v>0.87429726123809803</v>
      </c>
      <c r="C16530" s="1">
        <v>0.190380543470382</v>
      </c>
    </row>
    <row r="16531" spans="1:3" x14ac:dyDescent="0.25">
      <c r="A16531" s="1">
        <v>1.1042993068695</v>
      </c>
      <c r="B16531" s="1">
        <v>0.87269556522369296</v>
      </c>
      <c r="C16531" s="1">
        <v>0.199050799012184</v>
      </c>
    </row>
    <row r="16532" spans="1:3" x14ac:dyDescent="0.25">
      <c r="A16532" s="1">
        <v>1.12658655643463</v>
      </c>
      <c r="B16532" s="1">
        <v>0.87281590700149503</v>
      </c>
      <c r="C16532" s="1">
        <v>0.20394864678382801</v>
      </c>
    </row>
    <row r="16533" spans="1:3" x14ac:dyDescent="0.25">
      <c r="A16533" s="1">
        <v>1.1158088445663401</v>
      </c>
      <c r="B16533" s="1">
        <v>0.87221789360046298</v>
      </c>
      <c r="C16533" s="1">
        <v>0.208888724446296</v>
      </c>
    </row>
    <row r="16534" spans="1:3" x14ac:dyDescent="0.25">
      <c r="A16534" s="1">
        <v>1.1163151264190601</v>
      </c>
      <c r="B16534" s="1">
        <v>0.872594714164733</v>
      </c>
      <c r="C16534" s="1">
        <v>0.21072563529014501</v>
      </c>
    </row>
    <row r="16535" spans="1:3" x14ac:dyDescent="0.25">
      <c r="A16535" s="1">
        <v>1.1051068305969201</v>
      </c>
      <c r="B16535" s="1">
        <v>0.87175810337066595</v>
      </c>
      <c r="C16535" s="1">
        <v>0.22271317243576</v>
      </c>
    </row>
    <row r="16536" spans="1:3" x14ac:dyDescent="0.25">
      <c r="A16536" s="1">
        <v>1.10942423343658</v>
      </c>
      <c r="B16536" s="1">
        <v>0.87264800071716297</v>
      </c>
      <c r="C16536" s="1">
        <v>0.21708784997463201</v>
      </c>
    </row>
    <row r="16537" spans="1:3" x14ac:dyDescent="0.25">
      <c r="A16537" s="1">
        <v>1.1084334850311199</v>
      </c>
      <c r="B16537" s="1">
        <v>0.87178480625152499</v>
      </c>
      <c r="C16537" s="1">
        <v>0.22865939140319799</v>
      </c>
    </row>
    <row r="16538" spans="1:3" x14ac:dyDescent="0.25">
      <c r="A16538" s="1">
        <v>1.1199868917465201</v>
      </c>
      <c r="B16538" s="1">
        <v>0.87296301126480103</v>
      </c>
      <c r="C16538" s="1">
        <v>0.22363303601741699</v>
      </c>
    </row>
    <row r="16539" spans="1:3" x14ac:dyDescent="0.25">
      <c r="A16539" s="1">
        <v>1.12374508380889</v>
      </c>
      <c r="B16539" s="1">
        <v>0.87236016988754195</v>
      </c>
      <c r="C16539" s="1">
        <v>0.220472857356071</v>
      </c>
    </row>
    <row r="16540" spans="1:3" x14ac:dyDescent="0.25">
      <c r="A16540" s="1">
        <v>1.1357674598693801</v>
      </c>
      <c r="B16540" s="1">
        <v>0.87402516603469804</v>
      </c>
      <c r="C16540" s="1">
        <v>0.225950092077255</v>
      </c>
    </row>
    <row r="16541" spans="1:3" x14ac:dyDescent="0.25">
      <c r="A16541" s="1">
        <v>1.13843846321105</v>
      </c>
      <c r="B16541" s="1">
        <v>0.873277246952056</v>
      </c>
      <c r="C16541" s="1">
        <v>0.224065601825714</v>
      </c>
    </row>
    <row r="16542" spans="1:3" x14ac:dyDescent="0.25">
      <c r="A16542" s="1">
        <v>1.1541770696639999</v>
      </c>
      <c r="B16542" s="1">
        <v>0.87446886301040605</v>
      </c>
      <c r="C16542" s="1">
        <v>0.21839818358421301</v>
      </c>
    </row>
    <row r="16543" spans="1:3" x14ac:dyDescent="0.25">
      <c r="A16543" s="1">
        <v>1.1521415710449201</v>
      </c>
      <c r="B16543" s="1">
        <v>0.87402808666229204</v>
      </c>
      <c r="C16543" s="1">
        <v>0.22397427260875699</v>
      </c>
    </row>
    <row r="16544" spans="1:3" x14ac:dyDescent="0.25">
      <c r="A16544" s="1">
        <v>1.1550115346908501</v>
      </c>
      <c r="B16544" s="1">
        <v>0.87517893314361495</v>
      </c>
      <c r="C16544" s="1">
        <v>0.21963955461978901</v>
      </c>
    </row>
    <row r="16545" spans="1:3" x14ac:dyDescent="0.25">
      <c r="A16545" s="1">
        <v>1.15433132648468</v>
      </c>
      <c r="B16545" s="1">
        <v>0.87386381626129095</v>
      </c>
      <c r="C16545" s="1">
        <v>0.21919348835945099</v>
      </c>
    </row>
    <row r="16546" spans="1:3" x14ac:dyDescent="0.25">
      <c r="A16546" s="1">
        <v>1.15300440788269</v>
      </c>
      <c r="B16546" s="1">
        <v>0.87521040439605702</v>
      </c>
      <c r="C16546" s="1">
        <v>0.22704263031482599</v>
      </c>
    </row>
    <row r="16547" spans="1:3" x14ac:dyDescent="0.25">
      <c r="A16547" s="1">
        <v>1.1412500143051101</v>
      </c>
      <c r="B16547" s="1">
        <v>0.87441551685333196</v>
      </c>
      <c r="C16547" s="1">
        <v>0.238605737686157</v>
      </c>
    </row>
    <row r="16548" spans="1:3" x14ac:dyDescent="0.25">
      <c r="A16548" s="1">
        <v>1.1355770826339699</v>
      </c>
      <c r="B16548" s="1">
        <v>0.87435507774353005</v>
      </c>
      <c r="C16548" s="1">
        <v>0.25253629684448198</v>
      </c>
    </row>
    <row r="16549" spans="1:3" x14ac:dyDescent="0.25">
      <c r="A16549" s="1">
        <v>1.12696313858032</v>
      </c>
      <c r="B16549" s="1">
        <v>0.87250107526779097</v>
      </c>
      <c r="C16549" s="1">
        <v>0.25725328922271701</v>
      </c>
    </row>
    <row r="16550" spans="1:3" x14ac:dyDescent="0.25">
      <c r="A16550" s="1">
        <v>1.12034571170806</v>
      </c>
      <c r="B16550" s="1">
        <v>0.87332814931869496</v>
      </c>
      <c r="C16550" s="1">
        <v>0.264753758907318</v>
      </c>
    </row>
    <row r="16551" spans="1:3" x14ac:dyDescent="0.25">
      <c r="A16551" s="1">
        <v>1.1201479434967001</v>
      </c>
      <c r="B16551" s="1">
        <v>0.87263751029968195</v>
      </c>
      <c r="C16551" s="1">
        <v>0.25468146800994801</v>
      </c>
    </row>
    <row r="16552" spans="1:3" x14ac:dyDescent="0.25">
      <c r="A16552" s="1">
        <v>1.1261414289474401</v>
      </c>
      <c r="B16552" s="1">
        <v>0.87372207641601496</v>
      </c>
      <c r="C16552" s="1">
        <v>0.25612741708755399</v>
      </c>
    </row>
    <row r="16553" spans="1:3" x14ac:dyDescent="0.25">
      <c r="A16553" s="1">
        <v>1.1272126436233501</v>
      </c>
      <c r="B16553" s="1">
        <v>0.87246328592300404</v>
      </c>
      <c r="C16553" s="1">
        <v>0.26253694295883101</v>
      </c>
    </row>
    <row r="16554" spans="1:3" x14ac:dyDescent="0.25">
      <c r="A16554" s="1">
        <v>1.1450999975204399</v>
      </c>
      <c r="B16554" s="1">
        <v>0.87279862165451005</v>
      </c>
      <c r="C16554" s="1">
        <v>0.27018141746520902</v>
      </c>
    </row>
    <row r="16555" spans="1:3" x14ac:dyDescent="0.25">
      <c r="A16555" s="1">
        <v>1.15020298957824</v>
      </c>
      <c r="B16555" s="1">
        <v>0.87121558189392001</v>
      </c>
      <c r="C16555" s="1">
        <v>0.26854306459426802</v>
      </c>
    </row>
    <row r="16556" spans="1:3" x14ac:dyDescent="0.25">
      <c r="A16556" s="1">
        <v>1.1571170091628999</v>
      </c>
      <c r="B16556" s="1">
        <v>0.87208497524261397</v>
      </c>
      <c r="C16556" s="1">
        <v>0.268220365047454</v>
      </c>
    </row>
    <row r="16557" spans="1:3" x14ac:dyDescent="0.25">
      <c r="A16557" s="1">
        <v>1.16271901130676</v>
      </c>
      <c r="B16557" s="1">
        <v>0.87156409025192205</v>
      </c>
      <c r="C16557" s="1">
        <v>0.27240642905235202</v>
      </c>
    </row>
    <row r="16558" spans="1:3" x14ac:dyDescent="0.25">
      <c r="A16558" s="1">
        <v>1.1551605463027901</v>
      </c>
      <c r="B16558" s="1">
        <v>0.87304472923278797</v>
      </c>
      <c r="C16558" s="1">
        <v>0.26197910308837802</v>
      </c>
    </row>
    <row r="16559" spans="1:3" x14ac:dyDescent="0.25">
      <c r="A16559" s="1">
        <v>1.1593662500381401</v>
      </c>
      <c r="B16559" s="1">
        <v>0.87175798416137595</v>
      </c>
      <c r="C16559" s="1">
        <v>0.27331739664077698</v>
      </c>
    </row>
    <row r="16560" spans="1:3" x14ac:dyDescent="0.25">
      <c r="A16560" s="1">
        <v>1.16328465938568</v>
      </c>
      <c r="B16560" s="1">
        <v>0.87311029434204102</v>
      </c>
      <c r="C16560" s="1">
        <v>0.27076882123947099</v>
      </c>
    </row>
    <row r="16561" spans="1:3" x14ac:dyDescent="0.25">
      <c r="A16561" s="1">
        <v>1.1638048887252801</v>
      </c>
      <c r="B16561" s="1">
        <v>0.87257003784179599</v>
      </c>
      <c r="C16561" s="1">
        <v>0.26556569337844799</v>
      </c>
    </row>
    <row r="16562" spans="1:3" x14ac:dyDescent="0.25">
      <c r="A16562" s="1">
        <v>1.1656587123870801</v>
      </c>
      <c r="B16562" s="1">
        <v>0.87334269285202004</v>
      </c>
      <c r="C16562" s="1">
        <v>0.26548254489898598</v>
      </c>
    </row>
    <row r="16563" spans="1:3" x14ac:dyDescent="0.25">
      <c r="A16563" s="1">
        <v>1.1651874780654901</v>
      </c>
      <c r="B16563" s="1">
        <v>0.87201058864593495</v>
      </c>
      <c r="C16563" s="1">
        <v>0.26904869079589799</v>
      </c>
    </row>
    <row r="16564" spans="1:3" x14ac:dyDescent="0.25">
      <c r="A16564" s="1">
        <v>1.167454123497</v>
      </c>
      <c r="B16564" s="1">
        <v>0.87247717380523604</v>
      </c>
      <c r="C16564" s="1">
        <v>0.28708666563034002</v>
      </c>
    </row>
    <row r="16565" spans="1:3" x14ac:dyDescent="0.25">
      <c r="A16565" s="1">
        <v>1.1725479364395099</v>
      </c>
      <c r="B16565" s="1">
        <v>0.87189435958862305</v>
      </c>
      <c r="C16565" s="1">
        <v>0.27465352416038502</v>
      </c>
    </row>
    <row r="16566" spans="1:3" x14ac:dyDescent="0.25">
      <c r="A16566" s="1">
        <v>1.1677759885787899</v>
      </c>
      <c r="B16566" s="1">
        <v>0.87249124050140303</v>
      </c>
      <c r="C16566" s="1">
        <v>0.27462530136108299</v>
      </c>
    </row>
    <row r="16567" spans="1:3" x14ac:dyDescent="0.25">
      <c r="A16567" s="1">
        <v>1.17149305343627</v>
      </c>
      <c r="B16567" s="1">
        <v>0.87253856658935502</v>
      </c>
      <c r="C16567" s="1">
        <v>0.27335774898528997</v>
      </c>
    </row>
    <row r="16568" spans="1:3" x14ac:dyDescent="0.25">
      <c r="A16568" s="1">
        <v>1.1715737581253001</v>
      </c>
      <c r="B16568" s="1">
        <v>0.87224572896957298</v>
      </c>
      <c r="C16568" s="1">
        <v>0.27853339910507202</v>
      </c>
    </row>
    <row r="16569" spans="1:3" x14ac:dyDescent="0.25">
      <c r="A16569" s="1">
        <v>1.1737371683120701</v>
      </c>
      <c r="B16569" s="1">
        <v>0.87137007713317804</v>
      </c>
      <c r="C16569" s="1">
        <v>0.28188198804855302</v>
      </c>
    </row>
    <row r="16570" spans="1:3" x14ac:dyDescent="0.25">
      <c r="A16570" s="1">
        <v>1.16327583789825</v>
      </c>
      <c r="B16570" s="1">
        <v>0.87064540386199896</v>
      </c>
      <c r="C16570" s="1">
        <v>0.28400444984436002</v>
      </c>
    </row>
    <row r="16571" spans="1:3" x14ac:dyDescent="0.25">
      <c r="A16571" s="1">
        <v>1.15491223335266</v>
      </c>
      <c r="B16571" s="1">
        <v>0.87038749456405595</v>
      </c>
      <c r="C16571" s="1">
        <v>0.278162062168121</v>
      </c>
    </row>
    <row r="16572" spans="1:3" x14ac:dyDescent="0.25">
      <c r="A16572" s="1">
        <v>1.1537908315658501</v>
      </c>
      <c r="B16572" s="1">
        <v>0.87087583541870095</v>
      </c>
      <c r="C16572" s="1">
        <v>0.27425479888915999</v>
      </c>
    </row>
    <row r="16573" spans="1:3" x14ac:dyDescent="0.25">
      <c r="A16573" s="1">
        <v>1.1519075632095299</v>
      </c>
      <c r="B16573" s="1">
        <v>0.87006008625030495</v>
      </c>
      <c r="C16573" s="1">
        <v>0.27858582139015098</v>
      </c>
    </row>
    <row r="16574" spans="1:3" x14ac:dyDescent="0.25">
      <c r="A16574" s="1">
        <v>1.15076780319213</v>
      </c>
      <c r="B16574" s="1">
        <v>0.87053984403610196</v>
      </c>
      <c r="C16574" s="1">
        <v>0.28271329402923501</v>
      </c>
    </row>
    <row r="16575" spans="1:3" x14ac:dyDescent="0.25">
      <c r="A16575" s="1">
        <v>1.1615917682647701</v>
      </c>
      <c r="B16575" s="1">
        <v>0.86971032619476296</v>
      </c>
      <c r="C16575" s="1">
        <v>0.28230023384094199</v>
      </c>
    </row>
    <row r="16576" spans="1:3" x14ac:dyDescent="0.25">
      <c r="A16576" s="1">
        <v>1.17745041847229</v>
      </c>
      <c r="B16576" s="1">
        <v>0.87040793895721402</v>
      </c>
      <c r="C16576" s="1">
        <v>0.27737876772880499</v>
      </c>
    </row>
    <row r="16577" spans="1:3" x14ac:dyDescent="0.25">
      <c r="A16577" s="1">
        <v>1.17964959144592</v>
      </c>
      <c r="B16577" s="1">
        <v>0.86988627910614003</v>
      </c>
      <c r="C16577" s="1">
        <v>0.27802881598472501</v>
      </c>
    </row>
    <row r="16578" spans="1:3" x14ac:dyDescent="0.25">
      <c r="A16578" s="1">
        <v>1.1855156421661299</v>
      </c>
      <c r="B16578" s="1">
        <v>0.87087768316268899</v>
      </c>
      <c r="C16578" s="1">
        <v>0.27479228377342202</v>
      </c>
    </row>
    <row r="16579" spans="1:3" x14ac:dyDescent="0.25">
      <c r="A16579" s="1">
        <v>1.1924730539321799</v>
      </c>
      <c r="B16579" s="1">
        <v>0.87088912725448597</v>
      </c>
      <c r="C16579" s="1">
        <v>0.27046746015548701</v>
      </c>
    </row>
    <row r="16580" spans="1:3" x14ac:dyDescent="0.25">
      <c r="A16580" s="1">
        <v>1.2003250122070299</v>
      </c>
      <c r="B16580" s="1">
        <v>0.87172758579254095</v>
      </c>
      <c r="C16580" s="1">
        <v>0.26839816570281899</v>
      </c>
    </row>
    <row r="16581" spans="1:3" x14ac:dyDescent="0.25">
      <c r="A16581" s="1">
        <v>1.20627224445343</v>
      </c>
      <c r="B16581" s="1">
        <v>0.870974421501159</v>
      </c>
      <c r="C16581" s="1">
        <v>0.27869677543640098</v>
      </c>
    </row>
    <row r="16582" spans="1:3" x14ac:dyDescent="0.25">
      <c r="A16582" s="1">
        <v>1.2104254961013701</v>
      </c>
      <c r="B16582" s="1">
        <v>0.87151420116424505</v>
      </c>
      <c r="C16582" s="1">
        <v>0.27700406312942499</v>
      </c>
    </row>
    <row r="16583" spans="1:3" x14ac:dyDescent="0.25">
      <c r="A16583" s="1">
        <v>1.2131016254425</v>
      </c>
      <c r="B16583" s="1">
        <v>0.87206327915191595</v>
      </c>
      <c r="C16583" s="1">
        <v>0.27457064390182401</v>
      </c>
    </row>
    <row r="16584" spans="1:3" x14ac:dyDescent="0.25">
      <c r="A16584" s="1">
        <v>1.21988224983215</v>
      </c>
      <c r="B16584" s="1">
        <v>0.87201100587844804</v>
      </c>
      <c r="C16584" s="1">
        <v>0.27511346340179399</v>
      </c>
    </row>
    <row r="16585" spans="1:3" x14ac:dyDescent="0.25">
      <c r="A16585" s="1">
        <v>1.2166438102722099</v>
      </c>
      <c r="B16585" s="1">
        <v>0.87172436714172297</v>
      </c>
      <c r="C16585" s="1">
        <v>0.266808331012725</v>
      </c>
    </row>
    <row r="16586" spans="1:3" x14ac:dyDescent="0.25">
      <c r="A16586" s="1">
        <v>1.21830570697784</v>
      </c>
      <c r="B16586" s="1">
        <v>0.87170290946960405</v>
      </c>
      <c r="C16586" s="1">
        <v>0.27078872919082603</v>
      </c>
    </row>
    <row r="16587" spans="1:3" x14ac:dyDescent="0.25">
      <c r="A16587" s="1">
        <v>1.2184696197509699</v>
      </c>
      <c r="B16587" s="1">
        <v>0.87107640504837003</v>
      </c>
      <c r="C16587" s="1">
        <v>0.27341204881668002</v>
      </c>
    </row>
    <row r="16588" spans="1:3" x14ac:dyDescent="0.25">
      <c r="A16588" s="1">
        <v>1.21695733070373</v>
      </c>
      <c r="B16588" s="1">
        <v>0.87130594253539995</v>
      </c>
      <c r="C16588" s="1">
        <v>0.28315201401710499</v>
      </c>
    </row>
    <row r="16589" spans="1:3" x14ac:dyDescent="0.25">
      <c r="A16589" s="1">
        <v>1.2128599882125799</v>
      </c>
      <c r="B16589" s="1">
        <v>0.87117040157318104</v>
      </c>
      <c r="C16589" s="1">
        <v>0.28505536913871699</v>
      </c>
    </row>
    <row r="16590" spans="1:3" x14ac:dyDescent="0.25">
      <c r="A16590" s="1">
        <v>1.2163907289505</v>
      </c>
      <c r="B16590" s="1">
        <v>0.87181127071380604</v>
      </c>
      <c r="C16590" s="1">
        <v>0.28266692161559998</v>
      </c>
    </row>
    <row r="16591" spans="1:3" x14ac:dyDescent="0.25">
      <c r="A16591" s="1">
        <v>1.21087551116943</v>
      </c>
      <c r="B16591" s="1">
        <v>0.87221646308898904</v>
      </c>
      <c r="C16591" s="1">
        <v>0.29596567153930597</v>
      </c>
    </row>
    <row r="16592" spans="1:3" x14ac:dyDescent="0.25">
      <c r="A16592" s="1">
        <v>1.21375179290771</v>
      </c>
      <c r="B16592" s="1">
        <v>0.87193751335143999</v>
      </c>
      <c r="C16592" s="1">
        <v>0.29434111714362998</v>
      </c>
    </row>
    <row r="16593" spans="1:3" x14ac:dyDescent="0.25">
      <c r="A16593" s="1">
        <v>1.2016817331314</v>
      </c>
      <c r="B16593" s="1">
        <v>0.87136673927307096</v>
      </c>
      <c r="C16593" s="1">
        <v>0.29312103986740101</v>
      </c>
    </row>
    <row r="16594" spans="1:3" x14ac:dyDescent="0.25">
      <c r="A16594" s="1">
        <v>1.19732069969177</v>
      </c>
      <c r="B16594" s="1">
        <v>0.87103348970413197</v>
      </c>
      <c r="C16594" s="1">
        <v>0.29528576135635298</v>
      </c>
    </row>
    <row r="16595" spans="1:3" x14ac:dyDescent="0.25">
      <c r="A16595" s="1">
        <v>1.1992506980895901</v>
      </c>
      <c r="B16595" s="1">
        <v>0.87087440490722601</v>
      </c>
      <c r="C16595" s="1">
        <v>0.29666954278945901</v>
      </c>
    </row>
    <row r="16596" spans="1:3" x14ac:dyDescent="0.25">
      <c r="A16596" s="1">
        <v>1.20139479637145</v>
      </c>
      <c r="B16596" s="1">
        <v>0.87037193775177002</v>
      </c>
      <c r="C16596" s="1">
        <v>0.29253333806991499</v>
      </c>
    </row>
    <row r="16597" spans="1:3" x14ac:dyDescent="0.25">
      <c r="A16597" s="1">
        <v>1.1993981599807699</v>
      </c>
      <c r="B16597" s="1">
        <v>0.87129527330398504</v>
      </c>
      <c r="C16597" s="1">
        <v>0.28925442695617598</v>
      </c>
    </row>
    <row r="16598" spans="1:3" x14ac:dyDescent="0.25">
      <c r="A16598" s="1">
        <v>1.2023680210113501</v>
      </c>
      <c r="B16598" s="1">
        <v>0.87040984630584695</v>
      </c>
      <c r="C16598" s="1">
        <v>0.28825861215591397</v>
      </c>
    </row>
    <row r="16599" spans="1:3" x14ac:dyDescent="0.25">
      <c r="A16599" s="1">
        <v>1.2016704082489</v>
      </c>
      <c r="B16599" s="1">
        <v>0.87038022279739302</v>
      </c>
      <c r="C16599" s="1">
        <v>0.28701514005661</v>
      </c>
    </row>
    <row r="16600" spans="1:3" x14ac:dyDescent="0.25">
      <c r="A16600" s="1">
        <v>1.20194852352142</v>
      </c>
      <c r="B16600" s="1">
        <v>0.86887395381927401</v>
      </c>
      <c r="C16600" s="1">
        <v>0.29341435432433999</v>
      </c>
    </row>
    <row r="16601" spans="1:3" x14ac:dyDescent="0.25">
      <c r="A16601" s="1">
        <v>1.2072907686233501</v>
      </c>
      <c r="B16601" s="1">
        <v>0.86876702308654696</v>
      </c>
      <c r="C16601" s="1">
        <v>0.29480305314063998</v>
      </c>
    </row>
    <row r="16602" spans="1:3" x14ac:dyDescent="0.25">
      <c r="A16602" s="1">
        <v>1.20360696315765</v>
      </c>
      <c r="B16602" s="1">
        <v>0.86875247955322199</v>
      </c>
      <c r="C16602" s="1">
        <v>0.28869187831878601</v>
      </c>
    </row>
    <row r="16603" spans="1:3" x14ac:dyDescent="0.25">
      <c r="A16603" s="1">
        <v>1.2070993185043299</v>
      </c>
      <c r="B16603" s="1">
        <v>0.86917430162429798</v>
      </c>
      <c r="C16603" s="1">
        <v>0.29233685135841297</v>
      </c>
    </row>
    <row r="16604" spans="1:3" x14ac:dyDescent="0.25">
      <c r="A16604" s="1">
        <v>1.20778667926788</v>
      </c>
      <c r="B16604" s="1">
        <v>0.86827802658080999</v>
      </c>
      <c r="C16604" s="1">
        <v>0.292915999889373</v>
      </c>
    </row>
    <row r="16605" spans="1:3" x14ac:dyDescent="0.25">
      <c r="A16605" s="1">
        <v>1.20577073097229</v>
      </c>
      <c r="B16605" s="1">
        <v>0.86937206983566195</v>
      </c>
      <c r="C16605" s="1">
        <v>0.28526636958122198</v>
      </c>
    </row>
    <row r="16606" spans="1:3" x14ac:dyDescent="0.25">
      <c r="A16606" s="1">
        <v>1.2156342267990099</v>
      </c>
      <c r="B16606" s="1">
        <v>0.86868184804916304</v>
      </c>
      <c r="C16606" s="1">
        <v>0.288779556751251</v>
      </c>
    </row>
    <row r="16607" spans="1:3" x14ac:dyDescent="0.25">
      <c r="A16607" s="1">
        <v>1.2233761548995901</v>
      </c>
      <c r="B16607" s="1">
        <v>0.86950933933258001</v>
      </c>
      <c r="C16607" s="1">
        <v>0.28348791599273598</v>
      </c>
    </row>
    <row r="16608" spans="1:3" x14ac:dyDescent="0.25">
      <c r="A16608" s="1">
        <v>1.2238135337829501</v>
      </c>
      <c r="B16608" s="1">
        <v>0.86868166923522905</v>
      </c>
      <c r="C16608" s="1">
        <v>0.28969323635101302</v>
      </c>
    </row>
    <row r="16609" spans="1:3" x14ac:dyDescent="0.25">
      <c r="A16609" s="1">
        <v>1.22616922855377</v>
      </c>
      <c r="B16609" s="1">
        <v>0.86961531639099099</v>
      </c>
      <c r="C16609" s="1">
        <v>0.28910169005393899</v>
      </c>
    </row>
    <row r="16610" spans="1:3" x14ac:dyDescent="0.25">
      <c r="A16610" s="1">
        <v>1.2259159088134699</v>
      </c>
      <c r="B16610" s="1">
        <v>0.86822497844696001</v>
      </c>
      <c r="C16610" s="1">
        <v>0.281869977712631</v>
      </c>
    </row>
    <row r="16611" spans="1:3" x14ac:dyDescent="0.25">
      <c r="A16611" s="1">
        <v>1.22626233100891</v>
      </c>
      <c r="B16611" s="1">
        <v>0.86969780921936002</v>
      </c>
      <c r="C16611" s="1">
        <v>0.28021061420440602</v>
      </c>
    </row>
    <row r="16612" spans="1:3" x14ac:dyDescent="0.25">
      <c r="A16612" s="1">
        <v>1.2277364730834901</v>
      </c>
      <c r="B16612" s="1">
        <v>0.86765599250793402</v>
      </c>
      <c r="C16612" s="1">
        <v>0.28652036190032898</v>
      </c>
    </row>
    <row r="16613" spans="1:3" x14ac:dyDescent="0.25">
      <c r="A16613" s="1">
        <v>1.225270986557</v>
      </c>
      <c r="B16613" s="1">
        <v>0.86885464191436701</v>
      </c>
      <c r="C16613" s="1">
        <v>0.289129078388214</v>
      </c>
    </row>
    <row r="16614" spans="1:3" x14ac:dyDescent="0.25">
      <c r="A16614" s="1">
        <v>1.2175498008728001</v>
      </c>
      <c r="B16614" s="1">
        <v>0.86880028247833196</v>
      </c>
      <c r="C16614" s="1">
        <v>0.291515052318572</v>
      </c>
    </row>
    <row r="16615" spans="1:3" x14ac:dyDescent="0.25">
      <c r="A16615" s="1">
        <v>1.2219110727310101</v>
      </c>
      <c r="B16615" s="1">
        <v>0.87020695209503096</v>
      </c>
      <c r="C16615" s="1">
        <v>0.29037854075431802</v>
      </c>
    </row>
    <row r="16616" spans="1:3" x14ac:dyDescent="0.25">
      <c r="A16616" s="1">
        <v>1.22893095016479</v>
      </c>
      <c r="B16616" s="1">
        <v>0.869623482227325</v>
      </c>
      <c r="C16616" s="1">
        <v>0.291804909706115</v>
      </c>
    </row>
    <row r="16617" spans="1:3" x14ac:dyDescent="0.25">
      <c r="A16617" s="1">
        <v>1.2327617406845</v>
      </c>
      <c r="B16617" s="1">
        <v>0.87119758129119795</v>
      </c>
      <c r="C16617" s="1">
        <v>0.28867188096046398</v>
      </c>
    </row>
    <row r="16618" spans="1:3" x14ac:dyDescent="0.25">
      <c r="A16618" s="1">
        <v>1.2357608079910201</v>
      </c>
      <c r="B16618" s="1">
        <v>0.86962354183196999</v>
      </c>
      <c r="C16618" s="1">
        <v>0.299649238586425</v>
      </c>
    </row>
    <row r="16619" spans="1:3" x14ac:dyDescent="0.25">
      <c r="A16619" s="1">
        <v>1.23692655563354</v>
      </c>
      <c r="B16619" s="1">
        <v>0.87040770053863503</v>
      </c>
      <c r="C16619" s="1">
        <v>0.28967615962028498</v>
      </c>
    </row>
    <row r="16620" spans="1:3" x14ac:dyDescent="0.25">
      <c r="A16620" s="1">
        <v>1.22627890110015</v>
      </c>
      <c r="B16620" s="1">
        <v>0.86945223808288497</v>
      </c>
      <c r="C16620" s="1">
        <v>0.296672403812408</v>
      </c>
    </row>
    <row r="16621" spans="1:3" x14ac:dyDescent="0.25">
      <c r="A16621" s="1">
        <v>1.23350405693054</v>
      </c>
      <c r="B16621" s="1">
        <v>0.86982440948486295</v>
      </c>
      <c r="C16621" s="1">
        <v>0.29566454887390098</v>
      </c>
    </row>
    <row r="16622" spans="1:3" x14ac:dyDescent="0.25">
      <c r="A16622" s="1">
        <v>1.2322914600372299</v>
      </c>
      <c r="B16622" s="1">
        <v>0.86905032396316495</v>
      </c>
      <c r="C16622" s="1">
        <v>0.291477560997009</v>
      </c>
    </row>
    <row r="16623" spans="1:3" x14ac:dyDescent="0.25">
      <c r="A16623" s="1">
        <v>1.2373977899551301</v>
      </c>
      <c r="B16623" s="1">
        <v>0.86944979429244895</v>
      </c>
      <c r="C16623" s="1">
        <v>0.29285413026809598</v>
      </c>
    </row>
    <row r="16624" spans="1:3" x14ac:dyDescent="0.25">
      <c r="A16624" s="1">
        <v>1.2374730110168399</v>
      </c>
      <c r="B16624" s="1">
        <v>0.867953181266784</v>
      </c>
      <c r="C16624" s="1">
        <v>0.29257524013519198</v>
      </c>
    </row>
    <row r="16625" spans="1:3" x14ac:dyDescent="0.25">
      <c r="A16625" s="1">
        <v>1.2478336095809901</v>
      </c>
      <c r="B16625" s="1">
        <v>0.86884862184524503</v>
      </c>
      <c r="C16625" s="1">
        <v>0.283559650182723</v>
      </c>
    </row>
    <row r="16626" spans="1:3" x14ac:dyDescent="0.25">
      <c r="A16626" s="1">
        <v>1.2521394491195601</v>
      </c>
      <c r="B16626" s="1">
        <v>0.86793768405914296</v>
      </c>
      <c r="C16626" s="1">
        <v>0.29027885198593101</v>
      </c>
    </row>
    <row r="16627" spans="1:3" x14ac:dyDescent="0.25">
      <c r="A16627" s="1">
        <v>1.2589073181152299</v>
      </c>
      <c r="B16627" s="1">
        <v>0.86896502971649103</v>
      </c>
      <c r="C16627" s="1">
        <v>0.29602009057998602</v>
      </c>
    </row>
    <row r="16628" spans="1:3" x14ac:dyDescent="0.25">
      <c r="A16628" s="1">
        <v>1.25099921226501</v>
      </c>
      <c r="B16628" s="1">
        <v>0.86764264106750399</v>
      </c>
      <c r="C16628" s="1">
        <v>0.29581969976425099</v>
      </c>
    </row>
    <row r="16629" spans="1:3" x14ac:dyDescent="0.25">
      <c r="A16629" s="1">
        <v>1.2624971866607599</v>
      </c>
      <c r="B16629" s="1">
        <v>0.86910718679428101</v>
      </c>
      <c r="C16629" s="1">
        <v>0.296117663383483</v>
      </c>
    </row>
    <row r="16630" spans="1:3" x14ac:dyDescent="0.25">
      <c r="A16630" s="1">
        <v>1.25640845298767</v>
      </c>
      <c r="B16630" s="1">
        <v>0.86859500408172596</v>
      </c>
      <c r="C16630" s="1">
        <v>0.29581001400947499</v>
      </c>
    </row>
    <row r="16631" spans="1:3" x14ac:dyDescent="0.25">
      <c r="A16631" s="1">
        <v>1.2494696378707799</v>
      </c>
      <c r="B16631" s="1">
        <v>0.86901229619979803</v>
      </c>
      <c r="C16631" s="1">
        <v>0.29085731506347601</v>
      </c>
    </row>
    <row r="16632" spans="1:3" x14ac:dyDescent="0.25">
      <c r="A16632" s="1">
        <v>1.2421524524688701</v>
      </c>
      <c r="B16632" s="1">
        <v>0.86784458160400302</v>
      </c>
      <c r="C16632" s="1">
        <v>0.29292079806327798</v>
      </c>
    </row>
    <row r="16633" spans="1:3" x14ac:dyDescent="0.25">
      <c r="A16633" s="1">
        <v>1.2427784204482999</v>
      </c>
      <c r="B16633" s="1">
        <v>0.86821383237838701</v>
      </c>
      <c r="C16633" s="1">
        <v>0.288500726222991</v>
      </c>
    </row>
    <row r="16634" spans="1:3" x14ac:dyDescent="0.25">
      <c r="A16634" s="1">
        <v>1.24539411067962</v>
      </c>
      <c r="B16634" s="1">
        <v>0.86731898784637396</v>
      </c>
      <c r="C16634" s="1">
        <v>0.288929283618927</v>
      </c>
    </row>
    <row r="16635" spans="1:3" x14ac:dyDescent="0.25">
      <c r="A16635" s="1">
        <v>1.2554634809494001</v>
      </c>
      <c r="B16635" s="1">
        <v>0.86701840162277199</v>
      </c>
      <c r="C16635" s="1">
        <v>0.28527745604514998</v>
      </c>
    </row>
    <row r="16636" spans="1:3" x14ac:dyDescent="0.25">
      <c r="A16636" s="1">
        <v>1.2607743740081701</v>
      </c>
      <c r="B16636" s="1">
        <v>0.86628401279449396</v>
      </c>
      <c r="C16636" s="1">
        <v>0.27907335758209201</v>
      </c>
    </row>
    <row r="16637" spans="1:3" x14ac:dyDescent="0.25">
      <c r="A16637" s="1">
        <v>1.2631520032882599</v>
      </c>
      <c r="B16637" s="1">
        <v>0.86699002981185902</v>
      </c>
      <c r="C16637" s="1">
        <v>0.27461826801299999</v>
      </c>
    </row>
    <row r="16638" spans="1:3" x14ac:dyDescent="0.25">
      <c r="A16638" s="1">
        <v>1.2635687589645299</v>
      </c>
      <c r="B16638" s="1">
        <v>0.86646664142608598</v>
      </c>
      <c r="C16638" s="1">
        <v>0.27427074313163702</v>
      </c>
    </row>
    <row r="16639" spans="1:3" x14ac:dyDescent="0.25">
      <c r="A16639" s="1">
        <v>1.2791281938552801</v>
      </c>
      <c r="B16639" s="1">
        <v>0.86757808923721302</v>
      </c>
      <c r="C16639" s="1">
        <v>0.27667638659477201</v>
      </c>
    </row>
    <row r="16640" spans="1:3" x14ac:dyDescent="0.25">
      <c r="A16640" s="1">
        <v>1.28318786621093</v>
      </c>
      <c r="B16640" s="1">
        <v>0.86723351478576605</v>
      </c>
      <c r="C16640" s="1">
        <v>0.28454244136810303</v>
      </c>
    </row>
    <row r="16641" spans="1:3" x14ac:dyDescent="0.25">
      <c r="A16641" s="1">
        <v>1.28711998462677</v>
      </c>
      <c r="B16641" s="1">
        <v>0.86729216575622503</v>
      </c>
      <c r="C16641" s="1">
        <v>0.29267486929893399</v>
      </c>
    </row>
    <row r="16642" spans="1:3" x14ac:dyDescent="0.25">
      <c r="A16642" s="1">
        <v>1.2844051122665401</v>
      </c>
      <c r="B16642" s="1">
        <v>0.86713546514511097</v>
      </c>
      <c r="C16642" s="1">
        <v>0.29647013545036299</v>
      </c>
    </row>
    <row r="16643" spans="1:3" x14ac:dyDescent="0.25">
      <c r="A16643" s="1">
        <v>1.28587102890014</v>
      </c>
      <c r="B16643" s="1">
        <v>0.86792016029357899</v>
      </c>
      <c r="C16643" s="1">
        <v>0.292988240718841</v>
      </c>
    </row>
    <row r="16644" spans="1:3" x14ac:dyDescent="0.25">
      <c r="A16644" s="1">
        <v>1.2832212448120099</v>
      </c>
      <c r="B16644" s="1">
        <v>0.86825257539749101</v>
      </c>
      <c r="C16644" s="1">
        <v>0.29138758778571999</v>
      </c>
    </row>
    <row r="16645" spans="1:3" x14ac:dyDescent="0.25">
      <c r="A16645" s="1">
        <v>1.2865078449249201</v>
      </c>
      <c r="B16645" s="1">
        <v>0.86771667003631503</v>
      </c>
      <c r="C16645" s="1">
        <v>0.30001753568649198</v>
      </c>
    </row>
    <row r="16646" spans="1:3" x14ac:dyDescent="0.25">
      <c r="A16646" s="1">
        <v>1.29207456111907</v>
      </c>
      <c r="B16646" s="1">
        <v>0.86781024932861295</v>
      </c>
      <c r="C16646" s="1">
        <v>0.30250793695449801</v>
      </c>
    </row>
    <row r="16647" spans="1:3" x14ac:dyDescent="0.25">
      <c r="A16647" s="1">
        <v>1.2947465181350699</v>
      </c>
      <c r="B16647" s="1">
        <v>0.86809402704238803</v>
      </c>
      <c r="C16647" s="1">
        <v>0.29885071516036898</v>
      </c>
    </row>
    <row r="16648" spans="1:3" x14ac:dyDescent="0.25">
      <c r="A16648" s="1">
        <v>1.3031154870986901</v>
      </c>
      <c r="B16648" s="1">
        <v>0.86824190616607599</v>
      </c>
      <c r="C16648" s="1">
        <v>0.29654020071029602</v>
      </c>
    </row>
    <row r="16649" spans="1:3" x14ac:dyDescent="0.25">
      <c r="A16649" s="1">
        <v>1.30138087272644</v>
      </c>
      <c r="B16649" s="1">
        <v>0.86759746074676503</v>
      </c>
      <c r="C16649" s="1">
        <v>0.29299974441528298</v>
      </c>
    </row>
    <row r="16650" spans="1:3" x14ac:dyDescent="0.25">
      <c r="A16650" s="1">
        <v>1.3022160530090301</v>
      </c>
      <c r="B16650" s="1">
        <v>0.86791849136352495</v>
      </c>
      <c r="C16650" s="1">
        <v>0.28994515538215598</v>
      </c>
    </row>
    <row r="16651" spans="1:3" x14ac:dyDescent="0.25">
      <c r="A16651" s="1">
        <v>1.3005292415618801</v>
      </c>
      <c r="B16651" s="1">
        <v>0.86760431528091397</v>
      </c>
      <c r="C16651" s="1">
        <v>0.290337204933166</v>
      </c>
    </row>
    <row r="16652" spans="1:3" x14ac:dyDescent="0.25">
      <c r="A16652" s="1">
        <v>1.30585205554962</v>
      </c>
      <c r="B16652" s="1">
        <v>0.86748313903808505</v>
      </c>
      <c r="C16652" s="1">
        <v>0.29286259412765497</v>
      </c>
    </row>
    <row r="16653" spans="1:3" x14ac:dyDescent="0.25">
      <c r="A16653" s="1">
        <v>1.300510764122</v>
      </c>
      <c r="B16653" s="1">
        <v>0.86720198392867998</v>
      </c>
      <c r="C16653" s="1">
        <v>0.28727570176124501</v>
      </c>
    </row>
    <row r="16654" spans="1:3" x14ac:dyDescent="0.25">
      <c r="A16654" s="1">
        <v>1.3085759878158501</v>
      </c>
      <c r="B16654" s="1">
        <v>0.86719381809234597</v>
      </c>
      <c r="C16654" s="1">
        <v>0.28988665342330899</v>
      </c>
    </row>
    <row r="16655" spans="1:3" x14ac:dyDescent="0.25">
      <c r="A16655" s="1">
        <v>1.3025761842727599</v>
      </c>
      <c r="B16655" s="1">
        <v>0.86713838577270497</v>
      </c>
      <c r="C16655" s="1">
        <v>0.29107758402824402</v>
      </c>
    </row>
    <row r="16656" spans="1:3" x14ac:dyDescent="0.25">
      <c r="A16656" s="1">
        <v>1.3060125112533501</v>
      </c>
      <c r="B16656" s="1">
        <v>0.86760795116424505</v>
      </c>
      <c r="C16656" s="1">
        <v>0.29011449217796298</v>
      </c>
    </row>
    <row r="16657" spans="1:3" x14ac:dyDescent="0.25">
      <c r="A16657" s="1">
        <v>1.3012017011642401</v>
      </c>
      <c r="B16657" s="1">
        <v>0.86695039272308305</v>
      </c>
      <c r="C16657" s="1">
        <v>0.287481248378753</v>
      </c>
    </row>
    <row r="16658" spans="1:3" x14ac:dyDescent="0.25">
      <c r="A16658" s="1">
        <v>1.3068206310272199</v>
      </c>
      <c r="B16658" s="1">
        <v>0.86732369661331099</v>
      </c>
      <c r="C16658" s="1">
        <v>0.29091486334800698</v>
      </c>
    </row>
    <row r="16659" spans="1:3" x14ac:dyDescent="0.25">
      <c r="A16659" s="1">
        <v>1.3127145767211901</v>
      </c>
      <c r="B16659" s="1">
        <v>0.86738967895507801</v>
      </c>
      <c r="C16659" s="1">
        <v>0.27739661931991499</v>
      </c>
    </row>
    <row r="16660" spans="1:3" x14ac:dyDescent="0.25">
      <c r="A16660" s="1">
        <v>1.3214244842529199</v>
      </c>
      <c r="B16660" s="1">
        <v>0.86822611093521096</v>
      </c>
      <c r="C16660" s="1">
        <v>0.277611464262008</v>
      </c>
    </row>
    <row r="16661" spans="1:3" x14ac:dyDescent="0.25">
      <c r="A16661" s="1">
        <v>1.3224836587905799</v>
      </c>
      <c r="B16661" s="1">
        <v>0.86767375469207697</v>
      </c>
      <c r="C16661" s="1">
        <v>0.27550080418586698</v>
      </c>
    </row>
    <row r="16662" spans="1:3" x14ac:dyDescent="0.25">
      <c r="A16662" s="1">
        <v>1.3327317237853999</v>
      </c>
      <c r="B16662" s="1">
        <v>0.86834520101547197</v>
      </c>
      <c r="C16662" s="1">
        <v>0.28246957063674899</v>
      </c>
    </row>
    <row r="16663" spans="1:3" x14ac:dyDescent="0.25">
      <c r="A16663" s="1">
        <v>1.32749807834625</v>
      </c>
      <c r="B16663" s="1">
        <v>0.86803591251373202</v>
      </c>
      <c r="C16663" s="1">
        <v>0.28039801120758001</v>
      </c>
    </row>
    <row r="16664" spans="1:3" x14ac:dyDescent="0.25">
      <c r="A16664" s="1">
        <v>1.3298412561416599</v>
      </c>
      <c r="B16664" s="1">
        <v>0.86918115615844704</v>
      </c>
      <c r="C16664" s="1">
        <v>0.28658464550971902</v>
      </c>
    </row>
    <row r="16665" spans="1:3" x14ac:dyDescent="0.25">
      <c r="A16665" s="1">
        <v>1.3242198228836</v>
      </c>
      <c r="B16665" s="1">
        <v>0.86789548397064198</v>
      </c>
      <c r="C16665" s="1">
        <v>0.27979975938796903</v>
      </c>
    </row>
    <row r="16666" spans="1:3" x14ac:dyDescent="0.25">
      <c r="A16666" s="1">
        <v>1.32818710803985</v>
      </c>
      <c r="B16666" s="1">
        <v>0.86856591701507502</v>
      </c>
      <c r="C16666" s="1">
        <v>0.28774529695510798</v>
      </c>
    </row>
    <row r="16667" spans="1:3" x14ac:dyDescent="0.25">
      <c r="A16667" s="1">
        <v>1.3232795000076201</v>
      </c>
      <c r="B16667" s="1">
        <v>0.86705374717712402</v>
      </c>
      <c r="C16667" s="1">
        <v>0.29155638813972401</v>
      </c>
    </row>
    <row r="16668" spans="1:3" x14ac:dyDescent="0.25">
      <c r="A16668" s="1">
        <v>1.32740998268127</v>
      </c>
      <c r="B16668" s="1">
        <v>0.86802244186401301</v>
      </c>
      <c r="C16668" s="1">
        <v>0.29217770695686301</v>
      </c>
    </row>
    <row r="16669" spans="1:3" x14ac:dyDescent="0.25">
      <c r="A16669" s="1">
        <v>1.3360630273818901</v>
      </c>
      <c r="B16669" s="1">
        <v>0.86620056629180897</v>
      </c>
      <c r="C16669" s="1">
        <v>0.30111354589462203</v>
      </c>
    </row>
    <row r="16670" spans="1:3" x14ac:dyDescent="0.25">
      <c r="A16670" s="1">
        <v>1.3464393615722601</v>
      </c>
      <c r="B16670" s="1">
        <v>0.86818963289260798</v>
      </c>
      <c r="C16670" s="1">
        <v>0.30224668979644698</v>
      </c>
    </row>
    <row r="16671" spans="1:3" x14ac:dyDescent="0.25">
      <c r="A16671" s="1">
        <v>1.34678018093109</v>
      </c>
      <c r="B16671" s="1">
        <v>0.86614835262298495</v>
      </c>
      <c r="C16671" s="1">
        <v>0.29632127285003601</v>
      </c>
    </row>
    <row r="16672" spans="1:3" x14ac:dyDescent="0.25">
      <c r="A16672" s="1">
        <v>1.3516193628311099</v>
      </c>
      <c r="B16672" s="1">
        <v>0.86795353889465299</v>
      </c>
      <c r="C16672" s="1">
        <v>0.29497838020324701</v>
      </c>
    </row>
    <row r="16673" spans="1:3" x14ac:dyDescent="0.25">
      <c r="A16673" s="1">
        <v>1.3519036769866899</v>
      </c>
      <c r="B16673" s="1">
        <v>0.86585652828216497</v>
      </c>
      <c r="C16673" s="1">
        <v>0.29643189907073902</v>
      </c>
    </row>
    <row r="16674" spans="1:3" x14ac:dyDescent="0.25">
      <c r="A16674" s="1">
        <v>1.3590345382690401</v>
      </c>
      <c r="B16674" s="1">
        <v>0.86772644519805897</v>
      </c>
      <c r="C16674" s="1">
        <v>0.29929876327514598</v>
      </c>
    </row>
    <row r="16675" spans="1:3" x14ac:dyDescent="0.25">
      <c r="A16675" s="1">
        <v>1.3555662631988501</v>
      </c>
      <c r="B16675" s="1">
        <v>0.86506462097167902</v>
      </c>
      <c r="C16675" s="1">
        <v>0.30370444059371898</v>
      </c>
    </row>
    <row r="16676" spans="1:3" x14ac:dyDescent="0.25">
      <c r="A16676" s="1">
        <v>1.3552613258361801</v>
      </c>
      <c r="B16676" s="1">
        <v>0.86716729402542103</v>
      </c>
      <c r="C16676" s="1">
        <v>0.29949980974197299</v>
      </c>
    </row>
    <row r="16677" spans="1:3" x14ac:dyDescent="0.25">
      <c r="A16677" s="1">
        <v>1.34953296184539</v>
      </c>
      <c r="B16677" s="1">
        <v>0.86548876762390103</v>
      </c>
      <c r="C16677" s="1">
        <v>0.29997479915618802</v>
      </c>
    </row>
    <row r="16678" spans="1:3" x14ac:dyDescent="0.25">
      <c r="A16678" s="1">
        <v>1.3520969152450499</v>
      </c>
      <c r="B16678" s="1">
        <v>0.86773514747619596</v>
      </c>
      <c r="C16678" s="1">
        <v>0.28980094194412198</v>
      </c>
    </row>
    <row r="16679" spans="1:3" x14ac:dyDescent="0.25">
      <c r="A16679" s="1">
        <v>1.3483923673629701</v>
      </c>
      <c r="B16679" s="1">
        <v>0.86665010452270497</v>
      </c>
      <c r="C16679" s="1">
        <v>0.29575723409652699</v>
      </c>
    </row>
    <row r="16680" spans="1:3" x14ac:dyDescent="0.25">
      <c r="A16680" s="1">
        <v>1.3468718528747501</v>
      </c>
      <c r="B16680" s="1">
        <v>0.86769646406173695</v>
      </c>
      <c r="C16680" s="1">
        <v>0.28925240039825401</v>
      </c>
    </row>
    <row r="16681" spans="1:3" x14ac:dyDescent="0.25">
      <c r="A16681" s="1">
        <v>1.3573909997939999</v>
      </c>
      <c r="B16681" s="1">
        <v>0.86645132303237904</v>
      </c>
      <c r="C16681" s="1">
        <v>0.293444514274597</v>
      </c>
    </row>
    <row r="16682" spans="1:3" x14ac:dyDescent="0.25">
      <c r="A16682" s="1">
        <v>1.3645038604736299</v>
      </c>
      <c r="B16682" s="1">
        <v>0.86803257465362504</v>
      </c>
      <c r="C16682" s="1">
        <v>0.28655377030372597</v>
      </c>
    </row>
    <row r="16683" spans="1:3" x14ac:dyDescent="0.25">
      <c r="A16683" s="1">
        <v>1.36840367317199</v>
      </c>
      <c r="B16683" s="1">
        <v>0.86658740043640103</v>
      </c>
      <c r="C16683" s="1">
        <v>0.28668645024299599</v>
      </c>
    </row>
    <row r="16684" spans="1:3" x14ac:dyDescent="0.25">
      <c r="A16684" s="1">
        <v>1.36888480186462</v>
      </c>
      <c r="B16684" s="1">
        <v>0.86836051940917902</v>
      </c>
      <c r="C16684" s="1">
        <v>0.27293154597282399</v>
      </c>
    </row>
    <row r="16685" spans="1:3" x14ac:dyDescent="0.25">
      <c r="A16685" s="1">
        <v>1.3733115196228001</v>
      </c>
      <c r="B16685" s="1">
        <v>0.86675387620925903</v>
      </c>
      <c r="C16685" s="1">
        <v>0.273135185241699</v>
      </c>
    </row>
    <row r="16686" spans="1:3" x14ac:dyDescent="0.25">
      <c r="A16686" s="1">
        <v>1.3757144212722701</v>
      </c>
      <c r="B16686" s="1">
        <v>0.86834383010864202</v>
      </c>
      <c r="C16686" s="1">
        <v>0.26877060532569802</v>
      </c>
    </row>
    <row r="16687" spans="1:3" x14ac:dyDescent="0.25">
      <c r="A16687" s="1">
        <v>1.37724697589874</v>
      </c>
      <c r="B16687" s="1">
        <v>0.86706042289733798</v>
      </c>
      <c r="C16687" s="1">
        <v>0.26331791281700101</v>
      </c>
    </row>
    <row r="16688" spans="1:3" x14ac:dyDescent="0.25">
      <c r="A16688" s="1">
        <v>1.37928259372711</v>
      </c>
      <c r="B16688" s="1">
        <v>0.869060277938842</v>
      </c>
      <c r="C16688" s="1">
        <v>0.26248705387115401</v>
      </c>
    </row>
    <row r="16689" spans="1:3" x14ac:dyDescent="0.25">
      <c r="A16689" s="1">
        <v>1.39057409763336</v>
      </c>
      <c r="B16689" s="1">
        <v>0.86805009841918901</v>
      </c>
      <c r="C16689" s="1">
        <v>0.26525798439979498</v>
      </c>
    </row>
    <row r="16690" spans="1:3" x14ac:dyDescent="0.25">
      <c r="A16690" s="1">
        <v>1.3894066810607899</v>
      </c>
      <c r="B16690" s="1">
        <v>0.869787096977233</v>
      </c>
      <c r="C16690" s="1">
        <v>0.26870828866958602</v>
      </c>
    </row>
    <row r="16691" spans="1:3" x14ac:dyDescent="0.25">
      <c r="A16691" s="1">
        <v>1.3913210630416799</v>
      </c>
      <c r="B16691" s="1">
        <v>0.86879903078079201</v>
      </c>
      <c r="C16691" s="1">
        <v>0.27230060100555398</v>
      </c>
    </row>
    <row r="16692" spans="1:3" x14ac:dyDescent="0.25">
      <c r="A16692" s="1">
        <v>1.3889083862304601</v>
      </c>
      <c r="B16692" s="1">
        <v>0.86945021152496305</v>
      </c>
      <c r="C16692" s="1">
        <v>0.27373823523521401</v>
      </c>
    </row>
    <row r="16693" spans="1:3" x14ac:dyDescent="0.25">
      <c r="A16693" s="1">
        <v>1.3762391805648799</v>
      </c>
      <c r="B16693" s="1">
        <v>0.86859381198883001</v>
      </c>
      <c r="C16693" s="1">
        <v>0.26857775449752802</v>
      </c>
    </row>
    <row r="16694" spans="1:3" x14ac:dyDescent="0.25">
      <c r="A16694" s="1">
        <v>1.3811521530151301</v>
      </c>
      <c r="B16694" s="1">
        <v>0.87017351388931197</v>
      </c>
      <c r="C16694" s="1">
        <v>0.25581273436546298</v>
      </c>
    </row>
    <row r="16695" spans="1:3" x14ac:dyDescent="0.25">
      <c r="A16695" s="1">
        <v>1.3663086891174301</v>
      </c>
      <c r="B16695" s="1">
        <v>0.86956322193145696</v>
      </c>
      <c r="C16695" s="1">
        <v>0.25653272867202698</v>
      </c>
    </row>
    <row r="16696" spans="1:3" x14ac:dyDescent="0.25">
      <c r="A16696" s="1">
        <v>1.3810886144637999</v>
      </c>
      <c r="B16696" s="1">
        <v>0.87039601802825906</v>
      </c>
      <c r="C16696" s="1">
        <v>0.26067465543746898</v>
      </c>
    </row>
    <row r="16697" spans="1:3" x14ac:dyDescent="0.25">
      <c r="A16697" s="1">
        <v>1.38691294193267</v>
      </c>
      <c r="B16697" s="1">
        <v>0.86896240711212103</v>
      </c>
      <c r="C16697" s="1">
        <v>0.27076780796050998</v>
      </c>
    </row>
    <row r="16698" spans="1:3" x14ac:dyDescent="0.25">
      <c r="A16698" s="1">
        <v>1.3896555900573699</v>
      </c>
      <c r="B16698" s="1">
        <v>0.869271099567413</v>
      </c>
      <c r="C16698" s="1">
        <v>0.25913840532302801</v>
      </c>
    </row>
    <row r="16699" spans="1:3" x14ac:dyDescent="0.25">
      <c r="A16699" s="1">
        <v>1.3918163776397701</v>
      </c>
      <c r="B16699" s="1">
        <v>0.86898005008697499</v>
      </c>
      <c r="C16699" s="1">
        <v>0.25876107811927701</v>
      </c>
    </row>
    <row r="16700" spans="1:3" x14ac:dyDescent="0.25">
      <c r="A16700" s="1">
        <v>1.3994665145873999</v>
      </c>
      <c r="B16700" s="1">
        <v>0.86914581060409501</v>
      </c>
      <c r="C16700" s="1">
        <v>0.26337540149688698</v>
      </c>
    </row>
    <row r="16701" spans="1:3" x14ac:dyDescent="0.25">
      <c r="A16701" s="1">
        <v>1.3905847072601301</v>
      </c>
      <c r="B16701" s="1">
        <v>0.86775541305541903</v>
      </c>
      <c r="C16701" s="1">
        <v>0.26971632242202698</v>
      </c>
    </row>
    <row r="16702" spans="1:3" x14ac:dyDescent="0.25">
      <c r="A16702" s="1">
        <v>1.3914107084274201</v>
      </c>
      <c r="B16702" s="1">
        <v>0.86851418018340998</v>
      </c>
      <c r="C16702" s="1">
        <v>0.260428667068481</v>
      </c>
    </row>
    <row r="16703" spans="1:3" x14ac:dyDescent="0.25">
      <c r="A16703" s="1">
        <v>1.3925752639770499</v>
      </c>
      <c r="B16703" s="1">
        <v>0.868427753448486</v>
      </c>
      <c r="C16703" s="1">
        <v>0.26104956865310602</v>
      </c>
    </row>
    <row r="16704" spans="1:3" x14ac:dyDescent="0.25">
      <c r="A16704" s="1">
        <v>1.39807188510894</v>
      </c>
      <c r="B16704" s="1">
        <v>0.867500901222229</v>
      </c>
      <c r="C16704" s="1">
        <v>0.25784230232238697</v>
      </c>
    </row>
    <row r="16705" spans="1:3" x14ac:dyDescent="0.25">
      <c r="A16705" s="1">
        <v>1.3938058614730799</v>
      </c>
      <c r="B16705" s="1">
        <v>0.86756259202957098</v>
      </c>
      <c r="C16705" s="1">
        <v>0.26285260915756198</v>
      </c>
    </row>
    <row r="16706" spans="1:3" x14ac:dyDescent="0.25">
      <c r="A16706" s="1">
        <v>1.4050536155700599</v>
      </c>
      <c r="B16706" s="1">
        <v>0.86730802059173495</v>
      </c>
      <c r="C16706" s="1">
        <v>0.263988137245178</v>
      </c>
    </row>
    <row r="16707" spans="1:3" x14ac:dyDescent="0.25">
      <c r="A16707" s="1">
        <v>1.3976534605026201</v>
      </c>
      <c r="B16707" s="1">
        <v>0.86724746227264404</v>
      </c>
      <c r="C16707" s="1">
        <v>0.26121073961257901</v>
      </c>
    </row>
    <row r="16708" spans="1:3" x14ac:dyDescent="0.25">
      <c r="A16708" s="1">
        <v>1.3970246315002399</v>
      </c>
      <c r="B16708" s="1">
        <v>0.86663806438446001</v>
      </c>
      <c r="C16708" s="1">
        <v>0.25841680169105502</v>
      </c>
    </row>
    <row r="16709" spans="1:3" x14ac:dyDescent="0.25">
      <c r="A16709" s="1">
        <v>1.3925877809524501</v>
      </c>
      <c r="B16709" s="1">
        <v>0.86716049909591597</v>
      </c>
      <c r="C16709" s="1">
        <v>0.26684665679931602</v>
      </c>
    </row>
    <row r="16710" spans="1:3" x14ac:dyDescent="0.25">
      <c r="A16710" s="1">
        <v>1.3912626504898</v>
      </c>
      <c r="B16710" s="1">
        <v>0.86706751585006703</v>
      </c>
      <c r="C16710" s="1">
        <v>0.26363375782966603</v>
      </c>
    </row>
    <row r="16711" spans="1:3" x14ac:dyDescent="0.25">
      <c r="A16711" s="1">
        <v>1.39369797706604</v>
      </c>
      <c r="B16711" s="1">
        <v>0.86741030216216997</v>
      </c>
      <c r="C16711" s="1">
        <v>0.27315521240234297</v>
      </c>
    </row>
    <row r="16712" spans="1:3" x14ac:dyDescent="0.25">
      <c r="A16712" s="1">
        <v>1.3858888149261399</v>
      </c>
      <c r="B16712" s="1">
        <v>0.86731421947479204</v>
      </c>
      <c r="C16712" s="1">
        <v>0.26662001013755698</v>
      </c>
    </row>
    <row r="16713" spans="1:3" x14ac:dyDescent="0.25">
      <c r="A16713" s="1">
        <v>1.39267206192016</v>
      </c>
      <c r="B16713" s="1">
        <v>0.86756563186645497</v>
      </c>
      <c r="C16713" s="1">
        <v>0.27220958471298201</v>
      </c>
    </row>
    <row r="16714" spans="1:3" x14ac:dyDescent="0.25">
      <c r="A16714" s="1">
        <v>1.4045878648757899</v>
      </c>
      <c r="B16714" s="1">
        <v>0.86730480194091697</v>
      </c>
      <c r="C16714" s="1">
        <v>0.27919900417327798</v>
      </c>
    </row>
    <row r="16715" spans="1:3" x14ac:dyDescent="0.25">
      <c r="A16715" s="1">
        <v>1.41229844093322</v>
      </c>
      <c r="B16715" s="1">
        <v>0.86764627695083596</v>
      </c>
      <c r="C16715" s="1">
        <v>0.27969336509704501</v>
      </c>
    </row>
    <row r="16716" spans="1:3" x14ac:dyDescent="0.25">
      <c r="A16716" s="1">
        <v>1.41399121284484</v>
      </c>
      <c r="B16716" s="1">
        <v>0.86716949939727705</v>
      </c>
      <c r="C16716" s="1">
        <v>0.27639937400817799</v>
      </c>
    </row>
    <row r="16717" spans="1:3" x14ac:dyDescent="0.25">
      <c r="A16717" s="1">
        <v>1.4220936298370299</v>
      </c>
      <c r="B16717" s="1">
        <v>0.86770153045654197</v>
      </c>
      <c r="C16717" s="1">
        <v>0.27695178985595698</v>
      </c>
    </row>
    <row r="16718" spans="1:3" x14ac:dyDescent="0.25">
      <c r="A16718" s="1">
        <v>1.42261803150177</v>
      </c>
      <c r="B16718" s="1">
        <v>0.866948962211608</v>
      </c>
      <c r="C16718" s="1">
        <v>0.27531170845031699</v>
      </c>
    </row>
    <row r="16719" spans="1:3" x14ac:dyDescent="0.25">
      <c r="A16719" s="1">
        <v>1.4168773889541599</v>
      </c>
      <c r="B16719" s="1">
        <v>0.86751186847686701</v>
      </c>
      <c r="C16719" s="1">
        <v>0.27094972133636402</v>
      </c>
    </row>
    <row r="16720" spans="1:3" x14ac:dyDescent="0.25">
      <c r="A16720" s="1">
        <v>1.4186043739318801</v>
      </c>
      <c r="B16720" s="1">
        <v>0.86666101217269798</v>
      </c>
      <c r="C16720" s="1">
        <v>0.26441159844398399</v>
      </c>
    </row>
    <row r="16721" spans="1:3" x14ac:dyDescent="0.25">
      <c r="A16721" s="1">
        <v>1.4192748069763099</v>
      </c>
      <c r="B16721" s="1">
        <v>0.86752504110336304</v>
      </c>
      <c r="C16721" s="1">
        <v>0.25648802518844599</v>
      </c>
    </row>
    <row r="16722" spans="1:3" x14ac:dyDescent="0.25">
      <c r="A16722" s="1">
        <v>1.4219729900360101</v>
      </c>
      <c r="B16722" s="1">
        <v>0.86650848388671797</v>
      </c>
      <c r="C16722" s="1">
        <v>0.251976668834686</v>
      </c>
    </row>
    <row r="16723" spans="1:3" x14ac:dyDescent="0.25">
      <c r="A16723" s="1">
        <v>1.42212045192718</v>
      </c>
      <c r="B16723" s="1">
        <v>0.86723387241363503</v>
      </c>
      <c r="C16723" s="1">
        <v>0.25182083249092102</v>
      </c>
    </row>
    <row r="16724" spans="1:3" x14ac:dyDescent="0.25">
      <c r="A16724" s="1">
        <v>1.4261882305145199</v>
      </c>
      <c r="B16724" s="1">
        <v>0.86613202095031705</v>
      </c>
      <c r="C16724" s="1">
        <v>0.24754634499549799</v>
      </c>
    </row>
    <row r="16725" spans="1:3" x14ac:dyDescent="0.25">
      <c r="A16725" s="1">
        <v>1.42422711849212</v>
      </c>
      <c r="B16725" s="1">
        <v>0.86627829074859597</v>
      </c>
      <c r="C16725" s="1">
        <v>0.24685600399971</v>
      </c>
    </row>
    <row r="16726" spans="1:3" x14ac:dyDescent="0.25">
      <c r="A16726" s="1">
        <v>1.42470943927764</v>
      </c>
      <c r="B16726" s="1">
        <v>0.86586338281631403</v>
      </c>
      <c r="C16726" s="1">
        <v>0.24389059841632801</v>
      </c>
    </row>
    <row r="16727" spans="1:3" x14ac:dyDescent="0.25">
      <c r="A16727" s="1">
        <v>1.4207279682159399</v>
      </c>
      <c r="B16727" s="1">
        <v>0.86619079113006503</v>
      </c>
      <c r="C16727" s="1">
        <v>0.248780637979507</v>
      </c>
    </row>
    <row r="16728" spans="1:3" x14ac:dyDescent="0.25">
      <c r="A16728" s="1">
        <v>1.4228831529617301</v>
      </c>
      <c r="B16728" s="1">
        <v>0.86622524261474598</v>
      </c>
      <c r="C16728" s="1">
        <v>0.24303174018859799</v>
      </c>
    </row>
    <row r="16729" spans="1:3" x14ac:dyDescent="0.25">
      <c r="A16729" s="1">
        <v>1.4353109598159699</v>
      </c>
      <c r="B16729" s="1">
        <v>0.86705803871154696</v>
      </c>
      <c r="C16729" s="1">
        <v>0.24830469489097501</v>
      </c>
    </row>
    <row r="16730" spans="1:3" x14ac:dyDescent="0.25">
      <c r="A16730" s="1">
        <v>1.4417599439620901</v>
      </c>
      <c r="B16730" s="1">
        <v>0.86650240421295099</v>
      </c>
      <c r="C16730" s="1">
        <v>0.246065229177474</v>
      </c>
    </row>
    <row r="16731" spans="1:3" x14ac:dyDescent="0.25">
      <c r="A16731" s="1">
        <v>1.43802165985107</v>
      </c>
      <c r="B16731" s="1">
        <v>0.867625832557678</v>
      </c>
      <c r="C16731" s="1">
        <v>0.25280430912971402</v>
      </c>
    </row>
    <row r="16732" spans="1:3" x14ac:dyDescent="0.25">
      <c r="A16732" s="1">
        <v>1.4438340663909901</v>
      </c>
      <c r="B16732" s="1">
        <v>0.86725234985351496</v>
      </c>
      <c r="C16732" s="1">
        <v>0.25641891360282798</v>
      </c>
    </row>
    <row r="16733" spans="1:3" x14ac:dyDescent="0.25">
      <c r="A16733" s="1">
        <v>1.45343625545501</v>
      </c>
      <c r="B16733" s="1">
        <v>0.86787950992584195</v>
      </c>
      <c r="C16733" s="1">
        <v>0.26015841960906899</v>
      </c>
    </row>
    <row r="16734" spans="1:3" x14ac:dyDescent="0.25">
      <c r="A16734" s="1">
        <v>1.45884025096893</v>
      </c>
      <c r="B16734" s="1">
        <v>0.866890668869018</v>
      </c>
      <c r="C16734" s="1">
        <v>0.26105910539626997</v>
      </c>
    </row>
    <row r="16735" spans="1:3" x14ac:dyDescent="0.25">
      <c r="A16735" s="1">
        <v>1.45957314968109</v>
      </c>
      <c r="B16735" s="1">
        <v>0.86771237850189198</v>
      </c>
      <c r="C16735" s="1">
        <v>0.26389646530151301</v>
      </c>
    </row>
    <row r="16736" spans="1:3" x14ac:dyDescent="0.25">
      <c r="A16736" s="1">
        <v>1.4601261615753101</v>
      </c>
      <c r="B16736" s="1">
        <v>0.866982102394104</v>
      </c>
      <c r="C16736" s="1">
        <v>0.26581260561942999</v>
      </c>
    </row>
    <row r="16737" spans="1:3" x14ac:dyDescent="0.25">
      <c r="A16737" s="1">
        <v>1.45806801319122</v>
      </c>
      <c r="B16737" s="1">
        <v>0.86892092227935702</v>
      </c>
      <c r="C16737" s="1">
        <v>0.25689256191253601</v>
      </c>
    </row>
    <row r="16738" spans="1:3" x14ac:dyDescent="0.25">
      <c r="A16738" s="1">
        <v>1.45520555973052</v>
      </c>
      <c r="B16738" s="1">
        <v>0.86779427528381303</v>
      </c>
      <c r="C16738" s="1">
        <v>0.25396373867988498</v>
      </c>
    </row>
    <row r="16739" spans="1:3" x14ac:dyDescent="0.25">
      <c r="A16739" s="1">
        <v>1.45902299880981</v>
      </c>
      <c r="B16739" s="1">
        <v>0.86926943063735895</v>
      </c>
      <c r="C16739" s="1">
        <v>0.25580924749374301</v>
      </c>
    </row>
    <row r="16740" spans="1:3" x14ac:dyDescent="0.25">
      <c r="A16740" s="1">
        <v>1.4583332538604701</v>
      </c>
      <c r="B16740" s="1">
        <v>0.86782085895538297</v>
      </c>
      <c r="C16740" s="1">
        <v>0.25156295299530002</v>
      </c>
    </row>
    <row r="16741" spans="1:3" x14ac:dyDescent="0.25">
      <c r="A16741" s="1">
        <v>1.4511240720748899</v>
      </c>
      <c r="B16741" s="1">
        <v>0.86921113729476895</v>
      </c>
      <c r="C16741" s="1">
        <v>0.249365374445915</v>
      </c>
    </row>
    <row r="16742" spans="1:3" x14ac:dyDescent="0.25">
      <c r="A16742" s="1">
        <v>1.4440178871154701</v>
      </c>
      <c r="B16742" s="1">
        <v>0.86804640293121305</v>
      </c>
      <c r="C16742" s="1">
        <v>0.23983468115329701</v>
      </c>
    </row>
    <row r="16743" spans="1:3" x14ac:dyDescent="0.25">
      <c r="A16743" s="1">
        <v>1.4467799663543699</v>
      </c>
      <c r="B16743" s="1">
        <v>0.86880511045455899</v>
      </c>
      <c r="C16743" s="1">
        <v>0.23503990471363001</v>
      </c>
    </row>
    <row r="16744" spans="1:3" x14ac:dyDescent="0.25">
      <c r="A16744" s="1">
        <v>1.4323158264160101</v>
      </c>
      <c r="B16744" s="1">
        <v>0.86709666252136197</v>
      </c>
      <c r="C16744" s="1">
        <v>0.23407019674777901</v>
      </c>
    </row>
    <row r="16745" spans="1:3" x14ac:dyDescent="0.25">
      <c r="A16745" s="1">
        <v>1.42979776859283</v>
      </c>
      <c r="B16745" s="1">
        <v>0.86767452955245905</v>
      </c>
      <c r="C16745" s="1">
        <v>0.239615678787231</v>
      </c>
    </row>
    <row r="16746" spans="1:3" x14ac:dyDescent="0.25">
      <c r="A16746" s="1">
        <v>1.43273448944091</v>
      </c>
      <c r="B16746" s="1">
        <v>0.86637151241302401</v>
      </c>
      <c r="C16746" s="1">
        <v>0.230386912822723</v>
      </c>
    </row>
    <row r="16747" spans="1:3" x14ac:dyDescent="0.25">
      <c r="A16747" s="1">
        <v>1.4487714767455999</v>
      </c>
      <c r="B16747" s="1">
        <v>0.86784714460372903</v>
      </c>
      <c r="C16747" s="1">
        <v>0.22372591495513899</v>
      </c>
    </row>
    <row r="16748" spans="1:3" x14ac:dyDescent="0.25">
      <c r="A16748" s="1">
        <v>1.4559625387191699</v>
      </c>
      <c r="B16748" s="1">
        <v>0.86647212505340498</v>
      </c>
      <c r="C16748" s="1">
        <v>0.225139290094375</v>
      </c>
    </row>
    <row r="16749" spans="1:3" x14ac:dyDescent="0.25">
      <c r="A16749" s="1">
        <v>1.4703341722488401</v>
      </c>
      <c r="B16749" s="1">
        <v>0.86840456724166804</v>
      </c>
      <c r="C16749" s="1">
        <v>0.22754506766796101</v>
      </c>
    </row>
    <row r="16750" spans="1:3" x14ac:dyDescent="0.25">
      <c r="A16750" s="1">
        <v>1.4658519029617301</v>
      </c>
      <c r="B16750" s="1">
        <v>0.86648660898208596</v>
      </c>
      <c r="C16750" s="1">
        <v>0.23162195086479101</v>
      </c>
    </row>
    <row r="16751" spans="1:3" x14ac:dyDescent="0.25">
      <c r="A16751" s="1">
        <v>1.4586911201477</v>
      </c>
      <c r="B16751" s="1">
        <v>0.86777597665786699</v>
      </c>
      <c r="C16751" s="1">
        <v>0.226631253957748</v>
      </c>
    </row>
    <row r="16752" spans="1:3" x14ac:dyDescent="0.25">
      <c r="A16752" s="1">
        <v>1.4603075981140099</v>
      </c>
      <c r="B16752" s="1">
        <v>0.86723589897155695</v>
      </c>
      <c r="C16752" s="1">
        <v>0.22847218811511899</v>
      </c>
    </row>
    <row r="16753" spans="1:3" x14ac:dyDescent="0.25">
      <c r="A16753" s="1">
        <v>1.4740020036697301</v>
      </c>
      <c r="B16753" s="1">
        <v>0.86745166778564398</v>
      </c>
      <c r="C16753" s="1">
        <v>0.22734363377094199</v>
      </c>
    </row>
    <row r="16754" spans="1:3" x14ac:dyDescent="0.25">
      <c r="A16754" s="1">
        <v>1.4813258647918699</v>
      </c>
      <c r="B16754" s="1">
        <v>0.86599117517471302</v>
      </c>
      <c r="C16754" s="1">
        <v>0.22764487564563701</v>
      </c>
    </row>
    <row r="16755" spans="1:3" x14ac:dyDescent="0.25">
      <c r="A16755" s="1">
        <v>1.4926629066467201</v>
      </c>
      <c r="B16755" s="1">
        <v>0.86763274669647195</v>
      </c>
      <c r="C16755" s="1">
        <v>0.224131554365158</v>
      </c>
    </row>
    <row r="16756" spans="1:3" x14ac:dyDescent="0.25">
      <c r="A16756" s="1">
        <v>1.48510861396789</v>
      </c>
      <c r="B16756" s="1">
        <v>0.86662244796752896</v>
      </c>
      <c r="C16756" s="1">
        <v>0.22071163356304099</v>
      </c>
    </row>
    <row r="16757" spans="1:3" x14ac:dyDescent="0.25">
      <c r="A16757" s="1">
        <v>1.4888916015625</v>
      </c>
      <c r="B16757" s="1">
        <v>0.86803984642028797</v>
      </c>
      <c r="C16757" s="1">
        <v>0.213888108730316</v>
      </c>
    </row>
    <row r="16758" spans="1:3" x14ac:dyDescent="0.25">
      <c r="A16758" s="1">
        <v>1.48920762538909</v>
      </c>
      <c r="B16758" s="1">
        <v>0.86735343933105402</v>
      </c>
      <c r="C16758" s="1">
        <v>0.21610842645168299</v>
      </c>
    </row>
    <row r="16759" spans="1:3" x14ac:dyDescent="0.25">
      <c r="A16759" s="1">
        <v>1.48984563350677</v>
      </c>
      <c r="B16759" s="1">
        <v>0.86836993694305398</v>
      </c>
      <c r="C16759" s="1">
        <v>0.21274237334728199</v>
      </c>
    </row>
    <row r="16760" spans="1:3" x14ac:dyDescent="0.25">
      <c r="A16760" s="1">
        <v>1.49053955078125</v>
      </c>
      <c r="B16760" s="1">
        <v>0.86736524105071999</v>
      </c>
      <c r="C16760" s="1">
        <v>0.21358956396579701</v>
      </c>
    </row>
    <row r="16761" spans="1:3" x14ac:dyDescent="0.25">
      <c r="A16761" s="1">
        <v>1.48192822933197</v>
      </c>
      <c r="B16761" s="1">
        <v>0.86787039041519098</v>
      </c>
      <c r="C16761" s="1">
        <v>0.20681256055831901</v>
      </c>
    </row>
    <row r="16762" spans="1:3" x14ac:dyDescent="0.25">
      <c r="A16762" s="1">
        <v>1.4797382354736299</v>
      </c>
      <c r="B16762" s="1">
        <v>0.867872834205627</v>
      </c>
      <c r="C16762" s="1">
        <v>0.206705302000045</v>
      </c>
    </row>
    <row r="16763" spans="1:3" x14ac:dyDescent="0.25">
      <c r="A16763" s="1">
        <v>1.4749888181686399</v>
      </c>
      <c r="B16763" s="1">
        <v>0.86764687299728305</v>
      </c>
      <c r="C16763" s="1">
        <v>0.201210811734199</v>
      </c>
    </row>
    <row r="16764" spans="1:3" x14ac:dyDescent="0.25">
      <c r="A16764" s="1">
        <v>1.46654760837554</v>
      </c>
      <c r="B16764" s="1">
        <v>0.86726921796798695</v>
      </c>
      <c r="C16764" s="1">
        <v>0.203097224235534</v>
      </c>
    </row>
    <row r="16765" spans="1:3" x14ac:dyDescent="0.25">
      <c r="A16765" s="1">
        <v>1.4578231573104801</v>
      </c>
      <c r="B16765" s="1">
        <v>0.86781984567642201</v>
      </c>
      <c r="C16765" s="1">
        <v>0.19745348393917</v>
      </c>
    </row>
    <row r="16766" spans="1:3" x14ac:dyDescent="0.25">
      <c r="A16766" s="1">
        <v>1.46149909496307</v>
      </c>
      <c r="B16766" s="1">
        <v>0.86700969934463501</v>
      </c>
      <c r="C16766" s="1">
        <v>0.200243219733238</v>
      </c>
    </row>
    <row r="16767" spans="1:3" x14ac:dyDescent="0.25">
      <c r="A16767" s="1">
        <v>1.46406745910644</v>
      </c>
      <c r="B16767" s="1">
        <v>0.86782658100128096</v>
      </c>
      <c r="C16767" s="1">
        <v>0.199530065059661</v>
      </c>
    </row>
    <row r="16768" spans="1:3" x14ac:dyDescent="0.25">
      <c r="A16768" s="1">
        <v>1.46831178665161</v>
      </c>
      <c r="B16768" s="1">
        <v>0.86804091930389404</v>
      </c>
      <c r="C16768" s="1">
        <v>0.19781270623207001</v>
      </c>
    </row>
    <row r="16769" spans="1:3" x14ac:dyDescent="0.25">
      <c r="A16769" s="1">
        <v>1.4687857627868599</v>
      </c>
      <c r="B16769" s="1">
        <v>0.86818027496337802</v>
      </c>
      <c r="C16769" s="1">
        <v>0.195264071226119</v>
      </c>
    </row>
    <row r="16770" spans="1:3" x14ac:dyDescent="0.25">
      <c r="A16770" s="1">
        <v>1.47398924827575</v>
      </c>
      <c r="B16770" s="1">
        <v>0.86798125505447299</v>
      </c>
      <c r="C16770" s="1">
        <v>0.19441036880016299</v>
      </c>
    </row>
    <row r="16771" spans="1:3" x14ac:dyDescent="0.25">
      <c r="A16771" s="1">
        <v>1.4804008007049501</v>
      </c>
      <c r="B16771" s="1">
        <v>0.86871218681335405</v>
      </c>
      <c r="C16771" s="1">
        <v>0.18472452461719499</v>
      </c>
    </row>
    <row r="16772" spans="1:3" x14ac:dyDescent="0.25">
      <c r="A16772" s="1">
        <v>1.4788761138916</v>
      </c>
      <c r="B16772" s="1">
        <v>0.86942100524902299</v>
      </c>
      <c r="C16772" s="1">
        <v>0.186730831861495</v>
      </c>
    </row>
    <row r="16773" spans="1:3" x14ac:dyDescent="0.25">
      <c r="A16773" s="1">
        <v>1.4850212335586499</v>
      </c>
      <c r="B16773" s="1">
        <v>0.86861681938171298</v>
      </c>
      <c r="C16773" s="1">
        <v>0.18160232901573101</v>
      </c>
    </row>
    <row r="16774" spans="1:3" x14ac:dyDescent="0.25">
      <c r="A16774" s="1">
        <v>1.4842778444290099</v>
      </c>
      <c r="B16774" s="1">
        <v>0.86908209323883001</v>
      </c>
      <c r="C16774" s="1">
        <v>0.185141190886497</v>
      </c>
    </row>
    <row r="16775" spans="1:3" x14ac:dyDescent="0.25">
      <c r="A16775" s="1">
        <v>1.48455798625946</v>
      </c>
      <c r="B16775" s="1">
        <v>0.86920034885406405</v>
      </c>
      <c r="C16775" s="1">
        <v>0.17788079380989</v>
      </c>
    </row>
    <row r="16776" spans="1:3" x14ac:dyDescent="0.25">
      <c r="A16776" s="1">
        <v>1.4882789850234901</v>
      </c>
      <c r="B16776" s="1">
        <v>0.86988037824630704</v>
      </c>
      <c r="C16776" s="1">
        <v>0.182666480541229</v>
      </c>
    </row>
    <row r="16777" spans="1:3" x14ac:dyDescent="0.25">
      <c r="A16777" s="1">
        <v>1.4842176437377901</v>
      </c>
      <c r="B16777" s="1">
        <v>0.86945527791976895</v>
      </c>
      <c r="C16777" s="1">
        <v>0.182594433426856</v>
      </c>
    </row>
    <row r="16778" spans="1:3" x14ac:dyDescent="0.25">
      <c r="A16778" s="1">
        <v>1.48512935638427</v>
      </c>
      <c r="B16778" s="1">
        <v>0.86936014890670699</v>
      </c>
      <c r="C16778" s="1">
        <v>0.18553751707076999</v>
      </c>
    </row>
    <row r="16779" spans="1:3" x14ac:dyDescent="0.25">
      <c r="A16779" s="1">
        <v>1.4885456562042201</v>
      </c>
      <c r="B16779" s="1">
        <v>0.86836844682693404</v>
      </c>
      <c r="C16779" s="1">
        <v>0.18161796033382399</v>
      </c>
    </row>
    <row r="16780" spans="1:3" x14ac:dyDescent="0.25">
      <c r="A16780" s="1">
        <v>1.4864416122436499</v>
      </c>
      <c r="B16780" s="1">
        <v>0.869032323360443</v>
      </c>
      <c r="C16780" s="1">
        <v>0.18685457110404899</v>
      </c>
    </row>
    <row r="16781" spans="1:3" x14ac:dyDescent="0.25">
      <c r="A16781" s="1">
        <v>1.4800288677215501</v>
      </c>
      <c r="B16781" s="1">
        <v>0.86796283721923795</v>
      </c>
      <c r="C16781" s="1">
        <v>0.175844982266426</v>
      </c>
    </row>
    <row r="16782" spans="1:3" x14ac:dyDescent="0.25">
      <c r="A16782" s="1">
        <v>1.4741780757903999</v>
      </c>
      <c r="B16782" s="1">
        <v>0.868932545185089</v>
      </c>
      <c r="C16782" s="1">
        <v>0.18152928352355899</v>
      </c>
    </row>
    <row r="16783" spans="1:3" x14ac:dyDescent="0.25">
      <c r="A16783" s="1">
        <v>1.47207820415496</v>
      </c>
      <c r="B16783" s="1">
        <v>0.86785197257995605</v>
      </c>
      <c r="C16783" s="1">
        <v>0.17526417970657299</v>
      </c>
    </row>
    <row r="16784" spans="1:3" x14ac:dyDescent="0.25">
      <c r="A16784" s="1">
        <v>1.4686965942382799</v>
      </c>
      <c r="B16784" s="1">
        <v>0.86849194765090898</v>
      </c>
      <c r="C16784" s="1">
        <v>0.17186751961707999</v>
      </c>
    </row>
    <row r="16785" spans="1:3" x14ac:dyDescent="0.25">
      <c r="A16785" s="1">
        <v>1.4721370935439999</v>
      </c>
      <c r="B16785" s="1">
        <v>0.86665326356887795</v>
      </c>
      <c r="C16785" s="1">
        <v>0.175746530294418</v>
      </c>
    </row>
    <row r="16786" spans="1:3" x14ac:dyDescent="0.25">
      <c r="A16786" s="1">
        <v>1.46777856349945</v>
      </c>
      <c r="B16786" s="1">
        <v>0.86812144517898504</v>
      </c>
      <c r="C16786" s="1">
        <v>0.16568247973918901</v>
      </c>
    </row>
    <row r="16787" spans="1:3" x14ac:dyDescent="0.25">
      <c r="A16787" s="1">
        <v>1.4745781421661299</v>
      </c>
      <c r="B16787" s="1">
        <v>0.86641871929168701</v>
      </c>
      <c r="C16787" s="1">
        <v>0.171946555376052</v>
      </c>
    </row>
    <row r="16788" spans="1:3" x14ac:dyDescent="0.25">
      <c r="A16788" s="1">
        <v>1.4872349500656099</v>
      </c>
      <c r="B16788" s="1">
        <v>0.86739885807037298</v>
      </c>
      <c r="C16788" s="1">
        <v>0.18030844628810799</v>
      </c>
    </row>
    <row r="16789" spans="1:3" x14ac:dyDescent="0.25">
      <c r="A16789" s="1">
        <v>1.48707199096679</v>
      </c>
      <c r="B16789" s="1">
        <v>0.86580294370651201</v>
      </c>
      <c r="C16789" s="1">
        <v>0.17674341797828599</v>
      </c>
    </row>
    <row r="16790" spans="1:3" x14ac:dyDescent="0.25">
      <c r="A16790" s="1">
        <v>1.4962246417999201</v>
      </c>
      <c r="B16790" s="1">
        <v>0.86725807189941395</v>
      </c>
      <c r="C16790" s="1">
        <v>0.16593542695045399</v>
      </c>
    </row>
    <row r="16791" spans="1:3" x14ac:dyDescent="0.25">
      <c r="A16791" s="1">
        <v>1.49418449401855</v>
      </c>
      <c r="B16791" s="1">
        <v>0.86609601974487305</v>
      </c>
      <c r="C16791" s="1">
        <v>0.17239426076412201</v>
      </c>
    </row>
    <row r="16792" spans="1:3" x14ac:dyDescent="0.25">
      <c r="A16792" s="1">
        <v>1.4953476190567001</v>
      </c>
      <c r="B16792" s="1">
        <v>0.86796331405639604</v>
      </c>
      <c r="C16792" s="1">
        <v>0.16794830560684201</v>
      </c>
    </row>
    <row r="16793" spans="1:3" x14ac:dyDescent="0.25">
      <c r="A16793" s="1">
        <v>1.50406301021575</v>
      </c>
      <c r="B16793" s="1">
        <v>0.86693906784057595</v>
      </c>
      <c r="C16793" s="1">
        <v>0.169576555490493</v>
      </c>
    </row>
    <row r="16794" spans="1:3" x14ac:dyDescent="0.25">
      <c r="A16794" s="1">
        <v>1.5082391500473</v>
      </c>
      <c r="B16794" s="1">
        <v>0.86832660436630205</v>
      </c>
      <c r="C16794" s="1">
        <v>0.16163277626037501</v>
      </c>
    </row>
    <row r="16795" spans="1:3" x14ac:dyDescent="0.25">
      <c r="A16795" s="1">
        <v>1.4943037033080999</v>
      </c>
      <c r="B16795" s="1">
        <v>0.86634451150894098</v>
      </c>
      <c r="C16795" s="1">
        <v>0.15964737534522999</v>
      </c>
    </row>
    <row r="16796" spans="1:3" x14ac:dyDescent="0.25">
      <c r="A16796" s="1">
        <v>1.49517846107482</v>
      </c>
      <c r="B16796" s="1">
        <v>0.86745369434356601</v>
      </c>
      <c r="C16796" s="1">
        <v>0.157349318265914</v>
      </c>
    </row>
    <row r="16797" spans="1:3" x14ac:dyDescent="0.25">
      <c r="A16797" s="1">
        <v>1.4881467819213801</v>
      </c>
      <c r="B16797" s="1">
        <v>0.86550581455230702</v>
      </c>
      <c r="C16797" s="1">
        <v>0.16256208717823001</v>
      </c>
    </row>
    <row r="16798" spans="1:3" x14ac:dyDescent="0.25">
      <c r="A16798" s="1">
        <v>1.48960149288177</v>
      </c>
      <c r="B16798" s="1">
        <v>0.86691772937774603</v>
      </c>
      <c r="C16798" s="1">
        <v>0.17045830190181699</v>
      </c>
    </row>
    <row r="16799" spans="1:3" x14ac:dyDescent="0.25">
      <c r="A16799" s="1">
        <v>1.49245452880859</v>
      </c>
      <c r="B16799" s="1">
        <v>0.86517286300659102</v>
      </c>
      <c r="C16799" s="1">
        <v>0.16193130612373299</v>
      </c>
    </row>
    <row r="16800" spans="1:3" x14ac:dyDescent="0.25">
      <c r="A16800" s="1">
        <v>1.49188363552093</v>
      </c>
      <c r="B16800" s="1">
        <v>0.86672747135162298</v>
      </c>
      <c r="C16800" s="1">
        <v>0.157072022557258</v>
      </c>
    </row>
    <row r="16801" spans="1:3" x14ac:dyDescent="0.25">
      <c r="A16801" s="1">
        <v>1.4902693033218299</v>
      </c>
      <c r="B16801" s="1">
        <v>0.86465901136398304</v>
      </c>
      <c r="C16801" s="1">
        <v>0.15816807746887199</v>
      </c>
    </row>
    <row r="16802" spans="1:3" x14ac:dyDescent="0.25">
      <c r="A16802" s="1">
        <v>1.49365305900573</v>
      </c>
      <c r="B16802" s="1">
        <v>0.86568880081176702</v>
      </c>
      <c r="C16802" s="1">
        <v>0.15551115572452501</v>
      </c>
    </row>
    <row r="16803" spans="1:3" x14ac:dyDescent="0.25">
      <c r="A16803" s="1">
        <v>1.4918138980865401</v>
      </c>
      <c r="B16803" s="1">
        <v>0.864693403244018</v>
      </c>
      <c r="C16803" s="1">
        <v>0.15775617957115101</v>
      </c>
    </row>
    <row r="16804" spans="1:3" x14ac:dyDescent="0.25">
      <c r="A16804" s="1">
        <v>1.49103462696075</v>
      </c>
      <c r="B16804" s="1">
        <v>0.86669397354125899</v>
      </c>
      <c r="C16804" s="1">
        <v>0.14655604958534199</v>
      </c>
    </row>
    <row r="16805" spans="1:3" x14ac:dyDescent="0.25">
      <c r="A16805" s="1">
        <v>1.4894387722015301</v>
      </c>
      <c r="B16805" s="1">
        <v>0.86542356014251698</v>
      </c>
      <c r="C16805" s="1">
        <v>0.13883309066295599</v>
      </c>
    </row>
    <row r="16806" spans="1:3" x14ac:dyDescent="0.25">
      <c r="A16806" s="1">
        <v>1.49325370788574</v>
      </c>
      <c r="B16806" s="1">
        <v>0.86612093448638905</v>
      </c>
      <c r="C16806" s="1">
        <v>0.131973326206207</v>
      </c>
    </row>
    <row r="16807" spans="1:3" x14ac:dyDescent="0.25">
      <c r="A16807" s="1">
        <v>1.4918029308319001</v>
      </c>
      <c r="B16807" s="1">
        <v>0.86475884914398105</v>
      </c>
      <c r="C16807" s="1">
        <v>0.13800761103629999</v>
      </c>
    </row>
    <row r="16808" spans="1:3" x14ac:dyDescent="0.25">
      <c r="A16808" s="1">
        <v>1.49062168598175</v>
      </c>
      <c r="B16808" s="1">
        <v>0.86581850051879805</v>
      </c>
      <c r="C16808" s="1">
        <v>0.14169821143150299</v>
      </c>
    </row>
    <row r="16809" spans="1:3" x14ac:dyDescent="0.25">
      <c r="A16809" s="1">
        <v>1.48188984394073</v>
      </c>
      <c r="B16809" s="1">
        <v>0.86453664302825906</v>
      </c>
      <c r="C16809" s="1">
        <v>0.150808110833168</v>
      </c>
    </row>
    <row r="16810" spans="1:3" x14ac:dyDescent="0.25">
      <c r="A16810" s="1">
        <v>1.4798138141632</v>
      </c>
      <c r="B16810" s="1">
        <v>0.86524099111556996</v>
      </c>
      <c r="C16810" s="1">
        <v>0.14244267344474701</v>
      </c>
    </row>
    <row r="16811" spans="1:3" x14ac:dyDescent="0.25">
      <c r="A16811" s="1">
        <v>1.47874879837036</v>
      </c>
      <c r="B16811" s="1">
        <v>0.86511284112930198</v>
      </c>
      <c r="C16811" s="1">
        <v>0.13876998424529999</v>
      </c>
    </row>
    <row r="16812" spans="1:3" x14ac:dyDescent="0.25">
      <c r="A16812" s="1">
        <v>1.4841251373291</v>
      </c>
      <c r="B16812" s="1">
        <v>0.86577004194259599</v>
      </c>
      <c r="C16812" s="1">
        <v>0.14009989798069</v>
      </c>
    </row>
    <row r="16813" spans="1:3" x14ac:dyDescent="0.25">
      <c r="A16813" s="1">
        <v>1.4885501861572199</v>
      </c>
      <c r="B16813" s="1">
        <v>0.86462217569351096</v>
      </c>
      <c r="C16813" s="1">
        <v>0.15012967586517301</v>
      </c>
    </row>
    <row r="16814" spans="1:3" x14ac:dyDescent="0.25">
      <c r="A16814" s="1">
        <v>1.4935100078582699</v>
      </c>
      <c r="B16814" s="1">
        <v>0.86579692363739003</v>
      </c>
      <c r="C16814" s="1">
        <v>0.13921955227851801</v>
      </c>
    </row>
    <row r="16815" spans="1:3" x14ac:dyDescent="0.25">
      <c r="A16815" s="1">
        <v>1.4897222518920801</v>
      </c>
      <c r="B16815" s="1">
        <v>0.86459511518478305</v>
      </c>
      <c r="C16815" s="1">
        <v>0.14116643369197801</v>
      </c>
    </row>
    <row r="16816" spans="1:3" x14ac:dyDescent="0.25">
      <c r="A16816" s="1">
        <v>1.49833059310913</v>
      </c>
      <c r="B16816" s="1">
        <v>0.86619842052459695</v>
      </c>
      <c r="C16816" s="1">
        <v>0.13680239021778101</v>
      </c>
    </row>
    <row r="16817" spans="1:3" x14ac:dyDescent="0.25">
      <c r="A16817" s="1">
        <v>1.4984450340270901</v>
      </c>
      <c r="B16817" s="1">
        <v>0.86514121294021595</v>
      </c>
      <c r="C16817" s="1">
        <v>0.13580016791820501</v>
      </c>
    </row>
    <row r="16818" spans="1:3" x14ac:dyDescent="0.25">
      <c r="A16818" s="1">
        <v>1.4992417097091599</v>
      </c>
      <c r="B16818" s="1">
        <v>0.86579298973083396</v>
      </c>
      <c r="C16818" s="1">
        <v>0.13482433557510301</v>
      </c>
    </row>
    <row r="16819" spans="1:3" x14ac:dyDescent="0.25">
      <c r="A16819" s="1">
        <v>1.4879879951477</v>
      </c>
      <c r="B16819" s="1">
        <v>0.86433339118957497</v>
      </c>
      <c r="C16819" s="1">
        <v>0.148108780384063</v>
      </c>
    </row>
    <row r="16820" spans="1:3" x14ac:dyDescent="0.25">
      <c r="A16820" s="1">
        <v>1.4820874929428101</v>
      </c>
      <c r="B16820" s="1">
        <v>0.86454200744628895</v>
      </c>
      <c r="C16820" s="1">
        <v>0.14815264940261799</v>
      </c>
    </row>
    <row r="16821" spans="1:3" x14ac:dyDescent="0.25">
      <c r="A16821" s="1">
        <v>1.49120509624481</v>
      </c>
      <c r="B16821" s="1">
        <v>0.86380767822265603</v>
      </c>
      <c r="C16821" s="1">
        <v>0.14237734675407401</v>
      </c>
    </row>
    <row r="16822" spans="1:3" x14ac:dyDescent="0.25">
      <c r="A16822" s="1">
        <v>1.48879170417785</v>
      </c>
      <c r="B16822" s="1">
        <v>0.86398816108703602</v>
      </c>
      <c r="C16822" s="1">
        <v>0.13505992293357799</v>
      </c>
    </row>
    <row r="16823" spans="1:3" x14ac:dyDescent="0.25">
      <c r="A16823" s="1">
        <v>1.4808490276336601</v>
      </c>
      <c r="B16823" s="1">
        <v>0.86378872394561701</v>
      </c>
      <c r="C16823" s="1">
        <v>0.132600247859954</v>
      </c>
    </row>
    <row r="16824" spans="1:3" x14ac:dyDescent="0.25">
      <c r="A16824" s="1">
        <v>1.4871633052825901</v>
      </c>
      <c r="B16824" s="1">
        <v>0.86386185884475697</v>
      </c>
      <c r="C16824" s="1">
        <v>0.125130489468574</v>
      </c>
    </row>
    <row r="16825" spans="1:3" x14ac:dyDescent="0.25">
      <c r="A16825" s="1">
        <v>1.4869816303253101</v>
      </c>
      <c r="B16825" s="1">
        <v>0.86354315280914296</v>
      </c>
      <c r="C16825" s="1">
        <v>0.12614074349403301</v>
      </c>
    </row>
    <row r="16826" spans="1:3" x14ac:dyDescent="0.25">
      <c r="A16826" s="1">
        <v>1.4885129928588801</v>
      </c>
      <c r="B16826" s="1">
        <v>0.86371815204620295</v>
      </c>
      <c r="C16826" s="1">
        <v>0.117506250739097</v>
      </c>
    </row>
    <row r="16827" spans="1:3" x14ac:dyDescent="0.25">
      <c r="A16827" s="1">
        <v>1.4920732975006099</v>
      </c>
      <c r="B16827" s="1">
        <v>0.86384761333465498</v>
      </c>
      <c r="C16827" s="1">
        <v>0.126048624515533</v>
      </c>
    </row>
    <row r="16828" spans="1:3" x14ac:dyDescent="0.25">
      <c r="A16828" s="1">
        <v>1.49668216705322</v>
      </c>
      <c r="B16828" s="1">
        <v>0.86378699541091897</v>
      </c>
      <c r="C16828" s="1">
        <v>0.11996890604495999</v>
      </c>
    </row>
    <row r="16829" spans="1:3" x14ac:dyDescent="0.25">
      <c r="A16829" s="1">
        <v>1.4948606491088801</v>
      </c>
      <c r="B16829" s="1">
        <v>0.86428368091583196</v>
      </c>
      <c r="C16829" s="1">
        <v>0.117072992026805</v>
      </c>
    </row>
    <row r="16830" spans="1:3" x14ac:dyDescent="0.25">
      <c r="A16830" s="1">
        <v>1.4939875602722099</v>
      </c>
      <c r="B16830" s="1">
        <v>0.86393749713897705</v>
      </c>
      <c r="C16830" s="1">
        <v>0.112955570220947</v>
      </c>
    </row>
    <row r="16831" spans="1:3" x14ac:dyDescent="0.25">
      <c r="A16831" s="1">
        <v>1.49980163574218</v>
      </c>
      <c r="B16831" s="1">
        <v>0.86443859338760298</v>
      </c>
      <c r="C16831" s="1">
        <v>0.116771012544631</v>
      </c>
    </row>
    <row r="16832" spans="1:3" x14ac:dyDescent="0.25">
      <c r="A16832" s="1">
        <v>1.4969062805175699</v>
      </c>
      <c r="B16832" s="1">
        <v>0.86389416456222501</v>
      </c>
      <c r="C16832" s="1">
        <v>0.115164063870906</v>
      </c>
    </row>
    <row r="16833" spans="1:3" x14ac:dyDescent="0.25">
      <c r="A16833" s="1">
        <v>1.50098896026611</v>
      </c>
      <c r="B16833" s="1">
        <v>0.86451369524001997</v>
      </c>
      <c r="C16833" s="1">
        <v>0.122817434370517</v>
      </c>
    </row>
    <row r="16834" spans="1:3" x14ac:dyDescent="0.25">
      <c r="A16834" s="1">
        <v>1.4915478229522701</v>
      </c>
      <c r="B16834" s="1">
        <v>0.86398231983184803</v>
      </c>
      <c r="C16834" s="1">
        <v>0.108712315559387</v>
      </c>
    </row>
    <row r="16835" spans="1:3" x14ac:dyDescent="0.25">
      <c r="A16835" s="1">
        <v>1.4879333972930899</v>
      </c>
      <c r="B16835" s="1">
        <v>0.86410272121429399</v>
      </c>
      <c r="C16835" s="1">
        <v>0.10849437117576501</v>
      </c>
    </row>
    <row r="16836" spans="1:3" x14ac:dyDescent="0.25">
      <c r="A16836" s="1">
        <v>1.49027228355407</v>
      </c>
      <c r="B16836" s="1">
        <v>0.86372733116149902</v>
      </c>
      <c r="C16836" s="1">
        <v>9.8886556923389393E-2</v>
      </c>
    </row>
    <row r="16837" spans="1:3" x14ac:dyDescent="0.25">
      <c r="A16837" s="1">
        <v>1.4850201606750399</v>
      </c>
      <c r="B16837" s="1">
        <v>0.864321589469909</v>
      </c>
      <c r="C16837" s="1">
        <v>0.100169755518436</v>
      </c>
    </row>
    <row r="16838" spans="1:3" x14ac:dyDescent="0.25">
      <c r="A16838" s="1">
        <v>1.49551582336425</v>
      </c>
      <c r="B16838" s="1">
        <v>0.86411577463150002</v>
      </c>
      <c r="C16838" s="1">
        <v>9.7092419862747095E-2</v>
      </c>
    </row>
    <row r="16839" spans="1:3" x14ac:dyDescent="0.25">
      <c r="A16839" s="1">
        <v>1.4972497224807699</v>
      </c>
      <c r="B16839" s="1">
        <v>0.86476618051528897</v>
      </c>
      <c r="C16839" s="1">
        <v>9.7207859158515902E-2</v>
      </c>
    </row>
    <row r="16840" spans="1:3" x14ac:dyDescent="0.25">
      <c r="A16840" s="1">
        <v>1.4969174861907899</v>
      </c>
      <c r="B16840" s="1">
        <v>0.86370551586151101</v>
      </c>
      <c r="C16840" s="1">
        <v>9.3603283166885307E-2</v>
      </c>
    </row>
    <row r="16841" spans="1:3" x14ac:dyDescent="0.25">
      <c r="A16841" s="1">
        <v>1.48645603656768</v>
      </c>
      <c r="B16841" s="1">
        <v>0.86430472135543801</v>
      </c>
      <c r="C16841" s="1">
        <v>8.8175483047962105E-2</v>
      </c>
    </row>
    <row r="16842" spans="1:3" x14ac:dyDescent="0.25">
      <c r="A16842" s="1">
        <v>1.4807158708572301</v>
      </c>
      <c r="B16842" s="1">
        <v>0.86332595348358099</v>
      </c>
      <c r="C16842" s="1">
        <v>8.3451032638549805E-2</v>
      </c>
    </row>
    <row r="16843" spans="1:3" x14ac:dyDescent="0.25">
      <c r="A16843" s="1">
        <v>1.48797130584716</v>
      </c>
      <c r="B16843" s="1">
        <v>0.864324390888214</v>
      </c>
      <c r="C16843" s="1">
        <v>9.0273469686508095E-2</v>
      </c>
    </row>
    <row r="16844" spans="1:3" x14ac:dyDescent="0.25">
      <c r="A16844" s="1">
        <v>1.4825392961502</v>
      </c>
      <c r="B16844" s="1">
        <v>0.863131463527679</v>
      </c>
      <c r="C16844" s="1">
        <v>8.8205046951770699E-2</v>
      </c>
    </row>
    <row r="16845" spans="1:3" x14ac:dyDescent="0.25">
      <c r="A16845" s="1">
        <v>1.49253749847412</v>
      </c>
      <c r="B16845" s="1">
        <v>0.86464750766754095</v>
      </c>
      <c r="C16845" s="1">
        <v>8.2252293825149494E-2</v>
      </c>
    </row>
    <row r="16846" spans="1:3" x14ac:dyDescent="0.25">
      <c r="A16846" s="1">
        <v>1.48954677581787</v>
      </c>
      <c r="B16846" s="1">
        <v>0.86318528652191095</v>
      </c>
      <c r="C16846" s="1">
        <v>8.6214080452919006E-2</v>
      </c>
    </row>
    <row r="16847" spans="1:3" x14ac:dyDescent="0.25">
      <c r="A16847" s="1">
        <v>1.48313200473785</v>
      </c>
      <c r="B16847" s="1">
        <v>0.86448222398757901</v>
      </c>
      <c r="C16847" s="1">
        <v>7.3123686015605899E-2</v>
      </c>
    </row>
    <row r="16848" spans="1:3" x14ac:dyDescent="0.25">
      <c r="A16848" s="1">
        <v>1.48591256141662</v>
      </c>
      <c r="B16848" s="1">
        <v>0.86252284049987704</v>
      </c>
      <c r="C16848" s="1">
        <v>7.2804242372512804E-2</v>
      </c>
    </row>
    <row r="16849" spans="1:3" x14ac:dyDescent="0.25">
      <c r="A16849" s="1">
        <v>1.49365854263305</v>
      </c>
      <c r="B16849" s="1">
        <v>0.86463874578475897</v>
      </c>
      <c r="C16849" s="1">
        <v>6.9139055907726205E-2</v>
      </c>
    </row>
    <row r="16850" spans="1:3" x14ac:dyDescent="0.25">
      <c r="A16850" s="1">
        <v>1.49910068511962</v>
      </c>
      <c r="B16850" s="1">
        <v>0.86296236515045099</v>
      </c>
      <c r="C16850" s="1">
        <v>6.4353317022323595E-2</v>
      </c>
    </row>
    <row r="16851" spans="1:3" x14ac:dyDescent="0.25">
      <c r="A16851" s="1">
        <v>1.4925729036331099</v>
      </c>
      <c r="B16851" s="1">
        <v>0.86442673206329301</v>
      </c>
      <c r="C16851" s="1">
        <v>6.4152330160140894E-2</v>
      </c>
    </row>
    <row r="16852" spans="1:3" x14ac:dyDescent="0.25">
      <c r="A16852" s="1">
        <v>1.48880386352539</v>
      </c>
      <c r="B16852" s="1">
        <v>0.86300456523895197</v>
      </c>
      <c r="C16852" s="1">
        <v>6.8744018673896706E-2</v>
      </c>
    </row>
    <row r="16853" spans="1:3" x14ac:dyDescent="0.25">
      <c r="A16853" s="1">
        <v>1.4844148159027</v>
      </c>
      <c r="B16853" s="1">
        <v>0.86463022232055597</v>
      </c>
      <c r="C16853" s="1">
        <v>6.3073568046092904E-2</v>
      </c>
    </row>
    <row r="16854" spans="1:3" x14ac:dyDescent="0.25">
      <c r="A16854" s="1">
        <v>1.4769330024719201</v>
      </c>
      <c r="B16854" s="1">
        <v>0.86258375644683805</v>
      </c>
      <c r="C16854" s="1">
        <v>6.4200602471828405E-2</v>
      </c>
    </row>
    <row r="16855" spans="1:3" x14ac:dyDescent="0.25">
      <c r="A16855" s="1">
        <v>1.4865150451660101</v>
      </c>
      <c r="B16855" s="1">
        <v>0.86456996202468805</v>
      </c>
      <c r="C16855" s="1">
        <v>5.8996304869651697E-2</v>
      </c>
    </row>
    <row r="16856" spans="1:3" x14ac:dyDescent="0.25">
      <c r="A16856" s="1">
        <v>1.4925830364227199</v>
      </c>
      <c r="B16856" s="1">
        <v>0.86308753490447898</v>
      </c>
      <c r="C16856" s="1">
        <v>6.2122188508510499E-2</v>
      </c>
    </row>
    <row r="16857" spans="1:3" x14ac:dyDescent="0.25">
      <c r="A16857" s="1">
        <v>1.4830607175827</v>
      </c>
      <c r="B16857" s="1">
        <v>0.86476445198059004</v>
      </c>
      <c r="C16857" s="1">
        <v>5.4509192705154398E-2</v>
      </c>
    </row>
    <row r="16858" spans="1:3" x14ac:dyDescent="0.25">
      <c r="A16858" s="1">
        <v>1.4759782552719101</v>
      </c>
      <c r="B16858" s="1">
        <v>0.86317253112792902</v>
      </c>
      <c r="C16858" s="1">
        <v>5.8085463941097197E-2</v>
      </c>
    </row>
    <row r="16859" spans="1:3" x14ac:dyDescent="0.25">
      <c r="A16859" s="1">
        <v>1.4757106304168699</v>
      </c>
      <c r="B16859" s="1">
        <v>0.86456269025802601</v>
      </c>
      <c r="C16859" s="1">
        <v>6.1705969274044002E-2</v>
      </c>
    </row>
    <row r="16860" spans="1:3" x14ac:dyDescent="0.25">
      <c r="A16860" s="1">
        <v>1.4735140800476001</v>
      </c>
      <c r="B16860" s="1">
        <v>0.86326491832733099</v>
      </c>
      <c r="C16860" s="1">
        <v>5.71038573980331E-2</v>
      </c>
    </row>
    <row r="16861" spans="1:3" x14ac:dyDescent="0.25">
      <c r="A16861" s="1">
        <v>1.46595239639282</v>
      </c>
      <c r="B16861" s="1">
        <v>0.86491310596465998</v>
      </c>
      <c r="C16861" s="1">
        <v>5.1618754863739E-2</v>
      </c>
    </row>
    <row r="16862" spans="1:3" x14ac:dyDescent="0.25">
      <c r="A16862" s="1">
        <v>1.4613573551177901</v>
      </c>
      <c r="B16862" s="1">
        <v>0.86345082521438499</v>
      </c>
      <c r="C16862" s="1">
        <v>3.6649033427238402E-2</v>
      </c>
    </row>
    <row r="16863" spans="1:3" x14ac:dyDescent="0.25">
      <c r="A16863" s="1">
        <v>1.4640985727310101</v>
      </c>
      <c r="B16863" s="1">
        <v>0.864732146263122</v>
      </c>
      <c r="C16863" s="1">
        <v>2.8146147727966302E-2</v>
      </c>
    </row>
    <row r="16864" spans="1:3" x14ac:dyDescent="0.25">
      <c r="A16864" s="1">
        <v>1.47198390960693</v>
      </c>
      <c r="B16864" s="1">
        <v>0.86341965198516801</v>
      </c>
      <c r="C16864" s="1">
        <v>3.07963043451309E-2</v>
      </c>
    </row>
    <row r="16865" spans="1:3" x14ac:dyDescent="0.25">
      <c r="A16865" s="1">
        <v>1.4640425443649201</v>
      </c>
      <c r="B16865" s="1">
        <v>0.86492645740509</v>
      </c>
      <c r="C16865" s="1">
        <v>2.8189644217491101E-2</v>
      </c>
    </row>
    <row r="16866" spans="1:3" x14ac:dyDescent="0.25">
      <c r="A16866" s="1">
        <v>1.47832262516021</v>
      </c>
      <c r="B16866" s="1">
        <v>0.86399650573730402</v>
      </c>
      <c r="C16866" s="1">
        <v>3.3870428800582802E-2</v>
      </c>
    </row>
    <row r="16867" spans="1:3" x14ac:dyDescent="0.25">
      <c r="A16867" s="1">
        <v>1.4674199819564799</v>
      </c>
      <c r="B16867" s="1">
        <v>0.865326046943664</v>
      </c>
      <c r="C16867" s="1">
        <v>2.9501259326934801E-2</v>
      </c>
    </row>
    <row r="16868" spans="1:3" x14ac:dyDescent="0.25">
      <c r="A16868" s="1">
        <v>1.46595251560211</v>
      </c>
      <c r="B16868" s="1">
        <v>0.86468243598937899</v>
      </c>
      <c r="C16868" s="1">
        <v>2.5439485907554599E-2</v>
      </c>
    </row>
    <row r="16869" spans="1:3" x14ac:dyDescent="0.25">
      <c r="A16869" s="1">
        <v>1.4747898578643699</v>
      </c>
      <c r="B16869" s="1">
        <v>0.86584115028381303</v>
      </c>
      <c r="C16869" s="1">
        <v>1.7115846276283202E-2</v>
      </c>
    </row>
    <row r="16870" spans="1:3" x14ac:dyDescent="0.25">
      <c r="A16870" s="1">
        <v>1.4654911756515501</v>
      </c>
      <c r="B16870" s="1">
        <v>0.86523485183715798</v>
      </c>
      <c r="C16870" s="1">
        <v>1.3588085770606899E-2</v>
      </c>
    </row>
    <row r="16871" spans="1:3" x14ac:dyDescent="0.25">
      <c r="A16871" s="1">
        <v>1.4715424776077199</v>
      </c>
      <c r="B16871" s="1">
        <v>0.86624169349670399</v>
      </c>
      <c r="C16871" s="1">
        <v>9.2199742794036796E-3</v>
      </c>
    </row>
    <row r="16872" spans="1:3" x14ac:dyDescent="0.25">
      <c r="A16872" s="1">
        <v>1.4595487117767301</v>
      </c>
      <c r="B16872" s="1">
        <v>0.86522161960601796</v>
      </c>
      <c r="C16872" s="1">
        <v>6.1513036489486599E-3</v>
      </c>
    </row>
    <row r="16873" spans="1:3" x14ac:dyDescent="0.25">
      <c r="A16873" s="1">
        <v>1.45703792572021</v>
      </c>
      <c r="B16873" s="1">
        <v>0.86523902416229204</v>
      </c>
      <c r="C16873" s="1">
        <v>1.47860199213027E-2</v>
      </c>
    </row>
    <row r="16874" spans="1:3" x14ac:dyDescent="0.25">
      <c r="A16874" s="1">
        <v>1.44162285327911</v>
      </c>
      <c r="B16874" s="1">
        <v>0.86436784267425504</v>
      </c>
      <c r="C16874" s="1">
        <v>1.76386684179306E-2</v>
      </c>
    </row>
    <row r="16875" spans="1:3" x14ac:dyDescent="0.25">
      <c r="A16875" s="1">
        <v>1.4557634592056199</v>
      </c>
      <c r="B16875" s="1">
        <v>0.86487430334091098</v>
      </c>
      <c r="C16875" s="1">
        <v>2.0638331770896901E-2</v>
      </c>
    </row>
    <row r="16876" spans="1:3" x14ac:dyDescent="0.25">
      <c r="A16876" s="1">
        <v>1.4440602064132599</v>
      </c>
      <c r="B16876" s="1">
        <v>0.86474800109863204</v>
      </c>
      <c r="C16876" s="1">
        <v>2.3713931441306998E-2</v>
      </c>
    </row>
    <row r="16877" spans="1:3" x14ac:dyDescent="0.25">
      <c r="A16877" s="1">
        <v>1.44980251789093</v>
      </c>
      <c r="B16877" s="1">
        <v>0.86507964134216297</v>
      </c>
      <c r="C16877" s="1">
        <v>2.9809519648551899E-2</v>
      </c>
    </row>
    <row r="16878" spans="1:3" x14ac:dyDescent="0.25">
      <c r="A16878" s="1">
        <v>1.44875788688659</v>
      </c>
      <c r="B16878" s="1">
        <v>0.865223169326782</v>
      </c>
      <c r="C16878" s="1">
        <v>2.5623351335525499E-2</v>
      </c>
    </row>
    <row r="16879" spans="1:3" x14ac:dyDescent="0.25">
      <c r="A16879" s="1">
        <v>1.45036137104034</v>
      </c>
      <c r="B16879" s="1">
        <v>0.86509728431701605</v>
      </c>
      <c r="C16879" s="1">
        <v>2.15182900428771E-2</v>
      </c>
    </row>
    <row r="16880" spans="1:3" x14ac:dyDescent="0.25">
      <c r="A16880" s="1">
        <v>1.44730484485626</v>
      </c>
      <c r="B16880" s="1">
        <v>0.86574006080627397</v>
      </c>
      <c r="C16880" s="1">
        <v>1.0901317000389E-2</v>
      </c>
    </row>
    <row r="16881" spans="1:3" x14ac:dyDescent="0.25">
      <c r="A16881" s="1">
        <v>1.4595522880554099</v>
      </c>
      <c r="B16881" s="1">
        <v>0.86491382122039695</v>
      </c>
      <c r="C16881" s="1">
        <v>1.3433173298835701E-2</v>
      </c>
    </row>
    <row r="16882" spans="1:3" x14ac:dyDescent="0.25">
      <c r="A16882" s="1">
        <v>1.45746529102325</v>
      </c>
      <c r="B16882" s="1">
        <v>0.86498451232910101</v>
      </c>
      <c r="C16882" s="1">
        <v>1.5029653906822199E-2</v>
      </c>
    </row>
    <row r="16883" spans="1:3" x14ac:dyDescent="0.25">
      <c r="A16883" s="1">
        <v>1.4580003023147501</v>
      </c>
      <c r="B16883" s="1">
        <v>0.86446797847747803</v>
      </c>
      <c r="C16883" s="1">
        <v>8.6193829774856498E-3</v>
      </c>
    </row>
    <row r="16884" spans="1:3" x14ac:dyDescent="0.25">
      <c r="A16884" s="1">
        <v>1.4527440071105899</v>
      </c>
      <c r="B16884" s="1">
        <v>0.86517643928527799</v>
      </c>
      <c r="C16884" s="1">
        <v>4.8074424266815099E-3</v>
      </c>
    </row>
    <row r="16885" spans="1:3" x14ac:dyDescent="0.25">
      <c r="A16885" s="1">
        <v>1.44841861724853</v>
      </c>
      <c r="B16885" s="1">
        <v>0.86484134197235096</v>
      </c>
      <c r="C16885" s="1">
        <v>-7.1202218532562202E-4</v>
      </c>
    </row>
    <row r="16886" spans="1:3" x14ac:dyDescent="0.25">
      <c r="A16886" s="1">
        <v>1.44357025623321</v>
      </c>
      <c r="B16886" s="1">
        <v>0.86546128988265902</v>
      </c>
      <c r="C16886" s="1">
        <v>-2.1719187498092599E-3</v>
      </c>
    </row>
    <row r="16887" spans="1:3" x14ac:dyDescent="0.25">
      <c r="A16887" s="1">
        <v>1.45464420318603</v>
      </c>
      <c r="B16887" s="1">
        <v>0.86459159851074197</v>
      </c>
      <c r="C16887" s="1">
        <v>-6.9553256034850996E-3</v>
      </c>
    </row>
    <row r="16888" spans="1:3" x14ac:dyDescent="0.25">
      <c r="A16888" s="1">
        <v>1.44832026958465</v>
      </c>
      <c r="B16888" s="1">
        <v>0.86541551351547197</v>
      </c>
      <c r="C16888" s="1">
        <v>-3.1695961952209399E-3</v>
      </c>
    </row>
    <row r="16889" spans="1:3" x14ac:dyDescent="0.25">
      <c r="A16889" s="1">
        <v>1.4567389488220199</v>
      </c>
      <c r="B16889" s="1">
        <v>0.86383807659149103</v>
      </c>
      <c r="C16889" s="1">
        <v>-2.8894990682601898E-3</v>
      </c>
    </row>
    <row r="16890" spans="1:3" x14ac:dyDescent="0.25">
      <c r="A16890" s="1">
        <v>1.4521472454071001</v>
      </c>
      <c r="B16890" s="1">
        <v>0.86486905813217096</v>
      </c>
      <c r="C16890" s="1">
        <v>1.55752897262573E-3</v>
      </c>
    </row>
    <row r="16891" spans="1:3" x14ac:dyDescent="0.25">
      <c r="A16891" s="1">
        <v>1.46237504482269</v>
      </c>
      <c r="B16891" s="1">
        <v>0.86315560340881303</v>
      </c>
      <c r="C16891" s="1">
        <v>3.8125663995742698E-3</v>
      </c>
    </row>
    <row r="16892" spans="1:3" x14ac:dyDescent="0.25">
      <c r="A16892" s="1">
        <v>1.4633932113647401</v>
      </c>
      <c r="B16892" s="1">
        <v>0.86427319049835205</v>
      </c>
      <c r="C16892" s="1">
        <v>8.4120929241180403E-3</v>
      </c>
    </row>
    <row r="16893" spans="1:3" x14ac:dyDescent="0.25">
      <c r="A16893" s="1">
        <v>1.4689621925353999</v>
      </c>
      <c r="B16893" s="1">
        <v>0.86221075057983299</v>
      </c>
      <c r="C16893" s="1">
        <v>-2.1142810583114598E-3</v>
      </c>
    </row>
    <row r="16894" spans="1:3" x14ac:dyDescent="0.25">
      <c r="A16894" s="1">
        <v>1.46640312671661</v>
      </c>
      <c r="B16894" s="1">
        <v>0.86398673057556097</v>
      </c>
      <c r="C16894" s="1">
        <v>-3.92913818359375E-3</v>
      </c>
    </row>
    <row r="16895" spans="1:3" x14ac:dyDescent="0.25">
      <c r="A16895" s="1">
        <v>1.46985340118408</v>
      </c>
      <c r="B16895" s="1">
        <v>0.86182212829589799</v>
      </c>
      <c r="C16895" s="1">
        <v>-1.5535503625869699E-3</v>
      </c>
    </row>
    <row r="16896" spans="1:3" x14ac:dyDescent="0.25">
      <c r="A16896" s="1">
        <v>1.4698230028152399</v>
      </c>
      <c r="B16896" s="1">
        <v>0.86334306001663197</v>
      </c>
      <c r="C16896" s="1">
        <v>-9.5630884170532192E-3</v>
      </c>
    </row>
    <row r="16897" spans="1:3" x14ac:dyDescent="0.25">
      <c r="A16897" s="1">
        <v>1.4789025783538801</v>
      </c>
      <c r="B16897" s="1">
        <v>0.86230981349945002</v>
      </c>
      <c r="C16897" s="1">
        <v>-1.34098231792449E-2</v>
      </c>
    </row>
    <row r="16898" spans="1:3" x14ac:dyDescent="0.25">
      <c r="A16898" s="1">
        <v>1.4756557941436701</v>
      </c>
      <c r="B16898" s="1">
        <v>0.86392188072204501</v>
      </c>
      <c r="C16898" s="1">
        <v>-1.6435384750366201E-2</v>
      </c>
    </row>
    <row r="16899" spans="1:3" x14ac:dyDescent="0.25">
      <c r="A16899" s="1">
        <v>1.48344957828521</v>
      </c>
      <c r="B16899" s="1">
        <v>0.86214691400527899</v>
      </c>
      <c r="C16899" s="1">
        <v>-1.78821980953216E-2</v>
      </c>
    </row>
    <row r="16900" spans="1:3" x14ac:dyDescent="0.25">
      <c r="A16900" s="1">
        <v>1.4878289699554399</v>
      </c>
      <c r="B16900" s="1">
        <v>0.86369025707244795</v>
      </c>
      <c r="C16900" s="1">
        <v>-1.9017413258552499E-2</v>
      </c>
    </row>
    <row r="16901" spans="1:3" x14ac:dyDescent="0.25">
      <c r="A16901" s="1">
        <v>1.4828115701675399</v>
      </c>
      <c r="B16901" s="1">
        <v>0.86151599884033203</v>
      </c>
      <c r="C16901" s="1">
        <v>-2.3597627878189E-2</v>
      </c>
    </row>
    <row r="16902" spans="1:3" x14ac:dyDescent="0.25">
      <c r="A16902" s="1">
        <v>1.47719490528106</v>
      </c>
      <c r="B16902" s="1">
        <v>0.86270320415496804</v>
      </c>
      <c r="C16902" s="1">
        <v>-2.1545812487602199E-2</v>
      </c>
    </row>
    <row r="16903" spans="1:3" x14ac:dyDescent="0.25">
      <c r="A16903" s="1">
        <v>1.4712213277816699</v>
      </c>
      <c r="B16903" s="1">
        <v>0.86133474111556996</v>
      </c>
      <c r="C16903" s="1">
        <v>-2.72029787302017E-2</v>
      </c>
    </row>
    <row r="16904" spans="1:3" x14ac:dyDescent="0.25">
      <c r="A16904" s="1">
        <v>1.46880531311035</v>
      </c>
      <c r="B16904" s="1">
        <v>0.86289519071578902</v>
      </c>
      <c r="C16904" s="1">
        <v>-2.6527300477027799E-2</v>
      </c>
    </row>
    <row r="16905" spans="1:3" x14ac:dyDescent="0.25">
      <c r="A16905" s="1">
        <v>1.46747851371765</v>
      </c>
      <c r="B16905" s="1">
        <v>0.86177682876586903</v>
      </c>
      <c r="C16905" s="1">
        <v>-3.0137151479721E-2</v>
      </c>
    </row>
    <row r="16906" spans="1:3" x14ac:dyDescent="0.25">
      <c r="A16906" s="1">
        <v>1.46483373641967</v>
      </c>
      <c r="B16906" s="1">
        <v>0.86265456676483099</v>
      </c>
      <c r="C16906" s="1">
        <v>-3.48856747150421E-2</v>
      </c>
    </row>
    <row r="16907" spans="1:3" x14ac:dyDescent="0.25">
      <c r="A16907" s="1">
        <v>1.4649288654327299</v>
      </c>
      <c r="B16907" s="1">
        <v>0.86187630891799905</v>
      </c>
      <c r="C16907" s="1">
        <v>-3.1613051891326897E-2</v>
      </c>
    </row>
    <row r="16908" spans="1:3" x14ac:dyDescent="0.25">
      <c r="A16908" s="1">
        <v>1.4575947523117001</v>
      </c>
      <c r="B16908" s="1">
        <v>0.86366045475006104</v>
      </c>
      <c r="C16908" s="1">
        <v>-3.6268860101699801E-2</v>
      </c>
    </row>
    <row r="16909" spans="1:3" x14ac:dyDescent="0.25">
      <c r="A16909" s="1">
        <v>1.44933032989501</v>
      </c>
      <c r="B16909" s="1">
        <v>0.86209368705749501</v>
      </c>
      <c r="C16909" s="1">
        <v>-3.1259104609489399E-2</v>
      </c>
    </row>
    <row r="16910" spans="1:3" x14ac:dyDescent="0.25">
      <c r="A16910" s="1">
        <v>1.4442502260208101</v>
      </c>
      <c r="B16910" s="1">
        <v>0.86370950937271096</v>
      </c>
      <c r="C16910" s="1">
        <v>-3.31377536058425E-2</v>
      </c>
    </row>
    <row r="16911" spans="1:3" x14ac:dyDescent="0.25">
      <c r="A16911" s="1">
        <v>1.4503298997878999</v>
      </c>
      <c r="B16911" s="1">
        <v>0.86190164089202803</v>
      </c>
      <c r="C16911" s="1">
        <v>-3.0034735798835699E-2</v>
      </c>
    </row>
    <row r="16912" spans="1:3" x14ac:dyDescent="0.25">
      <c r="A16912" s="1">
        <v>1.4513453245162899</v>
      </c>
      <c r="B16912" s="1">
        <v>0.86314338445663397</v>
      </c>
      <c r="C16912" s="1">
        <v>-2.7979612350463801E-2</v>
      </c>
    </row>
    <row r="16913" spans="1:3" x14ac:dyDescent="0.25">
      <c r="A16913" s="1">
        <v>1.44611155986785</v>
      </c>
      <c r="B16913" s="1">
        <v>0.86172008514404197</v>
      </c>
      <c r="C16913" s="1">
        <v>-2.3394688963889999E-2</v>
      </c>
    </row>
    <row r="16914" spans="1:3" x14ac:dyDescent="0.25">
      <c r="A16914" s="1">
        <v>1.44498968124389</v>
      </c>
      <c r="B16914" s="1">
        <v>0.86273825168609597</v>
      </c>
      <c r="C16914" s="1">
        <v>-2.57094204425811E-2</v>
      </c>
    </row>
    <row r="16915" spans="1:3" x14ac:dyDescent="0.25">
      <c r="A16915" s="1">
        <v>1.4426354169845499</v>
      </c>
      <c r="B16915" s="1">
        <v>0.86109566688537498</v>
      </c>
      <c r="C16915" s="1">
        <v>-2.0973354578018098E-2</v>
      </c>
    </row>
    <row r="16916" spans="1:3" x14ac:dyDescent="0.25">
      <c r="A16916" s="1">
        <v>1.43750488758087</v>
      </c>
      <c r="B16916" s="1">
        <v>0.86255007982253995</v>
      </c>
      <c r="C16916" s="1">
        <v>-2.5017216801643299E-2</v>
      </c>
    </row>
    <row r="16917" spans="1:3" x14ac:dyDescent="0.25">
      <c r="A16917" s="1">
        <v>1.44078004360198</v>
      </c>
      <c r="B16917" s="1">
        <v>0.86111980676651001</v>
      </c>
      <c r="C16917" s="1">
        <v>-2.5214180350303601E-2</v>
      </c>
    </row>
    <row r="16918" spans="1:3" x14ac:dyDescent="0.25">
      <c r="A16918" s="1">
        <v>1.4380921125411901</v>
      </c>
      <c r="B16918" s="1">
        <v>0.86271333694457997</v>
      </c>
      <c r="C16918" s="1">
        <v>-2.9770493507385198E-2</v>
      </c>
    </row>
    <row r="16919" spans="1:3" x14ac:dyDescent="0.25">
      <c r="A16919" s="1">
        <v>1.4342025518417301</v>
      </c>
      <c r="B16919" s="1">
        <v>0.86186766624450595</v>
      </c>
      <c r="C16919" s="1">
        <v>-3.2350659370422301E-2</v>
      </c>
    </row>
    <row r="16920" spans="1:3" x14ac:dyDescent="0.25">
      <c r="A16920" s="1">
        <v>1.4373576641082699</v>
      </c>
      <c r="B16920" s="1">
        <v>0.86424922943115201</v>
      </c>
      <c r="C16920" s="1">
        <v>-4.4136255979537901E-2</v>
      </c>
    </row>
    <row r="16921" spans="1:3" x14ac:dyDescent="0.25">
      <c r="A16921" s="1">
        <v>1.4383403062820399</v>
      </c>
      <c r="B16921" s="1">
        <v>0.86408144235610895</v>
      </c>
      <c r="C16921" s="1">
        <v>-4.2489230632781899E-2</v>
      </c>
    </row>
    <row r="16922" spans="1:3" x14ac:dyDescent="0.25">
      <c r="A16922" s="1">
        <v>1.4370187520980799</v>
      </c>
      <c r="B16922" s="1">
        <v>0.86566901206970204</v>
      </c>
      <c r="C16922" s="1">
        <v>-4.3996095657348598E-2</v>
      </c>
    </row>
    <row r="16923" spans="1:3" x14ac:dyDescent="0.25">
      <c r="A16923" s="1">
        <v>1.4453822374343801</v>
      </c>
      <c r="B16923" s="1">
        <v>0.86436724662780695</v>
      </c>
      <c r="C16923" s="1">
        <v>-4.8305228352546602E-2</v>
      </c>
    </row>
    <row r="16924" spans="1:3" x14ac:dyDescent="0.25">
      <c r="A16924" s="1">
        <v>1.44786381721496</v>
      </c>
      <c r="B16924" s="1">
        <v>0.864460468292236</v>
      </c>
      <c r="C16924" s="1">
        <v>-4.92863059043884E-2</v>
      </c>
    </row>
    <row r="16925" spans="1:3" x14ac:dyDescent="0.25">
      <c r="A16925" s="1">
        <v>1.44540095329284</v>
      </c>
      <c r="B16925" s="1">
        <v>0.86399334669113104</v>
      </c>
      <c r="C16925" s="1">
        <v>-4.9978673458099303E-2</v>
      </c>
    </row>
    <row r="16926" spans="1:3" x14ac:dyDescent="0.25">
      <c r="A16926" s="1">
        <v>1.43699407577514</v>
      </c>
      <c r="B16926" s="1">
        <v>0.86465823650360096</v>
      </c>
      <c r="C16926" s="1">
        <v>-5.2904397249221802E-2</v>
      </c>
    </row>
    <row r="16927" spans="1:3" x14ac:dyDescent="0.25">
      <c r="A16927" s="1">
        <v>1.4314590692520099</v>
      </c>
      <c r="B16927" s="1">
        <v>0.86410832405090299</v>
      </c>
      <c r="C16927" s="1">
        <v>-5.3369134664535502E-2</v>
      </c>
    </row>
    <row r="16928" spans="1:3" x14ac:dyDescent="0.25">
      <c r="A16928" s="1">
        <v>1.4348748922348</v>
      </c>
      <c r="B16928" s="1">
        <v>0.86396265029907204</v>
      </c>
      <c r="C16928" s="1">
        <v>-4.7490194439888E-2</v>
      </c>
    </row>
    <row r="16929" spans="1:3" x14ac:dyDescent="0.25">
      <c r="A16929" s="1">
        <v>1.4295531511306701</v>
      </c>
      <c r="B16929" s="1">
        <v>0.86309427022933904</v>
      </c>
      <c r="C16929" s="1">
        <v>-4.6044304966926498E-2</v>
      </c>
    </row>
    <row r="16930" spans="1:3" x14ac:dyDescent="0.25">
      <c r="A16930" s="1">
        <v>1.4273375272750799</v>
      </c>
      <c r="B16930" s="1">
        <v>0.86387741565704301</v>
      </c>
      <c r="C16930" s="1">
        <v>-4.7561824321746798E-2</v>
      </c>
    </row>
    <row r="16931" spans="1:3" x14ac:dyDescent="0.25">
      <c r="A16931" s="1">
        <v>1.42817246913909</v>
      </c>
      <c r="B16931" s="1">
        <v>0.86297035217285101</v>
      </c>
      <c r="C16931" s="1">
        <v>-5.2047714591026299E-2</v>
      </c>
    </row>
    <row r="16932" spans="1:3" x14ac:dyDescent="0.25">
      <c r="A16932" s="1">
        <v>1.43797087669372</v>
      </c>
      <c r="B16932" s="1">
        <v>0.86297357082366899</v>
      </c>
      <c r="C16932" s="1">
        <v>-5.07395565509796E-2</v>
      </c>
    </row>
    <row r="16933" spans="1:3" x14ac:dyDescent="0.25">
      <c r="A16933" s="1">
        <v>1.43942630290985</v>
      </c>
      <c r="B16933" s="1">
        <v>0.86372721195220903</v>
      </c>
      <c r="C16933" s="1">
        <v>-4.9192950129508903E-2</v>
      </c>
    </row>
    <row r="16934" spans="1:3" x14ac:dyDescent="0.25">
      <c r="A16934" s="1">
        <v>1.4440561532974201</v>
      </c>
      <c r="B16934" s="1">
        <v>0.863985836505889</v>
      </c>
      <c r="C16934" s="1">
        <v>-6.2080860137939398E-2</v>
      </c>
    </row>
    <row r="16935" spans="1:3" x14ac:dyDescent="0.25">
      <c r="A16935" s="1">
        <v>1.45166480541229</v>
      </c>
      <c r="B16935" s="1">
        <v>0.86512970924377397</v>
      </c>
      <c r="C16935" s="1">
        <v>-7.4326768517494202E-2</v>
      </c>
    </row>
    <row r="16936" spans="1:3" x14ac:dyDescent="0.25">
      <c r="A16936" s="1">
        <v>1.4517391920089699</v>
      </c>
      <c r="B16936" s="1">
        <v>0.86424446105956998</v>
      </c>
      <c r="C16936" s="1">
        <v>-7.9954653978347695E-2</v>
      </c>
    </row>
    <row r="16937" spans="1:3" x14ac:dyDescent="0.25">
      <c r="A16937" s="1">
        <v>1.4535706043243399</v>
      </c>
      <c r="B16937" s="1">
        <v>0.86462539434432895</v>
      </c>
      <c r="C16937" s="1">
        <v>-9.2850714921951197E-2</v>
      </c>
    </row>
    <row r="16938" spans="1:3" x14ac:dyDescent="0.25">
      <c r="A16938" s="1">
        <v>1.45871257781982</v>
      </c>
      <c r="B16938" s="1">
        <v>0.86390459537506104</v>
      </c>
      <c r="C16938" s="1">
        <v>-9.6294015645980793E-2</v>
      </c>
    </row>
    <row r="16939" spans="1:3" x14ac:dyDescent="0.25">
      <c r="A16939" s="1">
        <v>1.45859086513519</v>
      </c>
      <c r="B16939" s="1">
        <v>0.86454111337661699</v>
      </c>
      <c r="C16939" s="1">
        <v>-9.7847104072570801E-2</v>
      </c>
    </row>
    <row r="16940" spans="1:3" x14ac:dyDescent="0.25">
      <c r="A16940" s="1">
        <v>1.4427893161773599</v>
      </c>
      <c r="B16940" s="1">
        <v>0.86363792419433505</v>
      </c>
      <c r="C16940" s="1">
        <v>-8.6073786020278903E-2</v>
      </c>
    </row>
    <row r="16941" spans="1:3" x14ac:dyDescent="0.25">
      <c r="A16941" s="1">
        <v>1.4484061002731301</v>
      </c>
      <c r="B16941" s="1">
        <v>0.86378109455108598</v>
      </c>
      <c r="C16941" s="1">
        <v>-8.8438957929611206E-2</v>
      </c>
    </row>
    <row r="16942" spans="1:3" x14ac:dyDescent="0.25">
      <c r="A16942" s="1">
        <v>1.4500192403793299</v>
      </c>
      <c r="B16942" s="1">
        <v>0.86271440982818604</v>
      </c>
      <c r="C16942" s="1">
        <v>-8.6859285831451402E-2</v>
      </c>
    </row>
    <row r="16943" spans="1:3" x14ac:dyDescent="0.25">
      <c r="A16943" s="1">
        <v>1.4362481832504199</v>
      </c>
      <c r="B16943" s="1">
        <v>0.86350101232528598</v>
      </c>
      <c r="C16943" s="1">
        <v>-8.46718549728393E-2</v>
      </c>
    </row>
    <row r="16944" spans="1:3" x14ac:dyDescent="0.25">
      <c r="A16944" s="1">
        <v>1.43019890785217</v>
      </c>
      <c r="B16944" s="1">
        <v>0.86232089996337802</v>
      </c>
      <c r="C16944" s="1">
        <v>-8.0196648836135795E-2</v>
      </c>
    </row>
    <row r="16945" spans="1:3" x14ac:dyDescent="0.25">
      <c r="A16945" s="1">
        <v>1.4273530244827199</v>
      </c>
      <c r="B16945" s="1">
        <v>0.86298382282257002</v>
      </c>
      <c r="C16945" s="1">
        <v>-7.7770113945007296E-2</v>
      </c>
    </row>
    <row r="16946" spans="1:3" x14ac:dyDescent="0.25">
      <c r="A16946" s="1">
        <v>1.4127715826034499</v>
      </c>
      <c r="B16946" s="1">
        <v>0.86251246929168701</v>
      </c>
      <c r="C16946" s="1">
        <v>-7.60233700275421E-2</v>
      </c>
    </row>
    <row r="16947" spans="1:3" x14ac:dyDescent="0.25">
      <c r="A16947" s="1">
        <v>1.4182945489883401</v>
      </c>
      <c r="B16947" s="1">
        <v>0.86414527893066395</v>
      </c>
      <c r="C16947" s="1">
        <v>-8.1395596265792805E-2</v>
      </c>
    </row>
    <row r="16948" spans="1:3" x14ac:dyDescent="0.25">
      <c r="A16948" s="1">
        <v>1.4190809726714999</v>
      </c>
      <c r="B16948" s="1">
        <v>0.862767994403839</v>
      </c>
      <c r="C16948" s="1">
        <v>-8.2939118146896307E-2</v>
      </c>
    </row>
    <row r="16949" spans="1:3" x14ac:dyDescent="0.25">
      <c r="A16949" s="1">
        <v>1.41582250595092</v>
      </c>
      <c r="B16949" s="1">
        <v>0.86411166191100997</v>
      </c>
      <c r="C16949" s="1">
        <v>-8.9665263891219996E-2</v>
      </c>
    </row>
    <row r="16950" spans="1:3" x14ac:dyDescent="0.25">
      <c r="A16950" s="1">
        <v>1.4123789072036701</v>
      </c>
      <c r="B16950" s="1">
        <v>0.86307084560394198</v>
      </c>
      <c r="C16950" s="1">
        <v>-8.4715455770492498E-2</v>
      </c>
    </row>
    <row r="16951" spans="1:3" x14ac:dyDescent="0.25">
      <c r="A16951" s="1">
        <v>1.4112513065338099</v>
      </c>
      <c r="B16951" s="1">
        <v>0.86385029554366999</v>
      </c>
      <c r="C16951" s="1">
        <v>-8.8650405406951904E-2</v>
      </c>
    </row>
    <row r="16952" spans="1:3" x14ac:dyDescent="0.25">
      <c r="A16952" s="1">
        <v>1.4097201824188199</v>
      </c>
      <c r="B16952" s="1">
        <v>0.86280834674835205</v>
      </c>
      <c r="C16952" s="1">
        <v>-8.5769146680831895E-2</v>
      </c>
    </row>
    <row r="16953" spans="1:3" x14ac:dyDescent="0.25">
      <c r="A16953" s="1">
        <v>1.4047380685806199</v>
      </c>
      <c r="B16953" s="1">
        <v>0.86413699388503995</v>
      </c>
      <c r="C16953" s="1">
        <v>-9.62266325950622E-2</v>
      </c>
    </row>
    <row r="16954" spans="1:3" x14ac:dyDescent="0.25">
      <c r="A16954" s="1">
        <v>1.3998450040817201</v>
      </c>
      <c r="B16954" s="1">
        <v>0.86234176158904996</v>
      </c>
      <c r="C16954" s="1">
        <v>-8.7149828672409002E-2</v>
      </c>
    </row>
    <row r="16955" spans="1:3" x14ac:dyDescent="0.25">
      <c r="A16955" s="1">
        <v>1.40519714355468</v>
      </c>
      <c r="B16955" s="1">
        <v>0.86392986774444502</v>
      </c>
      <c r="C16955" s="1">
        <v>-8.8071048259735094E-2</v>
      </c>
    </row>
    <row r="16956" spans="1:3" x14ac:dyDescent="0.25">
      <c r="A16956" s="1">
        <v>1.40829741954803</v>
      </c>
      <c r="B16956" s="1">
        <v>0.86287808418273904</v>
      </c>
      <c r="C16956" s="1">
        <v>-8.7162524461746202E-2</v>
      </c>
    </row>
    <row r="16957" spans="1:3" x14ac:dyDescent="0.25">
      <c r="A16957" s="1">
        <v>1.4072538614273</v>
      </c>
      <c r="B16957" s="1">
        <v>0.86377173662185602</v>
      </c>
      <c r="C16957" s="1">
        <v>-9.0418517589568995E-2</v>
      </c>
    </row>
    <row r="16958" spans="1:3" x14ac:dyDescent="0.25">
      <c r="A16958" s="1">
        <v>1.4059247970580999</v>
      </c>
      <c r="B16958" s="1">
        <v>0.86324715614318803</v>
      </c>
      <c r="C16958" s="1">
        <v>-8.6187928915023804E-2</v>
      </c>
    </row>
    <row r="16959" spans="1:3" x14ac:dyDescent="0.25">
      <c r="A16959" s="1">
        <v>1.3928794860839799</v>
      </c>
      <c r="B16959" s="1">
        <v>0.86508595943450906</v>
      </c>
      <c r="C16959" s="1">
        <v>-0.10418203473091101</v>
      </c>
    </row>
    <row r="16960" spans="1:3" x14ac:dyDescent="0.25">
      <c r="A16960" s="1">
        <v>1.4140338897705</v>
      </c>
      <c r="B16960" s="1">
        <v>0.863650143146514</v>
      </c>
      <c r="C16960" s="1">
        <v>-0.107871204614639</v>
      </c>
    </row>
    <row r="16961" spans="1:3" x14ac:dyDescent="0.25">
      <c r="A16961" s="1">
        <v>1.40833556652069</v>
      </c>
      <c r="B16961" s="1">
        <v>0.86508649587631203</v>
      </c>
      <c r="C16961" s="1">
        <v>-0.108940452337265</v>
      </c>
    </row>
    <row r="16962" spans="1:3" x14ac:dyDescent="0.25">
      <c r="A16962" s="1">
        <v>1.4062080383300699</v>
      </c>
      <c r="B16962" s="1">
        <v>0.86457097530364901</v>
      </c>
      <c r="C16962" s="1">
        <v>-0.110149383544921</v>
      </c>
    </row>
    <row r="16963" spans="1:3" x14ac:dyDescent="0.25">
      <c r="A16963" s="1">
        <v>1.3939902782440099</v>
      </c>
      <c r="B16963" s="1">
        <v>0.86654353141784601</v>
      </c>
      <c r="C16963" s="1">
        <v>-0.110751003026962</v>
      </c>
    </row>
    <row r="16964" spans="1:3" x14ac:dyDescent="0.25">
      <c r="A16964" s="1">
        <v>1.3891122341155999</v>
      </c>
      <c r="B16964" s="1">
        <v>0.86610972881317105</v>
      </c>
      <c r="C16964" s="1">
        <v>-0.100566238164901</v>
      </c>
    </row>
    <row r="16965" spans="1:3" x14ac:dyDescent="0.25">
      <c r="A16965" s="1">
        <v>1.39499700069427</v>
      </c>
      <c r="B16965" s="1">
        <v>0.86673390865325906</v>
      </c>
      <c r="C16965" s="1">
        <v>-9.8673284053802393E-2</v>
      </c>
    </row>
    <row r="16966" spans="1:3" x14ac:dyDescent="0.25">
      <c r="A16966" s="1">
        <v>1.3948255777359</v>
      </c>
      <c r="B16966" s="1">
        <v>0.86507666110992398</v>
      </c>
      <c r="C16966" s="1">
        <v>-8.9990228414535495E-2</v>
      </c>
    </row>
    <row r="16967" spans="1:3" x14ac:dyDescent="0.25">
      <c r="A16967" s="1">
        <v>1.38714706897735</v>
      </c>
      <c r="B16967" s="1">
        <v>0.86676448583602905</v>
      </c>
      <c r="C16967" s="1">
        <v>-8.9346647262573201E-2</v>
      </c>
    </row>
    <row r="16968" spans="1:3" x14ac:dyDescent="0.25">
      <c r="A16968" s="1">
        <v>1.38132071495056</v>
      </c>
      <c r="B16968" s="1">
        <v>0.86569917201995805</v>
      </c>
      <c r="C16968" s="1">
        <v>-8.6759001016616794E-2</v>
      </c>
    </row>
    <row r="16969" spans="1:3" x14ac:dyDescent="0.25">
      <c r="A16969" s="1">
        <v>1.3878629207611</v>
      </c>
      <c r="B16969" s="1">
        <v>0.86613196134567205</v>
      </c>
      <c r="C16969" s="1">
        <v>-8.9219987392425495E-2</v>
      </c>
    </row>
    <row r="16970" spans="1:3" x14ac:dyDescent="0.25">
      <c r="A16970" s="1">
        <v>1.37548327445983</v>
      </c>
      <c r="B16970" s="1">
        <v>0.86566555500030495</v>
      </c>
      <c r="C16970" s="1">
        <v>-9.1617554426193196E-2</v>
      </c>
    </row>
    <row r="16971" spans="1:3" x14ac:dyDescent="0.25">
      <c r="A16971" s="1">
        <v>1.3904559612274101</v>
      </c>
      <c r="B16971" s="1">
        <v>0.86632633209228505</v>
      </c>
      <c r="C16971" s="1">
        <v>-9.6671313047409002E-2</v>
      </c>
    </row>
    <row r="16972" spans="1:3" x14ac:dyDescent="0.25">
      <c r="A16972" s="1">
        <v>1.38157081604003</v>
      </c>
      <c r="B16972" s="1">
        <v>0.86598372459411599</v>
      </c>
      <c r="C16972" s="1">
        <v>-9.8320245742797796E-2</v>
      </c>
    </row>
    <row r="16973" spans="1:3" x14ac:dyDescent="0.25">
      <c r="A16973" s="1">
        <v>1.3880186080932599</v>
      </c>
      <c r="B16973" s="1">
        <v>0.86654859781265203</v>
      </c>
      <c r="C16973" s="1">
        <v>-9.3325048685073797E-2</v>
      </c>
    </row>
    <row r="16974" spans="1:3" x14ac:dyDescent="0.25">
      <c r="A16974" s="1">
        <v>1.38676917552947</v>
      </c>
      <c r="B16974" s="1">
        <v>0.86658775806427002</v>
      </c>
      <c r="C16974" s="1">
        <v>-9.2612117528915405E-2</v>
      </c>
    </row>
    <row r="16975" spans="1:3" x14ac:dyDescent="0.25">
      <c r="A16975" s="1">
        <v>1.3951722383499101</v>
      </c>
      <c r="B16975" s="1">
        <v>0.86669015884399403</v>
      </c>
      <c r="C16975" s="1">
        <v>-9.00392830371856E-2</v>
      </c>
    </row>
    <row r="16976" spans="1:3" x14ac:dyDescent="0.25">
      <c r="A16976" s="1">
        <v>1.38650357723236</v>
      </c>
      <c r="B16976" s="1">
        <v>0.86704337596893299</v>
      </c>
      <c r="C16976" s="1">
        <v>-9.3783289194107E-2</v>
      </c>
    </row>
    <row r="16977" spans="1:3" x14ac:dyDescent="0.25">
      <c r="A16977" s="1">
        <v>1.3884027004241899</v>
      </c>
      <c r="B16977" s="1">
        <v>0.86663246154785101</v>
      </c>
      <c r="C16977" s="1">
        <v>-9.2297405004501301E-2</v>
      </c>
    </row>
    <row r="16978" spans="1:3" x14ac:dyDescent="0.25">
      <c r="A16978" s="1">
        <v>1.38177955150604</v>
      </c>
      <c r="B16978" s="1">
        <v>0.86612129211425704</v>
      </c>
      <c r="C16978" s="1">
        <v>-9.2284113168716403E-2</v>
      </c>
    </row>
    <row r="16979" spans="1:3" x14ac:dyDescent="0.25">
      <c r="A16979" s="1">
        <v>1.38758516311645</v>
      </c>
      <c r="B16979" s="1">
        <v>0.86592280864715498</v>
      </c>
      <c r="C16979" s="1">
        <v>-9.0632379055023096E-2</v>
      </c>
    </row>
    <row r="16980" spans="1:3" x14ac:dyDescent="0.25">
      <c r="A16980" s="1">
        <v>1.37895715236663</v>
      </c>
      <c r="B16980" s="1">
        <v>0.86531853675842196</v>
      </c>
      <c r="C16980" s="1">
        <v>-9.7876459360122597E-2</v>
      </c>
    </row>
    <row r="16981" spans="1:3" x14ac:dyDescent="0.25">
      <c r="A16981" s="1">
        <v>1.36906933784484</v>
      </c>
      <c r="B16981" s="1">
        <v>0.86524736881256104</v>
      </c>
      <c r="C16981" s="1">
        <v>-9.3845009803771903E-2</v>
      </c>
    </row>
    <row r="16982" spans="1:3" x14ac:dyDescent="0.25">
      <c r="A16982" s="1">
        <v>1.36730360984802</v>
      </c>
      <c r="B16982" s="1">
        <v>0.86548089981079102</v>
      </c>
      <c r="C16982" s="1">
        <v>-9.6679180860519395E-2</v>
      </c>
    </row>
    <row r="16983" spans="1:3" x14ac:dyDescent="0.25">
      <c r="A16983" s="1">
        <v>1.36386513710021</v>
      </c>
      <c r="B16983" s="1">
        <v>0.86517548561096103</v>
      </c>
      <c r="C16983" s="1">
        <v>-9.2892289161682101E-2</v>
      </c>
    </row>
    <row r="16984" spans="1:3" x14ac:dyDescent="0.25">
      <c r="A16984" s="1">
        <v>1.3683730363845801</v>
      </c>
      <c r="B16984" s="1">
        <v>0.86544781923294001</v>
      </c>
      <c r="C16984" s="1">
        <v>-9.7172707319259602E-2</v>
      </c>
    </row>
    <row r="16985" spans="1:3" x14ac:dyDescent="0.25">
      <c r="A16985" s="1">
        <v>1.3715964555740301</v>
      </c>
      <c r="B16985" s="1">
        <v>0.86548072099685602</v>
      </c>
      <c r="C16985" s="1">
        <v>-0.101051330566406</v>
      </c>
    </row>
    <row r="16986" spans="1:3" x14ac:dyDescent="0.25">
      <c r="A16986" s="1">
        <v>1.3712573051452599</v>
      </c>
      <c r="B16986" s="1">
        <v>0.86563336849212602</v>
      </c>
      <c r="C16986" s="1">
        <v>-0.10192686319351101</v>
      </c>
    </row>
    <row r="16987" spans="1:3" x14ac:dyDescent="0.25">
      <c r="A16987" s="1">
        <v>1.38450014591217</v>
      </c>
      <c r="B16987" s="1">
        <v>0.86459577083587602</v>
      </c>
      <c r="C16987" s="1">
        <v>-0.105843365192413</v>
      </c>
    </row>
    <row r="16988" spans="1:3" x14ac:dyDescent="0.25">
      <c r="A16988" s="1">
        <v>1.3841233253478999</v>
      </c>
      <c r="B16988" s="1">
        <v>0.86531019210815396</v>
      </c>
      <c r="C16988" s="1">
        <v>-0.116133213043212</v>
      </c>
    </row>
    <row r="16989" spans="1:3" x14ac:dyDescent="0.25">
      <c r="A16989" s="1">
        <v>1.3898575305938701</v>
      </c>
      <c r="B16989" s="1">
        <v>0.86451053619384699</v>
      </c>
      <c r="C16989" s="1">
        <v>-0.12085744738578701</v>
      </c>
    </row>
    <row r="16990" spans="1:3" x14ac:dyDescent="0.25">
      <c r="A16990" s="1">
        <v>1.3741195201873699</v>
      </c>
      <c r="B16990" s="1">
        <v>0.86503159999847401</v>
      </c>
      <c r="C16990" s="1">
        <v>-0.13227111101150499</v>
      </c>
    </row>
    <row r="16991" spans="1:3" x14ac:dyDescent="0.25">
      <c r="A16991" s="1">
        <v>1.3771620988845801</v>
      </c>
      <c r="B16991" s="1">
        <v>0.864518523216247</v>
      </c>
      <c r="C16991" s="1">
        <v>-0.12624979019165</v>
      </c>
    </row>
    <row r="16992" spans="1:3" x14ac:dyDescent="0.25">
      <c r="A16992" s="1">
        <v>1.37967300415039</v>
      </c>
      <c r="B16992" s="1">
        <v>0.86584162712097101</v>
      </c>
      <c r="C16992" s="1">
        <v>-0.13413918018341001</v>
      </c>
    </row>
    <row r="16993" spans="1:3" x14ac:dyDescent="0.25">
      <c r="A16993" s="1">
        <v>1.37342405319213</v>
      </c>
      <c r="B16993" s="1">
        <v>0.86552524566650302</v>
      </c>
      <c r="C16993" s="1">
        <v>-0.12220472097396801</v>
      </c>
    </row>
    <row r="16994" spans="1:3" x14ac:dyDescent="0.25">
      <c r="A16994" s="1">
        <v>1.3671069145202599</v>
      </c>
      <c r="B16994" s="1">
        <v>0.86682271957397405</v>
      </c>
      <c r="C16994" s="1">
        <v>-0.12868526577949499</v>
      </c>
    </row>
    <row r="16995" spans="1:3" x14ac:dyDescent="0.25">
      <c r="A16995" s="1">
        <v>1.3722841739654501</v>
      </c>
      <c r="B16995" s="1">
        <v>0.86588966846465998</v>
      </c>
      <c r="C16995" s="1">
        <v>-0.131715387105941</v>
      </c>
    </row>
    <row r="16996" spans="1:3" x14ac:dyDescent="0.25">
      <c r="A16996" s="1">
        <v>1.3592814207077</v>
      </c>
      <c r="B16996" s="1">
        <v>0.86651498079299905</v>
      </c>
      <c r="C16996" s="1">
        <v>-0.131135493516921</v>
      </c>
    </row>
    <row r="16997" spans="1:3" x14ac:dyDescent="0.25">
      <c r="A16997" s="1">
        <v>1.3586897850036599</v>
      </c>
      <c r="B16997" s="1">
        <v>0.86554157733917203</v>
      </c>
      <c r="C16997" s="1">
        <v>-0.12623444199562001</v>
      </c>
    </row>
    <row r="16998" spans="1:3" x14ac:dyDescent="0.25">
      <c r="A16998" s="1">
        <v>1.35183548927307</v>
      </c>
      <c r="B16998" s="1">
        <v>0.867537081241607</v>
      </c>
      <c r="C16998" s="1">
        <v>-0.130086064338684</v>
      </c>
    </row>
    <row r="16999" spans="1:3" x14ac:dyDescent="0.25">
      <c r="A16999" s="1">
        <v>1.35674500465393</v>
      </c>
      <c r="B16999" s="1">
        <v>0.86628007888793901</v>
      </c>
      <c r="C16999" s="1">
        <v>-0.135264247655868</v>
      </c>
    </row>
    <row r="17000" spans="1:3" x14ac:dyDescent="0.25">
      <c r="A17000" s="1">
        <v>1.35140073299407</v>
      </c>
      <c r="B17000" s="1">
        <v>0.86742562055587702</v>
      </c>
      <c r="C17000" s="1">
        <v>-0.13924866914749101</v>
      </c>
    </row>
    <row r="17001" spans="1:3" x14ac:dyDescent="0.25">
      <c r="A17001" s="1">
        <v>1.3526643514633101</v>
      </c>
      <c r="B17001" s="1">
        <v>0.86551332473754805</v>
      </c>
      <c r="C17001" s="1">
        <v>-0.13381248712539601</v>
      </c>
    </row>
    <row r="17002" spans="1:3" x14ac:dyDescent="0.25">
      <c r="A17002" s="1">
        <v>1.35082459449768</v>
      </c>
      <c r="B17002" s="1">
        <v>0.867348432540893</v>
      </c>
      <c r="C17002" s="1">
        <v>-0.139077514410018</v>
      </c>
    </row>
    <row r="17003" spans="1:3" x14ac:dyDescent="0.25">
      <c r="A17003" s="1">
        <v>1.3594398498535101</v>
      </c>
      <c r="B17003" s="1">
        <v>0.86427813768386796</v>
      </c>
      <c r="C17003" s="1">
        <v>-0.12654632329940699</v>
      </c>
    </row>
    <row r="17004" spans="1:3" x14ac:dyDescent="0.25">
      <c r="A17004" s="1">
        <v>1.33987057209014</v>
      </c>
      <c r="B17004" s="1">
        <v>0.86579358577728205</v>
      </c>
      <c r="C17004" s="1">
        <v>-0.13719403743743799</v>
      </c>
    </row>
    <row r="17005" spans="1:3" x14ac:dyDescent="0.25">
      <c r="A17005" s="1">
        <v>1.3499114513397199</v>
      </c>
      <c r="B17005" s="1">
        <v>0.86338502168655296</v>
      </c>
      <c r="C17005" s="1">
        <v>-0.14402651786804099</v>
      </c>
    </row>
    <row r="17006" spans="1:3" x14ac:dyDescent="0.25">
      <c r="A17006" s="1">
        <v>1.3310967683792101</v>
      </c>
      <c r="B17006" s="1">
        <v>0.86482858657836903</v>
      </c>
      <c r="C17006" s="1">
        <v>-0.141698062419891</v>
      </c>
    </row>
    <row r="17007" spans="1:3" x14ac:dyDescent="0.25">
      <c r="A17007" s="1">
        <v>1.3238323926925599</v>
      </c>
      <c r="B17007" s="1">
        <v>0.863150775432586</v>
      </c>
      <c r="C17007" s="1">
        <v>-0.13250714540481501</v>
      </c>
    </row>
    <row r="17008" spans="1:3" x14ac:dyDescent="0.25">
      <c r="A17008" s="1">
        <v>1.31613361835479</v>
      </c>
      <c r="B17008" s="1">
        <v>0.86433982849121005</v>
      </c>
      <c r="C17008" s="1">
        <v>-0.14018785953521701</v>
      </c>
    </row>
    <row r="17009" spans="1:3" x14ac:dyDescent="0.25">
      <c r="A17009" s="1">
        <v>1.32596087455749</v>
      </c>
      <c r="B17009" s="1">
        <v>0.86220645904541005</v>
      </c>
      <c r="C17009" s="1">
        <v>-0.13389286398887601</v>
      </c>
    </row>
    <row r="17010" spans="1:3" x14ac:dyDescent="0.25">
      <c r="A17010" s="1">
        <v>1.3398032188415501</v>
      </c>
      <c r="B17010" s="1">
        <v>0.86460769176483099</v>
      </c>
      <c r="C17010" s="1">
        <v>-0.13381281495094199</v>
      </c>
    </row>
    <row r="17011" spans="1:3" x14ac:dyDescent="0.25">
      <c r="A17011" s="1">
        <v>1.32727694511413</v>
      </c>
      <c r="B17011" s="1">
        <v>0.86247920989990201</v>
      </c>
      <c r="C17011" s="1">
        <v>-0.136146605014801</v>
      </c>
    </row>
    <row r="17012" spans="1:3" x14ac:dyDescent="0.25">
      <c r="A17012" s="1">
        <v>1.3390667438507</v>
      </c>
      <c r="B17012" s="1">
        <v>0.86413401365280096</v>
      </c>
      <c r="C17012" s="1">
        <v>-0.13871878385543801</v>
      </c>
    </row>
    <row r="17013" spans="1:3" x14ac:dyDescent="0.25">
      <c r="A17013" s="1">
        <v>1.3358503580093299</v>
      </c>
      <c r="B17013" s="1">
        <v>0.86221510171890203</v>
      </c>
      <c r="C17013" s="1">
        <v>-0.14715945720672599</v>
      </c>
    </row>
    <row r="17014" spans="1:3" x14ac:dyDescent="0.25">
      <c r="A17014" s="1">
        <v>1.3477998971939</v>
      </c>
      <c r="B17014" s="1">
        <v>0.86387741565704301</v>
      </c>
      <c r="C17014" s="1">
        <v>-0.157157957553863</v>
      </c>
    </row>
    <row r="17015" spans="1:3" x14ac:dyDescent="0.25">
      <c r="A17015" s="1">
        <v>1.3317620754241899</v>
      </c>
      <c r="B17015" s="1">
        <v>0.862410068511962</v>
      </c>
      <c r="C17015" s="1">
        <v>-0.15111446380615201</v>
      </c>
    </row>
    <row r="17016" spans="1:3" x14ac:dyDescent="0.25">
      <c r="A17016" s="1">
        <v>1.33524525165557</v>
      </c>
      <c r="B17016" s="1">
        <v>0.86444461345672596</v>
      </c>
      <c r="C17016" s="1">
        <v>-0.15034165978431699</v>
      </c>
    </row>
    <row r="17017" spans="1:3" x14ac:dyDescent="0.25">
      <c r="A17017" s="1">
        <v>1.3202033042907699</v>
      </c>
      <c r="B17017" s="1">
        <v>0.86380922794341997</v>
      </c>
      <c r="C17017" s="1">
        <v>-0.146372824907302</v>
      </c>
    </row>
    <row r="17018" spans="1:3" x14ac:dyDescent="0.25">
      <c r="A17018" s="1">
        <v>1.3129749298095701</v>
      </c>
      <c r="B17018" s="1">
        <v>0.86544024944305398</v>
      </c>
      <c r="C17018" s="1">
        <v>-0.14954960346221899</v>
      </c>
    </row>
    <row r="17019" spans="1:3" x14ac:dyDescent="0.25">
      <c r="A17019" s="1">
        <v>1.3078687191009499</v>
      </c>
      <c r="B17019" s="1">
        <v>0.86410713195800704</v>
      </c>
      <c r="C17019" s="1">
        <v>-0.139726877212524</v>
      </c>
    </row>
    <row r="17020" spans="1:3" x14ac:dyDescent="0.25">
      <c r="A17020" s="1">
        <v>1.3081916570663401</v>
      </c>
      <c r="B17020" s="1">
        <v>0.86596715450286799</v>
      </c>
      <c r="C17020" s="1">
        <v>-0.13947209715843201</v>
      </c>
    </row>
    <row r="17021" spans="1:3" x14ac:dyDescent="0.25">
      <c r="A17021" s="1">
        <v>1.3031356334686199</v>
      </c>
      <c r="B17021" s="1">
        <v>0.86424803733825595</v>
      </c>
      <c r="C17021" s="1">
        <v>-0.138152420520782</v>
      </c>
    </row>
    <row r="17022" spans="1:3" x14ac:dyDescent="0.25">
      <c r="A17022" s="1">
        <v>1.30201947689056</v>
      </c>
      <c r="B17022" s="1">
        <v>0.86462843418121305</v>
      </c>
      <c r="C17022" s="1">
        <v>-0.133172392845153</v>
      </c>
    </row>
    <row r="17023" spans="1:3" x14ac:dyDescent="0.25">
      <c r="A17023" s="1">
        <v>1.30216908454895</v>
      </c>
      <c r="B17023" s="1">
        <v>0.86271220445632901</v>
      </c>
      <c r="C17023" s="1">
        <v>-0.14184448122978199</v>
      </c>
    </row>
    <row r="17024" spans="1:3" x14ac:dyDescent="0.25">
      <c r="A17024" s="1">
        <v>1.2999911308288501</v>
      </c>
      <c r="B17024" s="1">
        <v>0.86379724740982</v>
      </c>
      <c r="C17024" s="1">
        <v>-0.135956436395645</v>
      </c>
    </row>
    <row r="17025" spans="1:3" x14ac:dyDescent="0.25">
      <c r="A17025" s="1">
        <v>1.2911792993545499</v>
      </c>
      <c r="B17025" s="1">
        <v>0.86246854066848699</v>
      </c>
      <c r="C17025" s="1">
        <v>-0.14528879523277199</v>
      </c>
    </row>
    <row r="17026" spans="1:3" x14ac:dyDescent="0.25">
      <c r="A17026" s="1">
        <v>1.2911604642868</v>
      </c>
      <c r="B17026" s="1">
        <v>0.86333811283111495</v>
      </c>
      <c r="C17026" s="1">
        <v>-0.15128415822982699</v>
      </c>
    </row>
    <row r="17027" spans="1:3" x14ac:dyDescent="0.25">
      <c r="A17027" s="1">
        <v>1.2868841886520299</v>
      </c>
      <c r="B17027" s="1">
        <v>0.86299729347229004</v>
      </c>
      <c r="C17027" s="1">
        <v>-0.15350180864334101</v>
      </c>
    </row>
    <row r="17028" spans="1:3" x14ac:dyDescent="0.25">
      <c r="A17028" s="1">
        <v>1.28833651542663</v>
      </c>
      <c r="B17028" s="1">
        <v>0.86263716220855702</v>
      </c>
      <c r="C17028" s="1">
        <v>-0.150390714406967</v>
      </c>
    </row>
    <row r="17029" spans="1:3" x14ac:dyDescent="0.25">
      <c r="A17029" s="1">
        <v>1.28687644004821</v>
      </c>
      <c r="B17029" s="1">
        <v>0.863364577293395</v>
      </c>
      <c r="C17029" s="1">
        <v>-0.148901641368865</v>
      </c>
    </row>
    <row r="17030" spans="1:3" x14ac:dyDescent="0.25">
      <c r="A17030" s="1">
        <v>1.2947072982787999</v>
      </c>
      <c r="B17030" s="1">
        <v>0.86396718025207497</v>
      </c>
      <c r="C17030" s="1">
        <v>-0.15178856253623901</v>
      </c>
    </row>
    <row r="17031" spans="1:3" x14ac:dyDescent="0.25">
      <c r="A17031" s="1">
        <v>1.2917913198471001</v>
      </c>
      <c r="B17031" s="1">
        <v>0.86422467231750399</v>
      </c>
      <c r="C17031" s="1">
        <v>-0.16055747866630499</v>
      </c>
    </row>
    <row r="17032" spans="1:3" x14ac:dyDescent="0.25">
      <c r="A17032" s="1">
        <v>1.2958014011382999</v>
      </c>
      <c r="B17032" s="1">
        <v>0.864249527454376</v>
      </c>
      <c r="C17032" s="1">
        <v>-0.164911389350891</v>
      </c>
    </row>
    <row r="17033" spans="1:3" x14ac:dyDescent="0.25">
      <c r="A17033" s="1">
        <v>1.2987207174301101</v>
      </c>
      <c r="B17033" s="1">
        <v>0.86383211612701405</v>
      </c>
      <c r="C17033" s="1">
        <v>-0.16465851664543099</v>
      </c>
    </row>
    <row r="17034" spans="1:3" x14ac:dyDescent="0.25">
      <c r="A17034" s="1">
        <v>1.29055547714233</v>
      </c>
      <c r="B17034" s="1">
        <v>0.86434018611907903</v>
      </c>
      <c r="C17034" s="1">
        <v>-0.160399794578552</v>
      </c>
    </row>
    <row r="17035" spans="1:3" x14ac:dyDescent="0.25">
      <c r="A17035" s="1">
        <v>1.2863695621490401</v>
      </c>
      <c r="B17035" s="1">
        <v>0.86475563049316395</v>
      </c>
      <c r="C17035" s="1">
        <v>-0.15880081057548501</v>
      </c>
    </row>
    <row r="17036" spans="1:3" x14ac:dyDescent="0.25">
      <c r="A17036" s="1">
        <v>1.2881382703781099</v>
      </c>
      <c r="B17036" s="1">
        <v>0.86397027969360296</v>
      </c>
      <c r="C17036" s="1">
        <v>-0.151159018278121</v>
      </c>
    </row>
    <row r="17037" spans="1:3" x14ac:dyDescent="0.25">
      <c r="A17037" s="1">
        <v>1.28112149238586</v>
      </c>
      <c r="B17037" s="1">
        <v>0.86431455612182595</v>
      </c>
      <c r="C17037" s="1">
        <v>-0.14226344227790799</v>
      </c>
    </row>
    <row r="17038" spans="1:3" x14ac:dyDescent="0.25">
      <c r="A17038" s="1">
        <v>1.27965664863586</v>
      </c>
      <c r="B17038" s="1">
        <v>0.86415356397628695</v>
      </c>
      <c r="C17038" s="1">
        <v>-0.15075382590293801</v>
      </c>
    </row>
    <row r="17039" spans="1:3" x14ac:dyDescent="0.25">
      <c r="A17039" s="1">
        <v>1.28941190242767</v>
      </c>
      <c r="B17039" s="1">
        <v>0.86444431543350198</v>
      </c>
      <c r="C17039" s="1">
        <v>-0.15062466263770999</v>
      </c>
    </row>
    <row r="17040" spans="1:3" x14ac:dyDescent="0.25">
      <c r="A17040" s="1">
        <v>1.30251848697662</v>
      </c>
      <c r="B17040" s="1">
        <v>0.86369097232818604</v>
      </c>
      <c r="C17040" s="1">
        <v>-0.15695643424987701</v>
      </c>
    </row>
    <row r="17041" spans="1:3" x14ac:dyDescent="0.25">
      <c r="A17041" s="1">
        <v>1.2957916259765601</v>
      </c>
      <c r="B17041" s="1">
        <v>0.86471629142761197</v>
      </c>
      <c r="C17041" s="1">
        <v>-0.153747528791427</v>
      </c>
    </row>
    <row r="17042" spans="1:3" x14ac:dyDescent="0.25">
      <c r="A17042" s="1">
        <v>1.2832611799240099</v>
      </c>
      <c r="B17042" s="1">
        <v>0.86294722557067804</v>
      </c>
      <c r="C17042" s="1">
        <v>-0.15967953205108601</v>
      </c>
    </row>
    <row r="17043" spans="1:3" x14ac:dyDescent="0.25">
      <c r="A17043" s="1">
        <v>1.2893927097320499</v>
      </c>
      <c r="B17043" s="1">
        <v>0.86424922943115201</v>
      </c>
      <c r="C17043" s="1">
        <v>-0.156354129314422</v>
      </c>
    </row>
    <row r="17044" spans="1:3" x14ac:dyDescent="0.25">
      <c r="A17044" s="1">
        <v>1.28170490264892</v>
      </c>
      <c r="B17044" s="1">
        <v>0.86284172534942605</v>
      </c>
      <c r="C17044" s="1">
        <v>-0.15640550851821799</v>
      </c>
    </row>
    <row r="17045" spans="1:3" x14ac:dyDescent="0.25">
      <c r="A17045" s="1">
        <v>1.2789994478225699</v>
      </c>
      <c r="B17045" s="1">
        <v>0.86407512426376298</v>
      </c>
      <c r="C17045" s="1">
        <v>-0.16210556030273399</v>
      </c>
    </row>
    <row r="17046" spans="1:3" x14ac:dyDescent="0.25">
      <c r="A17046" s="1">
        <v>1.26002120971679</v>
      </c>
      <c r="B17046" s="1">
        <v>0.86287671327590898</v>
      </c>
      <c r="C17046" s="1">
        <v>-0.161369442939758</v>
      </c>
    </row>
    <row r="17047" spans="1:3" x14ac:dyDescent="0.25">
      <c r="A17047" s="1">
        <v>1.2705807685852</v>
      </c>
      <c r="B17047" s="1">
        <v>0.86409884691238403</v>
      </c>
      <c r="C17047" s="1">
        <v>-0.17386588454246499</v>
      </c>
    </row>
    <row r="17048" spans="1:3" x14ac:dyDescent="0.25">
      <c r="A17048" s="1">
        <v>1.2659767866134599</v>
      </c>
      <c r="B17048" s="1">
        <v>0.86222159862518299</v>
      </c>
      <c r="C17048" s="1">
        <v>-0.173087269067764</v>
      </c>
    </row>
    <row r="17049" spans="1:3" x14ac:dyDescent="0.25">
      <c r="A17049" s="1">
        <v>1.2826960086822501</v>
      </c>
      <c r="B17049" s="1">
        <v>0.86481523513793901</v>
      </c>
      <c r="C17049" s="1">
        <v>-0.18403396010398801</v>
      </c>
    </row>
    <row r="17050" spans="1:3" x14ac:dyDescent="0.25">
      <c r="A17050" s="1">
        <v>1.28380739688873</v>
      </c>
      <c r="B17050" s="1">
        <v>0.86320412158965998</v>
      </c>
      <c r="C17050" s="1">
        <v>-0.186796635389328</v>
      </c>
    </row>
    <row r="17051" spans="1:3" x14ac:dyDescent="0.25">
      <c r="A17051" s="1">
        <v>1.28999435901641</v>
      </c>
      <c r="B17051" s="1">
        <v>0.86533868312835605</v>
      </c>
      <c r="C17051" s="1">
        <v>-0.18657496571540799</v>
      </c>
    </row>
    <row r="17052" spans="1:3" x14ac:dyDescent="0.25">
      <c r="A17052" s="1">
        <v>1.2880105972289999</v>
      </c>
      <c r="B17052" s="1">
        <v>0.86315411329269398</v>
      </c>
      <c r="C17052" s="1">
        <v>-0.17866182327270499</v>
      </c>
    </row>
    <row r="17053" spans="1:3" x14ac:dyDescent="0.25">
      <c r="A17053" s="1">
        <v>1.27695989608764</v>
      </c>
      <c r="B17053" s="1">
        <v>0.86547899246215798</v>
      </c>
      <c r="C17053" s="1">
        <v>-0.17523056268692</v>
      </c>
    </row>
    <row r="17054" spans="1:3" x14ac:dyDescent="0.25">
      <c r="A17054" s="1">
        <v>1.28178906440734</v>
      </c>
      <c r="B17054" s="1">
        <v>0.86399179697036699</v>
      </c>
      <c r="C17054" s="1">
        <v>-0.17845809459686199</v>
      </c>
    </row>
    <row r="17055" spans="1:3" x14ac:dyDescent="0.25">
      <c r="A17055" s="1">
        <v>1.2809300422668399</v>
      </c>
      <c r="B17055" s="1">
        <v>0.86625587940215998</v>
      </c>
      <c r="C17055" s="1">
        <v>-0.17997163534164401</v>
      </c>
    </row>
    <row r="17056" spans="1:3" x14ac:dyDescent="0.25">
      <c r="A17056" s="1">
        <v>1.2720193862914999</v>
      </c>
      <c r="B17056" s="1">
        <v>0.86391288042068404</v>
      </c>
      <c r="C17056" s="1">
        <v>-0.17645943164825401</v>
      </c>
    </row>
    <row r="17057" spans="1:3" x14ac:dyDescent="0.25">
      <c r="A17057" s="1">
        <v>1.2701884508132899</v>
      </c>
      <c r="B17057" s="1">
        <v>0.86615729331970204</v>
      </c>
      <c r="C17057" s="1">
        <v>-0.178701341152191</v>
      </c>
    </row>
    <row r="17058" spans="1:3" x14ac:dyDescent="0.25">
      <c r="A17058" s="1">
        <v>1.26295709609985</v>
      </c>
      <c r="B17058" s="1">
        <v>0.86414551734924305</v>
      </c>
      <c r="C17058" s="1">
        <v>-0.17928367853164601</v>
      </c>
    </row>
    <row r="17059" spans="1:3" x14ac:dyDescent="0.25">
      <c r="A17059" s="1">
        <v>1.2658874988555899</v>
      </c>
      <c r="B17059" s="1">
        <v>0.86598885059356601</v>
      </c>
      <c r="C17059" s="1">
        <v>-0.18137386441230699</v>
      </c>
    </row>
    <row r="17060" spans="1:3" x14ac:dyDescent="0.25">
      <c r="A17060" s="1">
        <v>1.2656500339507999</v>
      </c>
      <c r="B17060" s="1">
        <v>0.86356240510940496</v>
      </c>
      <c r="C17060" s="1">
        <v>-0.17978900671005199</v>
      </c>
    </row>
    <row r="17061" spans="1:3" x14ac:dyDescent="0.25">
      <c r="A17061" s="1">
        <v>1.2686641216278001</v>
      </c>
      <c r="B17061" s="1">
        <v>0.86573255062103205</v>
      </c>
      <c r="C17061" s="1">
        <v>-0.17699068784713701</v>
      </c>
    </row>
    <row r="17062" spans="1:3" x14ac:dyDescent="0.25">
      <c r="A17062" s="1">
        <v>0.81325155496597201</v>
      </c>
      <c r="B17062" s="1">
        <v>0.87040907144546498</v>
      </c>
      <c r="C17062" s="1">
        <v>-0.17345610260963401</v>
      </c>
    </row>
    <row r="17063" spans="1:3" x14ac:dyDescent="0.25">
      <c r="A17063" s="1">
        <v>0.80989414453506403</v>
      </c>
      <c r="B17063" s="1">
        <v>0.87110817432403498</v>
      </c>
      <c r="C17063" s="1">
        <v>-0.166895717382431</v>
      </c>
    </row>
    <row r="17064" spans="1:3" x14ac:dyDescent="0.25">
      <c r="A17064" s="1">
        <v>0.81399482488632202</v>
      </c>
      <c r="B17064" s="1">
        <v>0.87024033069610496</v>
      </c>
      <c r="C17064" s="1">
        <v>-0.17515745759010301</v>
      </c>
    </row>
    <row r="17065" spans="1:3" x14ac:dyDescent="0.25">
      <c r="A17065" s="1">
        <v>0.81691449880599898</v>
      </c>
      <c r="B17065" s="1">
        <v>0.87139642238616899</v>
      </c>
      <c r="C17065" s="1">
        <v>-0.168622016906738</v>
      </c>
    </row>
    <row r="17066" spans="1:3" x14ac:dyDescent="0.25">
      <c r="A17066" s="1">
        <v>0.81652671098709095</v>
      </c>
      <c r="B17066" s="1">
        <v>0.87077242136001498</v>
      </c>
      <c r="C17066" s="1">
        <v>-0.170381128787994</v>
      </c>
    </row>
    <row r="17067" spans="1:3" x14ac:dyDescent="0.25">
      <c r="A17067" s="1">
        <v>0.81401455402374201</v>
      </c>
      <c r="B17067" s="1">
        <v>0.87085819244384699</v>
      </c>
      <c r="C17067" s="1">
        <v>-0.16114908456802299</v>
      </c>
    </row>
    <row r="17068" spans="1:3" x14ac:dyDescent="0.25">
      <c r="A17068" s="1">
        <v>0.80967783927917403</v>
      </c>
      <c r="B17068" s="1">
        <v>0.870841264724731</v>
      </c>
      <c r="C17068" s="1">
        <v>-0.16535443067550601</v>
      </c>
    </row>
    <row r="17069" spans="1:3" x14ac:dyDescent="0.25">
      <c r="A17069" s="1">
        <v>0.81062161922454801</v>
      </c>
      <c r="B17069" s="1">
        <v>0.87093389034271196</v>
      </c>
      <c r="C17069" s="1">
        <v>-0.15992993116378701</v>
      </c>
    </row>
    <row r="17070" spans="1:3" x14ac:dyDescent="0.25">
      <c r="A17070" s="1">
        <v>0.80457550287246704</v>
      </c>
      <c r="B17070" s="1">
        <v>0.87082445621490401</v>
      </c>
      <c r="C17070" s="1">
        <v>-0.160154938697814</v>
      </c>
    </row>
    <row r="17071" spans="1:3" x14ac:dyDescent="0.25">
      <c r="A17071" s="1">
        <v>0.81259250640869096</v>
      </c>
      <c r="B17071" s="1">
        <v>0.87106233835220304</v>
      </c>
      <c r="C17071" s="1">
        <v>-0.15674483776092499</v>
      </c>
    </row>
    <row r="17072" spans="1:3" x14ac:dyDescent="0.25">
      <c r="A17072" s="1">
        <v>0.81138521432876498</v>
      </c>
      <c r="B17072" s="1">
        <v>0.87049293518066395</v>
      </c>
      <c r="C17072" s="1">
        <v>-0.15931507945060699</v>
      </c>
    </row>
    <row r="17073" spans="1:3" x14ac:dyDescent="0.25">
      <c r="A17073" s="1">
        <v>0.808718621730804</v>
      </c>
      <c r="B17073" s="1">
        <v>0.87100350856780995</v>
      </c>
      <c r="C17073" s="1">
        <v>-0.16181367635726901</v>
      </c>
    </row>
    <row r="17074" spans="1:3" x14ac:dyDescent="0.25">
      <c r="A17074" s="1">
        <v>0.81081372499465898</v>
      </c>
      <c r="B17074" s="1">
        <v>0.87057036161422696</v>
      </c>
      <c r="C17074" s="1">
        <v>-0.16474130749702401</v>
      </c>
    </row>
    <row r="17075" spans="1:3" x14ac:dyDescent="0.25">
      <c r="A17075" s="1">
        <v>0.817979395389556</v>
      </c>
      <c r="B17075" s="1">
        <v>0.86994302272796598</v>
      </c>
      <c r="C17075" s="1">
        <v>-0.16585305333137501</v>
      </c>
    </row>
    <row r="17076" spans="1:3" x14ac:dyDescent="0.25">
      <c r="A17076" s="1">
        <v>0.81581550836563099</v>
      </c>
      <c r="B17076" s="1">
        <v>0.87013339996337802</v>
      </c>
      <c r="C17076" s="1">
        <v>-0.16031485795974701</v>
      </c>
    </row>
    <row r="17077" spans="1:3" x14ac:dyDescent="0.25">
      <c r="A17077" s="1">
        <v>0.81877857446670499</v>
      </c>
      <c r="B17077" s="1">
        <v>0.86958533525466897</v>
      </c>
      <c r="C17077" s="1">
        <v>-0.16126558184623699</v>
      </c>
    </row>
    <row r="17078" spans="1:3" x14ac:dyDescent="0.25">
      <c r="A17078" s="1">
        <v>0.81965011358261097</v>
      </c>
      <c r="B17078" s="1">
        <v>0.86971378326416005</v>
      </c>
      <c r="C17078" s="1">
        <v>-0.16389420628547599</v>
      </c>
    </row>
    <row r="17079" spans="1:3" x14ac:dyDescent="0.25">
      <c r="A17079" s="1">
        <v>0.820628821849822</v>
      </c>
      <c r="B17079" s="1">
        <v>0.86963611841201705</v>
      </c>
      <c r="C17079" s="1">
        <v>-0.166483074426651</v>
      </c>
    </row>
    <row r="17080" spans="1:3" x14ac:dyDescent="0.25">
      <c r="A17080" s="1">
        <v>0.81716257333755404</v>
      </c>
      <c r="B17080" s="1">
        <v>0.86938536167144698</v>
      </c>
      <c r="C17080" s="1">
        <v>-0.159487634897232</v>
      </c>
    </row>
    <row r="17081" spans="1:3" x14ac:dyDescent="0.25">
      <c r="A17081" s="1">
        <v>0.81930750608444203</v>
      </c>
      <c r="B17081" s="1">
        <v>0.86930596828460605</v>
      </c>
      <c r="C17081" s="1">
        <v>-0.16557961702346799</v>
      </c>
    </row>
    <row r="17082" spans="1:3" x14ac:dyDescent="0.25">
      <c r="A17082" s="1">
        <v>0.81175005435943604</v>
      </c>
      <c r="B17082" s="1">
        <v>0.86998814344406095</v>
      </c>
      <c r="C17082" s="1">
        <v>-0.168930679559707</v>
      </c>
    </row>
    <row r="17083" spans="1:3" x14ac:dyDescent="0.25">
      <c r="A17083" s="1">
        <v>0.81238651275634699</v>
      </c>
      <c r="B17083" s="1">
        <v>0.86867606639862005</v>
      </c>
      <c r="C17083" s="1">
        <v>-0.17104288935661299</v>
      </c>
    </row>
    <row r="17084" spans="1:3" x14ac:dyDescent="0.25">
      <c r="A17084" s="1">
        <v>0.80645650625228804</v>
      </c>
      <c r="B17084" s="1">
        <v>0.87005460262298495</v>
      </c>
      <c r="C17084" s="1">
        <v>-0.170169532299041</v>
      </c>
    </row>
    <row r="17085" spans="1:3" x14ac:dyDescent="0.25">
      <c r="A17085" s="1">
        <v>0.82016134262084905</v>
      </c>
      <c r="B17085" s="1">
        <v>0.86909723281860296</v>
      </c>
      <c r="C17085" s="1">
        <v>-0.17834800481796201</v>
      </c>
    </row>
    <row r="17086" spans="1:3" x14ac:dyDescent="0.25">
      <c r="A17086" s="1">
        <v>0.82211118936538596</v>
      </c>
      <c r="B17086" s="1">
        <v>0.86980855464935303</v>
      </c>
      <c r="C17086" s="1">
        <v>-0.17919477820396401</v>
      </c>
    </row>
    <row r="17087" spans="1:3" x14ac:dyDescent="0.25">
      <c r="A17087" s="1">
        <v>0.831196248531341</v>
      </c>
      <c r="B17087" s="1">
        <v>0.86900508403777998</v>
      </c>
      <c r="C17087" s="1">
        <v>-0.182866901159286</v>
      </c>
    </row>
    <row r="17088" spans="1:3" x14ac:dyDescent="0.25">
      <c r="A17088" s="1">
        <v>0.83393490314483598</v>
      </c>
      <c r="B17088" s="1">
        <v>0.87044429779052701</v>
      </c>
      <c r="C17088" s="1">
        <v>-0.190746068954467</v>
      </c>
    </row>
    <row r="17089" spans="1:3" x14ac:dyDescent="0.25">
      <c r="A17089" s="1">
        <v>0.83505171537399203</v>
      </c>
      <c r="B17089" s="1">
        <v>0.869423627853393</v>
      </c>
      <c r="C17089" s="1">
        <v>-0.18493154644966101</v>
      </c>
    </row>
    <row r="17090" spans="1:3" x14ac:dyDescent="0.25">
      <c r="A17090" s="1">
        <v>0.83316373825073198</v>
      </c>
      <c r="B17090" s="1">
        <v>0.87065470218658403</v>
      </c>
      <c r="C17090" s="1">
        <v>-0.18704599142074499</v>
      </c>
    </row>
    <row r="17091" spans="1:3" x14ac:dyDescent="0.25">
      <c r="A17091" s="1">
        <v>0.82753294706344604</v>
      </c>
      <c r="B17091" s="1">
        <v>0.86871409416198697</v>
      </c>
      <c r="C17091" s="1">
        <v>-0.187389016151428</v>
      </c>
    </row>
    <row r="17092" spans="1:3" x14ac:dyDescent="0.25">
      <c r="A17092" s="1">
        <v>0.83008044958114602</v>
      </c>
      <c r="B17092" s="1">
        <v>0.87048399448394698</v>
      </c>
      <c r="C17092" s="1">
        <v>-0.18594196438789301</v>
      </c>
    </row>
    <row r="17093" spans="1:3" x14ac:dyDescent="0.25">
      <c r="A17093" s="1">
        <v>0.82511156797409002</v>
      </c>
      <c r="B17093" s="1">
        <v>0.869831383228302</v>
      </c>
      <c r="C17093" s="1">
        <v>-0.17477023601531899</v>
      </c>
    </row>
    <row r="17094" spans="1:3" x14ac:dyDescent="0.25">
      <c r="A17094" s="1">
        <v>0.82367724180221502</v>
      </c>
      <c r="B17094" s="1">
        <v>0.87126928567886297</v>
      </c>
      <c r="C17094" s="1">
        <v>-0.17622098326683</v>
      </c>
    </row>
    <row r="17095" spans="1:3" x14ac:dyDescent="0.25">
      <c r="A17095" s="1">
        <v>0.82025915384292603</v>
      </c>
      <c r="B17095" s="1">
        <v>0.86969208717346103</v>
      </c>
      <c r="C17095" s="1">
        <v>-0.17145010828971799</v>
      </c>
    </row>
    <row r="17096" spans="1:3" x14ac:dyDescent="0.25">
      <c r="A17096" s="1">
        <v>0.82007497549056996</v>
      </c>
      <c r="B17096" s="1">
        <v>0.87113714218139604</v>
      </c>
      <c r="C17096" s="1">
        <v>-0.16998118162155099</v>
      </c>
    </row>
    <row r="17097" spans="1:3" x14ac:dyDescent="0.25">
      <c r="A17097" s="1">
        <v>0.80986231565475397</v>
      </c>
      <c r="B17097" s="1">
        <v>0.86984854936599698</v>
      </c>
      <c r="C17097" s="1">
        <v>-0.17115706205368</v>
      </c>
    </row>
    <row r="17098" spans="1:3" x14ac:dyDescent="0.25">
      <c r="A17098" s="1">
        <v>0.81036406755447299</v>
      </c>
      <c r="B17098" s="1">
        <v>0.87087988853454501</v>
      </c>
      <c r="C17098" s="1">
        <v>-0.176832616329193</v>
      </c>
    </row>
    <row r="17099" spans="1:3" x14ac:dyDescent="0.25">
      <c r="A17099" s="1">
        <v>0.80204695463180498</v>
      </c>
      <c r="B17099" s="1">
        <v>0.86994057893752996</v>
      </c>
      <c r="C17099" s="1">
        <v>-0.17608329653739899</v>
      </c>
    </row>
    <row r="17100" spans="1:3" x14ac:dyDescent="0.25">
      <c r="A17100" s="1">
        <v>0.80631506443023604</v>
      </c>
      <c r="B17100" s="1">
        <v>0.87102925777435303</v>
      </c>
      <c r="C17100" s="1">
        <v>-0.18112972378730699</v>
      </c>
    </row>
    <row r="17101" spans="1:3" x14ac:dyDescent="0.25">
      <c r="A17101" s="1">
        <v>0.79809361696243197</v>
      </c>
      <c r="B17101" s="1">
        <v>0.86974918842315596</v>
      </c>
      <c r="C17101" s="1">
        <v>-0.17804759740829401</v>
      </c>
    </row>
    <row r="17102" spans="1:3" x14ac:dyDescent="0.25">
      <c r="A17102" s="1">
        <v>0.79943662881851096</v>
      </c>
      <c r="B17102" s="1">
        <v>0.87155079841613703</v>
      </c>
      <c r="C17102" s="1">
        <v>-0.184937119483947</v>
      </c>
    </row>
    <row r="17103" spans="1:3" x14ac:dyDescent="0.25">
      <c r="A17103" s="1">
        <v>0.80268001556396396</v>
      </c>
      <c r="B17103" s="1">
        <v>0.86998635530471802</v>
      </c>
      <c r="C17103" s="1">
        <v>-0.186632305383682</v>
      </c>
    </row>
    <row r="17104" spans="1:3" x14ac:dyDescent="0.25">
      <c r="A17104" s="1">
        <v>0.80880039930343595</v>
      </c>
      <c r="B17104" s="1">
        <v>0.87145942449569702</v>
      </c>
      <c r="C17104" s="1">
        <v>-0.18838697671890201</v>
      </c>
    </row>
    <row r="17105" spans="1:3" x14ac:dyDescent="0.25">
      <c r="A17105" s="1">
        <v>0.80835628509521396</v>
      </c>
      <c r="B17105" s="1">
        <v>0.86995053291320801</v>
      </c>
      <c r="C17105" s="1">
        <v>-0.19380548596382099</v>
      </c>
    </row>
    <row r="17106" spans="1:3" x14ac:dyDescent="0.25">
      <c r="A17106" s="1">
        <v>0.80031603574752797</v>
      </c>
      <c r="B17106" s="1">
        <v>0.87212884426116899</v>
      </c>
      <c r="C17106" s="1">
        <v>-0.194876134395599</v>
      </c>
    </row>
    <row r="17107" spans="1:3" x14ac:dyDescent="0.25">
      <c r="A17107" s="1">
        <v>0.79543596506118697</v>
      </c>
      <c r="B17107" s="1">
        <v>0.87058246135711603</v>
      </c>
      <c r="C17107" s="1">
        <v>-0.19326415657997101</v>
      </c>
    </row>
    <row r="17108" spans="1:3" x14ac:dyDescent="0.25">
      <c r="A17108" s="1">
        <v>0.79313313961028997</v>
      </c>
      <c r="B17108" s="1">
        <v>0.87196594476699796</v>
      </c>
      <c r="C17108" s="1">
        <v>-0.179790169000625</v>
      </c>
    </row>
    <row r="17109" spans="1:3" x14ac:dyDescent="0.25">
      <c r="A17109" s="1">
        <v>0.79440236091613703</v>
      </c>
      <c r="B17109" s="1">
        <v>0.87044215202331499</v>
      </c>
      <c r="C17109" s="1">
        <v>-0.17915093898773099</v>
      </c>
    </row>
    <row r="17110" spans="1:3" x14ac:dyDescent="0.25">
      <c r="A17110" s="1">
        <v>0.78673005104064897</v>
      </c>
      <c r="B17110" s="1">
        <v>0.87234795093536299</v>
      </c>
      <c r="C17110" s="1">
        <v>-0.17608195543289101</v>
      </c>
    </row>
    <row r="17111" spans="1:3" x14ac:dyDescent="0.25">
      <c r="A17111" s="1">
        <v>0.79674005508422796</v>
      </c>
      <c r="B17111" s="1">
        <v>0.87111175060272195</v>
      </c>
      <c r="C17111" s="1">
        <v>-0.17357316613197299</v>
      </c>
    </row>
    <row r="17112" spans="1:3" x14ac:dyDescent="0.25">
      <c r="A17112" s="1">
        <v>0.78936922550201405</v>
      </c>
      <c r="B17112" s="1">
        <v>0.87221598625183105</v>
      </c>
      <c r="C17112" s="1">
        <v>-0.17037025094032199</v>
      </c>
    </row>
    <row r="17113" spans="1:3" x14ac:dyDescent="0.25">
      <c r="A17113" s="1">
        <v>0.78303819894790605</v>
      </c>
      <c r="B17113" s="1">
        <v>0.86987733840942305</v>
      </c>
      <c r="C17113" s="1">
        <v>-0.17348778247833199</v>
      </c>
    </row>
    <row r="17114" spans="1:3" x14ac:dyDescent="0.25">
      <c r="A17114" s="1">
        <v>0.778669774532318</v>
      </c>
      <c r="B17114" s="1">
        <v>0.87148678302764804</v>
      </c>
      <c r="C17114" s="1">
        <v>-0.17472672462463301</v>
      </c>
    </row>
    <row r="17115" spans="1:3" x14ac:dyDescent="0.25">
      <c r="A17115" s="1">
        <v>0.787245392799377</v>
      </c>
      <c r="B17115" s="1">
        <v>0.86953353881835904</v>
      </c>
      <c r="C17115" s="1">
        <v>-0.17491114139556799</v>
      </c>
    </row>
    <row r="17116" spans="1:3" x14ac:dyDescent="0.25">
      <c r="A17116" s="1">
        <v>0.789445459842681</v>
      </c>
      <c r="B17116" s="1">
        <v>0.87166380882263095</v>
      </c>
      <c r="C17116" s="1">
        <v>-0.17890822887420599</v>
      </c>
    </row>
    <row r="17117" spans="1:3" x14ac:dyDescent="0.25">
      <c r="A17117" s="1">
        <v>0.79963862895965498</v>
      </c>
      <c r="B17117" s="1">
        <v>0.87018078565597501</v>
      </c>
      <c r="C17117" s="1">
        <v>-0.18568751215934701</v>
      </c>
    </row>
    <row r="17118" spans="1:3" x14ac:dyDescent="0.25">
      <c r="A17118" s="1">
        <v>0.79171383380889804</v>
      </c>
      <c r="B17118" s="1">
        <v>0.87211221456527699</v>
      </c>
      <c r="C17118" s="1">
        <v>-0.18448132276535001</v>
      </c>
    </row>
    <row r="17119" spans="1:3" x14ac:dyDescent="0.25">
      <c r="A17119" s="1">
        <v>0.79620766639709395</v>
      </c>
      <c r="B17119" s="1">
        <v>0.87037998437881403</v>
      </c>
      <c r="C17119" s="1">
        <v>-0.182012975215911</v>
      </c>
    </row>
    <row r="17120" spans="1:3" x14ac:dyDescent="0.25">
      <c r="A17120" s="1">
        <v>0.79263347387313798</v>
      </c>
      <c r="B17120" s="1">
        <v>0.87247467041015603</v>
      </c>
      <c r="C17120" s="1">
        <v>-0.18152806162834101</v>
      </c>
    </row>
    <row r="17121" spans="1:3" x14ac:dyDescent="0.25">
      <c r="A17121" s="1">
        <v>0.78724354505538896</v>
      </c>
      <c r="B17121" s="1">
        <v>0.87189865112304599</v>
      </c>
      <c r="C17121" s="1">
        <v>-0.17936956882476801</v>
      </c>
    </row>
    <row r="17122" spans="1:3" x14ac:dyDescent="0.25">
      <c r="A17122" s="1">
        <v>0.78821694850921598</v>
      </c>
      <c r="B17122" s="1">
        <v>0.87280726432800204</v>
      </c>
      <c r="C17122" s="1">
        <v>-0.171904146671295</v>
      </c>
    </row>
    <row r="17123" spans="1:3" x14ac:dyDescent="0.25">
      <c r="A17123" s="1">
        <v>0.77973884344100897</v>
      </c>
      <c r="B17123" s="1">
        <v>0.87171316146850497</v>
      </c>
      <c r="C17123" s="1">
        <v>-0.166455954313278</v>
      </c>
    </row>
    <row r="17124" spans="1:3" x14ac:dyDescent="0.25">
      <c r="A17124" s="1">
        <v>0.781236231327056</v>
      </c>
      <c r="B17124" s="1">
        <v>0.87383866310119596</v>
      </c>
      <c r="C17124" s="1">
        <v>-0.17390802502632099</v>
      </c>
    </row>
    <row r="17125" spans="1:3" x14ac:dyDescent="0.25">
      <c r="A17125" s="1">
        <v>0.77458083629608099</v>
      </c>
      <c r="B17125" s="1">
        <v>0.87290680408477705</v>
      </c>
      <c r="C17125" s="1">
        <v>-0.169507205486297</v>
      </c>
    </row>
    <row r="17126" spans="1:3" x14ac:dyDescent="0.25">
      <c r="A17126" s="1">
        <v>0.76751726865768399</v>
      </c>
      <c r="B17126" s="1">
        <v>0.87364172935485795</v>
      </c>
      <c r="C17126" s="1">
        <v>-0.184630066156387</v>
      </c>
    </row>
    <row r="17127" spans="1:3" x14ac:dyDescent="0.25">
      <c r="A17127" s="1">
        <v>0.75833159685134799</v>
      </c>
      <c r="B17127" s="1">
        <v>0.87267369031906095</v>
      </c>
      <c r="C17127" s="1">
        <v>-0.186677485704421</v>
      </c>
    </row>
    <row r="17128" spans="1:3" x14ac:dyDescent="0.25">
      <c r="A17128" s="1">
        <v>0.76313000917434604</v>
      </c>
      <c r="B17128" s="1">
        <v>0.87273961305618197</v>
      </c>
      <c r="C17128" s="1">
        <v>-0.190790474414825</v>
      </c>
    </row>
    <row r="17129" spans="1:3" x14ac:dyDescent="0.25">
      <c r="A17129" s="1">
        <v>0.75542253255844105</v>
      </c>
      <c r="B17129" s="1">
        <v>0.87217247486114502</v>
      </c>
      <c r="C17129" s="1">
        <v>-0.191692680120468</v>
      </c>
    </row>
    <row r="17130" spans="1:3" x14ac:dyDescent="0.25">
      <c r="A17130" s="1">
        <v>0.76057505607604903</v>
      </c>
      <c r="B17130" s="1">
        <v>0.87323510646820002</v>
      </c>
      <c r="C17130" s="1">
        <v>-0.19712784886360099</v>
      </c>
    </row>
    <row r="17131" spans="1:3" x14ac:dyDescent="0.25">
      <c r="A17131" s="1">
        <v>0.76467978954315097</v>
      </c>
      <c r="B17131" s="1">
        <v>0.87288159132003695</v>
      </c>
      <c r="C17131" s="1">
        <v>-0.199662536382675</v>
      </c>
    </row>
    <row r="17132" spans="1:3" x14ac:dyDescent="0.25">
      <c r="A17132" s="1">
        <v>0.76217842102050704</v>
      </c>
      <c r="B17132" s="1">
        <v>0.87388896942138605</v>
      </c>
      <c r="C17132" s="1">
        <v>-0.19798254966735801</v>
      </c>
    </row>
    <row r="17133" spans="1:3" x14ac:dyDescent="0.25">
      <c r="A17133" s="1">
        <v>0.75559967756271296</v>
      </c>
      <c r="B17133" s="1">
        <v>0.87347704172134299</v>
      </c>
      <c r="C17133" s="1">
        <v>-0.18443951010703999</v>
      </c>
    </row>
    <row r="17134" spans="1:3" x14ac:dyDescent="0.25">
      <c r="A17134" s="1">
        <v>0.75287652015686002</v>
      </c>
      <c r="B17134" s="1">
        <v>0.87417364120483299</v>
      </c>
      <c r="C17134" s="1">
        <v>-0.18065983057022</v>
      </c>
    </row>
    <row r="17135" spans="1:3" x14ac:dyDescent="0.25">
      <c r="A17135" s="1">
        <v>0.75631880760192804</v>
      </c>
      <c r="B17135" s="1">
        <v>0.87469613552093495</v>
      </c>
      <c r="C17135" s="1">
        <v>-0.180851459503173</v>
      </c>
    </row>
    <row r="17136" spans="1:3" x14ac:dyDescent="0.25">
      <c r="A17136" s="1">
        <v>0.75769633054733199</v>
      </c>
      <c r="B17136" s="1">
        <v>0.87578153610229403</v>
      </c>
      <c r="C17136" s="1">
        <v>-0.17772138118743799</v>
      </c>
    </row>
    <row r="17137" spans="1:3" x14ac:dyDescent="0.25">
      <c r="A17137" s="1">
        <v>0.750404953956604</v>
      </c>
      <c r="B17137" s="1">
        <v>0.87491375207901001</v>
      </c>
      <c r="C17137" s="1">
        <v>-0.17374309897422699</v>
      </c>
    </row>
    <row r="17138" spans="1:3" x14ac:dyDescent="0.25">
      <c r="A17138" s="1">
        <v>0.74258255958557096</v>
      </c>
      <c r="B17138" s="1">
        <v>0.87600886821746804</v>
      </c>
      <c r="C17138" s="1">
        <v>-0.17624956369399999</v>
      </c>
    </row>
    <row r="17139" spans="1:3" x14ac:dyDescent="0.25">
      <c r="A17139" s="1">
        <v>0.72709292173385598</v>
      </c>
      <c r="B17139" s="1">
        <v>0.87573158740997303</v>
      </c>
      <c r="C17139" s="1">
        <v>-0.16700732707977201</v>
      </c>
    </row>
    <row r="17140" spans="1:3" x14ac:dyDescent="0.25">
      <c r="A17140" s="1">
        <v>0.74271684885025002</v>
      </c>
      <c r="B17140" s="1">
        <v>0.87658035755157404</v>
      </c>
      <c r="C17140" s="1">
        <v>-0.180068254470825</v>
      </c>
    </row>
    <row r="17141" spans="1:3" x14ac:dyDescent="0.25">
      <c r="A17141" s="1">
        <v>0.73552602529525701</v>
      </c>
      <c r="B17141" s="1">
        <v>0.876070976257324</v>
      </c>
      <c r="C17141" s="1">
        <v>-0.17092782258987399</v>
      </c>
    </row>
    <row r="17142" spans="1:3" x14ac:dyDescent="0.25">
      <c r="A17142" s="1">
        <v>0.73966258764266901</v>
      </c>
      <c r="B17142" s="1">
        <v>0.87585759162902799</v>
      </c>
      <c r="C17142" s="1">
        <v>-0.17601668834686199</v>
      </c>
    </row>
    <row r="17143" spans="1:3" x14ac:dyDescent="0.25">
      <c r="A17143" s="1">
        <v>0.74514824151992698</v>
      </c>
      <c r="B17143" s="1">
        <v>0.87549507617950395</v>
      </c>
      <c r="C17143" s="1">
        <v>-0.17223244905471799</v>
      </c>
    </row>
    <row r="17144" spans="1:3" x14ac:dyDescent="0.25">
      <c r="A17144" s="1">
        <v>0.74082517623901301</v>
      </c>
      <c r="B17144" s="1">
        <v>0.87633365392684903</v>
      </c>
      <c r="C17144" s="1">
        <v>-0.17226254940032901</v>
      </c>
    </row>
    <row r="17145" spans="1:3" x14ac:dyDescent="0.25">
      <c r="A17145" s="1">
        <v>0.72465431690215998</v>
      </c>
      <c r="B17145" s="1">
        <v>0.87623381614685003</v>
      </c>
      <c r="C17145" s="1">
        <v>-0.16475167870521501</v>
      </c>
    </row>
    <row r="17146" spans="1:3" x14ac:dyDescent="0.25">
      <c r="A17146" s="1">
        <v>0.72525191307067804</v>
      </c>
      <c r="B17146" s="1">
        <v>0.87558627128600997</v>
      </c>
      <c r="C17146" s="1">
        <v>-0.17144960165023801</v>
      </c>
    </row>
    <row r="17147" spans="1:3" x14ac:dyDescent="0.25">
      <c r="A17147" s="1">
        <v>0.71418923139572099</v>
      </c>
      <c r="B17147" s="1">
        <v>0.87534880638122503</v>
      </c>
      <c r="C17147" s="1">
        <v>-0.16633784770965501</v>
      </c>
    </row>
    <row r="17148" spans="1:3" x14ac:dyDescent="0.25">
      <c r="A17148" s="1">
        <v>0.72419983148574796</v>
      </c>
      <c r="B17148" s="1">
        <v>0.87484431266784601</v>
      </c>
      <c r="C17148" s="1">
        <v>-0.16672694683074901</v>
      </c>
    </row>
    <row r="17149" spans="1:3" x14ac:dyDescent="0.25">
      <c r="A17149" s="1">
        <v>0.71675485372543302</v>
      </c>
      <c r="B17149" s="1">
        <v>0.87448847293853704</v>
      </c>
      <c r="C17149" s="1">
        <v>-0.16352859139442399</v>
      </c>
    </row>
    <row r="17150" spans="1:3" x14ac:dyDescent="0.25">
      <c r="A17150" s="1">
        <v>0.72355830669402998</v>
      </c>
      <c r="B17150" s="1">
        <v>0.87471735477447499</v>
      </c>
      <c r="C17150" s="1">
        <v>-0.17274531722068701</v>
      </c>
    </row>
    <row r="17151" spans="1:3" x14ac:dyDescent="0.25">
      <c r="A17151" s="1">
        <v>0.72036272287368697</v>
      </c>
      <c r="B17151" s="1">
        <v>0.87435501813888505</v>
      </c>
      <c r="C17151" s="1">
        <v>-0.173665195703506</v>
      </c>
    </row>
    <row r="17152" spans="1:3" x14ac:dyDescent="0.25">
      <c r="A17152" s="1">
        <v>0.72815614938735895</v>
      </c>
      <c r="B17152" s="1">
        <v>0.87398254871368397</v>
      </c>
      <c r="C17152" s="1">
        <v>-0.17839351296424799</v>
      </c>
    </row>
    <row r="17153" spans="1:3" x14ac:dyDescent="0.25">
      <c r="A17153" s="1">
        <v>0.72840386629104603</v>
      </c>
      <c r="B17153" s="1">
        <v>0.87422406673431297</v>
      </c>
      <c r="C17153" s="1">
        <v>-0.18232557177543601</v>
      </c>
    </row>
    <row r="17154" spans="1:3" x14ac:dyDescent="0.25">
      <c r="A17154" s="1">
        <v>0.72886300086974998</v>
      </c>
      <c r="B17154" s="1">
        <v>0.874214887619018</v>
      </c>
      <c r="C17154" s="1">
        <v>-0.185659945011138</v>
      </c>
    </row>
    <row r="17155" spans="1:3" x14ac:dyDescent="0.25">
      <c r="A17155" s="1">
        <v>0.72448402643203702</v>
      </c>
      <c r="B17155" s="1">
        <v>0.87448883056640603</v>
      </c>
      <c r="C17155" s="1">
        <v>-0.181120514869689</v>
      </c>
    </row>
    <row r="17156" spans="1:3" x14ac:dyDescent="0.25">
      <c r="A17156" s="1">
        <v>0.71854299306869496</v>
      </c>
      <c r="B17156" s="1">
        <v>0.87434315681457497</v>
      </c>
      <c r="C17156" s="1">
        <v>-0.189730614423751</v>
      </c>
    </row>
    <row r="17157" spans="1:3" x14ac:dyDescent="0.25">
      <c r="A17157" s="1">
        <v>0.70973867177963201</v>
      </c>
      <c r="B17157" s="1">
        <v>0.87504094839096003</v>
      </c>
      <c r="C17157" s="1">
        <v>-0.18113610148429801</v>
      </c>
    </row>
    <row r="17158" spans="1:3" x14ac:dyDescent="0.25">
      <c r="A17158" s="1">
        <v>0.71458929777145297</v>
      </c>
      <c r="B17158" s="1">
        <v>0.87455022335052401</v>
      </c>
      <c r="C17158" s="1">
        <v>-0.18233439326286299</v>
      </c>
    </row>
    <row r="17159" spans="1:3" x14ac:dyDescent="0.25">
      <c r="A17159" s="1">
        <v>0.71262782812118497</v>
      </c>
      <c r="B17159" s="1">
        <v>0.87526297569274902</v>
      </c>
      <c r="C17159" s="1">
        <v>-0.170994907617568</v>
      </c>
    </row>
    <row r="17160" spans="1:3" x14ac:dyDescent="0.25">
      <c r="A17160" s="1">
        <v>0.71130257844924905</v>
      </c>
      <c r="B17160" s="1">
        <v>0.87487006187438898</v>
      </c>
      <c r="C17160" s="1">
        <v>-0.17439246177673301</v>
      </c>
    </row>
    <row r="17161" spans="1:3" x14ac:dyDescent="0.25">
      <c r="A17161" s="1">
        <v>0.70491385459899902</v>
      </c>
      <c r="B17161" s="1">
        <v>0.87533974647521895</v>
      </c>
      <c r="C17161" s="1">
        <v>-0.16177532076835599</v>
      </c>
    </row>
    <row r="17162" spans="1:3" x14ac:dyDescent="0.25">
      <c r="A17162" s="1">
        <v>0.713390052318572</v>
      </c>
      <c r="B17162" s="1">
        <v>0.875932097434997</v>
      </c>
      <c r="C17162" s="1">
        <v>-0.16540643572807301</v>
      </c>
    </row>
    <row r="17163" spans="1:3" x14ac:dyDescent="0.25">
      <c r="A17163" s="1">
        <v>0.70784342288970903</v>
      </c>
      <c r="B17163" s="1">
        <v>0.87631446123123102</v>
      </c>
      <c r="C17163" s="1">
        <v>-0.149047791957855</v>
      </c>
    </row>
    <row r="17164" spans="1:3" x14ac:dyDescent="0.25">
      <c r="A17164" s="1">
        <v>0.70764672756195002</v>
      </c>
      <c r="B17164" s="1">
        <v>0.87501728534698398</v>
      </c>
      <c r="C17164" s="1">
        <v>-0.15271398425102201</v>
      </c>
    </row>
    <row r="17165" spans="1:3" x14ac:dyDescent="0.25">
      <c r="A17165" s="1">
        <v>0.70454090833663896</v>
      </c>
      <c r="B17165" s="1">
        <v>0.87481594085693304</v>
      </c>
      <c r="C17165" s="1">
        <v>-0.14624837040901101</v>
      </c>
    </row>
    <row r="17166" spans="1:3" x14ac:dyDescent="0.25">
      <c r="A17166" s="1">
        <v>0.69859975576400701</v>
      </c>
      <c r="B17166" s="1">
        <v>0.87360262870788497</v>
      </c>
      <c r="C17166" s="1">
        <v>-0.149147808551788</v>
      </c>
    </row>
    <row r="17167" spans="1:3" x14ac:dyDescent="0.25">
      <c r="A17167" s="1">
        <v>0.69201308488845803</v>
      </c>
      <c r="B17167" s="1">
        <v>0.87443047761917103</v>
      </c>
      <c r="C17167" s="1">
        <v>-0.14278435707092199</v>
      </c>
    </row>
    <row r="17168" spans="1:3" x14ac:dyDescent="0.25">
      <c r="A17168" s="1">
        <v>0.69120591878890902</v>
      </c>
      <c r="B17168" s="1">
        <v>0.87343871593475297</v>
      </c>
      <c r="C17168" s="1">
        <v>-0.14401489496231001</v>
      </c>
    </row>
    <row r="17169" spans="1:3" x14ac:dyDescent="0.25">
      <c r="A17169" s="1">
        <v>0.68087035417556696</v>
      </c>
      <c r="B17169" s="1">
        <v>0.87494909763336104</v>
      </c>
      <c r="C17169" s="1">
        <v>-0.13663727045059201</v>
      </c>
    </row>
    <row r="17170" spans="1:3" x14ac:dyDescent="0.25">
      <c r="A17170" s="1">
        <v>0.68382751941680897</v>
      </c>
      <c r="B17170" s="1">
        <v>0.87385088205337502</v>
      </c>
      <c r="C17170" s="1">
        <v>-0.14471241831779399</v>
      </c>
    </row>
    <row r="17171" spans="1:3" x14ac:dyDescent="0.25">
      <c r="A17171" s="1">
        <v>0.68444156646728505</v>
      </c>
      <c r="B17171" s="1">
        <v>0.87520128488540605</v>
      </c>
      <c r="C17171" s="1">
        <v>-0.14397871494293199</v>
      </c>
    </row>
    <row r="17172" spans="1:3" x14ac:dyDescent="0.25">
      <c r="A17172" s="1">
        <v>0.68172758817672696</v>
      </c>
      <c r="B17172" s="1">
        <v>0.87413483858108498</v>
      </c>
      <c r="C17172" s="1">
        <v>-0.148823142051696</v>
      </c>
    </row>
    <row r="17173" spans="1:3" x14ac:dyDescent="0.25">
      <c r="A17173" s="1">
        <v>0.67977464199066095</v>
      </c>
      <c r="B17173" s="1">
        <v>0.87568974494934004</v>
      </c>
      <c r="C17173" s="1">
        <v>-0.15180087089538499</v>
      </c>
    </row>
    <row r="17174" spans="1:3" x14ac:dyDescent="0.25">
      <c r="A17174" s="1">
        <v>0.68122917413711503</v>
      </c>
      <c r="B17174" s="1">
        <v>0.87474185228347701</v>
      </c>
      <c r="C17174" s="1">
        <v>-0.15548041462898199</v>
      </c>
    </row>
    <row r="17175" spans="1:3" x14ac:dyDescent="0.25">
      <c r="A17175" s="1">
        <v>0.68511784076690596</v>
      </c>
      <c r="B17175" s="1">
        <v>0.87585800886154097</v>
      </c>
      <c r="C17175" s="1">
        <v>-0.153938263654708</v>
      </c>
    </row>
    <row r="17176" spans="1:3" x14ac:dyDescent="0.25">
      <c r="A17176" s="1">
        <v>0.69111549854278498</v>
      </c>
      <c r="B17176" s="1">
        <v>0.87591457366943304</v>
      </c>
      <c r="C17176" s="1">
        <v>-0.16698074340820299</v>
      </c>
    </row>
    <row r="17177" spans="1:3" x14ac:dyDescent="0.25">
      <c r="A17177" s="1">
        <v>0.68867450952529896</v>
      </c>
      <c r="B17177" s="1">
        <v>0.87717103958129805</v>
      </c>
      <c r="C17177" s="1">
        <v>-0.16319435834884599</v>
      </c>
    </row>
    <row r="17178" spans="1:3" x14ac:dyDescent="0.25">
      <c r="A17178" s="1">
        <v>0.68703448772430398</v>
      </c>
      <c r="B17178" s="1">
        <v>0.87647622823715199</v>
      </c>
      <c r="C17178" s="1">
        <v>-0.16573449969291601</v>
      </c>
    </row>
    <row r="17179" spans="1:3" x14ac:dyDescent="0.25">
      <c r="A17179" s="1">
        <v>0.68129557371139504</v>
      </c>
      <c r="B17179" s="1">
        <v>0.876700580120086</v>
      </c>
      <c r="C17179" s="1">
        <v>-0.14949002861976601</v>
      </c>
    </row>
    <row r="17180" spans="1:3" x14ac:dyDescent="0.25">
      <c r="A17180" s="1">
        <v>0.68766736984252896</v>
      </c>
      <c r="B17180" s="1">
        <v>0.877338767051696</v>
      </c>
      <c r="C17180" s="1">
        <v>-0.15355080366134599</v>
      </c>
    </row>
    <row r="17181" spans="1:3" x14ac:dyDescent="0.25">
      <c r="A17181" s="1">
        <v>0.68385291099548295</v>
      </c>
      <c r="B17181" s="1">
        <v>0.87740337848663297</v>
      </c>
      <c r="C17181" s="1">
        <v>-0.141025871038436</v>
      </c>
    </row>
    <row r="17182" spans="1:3" x14ac:dyDescent="0.25">
      <c r="A17182" s="1">
        <v>0.69316959381103505</v>
      </c>
      <c r="B17182" s="1">
        <v>0.87638020515441795</v>
      </c>
      <c r="C17182" s="1">
        <v>-0.14610517024993799</v>
      </c>
    </row>
    <row r="17183" spans="1:3" x14ac:dyDescent="0.25">
      <c r="A17183" s="1">
        <v>0.69452363252639704</v>
      </c>
      <c r="B17183" s="1">
        <v>0.87737649679183904</v>
      </c>
      <c r="C17183" s="1">
        <v>-0.14277815818786599</v>
      </c>
    </row>
    <row r="17184" spans="1:3" x14ac:dyDescent="0.25">
      <c r="A17184" s="1">
        <v>0.70063126087188698</v>
      </c>
      <c r="B17184" s="1">
        <v>0.876414895057678</v>
      </c>
      <c r="C17184" s="1">
        <v>-0.14195790886878901</v>
      </c>
    </row>
    <row r="17185" spans="1:3" x14ac:dyDescent="0.25">
      <c r="A17185" s="1">
        <v>0.70813107490539495</v>
      </c>
      <c r="B17185" s="1">
        <v>0.87597048282623202</v>
      </c>
      <c r="C17185" s="1">
        <v>-0.135928899049758</v>
      </c>
    </row>
    <row r="17186" spans="1:3" x14ac:dyDescent="0.25">
      <c r="A17186" s="1">
        <v>0.70601129531860296</v>
      </c>
      <c r="B17186" s="1">
        <v>0.87467485666275002</v>
      </c>
      <c r="C17186" s="1">
        <v>-0.14077189564704801</v>
      </c>
    </row>
    <row r="17187" spans="1:3" x14ac:dyDescent="0.25">
      <c r="A17187" s="1">
        <v>0.70534229278564398</v>
      </c>
      <c r="B17187" s="1">
        <v>0.87392836809158303</v>
      </c>
      <c r="C17187" s="1">
        <v>-0.13809254765510501</v>
      </c>
    </row>
    <row r="17188" spans="1:3" x14ac:dyDescent="0.25">
      <c r="A17188" s="1">
        <v>0.70171439647674505</v>
      </c>
      <c r="B17188" s="1">
        <v>0.87359267473220803</v>
      </c>
      <c r="C17188" s="1">
        <v>-0.13497874140739399</v>
      </c>
    </row>
    <row r="17189" spans="1:3" x14ac:dyDescent="0.25">
      <c r="A17189" s="1">
        <v>0.69390147924423196</v>
      </c>
      <c r="B17189" s="1">
        <v>0.87409752607345503</v>
      </c>
      <c r="C17189" s="1">
        <v>-0.136414945125579</v>
      </c>
    </row>
    <row r="17190" spans="1:3" x14ac:dyDescent="0.25">
      <c r="A17190" s="1">
        <v>0.687183737754821</v>
      </c>
      <c r="B17190" s="1">
        <v>0.87336361408233598</v>
      </c>
      <c r="C17190" s="1">
        <v>-0.13041359186172399</v>
      </c>
    </row>
    <row r="17191" spans="1:3" x14ac:dyDescent="0.25">
      <c r="A17191" s="1">
        <v>0.68684756755828802</v>
      </c>
      <c r="B17191" s="1">
        <v>0.87416172027587802</v>
      </c>
      <c r="C17191" s="1">
        <v>-0.13145080208778301</v>
      </c>
    </row>
    <row r="17192" spans="1:3" x14ac:dyDescent="0.25">
      <c r="A17192" s="1">
        <v>0.69047933816909701</v>
      </c>
      <c r="B17192" s="1">
        <v>0.87305879592895497</v>
      </c>
      <c r="C17192" s="1">
        <v>-0.12650176882743799</v>
      </c>
    </row>
    <row r="17193" spans="1:3" x14ac:dyDescent="0.25">
      <c r="A17193" s="1">
        <v>0.69509226083755404</v>
      </c>
      <c r="B17193" s="1">
        <v>0.87502998113632202</v>
      </c>
      <c r="C17193" s="1">
        <v>-0.130744189023971</v>
      </c>
    </row>
    <row r="17194" spans="1:3" x14ac:dyDescent="0.25">
      <c r="A17194" s="1">
        <v>0.69436818361282304</v>
      </c>
      <c r="B17194" s="1">
        <v>0.87466084957122803</v>
      </c>
      <c r="C17194" s="1">
        <v>-0.13517022132873499</v>
      </c>
    </row>
    <row r="17195" spans="1:3" x14ac:dyDescent="0.25">
      <c r="A17195" s="1">
        <v>0.69776743650436401</v>
      </c>
      <c r="B17195" s="1">
        <v>0.87639081478118797</v>
      </c>
      <c r="C17195" s="1">
        <v>-0.14097708463668801</v>
      </c>
    </row>
    <row r="17196" spans="1:3" x14ac:dyDescent="0.25">
      <c r="A17196" s="1">
        <v>0.68589740991592396</v>
      </c>
      <c r="B17196" s="1">
        <v>0.87668442726135198</v>
      </c>
      <c r="C17196" s="1">
        <v>-0.130458414554595</v>
      </c>
    </row>
    <row r="17197" spans="1:3" x14ac:dyDescent="0.25">
      <c r="A17197" s="1">
        <v>0.68508303165435702</v>
      </c>
      <c r="B17197" s="1">
        <v>0.87734979391098</v>
      </c>
      <c r="C17197" s="1">
        <v>-0.12461486458778299</v>
      </c>
    </row>
    <row r="17198" spans="1:3" x14ac:dyDescent="0.25">
      <c r="A17198" s="1">
        <v>0.64421790838241499</v>
      </c>
      <c r="B17198" s="1">
        <v>0.87661039829254095</v>
      </c>
      <c r="C17198" s="1">
        <v>-8.9378654956817599E-2</v>
      </c>
    </row>
    <row r="17199" spans="1:3" x14ac:dyDescent="0.25">
      <c r="A17199" s="1">
        <v>0.64729183912277199</v>
      </c>
      <c r="B17199" s="1">
        <v>0.87737864255905096</v>
      </c>
      <c r="C17199" s="1">
        <v>-7.7699124813079806E-2</v>
      </c>
    </row>
    <row r="17200" spans="1:3" x14ac:dyDescent="0.25">
      <c r="A17200" s="1">
        <v>0.64027523994445801</v>
      </c>
      <c r="B17200" s="1">
        <v>0.87713098526000899</v>
      </c>
      <c r="C17200" s="1">
        <v>-7.4405163526535006E-2</v>
      </c>
    </row>
    <row r="17201" spans="1:3" x14ac:dyDescent="0.25">
      <c r="A17201" s="1">
        <v>0.65418165922164895</v>
      </c>
      <c r="B17201" s="1">
        <v>0.87856733798980702</v>
      </c>
      <c r="C17201" s="1">
        <v>-9.35060679912567E-2</v>
      </c>
    </row>
    <row r="17202" spans="1:3" x14ac:dyDescent="0.25">
      <c r="A17202" s="1">
        <v>0.64328598976135198</v>
      </c>
      <c r="B17202" s="1">
        <v>0.87848222255706698</v>
      </c>
      <c r="C17202" s="1">
        <v>-9.0135067701339694E-2</v>
      </c>
    </row>
    <row r="17203" spans="1:3" x14ac:dyDescent="0.25">
      <c r="A17203" s="1">
        <v>0.64525115489959695</v>
      </c>
      <c r="B17203" s="1">
        <v>0.87964022159576405</v>
      </c>
      <c r="C17203" s="1">
        <v>-0.10073840618133501</v>
      </c>
    </row>
    <row r="17204" spans="1:3" x14ac:dyDescent="0.25">
      <c r="A17204" s="1">
        <v>0.63111495971679599</v>
      </c>
      <c r="B17204" s="1">
        <v>0.87892782688140803</v>
      </c>
      <c r="C17204" s="1">
        <v>-9.1552197933196994E-2</v>
      </c>
    </row>
    <row r="17205" spans="1:3" x14ac:dyDescent="0.25">
      <c r="A17205" s="1">
        <v>0.63850402832031194</v>
      </c>
      <c r="B17205" s="1">
        <v>0.87845158576965299</v>
      </c>
      <c r="C17205" s="1">
        <v>-9.0970128774642903E-2</v>
      </c>
    </row>
    <row r="17206" spans="1:3" x14ac:dyDescent="0.25">
      <c r="A17206" s="1">
        <v>0.62893813848495395</v>
      </c>
      <c r="B17206" s="1">
        <v>0.87796628475189198</v>
      </c>
      <c r="C17206" s="1">
        <v>-8.2981735467910697E-2</v>
      </c>
    </row>
    <row r="17207" spans="1:3" x14ac:dyDescent="0.25">
      <c r="A17207" s="1">
        <v>0.62829685211181596</v>
      </c>
      <c r="B17207" s="1">
        <v>0.87813997268676702</v>
      </c>
      <c r="C17207" s="1">
        <v>-7.9399675130844102E-2</v>
      </c>
    </row>
    <row r="17208" spans="1:3" x14ac:dyDescent="0.25">
      <c r="A17208" s="1">
        <v>0.62757265567779497</v>
      </c>
      <c r="B17208" s="1">
        <v>0.87812125682830799</v>
      </c>
      <c r="C17208" s="1">
        <v>-7.9595953226089394E-2</v>
      </c>
    </row>
    <row r="17209" spans="1:3" x14ac:dyDescent="0.25">
      <c r="A17209" s="1">
        <v>0.64585000276565496</v>
      </c>
      <c r="B17209" s="1">
        <v>0.87819558382034302</v>
      </c>
      <c r="C17209" s="1">
        <v>-8.4346473217010401E-2</v>
      </c>
    </row>
    <row r="17210" spans="1:3" x14ac:dyDescent="0.25">
      <c r="A17210" s="1">
        <v>0.63906413316726596</v>
      </c>
      <c r="B17210" s="1">
        <v>0.87836301326751698</v>
      </c>
      <c r="C17210" s="1">
        <v>-7.5643867254257202E-2</v>
      </c>
    </row>
    <row r="17211" spans="1:3" x14ac:dyDescent="0.25">
      <c r="A17211" s="1">
        <v>0.64496064186096103</v>
      </c>
      <c r="B17211" s="1">
        <v>0.88046783208847001</v>
      </c>
      <c r="C17211" s="1">
        <v>-8.6796313524246202E-2</v>
      </c>
    </row>
    <row r="17212" spans="1:3" x14ac:dyDescent="0.25">
      <c r="A17212" s="1">
        <v>0.63636994361877397</v>
      </c>
      <c r="B17212" s="1">
        <v>0.88053971529006902</v>
      </c>
      <c r="C17212" s="1">
        <v>-7.2302579879760701E-2</v>
      </c>
    </row>
    <row r="17213" spans="1:3" x14ac:dyDescent="0.25">
      <c r="A17213" s="1">
        <v>0.64798790216445901</v>
      </c>
      <c r="B17213" s="1">
        <v>0.88120681047439497</v>
      </c>
      <c r="C17213" s="1">
        <v>-8.1627041101455605E-2</v>
      </c>
    </row>
    <row r="17214" spans="1:3" x14ac:dyDescent="0.25">
      <c r="A17214" s="1">
        <v>0.63719069957733099</v>
      </c>
      <c r="B17214" s="1">
        <v>0.88191807270050004</v>
      </c>
      <c r="C17214" s="1">
        <v>-8.0123662948608301E-2</v>
      </c>
    </row>
    <row r="17215" spans="1:3" x14ac:dyDescent="0.25">
      <c r="A17215" s="1">
        <v>0.641013324260711</v>
      </c>
      <c r="B17215" s="1">
        <v>0.88155609369277899</v>
      </c>
      <c r="C17215" s="1">
        <v>-6.9293007254600497E-2</v>
      </c>
    </row>
    <row r="17216" spans="1:3" x14ac:dyDescent="0.25">
      <c r="A17216" s="1">
        <v>0.63078016042709295</v>
      </c>
      <c r="B17216" s="1">
        <v>0.88193893432617099</v>
      </c>
      <c r="C17216" s="1">
        <v>-6.8159103393554604E-2</v>
      </c>
    </row>
    <row r="17217" spans="1:3" x14ac:dyDescent="0.25">
      <c r="A17217" s="1">
        <v>0.63531351089477495</v>
      </c>
      <c r="B17217" s="1">
        <v>0.88168299198150601</v>
      </c>
      <c r="C17217" s="1">
        <v>-7.4450761079788194E-2</v>
      </c>
    </row>
    <row r="17218" spans="1:3" x14ac:dyDescent="0.25">
      <c r="A17218" s="1">
        <v>0.63026952743530196</v>
      </c>
      <c r="B17218" s="1">
        <v>0.88180279731750399</v>
      </c>
      <c r="C17218" s="1">
        <v>-8.4027051925659096E-2</v>
      </c>
    </row>
    <row r="17219" spans="1:3" x14ac:dyDescent="0.25">
      <c r="A17219" s="1">
        <v>0.643518567085266</v>
      </c>
      <c r="B17219" s="1">
        <v>0.88107359409332198</v>
      </c>
      <c r="C17219" s="1">
        <v>-8.2417458295822102E-2</v>
      </c>
    </row>
    <row r="17220" spans="1:3" x14ac:dyDescent="0.25">
      <c r="A17220" s="1">
        <v>0.63144570589065496</v>
      </c>
      <c r="B17220" s="1">
        <v>0.88041645288467396</v>
      </c>
      <c r="C17220" s="1">
        <v>-7.2210446000099099E-2</v>
      </c>
    </row>
    <row r="17221" spans="1:3" x14ac:dyDescent="0.25">
      <c r="A17221" s="1">
        <v>0.63658136129379195</v>
      </c>
      <c r="B17221" s="1">
        <v>0.87946295738220204</v>
      </c>
      <c r="C17221" s="1">
        <v>-7.7243655920028603E-2</v>
      </c>
    </row>
    <row r="17222" spans="1:3" x14ac:dyDescent="0.25">
      <c r="A17222" s="1">
        <v>0.62007415294647195</v>
      </c>
      <c r="B17222" s="1">
        <v>0.87912720441818204</v>
      </c>
      <c r="C17222" s="1">
        <v>-6.9570749998092596E-2</v>
      </c>
    </row>
    <row r="17223" spans="1:3" x14ac:dyDescent="0.25">
      <c r="A17223" s="1">
        <v>0.62863826751708896</v>
      </c>
      <c r="B17223" s="1">
        <v>0.87884896993636996</v>
      </c>
      <c r="C17223" s="1">
        <v>-7.3914855718612602E-2</v>
      </c>
    </row>
    <row r="17224" spans="1:3" x14ac:dyDescent="0.25">
      <c r="A17224" s="1">
        <v>0.61937534809112504</v>
      </c>
      <c r="B17224" s="1">
        <v>0.87776851654052701</v>
      </c>
      <c r="C17224" s="1">
        <v>-6.1545252799987703E-2</v>
      </c>
    </row>
    <row r="17225" spans="1:3" x14ac:dyDescent="0.25">
      <c r="A17225" s="1">
        <v>0.61715561151504505</v>
      </c>
      <c r="B17225" s="1">
        <v>0.87766116857528598</v>
      </c>
      <c r="C17225" s="1">
        <v>-6.4293757081031702E-2</v>
      </c>
    </row>
    <row r="17226" spans="1:3" x14ac:dyDescent="0.25">
      <c r="A17226" s="1">
        <v>0.61049437522888095</v>
      </c>
      <c r="B17226" s="1">
        <v>0.87782406806945801</v>
      </c>
      <c r="C17226" s="1">
        <v>-5.3782925009727402E-2</v>
      </c>
    </row>
    <row r="17227" spans="1:3" x14ac:dyDescent="0.25">
      <c r="A17227" s="1">
        <v>0.61611145734786898</v>
      </c>
      <c r="B17227" s="1">
        <v>0.87845838069915705</v>
      </c>
      <c r="C17227" s="1">
        <v>-5.5002883076667702E-2</v>
      </c>
    </row>
    <row r="17228" spans="1:3" x14ac:dyDescent="0.25">
      <c r="A17228" s="1">
        <v>0.61009097099304099</v>
      </c>
      <c r="B17228" s="1">
        <v>0.87854051589965798</v>
      </c>
      <c r="C17228" s="1">
        <v>-4.9081563949584898E-2</v>
      </c>
    </row>
    <row r="17229" spans="1:3" x14ac:dyDescent="0.25">
      <c r="A17229" s="1">
        <v>0.61595481634140004</v>
      </c>
      <c r="B17229" s="1">
        <v>0.879835605621337</v>
      </c>
      <c r="C17229" s="1">
        <v>-5.5550619959831203E-2</v>
      </c>
    </row>
    <row r="17230" spans="1:3" x14ac:dyDescent="0.25">
      <c r="A17230" s="1">
        <v>0.60996139049529996</v>
      </c>
      <c r="B17230" s="1">
        <v>0.88016062974929798</v>
      </c>
      <c r="C17230" s="1">
        <v>-5.46613484621047E-2</v>
      </c>
    </row>
    <row r="17231" spans="1:3" x14ac:dyDescent="0.25">
      <c r="A17231" s="1">
        <v>0.61912226676940896</v>
      </c>
      <c r="B17231" s="1">
        <v>0.88000452518463101</v>
      </c>
      <c r="C17231" s="1">
        <v>-5.2177131175994797E-2</v>
      </c>
    </row>
    <row r="17232" spans="1:3" x14ac:dyDescent="0.25">
      <c r="A17232" s="1">
        <v>0.61444520950317305</v>
      </c>
      <c r="B17232" s="1">
        <v>0.88140761852264404</v>
      </c>
      <c r="C17232" s="1">
        <v>-4.6619176864624003E-2</v>
      </c>
    </row>
    <row r="17233" spans="1:3" x14ac:dyDescent="0.25">
      <c r="A17233" s="1">
        <v>0.61676156520843495</v>
      </c>
      <c r="B17233" s="1">
        <v>0.88129347562789895</v>
      </c>
      <c r="C17233" s="1">
        <v>-5.0353854894637999E-2</v>
      </c>
    </row>
    <row r="17234" spans="1:3" x14ac:dyDescent="0.25">
      <c r="A17234" s="1">
        <v>0.62148743867874101</v>
      </c>
      <c r="B17234" s="1">
        <v>0.88116884231567305</v>
      </c>
      <c r="C17234" s="1">
        <v>-4.3193593621253898E-2</v>
      </c>
    </row>
    <row r="17235" spans="1:3" x14ac:dyDescent="0.25">
      <c r="A17235" s="1">
        <v>0.61622935533523504</v>
      </c>
      <c r="B17235" s="1">
        <v>0.87998062372207597</v>
      </c>
      <c r="C17235" s="1">
        <v>-4.2385295033454798E-2</v>
      </c>
    </row>
    <row r="17236" spans="1:3" x14ac:dyDescent="0.25">
      <c r="A17236" s="1">
        <v>0.61019510030746404</v>
      </c>
      <c r="B17236" s="1">
        <v>0.88099223375320401</v>
      </c>
      <c r="C17236" s="1">
        <v>-5.6256055831909103E-2</v>
      </c>
    </row>
    <row r="17237" spans="1:3" x14ac:dyDescent="0.25">
      <c r="A17237" s="1">
        <v>0.611117362976074</v>
      </c>
      <c r="B17237" s="1">
        <v>0.87995105981826705</v>
      </c>
      <c r="C17237" s="1">
        <v>-5.1749929785728399E-2</v>
      </c>
    </row>
    <row r="17238" spans="1:3" x14ac:dyDescent="0.25">
      <c r="A17238" s="1">
        <v>0.60629510879516602</v>
      </c>
      <c r="B17238" s="1">
        <v>0.87968409061431796</v>
      </c>
      <c r="C17238" s="1">
        <v>-4.8667207360267598E-2</v>
      </c>
    </row>
    <row r="17239" spans="1:3" x14ac:dyDescent="0.25">
      <c r="A17239" s="1">
        <v>0.60636806488037098</v>
      </c>
      <c r="B17239" s="1">
        <v>0.87927788496017401</v>
      </c>
      <c r="C17239" s="1">
        <v>-5.3152978420257499E-2</v>
      </c>
    </row>
    <row r="17240" spans="1:3" x14ac:dyDescent="0.25">
      <c r="A17240" s="1">
        <v>0.60541218519210804</v>
      </c>
      <c r="B17240" s="1">
        <v>0.87902921438217096</v>
      </c>
      <c r="C17240" s="1">
        <v>-4.5853659510612398E-2</v>
      </c>
    </row>
    <row r="17241" spans="1:3" x14ac:dyDescent="0.25">
      <c r="A17241" s="1">
        <v>0.60083824396133401</v>
      </c>
      <c r="B17241" s="1">
        <v>0.87935733795166005</v>
      </c>
      <c r="C17241" s="1">
        <v>-4.8390060663223197E-2</v>
      </c>
    </row>
    <row r="17242" spans="1:3" x14ac:dyDescent="0.25">
      <c r="A17242" s="1">
        <v>0.596937596797943</v>
      </c>
      <c r="B17242" s="1">
        <v>0.87958133220672596</v>
      </c>
      <c r="C17242" s="1">
        <v>-4.9861162900924599E-2</v>
      </c>
    </row>
    <row r="17243" spans="1:3" x14ac:dyDescent="0.25">
      <c r="A17243" s="1">
        <v>0.60026770830154397</v>
      </c>
      <c r="B17243" s="1">
        <v>0.87955194711685103</v>
      </c>
      <c r="C17243" s="1">
        <v>-4.6230077743530197E-2</v>
      </c>
    </row>
    <row r="17244" spans="1:3" x14ac:dyDescent="0.25">
      <c r="A17244" s="1">
        <v>0.60267603397369296</v>
      </c>
      <c r="B17244" s="1">
        <v>0.87913465499877896</v>
      </c>
      <c r="C17244" s="1">
        <v>-4.0032386779785101E-2</v>
      </c>
    </row>
    <row r="17245" spans="1:3" x14ac:dyDescent="0.25">
      <c r="A17245" s="1">
        <v>0.60415041446685702</v>
      </c>
      <c r="B17245" s="1">
        <v>0.87914937734603804</v>
      </c>
      <c r="C17245" s="1">
        <v>-2.6901066303253101E-2</v>
      </c>
    </row>
    <row r="17246" spans="1:3" x14ac:dyDescent="0.25">
      <c r="A17246" s="1">
        <v>0.60358208417892401</v>
      </c>
      <c r="B17246" s="1">
        <v>0.87888753414153997</v>
      </c>
      <c r="C17246" s="1">
        <v>-2.58867889642715E-2</v>
      </c>
    </row>
    <row r="17247" spans="1:3" x14ac:dyDescent="0.25">
      <c r="A17247" s="1">
        <v>0.60391151905059803</v>
      </c>
      <c r="B17247" s="1">
        <v>0.87792849540710405</v>
      </c>
      <c r="C17247" s="1">
        <v>-2.00506001710891E-2</v>
      </c>
    </row>
    <row r="17248" spans="1:3" x14ac:dyDescent="0.25">
      <c r="A17248" s="1">
        <v>0.60692125558853105</v>
      </c>
      <c r="B17248" s="1">
        <v>0.87905800342559803</v>
      </c>
      <c r="C17248" s="1">
        <v>-2.01505869626998E-2</v>
      </c>
    </row>
    <row r="17249" spans="1:3" x14ac:dyDescent="0.25">
      <c r="A17249" s="1">
        <v>0.61066991090774503</v>
      </c>
      <c r="B17249" s="1">
        <v>0.87920832633972101</v>
      </c>
      <c r="C17249" s="1">
        <v>-2.1011009812355E-2</v>
      </c>
    </row>
    <row r="17250" spans="1:3" x14ac:dyDescent="0.25">
      <c r="A17250" s="1">
        <v>0.61693614721298196</v>
      </c>
      <c r="B17250" s="1">
        <v>0.87998294830322199</v>
      </c>
      <c r="C17250" s="1">
        <v>-2.3533180356025599E-2</v>
      </c>
    </row>
    <row r="17251" spans="1:3" x14ac:dyDescent="0.25">
      <c r="A17251" s="1">
        <v>0.61819958686828602</v>
      </c>
      <c r="B17251" s="1">
        <v>0.88033723831176702</v>
      </c>
      <c r="C17251" s="1">
        <v>-1.6809716820716799E-2</v>
      </c>
    </row>
    <row r="17252" spans="1:3" x14ac:dyDescent="0.25">
      <c r="A17252" s="1">
        <v>0.61866116523742598</v>
      </c>
      <c r="B17252" s="1">
        <v>0.88039165735244695</v>
      </c>
      <c r="C17252" s="1">
        <v>-2.3995682597160301E-2</v>
      </c>
    </row>
    <row r="17253" spans="1:3" x14ac:dyDescent="0.25">
      <c r="A17253" s="1">
        <v>0.61190652847289995</v>
      </c>
      <c r="B17253" s="1">
        <v>0.88031482696533203</v>
      </c>
      <c r="C17253" s="1">
        <v>-6.8346112966537398E-3</v>
      </c>
    </row>
    <row r="17254" spans="1:3" x14ac:dyDescent="0.25">
      <c r="A17254" s="1">
        <v>0.61562126874923695</v>
      </c>
      <c r="B17254" s="1">
        <v>0.880820572376251</v>
      </c>
      <c r="C17254" s="1">
        <v>1.91181898117065E-4</v>
      </c>
    </row>
    <row r="17255" spans="1:3" x14ac:dyDescent="0.25">
      <c r="A17255" s="1">
        <v>0.61395561695098799</v>
      </c>
      <c r="B17255" s="1">
        <v>0.88003289699554399</v>
      </c>
      <c r="C17255" s="1">
        <v>5.3587406873703003E-3</v>
      </c>
    </row>
    <row r="17256" spans="1:3" x14ac:dyDescent="0.25">
      <c r="A17256" s="1">
        <v>0.62069904804229703</v>
      </c>
      <c r="B17256" s="1">
        <v>0.88078200817108099</v>
      </c>
      <c r="C17256" s="1">
        <v>-5.2502006292343096E-3</v>
      </c>
    </row>
    <row r="17257" spans="1:3" x14ac:dyDescent="0.25">
      <c r="A17257" s="1">
        <v>0.61878389120101895</v>
      </c>
      <c r="B17257" s="1">
        <v>0.878875732421875</v>
      </c>
      <c r="C17257" s="1">
        <v>-2.0799934864044098E-3</v>
      </c>
    </row>
    <row r="17258" spans="1:3" x14ac:dyDescent="0.25">
      <c r="A17258" s="1">
        <v>0.62164831161499001</v>
      </c>
      <c r="B17258" s="1">
        <v>0.87965130805969205</v>
      </c>
      <c r="C17258" s="1">
        <v>-1.4022991061210599E-2</v>
      </c>
    </row>
    <row r="17259" spans="1:3" x14ac:dyDescent="0.25">
      <c r="A17259" s="1">
        <v>0.61263674497604304</v>
      </c>
      <c r="B17259" s="1">
        <v>0.87925088405609098</v>
      </c>
      <c r="C17259" s="1">
        <v>-1.33062601089477E-2</v>
      </c>
    </row>
    <row r="17260" spans="1:3" x14ac:dyDescent="0.25">
      <c r="A17260" s="1">
        <v>0.61432570219039895</v>
      </c>
      <c r="B17260" s="1">
        <v>0.87954598665237405</v>
      </c>
      <c r="C17260" s="1">
        <v>-8.68959724903106E-3</v>
      </c>
    </row>
    <row r="17261" spans="1:3" x14ac:dyDescent="0.25">
      <c r="A17261" s="1">
        <v>0.60862410068511896</v>
      </c>
      <c r="B17261" s="1">
        <v>0.87858486175537098</v>
      </c>
      <c r="C17261" s="1">
        <v>-9.9679082632064802E-3</v>
      </c>
    </row>
    <row r="17262" spans="1:3" x14ac:dyDescent="0.25">
      <c r="A17262" s="1">
        <v>0.60365247726440396</v>
      </c>
      <c r="B17262" s="1">
        <v>0.87800276279449396</v>
      </c>
      <c r="C17262" s="1">
        <v>-8.0840289592742903E-3</v>
      </c>
    </row>
    <row r="17263" spans="1:3" x14ac:dyDescent="0.25">
      <c r="A17263" s="1">
        <v>0.59720379114151001</v>
      </c>
      <c r="B17263" s="1">
        <v>0.87777185440063399</v>
      </c>
      <c r="C17263" s="1">
        <v>-6.8422108888626003E-3</v>
      </c>
    </row>
    <row r="17264" spans="1:3" x14ac:dyDescent="0.25">
      <c r="A17264" s="1">
        <v>0.60061490535735995</v>
      </c>
      <c r="B17264" s="1">
        <v>0.87895798683166504</v>
      </c>
      <c r="C17264" s="1">
        <v>-8.3992034196853603E-3</v>
      </c>
    </row>
    <row r="17265" spans="1:3" x14ac:dyDescent="0.25">
      <c r="A17265" s="1">
        <v>0.59778314828872603</v>
      </c>
      <c r="B17265" s="1">
        <v>0.87866723537445002</v>
      </c>
      <c r="C17265" s="1">
        <v>1.6650557518005301E-4</v>
      </c>
    </row>
    <row r="17266" spans="1:3" x14ac:dyDescent="0.25">
      <c r="A17266" s="1">
        <v>0.60215049982070901</v>
      </c>
      <c r="B17266" s="1">
        <v>0.87824255228042603</v>
      </c>
      <c r="C17266" s="1">
        <v>-1.7970502376556301E-3</v>
      </c>
    </row>
    <row r="17267" spans="1:3" x14ac:dyDescent="0.25">
      <c r="A17267" s="1">
        <v>0.59679228067398005</v>
      </c>
      <c r="B17267" s="1">
        <v>0.87749797105789096</v>
      </c>
      <c r="C17267" s="1">
        <v>1.70447677373886E-2</v>
      </c>
    </row>
    <row r="17268" spans="1:3" x14ac:dyDescent="0.25">
      <c r="A17268" s="1">
        <v>0.59857684373855502</v>
      </c>
      <c r="B17268" s="1">
        <v>0.87750840187072698</v>
      </c>
      <c r="C17268" s="1">
        <v>1.70474499464035E-2</v>
      </c>
    </row>
    <row r="17269" spans="1:3" x14ac:dyDescent="0.25">
      <c r="A17269" s="1">
        <v>0.59594660997390703</v>
      </c>
      <c r="B17269" s="1">
        <v>0.87690901756286599</v>
      </c>
      <c r="C17269" s="1">
        <v>1.54985934495925E-2</v>
      </c>
    </row>
    <row r="17270" spans="1:3" x14ac:dyDescent="0.25">
      <c r="A17270" s="1">
        <v>0.60518467426300004</v>
      </c>
      <c r="B17270" s="1">
        <v>0.87796509265899603</v>
      </c>
      <c r="C17270" s="1">
        <v>5.8227479457855199E-3</v>
      </c>
    </row>
    <row r="17271" spans="1:3" x14ac:dyDescent="0.25">
      <c r="A17271" s="1">
        <v>0.60878783464431696</v>
      </c>
      <c r="B17271" s="1">
        <v>0.87841886281967096</v>
      </c>
      <c r="C17271" s="1">
        <v>3.10833752155303E-3</v>
      </c>
    </row>
    <row r="17272" spans="1:3" x14ac:dyDescent="0.25">
      <c r="A17272" s="1">
        <v>0.62180197238922097</v>
      </c>
      <c r="B17272" s="1">
        <v>0.87976604700088501</v>
      </c>
      <c r="C17272" s="1">
        <v>4.54029440879821E-3</v>
      </c>
    </row>
    <row r="17273" spans="1:3" x14ac:dyDescent="0.25">
      <c r="A17273" s="1">
        <v>0.61662995815277</v>
      </c>
      <c r="B17273" s="1">
        <v>0.87871676683425903</v>
      </c>
      <c r="C17273" s="1">
        <v>1.68868452310562E-2</v>
      </c>
    </row>
    <row r="17274" spans="1:3" x14ac:dyDescent="0.25">
      <c r="A17274" s="1">
        <v>0.61875545978546098</v>
      </c>
      <c r="B17274" s="1">
        <v>0.87928444147109897</v>
      </c>
      <c r="C17274" s="1">
        <v>2.7286320924758901E-2</v>
      </c>
    </row>
    <row r="17275" spans="1:3" x14ac:dyDescent="0.25">
      <c r="A17275" s="1">
        <v>0.61406159400939897</v>
      </c>
      <c r="B17275" s="1">
        <v>0.87821710109710605</v>
      </c>
      <c r="C17275" s="1">
        <v>2.84325182437896E-2</v>
      </c>
    </row>
    <row r="17276" spans="1:3" x14ac:dyDescent="0.25">
      <c r="A17276" s="1">
        <v>0.61086714267730702</v>
      </c>
      <c r="B17276" s="1">
        <v>0.87840014696121205</v>
      </c>
      <c r="C17276" s="1">
        <v>2.0073980093002299E-2</v>
      </c>
    </row>
    <row r="17277" spans="1:3" x14ac:dyDescent="0.25">
      <c r="A17277" s="1">
        <v>0.60312229394912698</v>
      </c>
      <c r="B17277" s="1">
        <v>0.87742614746093694</v>
      </c>
      <c r="C17277" s="1">
        <v>1.5187010169029199E-2</v>
      </c>
    </row>
    <row r="17278" spans="1:3" x14ac:dyDescent="0.25">
      <c r="A17278" s="1">
        <v>0.59937161207198997</v>
      </c>
      <c r="B17278" s="1">
        <v>0.87780451774597101</v>
      </c>
      <c r="C17278" s="1">
        <v>2.56966352462768E-2</v>
      </c>
    </row>
    <row r="17279" spans="1:3" x14ac:dyDescent="0.25">
      <c r="A17279" s="1">
        <v>0.60276633501052801</v>
      </c>
      <c r="B17279" s="1">
        <v>0.876797795295715</v>
      </c>
      <c r="C17279" s="1">
        <v>2.7935579419135999E-2</v>
      </c>
    </row>
    <row r="17280" spans="1:3" x14ac:dyDescent="0.25">
      <c r="A17280" s="1">
        <v>0.59957844018936102</v>
      </c>
      <c r="B17280" s="1">
        <v>0.87804496288299505</v>
      </c>
      <c r="C17280" s="1">
        <v>1.7378583550453099E-2</v>
      </c>
    </row>
    <row r="17281" spans="1:3" x14ac:dyDescent="0.25">
      <c r="A17281" s="1">
        <v>0.60381978750228804</v>
      </c>
      <c r="B17281" s="1">
        <v>0.87713837623596103</v>
      </c>
      <c r="C17281" s="1">
        <v>2.2592365741729702E-2</v>
      </c>
    </row>
    <row r="17282" spans="1:3" x14ac:dyDescent="0.25">
      <c r="A17282" s="1">
        <v>0.60670673847198398</v>
      </c>
      <c r="B17282" s="1">
        <v>0.87598872184753396</v>
      </c>
      <c r="C17282" s="1">
        <v>3.50502729415893E-2</v>
      </c>
    </row>
    <row r="17283" spans="1:3" x14ac:dyDescent="0.25">
      <c r="A17283" s="1">
        <v>0.60600453615188499</v>
      </c>
      <c r="B17283" s="1">
        <v>0.87585246562957697</v>
      </c>
      <c r="C17283" s="1">
        <v>3.5691425204276997E-2</v>
      </c>
    </row>
    <row r="17284" spans="1:3" x14ac:dyDescent="0.25">
      <c r="A17284" s="1">
        <v>0.60631716251373202</v>
      </c>
      <c r="B17284" s="1">
        <v>0.87515509128570501</v>
      </c>
      <c r="C17284" s="1">
        <v>4.7581523656845003E-2</v>
      </c>
    </row>
    <row r="17285" spans="1:3" x14ac:dyDescent="0.25">
      <c r="A17285" s="1">
        <v>0.61257475614547696</v>
      </c>
      <c r="B17285" s="1">
        <v>0.87499475479125899</v>
      </c>
      <c r="C17285" s="1">
        <v>4.9961209297180099E-2</v>
      </c>
    </row>
    <row r="17286" spans="1:3" x14ac:dyDescent="0.25">
      <c r="A17286" s="1">
        <v>0.62534451484680098</v>
      </c>
      <c r="B17286" s="1">
        <v>0.87615227699279696</v>
      </c>
      <c r="C17286" s="1">
        <v>3.9308249950408901E-2</v>
      </c>
    </row>
    <row r="17287" spans="1:3" x14ac:dyDescent="0.25">
      <c r="A17287" s="1">
        <v>0.62966120243072499</v>
      </c>
      <c r="B17287" s="1">
        <v>0.876331686973571</v>
      </c>
      <c r="C17287" s="1">
        <v>5.1518663763999897E-2</v>
      </c>
    </row>
    <row r="17288" spans="1:3" x14ac:dyDescent="0.25">
      <c r="A17288" s="1">
        <v>0.63390302658080999</v>
      </c>
      <c r="B17288" s="1">
        <v>0.87586951255798295</v>
      </c>
      <c r="C17288" s="1">
        <v>6.3055075705051394E-2</v>
      </c>
    </row>
    <row r="17289" spans="1:3" x14ac:dyDescent="0.25">
      <c r="A17289" s="1">
        <v>0.63563972711563099</v>
      </c>
      <c r="B17289" s="1">
        <v>0.87674534320831199</v>
      </c>
      <c r="C17289" s="1">
        <v>6.7459262907504994E-2</v>
      </c>
    </row>
    <row r="17290" spans="1:3" x14ac:dyDescent="0.25">
      <c r="A17290" s="1">
        <v>0.63603085279464699</v>
      </c>
      <c r="B17290" s="1">
        <v>0.876376032829284</v>
      </c>
      <c r="C17290" s="1">
        <v>5.9289909899234702E-2</v>
      </c>
    </row>
    <row r="17291" spans="1:3" x14ac:dyDescent="0.25">
      <c r="A17291" s="1">
        <v>0.63115978240966697</v>
      </c>
      <c r="B17291" s="1">
        <v>0.87765073776245095</v>
      </c>
      <c r="C17291" s="1">
        <v>5.2071578800678198E-2</v>
      </c>
    </row>
    <row r="17292" spans="1:3" x14ac:dyDescent="0.25">
      <c r="A17292" s="1">
        <v>0.63533598184585505</v>
      </c>
      <c r="B17292" s="1">
        <v>0.87742739915847701</v>
      </c>
      <c r="C17292" s="1">
        <v>5.0029724836349397E-2</v>
      </c>
    </row>
    <row r="17293" spans="1:3" x14ac:dyDescent="0.25">
      <c r="A17293" s="1">
        <v>0.62987780570983798</v>
      </c>
      <c r="B17293" s="1">
        <v>0.87741380929946799</v>
      </c>
      <c r="C17293" s="1">
        <v>4.5560389757156303E-2</v>
      </c>
    </row>
    <row r="17294" spans="1:3" x14ac:dyDescent="0.25">
      <c r="A17294" s="1">
        <v>0.62964516878127996</v>
      </c>
      <c r="B17294" s="1">
        <v>0.87714469432830799</v>
      </c>
      <c r="C17294" s="1">
        <v>4.90741357207298E-2</v>
      </c>
    </row>
    <row r="17295" spans="1:3" x14ac:dyDescent="0.25">
      <c r="A17295" s="1">
        <v>0.63125532865524203</v>
      </c>
      <c r="B17295" s="1">
        <v>0.87709355354309004</v>
      </c>
      <c r="C17295" s="1">
        <v>4.2581588029861402E-2</v>
      </c>
    </row>
    <row r="17296" spans="1:3" x14ac:dyDescent="0.25">
      <c r="A17296" s="1">
        <v>0.63375836610794001</v>
      </c>
      <c r="B17296" s="1">
        <v>0.87808930873870805</v>
      </c>
      <c r="C17296" s="1">
        <v>4.4449746608734103E-2</v>
      </c>
    </row>
    <row r="17297" spans="1:3" x14ac:dyDescent="0.25">
      <c r="A17297" s="1">
        <v>0.62527716159820501</v>
      </c>
      <c r="B17297" s="1">
        <v>0.87775540351867598</v>
      </c>
      <c r="C17297" s="1">
        <v>4.3313577771186801E-2</v>
      </c>
    </row>
    <row r="17298" spans="1:3" x14ac:dyDescent="0.25">
      <c r="A17298" s="1">
        <v>0.62384879589080799</v>
      </c>
      <c r="B17298" s="1">
        <v>0.876797795295715</v>
      </c>
      <c r="C17298" s="1">
        <v>5.5278673768043497E-2</v>
      </c>
    </row>
    <row r="17299" spans="1:3" x14ac:dyDescent="0.25">
      <c r="A17299" s="1">
        <v>0.62372082471847501</v>
      </c>
      <c r="B17299" s="1">
        <v>0.87649124860763505</v>
      </c>
      <c r="C17299" s="1">
        <v>6.9246709346771199E-2</v>
      </c>
    </row>
    <row r="17300" spans="1:3" x14ac:dyDescent="0.25">
      <c r="A17300" s="1">
        <v>0.62211781740188499</v>
      </c>
      <c r="B17300" s="1">
        <v>0.87529075145721402</v>
      </c>
      <c r="C17300" s="1">
        <v>7.7522657811641596E-2</v>
      </c>
    </row>
    <row r="17301" spans="1:3" x14ac:dyDescent="0.25">
      <c r="A17301" s="1">
        <v>0.62631171941757202</v>
      </c>
      <c r="B17301" s="1">
        <v>0.87522560358047397</v>
      </c>
      <c r="C17301" s="1">
        <v>7.2689987719058893E-2</v>
      </c>
    </row>
    <row r="17302" spans="1:3" x14ac:dyDescent="0.25">
      <c r="A17302" s="1">
        <v>0.62736409902572599</v>
      </c>
      <c r="B17302" s="1">
        <v>0.87558525800704901</v>
      </c>
      <c r="C17302" s="1">
        <v>7.6209820806980105E-2</v>
      </c>
    </row>
    <row r="17303" spans="1:3" x14ac:dyDescent="0.25">
      <c r="A17303" s="1">
        <v>0.62331968545913596</v>
      </c>
      <c r="B17303" s="1">
        <v>0.87562072277069003</v>
      </c>
      <c r="C17303" s="1">
        <v>6.8330235779285403E-2</v>
      </c>
    </row>
    <row r="17304" spans="1:3" x14ac:dyDescent="0.25">
      <c r="A17304" s="1">
        <v>0.62225234508514404</v>
      </c>
      <c r="B17304" s="1">
        <v>0.87623488903045599</v>
      </c>
      <c r="C17304" s="1">
        <v>6.0238279402255998E-2</v>
      </c>
    </row>
    <row r="17305" spans="1:3" x14ac:dyDescent="0.25">
      <c r="A17305" s="1">
        <v>0.61485815048217696</v>
      </c>
      <c r="B17305" s="1">
        <v>0.87621963024139404</v>
      </c>
      <c r="C17305" s="1">
        <v>6.6603109240531894E-2</v>
      </c>
    </row>
    <row r="17306" spans="1:3" x14ac:dyDescent="0.25">
      <c r="A17306" s="1">
        <v>0.61419731378555198</v>
      </c>
      <c r="B17306" s="1">
        <v>0.87613272666931097</v>
      </c>
      <c r="C17306" s="1">
        <v>6.7494116723537403E-2</v>
      </c>
    </row>
    <row r="17307" spans="1:3" x14ac:dyDescent="0.25">
      <c r="A17307" s="1">
        <v>0.61513131856918302</v>
      </c>
      <c r="B17307" s="1">
        <v>0.87656855583190896</v>
      </c>
      <c r="C17307" s="1">
        <v>7.4267029762267997E-2</v>
      </c>
    </row>
    <row r="17308" spans="1:3" x14ac:dyDescent="0.25">
      <c r="A17308" s="1">
        <v>0.61796790361404397</v>
      </c>
      <c r="B17308" s="1">
        <v>0.87598645687103205</v>
      </c>
      <c r="C17308" s="1">
        <v>7.7429324388504001E-2</v>
      </c>
    </row>
    <row r="17309" spans="1:3" x14ac:dyDescent="0.25">
      <c r="A17309" s="1">
        <v>0.61764603853225697</v>
      </c>
      <c r="B17309" s="1">
        <v>0.87667632102966297</v>
      </c>
      <c r="C17309" s="1">
        <v>8.8750332593917805E-2</v>
      </c>
    </row>
    <row r="17310" spans="1:3" x14ac:dyDescent="0.25">
      <c r="A17310" s="1">
        <v>0.62367171049117998</v>
      </c>
      <c r="B17310" s="1">
        <v>0.87682783603668202</v>
      </c>
      <c r="C17310" s="1">
        <v>8.5345812141895197E-2</v>
      </c>
    </row>
    <row r="17311" spans="1:3" x14ac:dyDescent="0.25">
      <c r="A17311" s="1">
        <v>0.62260478734970004</v>
      </c>
      <c r="B17311" s="1">
        <v>0.87717127799987704</v>
      </c>
      <c r="C17311" s="1">
        <v>8.6072459816932595E-2</v>
      </c>
    </row>
    <row r="17312" spans="1:3" x14ac:dyDescent="0.25">
      <c r="A17312" s="1">
        <v>0.62218022346496504</v>
      </c>
      <c r="B17312" s="1">
        <v>0.87603271007537797</v>
      </c>
      <c r="C17312" s="1">
        <v>8.6954399943351704E-2</v>
      </c>
    </row>
    <row r="17313" spans="1:3" x14ac:dyDescent="0.25">
      <c r="A17313" s="1">
        <v>0.62028205394744795</v>
      </c>
      <c r="B17313" s="1">
        <v>0.87686252593994096</v>
      </c>
      <c r="C17313" s="1">
        <v>8.0684006214141804E-2</v>
      </c>
    </row>
    <row r="17314" spans="1:3" x14ac:dyDescent="0.25">
      <c r="A17314" s="1">
        <v>0.61805993318557695</v>
      </c>
      <c r="B17314" s="1">
        <v>0.87644779682159402</v>
      </c>
      <c r="C17314" s="1">
        <v>8.3848446607589694E-2</v>
      </c>
    </row>
    <row r="17315" spans="1:3" x14ac:dyDescent="0.25">
      <c r="A17315" s="1">
        <v>0.61552476882934504</v>
      </c>
      <c r="B17315" s="1">
        <v>0.87681972980499201</v>
      </c>
      <c r="C17315" s="1">
        <v>7.5938098132610293E-2</v>
      </c>
    </row>
    <row r="17316" spans="1:3" x14ac:dyDescent="0.25">
      <c r="A17316" s="1">
        <v>0.61070829629898005</v>
      </c>
      <c r="B17316" s="1">
        <v>0.87657880783080999</v>
      </c>
      <c r="C17316" s="1">
        <v>8.14869850873947E-2</v>
      </c>
    </row>
    <row r="17317" spans="1:3" x14ac:dyDescent="0.25">
      <c r="A17317" s="1">
        <v>0.61070746183395297</v>
      </c>
      <c r="B17317" s="1">
        <v>0.87686407566070501</v>
      </c>
      <c r="C17317" s="1">
        <v>7.8300416469573905E-2</v>
      </c>
    </row>
    <row r="17318" spans="1:3" x14ac:dyDescent="0.25">
      <c r="A17318" s="1">
        <v>0.61491161584854104</v>
      </c>
      <c r="B17318" s="1">
        <v>0.87601584196090598</v>
      </c>
      <c r="C17318" s="1">
        <v>8.6854293942451394E-2</v>
      </c>
    </row>
    <row r="17319" spans="1:3" x14ac:dyDescent="0.25">
      <c r="A17319" s="1">
        <v>0.61618304252624501</v>
      </c>
      <c r="B17319" s="1">
        <v>0.87744271755218495</v>
      </c>
      <c r="C17319" s="1">
        <v>8.3191625773906694E-2</v>
      </c>
    </row>
    <row r="17320" spans="1:3" x14ac:dyDescent="0.25">
      <c r="A17320" s="1">
        <v>0.61864644289016701</v>
      </c>
      <c r="B17320" s="1">
        <v>0.87772881984710605</v>
      </c>
      <c r="C17320" s="1">
        <v>9.5183409750461495E-2</v>
      </c>
    </row>
    <row r="17321" spans="1:3" x14ac:dyDescent="0.25">
      <c r="A17321" s="1">
        <v>0.61968594789505005</v>
      </c>
      <c r="B17321" s="1">
        <v>0.87744724750518699</v>
      </c>
      <c r="C17321" s="1">
        <v>9.6587210893630898E-2</v>
      </c>
    </row>
    <row r="17322" spans="1:3" x14ac:dyDescent="0.25">
      <c r="A17322" s="1">
        <v>0.62145859003067005</v>
      </c>
      <c r="B17322" s="1">
        <v>0.87705338001251198</v>
      </c>
      <c r="C17322" s="1">
        <v>0.10232599824666901</v>
      </c>
    </row>
    <row r="17323" spans="1:3" x14ac:dyDescent="0.25">
      <c r="A17323" s="1">
        <v>0.62550550699233998</v>
      </c>
      <c r="B17323" s="1">
        <v>0.877080678939819</v>
      </c>
      <c r="C17323" s="1">
        <v>0.11216616630554101</v>
      </c>
    </row>
    <row r="17324" spans="1:3" x14ac:dyDescent="0.25">
      <c r="A17324" s="1">
        <v>0.62802511453628496</v>
      </c>
      <c r="B17324" s="1">
        <v>0.87685400247573797</v>
      </c>
      <c r="C17324" s="1">
        <v>0.114459335803985</v>
      </c>
    </row>
    <row r="17325" spans="1:3" x14ac:dyDescent="0.25">
      <c r="A17325" s="1">
        <v>0.63715893030166604</v>
      </c>
      <c r="B17325" s="1">
        <v>0.87701082229614202</v>
      </c>
      <c r="C17325" s="1">
        <v>0.11975568532943701</v>
      </c>
    </row>
    <row r="17326" spans="1:3" x14ac:dyDescent="0.25">
      <c r="A17326" s="1">
        <v>0.63975989818572898</v>
      </c>
      <c r="B17326" s="1">
        <v>0.87731897830963101</v>
      </c>
      <c r="C17326" s="1">
        <v>0.117848135530948</v>
      </c>
    </row>
    <row r="17327" spans="1:3" x14ac:dyDescent="0.25">
      <c r="A17327" s="1">
        <v>0.64080202579498202</v>
      </c>
      <c r="B17327" s="1">
        <v>0.87783122062683105</v>
      </c>
      <c r="C17327" s="1">
        <v>0.11449133604764899</v>
      </c>
    </row>
    <row r="17328" spans="1:3" x14ac:dyDescent="0.25">
      <c r="A17328" s="1">
        <v>0.647252976894378</v>
      </c>
      <c r="B17328" s="1">
        <v>0.87888598442077603</v>
      </c>
      <c r="C17328" s="1">
        <v>0.113476254045963</v>
      </c>
    </row>
    <row r="17329" spans="1:3" x14ac:dyDescent="0.25">
      <c r="A17329" s="1">
        <v>0.64792358875274603</v>
      </c>
      <c r="B17329" s="1">
        <v>0.87838357686996404</v>
      </c>
      <c r="C17329" s="1">
        <v>0.11594511568546199</v>
      </c>
    </row>
    <row r="17330" spans="1:3" x14ac:dyDescent="0.25">
      <c r="A17330" s="1">
        <v>0.63845956325530995</v>
      </c>
      <c r="B17330" s="1">
        <v>0.87849903106689398</v>
      </c>
      <c r="C17330" s="1">
        <v>0.119305431842803</v>
      </c>
    </row>
    <row r="17331" spans="1:3" x14ac:dyDescent="0.25">
      <c r="A17331" s="1">
        <v>0.63822275400161699</v>
      </c>
      <c r="B17331" s="1">
        <v>0.87790310382842995</v>
      </c>
      <c r="C17331" s="1">
        <v>0.125566571950912</v>
      </c>
    </row>
    <row r="17332" spans="1:3" x14ac:dyDescent="0.25">
      <c r="A17332" s="1">
        <v>0.64082670211791903</v>
      </c>
      <c r="B17332" s="1">
        <v>0.87710958719253496</v>
      </c>
      <c r="C17332" s="1">
        <v>0.136311531066894</v>
      </c>
    </row>
    <row r="17333" spans="1:3" x14ac:dyDescent="0.25">
      <c r="A17333" s="1">
        <v>0.64450317621231001</v>
      </c>
      <c r="B17333" s="1">
        <v>0.87662762403488104</v>
      </c>
      <c r="C17333" s="1">
        <v>0.13637982308864499</v>
      </c>
    </row>
    <row r="17334" spans="1:3" x14ac:dyDescent="0.25">
      <c r="A17334" s="1">
        <v>0.64504414796829201</v>
      </c>
      <c r="B17334" s="1">
        <v>0.87621313333511297</v>
      </c>
      <c r="C17334" s="1">
        <v>0.135158985853195</v>
      </c>
    </row>
    <row r="17335" spans="1:3" x14ac:dyDescent="0.25">
      <c r="A17335" s="1">
        <v>0.65108048915863004</v>
      </c>
      <c r="B17335" s="1">
        <v>0.87584388256072898</v>
      </c>
      <c r="C17335" s="1">
        <v>0.13643038272857599</v>
      </c>
    </row>
    <row r="17336" spans="1:3" x14ac:dyDescent="0.25">
      <c r="A17336" s="1">
        <v>0.65319091081619196</v>
      </c>
      <c r="B17336" s="1">
        <v>0.87597334384918202</v>
      </c>
      <c r="C17336" s="1">
        <v>0.13539241254329601</v>
      </c>
    </row>
    <row r="17337" spans="1:3" x14ac:dyDescent="0.25">
      <c r="A17337" s="1">
        <v>0.64975053071975697</v>
      </c>
      <c r="B17337" s="1">
        <v>0.87596410512924106</v>
      </c>
      <c r="C17337" s="1">
        <v>0.13603019714355399</v>
      </c>
    </row>
    <row r="17338" spans="1:3" x14ac:dyDescent="0.25">
      <c r="A17338" s="1">
        <v>0.65365457534789995</v>
      </c>
      <c r="B17338" s="1">
        <v>0.87632274627685502</v>
      </c>
      <c r="C17338" s="1">
        <v>0.13193686306476499</v>
      </c>
    </row>
    <row r="17339" spans="1:3" x14ac:dyDescent="0.25">
      <c r="A17339" s="1">
        <v>0.650482177734375</v>
      </c>
      <c r="B17339" s="1">
        <v>0.87647652626037498</v>
      </c>
      <c r="C17339" s="1">
        <v>0.132954120635986</v>
      </c>
    </row>
    <row r="17340" spans="1:3" x14ac:dyDescent="0.25">
      <c r="A17340" s="1">
        <v>0.64975428581237704</v>
      </c>
      <c r="B17340" s="1">
        <v>0.87596714496612504</v>
      </c>
      <c r="C17340" s="1">
        <v>0.13137365877628299</v>
      </c>
    </row>
    <row r="17341" spans="1:3" x14ac:dyDescent="0.25">
      <c r="A17341" s="1">
        <v>0.64497631788253695</v>
      </c>
      <c r="B17341" s="1">
        <v>0.87594854831695501</v>
      </c>
      <c r="C17341" s="1">
        <v>0.138352215290069</v>
      </c>
    </row>
    <row r="17342" spans="1:3" x14ac:dyDescent="0.25">
      <c r="A17342" s="1">
        <v>0.63959687948226895</v>
      </c>
      <c r="B17342" s="1">
        <v>0.87611913681030196</v>
      </c>
      <c r="C17342" s="1">
        <v>0.13773120939731501</v>
      </c>
    </row>
    <row r="17343" spans="1:3" x14ac:dyDescent="0.25">
      <c r="A17343" s="1">
        <v>0.64476090669631902</v>
      </c>
      <c r="B17343" s="1">
        <v>0.876298427581787</v>
      </c>
      <c r="C17343" s="1">
        <v>0.14639176428317999</v>
      </c>
    </row>
    <row r="17344" spans="1:3" x14ac:dyDescent="0.25">
      <c r="A17344" s="1">
        <v>0.64161723852157504</v>
      </c>
      <c r="B17344" s="1">
        <v>0.87610286474227905</v>
      </c>
      <c r="C17344" s="1">
        <v>0.14673185348510701</v>
      </c>
    </row>
    <row r="17345" spans="1:3" x14ac:dyDescent="0.25">
      <c r="A17345" s="1">
        <v>0.64052158594131403</v>
      </c>
      <c r="B17345" s="1">
        <v>0.87648868560791005</v>
      </c>
      <c r="C17345" s="1">
        <v>0.15177173912525099</v>
      </c>
    </row>
    <row r="17346" spans="1:3" x14ac:dyDescent="0.25">
      <c r="A17346" s="1">
        <v>0.63356614112854004</v>
      </c>
      <c r="B17346" s="1">
        <v>0.876045942306518</v>
      </c>
      <c r="C17346" s="1">
        <v>0.14901137351989699</v>
      </c>
    </row>
    <row r="17347" spans="1:3" x14ac:dyDescent="0.25">
      <c r="A17347" s="1">
        <v>0.63732796907424905</v>
      </c>
      <c r="B17347" s="1">
        <v>0.87637424468994096</v>
      </c>
      <c r="C17347" s="1">
        <v>0.15650005638599301</v>
      </c>
    </row>
    <row r="17348" spans="1:3" x14ac:dyDescent="0.25">
      <c r="A17348" s="1">
        <v>0.638374984264373</v>
      </c>
      <c r="B17348" s="1">
        <v>0.87645196914672796</v>
      </c>
      <c r="C17348" s="1">
        <v>0.15287755429744701</v>
      </c>
    </row>
    <row r="17349" spans="1:3" x14ac:dyDescent="0.25">
      <c r="A17349" s="1">
        <v>0.64027416706085205</v>
      </c>
      <c r="B17349" s="1">
        <v>0.87650746107101396</v>
      </c>
      <c r="C17349" s="1">
        <v>0.160125657916069</v>
      </c>
    </row>
    <row r="17350" spans="1:3" x14ac:dyDescent="0.25">
      <c r="A17350" s="1">
        <v>0.64719218015670699</v>
      </c>
      <c r="B17350" s="1">
        <v>0.87617886066436701</v>
      </c>
      <c r="C17350" s="1">
        <v>0.159935072064399</v>
      </c>
    </row>
    <row r="17351" spans="1:3" x14ac:dyDescent="0.25">
      <c r="A17351" s="1">
        <v>0.649488985538482</v>
      </c>
      <c r="B17351" s="1">
        <v>0.87604117393493597</v>
      </c>
      <c r="C17351" s="1">
        <v>0.16286861896514801</v>
      </c>
    </row>
    <row r="17352" spans="1:3" x14ac:dyDescent="0.25">
      <c r="A17352" s="1">
        <v>0.65310359001159601</v>
      </c>
      <c r="B17352" s="1">
        <v>0.87596619129180897</v>
      </c>
      <c r="C17352" s="1">
        <v>0.16115105152130099</v>
      </c>
    </row>
    <row r="17353" spans="1:3" x14ac:dyDescent="0.25">
      <c r="A17353" s="1">
        <v>0.65067857503890902</v>
      </c>
      <c r="B17353" s="1">
        <v>0.87597644329071001</v>
      </c>
      <c r="C17353" s="1">
        <v>0.16828526556491799</v>
      </c>
    </row>
    <row r="17354" spans="1:3" x14ac:dyDescent="0.25">
      <c r="A17354" s="1">
        <v>0.65523767471313399</v>
      </c>
      <c r="B17354" s="1">
        <v>0.87545794248580899</v>
      </c>
      <c r="C17354" s="1">
        <v>0.168966934084892</v>
      </c>
    </row>
    <row r="17355" spans="1:3" x14ac:dyDescent="0.25">
      <c r="A17355" s="1">
        <v>0.654105424880981</v>
      </c>
      <c r="B17355" s="1">
        <v>0.87543630599975497</v>
      </c>
      <c r="C17355" s="1">
        <v>0.16666582226753199</v>
      </c>
    </row>
    <row r="17356" spans="1:3" x14ac:dyDescent="0.25">
      <c r="A17356" s="1">
        <v>0.65256893634796098</v>
      </c>
      <c r="B17356" s="1">
        <v>0.87574124336242598</v>
      </c>
      <c r="C17356" s="1">
        <v>0.15869159996509499</v>
      </c>
    </row>
    <row r="17357" spans="1:3" x14ac:dyDescent="0.25">
      <c r="A17357" s="1">
        <v>0.65566480159759499</v>
      </c>
      <c r="B17357" s="1">
        <v>0.87627142667770297</v>
      </c>
      <c r="C17357" s="1">
        <v>0.14983676373958499</v>
      </c>
    </row>
    <row r="17358" spans="1:3" x14ac:dyDescent="0.25">
      <c r="A17358" s="1">
        <v>0.65489536523818903</v>
      </c>
      <c r="B17358" s="1">
        <v>0.87608987092971802</v>
      </c>
      <c r="C17358" s="1">
        <v>0.14954125881194999</v>
      </c>
    </row>
    <row r="17359" spans="1:3" x14ac:dyDescent="0.25">
      <c r="A17359" s="1">
        <v>0.65418922901153498</v>
      </c>
      <c r="B17359" s="1">
        <v>0.87609064579009999</v>
      </c>
      <c r="C17359" s="1">
        <v>0.16247040033340401</v>
      </c>
    </row>
    <row r="17360" spans="1:3" x14ac:dyDescent="0.25">
      <c r="A17360" s="1">
        <v>0.65297514200210505</v>
      </c>
      <c r="B17360" s="1">
        <v>0.87597906589508001</v>
      </c>
      <c r="C17360" s="1">
        <v>0.16242341697216001</v>
      </c>
    </row>
    <row r="17361" spans="1:3" x14ac:dyDescent="0.25">
      <c r="A17361" s="1">
        <v>0.65608406066894498</v>
      </c>
      <c r="B17361" s="1">
        <v>0.87548696994781405</v>
      </c>
      <c r="C17361" s="1">
        <v>0.16830915212631201</v>
      </c>
    </row>
    <row r="17362" spans="1:3" x14ac:dyDescent="0.25">
      <c r="A17362" s="1">
        <v>0.66360950469970703</v>
      </c>
      <c r="B17362" s="1">
        <v>0.87544977664947499</v>
      </c>
      <c r="C17362" s="1">
        <v>0.16523650288581801</v>
      </c>
    </row>
    <row r="17363" spans="1:3" x14ac:dyDescent="0.25">
      <c r="A17363" s="1">
        <v>0.65945690870285001</v>
      </c>
      <c r="B17363" s="1">
        <v>0.87577044963836603</v>
      </c>
      <c r="C17363" s="1">
        <v>0.16502261161804099</v>
      </c>
    </row>
    <row r="17364" spans="1:3" x14ac:dyDescent="0.25">
      <c r="A17364" s="1">
        <v>0.66255861520767201</v>
      </c>
      <c r="B17364" s="1">
        <v>0.87532299757003695</v>
      </c>
      <c r="C17364" s="1">
        <v>0.170985952019691</v>
      </c>
    </row>
    <row r="17365" spans="1:3" x14ac:dyDescent="0.25">
      <c r="A17365" s="1">
        <v>0.65390169620513905</v>
      </c>
      <c r="B17365" s="1">
        <v>0.875832319259643</v>
      </c>
      <c r="C17365" s="1">
        <v>0.166143834590911</v>
      </c>
    </row>
    <row r="17366" spans="1:3" x14ac:dyDescent="0.25">
      <c r="A17366" s="1">
        <v>0.64972448348999001</v>
      </c>
      <c r="B17366" s="1">
        <v>0.87613278627395597</v>
      </c>
      <c r="C17366" s="1">
        <v>0.17408433556556699</v>
      </c>
    </row>
    <row r="17367" spans="1:3" x14ac:dyDescent="0.25">
      <c r="A17367" s="1">
        <v>0.64545351266860895</v>
      </c>
      <c r="B17367" s="1">
        <v>0.87649136781692505</v>
      </c>
      <c r="C17367" s="1">
        <v>0.18368569016456601</v>
      </c>
    </row>
    <row r="17368" spans="1:3" x14ac:dyDescent="0.25">
      <c r="A17368" s="1">
        <v>0.64459204673767001</v>
      </c>
      <c r="B17368" s="1">
        <v>0.87736499309539695</v>
      </c>
      <c r="C17368" s="1">
        <v>0.188439056277275</v>
      </c>
    </row>
    <row r="17369" spans="1:3" x14ac:dyDescent="0.25">
      <c r="A17369" s="1">
        <v>0.66209048032760598</v>
      </c>
      <c r="B17369" s="1">
        <v>0.87724900245666504</v>
      </c>
      <c r="C17369" s="1">
        <v>0.19668427109718301</v>
      </c>
    </row>
    <row r="17370" spans="1:3" x14ac:dyDescent="0.25">
      <c r="A17370" s="1">
        <v>0.66648423671722401</v>
      </c>
      <c r="B17370" s="1">
        <v>0.87662112712860096</v>
      </c>
      <c r="C17370" s="1">
        <v>0.20508201420307101</v>
      </c>
    </row>
    <row r="17371" spans="1:3" x14ac:dyDescent="0.25">
      <c r="A17371" s="1">
        <v>0.67160815000534002</v>
      </c>
      <c r="B17371" s="1">
        <v>0.87613421678543002</v>
      </c>
      <c r="C17371" s="1">
        <v>0.20025935769081099</v>
      </c>
    </row>
    <row r="17372" spans="1:3" x14ac:dyDescent="0.25">
      <c r="A17372" s="1">
        <v>0.67512148618698098</v>
      </c>
      <c r="B17372" s="1">
        <v>0.875909864902496</v>
      </c>
      <c r="C17372" s="1">
        <v>0.19734036922454801</v>
      </c>
    </row>
    <row r="17373" spans="1:3" x14ac:dyDescent="0.25">
      <c r="A17373" s="1">
        <v>0.67755240201949996</v>
      </c>
      <c r="B17373" s="1">
        <v>0.87649017572402899</v>
      </c>
      <c r="C17373" s="1">
        <v>0.203514695167541</v>
      </c>
    </row>
    <row r="17374" spans="1:3" x14ac:dyDescent="0.25">
      <c r="A17374" s="1">
        <v>0.68433862924575795</v>
      </c>
      <c r="B17374" s="1">
        <v>0.87702107429504295</v>
      </c>
      <c r="C17374" s="1">
        <v>0.19141417741775499</v>
      </c>
    </row>
    <row r="17375" spans="1:3" x14ac:dyDescent="0.25">
      <c r="A17375" s="1">
        <v>0.67867988348007202</v>
      </c>
      <c r="B17375" s="1">
        <v>0.87632381916046098</v>
      </c>
      <c r="C17375" s="1">
        <v>0.203925505280494</v>
      </c>
    </row>
    <row r="17376" spans="1:3" x14ac:dyDescent="0.25">
      <c r="A17376" s="1">
        <v>0.67276638746261497</v>
      </c>
      <c r="B17376" s="1">
        <v>0.876331686973571</v>
      </c>
      <c r="C17376" s="1">
        <v>0.20710009336471499</v>
      </c>
    </row>
    <row r="17377" spans="1:3" x14ac:dyDescent="0.25">
      <c r="A17377" s="1">
        <v>0.67111879587173395</v>
      </c>
      <c r="B17377" s="1">
        <v>0.87558221817016602</v>
      </c>
      <c r="C17377" s="1">
        <v>0.21114358305931</v>
      </c>
    </row>
    <row r="17378" spans="1:3" x14ac:dyDescent="0.25">
      <c r="A17378" s="1">
        <v>0.67954492568969704</v>
      </c>
      <c r="B17378" s="1">
        <v>0.87546712160110396</v>
      </c>
      <c r="C17378" s="1">
        <v>0.207604825496673</v>
      </c>
    </row>
    <row r="17379" spans="1:3" x14ac:dyDescent="0.25">
      <c r="A17379" s="1">
        <v>0.68255734443664495</v>
      </c>
      <c r="B17379" s="1">
        <v>0.87487649917602495</v>
      </c>
      <c r="C17379" s="1">
        <v>0.210222482681274</v>
      </c>
    </row>
    <row r="17380" spans="1:3" x14ac:dyDescent="0.25">
      <c r="A17380" s="1">
        <v>0.68783348798751798</v>
      </c>
      <c r="B17380" s="1">
        <v>0.87621355056762595</v>
      </c>
      <c r="C17380" s="1">
        <v>0.20601464807987199</v>
      </c>
    </row>
    <row r="17381" spans="1:3" x14ac:dyDescent="0.25">
      <c r="A17381" s="1">
        <v>0.677781581878662</v>
      </c>
      <c r="B17381" s="1">
        <v>0.87610995769500699</v>
      </c>
      <c r="C17381" s="1">
        <v>0.209685698151588</v>
      </c>
    </row>
    <row r="17382" spans="1:3" x14ac:dyDescent="0.25">
      <c r="A17382" s="1">
        <v>0.67804688215255704</v>
      </c>
      <c r="B17382" s="1">
        <v>0.87569618225097601</v>
      </c>
      <c r="C17382" s="1">
        <v>0.216047078371047</v>
      </c>
    </row>
    <row r="17383" spans="1:3" x14ac:dyDescent="0.25">
      <c r="A17383" s="1">
        <v>0.68332570791244496</v>
      </c>
      <c r="B17383" s="1">
        <v>0.87526667118072499</v>
      </c>
      <c r="C17383" s="1">
        <v>0.21860262751579199</v>
      </c>
    </row>
    <row r="17384" spans="1:3" x14ac:dyDescent="0.25">
      <c r="A17384" s="1">
        <v>0.68570172786712602</v>
      </c>
      <c r="B17384" s="1">
        <v>0.87517863512039096</v>
      </c>
      <c r="C17384" s="1">
        <v>0.21031427383422799</v>
      </c>
    </row>
    <row r="17385" spans="1:3" x14ac:dyDescent="0.25">
      <c r="A17385" s="1">
        <v>0.70327979326248102</v>
      </c>
      <c r="B17385" s="1">
        <v>0.87466138601303101</v>
      </c>
      <c r="C17385" s="1">
        <v>0.216130346059799</v>
      </c>
    </row>
    <row r="17386" spans="1:3" x14ac:dyDescent="0.25">
      <c r="A17386" s="1">
        <v>0.71200281381607</v>
      </c>
      <c r="B17386" s="1">
        <v>0.87412256002426103</v>
      </c>
      <c r="C17386" s="1">
        <v>0.222144335508346</v>
      </c>
    </row>
    <row r="17387" spans="1:3" x14ac:dyDescent="0.25">
      <c r="A17387" s="1">
        <v>0.70499658584594704</v>
      </c>
      <c r="B17387" s="1">
        <v>0.87408173084259</v>
      </c>
      <c r="C17387" s="1">
        <v>0.22659704089164701</v>
      </c>
    </row>
    <row r="17388" spans="1:3" x14ac:dyDescent="0.25">
      <c r="A17388" s="1">
        <v>0.70537126064300504</v>
      </c>
      <c r="B17388" s="1">
        <v>0.87448930740356401</v>
      </c>
      <c r="C17388" s="1">
        <v>0.229027539491653</v>
      </c>
    </row>
    <row r="17389" spans="1:3" x14ac:dyDescent="0.25">
      <c r="A17389" s="1">
        <v>0.70649439096450795</v>
      </c>
      <c r="B17389" s="1">
        <v>0.87380498647689797</v>
      </c>
      <c r="C17389" s="1">
        <v>0.23259350657462999</v>
      </c>
    </row>
    <row r="17390" spans="1:3" x14ac:dyDescent="0.25">
      <c r="A17390" s="1">
        <v>0.713520348072052</v>
      </c>
      <c r="B17390" s="1">
        <v>0.87392616271972601</v>
      </c>
      <c r="C17390" s="1">
        <v>0.235475823283195</v>
      </c>
    </row>
    <row r="17391" spans="1:3" x14ac:dyDescent="0.25">
      <c r="A17391" s="1">
        <v>0.70887565612792902</v>
      </c>
      <c r="B17391" s="1">
        <v>0.874048471450805</v>
      </c>
      <c r="C17391" s="1">
        <v>0.232180625200271</v>
      </c>
    </row>
    <row r="17392" spans="1:3" x14ac:dyDescent="0.25">
      <c r="A17392" s="1">
        <v>0.71248418092727595</v>
      </c>
      <c r="B17392" s="1">
        <v>0.87378793954849199</v>
      </c>
      <c r="C17392" s="1">
        <v>0.22626736760139399</v>
      </c>
    </row>
    <row r="17393" spans="1:3" x14ac:dyDescent="0.25">
      <c r="A17393" s="1">
        <v>0.71741664409637396</v>
      </c>
      <c r="B17393" s="1">
        <v>0.87496179342269798</v>
      </c>
      <c r="C17393" s="1">
        <v>0.235473543405532</v>
      </c>
    </row>
    <row r="17394" spans="1:3" x14ac:dyDescent="0.25">
      <c r="A17394" s="1">
        <v>0.71721208095550504</v>
      </c>
      <c r="B17394" s="1">
        <v>0.87467241287231401</v>
      </c>
      <c r="C17394" s="1">
        <v>0.23583942651748599</v>
      </c>
    </row>
    <row r="17395" spans="1:3" x14ac:dyDescent="0.25">
      <c r="A17395" s="1">
        <v>0.71311962604522705</v>
      </c>
      <c r="B17395" s="1">
        <v>0.875332951545715</v>
      </c>
      <c r="C17395" s="1">
        <v>0.23123703896999301</v>
      </c>
    </row>
    <row r="17396" spans="1:3" x14ac:dyDescent="0.25">
      <c r="A17396" s="1">
        <v>0.71912521123886097</v>
      </c>
      <c r="B17396" s="1">
        <v>0.87508219480514504</v>
      </c>
      <c r="C17396" s="1">
        <v>0.23135478794574699</v>
      </c>
    </row>
    <row r="17397" spans="1:3" x14ac:dyDescent="0.25">
      <c r="A17397" s="1">
        <v>0.70889073610305697</v>
      </c>
      <c r="B17397" s="1">
        <v>0.87488192319869895</v>
      </c>
      <c r="C17397" s="1">
        <v>0.21825118362903501</v>
      </c>
    </row>
    <row r="17398" spans="1:3" x14ac:dyDescent="0.25">
      <c r="A17398" s="1">
        <v>0.70773214101791304</v>
      </c>
      <c r="B17398" s="1">
        <v>0.87508904933929399</v>
      </c>
      <c r="C17398" s="1">
        <v>0.22859920561313599</v>
      </c>
    </row>
    <row r="17399" spans="1:3" x14ac:dyDescent="0.25">
      <c r="A17399" s="1">
        <v>0.70474749803543002</v>
      </c>
      <c r="B17399" s="1">
        <v>0.87501269578933705</v>
      </c>
      <c r="C17399" s="1">
        <v>0.238018989562988</v>
      </c>
    </row>
    <row r="17400" spans="1:3" x14ac:dyDescent="0.25">
      <c r="A17400" s="1">
        <v>0.71223807334899902</v>
      </c>
      <c r="B17400" s="1">
        <v>0.87480080127715998</v>
      </c>
      <c r="C17400" s="1">
        <v>0.23911546170711501</v>
      </c>
    </row>
    <row r="17401" spans="1:3" x14ac:dyDescent="0.25">
      <c r="A17401" s="1">
        <v>0.71949213743209794</v>
      </c>
      <c r="B17401" s="1">
        <v>0.87508624792098899</v>
      </c>
      <c r="C17401" s="1">
        <v>0.240049183368682</v>
      </c>
    </row>
    <row r="17402" spans="1:3" x14ac:dyDescent="0.25">
      <c r="A17402" s="1">
        <v>0.72005999088287298</v>
      </c>
      <c r="B17402" s="1">
        <v>0.87476801872253396</v>
      </c>
      <c r="C17402" s="1">
        <v>0.24029155075549999</v>
      </c>
    </row>
    <row r="17403" spans="1:3" x14ac:dyDescent="0.25">
      <c r="A17403" s="1">
        <v>0.729988753795623</v>
      </c>
      <c r="B17403" s="1">
        <v>0.87406343221664395</v>
      </c>
      <c r="C17403" s="1">
        <v>0.244368135929107</v>
      </c>
    </row>
    <row r="17404" spans="1:3" x14ac:dyDescent="0.25">
      <c r="A17404" s="1">
        <v>0.74156433343887296</v>
      </c>
      <c r="B17404" s="1">
        <v>0.87382686138152998</v>
      </c>
      <c r="C17404" s="1">
        <v>0.23806482553482</v>
      </c>
    </row>
    <row r="17405" spans="1:3" x14ac:dyDescent="0.25">
      <c r="A17405" s="1">
        <v>0.75371742248535101</v>
      </c>
      <c r="B17405" s="1">
        <v>0.872888684272766</v>
      </c>
      <c r="C17405" s="1">
        <v>0.23406234383582999</v>
      </c>
    </row>
    <row r="17406" spans="1:3" x14ac:dyDescent="0.25">
      <c r="A17406" s="1">
        <v>0.75695854425430198</v>
      </c>
      <c r="B17406" s="1">
        <v>0.87295186519622803</v>
      </c>
      <c r="C17406" s="1">
        <v>0.235222518444061</v>
      </c>
    </row>
    <row r="17407" spans="1:3" x14ac:dyDescent="0.25">
      <c r="A17407" s="1">
        <v>0.75655609369277899</v>
      </c>
      <c r="B17407" s="1">
        <v>0.87334859371185303</v>
      </c>
      <c r="C17407" s="1">
        <v>0.23399963974952601</v>
      </c>
    </row>
    <row r="17408" spans="1:3" x14ac:dyDescent="0.25">
      <c r="A17408" s="1">
        <v>0.76115477085113503</v>
      </c>
      <c r="B17408" s="1">
        <v>0.87275183200836104</v>
      </c>
      <c r="C17408" s="1">
        <v>0.241005629301071</v>
      </c>
    </row>
    <row r="17409" spans="1:3" x14ac:dyDescent="0.25">
      <c r="A17409" s="1">
        <v>0.76052796840667702</v>
      </c>
      <c r="B17409" s="1">
        <v>0.87309384346008301</v>
      </c>
      <c r="C17409" s="1">
        <v>0.25163596868514998</v>
      </c>
    </row>
    <row r="17410" spans="1:3" x14ac:dyDescent="0.25">
      <c r="A17410" s="1">
        <v>0.75775247812271096</v>
      </c>
      <c r="B17410" s="1">
        <v>0.87276238203048695</v>
      </c>
      <c r="C17410" s="1">
        <v>0.25173488259315402</v>
      </c>
    </row>
    <row r="17411" spans="1:3" x14ac:dyDescent="0.25">
      <c r="A17411" s="1">
        <v>0.761607825756072</v>
      </c>
      <c r="B17411" s="1">
        <v>0.87281167507171598</v>
      </c>
      <c r="C17411" s="1">
        <v>0.25579422712326</v>
      </c>
    </row>
    <row r="17412" spans="1:3" x14ac:dyDescent="0.25">
      <c r="A17412" s="1">
        <v>0.76045584678649902</v>
      </c>
      <c r="B17412" s="1">
        <v>0.872800052165985</v>
      </c>
      <c r="C17412" s="1">
        <v>0.25560635328292802</v>
      </c>
    </row>
    <row r="17413" spans="1:3" x14ac:dyDescent="0.25">
      <c r="A17413" s="1">
        <v>0.764751136302947</v>
      </c>
      <c r="B17413" s="1">
        <v>0.87377822399139404</v>
      </c>
      <c r="C17413" s="1">
        <v>0.25767052173614502</v>
      </c>
    </row>
    <row r="17414" spans="1:3" x14ac:dyDescent="0.25">
      <c r="A17414" s="1">
        <v>0.76208406686782804</v>
      </c>
      <c r="B17414" s="1">
        <v>0.87414789199829102</v>
      </c>
      <c r="C17414" s="1">
        <v>0.25510442256927401</v>
      </c>
    </row>
    <row r="17415" spans="1:3" x14ac:dyDescent="0.25">
      <c r="A17415" s="1">
        <v>0.76309293508529596</v>
      </c>
      <c r="B17415" s="1">
        <v>0.87403059005737305</v>
      </c>
      <c r="C17415" s="1">
        <v>0.25575351715087802</v>
      </c>
    </row>
    <row r="17416" spans="1:3" x14ac:dyDescent="0.25">
      <c r="A17416" s="1">
        <v>0.756644487380981</v>
      </c>
      <c r="B17416" s="1">
        <v>0.87385028600692705</v>
      </c>
      <c r="C17416" s="1">
        <v>0.24365560710430101</v>
      </c>
    </row>
    <row r="17417" spans="1:3" x14ac:dyDescent="0.25">
      <c r="A17417" s="1">
        <v>0.75752657651901201</v>
      </c>
      <c r="B17417" s="1">
        <v>0.87390065193176203</v>
      </c>
      <c r="C17417" s="1">
        <v>0.24325726926326699</v>
      </c>
    </row>
    <row r="17418" spans="1:3" x14ac:dyDescent="0.25">
      <c r="A17418" s="1">
        <v>0.75428694486617998</v>
      </c>
      <c r="B17418" s="1">
        <v>0.87369030714035001</v>
      </c>
      <c r="C17418" s="1">
        <v>0.24448072910308799</v>
      </c>
    </row>
    <row r="17419" spans="1:3" x14ac:dyDescent="0.25">
      <c r="A17419" s="1">
        <v>0.75477308034896795</v>
      </c>
      <c r="B17419" s="1">
        <v>0.87355035543441695</v>
      </c>
      <c r="C17419" s="1">
        <v>0.24830922484397799</v>
      </c>
    </row>
    <row r="17420" spans="1:3" x14ac:dyDescent="0.25">
      <c r="A17420" s="1">
        <v>0.75115758180618197</v>
      </c>
      <c r="B17420" s="1">
        <v>0.87378960847854603</v>
      </c>
      <c r="C17420" s="1">
        <v>0.24583537876605899</v>
      </c>
    </row>
    <row r="17421" spans="1:3" x14ac:dyDescent="0.25">
      <c r="A17421" s="1">
        <v>0.75258737802505404</v>
      </c>
      <c r="B17421" s="1">
        <v>0.87382280826568604</v>
      </c>
      <c r="C17421" s="1">
        <v>0.24860358238220201</v>
      </c>
    </row>
    <row r="17422" spans="1:3" x14ac:dyDescent="0.25">
      <c r="A17422" s="1">
        <v>0.75756525993347101</v>
      </c>
      <c r="B17422" s="1">
        <v>0.87413853406906095</v>
      </c>
      <c r="C17422" s="1">
        <v>0.249481156468391</v>
      </c>
    </row>
    <row r="17423" spans="1:3" x14ac:dyDescent="0.25">
      <c r="A17423" s="1">
        <v>0.76094532012939398</v>
      </c>
      <c r="B17423" s="1">
        <v>0.87400734424590998</v>
      </c>
      <c r="C17423" s="1">
        <v>0.25117832422256398</v>
      </c>
    </row>
    <row r="17424" spans="1:3" x14ac:dyDescent="0.25">
      <c r="A17424" s="1">
        <v>0.76517373323440496</v>
      </c>
      <c r="B17424" s="1">
        <v>0.87329638004302901</v>
      </c>
      <c r="C17424" s="1">
        <v>0.252415060997009</v>
      </c>
    </row>
    <row r="17425" spans="1:3" x14ac:dyDescent="0.25">
      <c r="A17425" s="1">
        <v>0.76704889535903897</v>
      </c>
      <c r="B17425" s="1">
        <v>0.87291514873504605</v>
      </c>
      <c r="C17425" s="1">
        <v>0.25459930300712502</v>
      </c>
    </row>
    <row r="17426" spans="1:3" x14ac:dyDescent="0.25">
      <c r="A17426" s="1">
        <v>0.77037680149078303</v>
      </c>
      <c r="B17426" s="1">
        <v>0.87240159511566095</v>
      </c>
      <c r="C17426" s="1">
        <v>0.24604558944702101</v>
      </c>
    </row>
    <row r="17427" spans="1:3" x14ac:dyDescent="0.25">
      <c r="A17427" s="1">
        <v>0.76520282030105502</v>
      </c>
      <c r="B17427" s="1">
        <v>0.87206119298934903</v>
      </c>
      <c r="C17427" s="1">
        <v>0.25119397044181802</v>
      </c>
    </row>
    <row r="17428" spans="1:3" x14ac:dyDescent="0.25">
      <c r="A17428" s="1">
        <v>0.76670044660568204</v>
      </c>
      <c r="B17428" s="1">
        <v>0.87120532989501898</v>
      </c>
      <c r="C17428" s="1">
        <v>0.25057658553123402</v>
      </c>
    </row>
    <row r="17429" spans="1:3" x14ac:dyDescent="0.25">
      <c r="A17429" s="1">
        <v>0.77438324689865101</v>
      </c>
      <c r="B17429" s="1">
        <v>0.87182676792144698</v>
      </c>
      <c r="C17429" s="1">
        <v>0.25324395298957803</v>
      </c>
    </row>
    <row r="17430" spans="1:3" x14ac:dyDescent="0.25">
      <c r="A17430" s="1">
        <v>0.77760666608810403</v>
      </c>
      <c r="B17430" s="1">
        <v>0.87061691284179599</v>
      </c>
      <c r="C17430" s="1">
        <v>0.25501909852027799</v>
      </c>
    </row>
    <row r="17431" spans="1:3" x14ac:dyDescent="0.25">
      <c r="A17431" s="1">
        <v>0.781108498573303</v>
      </c>
      <c r="B17431" s="1">
        <v>0.87139821052551203</v>
      </c>
      <c r="C17431" s="1">
        <v>0.25186347961425698</v>
      </c>
    </row>
    <row r="17432" spans="1:3" x14ac:dyDescent="0.25">
      <c r="A17432" s="1">
        <v>0.78810870647430398</v>
      </c>
      <c r="B17432" s="1">
        <v>0.87143051624297996</v>
      </c>
      <c r="C17432" s="1">
        <v>0.24336077272891901</v>
      </c>
    </row>
    <row r="17433" spans="1:3" x14ac:dyDescent="0.25">
      <c r="A17433" s="1">
        <v>0.79241341352462702</v>
      </c>
      <c r="B17433" s="1">
        <v>0.87137186527252097</v>
      </c>
      <c r="C17433" s="1">
        <v>0.25024020671844399</v>
      </c>
    </row>
    <row r="17434" spans="1:3" x14ac:dyDescent="0.25">
      <c r="A17434" s="1">
        <v>0.791423499584197</v>
      </c>
      <c r="B17434" s="1">
        <v>0.87021017074584905</v>
      </c>
      <c r="C17434" s="1">
        <v>0.23856687545776301</v>
      </c>
    </row>
    <row r="17435" spans="1:3" x14ac:dyDescent="0.25">
      <c r="A17435" s="1">
        <v>0.78976780176162698</v>
      </c>
      <c r="B17435" s="1">
        <v>0.87046223878860396</v>
      </c>
      <c r="C17435" s="1">
        <v>0.23941421508788999</v>
      </c>
    </row>
    <row r="17436" spans="1:3" x14ac:dyDescent="0.25">
      <c r="A17436" s="1">
        <v>0.79119533300399703</v>
      </c>
      <c r="B17436" s="1">
        <v>0.86976718902587802</v>
      </c>
      <c r="C17436" s="1">
        <v>0.24104882776737199</v>
      </c>
    </row>
    <row r="17437" spans="1:3" x14ac:dyDescent="0.25">
      <c r="A17437" s="1">
        <v>0.78190618753433205</v>
      </c>
      <c r="B17437" s="1">
        <v>0.87107741832733099</v>
      </c>
      <c r="C17437" s="1">
        <v>0.25054723024368197</v>
      </c>
    </row>
    <row r="17438" spans="1:3" x14ac:dyDescent="0.25">
      <c r="A17438" s="1">
        <v>0.787922143936157</v>
      </c>
      <c r="B17438" s="1">
        <v>0.87080860137939398</v>
      </c>
      <c r="C17438" s="1">
        <v>0.248952805995941</v>
      </c>
    </row>
    <row r="17439" spans="1:3" x14ac:dyDescent="0.25">
      <c r="A17439" s="1">
        <v>0.78275567293167103</v>
      </c>
      <c r="B17439" s="1">
        <v>0.87164282798767001</v>
      </c>
      <c r="C17439" s="1">
        <v>0.249132275581359</v>
      </c>
    </row>
    <row r="17440" spans="1:3" x14ac:dyDescent="0.25">
      <c r="A17440" s="1">
        <v>0.78796994686126698</v>
      </c>
      <c r="B17440" s="1">
        <v>0.871892869472503</v>
      </c>
      <c r="C17440" s="1">
        <v>0.24399335682392101</v>
      </c>
    </row>
    <row r="17441" spans="1:3" x14ac:dyDescent="0.25">
      <c r="A17441" s="1">
        <v>0.786962330341339</v>
      </c>
      <c r="B17441" s="1">
        <v>0.87316608428955</v>
      </c>
      <c r="C17441" s="1">
        <v>0.249925106763839</v>
      </c>
    </row>
    <row r="17442" spans="1:3" x14ac:dyDescent="0.25">
      <c r="A17442" s="1">
        <v>0.79023343324661199</v>
      </c>
      <c r="B17442" s="1">
        <v>0.87296509742736805</v>
      </c>
      <c r="C17442" s="1">
        <v>0.25348195433616599</v>
      </c>
    </row>
    <row r="17443" spans="1:3" x14ac:dyDescent="0.25">
      <c r="A17443" s="1">
        <v>0.78195768594741799</v>
      </c>
      <c r="B17443" s="1">
        <v>0.87347865104675204</v>
      </c>
      <c r="C17443" s="1">
        <v>0.254778802394866</v>
      </c>
    </row>
    <row r="17444" spans="1:3" x14ac:dyDescent="0.25">
      <c r="A17444" s="1">
        <v>0.78750675916671697</v>
      </c>
      <c r="B17444" s="1">
        <v>0.87312829494476296</v>
      </c>
      <c r="C17444" s="1">
        <v>0.25245100259780801</v>
      </c>
    </row>
    <row r="17445" spans="1:3" x14ac:dyDescent="0.25">
      <c r="A17445" s="1">
        <v>0.78722840547561601</v>
      </c>
      <c r="B17445" s="1">
        <v>0.87411415576934803</v>
      </c>
      <c r="C17445" s="1">
        <v>0.25550794601440402</v>
      </c>
    </row>
    <row r="17446" spans="1:3" x14ac:dyDescent="0.25">
      <c r="A17446" s="1">
        <v>0.78833121061324996</v>
      </c>
      <c r="B17446" s="1">
        <v>0.87324577569961503</v>
      </c>
      <c r="C17446" s="1">
        <v>0.26024574041366499</v>
      </c>
    </row>
    <row r="17447" spans="1:3" x14ac:dyDescent="0.25">
      <c r="A17447" s="1">
        <v>0.79919791221618597</v>
      </c>
      <c r="B17447" s="1">
        <v>0.87356299161911</v>
      </c>
      <c r="C17447" s="1">
        <v>0.26991733908653198</v>
      </c>
    </row>
    <row r="17448" spans="1:3" x14ac:dyDescent="0.25">
      <c r="A17448" s="1">
        <v>0.81518143415451005</v>
      </c>
      <c r="B17448" s="1">
        <v>0.87267982959747303</v>
      </c>
      <c r="C17448" s="1">
        <v>0.25958353281021102</v>
      </c>
    </row>
    <row r="17449" spans="1:3" x14ac:dyDescent="0.25">
      <c r="A17449" s="1">
        <v>0.811734199523925</v>
      </c>
      <c r="B17449" s="1">
        <v>0.872453093528747</v>
      </c>
      <c r="C17449" s="1">
        <v>0.25544309616088801</v>
      </c>
    </row>
    <row r="17450" spans="1:3" x14ac:dyDescent="0.25">
      <c r="A17450" s="1">
        <v>0.81780821084976096</v>
      </c>
      <c r="B17450" s="1">
        <v>0.87183076143264704</v>
      </c>
      <c r="C17450" s="1">
        <v>0.263684332370758</v>
      </c>
    </row>
    <row r="17451" spans="1:3" x14ac:dyDescent="0.25">
      <c r="A17451" s="1">
        <v>0.81620794534683205</v>
      </c>
      <c r="B17451" s="1">
        <v>0.87232702970504705</v>
      </c>
      <c r="C17451" s="1">
        <v>0.27136594057083102</v>
      </c>
    </row>
    <row r="17452" spans="1:3" x14ac:dyDescent="0.25">
      <c r="A17452" s="1">
        <v>0.82727682590484597</v>
      </c>
      <c r="B17452" s="1">
        <v>0.87186849117278997</v>
      </c>
      <c r="C17452" s="1">
        <v>0.270419090986251</v>
      </c>
    </row>
    <row r="17453" spans="1:3" x14ac:dyDescent="0.25">
      <c r="A17453" s="1">
        <v>0.82551586627960205</v>
      </c>
      <c r="B17453" s="1">
        <v>0.87269628047943104</v>
      </c>
      <c r="C17453" s="1">
        <v>0.25895777344703602</v>
      </c>
    </row>
    <row r="17454" spans="1:3" x14ac:dyDescent="0.25">
      <c r="A17454" s="1">
        <v>0.82002311944961503</v>
      </c>
      <c r="B17454" s="1">
        <v>0.87212431430816595</v>
      </c>
      <c r="C17454" s="1">
        <v>0.24429063498973799</v>
      </c>
    </row>
    <row r="17455" spans="1:3" x14ac:dyDescent="0.25">
      <c r="A17455" s="1">
        <v>0.82351797819137496</v>
      </c>
      <c r="B17455" s="1">
        <v>0.87265121936797996</v>
      </c>
      <c r="C17455" s="1">
        <v>0.249069184064865</v>
      </c>
    </row>
    <row r="17456" spans="1:3" x14ac:dyDescent="0.25">
      <c r="A17456" s="1">
        <v>0.82599556446075395</v>
      </c>
      <c r="B17456" s="1">
        <v>0.87137055397033603</v>
      </c>
      <c r="C17456" s="1">
        <v>0.25393331050872803</v>
      </c>
    </row>
    <row r="17457" spans="1:3" x14ac:dyDescent="0.25">
      <c r="A17457" s="1">
        <v>0.82437628507614102</v>
      </c>
      <c r="B17457" s="1">
        <v>0.87199950218200595</v>
      </c>
      <c r="C17457" s="1">
        <v>0.25313064455986001</v>
      </c>
    </row>
    <row r="17458" spans="1:3" x14ac:dyDescent="0.25">
      <c r="A17458" s="1">
        <v>0.83671492338180498</v>
      </c>
      <c r="B17458" s="1">
        <v>0.87155902385711603</v>
      </c>
      <c r="C17458" s="1">
        <v>0.25183495879173201</v>
      </c>
    </row>
    <row r="17459" spans="1:3" x14ac:dyDescent="0.25">
      <c r="A17459" s="1">
        <v>0.83817738294601396</v>
      </c>
      <c r="B17459" s="1">
        <v>0.87205898761749201</v>
      </c>
      <c r="C17459" s="1">
        <v>0.26294854283332803</v>
      </c>
    </row>
    <row r="17460" spans="1:3" x14ac:dyDescent="0.25">
      <c r="A17460" s="1">
        <v>0.84036850929260198</v>
      </c>
      <c r="B17460" s="1">
        <v>0.87166404724121005</v>
      </c>
      <c r="C17460" s="1">
        <v>0.26845708489418002</v>
      </c>
    </row>
    <row r="17461" spans="1:3" x14ac:dyDescent="0.25">
      <c r="A17461" s="1">
        <v>0.840246081352233</v>
      </c>
      <c r="B17461" s="1">
        <v>0.87295216321945102</v>
      </c>
      <c r="C17461" s="1">
        <v>0.26614272594451899</v>
      </c>
    </row>
    <row r="17462" spans="1:3" x14ac:dyDescent="0.25">
      <c r="A17462" s="1">
        <v>0.83432197570800704</v>
      </c>
      <c r="B17462" s="1">
        <v>0.87309980392455999</v>
      </c>
      <c r="C17462" s="1">
        <v>0.27109917998313898</v>
      </c>
    </row>
    <row r="17463" spans="1:3" x14ac:dyDescent="0.25">
      <c r="A17463" s="1">
        <v>0.84031850099563499</v>
      </c>
      <c r="B17463" s="1">
        <v>0.873879075050354</v>
      </c>
      <c r="C17463" s="1">
        <v>0.26643407344818099</v>
      </c>
    </row>
    <row r="17464" spans="1:3" x14ac:dyDescent="0.25">
      <c r="A17464" s="1">
        <v>0.84250020980834905</v>
      </c>
      <c r="B17464" s="1">
        <v>0.87391448020935003</v>
      </c>
      <c r="C17464" s="1">
        <v>0.26759132742881703</v>
      </c>
    </row>
    <row r="17465" spans="1:3" x14ac:dyDescent="0.25">
      <c r="A17465" s="1">
        <v>0.84736150503158503</v>
      </c>
      <c r="B17465" s="1">
        <v>0.874525666236877</v>
      </c>
      <c r="C17465" s="1">
        <v>0.27544924616813599</v>
      </c>
    </row>
    <row r="17466" spans="1:3" x14ac:dyDescent="0.25">
      <c r="A17466" s="1">
        <v>0.853657245635986</v>
      </c>
      <c r="B17466" s="1">
        <v>0.873757004737854</v>
      </c>
      <c r="C17466" s="1">
        <v>0.26931405067443798</v>
      </c>
    </row>
    <row r="17467" spans="1:3" x14ac:dyDescent="0.25">
      <c r="A17467" s="1">
        <v>0.86997705698013295</v>
      </c>
      <c r="B17467" s="1">
        <v>0.874225854873657</v>
      </c>
      <c r="C17467" s="1">
        <v>0.26375156641006398</v>
      </c>
    </row>
    <row r="17468" spans="1:3" x14ac:dyDescent="0.25">
      <c r="A17468" s="1">
        <v>0.875288426876068</v>
      </c>
      <c r="B17468" s="1">
        <v>0.87412822246551503</v>
      </c>
      <c r="C17468" s="1">
        <v>0.26028895378112699</v>
      </c>
    </row>
    <row r="17469" spans="1:3" x14ac:dyDescent="0.25">
      <c r="A17469" s="1">
        <v>0.87747400999069203</v>
      </c>
      <c r="B17469" s="1">
        <v>0.87456488609313898</v>
      </c>
      <c r="C17469" s="1">
        <v>0.26196599006652799</v>
      </c>
    </row>
    <row r="17470" spans="1:3" x14ac:dyDescent="0.25">
      <c r="A17470" s="1">
        <v>0.88057684898376398</v>
      </c>
      <c r="B17470" s="1">
        <v>0.87422829866409302</v>
      </c>
      <c r="C17470" s="1">
        <v>0.26021879911422702</v>
      </c>
    </row>
    <row r="17471" spans="1:3" x14ac:dyDescent="0.25">
      <c r="A17471" s="1">
        <v>0.87841552495956399</v>
      </c>
      <c r="B17471" s="1">
        <v>0.873632192611694</v>
      </c>
      <c r="C17471" s="1">
        <v>0.26560819149017301</v>
      </c>
    </row>
    <row r="17472" spans="1:3" x14ac:dyDescent="0.25">
      <c r="A17472" s="1">
        <v>0.88315147161483698</v>
      </c>
      <c r="B17472" s="1">
        <v>0.87353324890136697</v>
      </c>
      <c r="C17472" s="1">
        <v>0.26019090414047202</v>
      </c>
    </row>
    <row r="17473" spans="1:3" x14ac:dyDescent="0.25">
      <c r="A17473" s="1">
        <v>0.88019239902496305</v>
      </c>
      <c r="B17473" s="1">
        <v>0.87356996536254805</v>
      </c>
      <c r="C17473" s="1">
        <v>0.25850099325179998</v>
      </c>
    </row>
    <row r="17474" spans="1:3" x14ac:dyDescent="0.25">
      <c r="A17474" s="1">
        <v>0.885223388671875</v>
      </c>
      <c r="B17474" s="1">
        <v>0.87271267175674405</v>
      </c>
      <c r="C17474" s="1">
        <v>0.24928958714008301</v>
      </c>
    </row>
    <row r="17475" spans="1:3" x14ac:dyDescent="0.25">
      <c r="A17475" s="1">
        <v>0.88492232561111395</v>
      </c>
      <c r="B17475" s="1">
        <v>0.87269771099090498</v>
      </c>
      <c r="C17475" s="1">
        <v>0.25420525670051503</v>
      </c>
    </row>
    <row r="17476" spans="1:3" x14ac:dyDescent="0.25">
      <c r="A17476" s="1">
        <v>0.87887471914291304</v>
      </c>
      <c r="B17476" s="1">
        <v>0.87287378311157204</v>
      </c>
      <c r="C17476" s="1">
        <v>0.252627402544021</v>
      </c>
    </row>
    <row r="17477" spans="1:3" x14ac:dyDescent="0.25">
      <c r="A17477" s="1">
        <v>0.87916493415832497</v>
      </c>
      <c r="B17477" s="1">
        <v>0.87229549884796098</v>
      </c>
      <c r="C17477" s="1">
        <v>0.25265267491340598</v>
      </c>
    </row>
    <row r="17478" spans="1:3" x14ac:dyDescent="0.25">
      <c r="A17478" s="1">
        <v>0.87829196453094405</v>
      </c>
      <c r="B17478" s="1">
        <v>0.87197947502136197</v>
      </c>
      <c r="C17478" s="1">
        <v>0.25204932689666698</v>
      </c>
    </row>
    <row r="17479" spans="1:3" x14ac:dyDescent="0.25">
      <c r="A17479" s="1">
        <v>0.87506741285323997</v>
      </c>
      <c r="B17479" s="1">
        <v>0.87212324142455999</v>
      </c>
      <c r="C17479" s="1">
        <v>0.25464490056037897</v>
      </c>
    </row>
    <row r="17480" spans="1:3" x14ac:dyDescent="0.25">
      <c r="A17480" s="1">
        <v>0.87439286708831698</v>
      </c>
      <c r="B17480" s="1">
        <v>0.87292349338531405</v>
      </c>
      <c r="C17480" s="1">
        <v>0.25568491220474199</v>
      </c>
    </row>
    <row r="17481" spans="1:3" x14ac:dyDescent="0.25">
      <c r="A17481" s="1">
        <v>0.87078732252120905</v>
      </c>
      <c r="B17481" s="1">
        <v>0.87270665168762196</v>
      </c>
      <c r="C17481" s="1">
        <v>0.25052517652511502</v>
      </c>
    </row>
    <row r="17482" spans="1:3" x14ac:dyDescent="0.25">
      <c r="A17482" s="1">
        <v>0.868291795253753</v>
      </c>
      <c r="B17482" s="1">
        <v>0.87281477451324396</v>
      </c>
      <c r="C17482" s="1">
        <v>0.247647404670715</v>
      </c>
    </row>
    <row r="17483" spans="1:3" x14ac:dyDescent="0.25">
      <c r="A17483" s="1">
        <v>0.87295562028884799</v>
      </c>
      <c r="B17483" s="1">
        <v>0.872450470924377</v>
      </c>
      <c r="C17483" s="1">
        <v>0.25462716817855802</v>
      </c>
    </row>
    <row r="17484" spans="1:3" x14ac:dyDescent="0.25">
      <c r="A17484" s="1">
        <v>0.87079286575317305</v>
      </c>
      <c r="B17484" s="1">
        <v>0.87298727035522405</v>
      </c>
      <c r="C17484" s="1">
        <v>0.25207737088203402</v>
      </c>
    </row>
    <row r="17485" spans="1:3" x14ac:dyDescent="0.25">
      <c r="A17485" s="1">
        <v>0.87890470027923495</v>
      </c>
      <c r="B17485" s="1">
        <v>0.87239795923232999</v>
      </c>
      <c r="C17485" s="1">
        <v>0.24994969367980899</v>
      </c>
    </row>
    <row r="17486" spans="1:3" x14ac:dyDescent="0.25">
      <c r="A17486" s="1">
        <v>0.87872284650802601</v>
      </c>
      <c r="B17486" s="1">
        <v>0.87276864051818803</v>
      </c>
      <c r="C17486" s="1">
        <v>0.243849217891693</v>
      </c>
    </row>
    <row r="17487" spans="1:3" x14ac:dyDescent="0.25">
      <c r="A17487" s="1">
        <v>0.87061774730682295</v>
      </c>
      <c r="B17487" s="1">
        <v>0.87325716018676702</v>
      </c>
      <c r="C17487" s="1">
        <v>0.242832601070404</v>
      </c>
    </row>
    <row r="17488" spans="1:3" x14ac:dyDescent="0.25">
      <c r="A17488" s="1">
        <v>0.87603235244750899</v>
      </c>
      <c r="B17488" s="1">
        <v>0.87434417009353604</v>
      </c>
      <c r="C17488" s="1">
        <v>0.24328002333641</v>
      </c>
    </row>
    <row r="17489" spans="1:3" x14ac:dyDescent="0.25">
      <c r="A17489" s="1">
        <v>0.87777864933013905</v>
      </c>
      <c r="B17489" s="1">
        <v>0.87379384040832497</v>
      </c>
      <c r="C17489" s="1">
        <v>0.24384555220603901</v>
      </c>
    </row>
    <row r="17490" spans="1:3" x14ac:dyDescent="0.25">
      <c r="A17490" s="1">
        <v>0.86828964948654097</v>
      </c>
      <c r="B17490" s="1">
        <v>0.87398248910903897</v>
      </c>
      <c r="C17490" s="1">
        <v>0.24765893816947901</v>
      </c>
    </row>
    <row r="17491" spans="1:3" x14ac:dyDescent="0.25">
      <c r="A17491" s="1">
        <v>0.88483983278274503</v>
      </c>
      <c r="B17491" s="1">
        <v>0.87300330400466897</v>
      </c>
      <c r="C17491" s="1">
        <v>0.24328860640525801</v>
      </c>
    </row>
    <row r="17492" spans="1:3" x14ac:dyDescent="0.25">
      <c r="A17492" s="1">
        <v>0.88127136230468694</v>
      </c>
      <c r="B17492" s="1">
        <v>0.87361973524093595</v>
      </c>
      <c r="C17492" s="1">
        <v>0.241361498832702</v>
      </c>
    </row>
    <row r="17493" spans="1:3" x14ac:dyDescent="0.25">
      <c r="A17493" s="1">
        <v>0.87946146726608199</v>
      </c>
      <c r="B17493" s="1">
        <v>0.87289643287658603</v>
      </c>
      <c r="C17493" s="1">
        <v>0.24289496243</v>
      </c>
    </row>
    <row r="17494" spans="1:3" x14ac:dyDescent="0.25">
      <c r="A17494" s="1">
        <v>0.88183170557021995</v>
      </c>
      <c r="B17494" s="1">
        <v>0.87381225824356001</v>
      </c>
      <c r="C17494" s="1">
        <v>0.23556450009346</v>
      </c>
    </row>
    <row r="17495" spans="1:3" x14ac:dyDescent="0.25">
      <c r="A17495" s="1">
        <v>0.88397216796875</v>
      </c>
      <c r="B17495" s="1">
        <v>0.87333512306213301</v>
      </c>
      <c r="C17495" s="1">
        <v>0.24041563272476099</v>
      </c>
    </row>
    <row r="17496" spans="1:3" x14ac:dyDescent="0.25">
      <c r="A17496" s="1">
        <v>0.88099664449691695</v>
      </c>
      <c r="B17496" s="1">
        <v>0.87382179498672397</v>
      </c>
      <c r="C17496" s="1">
        <v>0.23455590009689301</v>
      </c>
    </row>
    <row r="17497" spans="1:3" x14ac:dyDescent="0.25">
      <c r="A17497" s="1">
        <v>0.87838554382324197</v>
      </c>
      <c r="B17497" s="1">
        <v>0.87291777133941595</v>
      </c>
      <c r="C17497" s="1">
        <v>0.23517708480358099</v>
      </c>
    </row>
    <row r="17498" spans="1:3" x14ac:dyDescent="0.25">
      <c r="A17498" s="1">
        <v>0.87598806619644098</v>
      </c>
      <c r="B17498" s="1">
        <v>0.87332189083099299</v>
      </c>
      <c r="C17498" s="1">
        <v>0.23846349120140001</v>
      </c>
    </row>
    <row r="17499" spans="1:3" x14ac:dyDescent="0.25">
      <c r="A17499" s="1">
        <v>0.87503081560134799</v>
      </c>
      <c r="B17499" s="1">
        <v>0.87279635667800903</v>
      </c>
      <c r="C17499" s="1">
        <v>0.233037203550338</v>
      </c>
    </row>
    <row r="17500" spans="1:3" x14ac:dyDescent="0.25">
      <c r="A17500" s="1">
        <v>0.86956381797790505</v>
      </c>
      <c r="B17500" s="1">
        <v>0.87278318405151301</v>
      </c>
      <c r="C17500" s="1">
        <v>0.234054654836654</v>
      </c>
    </row>
    <row r="17501" spans="1:3" x14ac:dyDescent="0.25">
      <c r="A17501" s="1">
        <v>0.884047150611877</v>
      </c>
      <c r="B17501" s="1">
        <v>0.87202119827270497</v>
      </c>
      <c r="C17501" s="1">
        <v>0.235808014869689</v>
      </c>
    </row>
    <row r="17502" spans="1:3" x14ac:dyDescent="0.25">
      <c r="A17502" s="1">
        <v>0.88293051719665505</v>
      </c>
      <c r="B17502" s="1">
        <v>0.87232124805450395</v>
      </c>
      <c r="C17502" s="1">
        <v>0.245439618825912</v>
      </c>
    </row>
    <row r="17503" spans="1:3" x14ac:dyDescent="0.25">
      <c r="A17503" s="1">
        <v>0.88962054252624501</v>
      </c>
      <c r="B17503" s="1">
        <v>0.87135124206542902</v>
      </c>
      <c r="C17503" s="1">
        <v>0.24500861763954099</v>
      </c>
    </row>
    <row r="17504" spans="1:3" x14ac:dyDescent="0.25">
      <c r="A17504" s="1">
        <v>0.88951379060745195</v>
      </c>
      <c r="B17504" s="1">
        <v>0.87181085348129195</v>
      </c>
      <c r="C17504" s="1">
        <v>0.24948772788047699</v>
      </c>
    </row>
    <row r="17505" spans="1:3" x14ac:dyDescent="0.25">
      <c r="A17505" s="1">
        <v>0.89275032281875599</v>
      </c>
      <c r="B17505" s="1">
        <v>0.87096416950225797</v>
      </c>
      <c r="C17505" s="1">
        <v>0.241429537534713</v>
      </c>
    </row>
    <row r="17506" spans="1:3" x14ac:dyDescent="0.25">
      <c r="A17506" s="1">
        <v>0.89179456233978205</v>
      </c>
      <c r="B17506" s="1">
        <v>0.87157797813415505</v>
      </c>
      <c r="C17506" s="1">
        <v>0.240854516625404</v>
      </c>
    </row>
    <row r="17507" spans="1:3" x14ac:dyDescent="0.25">
      <c r="A17507" s="1">
        <v>0.88921499252319303</v>
      </c>
      <c r="B17507" s="1">
        <v>0.87040162086486805</v>
      </c>
      <c r="C17507" s="1">
        <v>0.24147854745388</v>
      </c>
    </row>
    <row r="17508" spans="1:3" x14ac:dyDescent="0.25">
      <c r="A17508" s="1">
        <v>0.89537996053695601</v>
      </c>
      <c r="B17508" s="1">
        <v>0.87172538042068404</v>
      </c>
      <c r="C17508" s="1">
        <v>0.24575860798358901</v>
      </c>
    </row>
    <row r="17509" spans="1:3" x14ac:dyDescent="0.25">
      <c r="A17509" s="1">
        <v>0.90015846490859897</v>
      </c>
      <c r="B17509" s="1">
        <v>0.87105929851531905</v>
      </c>
      <c r="C17509" s="1">
        <v>0.24257951974868699</v>
      </c>
    </row>
    <row r="17510" spans="1:3" x14ac:dyDescent="0.25">
      <c r="A17510" s="1">
        <v>0.89860445261001498</v>
      </c>
      <c r="B17510" s="1">
        <v>0.87147259712219205</v>
      </c>
      <c r="C17510" s="1">
        <v>0.24305808544158899</v>
      </c>
    </row>
    <row r="17511" spans="1:3" x14ac:dyDescent="0.25">
      <c r="A17511" s="1">
        <v>0.904402315616607</v>
      </c>
      <c r="B17511" s="1">
        <v>0.870794177055358</v>
      </c>
      <c r="C17511" s="1">
        <v>0.23794040083885101</v>
      </c>
    </row>
    <row r="17512" spans="1:3" x14ac:dyDescent="0.25">
      <c r="A17512" s="1">
        <v>0.902476847171783</v>
      </c>
      <c r="B17512" s="1">
        <v>0.87112796306610096</v>
      </c>
      <c r="C17512" s="1">
        <v>0.23936584591865501</v>
      </c>
    </row>
    <row r="17513" spans="1:3" x14ac:dyDescent="0.25">
      <c r="A17513" s="1">
        <v>0.90409612655639604</v>
      </c>
      <c r="B17513" s="1">
        <v>0.87057060003280595</v>
      </c>
      <c r="C17513" s="1">
        <v>0.24185377359390201</v>
      </c>
    </row>
    <row r="17514" spans="1:3" x14ac:dyDescent="0.25">
      <c r="A17514" s="1">
        <v>0.89975339174270597</v>
      </c>
      <c r="B17514" s="1">
        <v>0.87068700790405196</v>
      </c>
      <c r="C17514" s="1">
        <v>0.24384634196758201</v>
      </c>
    </row>
    <row r="17515" spans="1:3" x14ac:dyDescent="0.25">
      <c r="A17515" s="1">
        <v>0.90897399187088002</v>
      </c>
      <c r="B17515" s="1">
        <v>0.87101846933364802</v>
      </c>
      <c r="C17515" s="1">
        <v>0.239178657531738</v>
      </c>
    </row>
    <row r="17516" spans="1:3" x14ac:dyDescent="0.25">
      <c r="A17516" s="1">
        <v>0.90382331609725897</v>
      </c>
      <c r="B17516" s="1">
        <v>0.87136507034301702</v>
      </c>
      <c r="C17516" s="1">
        <v>0.23981100320816001</v>
      </c>
    </row>
    <row r="17517" spans="1:3" x14ac:dyDescent="0.25">
      <c r="A17517" s="1">
        <v>0.90071821212768499</v>
      </c>
      <c r="B17517" s="1">
        <v>0.87080085277557295</v>
      </c>
      <c r="C17517" s="1">
        <v>0.23748405277729001</v>
      </c>
    </row>
    <row r="17518" spans="1:3" x14ac:dyDescent="0.25">
      <c r="A17518" s="1">
        <v>0.89877712726592995</v>
      </c>
      <c r="B17518" s="1">
        <v>0.87128496170043901</v>
      </c>
      <c r="C17518" s="1">
        <v>0.24124445021152399</v>
      </c>
    </row>
    <row r="17519" spans="1:3" x14ac:dyDescent="0.25">
      <c r="A17519" s="1">
        <v>0.90139979124069203</v>
      </c>
      <c r="B17519" s="1">
        <v>0.87100327014922996</v>
      </c>
      <c r="C17519" s="1">
        <v>0.243748724460601</v>
      </c>
    </row>
    <row r="17520" spans="1:3" x14ac:dyDescent="0.25">
      <c r="A17520" s="1">
        <v>0.897624671459197</v>
      </c>
      <c r="B17520" s="1">
        <v>0.87172329425811701</v>
      </c>
      <c r="C17520" s="1">
        <v>0.24167948961257901</v>
      </c>
    </row>
    <row r="17521" spans="1:3" x14ac:dyDescent="0.25">
      <c r="A17521" s="1">
        <v>0.89916187524795499</v>
      </c>
      <c r="B17521" s="1">
        <v>0.87130355834960904</v>
      </c>
      <c r="C17521" s="1">
        <v>0.23839046061038899</v>
      </c>
    </row>
    <row r="17522" spans="1:3" x14ac:dyDescent="0.25">
      <c r="A17522" s="1">
        <v>0.90075761079788197</v>
      </c>
      <c r="B17522" s="1">
        <v>0.87120789289474398</v>
      </c>
      <c r="C17522" s="1">
        <v>0.24062445759773199</v>
      </c>
    </row>
    <row r="17523" spans="1:3" x14ac:dyDescent="0.25">
      <c r="A17523" s="1">
        <v>0.89928871393203702</v>
      </c>
      <c r="B17523" s="1">
        <v>0.87073832750320401</v>
      </c>
      <c r="C17523" s="1">
        <v>0.23301188647747001</v>
      </c>
    </row>
    <row r="17524" spans="1:3" x14ac:dyDescent="0.25">
      <c r="A17524" s="1">
        <v>0.89403325319290095</v>
      </c>
      <c r="B17524" s="1">
        <v>0.87105429172515803</v>
      </c>
      <c r="C17524" s="1">
        <v>0.237244367599487</v>
      </c>
    </row>
    <row r="17525" spans="1:3" x14ac:dyDescent="0.25">
      <c r="A17525" s="1">
        <v>0.88360363245010298</v>
      </c>
      <c r="B17525" s="1">
        <v>0.87063747644424405</v>
      </c>
      <c r="C17525" s="1">
        <v>0.232976138591766</v>
      </c>
    </row>
    <row r="17526" spans="1:3" x14ac:dyDescent="0.25">
      <c r="A17526" s="1">
        <v>0.88642066717147805</v>
      </c>
      <c r="B17526" s="1">
        <v>0.871509790420532</v>
      </c>
      <c r="C17526" s="1">
        <v>0.23695334792137099</v>
      </c>
    </row>
    <row r="17527" spans="1:3" x14ac:dyDescent="0.25">
      <c r="A17527" s="1">
        <v>0.88058203458786</v>
      </c>
      <c r="B17527" s="1">
        <v>0.87108421325683505</v>
      </c>
      <c r="C17527" s="1">
        <v>0.23976223170757199</v>
      </c>
    </row>
    <row r="17528" spans="1:3" x14ac:dyDescent="0.25">
      <c r="A17528" s="1">
        <v>0.89931523799896196</v>
      </c>
      <c r="B17528" s="1">
        <v>0.87102890014648404</v>
      </c>
      <c r="C17528" s="1">
        <v>0.243949323892593</v>
      </c>
    </row>
    <row r="17529" spans="1:3" x14ac:dyDescent="0.25">
      <c r="A17529" s="1">
        <v>0.901042520999908</v>
      </c>
      <c r="B17529" s="1">
        <v>0.87032282352447499</v>
      </c>
      <c r="C17529" s="1">
        <v>0.24676206707954401</v>
      </c>
    </row>
    <row r="17530" spans="1:3" x14ac:dyDescent="0.25">
      <c r="A17530" s="1">
        <v>0.91241812705993597</v>
      </c>
      <c r="B17530" s="1">
        <v>0.87036061286926203</v>
      </c>
      <c r="C17530" s="1">
        <v>0.246217265725135</v>
      </c>
    </row>
    <row r="17531" spans="1:3" x14ac:dyDescent="0.25">
      <c r="A17531" s="1">
        <v>0.91730809211730902</v>
      </c>
      <c r="B17531" s="1">
        <v>0.87011265754699696</v>
      </c>
      <c r="C17531" s="1">
        <v>0.24128606915473899</v>
      </c>
    </row>
    <row r="17532" spans="1:3" x14ac:dyDescent="0.25">
      <c r="A17532" s="1">
        <v>0.92748981714248602</v>
      </c>
      <c r="B17532" s="1">
        <v>0.87022191286087003</v>
      </c>
      <c r="C17532" s="1">
        <v>0.24451014399528501</v>
      </c>
    </row>
    <row r="17533" spans="1:3" x14ac:dyDescent="0.25">
      <c r="A17533" s="1">
        <v>0.91434812545776301</v>
      </c>
      <c r="B17533" s="1">
        <v>0.870957851409912</v>
      </c>
      <c r="C17533" s="1">
        <v>0.24407157301902699</v>
      </c>
    </row>
    <row r="17534" spans="1:3" x14ac:dyDescent="0.25">
      <c r="A17534" s="1">
        <v>0.92131358385086004</v>
      </c>
      <c r="B17534" s="1">
        <v>0.87068271636962802</v>
      </c>
      <c r="C17534" s="1">
        <v>0.236730396747589</v>
      </c>
    </row>
    <row r="17535" spans="1:3" x14ac:dyDescent="0.25">
      <c r="A17535" s="1">
        <v>0.92611259222030595</v>
      </c>
      <c r="B17535" s="1">
        <v>0.87134736776351895</v>
      </c>
      <c r="C17535" s="1">
        <v>0.24569621682167</v>
      </c>
    </row>
    <row r="17536" spans="1:3" x14ac:dyDescent="0.25">
      <c r="A17536" s="1">
        <v>0.93362784385681097</v>
      </c>
      <c r="B17536" s="1">
        <v>0.870316982269287</v>
      </c>
      <c r="C17536" s="1">
        <v>0.241439774632453</v>
      </c>
    </row>
    <row r="17537" spans="1:3" x14ac:dyDescent="0.25">
      <c r="A17537" s="1">
        <v>0.92604368925094604</v>
      </c>
      <c r="B17537" s="1">
        <v>0.87020277976989702</v>
      </c>
      <c r="C17537" s="1">
        <v>0.25029256939888</v>
      </c>
    </row>
    <row r="17538" spans="1:3" x14ac:dyDescent="0.25">
      <c r="A17538" s="1">
        <v>0.93271583318710305</v>
      </c>
      <c r="B17538" s="1">
        <v>0.86961114406585605</v>
      </c>
      <c r="C17538" s="1">
        <v>0.24573051929473799</v>
      </c>
    </row>
    <row r="17539" spans="1:3" x14ac:dyDescent="0.25">
      <c r="A17539" s="1">
        <v>0.92844110727310103</v>
      </c>
      <c r="B17539" s="1">
        <v>0.86959064006805398</v>
      </c>
      <c r="C17539" s="1">
        <v>0.24501501023769301</v>
      </c>
    </row>
    <row r="17540" spans="1:3" x14ac:dyDescent="0.25">
      <c r="A17540" s="1">
        <v>0.94332796335220304</v>
      </c>
      <c r="B17540" s="1">
        <v>0.868993580341339</v>
      </c>
      <c r="C17540" s="1">
        <v>0.24633979797363201</v>
      </c>
    </row>
    <row r="17541" spans="1:3" x14ac:dyDescent="0.25">
      <c r="A17541" s="1">
        <v>0.94213777780532804</v>
      </c>
      <c r="B17541" s="1">
        <v>0.86892211437225297</v>
      </c>
      <c r="C17541" s="1">
        <v>0.24993285536766</v>
      </c>
    </row>
    <row r="17542" spans="1:3" x14ac:dyDescent="0.25">
      <c r="A17542" s="1">
        <v>0.94402378797531095</v>
      </c>
      <c r="B17542" s="1">
        <v>0.86841362714767401</v>
      </c>
      <c r="C17542" s="1">
        <v>0.24506776034832001</v>
      </c>
    </row>
    <row r="17543" spans="1:3" x14ac:dyDescent="0.25">
      <c r="A17543" s="1">
        <v>0.93785083293914695</v>
      </c>
      <c r="B17543" s="1">
        <v>0.86882227659225397</v>
      </c>
      <c r="C17543" s="1">
        <v>0.24578066170215601</v>
      </c>
    </row>
    <row r="17544" spans="1:3" x14ac:dyDescent="0.25">
      <c r="A17544" s="1">
        <v>0.93784356117248502</v>
      </c>
      <c r="B17544" s="1">
        <v>0.86906063556671098</v>
      </c>
      <c r="C17544" s="1">
        <v>0.24443590641021701</v>
      </c>
    </row>
    <row r="17545" spans="1:3" x14ac:dyDescent="0.25">
      <c r="A17545" s="1">
        <v>0.934434473514556</v>
      </c>
      <c r="B17545" s="1">
        <v>0.86858117580413796</v>
      </c>
      <c r="C17545" s="1">
        <v>0.25152248144149703</v>
      </c>
    </row>
    <row r="17546" spans="1:3" x14ac:dyDescent="0.25">
      <c r="A17546" s="1">
        <v>0.92144948244094804</v>
      </c>
      <c r="B17546" s="1">
        <v>0.86881071329116799</v>
      </c>
      <c r="C17546" s="1">
        <v>0.247824221849441</v>
      </c>
    </row>
    <row r="17547" spans="1:3" x14ac:dyDescent="0.25">
      <c r="A17547" s="1">
        <v>0.920196592807769</v>
      </c>
      <c r="B17547" s="1">
        <v>0.86860716342926003</v>
      </c>
      <c r="C17547" s="1">
        <v>0.246480748057365</v>
      </c>
    </row>
    <row r="17548" spans="1:3" x14ac:dyDescent="0.25">
      <c r="A17548" s="1">
        <v>0.92371529340743996</v>
      </c>
      <c r="B17548" s="1">
        <v>0.86927545070648105</v>
      </c>
      <c r="C17548" s="1">
        <v>0.23456393182277599</v>
      </c>
    </row>
    <row r="17549" spans="1:3" x14ac:dyDescent="0.25">
      <c r="A17549" s="1">
        <v>0.92913913726806596</v>
      </c>
      <c r="B17549" s="1">
        <v>0.86996984481811501</v>
      </c>
      <c r="C17549" s="1">
        <v>0.241703510284423</v>
      </c>
    </row>
    <row r="17550" spans="1:3" x14ac:dyDescent="0.25">
      <c r="A17550" s="1">
        <v>0.93376153707504195</v>
      </c>
      <c r="B17550" s="1">
        <v>0.86992704868316595</v>
      </c>
      <c r="C17550" s="1">
        <v>0.232644587755203</v>
      </c>
    </row>
    <row r="17551" spans="1:3" x14ac:dyDescent="0.25">
      <c r="A17551" s="1">
        <v>0.94320642948150601</v>
      </c>
      <c r="B17551" s="1">
        <v>0.87014293670654197</v>
      </c>
      <c r="C17551" s="1">
        <v>0.24076959490776001</v>
      </c>
    </row>
    <row r="17552" spans="1:3" x14ac:dyDescent="0.25">
      <c r="A17552" s="1">
        <v>0.94530045986175504</v>
      </c>
      <c r="B17552" s="1">
        <v>0.86993002891540505</v>
      </c>
      <c r="C17552" s="1">
        <v>0.23592963814735399</v>
      </c>
    </row>
    <row r="17553" spans="1:3" x14ac:dyDescent="0.25">
      <c r="A17553" s="1">
        <v>0.95048481225967396</v>
      </c>
      <c r="B17553" s="1">
        <v>0.87103974819183305</v>
      </c>
      <c r="C17553" s="1">
        <v>0.24283377826213801</v>
      </c>
    </row>
    <row r="17554" spans="1:3" x14ac:dyDescent="0.25">
      <c r="A17554" s="1">
        <v>0.95575028657913197</v>
      </c>
      <c r="B17554" s="1">
        <v>0.87070035934448198</v>
      </c>
      <c r="C17554" s="1">
        <v>0.23951609432697199</v>
      </c>
    </row>
    <row r="17555" spans="1:3" x14ac:dyDescent="0.25">
      <c r="A17555" s="1">
        <v>0.95656931400298995</v>
      </c>
      <c r="B17555" s="1">
        <v>0.87148308753967196</v>
      </c>
      <c r="C17555" s="1">
        <v>0.25526228547096202</v>
      </c>
    </row>
    <row r="17556" spans="1:3" x14ac:dyDescent="0.25">
      <c r="A17556" s="1">
        <v>0.97055900096893299</v>
      </c>
      <c r="B17556" s="1">
        <v>0.87022417783737105</v>
      </c>
      <c r="C17556" s="1">
        <v>0.244103908538818</v>
      </c>
    </row>
    <row r="17557" spans="1:3" x14ac:dyDescent="0.25">
      <c r="A17557" s="1">
        <v>0.96876752376556297</v>
      </c>
      <c r="B17557" s="1">
        <v>0.87083745002746504</v>
      </c>
      <c r="C17557" s="1">
        <v>0.24776786565780601</v>
      </c>
    </row>
    <row r="17558" spans="1:3" x14ac:dyDescent="0.25">
      <c r="A17558" s="1">
        <v>0.96197617053985496</v>
      </c>
      <c r="B17558" s="1">
        <v>0.87162470817565896</v>
      </c>
      <c r="C17558" s="1">
        <v>0.238291651010513</v>
      </c>
    </row>
    <row r="17559" spans="1:3" x14ac:dyDescent="0.25">
      <c r="A17559" s="1">
        <v>0.95842230319976796</v>
      </c>
      <c r="B17559" s="1">
        <v>0.871998190879821</v>
      </c>
      <c r="C17559" s="1">
        <v>0.239342436194419</v>
      </c>
    </row>
    <row r="17560" spans="1:3" x14ac:dyDescent="0.25">
      <c r="A17560" s="1">
        <v>0.95552074909210205</v>
      </c>
      <c r="B17560" s="1">
        <v>0.87104177474975497</v>
      </c>
      <c r="C17560" s="1">
        <v>0.23360839486122101</v>
      </c>
    </row>
    <row r="17561" spans="1:3" x14ac:dyDescent="0.25">
      <c r="A17561" s="1">
        <v>0.94816434383392301</v>
      </c>
      <c r="B17561" s="1">
        <v>0.87083518505096402</v>
      </c>
      <c r="C17561" s="1">
        <v>0.24371983110904599</v>
      </c>
    </row>
    <row r="17562" spans="1:3" x14ac:dyDescent="0.25">
      <c r="A17562" s="1">
        <v>0.96032863855361905</v>
      </c>
      <c r="B17562" s="1">
        <v>0.86977338790893499</v>
      </c>
      <c r="C17562" s="1">
        <v>0.236045777797698</v>
      </c>
    </row>
    <row r="17563" spans="1:3" x14ac:dyDescent="0.25">
      <c r="A17563" s="1">
        <v>0.95734643936157204</v>
      </c>
      <c r="B17563" s="1">
        <v>0.86943930387496904</v>
      </c>
      <c r="C17563" s="1">
        <v>0.243014201521873</v>
      </c>
    </row>
    <row r="17564" spans="1:3" x14ac:dyDescent="0.25">
      <c r="A17564" s="1">
        <v>0.95445215702056796</v>
      </c>
      <c r="B17564" s="1">
        <v>0.86907279491424505</v>
      </c>
      <c r="C17564" s="1">
        <v>0.23093263804912501</v>
      </c>
    </row>
    <row r="17565" spans="1:3" x14ac:dyDescent="0.25">
      <c r="A17565" s="1">
        <v>0.95939344167709295</v>
      </c>
      <c r="B17565" s="1">
        <v>0.86960709095001198</v>
      </c>
      <c r="C17565" s="1">
        <v>0.23061701655387801</v>
      </c>
    </row>
    <row r="17566" spans="1:3" x14ac:dyDescent="0.25">
      <c r="A17566" s="1">
        <v>0.96291148662567105</v>
      </c>
      <c r="B17566" s="1">
        <v>0.86972218751907304</v>
      </c>
      <c r="C17566" s="1">
        <v>0.217333003878593</v>
      </c>
    </row>
    <row r="17567" spans="1:3" x14ac:dyDescent="0.25">
      <c r="A17567" s="1">
        <v>0.96745747327804499</v>
      </c>
      <c r="B17567" s="1">
        <v>0.86998838186264005</v>
      </c>
      <c r="C17567" s="1">
        <v>0.22466045618057201</v>
      </c>
    </row>
    <row r="17568" spans="1:3" x14ac:dyDescent="0.25">
      <c r="A17568" s="1">
        <v>0.97823202610015803</v>
      </c>
      <c r="B17568" s="1">
        <v>0.86967778205871504</v>
      </c>
      <c r="C17568" s="1">
        <v>0.22140389680862399</v>
      </c>
    </row>
    <row r="17569" spans="1:3" x14ac:dyDescent="0.25">
      <c r="A17569" s="1">
        <v>0.98083156347274703</v>
      </c>
      <c r="B17569" s="1">
        <v>0.86994504928588801</v>
      </c>
      <c r="C17569" s="1">
        <v>0.23163798451423601</v>
      </c>
    </row>
    <row r="17570" spans="1:3" x14ac:dyDescent="0.25">
      <c r="A17570" s="1">
        <v>0.98325580358505205</v>
      </c>
      <c r="B17570" s="1">
        <v>0.86918711662292403</v>
      </c>
      <c r="C17570" s="1">
        <v>0.22297343611717199</v>
      </c>
    </row>
    <row r="17571" spans="1:3" x14ac:dyDescent="0.25">
      <c r="A17571" s="1">
        <v>0.98506271839141801</v>
      </c>
      <c r="B17571" s="1">
        <v>0.87056547403335505</v>
      </c>
      <c r="C17571" s="1">
        <v>0.22763931751251201</v>
      </c>
    </row>
    <row r="17572" spans="1:3" x14ac:dyDescent="0.25">
      <c r="A17572" s="1">
        <v>0.99007022380828802</v>
      </c>
      <c r="B17572" s="1">
        <v>0.86959129571914595</v>
      </c>
      <c r="C17572" s="1">
        <v>0.22506591677665699</v>
      </c>
    </row>
    <row r="17573" spans="1:3" x14ac:dyDescent="0.25">
      <c r="A17573" s="1">
        <v>0.99168270826339699</v>
      </c>
      <c r="B17573" s="1">
        <v>0.87102615833282404</v>
      </c>
      <c r="C17573" s="1">
        <v>0.23002502322196899</v>
      </c>
    </row>
    <row r="17574" spans="1:3" x14ac:dyDescent="0.25">
      <c r="A17574" s="1">
        <v>0.99934297800063998</v>
      </c>
      <c r="B17574" s="1">
        <v>0.87087571620941095</v>
      </c>
      <c r="C17574" s="1">
        <v>0.22969901561736999</v>
      </c>
    </row>
    <row r="17575" spans="1:3" x14ac:dyDescent="0.25">
      <c r="A17575" s="1">
        <v>0.99481493234634299</v>
      </c>
      <c r="B17575" s="1">
        <v>0.87129092216491599</v>
      </c>
      <c r="C17575" s="1">
        <v>0.228417888283729</v>
      </c>
    </row>
    <row r="17576" spans="1:3" x14ac:dyDescent="0.25">
      <c r="A17576" s="1">
        <v>0.97808384895324696</v>
      </c>
      <c r="B17576" s="1">
        <v>0.87021952867507901</v>
      </c>
      <c r="C17576" s="1">
        <v>0.225311338901519</v>
      </c>
    </row>
    <row r="17577" spans="1:3" x14ac:dyDescent="0.25">
      <c r="A17577" s="1">
        <v>0.97859990596771196</v>
      </c>
      <c r="B17577" s="1">
        <v>0.87024772167205799</v>
      </c>
      <c r="C17577" s="1">
        <v>0.22268307209014801</v>
      </c>
    </row>
    <row r="17578" spans="1:3" x14ac:dyDescent="0.25">
      <c r="A17578" s="1">
        <v>0.97194766998291005</v>
      </c>
      <c r="B17578" s="1">
        <v>0.86925768852233798</v>
      </c>
      <c r="C17578" s="1">
        <v>0.22153577208518899</v>
      </c>
    </row>
    <row r="17579" spans="1:3" x14ac:dyDescent="0.25">
      <c r="A17579" s="1">
        <v>0.95989680290222101</v>
      </c>
      <c r="B17579" s="1">
        <v>0.86956971883773804</v>
      </c>
      <c r="C17579" s="1">
        <v>0.22325322031974701</v>
      </c>
    </row>
    <row r="17580" spans="1:3" x14ac:dyDescent="0.25">
      <c r="A17580" s="1">
        <v>0.96045923233032204</v>
      </c>
      <c r="B17580" s="1">
        <v>0.86873102188110296</v>
      </c>
      <c r="C17580" s="1">
        <v>0.21526017785072299</v>
      </c>
    </row>
    <row r="17581" spans="1:3" x14ac:dyDescent="0.25">
      <c r="A17581" s="1">
        <v>0.97297149896621704</v>
      </c>
      <c r="B17581" s="1">
        <v>0.86930203437805098</v>
      </c>
      <c r="C17581" s="1">
        <v>0.20910312235355299</v>
      </c>
    </row>
    <row r="17582" spans="1:3" x14ac:dyDescent="0.25">
      <c r="A17582" s="1">
        <v>0.98483401536941495</v>
      </c>
      <c r="B17582" s="1">
        <v>0.86958110332489003</v>
      </c>
      <c r="C17582" s="1">
        <v>0.20281460881233199</v>
      </c>
    </row>
    <row r="17583" spans="1:3" x14ac:dyDescent="0.25">
      <c r="A17583" s="1">
        <v>0.99818927049636796</v>
      </c>
      <c r="B17583" s="1">
        <v>0.87027049064636197</v>
      </c>
      <c r="C17583" s="1">
        <v>0.18919038772582999</v>
      </c>
    </row>
    <row r="17584" spans="1:3" x14ac:dyDescent="0.25">
      <c r="A17584" s="1">
        <v>1.0017275810241599</v>
      </c>
      <c r="B17584" s="1">
        <v>0.86861336231231601</v>
      </c>
      <c r="C17584" s="1">
        <v>0.18666818737983701</v>
      </c>
    </row>
    <row r="17585" spans="1:3" x14ac:dyDescent="0.25">
      <c r="A17585" s="1">
        <v>1.0083968639373699</v>
      </c>
      <c r="B17585" s="1">
        <v>0.86916959285735995</v>
      </c>
      <c r="C17585" s="1">
        <v>0.19278548657894101</v>
      </c>
    </row>
    <row r="17586" spans="1:3" x14ac:dyDescent="0.25">
      <c r="A17586" s="1">
        <v>1.0077476501464799</v>
      </c>
      <c r="B17586" s="1">
        <v>0.86878871917724598</v>
      </c>
      <c r="C17586" s="1">
        <v>0.18974694609642001</v>
      </c>
    </row>
    <row r="17587" spans="1:3" x14ac:dyDescent="0.25">
      <c r="A17587" s="1">
        <v>1.0150127410888601</v>
      </c>
      <c r="B17587" s="1">
        <v>0.86967366933822599</v>
      </c>
      <c r="C17587" s="1">
        <v>0.190947741270065</v>
      </c>
    </row>
    <row r="17588" spans="1:3" x14ac:dyDescent="0.25">
      <c r="A17588" s="1">
        <v>1.01764583587646</v>
      </c>
      <c r="B17588" s="1">
        <v>0.86904197931289595</v>
      </c>
      <c r="C17588" s="1">
        <v>0.19066649675369199</v>
      </c>
    </row>
    <row r="17589" spans="1:3" x14ac:dyDescent="0.25">
      <c r="A17589" s="1">
        <v>1.0191468000411901</v>
      </c>
      <c r="B17589" s="1">
        <v>0.87032294273376398</v>
      </c>
      <c r="C17589" s="1">
        <v>0.1881013661623</v>
      </c>
    </row>
    <row r="17590" spans="1:3" x14ac:dyDescent="0.25">
      <c r="A17590" s="1">
        <v>1.02072536945343</v>
      </c>
      <c r="B17590" s="1">
        <v>0.87001872062683105</v>
      </c>
      <c r="C17590" s="1">
        <v>0.18643519282341001</v>
      </c>
    </row>
    <row r="17591" spans="1:3" x14ac:dyDescent="0.25">
      <c r="A17591" s="1">
        <v>1.02136194705963</v>
      </c>
      <c r="B17591" s="1">
        <v>0.87102967500686601</v>
      </c>
      <c r="C17591" s="1">
        <v>0.18384236097335799</v>
      </c>
    </row>
    <row r="17592" spans="1:3" x14ac:dyDescent="0.25">
      <c r="A17592" s="1">
        <v>1.0193716287612899</v>
      </c>
      <c r="B17592" s="1">
        <v>0.87083351612090998</v>
      </c>
      <c r="C17592" s="1">
        <v>0.187127500772476</v>
      </c>
    </row>
    <row r="17593" spans="1:3" x14ac:dyDescent="0.25">
      <c r="A17593" s="1">
        <v>1.01791763305664</v>
      </c>
      <c r="B17593" s="1">
        <v>0.87070655822753895</v>
      </c>
      <c r="C17593" s="1">
        <v>0.188992634415626</v>
      </c>
    </row>
    <row r="17594" spans="1:3" x14ac:dyDescent="0.25">
      <c r="A17594" s="1">
        <v>1.00687944889068</v>
      </c>
      <c r="B17594" s="1">
        <v>0.87012118101119895</v>
      </c>
      <c r="C17594" s="1">
        <v>0.18477191030979101</v>
      </c>
    </row>
    <row r="17595" spans="1:3" x14ac:dyDescent="0.25">
      <c r="A17595" s="1">
        <v>0.99729007482528598</v>
      </c>
      <c r="B17595" s="1">
        <v>0.87064588069915705</v>
      </c>
      <c r="C17595" s="1">
        <v>0.18433898687362599</v>
      </c>
    </row>
    <row r="17596" spans="1:3" x14ac:dyDescent="0.25">
      <c r="A17596" s="1">
        <v>0.99049580097198398</v>
      </c>
      <c r="B17596" s="1">
        <v>0.87044066190719604</v>
      </c>
      <c r="C17596" s="1">
        <v>0.179253220558166</v>
      </c>
    </row>
    <row r="17597" spans="1:3" x14ac:dyDescent="0.25">
      <c r="A17597" s="1">
        <v>0.98592507839202803</v>
      </c>
      <c r="B17597" s="1">
        <v>0.86990261077880804</v>
      </c>
      <c r="C17597" s="1">
        <v>0.184843003749847</v>
      </c>
    </row>
    <row r="17598" spans="1:3" x14ac:dyDescent="0.25">
      <c r="A17598" s="1">
        <v>0.99197721481323198</v>
      </c>
      <c r="B17598" s="1">
        <v>0.87006223201751698</v>
      </c>
      <c r="C17598" s="1">
        <v>0.18025299906730599</v>
      </c>
    </row>
    <row r="17599" spans="1:3" x14ac:dyDescent="0.25">
      <c r="A17599" s="1">
        <v>0.99266970157623202</v>
      </c>
      <c r="B17599" s="1">
        <v>0.87028217315673795</v>
      </c>
      <c r="C17599" s="1">
        <v>0.17888551950454701</v>
      </c>
    </row>
    <row r="17600" spans="1:3" x14ac:dyDescent="0.25">
      <c r="A17600" s="1">
        <v>1.0068346261978101</v>
      </c>
      <c r="B17600" s="1">
        <v>0.86948502063751198</v>
      </c>
      <c r="C17600" s="1">
        <v>0.17690050601959201</v>
      </c>
    </row>
    <row r="17601" spans="1:3" x14ac:dyDescent="0.25">
      <c r="A17601" s="1">
        <v>1.0053766965866</v>
      </c>
      <c r="B17601" s="1">
        <v>0.86941450834274203</v>
      </c>
      <c r="C17601" s="1">
        <v>0.16984258592128701</v>
      </c>
    </row>
    <row r="17602" spans="1:3" x14ac:dyDescent="0.25">
      <c r="A17602" s="1">
        <v>1.0040043592453001</v>
      </c>
      <c r="B17602" s="1">
        <v>0.86911582946777299</v>
      </c>
      <c r="C17602" s="1">
        <v>0.17510525882244099</v>
      </c>
    </row>
    <row r="17603" spans="1:3" x14ac:dyDescent="0.25">
      <c r="A17603" s="1">
        <v>1.0041487216949401</v>
      </c>
      <c r="B17603" s="1">
        <v>0.87006878852844205</v>
      </c>
      <c r="C17603" s="1">
        <v>0.16593427956104201</v>
      </c>
    </row>
    <row r="17604" spans="1:3" x14ac:dyDescent="0.25">
      <c r="A17604" s="1">
        <v>1.0052124261855999</v>
      </c>
      <c r="B17604" s="1">
        <v>0.86984449625015203</v>
      </c>
      <c r="C17604" s="1">
        <v>0.17090919613838099</v>
      </c>
    </row>
    <row r="17605" spans="1:3" x14ac:dyDescent="0.25">
      <c r="A17605" s="1">
        <v>1.01088571548461</v>
      </c>
      <c r="B17605" s="1">
        <v>0.87010037899017301</v>
      </c>
      <c r="C17605" s="1">
        <v>0.16819655895233099</v>
      </c>
    </row>
    <row r="17606" spans="1:3" x14ac:dyDescent="0.25">
      <c r="A17606" s="1">
        <v>1.0180857181548999</v>
      </c>
      <c r="B17606" s="1">
        <v>0.86984109878539995</v>
      </c>
      <c r="C17606" s="1">
        <v>0.17280460894107799</v>
      </c>
    </row>
    <row r="17607" spans="1:3" x14ac:dyDescent="0.25">
      <c r="A17607" s="1">
        <v>1.02056992053985</v>
      </c>
      <c r="B17607" s="1">
        <v>0.869656562805175</v>
      </c>
      <c r="C17607" s="1">
        <v>0.16787111759185699</v>
      </c>
    </row>
    <row r="17608" spans="1:3" x14ac:dyDescent="0.25">
      <c r="A17608" s="1">
        <v>1.0191177129745399</v>
      </c>
      <c r="B17608" s="1">
        <v>0.86985599994659402</v>
      </c>
      <c r="C17608" s="1">
        <v>0.167099580168724</v>
      </c>
    </row>
    <row r="17609" spans="1:3" x14ac:dyDescent="0.25">
      <c r="A17609" s="1">
        <v>1.0233769416809</v>
      </c>
      <c r="B17609" s="1">
        <v>0.86969447135925204</v>
      </c>
      <c r="C17609" s="1">
        <v>0.16819258034229201</v>
      </c>
    </row>
    <row r="17610" spans="1:3" x14ac:dyDescent="0.25">
      <c r="A17610" s="1">
        <v>1.0147471427917401</v>
      </c>
      <c r="B17610" s="1">
        <v>0.87017917633056596</v>
      </c>
      <c r="C17610" s="1">
        <v>0.16800956428050901</v>
      </c>
    </row>
    <row r="17611" spans="1:3" x14ac:dyDescent="0.25">
      <c r="A17611" s="1">
        <v>1.0179762840270901</v>
      </c>
      <c r="B17611" s="1">
        <v>0.86962997913360496</v>
      </c>
      <c r="C17611" s="1">
        <v>0.16962058842182101</v>
      </c>
    </row>
    <row r="17612" spans="1:3" x14ac:dyDescent="0.25">
      <c r="A17612" s="1">
        <v>1.0171320438385001</v>
      </c>
      <c r="B17612" s="1">
        <v>0.86997795104980402</v>
      </c>
      <c r="C17612" s="1">
        <v>0.17585028707981101</v>
      </c>
    </row>
    <row r="17613" spans="1:3" x14ac:dyDescent="0.25">
      <c r="A17613" s="1">
        <v>1.0197120904922401</v>
      </c>
      <c r="B17613" s="1">
        <v>0.86954820156097401</v>
      </c>
      <c r="C17613" s="1">
        <v>0.172042176127433</v>
      </c>
    </row>
    <row r="17614" spans="1:3" x14ac:dyDescent="0.25">
      <c r="A17614" s="1">
        <v>1.0127142667770299</v>
      </c>
      <c r="B17614" s="1">
        <v>0.86956655979156405</v>
      </c>
      <c r="C17614" s="1">
        <v>0.17690676450729301</v>
      </c>
    </row>
    <row r="17615" spans="1:3" x14ac:dyDescent="0.25">
      <c r="A17615" s="1">
        <v>1.0124987363815301</v>
      </c>
      <c r="B17615" s="1">
        <v>0.86901324987411399</v>
      </c>
      <c r="C17615" s="1">
        <v>0.170876145362854</v>
      </c>
    </row>
    <row r="17616" spans="1:3" x14ac:dyDescent="0.25">
      <c r="A17616" s="1">
        <v>1.0161705017089799</v>
      </c>
      <c r="B17616" s="1">
        <v>0.86853480339050204</v>
      </c>
      <c r="C17616" s="1">
        <v>0.17825311422348</v>
      </c>
    </row>
    <row r="17617" spans="1:3" x14ac:dyDescent="0.25">
      <c r="A17617" s="1">
        <v>1.0200380086898799</v>
      </c>
      <c r="B17617" s="1">
        <v>0.86881965398788397</v>
      </c>
      <c r="C17617" s="1">
        <v>0.17183871567249201</v>
      </c>
    </row>
    <row r="17618" spans="1:3" x14ac:dyDescent="0.25">
      <c r="A17618" s="1">
        <v>1.0164920091628999</v>
      </c>
      <c r="B17618" s="1">
        <v>0.86915820837020796</v>
      </c>
      <c r="C17618" s="1">
        <v>0.171770960092544</v>
      </c>
    </row>
    <row r="17619" spans="1:3" x14ac:dyDescent="0.25">
      <c r="A17619" s="1">
        <v>1.0157504081726001</v>
      </c>
      <c r="B17619" s="1">
        <v>0.86860322952270497</v>
      </c>
      <c r="C17619" s="1">
        <v>0.17376376688480299</v>
      </c>
    </row>
    <row r="17620" spans="1:3" x14ac:dyDescent="0.25">
      <c r="A17620" s="1">
        <v>1.0208091735839799</v>
      </c>
      <c r="B17620" s="1">
        <v>0.870097696781158</v>
      </c>
      <c r="C17620" s="1">
        <v>0.177633747458457</v>
      </c>
    </row>
    <row r="17621" spans="1:3" x14ac:dyDescent="0.25">
      <c r="A17621" s="1">
        <v>1.0242056846618599</v>
      </c>
      <c r="B17621" s="1">
        <v>0.86972713470458896</v>
      </c>
      <c r="C17621" s="1">
        <v>0.17225393652915899</v>
      </c>
    </row>
    <row r="17622" spans="1:3" x14ac:dyDescent="0.25">
      <c r="A17622" s="1">
        <v>1.0169403553009</v>
      </c>
      <c r="B17622" s="1">
        <v>0.87112092971801702</v>
      </c>
      <c r="C17622" s="1">
        <v>0.165575087070465</v>
      </c>
    </row>
    <row r="17623" spans="1:3" x14ac:dyDescent="0.25">
      <c r="A17623" s="1">
        <v>1.01716649532318</v>
      </c>
      <c r="B17623" s="1">
        <v>0.87042832374572698</v>
      </c>
      <c r="C17623" s="1">
        <v>0.16275845468044201</v>
      </c>
    </row>
    <row r="17624" spans="1:3" x14ac:dyDescent="0.25">
      <c r="A17624" s="1">
        <v>1.0086297988891599</v>
      </c>
      <c r="B17624" s="1">
        <v>0.87136209011077803</v>
      </c>
      <c r="C17624" s="1">
        <v>0.15930588543415</v>
      </c>
    </row>
    <row r="17625" spans="1:3" x14ac:dyDescent="0.25">
      <c r="A17625" s="1">
        <v>1.0125881433486901</v>
      </c>
      <c r="B17625" s="1">
        <v>0.87066185474395696</v>
      </c>
      <c r="C17625" s="1">
        <v>0.163171827793121</v>
      </c>
    </row>
    <row r="17626" spans="1:3" x14ac:dyDescent="0.25">
      <c r="A17626" s="1">
        <v>1.00873279571533</v>
      </c>
      <c r="B17626" s="1">
        <v>0.87172389030456499</v>
      </c>
      <c r="C17626" s="1">
        <v>0.15768317878246299</v>
      </c>
    </row>
    <row r="17627" spans="1:3" x14ac:dyDescent="0.25">
      <c r="A17627" s="1">
        <v>1.0132029056548999</v>
      </c>
      <c r="B17627" s="1">
        <v>0.87148195505142201</v>
      </c>
      <c r="C17627" s="1">
        <v>0.15306189656257599</v>
      </c>
    </row>
    <row r="17628" spans="1:3" x14ac:dyDescent="0.25">
      <c r="A17628" s="1">
        <v>1.00927734375</v>
      </c>
      <c r="B17628" s="1">
        <v>0.87190556526184004</v>
      </c>
      <c r="C17628" s="1">
        <v>0.14782208204269401</v>
      </c>
    </row>
    <row r="17629" spans="1:3" x14ac:dyDescent="0.25">
      <c r="A17629" s="1">
        <v>1.0013165473937899</v>
      </c>
      <c r="B17629" s="1">
        <v>0.87106096744537298</v>
      </c>
      <c r="C17629" s="1">
        <v>0.144952893257141</v>
      </c>
    </row>
    <row r="17630" spans="1:3" x14ac:dyDescent="0.25">
      <c r="A17630" s="1">
        <v>1.0024065971374501</v>
      </c>
      <c r="B17630" s="1">
        <v>0.871534824371337</v>
      </c>
      <c r="C17630" s="1">
        <v>0.138994500041007</v>
      </c>
    </row>
    <row r="17631" spans="1:3" x14ac:dyDescent="0.25">
      <c r="A17631" s="1">
        <v>1.000492811203</v>
      </c>
      <c r="B17631" s="1">
        <v>0.87157541513442904</v>
      </c>
      <c r="C17631" s="1">
        <v>0.14116732776165</v>
      </c>
    </row>
    <row r="17632" spans="1:3" x14ac:dyDescent="0.25">
      <c r="A17632" s="1">
        <v>1.0132579803466699</v>
      </c>
      <c r="B17632" s="1">
        <v>0.87174683809280296</v>
      </c>
      <c r="C17632" s="1">
        <v>0.145256012678146</v>
      </c>
    </row>
    <row r="17633" spans="1:3" x14ac:dyDescent="0.25">
      <c r="A17633" s="1">
        <v>1.0125808715820299</v>
      </c>
      <c r="B17633" s="1">
        <v>0.87147033214569003</v>
      </c>
      <c r="C17633" s="1">
        <v>0.139811336994171</v>
      </c>
    </row>
    <row r="17634" spans="1:3" x14ac:dyDescent="0.25">
      <c r="A17634" s="1">
        <v>1.0226137638092001</v>
      </c>
      <c r="B17634" s="1">
        <v>0.87169206142425504</v>
      </c>
      <c r="C17634" s="1">
        <v>0.136051595211029</v>
      </c>
    </row>
    <row r="17635" spans="1:3" x14ac:dyDescent="0.25">
      <c r="A17635" s="1">
        <v>1.02164435386657</v>
      </c>
      <c r="B17635" s="1">
        <v>0.87078255414962702</v>
      </c>
      <c r="C17635" s="1">
        <v>0.139891818165779</v>
      </c>
    </row>
    <row r="17636" spans="1:3" x14ac:dyDescent="0.25">
      <c r="A17636" s="1">
        <v>1.0260756015777499</v>
      </c>
      <c r="B17636" s="1">
        <v>0.87167942523956199</v>
      </c>
      <c r="C17636" s="1">
        <v>0.13195848464965801</v>
      </c>
    </row>
    <row r="17637" spans="1:3" x14ac:dyDescent="0.25">
      <c r="A17637" s="1">
        <v>1.02260446548461</v>
      </c>
      <c r="B17637" s="1">
        <v>0.87153059244155795</v>
      </c>
      <c r="C17637" s="1">
        <v>0.13103373348712899</v>
      </c>
    </row>
    <row r="17638" spans="1:3" x14ac:dyDescent="0.25">
      <c r="A17638" s="1">
        <v>1.0256112813949501</v>
      </c>
      <c r="B17638" s="1">
        <v>0.87146669626235895</v>
      </c>
      <c r="C17638" s="1">
        <v>0.12973335385322499</v>
      </c>
    </row>
    <row r="17639" spans="1:3" x14ac:dyDescent="0.25">
      <c r="A17639" s="1">
        <v>1.0302666425704901</v>
      </c>
      <c r="B17639" s="1">
        <v>0.87074887752532903</v>
      </c>
      <c r="C17639" s="1">
        <v>0.12888047099113401</v>
      </c>
    </row>
    <row r="17640" spans="1:3" x14ac:dyDescent="0.25">
      <c r="A17640" s="1">
        <v>1.02699995040893</v>
      </c>
      <c r="B17640" s="1">
        <v>0.87061071395874001</v>
      </c>
      <c r="C17640" s="1">
        <v>0.12578172981739</v>
      </c>
    </row>
    <row r="17641" spans="1:3" x14ac:dyDescent="0.25">
      <c r="A17641" s="1">
        <v>1.02840399742126</v>
      </c>
      <c r="B17641" s="1">
        <v>0.87032276391982999</v>
      </c>
      <c r="C17641" s="1">
        <v>0.127449825406074</v>
      </c>
    </row>
    <row r="17642" spans="1:3" x14ac:dyDescent="0.25">
      <c r="A17642" s="1">
        <v>1.03507244586944</v>
      </c>
      <c r="B17642" s="1">
        <v>0.87044394016265803</v>
      </c>
      <c r="C17642" s="1">
        <v>0.12580931186676</v>
      </c>
    </row>
    <row r="17643" spans="1:3" x14ac:dyDescent="0.25">
      <c r="A17643" s="1">
        <v>1.0343977212905799</v>
      </c>
      <c r="B17643" s="1">
        <v>0.86991035938262895</v>
      </c>
      <c r="C17643" s="1">
        <v>0.13018539547920199</v>
      </c>
    </row>
    <row r="17644" spans="1:3" x14ac:dyDescent="0.25">
      <c r="A17644" s="1">
        <v>1.0406963825225799</v>
      </c>
      <c r="B17644" s="1">
        <v>0.87049567699432295</v>
      </c>
      <c r="C17644" s="1">
        <v>0.12509629130363401</v>
      </c>
    </row>
    <row r="17645" spans="1:3" x14ac:dyDescent="0.25">
      <c r="A17645" s="1">
        <v>1.04435670375823</v>
      </c>
      <c r="B17645" s="1">
        <v>0.86898010969161898</v>
      </c>
      <c r="C17645" s="1">
        <v>0.12570783495903001</v>
      </c>
    </row>
    <row r="17646" spans="1:3" x14ac:dyDescent="0.25">
      <c r="A17646" s="1">
        <v>1.0452632904052701</v>
      </c>
      <c r="B17646" s="1">
        <v>0.86983633041381803</v>
      </c>
      <c r="C17646" s="1">
        <v>0.123640850186347</v>
      </c>
    </row>
    <row r="17647" spans="1:3" x14ac:dyDescent="0.25">
      <c r="A17647" s="1">
        <v>1.03776454925537</v>
      </c>
      <c r="B17647" s="1">
        <v>0.86879783868789595</v>
      </c>
      <c r="C17647" s="1">
        <v>0.123963825404644</v>
      </c>
    </row>
    <row r="17648" spans="1:3" x14ac:dyDescent="0.25">
      <c r="A17648" s="1">
        <v>1.03515541553497</v>
      </c>
      <c r="B17648" s="1">
        <v>0.86981225013732899</v>
      </c>
      <c r="C17648" s="1">
        <v>0.121989786624908</v>
      </c>
    </row>
    <row r="17649" spans="1:3" x14ac:dyDescent="0.25">
      <c r="A17649" s="1">
        <v>1.03399741649627</v>
      </c>
      <c r="B17649" s="1">
        <v>0.86900079250335605</v>
      </c>
      <c r="C17649" s="1">
        <v>0.121104583144187</v>
      </c>
    </row>
    <row r="17650" spans="1:3" x14ac:dyDescent="0.25">
      <c r="A17650" s="1">
        <v>1.0307594537734901</v>
      </c>
      <c r="B17650" s="1">
        <v>0.86971849203109697</v>
      </c>
      <c r="C17650" s="1">
        <v>0.11328696459531699</v>
      </c>
    </row>
    <row r="17651" spans="1:3" x14ac:dyDescent="0.25">
      <c r="A17651" s="1">
        <v>1.0301365852355899</v>
      </c>
      <c r="B17651" s="1">
        <v>0.86872506141662498</v>
      </c>
      <c r="C17651" s="1">
        <v>0.11257393658161099</v>
      </c>
    </row>
    <row r="17652" spans="1:3" x14ac:dyDescent="0.25">
      <c r="A17652" s="1">
        <v>1.0188330411911</v>
      </c>
      <c r="B17652" s="1">
        <v>0.868921518325805</v>
      </c>
      <c r="C17652" s="1">
        <v>0.10485029965639101</v>
      </c>
    </row>
    <row r="17653" spans="1:3" x14ac:dyDescent="0.25">
      <c r="A17653" s="1">
        <v>1.0178961753845199</v>
      </c>
      <c r="B17653" s="1">
        <v>0.869262754917144</v>
      </c>
      <c r="C17653" s="1">
        <v>0.104934677481651</v>
      </c>
    </row>
    <row r="17654" spans="1:3" x14ac:dyDescent="0.25">
      <c r="A17654" s="1">
        <v>1.02131700515747</v>
      </c>
      <c r="B17654" s="1">
        <v>0.86959898471832198</v>
      </c>
      <c r="C17654" s="1">
        <v>0.102727808058261</v>
      </c>
    </row>
    <row r="17655" spans="1:3" x14ac:dyDescent="0.25">
      <c r="A17655" s="1">
        <v>1.0208601951599099</v>
      </c>
      <c r="B17655" s="1">
        <v>0.86932045221328702</v>
      </c>
      <c r="C17655" s="1">
        <v>0.10336181521415699</v>
      </c>
    </row>
    <row r="17656" spans="1:3" x14ac:dyDescent="0.25">
      <c r="A17656" s="1">
        <v>1.02072548866271</v>
      </c>
      <c r="B17656" s="1">
        <v>0.86904525756835904</v>
      </c>
      <c r="C17656" s="1">
        <v>0.110075078904628</v>
      </c>
    </row>
    <row r="17657" spans="1:3" x14ac:dyDescent="0.25">
      <c r="A17657" s="1">
        <v>1.0287622213363601</v>
      </c>
      <c r="B17657" s="1">
        <v>0.86799860000610296</v>
      </c>
      <c r="C17657" s="1">
        <v>0.111802242696285</v>
      </c>
    </row>
    <row r="17658" spans="1:3" x14ac:dyDescent="0.25">
      <c r="A17658" s="1">
        <v>1.0399397611618</v>
      </c>
      <c r="B17658" s="1">
        <v>0.86865031719207697</v>
      </c>
      <c r="C17658" s="1">
        <v>0.106925383210182</v>
      </c>
    </row>
    <row r="17659" spans="1:3" x14ac:dyDescent="0.25">
      <c r="A17659" s="1">
        <v>1.04362428188323</v>
      </c>
      <c r="B17659" s="1">
        <v>0.86721485853195102</v>
      </c>
      <c r="C17659" s="1">
        <v>0.10858832299709301</v>
      </c>
    </row>
    <row r="17660" spans="1:3" x14ac:dyDescent="0.25">
      <c r="A17660" s="1">
        <v>1.05122983455657</v>
      </c>
      <c r="B17660" s="1">
        <v>0.86847865581512396</v>
      </c>
      <c r="C17660" s="1">
        <v>9.7062774002552005E-2</v>
      </c>
    </row>
    <row r="17661" spans="1:3" x14ac:dyDescent="0.25">
      <c r="A17661" s="1">
        <v>1.0580352544784499</v>
      </c>
      <c r="B17661" s="1">
        <v>0.86834347248077304</v>
      </c>
      <c r="C17661" s="1">
        <v>8.9930132031440693E-2</v>
      </c>
    </row>
    <row r="17662" spans="1:3" x14ac:dyDescent="0.25">
      <c r="A17662" s="1">
        <v>1.0607479810714699</v>
      </c>
      <c r="B17662" s="1">
        <v>0.86869096755981401</v>
      </c>
      <c r="C17662" s="1">
        <v>9.1241762042045496E-2</v>
      </c>
    </row>
    <row r="17663" spans="1:3" x14ac:dyDescent="0.25">
      <c r="A17663" s="1">
        <v>1.0598729848861601</v>
      </c>
      <c r="B17663" s="1">
        <v>0.867800593376159</v>
      </c>
      <c r="C17663" s="1">
        <v>9.0604931116104098E-2</v>
      </c>
    </row>
    <row r="17664" spans="1:3" x14ac:dyDescent="0.25">
      <c r="A17664" s="1">
        <v>1.0598155260086</v>
      </c>
      <c r="B17664" s="1">
        <v>0.86846822500228804</v>
      </c>
      <c r="C17664" s="1">
        <v>8.4094129502773202E-2</v>
      </c>
    </row>
    <row r="17665" spans="1:3" x14ac:dyDescent="0.25">
      <c r="A17665" s="1">
        <v>1.05880439281463</v>
      </c>
      <c r="B17665" s="1">
        <v>0.86793720722198398</v>
      </c>
      <c r="C17665" s="1">
        <v>7.6728194952011095E-2</v>
      </c>
    </row>
    <row r="17666" spans="1:3" x14ac:dyDescent="0.25">
      <c r="A17666" s="1">
        <v>1.05932021141052</v>
      </c>
      <c r="B17666" s="1">
        <v>0.86891388893127397</v>
      </c>
      <c r="C17666" s="1">
        <v>7.1358002722263295E-2</v>
      </c>
    </row>
    <row r="17667" spans="1:3" x14ac:dyDescent="0.25">
      <c r="A17667" s="1">
        <v>1.05118715763092</v>
      </c>
      <c r="B17667" s="1">
        <v>0.86892509460449197</v>
      </c>
      <c r="C17667" s="1">
        <v>7.0546500384807503E-2</v>
      </c>
    </row>
    <row r="17668" spans="1:3" x14ac:dyDescent="0.25">
      <c r="A17668" s="1">
        <v>1.0484359264373699</v>
      </c>
      <c r="B17668" s="1">
        <v>0.86928582191467196</v>
      </c>
      <c r="C17668" s="1">
        <v>6.0989961028098998E-2</v>
      </c>
    </row>
    <row r="17669" spans="1:3" x14ac:dyDescent="0.25">
      <c r="A17669" s="1">
        <v>1.0438693761825499</v>
      </c>
      <c r="B17669" s="1">
        <v>0.86954706907272294</v>
      </c>
      <c r="C17669" s="1">
        <v>6.3334107398986803E-2</v>
      </c>
    </row>
    <row r="17670" spans="1:3" x14ac:dyDescent="0.25">
      <c r="A17670" s="1">
        <v>1.0455352067947301</v>
      </c>
      <c r="B17670" s="1">
        <v>0.86963695287704401</v>
      </c>
      <c r="C17670" s="1">
        <v>5.9113636612892102E-2</v>
      </c>
    </row>
    <row r="17671" spans="1:3" x14ac:dyDescent="0.25">
      <c r="A17671" s="1">
        <v>1.0531691312789899</v>
      </c>
      <c r="B17671" s="1">
        <v>0.86936485767364502</v>
      </c>
      <c r="C17671" s="1">
        <v>5.2363365888595498E-2</v>
      </c>
    </row>
    <row r="17672" spans="1:3" x14ac:dyDescent="0.25">
      <c r="A17672" s="1">
        <v>1.0503244400024401</v>
      </c>
      <c r="B17672" s="1">
        <v>0.86993867158889704</v>
      </c>
      <c r="C17672" s="1">
        <v>5.4562985897064202E-2</v>
      </c>
    </row>
    <row r="17673" spans="1:3" x14ac:dyDescent="0.25">
      <c r="A17673" s="1">
        <v>1.0479319095611499</v>
      </c>
      <c r="B17673" s="1">
        <v>0.87076473236083896</v>
      </c>
      <c r="C17673" s="1">
        <v>5.0018921494483899E-2</v>
      </c>
    </row>
    <row r="17674" spans="1:3" x14ac:dyDescent="0.25">
      <c r="A17674" s="1">
        <v>1.0455142259597701</v>
      </c>
      <c r="B17674" s="1">
        <v>0.87069094181060702</v>
      </c>
      <c r="C17674" s="1">
        <v>5.5227331817150102E-2</v>
      </c>
    </row>
    <row r="17675" spans="1:3" x14ac:dyDescent="0.25">
      <c r="A17675" s="1">
        <v>1.0384231805801301</v>
      </c>
      <c r="B17675" s="1">
        <v>0.87021064758300704</v>
      </c>
      <c r="C17675" s="1">
        <v>5.5754937231540597E-2</v>
      </c>
    </row>
    <row r="17676" spans="1:3" x14ac:dyDescent="0.25">
      <c r="A17676" s="1">
        <v>1.0336000919342001</v>
      </c>
      <c r="B17676" s="1">
        <v>0.86976325511932295</v>
      </c>
      <c r="C17676" s="1">
        <v>5.0970263779163298E-2</v>
      </c>
    </row>
    <row r="17677" spans="1:3" x14ac:dyDescent="0.25">
      <c r="A17677" s="1">
        <v>1.02793323993682</v>
      </c>
      <c r="B17677" s="1">
        <v>0.86943650245666504</v>
      </c>
      <c r="C17677" s="1">
        <v>4.97446209192276E-2</v>
      </c>
    </row>
    <row r="17678" spans="1:3" x14ac:dyDescent="0.25">
      <c r="A17678" s="1">
        <v>1.03189873695373</v>
      </c>
      <c r="B17678" s="1">
        <v>0.86875343322753895</v>
      </c>
      <c r="C17678" s="1">
        <v>5.05393296480178E-2</v>
      </c>
    </row>
    <row r="17679" spans="1:3" x14ac:dyDescent="0.25">
      <c r="A17679" s="1">
        <v>1.02839314937591</v>
      </c>
      <c r="B17679" s="1">
        <v>0.86825203895568803</v>
      </c>
      <c r="C17679" s="1">
        <v>4.9156516790390001E-2</v>
      </c>
    </row>
    <row r="17680" spans="1:3" x14ac:dyDescent="0.25">
      <c r="A17680" s="1">
        <v>1.03386878967285</v>
      </c>
      <c r="B17680" s="1">
        <v>0.867287397384643</v>
      </c>
      <c r="C17680" s="1">
        <v>5.06218299269676E-2</v>
      </c>
    </row>
    <row r="17681" spans="1:3" x14ac:dyDescent="0.25">
      <c r="A17681" s="1">
        <v>1.03389048576354</v>
      </c>
      <c r="B17681" s="1">
        <v>0.86773639917373602</v>
      </c>
      <c r="C17681" s="1">
        <v>4.6753123402595499E-2</v>
      </c>
    </row>
    <row r="17682" spans="1:3" x14ac:dyDescent="0.25">
      <c r="A17682" s="1">
        <v>1.0416893959045399</v>
      </c>
      <c r="B17682" s="1">
        <v>0.86637079715728704</v>
      </c>
      <c r="C17682" s="1">
        <v>4.5697957277297897E-2</v>
      </c>
    </row>
    <row r="17683" spans="1:3" x14ac:dyDescent="0.25">
      <c r="A17683" s="1">
        <v>1.03847897052764</v>
      </c>
      <c r="B17683" s="1">
        <v>0.86693572998046797</v>
      </c>
      <c r="C17683" s="1">
        <v>4.9351543188095003E-2</v>
      </c>
    </row>
    <row r="17684" spans="1:3" x14ac:dyDescent="0.25">
      <c r="A17684" s="1">
        <v>1.04567205905914</v>
      </c>
      <c r="B17684" s="1">
        <v>0.86649143695831199</v>
      </c>
      <c r="C17684" s="1">
        <v>4.1129603981971699E-2</v>
      </c>
    </row>
    <row r="17685" spans="1:3" x14ac:dyDescent="0.25">
      <c r="A17685" s="1">
        <v>1.04039371013641</v>
      </c>
      <c r="B17685" s="1">
        <v>0.86723828315734797</v>
      </c>
      <c r="C17685" s="1">
        <v>4.0624246001243501E-2</v>
      </c>
    </row>
    <row r="17686" spans="1:3" x14ac:dyDescent="0.25">
      <c r="A17686" s="1">
        <v>1.04621541500091</v>
      </c>
      <c r="B17686" s="1">
        <v>0.86740255355834905</v>
      </c>
      <c r="C17686" s="1">
        <v>4.0849611163139302E-2</v>
      </c>
    </row>
    <row r="17687" spans="1:3" x14ac:dyDescent="0.25">
      <c r="A17687" s="1">
        <v>1.0476542711257899</v>
      </c>
      <c r="B17687" s="1">
        <v>0.86825686693191495</v>
      </c>
      <c r="C17687" s="1">
        <v>3.5562694072723298E-2</v>
      </c>
    </row>
    <row r="17688" spans="1:3" x14ac:dyDescent="0.25">
      <c r="A17688" s="1">
        <v>1.0538625717162999</v>
      </c>
      <c r="B17688" s="1">
        <v>0.86798888444900502</v>
      </c>
      <c r="C17688" s="1">
        <v>3.82517278194427E-2</v>
      </c>
    </row>
    <row r="17689" spans="1:3" x14ac:dyDescent="0.25">
      <c r="A17689" s="1">
        <v>1.04799652099609</v>
      </c>
      <c r="B17689" s="1">
        <v>0.86863040924072199</v>
      </c>
      <c r="C17689" s="1">
        <v>2.88575589656829E-2</v>
      </c>
    </row>
    <row r="17690" spans="1:3" x14ac:dyDescent="0.25">
      <c r="A17690" s="1">
        <v>1.05388236045837</v>
      </c>
      <c r="B17690" s="1">
        <v>0.86791950464248602</v>
      </c>
      <c r="C17690" s="1">
        <v>2.7293294668197601E-2</v>
      </c>
    </row>
    <row r="17691" spans="1:3" x14ac:dyDescent="0.25">
      <c r="A17691" s="1">
        <v>1.04991137981414</v>
      </c>
      <c r="B17691" s="1">
        <v>0.86921250820159901</v>
      </c>
      <c r="C17691" s="1">
        <v>2.3427516222000101E-2</v>
      </c>
    </row>
    <row r="17692" spans="1:3" x14ac:dyDescent="0.25">
      <c r="A17692" s="1">
        <v>1.04842984676361</v>
      </c>
      <c r="B17692" s="1">
        <v>0.86838507652282704</v>
      </c>
      <c r="C17692" s="1">
        <v>2.7683570981025599E-2</v>
      </c>
    </row>
    <row r="17693" spans="1:3" x14ac:dyDescent="0.25">
      <c r="A17693" s="1">
        <v>1.0526432991027801</v>
      </c>
      <c r="B17693" s="1">
        <v>0.869354367256164</v>
      </c>
      <c r="C17693" s="1">
        <v>2.3092746734619099E-2</v>
      </c>
    </row>
    <row r="17694" spans="1:3" x14ac:dyDescent="0.25">
      <c r="A17694" s="1">
        <v>1.0559546947479199</v>
      </c>
      <c r="B17694" s="1">
        <v>0.86806333065032903</v>
      </c>
      <c r="C17694" s="1">
        <v>2.5843337178230199E-2</v>
      </c>
    </row>
    <row r="17695" spans="1:3" x14ac:dyDescent="0.25">
      <c r="A17695" s="1">
        <v>1.0533684492111199</v>
      </c>
      <c r="B17695" s="1">
        <v>0.86907172203063898</v>
      </c>
      <c r="C17695" s="1">
        <v>2.52559930086135E-2</v>
      </c>
    </row>
    <row r="17696" spans="1:3" x14ac:dyDescent="0.25">
      <c r="A17696" s="1">
        <v>1.05064845085144</v>
      </c>
      <c r="B17696" s="1">
        <v>0.86821484565734797</v>
      </c>
      <c r="C17696" s="1">
        <v>2.5149360299110399E-2</v>
      </c>
    </row>
    <row r="17697" spans="1:3" x14ac:dyDescent="0.25">
      <c r="A17697" s="1">
        <v>1.05538022518157</v>
      </c>
      <c r="B17697" s="1">
        <v>0.86882019042968694</v>
      </c>
      <c r="C17697" s="1">
        <v>2.0546808838844199E-2</v>
      </c>
    </row>
    <row r="17698" spans="1:3" x14ac:dyDescent="0.25">
      <c r="A17698" s="1">
        <v>1.05213618278503</v>
      </c>
      <c r="B17698" s="1">
        <v>0.86870753765106201</v>
      </c>
      <c r="C17698" s="1">
        <v>1.8836140632629301E-2</v>
      </c>
    </row>
    <row r="17699" spans="1:3" x14ac:dyDescent="0.25">
      <c r="A17699" s="1">
        <v>1.04868841171264</v>
      </c>
      <c r="B17699" s="1">
        <v>0.86942666769027699</v>
      </c>
      <c r="C17699" s="1">
        <v>1.07169896364212E-2</v>
      </c>
    </row>
    <row r="17700" spans="1:3" x14ac:dyDescent="0.25">
      <c r="A17700" s="1">
        <v>1.0449256896972601</v>
      </c>
      <c r="B17700" s="1">
        <v>0.86906921863555897</v>
      </c>
      <c r="C17700" s="1">
        <v>5.6059658527374198E-3</v>
      </c>
    </row>
    <row r="17701" spans="1:3" x14ac:dyDescent="0.25">
      <c r="A17701" s="1">
        <v>1.04206538200378</v>
      </c>
      <c r="B17701" s="1">
        <v>0.869526147842407</v>
      </c>
      <c r="C17701" s="1">
        <v>3.1555145978927599E-3</v>
      </c>
    </row>
    <row r="17702" spans="1:3" x14ac:dyDescent="0.25">
      <c r="A17702" s="1">
        <v>1.0430117845535201</v>
      </c>
      <c r="B17702" s="1">
        <v>0.86824142932891801</v>
      </c>
      <c r="C17702" s="1">
        <v>7.7932626008987401E-3</v>
      </c>
    </row>
    <row r="17703" spans="1:3" x14ac:dyDescent="0.25">
      <c r="A17703" s="1">
        <v>1.03479027748107</v>
      </c>
      <c r="B17703" s="1">
        <v>0.86864888668060303</v>
      </c>
      <c r="C17703" s="1">
        <v>5.7243704795837402E-3</v>
      </c>
    </row>
    <row r="17704" spans="1:3" x14ac:dyDescent="0.25">
      <c r="A17704" s="1">
        <v>1.0418169498443599</v>
      </c>
      <c r="B17704" s="1">
        <v>0.86766099929809504</v>
      </c>
      <c r="C17704" s="1">
        <v>7.7679306268691999E-3</v>
      </c>
    </row>
    <row r="17705" spans="1:3" x14ac:dyDescent="0.25">
      <c r="A17705" s="1">
        <v>1.0328834056854199</v>
      </c>
      <c r="B17705" s="1">
        <v>0.86871087551116899</v>
      </c>
      <c r="C17705" s="1">
        <v>6.9145411252975403E-3</v>
      </c>
    </row>
    <row r="17706" spans="1:3" x14ac:dyDescent="0.25">
      <c r="A17706" s="1">
        <v>1.04077160358428</v>
      </c>
      <c r="B17706" s="1">
        <v>0.86716365814208896</v>
      </c>
      <c r="C17706" s="1">
        <v>6.1953067779540998E-3</v>
      </c>
    </row>
    <row r="17707" spans="1:3" x14ac:dyDescent="0.25">
      <c r="A17707" s="1">
        <v>1.04659736156463</v>
      </c>
      <c r="B17707" s="1">
        <v>0.86778211593627896</v>
      </c>
      <c r="C17707" s="1">
        <v>6.5441280603408796E-3</v>
      </c>
    </row>
    <row r="17708" spans="1:3" x14ac:dyDescent="0.25">
      <c r="A17708" s="1">
        <v>1.0443313121795601</v>
      </c>
      <c r="B17708" s="1">
        <v>0.86717683076858498</v>
      </c>
      <c r="C17708" s="1">
        <v>1.00405663251876E-2</v>
      </c>
    </row>
    <row r="17709" spans="1:3" x14ac:dyDescent="0.25">
      <c r="A17709" s="1">
        <v>1.0403243303298899</v>
      </c>
      <c r="B17709" s="1">
        <v>0.867878198623657</v>
      </c>
      <c r="C17709" s="1">
        <v>4.5555233955383301E-3</v>
      </c>
    </row>
    <row r="17710" spans="1:3" x14ac:dyDescent="0.25">
      <c r="A17710" s="1">
        <v>1.0401351451873699</v>
      </c>
      <c r="B17710" s="1">
        <v>0.86812108755111606</v>
      </c>
      <c r="C17710" s="1">
        <v>5.0351470708847003E-3</v>
      </c>
    </row>
    <row r="17711" spans="1:3" x14ac:dyDescent="0.25">
      <c r="A17711" s="1">
        <v>1.0451852083206099</v>
      </c>
      <c r="B17711" s="1">
        <v>0.86865603923797596</v>
      </c>
      <c r="C17711" s="1">
        <v>-4.9073398113250698E-3</v>
      </c>
    </row>
    <row r="17712" spans="1:3" x14ac:dyDescent="0.25">
      <c r="A17712" s="1">
        <v>1.04511046409606</v>
      </c>
      <c r="B17712" s="1">
        <v>0.86821556091308505</v>
      </c>
      <c r="C17712" s="1">
        <v>-3.62119078636169E-3</v>
      </c>
    </row>
    <row r="17713" spans="1:3" x14ac:dyDescent="0.25">
      <c r="A17713" s="1">
        <v>1.0397543907165501</v>
      </c>
      <c r="B17713" s="1">
        <v>0.86931765079498202</v>
      </c>
      <c r="C17713" s="1">
        <v>-1.6537860035896301E-2</v>
      </c>
    </row>
    <row r="17714" spans="1:3" x14ac:dyDescent="0.25">
      <c r="A17714" s="1">
        <v>1.0365898609161299</v>
      </c>
      <c r="B17714" s="1">
        <v>0.86819612979888905</v>
      </c>
      <c r="C17714" s="1">
        <v>-1.3564229011535599E-2</v>
      </c>
    </row>
    <row r="17715" spans="1:3" x14ac:dyDescent="0.25">
      <c r="A17715" s="1">
        <v>1.03682577610015</v>
      </c>
      <c r="B17715" s="1">
        <v>0.86890017986297596</v>
      </c>
      <c r="C17715" s="1">
        <v>-2.41413563489913E-2</v>
      </c>
    </row>
    <row r="17716" spans="1:3" x14ac:dyDescent="0.25">
      <c r="A17716" s="1">
        <v>1.0393147468566799</v>
      </c>
      <c r="B17716" s="1">
        <v>0.86801934242248502</v>
      </c>
      <c r="C17716" s="1">
        <v>-2.4142056703567501E-2</v>
      </c>
    </row>
    <row r="17717" spans="1:3" x14ac:dyDescent="0.25">
      <c r="A17717" s="1">
        <v>1.04105579853057</v>
      </c>
      <c r="B17717" s="1">
        <v>0.86847698688507002</v>
      </c>
      <c r="C17717" s="1">
        <v>-2.4618238210678101E-2</v>
      </c>
    </row>
    <row r="17718" spans="1:3" x14ac:dyDescent="0.25">
      <c r="A17718" s="1">
        <v>1.04101121425628</v>
      </c>
      <c r="B17718" s="1">
        <v>0.86896288394927901</v>
      </c>
      <c r="C17718" s="1">
        <v>-2.89522260427474E-2</v>
      </c>
    </row>
    <row r="17719" spans="1:3" x14ac:dyDescent="0.25">
      <c r="A17719" s="1">
        <v>1.0432264804839999</v>
      </c>
      <c r="B17719" s="1">
        <v>0.86877667903900102</v>
      </c>
      <c r="C17719" s="1">
        <v>-3.2095894217491101E-2</v>
      </c>
    </row>
    <row r="17720" spans="1:3" x14ac:dyDescent="0.25">
      <c r="A17720" s="1">
        <v>1.03938400745391</v>
      </c>
      <c r="B17720" s="1">
        <v>0.86803448200225797</v>
      </c>
      <c r="C17720" s="1">
        <v>-3.1797721982002203E-2</v>
      </c>
    </row>
    <row r="17721" spans="1:3" x14ac:dyDescent="0.25">
      <c r="A17721" s="1">
        <v>1.0367507934570299</v>
      </c>
      <c r="B17721" s="1">
        <v>0.86809837818145696</v>
      </c>
      <c r="C17721" s="1">
        <v>-2.82491296529769E-2</v>
      </c>
    </row>
    <row r="17722" spans="1:3" x14ac:dyDescent="0.25">
      <c r="A17722" s="1">
        <v>1.0385315418243399</v>
      </c>
      <c r="B17722" s="1">
        <v>0.86866676807403498</v>
      </c>
      <c r="C17722" s="1">
        <v>-3.31012308597564E-2</v>
      </c>
    </row>
    <row r="17723" spans="1:3" x14ac:dyDescent="0.25">
      <c r="A17723" s="1">
        <v>1.0301911830902</v>
      </c>
      <c r="B17723" s="1">
        <v>0.868896543979644</v>
      </c>
      <c r="C17723" s="1">
        <v>-3.45287770032882E-2</v>
      </c>
    </row>
    <row r="17724" spans="1:3" x14ac:dyDescent="0.25">
      <c r="A17724" s="1">
        <v>1.0326392650604199</v>
      </c>
      <c r="B17724" s="1">
        <v>0.869162738323211</v>
      </c>
      <c r="C17724" s="1">
        <v>-3.59329283237457E-2</v>
      </c>
    </row>
    <row r="17725" spans="1:3" x14ac:dyDescent="0.25">
      <c r="A17725" s="1">
        <v>1.02697670459747</v>
      </c>
      <c r="B17725" s="1">
        <v>0.86874109506607</v>
      </c>
      <c r="C17725" s="1">
        <v>-3.7686839699745102E-2</v>
      </c>
    </row>
    <row r="17726" spans="1:3" x14ac:dyDescent="0.25">
      <c r="A17726" s="1">
        <v>1.01719427108764</v>
      </c>
      <c r="B17726" s="1">
        <v>0.86921173334121704</v>
      </c>
      <c r="C17726" s="1">
        <v>-4.2903006076812703E-2</v>
      </c>
    </row>
    <row r="17727" spans="1:3" x14ac:dyDescent="0.25">
      <c r="A17727" s="1">
        <v>1.02118587493896</v>
      </c>
      <c r="B17727" s="1">
        <v>0.86887174844741799</v>
      </c>
      <c r="C17727" s="1">
        <v>-4.1988655924797003E-2</v>
      </c>
    </row>
    <row r="17728" spans="1:3" x14ac:dyDescent="0.25">
      <c r="A17728" s="1">
        <v>1.0208775997161801</v>
      </c>
      <c r="B17728" s="1">
        <v>0.869082331657409</v>
      </c>
      <c r="C17728" s="1">
        <v>-4.2071506381034803E-2</v>
      </c>
    </row>
    <row r="17729" spans="1:3" x14ac:dyDescent="0.25">
      <c r="A17729" s="1">
        <v>1.0281947851180999</v>
      </c>
      <c r="B17729" s="1">
        <v>0.86858689785003595</v>
      </c>
      <c r="C17729" s="1">
        <v>-3.77004742622375E-2</v>
      </c>
    </row>
    <row r="17730" spans="1:3" x14ac:dyDescent="0.25">
      <c r="A17730" s="1">
        <v>1.02540290355682</v>
      </c>
      <c r="B17730" s="1">
        <v>0.86891710758209195</v>
      </c>
      <c r="C17730" s="1">
        <v>-3.9196565747260999E-2</v>
      </c>
    </row>
    <row r="17731" spans="1:3" x14ac:dyDescent="0.25">
      <c r="A17731" s="1">
        <v>1.02854251861572</v>
      </c>
      <c r="B17731" s="1">
        <v>0.86905169486999501</v>
      </c>
      <c r="C17731" s="1">
        <v>-4.2082339525222702E-2</v>
      </c>
    </row>
    <row r="17732" spans="1:3" x14ac:dyDescent="0.25">
      <c r="A17732" s="1">
        <v>1.0307857990264799</v>
      </c>
      <c r="B17732" s="1">
        <v>0.86872577667236295</v>
      </c>
      <c r="C17732" s="1">
        <v>-4.18141186237335E-2</v>
      </c>
    </row>
    <row r="17733" spans="1:3" x14ac:dyDescent="0.25">
      <c r="A17733" s="1">
        <v>1.04486751556396</v>
      </c>
      <c r="B17733" s="1">
        <v>0.86891514062881403</v>
      </c>
      <c r="C17733" s="1">
        <v>-4.3092519044876001E-2</v>
      </c>
    </row>
    <row r="17734" spans="1:3" x14ac:dyDescent="0.25">
      <c r="A17734" s="1">
        <v>1.0488152503967201</v>
      </c>
      <c r="B17734" s="1">
        <v>0.86895853281021096</v>
      </c>
      <c r="C17734" s="1">
        <v>-4.6299919486045803E-2</v>
      </c>
    </row>
    <row r="17735" spans="1:3" x14ac:dyDescent="0.25">
      <c r="A17735" s="1">
        <v>1.0512844324111901</v>
      </c>
      <c r="B17735" s="1">
        <v>0.86878925561904896</v>
      </c>
      <c r="C17735" s="1">
        <v>-4.7816097736358601E-2</v>
      </c>
    </row>
    <row r="17736" spans="1:3" x14ac:dyDescent="0.25">
      <c r="A17736" s="1">
        <v>1.0398924350738501</v>
      </c>
      <c r="B17736" s="1">
        <v>0.86918741464614802</v>
      </c>
      <c r="C17736" s="1">
        <v>-4.72432225942611E-2</v>
      </c>
    </row>
    <row r="17737" spans="1:3" x14ac:dyDescent="0.25">
      <c r="A17737" s="1">
        <v>1.0283520221710201</v>
      </c>
      <c r="B17737" s="1">
        <v>0.86875724792480402</v>
      </c>
      <c r="C17737" s="1">
        <v>-5.2256017923355103E-2</v>
      </c>
    </row>
    <row r="17738" spans="1:3" x14ac:dyDescent="0.25">
      <c r="A17738" s="1">
        <v>1.0285950899124101</v>
      </c>
      <c r="B17738" s="1">
        <v>0.86961615085601796</v>
      </c>
      <c r="C17738" s="1">
        <v>-5.5822208523750298E-2</v>
      </c>
    </row>
    <row r="17739" spans="1:3" x14ac:dyDescent="0.25">
      <c r="A17739" s="1">
        <v>1.0284996032714799</v>
      </c>
      <c r="B17739" s="1">
        <v>0.86905300617217995</v>
      </c>
      <c r="C17739" s="1">
        <v>-5.1544874906539903E-2</v>
      </c>
    </row>
    <row r="17740" spans="1:3" x14ac:dyDescent="0.25">
      <c r="A17740" s="1">
        <v>1.0133470296859699</v>
      </c>
      <c r="B17740" s="1">
        <v>0.86987948417663497</v>
      </c>
      <c r="C17740" s="1">
        <v>-5.2239641547203002E-2</v>
      </c>
    </row>
    <row r="17741" spans="1:3" x14ac:dyDescent="0.25">
      <c r="A17741" s="1">
        <v>1.0067492723464899</v>
      </c>
      <c r="B17741" s="1">
        <v>0.86917179822921697</v>
      </c>
      <c r="C17741" s="1">
        <v>-5.0675526261329602E-2</v>
      </c>
    </row>
    <row r="17742" spans="1:3" x14ac:dyDescent="0.25">
      <c r="A17742" s="1">
        <v>0.99183017015457098</v>
      </c>
      <c r="B17742" s="1">
        <v>0.86920475959777799</v>
      </c>
      <c r="C17742" s="1">
        <v>-5.6873708963394103E-2</v>
      </c>
    </row>
    <row r="17743" spans="1:3" x14ac:dyDescent="0.25">
      <c r="A17743" s="1">
        <v>0.99570375680923395</v>
      </c>
      <c r="B17743" s="1">
        <v>0.86884260177612305</v>
      </c>
      <c r="C17743" s="1">
        <v>-4.8458620905876097E-2</v>
      </c>
    </row>
    <row r="17744" spans="1:3" x14ac:dyDescent="0.25">
      <c r="A17744" s="1">
        <v>1.00062596797943</v>
      </c>
      <c r="B17744" s="1">
        <v>0.87024611234664895</v>
      </c>
      <c r="C17744" s="1">
        <v>-5.48498332500457E-2</v>
      </c>
    </row>
    <row r="17745" spans="1:3" x14ac:dyDescent="0.25">
      <c r="A17745" s="1">
        <v>1.00900506973266</v>
      </c>
      <c r="B17745" s="1">
        <v>0.86962217092514005</v>
      </c>
      <c r="C17745" s="1">
        <v>-5.8011382818221997E-2</v>
      </c>
    </row>
    <row r="17746" spans="1:3" x14ac:dyDescent="0.25">
      <c r="A17746" s="1">
        <v>1.0093982219696001</v>
      </c>
      <c r="B17746" s="1">
        <v>0.87016350030899003</v>
      </c>
      <c r="C17746" s="1">
        <v>-6.6230595111846896E-2</v>
      </c>
    </row>
    <row r="17747" spans="1:3" x14ac:dyDescent="0.25">
      <c r="A17747" s="1">
        <v>1.01401150226593</v>
      </c>
      <c r="B17747" s="1">
        <v>0.86983382701873702</v>
      </c>
      <c r="C17747" s="1">
        <v>-6.2155693769454901E-2</v>
      </c>
    </row>
    <row r="17748" spans="1:3" x14ac:dyDescent="0.25">
      <c r="A17748" s="1">
        <v>1.0215376615524201</v>
      </c>
      <c r="B17748" s="1">
        <v>0.87058973312377896</v>
      </c>
      <c r="C17748" s="1">
        <v>-6.4830675721168504E-2</v>
      </c>
    </row>
    <row r="17749" spans="1:3" x14ac:dyDescent="0.25">
      <c r="A17749" s="1">
        <v>1.0149946212768499</v>
      </c>
      <c r="B17749" s="1">
        <v>0.86967444419860795</v>
      </c>
      <c r="C17749" s="1">
        <v>-6.8236157298088004E-2</v>
      </c>
    </row>
    <row r="17750" spans="1:3" x14ac:dyDescent="0.25">
      <c r="A17750" s="1">
        <v>1.0234909057617101</v>
      </c>
      <c r="B17750" s="1">
        <v>0.86940813064575095</v>
      </c>
      <c r="C17750" s="1">
        <v>-6.7759826779365498E-2</v>
      </c>
    </row>
    <row r="17751" spans="1:3" x14ac:dyDescent="0.25">
      <c r="A17751" s="1">
        <v>1.02671217918395</v>
      </c>
      <c r="B17751" s="1">
        <v>0.86881440877914395</v>
      </c>
      <c r="C17751" s="1">
        <v>-5.9594079852104097E-2</v>
      </c>
    </row>
    <row r="17752" spans="1:3" x14ac:dyDescent="0.25">
      <c r="A17752" s="1">
        <v>1.0324068069457999</v>
      </c>
      <c r="B17752" s="1">
        <v>0.868671655654907</v>
      </c>
      <c r="C17752" s="1">
        <v>-5.7106494903564398E-2</v>
      </c>
    </row>
    <row r="17753" spans="1:3" x14ac:dyDescent="0.25">
      <c r="A17753" s="1">
        <v>1.0422738790512001</v>
      </c>
      <c r="B17753" s="1">
        <v>0.86805760860443104</v>
      </c>
      <c r="C17753" s="1">
        <v>-5.4462119936942999E-2</v>
      </c>
    </row>
    <row r="17754" spans="1:3" x14ac:dyDescent="0.25">
      <c r="A17754" s="1">
        <v>1.02612924575805</v>
      </c>
      <c r="B17754" s="1">
        <v>0.86817747354507402</v>
      </c>
      <c r="C17754" s="1">
        <v>-5.90563416481018E-2</v>
      </c>
    </row>
    <row r="17755" spans="1:3" x14ac:dyDescent="0.25">
      <c r="A17755" s="1">
        <v>1.0378626585006701</v>
      </c>
      <c r="B17755" s="1">
        <v>0.86797487735748202</v>
      </c>
      <c r="C17755" s="1">
        <v>-6.2370628118515001E-2</v>
      </c>
    </row>
    <row r="17756" spans="1:3" x14ac:dyDescent="0.25">
      <c r="A17756" s="1">
        <v>1.03564512729644</v>
      </c>
      <c r="B17756" s="1">
        <v>0.86796808242797796</v>
      </c>
      <c r="C17756" s="1">
        <v>-7.1276590228080694E-2</v>
      </c>
    </row>
    <row r="17757" spans="1:3" x14ac:dyDescent="0.25">
      <c r="A17757" s="1">
        <v>1.04246973991394</v>
      </c>
      <c r="B17757" s="1">
        <v>0.86797344684600797</v>
      </c>
      <c r="C17757" s="1">
        <v>-7.7215880155563299E-2</v>
      </c>
    </row>
    <row r="17758" spans="1:3" x14ac:dyDescent="0.25">
      <c r="A17758" s="1">
        <v>1.0369944572448699</v>
      </c>
      <c r="B17758" s="1">
        <v>0.86817830801010099</v>
      </c>
      <c r="C17758" s="1">
        <v>-8.3109557628631495E-2</v>
      </c>
    </row>
    <row r="17759" spans="1:3" x14ac:dyDescent="0.25">
      <c r="A17759" s="1">
        <v>1.04130411148071</v>
      </c>
      <c r="B17759" s="1">
        <v>0.86766648292541504</v>
      </c>
      <c r="C17759" s="1">
        <v>-9.3433469533920205E-2</v>
      </c>
    </row>
    <row r="17760" spans="1:3" x14ac:dyDescent="0.25">
      <c r="A17760" s="1">
        <v>1.02655577659606</v>
      </c>
      <c r="B17760" s="1">
        <v>0.86809259653091397</v>
      </c>
      <c r="C17760" s="1">
        <v>-9.4083935022354098E-2</v>
      </c>
    </row>
    <row r="17761" spans="1:3" x14ac:dyDescent="0.25">
      <c r="A17761" s="1">
        <v>1.02528548240661</v>
      </c>
      <c r="B17761" s="1">
        <v>0.86747670173644997</v>
      </c>
      <c r="C17761" s="1">
        <v>-9.5782041549682603E-2</v>
      </c>
    </row>
    <row r="17762" spans="1:3" x14ac:dyDescent="0.25">
      <c r="A17762" s="1">
        <v>1.0261363983154199</v>
      </c>
      <c r="B17762" s="1">
        <v>0.86923360824584905</v>
      </c>
      <c r="C17762" s="1">
        <v>-0.10357466340065</v>
      </c>
    </row>
    <row r="17763" spans="1:3" x14ac:dyDescent="0.25">
      <c r="A17763" s="1">
        <v>1.01634693145751</v>
      </c>
      <c r="B17763" s="1">
        <v>0.86897355318069402</v>
      </c>
      <c r="C17763" s="1">
        <v>-0.106753915548324</v>
      </c>
    </row>
    <row r="17764" spans="1:3" x14ac:dyDescent="0.25">
      <c r="A17764" s="1">
        <v>1.00577521324157</v>
      </c>
      <c r="B17764" s="1">
        <v>0.86900413036346402</v>
      </c>
      <c r="C17764" s="1">
        <v>-0.105541676282882</v>
      </c>
    </row>
    <row r="17765" spans="1:3" x14ac:dyDescent="0.25">
      <c r="A17765" s="1">
        <v>1.0108604431152299</v>
      </c>
      <c r="B17765" s="1">
        <v>0.86946058273315396</v>
      </c>
      <c r="C17765" s="1">
        <v>-8.9925557374954196E-2</v>
      </c>
    </row>
    <row r="17766" spans="1:3" x14ac:dyDescent="0.25">
      <c r="A17766" s="1">
        <v>0.99932056665420499</v>
      </c>
      <c r="B17766" s="1">
        <v>0.86969959735870295</v>
      </c>
      <c r="C17766" s="1">
        <v>-8.8292360305786105E-2</v>
      </c>
    </row>
    <row r="17767" spans="1:3" x14ac:dyDescent="0.25">
      <c r="A17767" s="1">
        <v>1.00392925739288</v>
      </c>
      <c r="B17767" s="1">
        <v>0.86973762512206998</v>
      </c>
      <c r="C17767" s="1">
        <v>-8.1889420747756902E-2</v>
      </c>
    </row>
    <row r="17768" spans="1:3" x14ac:dyDescent="0.25">
      <c r="A17768" s="1">
        <v>0.99471551179885798</v>
      </c>
      <c r="B17768" s="1">
        <v>0.86951053142547596</v>
      </c>
      <c r="C17768" s="1">
        <v>-8.9089304208755396E-2</v>
      </c>
    </row>
    <row r="17769" spans="1:3" x14ac:dyDescent="0.25">
      <c r="A17769" s="1">
        <v>0.98975223302841098</v>
      </c>
      <c r="B17769" s="1">
        <v>0.86859583854675204</v>
      </c>
      <c r="C17769" s="1">
        <v>-8.3889365196228E-2</v>
      </c>
    </row>
    <row r="17770" spans="1:3" x14ac:dyDescent="0.25">
      <c r="A17770" s="1">
        <v>0.99247187376022294</v>
      </c>
      <c r="B17770" s="1">
        <v>0.86893212795257502</v>
      </c>
      <c r="C17770" s="1">
        <v>-8.9152991771697901E-2</v>
      </c>
    </row>
    <row r="17771" spans="1:3" x14ac:dyDescent="0.25">
      <c r="A17771" s="1">
        <v>0.99828189611434903</v>
      </c>
      <c r="B17771" s="1">
        <v>0.86884248256683305</v>
      </c>
      <c r="C17771" s="1">
        <v>-9.4376564025878906E-2</v>
      </c>
    </row>
    <row r="17772" spans="1:3" x14ac:dyDescent="0.25">
      <c r="A17772" s="1">
        <v>0.99298042058944702</v>
      </c>
      <c r="B17772" s="1">
        <v>0.86932700872421198</v>
      </c>
      <c r="C17772" s="1">
        <v>-9.8214596509933402E-2</v>
      </c>
    </row>
    <row r="17773" spans="1:3" x14ac:dyDescent="0.25">
      <c r="A17773" s="1">
        <v>1.0029165744781401</v>
      </c>
      <c r="B17773" s="1">
        <v>0.86807727813720703</v>
      </c>
      <c r="C17773" s="1">
        <v>-9.4781666994094793E-2</v>
      </c>
    </row>
    <row r="17774" spans="1:3" x14ac:dyDescent="0.25">
      <c r="A17774" s="1">
        <v>1.0027424097061099</v>
      </c>
      <c r="B17774" s="1">
        <v>0.86875474452972401</v>
      </c>
      <c r="C17774" s="1">
        <v>-9.4732284545898396E-2</v>
      </c>
    </row>
    <row r="17775" spans="1:3" x14ac:dyDescent="0.25">
      <c r="A17775" s="1">
        <v>0.99034422636032104</v>
      </c>
      <c r="B17775" s="1">
        <v>0.86897903680801303</v>
      </c>
      <c r="C17775" s="1">
        <v>-9.7439140081405598E-2</v>
      </c>
    </row>
    <row r="17776" spans="1:3" x14ac:dyDescent="0.25">
      <c r="A17776" s="1">
        <v>1.0043803453445399</v>
      </c>
      <c r="B17776" s="1">
        <v>0.86894965171813898</v>
      </c>
      <c r="C17776" s="1">
        <v>-0.102365940809249</v>
      </c>
    </row>
    <row r="17777" spans="1:3" x14ac:dyDescent="0.25">
      <c r="A17777" s="1">
        <v>1.0069504976272501</v>
      </c>
      <c r="B17777" s="1">
        <v>0.86831921339035001</v>
      </c>
      <c r="C17777" s="1">
        <v>-9.9132806062698295E-2</v>
      </c>
    </row>
    <row r="17778" spans="1:3" x14ac:dyDescent="0.25">
      <c r="A17778" s="1">
        <v>1.01414477825164</v>
      </c>
      <c r="B17778" s="1">
        <v>0.86865329742431596</v>
      </c>
      <c r="C17778" s="1">
        <v>-0.10746648907661401</v>
      </c>
    </row>
    <row r="17779" spans="1:3" x14ac:dyDescent="0.25">
      <c r="A17779" s="1">
        <v>1.0199004411697301</v>
      </c>
      <c r="B17779" s="1">
        <v>0.86782705783843905</v>
      </c>
      <c r="C17779" s="1">
        <v>-0.103721678256988</v>
      </c>
    </row>
    <row r="17780" spans="1:3" x14ac:dyDescent="0.25">
      <c r="A17780" s="1">
        <v>1.0021901130676201</v>
      </c>
      <c r="B17780" s="1">
        <v>0.86837029457092196</v>
      </c>
      <c r="C17780" s="1">
        <v>-0.11422127485275201</v>
      </c>
    </row>
    <row r="17781" spans="1:3" x14ac:dyDescent="0.25">
      <c r="A17781" s="1">
        <v>0.99902313947677601</v>
      </c>
      <c r="B17781" s="1">
        <v>0.86806499958038297</v>
      </c>
      <c r="C17781" s="1">
        <v>-0.112012982368469</v>
      </c>
    </row>
    <row r="17782" spans="1:3" x14ac:dyDescent="0.25">
      <c r="A17782" s="1">
        <v>0.99027144908904996</v>
      </c>
      <c r="B17782" s="1">
        <v>0.86860656738281194</v>
      </c>
      <c r="C17782" s="1">
        <v>-0.115220934152603</v>
      </c>
    </row>
    <row r="17783" spans="1:3" x14ac:dyDescent="0.25">
      <c r="A17783" s="1">
        <v>0.99048274755477905</v>
      </c>
      <c r="B17783" s="1">
        <v>0.86837095022201505</v>
      </c>
      <c r="C17783" s="1">
        <v>-0.116347879171371</v>
      </c>
    </row>
    <row r="17784" spans="1:3" x14ac:dyDescent="0.25">
      <c r="A17784" s="1">
        <v>0.98205441236495905</v>
      </c>
      <c r="B17784" s="1">
        <v>0.86973762512206998</v>
      </c>
      <c r="C17784" s="1">
        <v>-0.12145704030990601</v>
      </c>
    </row>
    <row r="17785" spans="1:3" x14ac:dyDescent="0.25">
      <c r="A17785" s="1">
        <v>0.98134183883666903</v>
      </c>
      <c r="B17785" s="1">
        <v>0.86886525154113703</v>
      </c>
      <c r="C17785" s="1">
        <v>-0.122792571783065</v>
      </c>
    </row>
    <row r="17786" spans="1:3" x14ac:dyDescent="0.25">
      <c r="A17786" s="1">
        <v>0.97410511970519997</v>
      </c>
      <c r="B17786" s="1">
        <v>0.86982852220535201</v>
      </c>
      <c r="C17786" s="1">
        <v>-0.123806625604629</v>
      </c>
    </row>
    <row r="17787" spans="1:3" x14ac:dyDescent="0.25">
      <c r="A17787" s="1">
        <v>0.978989958763122</v>
      </c>
      <c r="B17787" s="1">
        <v>0.86952579021453802</v>
      </c>
      <c r="C17787" s="1">
        <v>-0.120421290397644</v>
      </c>
    </row>
    <row r="17788" spans="1:3" x14ac:dyDescent="0.25">
      <c r="A17788" s="1">
        <v>0.98450833559036199</v>
      </c>
      <c r="B17788" s="1">
        <v>0.86971127986907903</v>
      </c>
      <c r="C17788" s="1">
        <v>-0.113371759653091</v>
      </c>
    </row>
    <row r="17789" spans="1:3" x14ac:dyDescent="0.25">
      <c r="A17789" s="1">
        <v>0.96963030099868697</v>
      </c>
      <c r="B17789" s="1">
        <v>0.86928689479827803</v>
      </c>
      <c r="C17789" s="1">
        <v>-0.114840477705001</v>
      </c>
    </row>
    <row r="17790" spans="1:3" x14ac:dyDescent="0.25">
      <c r="A17790" s="1">
        <v>0.98769825696945102</v>
      </c>
      <c r="B17790" s="1">
        <v>0.86979991197586004</v>
      </c>
      <c r="C17790" s="1">
        <v>-0.119609475135803</v>
      </c>
    </row>
    <row r="17791" spans="1:3" x14ac:dyDescent="0.25">
      <c r="A17791" s="1">
        <v>0.96055257320403997</v>
      </c>
      <c r="B17791" s="1">
        <v>0.86991584300994795</v>
      </c>
      <c r="C17791" s="1">
        <v>-0.124646633863449</v>
      </c>
    </row>
    <row r="17792" spans="1:3" x14ac:dyDescent="0.25">
      <c r="A17792" s="1">
        <v>0.95709705352783203</v>
      </c>
      <c r="B17792" s="1">
        <v>0.869395852088928</v>
      </c>
      <c r="C17792" s="1">
        <v>-0.124180793762207</v>
      </c>
    </row>
    <row r="17793" spans="1:3" x14ac:dyDescent="0.25">
      <c r="A17793" s="1">
        <v>0.96548849344253496</v>
      </c>
      <c r="B17793" s="1">
        <v>0.86843335628509499</v>
      </c>
      <c r="C17793" s="1">
        <v>-0.12684795260429299</v>
      </c>
    </row>
    <row r="17794" spans="1:3" x14ac:dyDescent="0.25">
      <c r="A17794" s="1">
        <v>0.95512944459915095</v>
      </c>
      <c r="B17794" s="1">
        <v>0.86856377124786299</v>
      </c>
      <c r="C17794" s="1">
        <v>-0.13087409734725899</v>
      </c>
    </row>
    <row r="17795" spans="1:3" x14ac:dyDescent="0.25">
      <c r="A17795" s="1">
        <v>0.95242625474929798</v>
      </c>
      <c r="B17795" s="1">
        <v>0.86845624446868797</v>
      </c>
      <c r="C17795" s="1">
        <v>-0.134162813425064</v>
      </c>
    </row>
    <row r="17796" spans="1:3" x14ac:dyDescent="0.25">
      <c r="A17796" s="1">
        <v>0.95660614967346103</v>
      </c>
      <c r="B17796" s="1">
        <v>0.86786508560180597</v>
      </c>
      <c r="C17796" s="1">
        <v>-0.12763783335685699</v>
      </c>
    </row>
    <row r="17797" spans="1:3" x14ac:dyDescent="0.25">
      <c r="A17797" s="1">
        <v>0.94551181793212802</v>
      </c>
      <c r="B17797" s="1">
        <v>0.86789602041244496</v>
      </c>
      <c r="C17797" s="1">
        <v>-0.12696400284767101</v>
      </c>
    </row>
    <row r="17798" spans="1:3" x14ac:dyDescent="0.25">
      <c r="A17798" s="1">
        <v>0.95440322160720803</v>
      </c>
      <c r="B17798" s="1">
        <v>0.86779481172561601</v>
      </c>
      <c r="C17798" s="1">
        <v>-0.12698757648468001</v>
      </c>
    </row>
    <row r="17799" spans="1:3" x14ac:dyDescent="0.25">
      <c r="A17799" s="1">
        <v>0.96098440885543801</v>
      </c>
      <c r="B17799" s="1">
        <v>0.86775541305541903</v>
      </c>
      <c r="C17799" s="1">
        <v>-0.12986037135124201</v>
      </c>
    </row>
    <row r="17800" spans="1:3" x14ac:dyDescent="0.25">
      <c r="A17800" s="1">
        <v>0.96547728776931696</v>
      </c>
      <c r="B17800" s="1">
        <v>0.86698913574218694</v>
      </c>
      <c r="C17800" s="1">
        <v>-0.12965223193168601</v>
      </c>
    </row>
    <row r="17801" spans="1:3" x14ac:dyDescent="0.25">
      <c r="A17801" s="1">
        <v>0.96166330575942904</v>
      </c>
      <c r="B17801" s="1">
        <v>0.86727285385131803</v>
      </c>
      <c r="C17801" s="1">
        <v>-0.132644683122634</v>
      </c>
    </row>
    <row r="17802" spans="1:3" x14ac:dyDescent="0.25">
      <c r="A17802" s="1">
        <v>0.96954733133315996</v>
      </c>
      <c r="B17802" s="1">
        <v>0.867193162441253</v>
      </c>
      <c r="C17802" s="1">
        <v>-0.135641723871231</v>
      </c>
    </row>
    <row r="17803" spans="1:3" x14ac:dyDescent="0.25">
      <c r="A17803" s="1">
        <v>0.96017998456954901</v>
      </c>
      <c r="B17803" s="1">
        <v>0.86725711822509699</v>
      </c>
      <c r="C17803" s="1">
        <v>-0.13379913568496701</v>
      </c>
    </row>
    <row r="17804" spans="1:3" x14ac:dyDescent="0.25">
      <c r="A17804" s="1">
        <v>0.97662705183029097</v>
      </c>
      <c r="B17804" s="1">
        <v>0.86654382944107</v>
      </c>
      <c r="C17804" s="1">
        <v>-0.133882075548171</v>
      </c>
    </row>
    <row r="17805" spans="1:3" x14ac:dyDescent="0.25">
      <c r="A17805" s="1">
        <v>0.963756144046783</v>
      </c>
      <c r="B17805" s="1">
        <v>0.86711049079894997</v>
      </c>
      <c r="C17805" s="1">
        <v>-0.13476267457008301</v>
      </c>
    </row>
    <row r="17806" spans="1:3" x14ac:dyDescent="0.25">
      <c r="A17806" s="1">
        <v>0.96000510454177801</v>
      </c>
      <c r="B17806" s="1">
        <v>0.866443872451782</v>
      </c>
      <c r="C17806" s="1">
        <v>-0.13316726684570299</v>
      </c>
    </row>
    <row r="17807" spans="1:3" x14ac:dyDescent="0.25">
      <c r="A17807" s="1">
        <v>0.95466488599777199</v>
      </c>
      <c r="B17807" s="1">
        <v>0.86691302061080899</v>
      </c>
      <c r="C17807" s="1">
        <v>-0.13637036085128701</v>
      </c>
    </row>
    <row r="17808" spans="1:3" x14ac:dyDescent="0.25">
      <c r="A17808" s="1">
        <v>0.96966129541396995</v>
      </c>
      <c r="B17808" s="1">
        <v>0.86653697490692105</v>
      </c>
      <c r="C17808" s="1">
        <v>-0.14194408059120101</v>
      </c>
    </row>
    <row r="17809" spans="1:3" x14ac:dyDescent="0.25">
      <c r="A17809" s="1">
        <v>0.95322138071060103</v>
      </c>
      <c r="B17809" s="1">
        <v>0.86743426322937001</v>
      </c>
      <c r="C17809" s="1">
        <v>-0.145294278860092</v>
      </c>
    </row>
    <row r="17810" spans="1:3" x14ac:dyDescent="0.25">
      <c r="A17810" s="1">
        <v>0.95058280229568404</v>
      </c>
      <c r="B17810" s="1">
        <v>0.86723977327346802</v>
      </c>
      <c r="C17810" s="1">
        <v>-0.14240932464599601</v>
      </c>
    </row>
    <row r="17811" spans="1:3" x14ac:dyDescent="0.25">
      <c r="A17811" s="1">
        <v>0.94444674253463701</v>
      </c>
      <c r="B17811" s="1">
        <v>0.86832845211028997</v>
      </c>
      <c r="C17811" s="1">
        <v>-0.14910528063774101</v>
      </c>
    </row>
    <row r="17812" spans="1:3" x14ac:dyDescent="0.25">
      <c r="A17812" s="1">
        <v>0.94100898504257202</v>
      </c>
      <c r="B17812" s="1">
        <v>0.86764597892761197</v>
      </c>
      <c r="C17812" s="1">
        <v>-0.14470344781875599</v>
      </c>
    </row>
    <row r="17813" spans="1:3" x14ac:dyDescent="0.25">
      <c r="A17813" s="1">
        <v>0.93968528509140004</v>
      </c>
      <c r="B17813" s="1">
        <v>0.868399858474731</v>
      </c>
      <c r="C17813" s="1">
        <v>-0.14592581987380901</v>
      </c>
    </row>
    <row r="17814" spans="1:3" x14ac:dyDescent="0.25">
      <c r="A17814" s="1">
        <v>0.94166839122772195</v>
      </c>
      <c r="B17814" s="1">
        <v>0.86779046058654696</v>
      </c>
      <c r="C17814" s="1">
        <v>-0.14938890933990401</v>
      </c>
    </row>
    <row r="17815" spans="1:3" x14ac:dyDescent="0.25">
      <c r="A17815" s="1">
        <v>0.93993979692459095</v>
      </c>
      <c r="B17815" s="1">
        <v>0.86886286735534601</v>
      </c>
      <c r="C17815" s="1">
        <v>-0.15051564574241599</v>
      </c>
    </row>
    <row r="17816" spans="1:3" x14ac:dyDescent="0.25">
      <c r="A17816" s="1">
        <v>0.95888346433639504</v>
      </c>
      <c r="B17816" s="1">
        <v>0.86774981021881104</v>
      </c>
      <c r="C17816" s="1">
        <v>-0.14635908603668199</v>
      </c>
    </row>
    <row r="17817" spans="1:3" x14ac:dyDescent="0.25">
      <c r="A17817" s="1">
        <v>0.94275432825088501</v>
      </c>
      <c r="B17817" s="1">
        <v>0.86917304992675704</v>
      </c>
      <c r="C17817" s="1">
        <v>-0.14702934026718101</v>
      </c>
    </row>
    <row r="17818" spans="1:3" x14ac:dyDescent="0.25">
      <c r="A17818" s="1">
        <v>0.951166331768035</v>
      </c>
      <c r="B17818" s="1">
        <v>0.86809128522872903</v>
      </c>
      <c r="C17818" s="1">
        <v>-0.14839497208595201</v>
      </c>
    </row>
    <row r="17819" spans="1:3" x14ac:dyDescent="0.25">
      <c r="A17819" s="1">
        <v>0.93867528438568104</v>
      </c>
      <c r="B17819" s="1">
        <v>0.86883890628814597</v>
      </c>
      <c r="C17819" s="1">
        <v>-0.13961687684059099</v>
      </c>
    </row>
    <row r="17820" spans="1:3" x14ac:dyDescent="0.25">
      <c r="A17820" s="1">
        <v>0.94385653734207098</v>
      </c>
      <c r="B17820" s="1">
        <v>0.86787104606628396</v>
      </c>
      <c r="C17820" s="1">
        <v>-0.13726577162742601</v>
      </c>
    </row>
    <row r="17821" spans="1:3" x14ac:dyDescent="0.25">
      <c r="A17821" s="1">
        <v>0.93456256389617898</v>
      </c>
      <c r="B17821" s="1">
        <v>0.86883336305618197</v>
      </c>
      <c r="C17821" s="1">
        <v>-0.144314110279083</v>
      </c>
    </row>
    <row r="17822" spans="1:3" x14ac:dyDescent="0.25">
      <c r="A17822" s="1">
        <v>0.93694359064102095</v>
      </c>
      <c r="B17822" s="1">
        <v>0.86820197105407704</v>
      </c>
      <c r="C17822" s="1">
        <v>-0.14574265480041501</v>
      </c>
    </row>
    <row r="17823" spans="1:3" x14ac:dyDescent="0.25">
      <c r="A17823" s="1">
        <v>0.935982525348663</v>
      </c>
      <c r="B17823" s="1">
        <v>0.869911789894104</v>
      </c>
      <c r="C17823" s="1">
        <v>-0.14914396405220001</v>
      </c>
    </row>
    <row r="17824" spans="1:3" x14ac:dyDescent="0.25">
      <c r="A17824" s="1">
        <v>0.93412488698959295</v>
      </c>
      <c r="B17824" s="1">
        <v>0.86924219131469704</v>
      </c>
      <c r="C17824" s="1">
        <v>-0.154716610908508</v>
      </c>
    </row>
    <row r="17825" spans="1:3" x14ac:dyDescent="0.25">
      <c r="A17825" s="1">
        <v>0.93941891193389804</v>
      </c>
      <c r="B17825" s="1">
        <v>0.86989176273345903</v>
      </c>
      <c r="C17825" s="1">
        <v>-0.14690169692039401</v>
      </c>
    </row>
    <row r="17826" spans="1:3" x14ac:dyDescent="0.25">
      <c r="A17826" s="1">
        <v>0.94277423620223899</v>
      </c>
      <c r="B17826" s="1">
        <v>0.86860263347625699</v>
      </c>
      <c r="C17826" s="1">
        <v>-0.139037489891052</v>
      </c>
    </row>
    <row r="17827" spans="1:3" x14ac:dyDescent="0.25">
      <c r="A17827" s="1">
        <v>0.92884850502014105</v>
      </c>
      <c r="B17827" s="1">
        <v>0.86899429559707597</v>
      </c>
      <c r="C17827" s="1">
        <v>-0.140514701604843</v>
      </c>
    </row>
    <row r="17828" spans="1:3" x14ac:dyDescent="0.25">
      <c r="A17828" s="1">
        <v>0.93736529350280695</v>
      </c>
      <c r="B17828" s="1">
        <v>0.86800932884216297</v>
      </c>
      <c r="C17828" s="1">
        <v>-0.14390739798545801</v>
      </c>
    </row>
    <row r="17829" spans="1:3" x14ac:dyDescent="0.25">
      <c r="A17829" s="1">
        <v>0.927473545074462</v>
      </c>
      <c r="B17829" s="1">
        <v>0.86942267417907704</v>
      </c>
      <c r="C17829" s="1">
        <v>-0.14788299798965401</v>
      </c>
    </row>
    <row r="17830" spans="1:3" x14ac:dyDescent="0.25">
      <c r="A17830" s="1">
        <v>0.93787425756454401</v>
      </c>
      <c r="B17830" s="1">
        <v>0.86764419078826904</v>
      </c>
      <c r="C17830" s="1">
        <v>-0.14880877733230499</v>
      </c>
    </row>
    <row r="17831" spans="1:3" x14ac:dyDescent="0.25">
      <c r="A17831" s="1">
        <v>0.92560338973999001</v>
      </c>
      <c r="B17831" s="1">
        <v>0.86818140745162897</v>
      </c>
      <c r="C17831" s="1">
        <v>-0.14811256527900599</v>
      </c>
    </row>
    <row r="17832" spans="1:3" x14ac:dyDescent="0.25">
      <c r="A17832" s="1">
        <v>0.93336409330367998</v>
      </c>
      <c r="B17832" s="1">
        <v>0.86764645576476995</v>
      </c>
      <c r="C17832" s="1">
        <v>-0.14775589108467099</v>
      </c>
    </row>
    <row r="17833" spans="1:3" x14ac:dyDescent="0.25">
      <c r="A17833" s="1">
        <v>0.92366123199462802</v>
      </c>
      <c r="B17833" s="1">
        <v>0.86801606416702204</v>
      </c>
      <c r="C17833" s="1">
        <v>-0.14781486988067599</v>
      </c>
    </row>
    <row r="17834" spans="1:3" x14ac:dyDescent="0.25">
      <c r="A17834" s="1">
        <v>0.93088907003402699</v>
      </c>
      <c r="B17834" s="1">
        <v>0.86704981327056796</v>
      </c>
      <c r="C17834" s="1">
        <v>-0.15200403332710199</v>
      </c>
    </row>
    <row r="17835" spans="1:3" x14ac:dyDescent="0.25">
      <c r="A17835" s="1">
        <v>0.93067806959152199</v>
      </c>
      <c r="B17835" s="1">
        <v>0.86707890033721902</v>
      </c>
      <c r="C17835" s="1">
        <v>-0.14228528738021801</v>
      </c>
    </row>
    <row r="17836" spans="1:3" x14ac:dyDescent="0.25">
      <c r="A17836" s="1">
        <v>0.92536354064941395</v>
      </c>
      <c r="B17836" s="1">
        <v>0.86644983291625899</v>
      </c>
      <c r="C17836" s="1">
        <v>-0.141557067632675</v>
      </c>
    </row>
    <row r="17837" spans="1:3" x14ac:dyDescent="0.25">
      <c r="A17837" s="1">
        <v>0.93441146612167303</v>
      </c>
      <c r="B17837" s="1">
        <v>0.86774170398712103</v>
      </c>
      <c r="C17837" s="1">
        <v>-0.14755293726921001</v>
      </c>
    </row>
    <row r="17838" spans="1:3" x14ac:dyDescent="0.25">
      <c r="A17838" s="1">
        <v>0.92458790540695102</v>
      </c>
      <c r="B17838" s="1">
        <v>0.86791974306106501</v>
      </c>
      <c r="C17838" s="1">
        <v>-0.1529221534729</v>
      </c>
    </row>
    <row r="17839" spans="1:3" x14ac:dyDescent="0.25">
      <c r="A17839" s="1">
        <v>0.93246835470199496</v>
      </c>
      <c r="B17839" s="1">
        <v>0.86887609958648604</v>
      </c>
      <c r="C17839" s="1">
        <v>-0.146610587835311</v>
      </c>
    </row>
    <row r="17840" spans="1:3" x14ac:dyDescent="0.25">
      <c r="A17840" s="1">
        <v>0.928034126758575</v>
      </c>
      <c r="B17840" s="1">
        <v>0.868391633033752</v>
      </c>
      <c r="C17840" s="1">
        <v>-0.15645137429237299</v>
      </c>
    </row>
    <row r="17841" spans="1:3" x14ac:dyDescent="0.25">
      <c r="A17841" s="1">
        <v>0.93409180641174305</v>
      </c>
      <c r="B17841" s="1">
        <v>0.869878649711608</v>
      </c>
      <c r="C17841" s="1">
        <v>-0.161029547452926</v>
      </c>
    </row>
    <row r="17842" spans="1:3" x14ac:dyDescent="0.25">
      <c r="A17842" s="1">
        <v>0.92060387134552002</v>
      </c>
      <c r="B17842" s="1">
        <v>0.86967492103576605</v>
      </c>
      <c r="C17842" s="1">
        <v>-0.172464519739151</v>
      </c>
    </row>
    <row r="17843" spans="1:3" x14ac:dyDescent="0.25">
      <c r="A17843" s="1">
        <v>0.91917914152145297</v>
      </c>
      <c r="B17843" s="1">
        <v>0.86976003646850497</v>
      </c>
      <c r="C17843" s="1">
        <v>-0.169547915458679</v>
      </c>
    </row>
    <row r="17844" spans="1:3" x14ac:dyDescent="0.25">
      <c r="A17844" s="1">
        <v>0.90704256296157804</v>
      </c>
      <c r="B17844" s="1">
        <v>0.86902981996536199</v>
      </c>
      <c r="C17844" s="1">
        <v>-0.17638361454009999</v>
      </c>
    </row>
    <row r="17845" spans="1:3" x14ac:dyDescent="0.25">
      <c r="A17845" s="1">
        <v>0.91277271509170499</v>
      </c>
      <c r="B17845" s="1">
        <v>0.86906516551971402</v>
      </c>
      <c r="C17845" s="1">
        <v>-0.16945841908454801</v>
      </c>
    </row>
    <row r="17846" spans="1:3" x14ac:dyDescent="0.25">
      <c r="A17846" s="1">
        <v>0.91767966747283902</v>
      </c>
      <c r="B17846" s="1">
        <v>0.86816793680190996</v>
      </c>
      <c r="C17846" s="1">
        <v>-0.16879791021346999</v>
      </c>
    </row>
    <row r="17847" spans="1:3" x14ac:dyDescent="0.25">
      <c r="A17847" s="1">
        <v>0.91297978162765503</v>
      </c>
      <c r="B17847" s="1">
        <v>0.86935162544250399</v>
      </c>
      <c r="C17847" s="1">
        <v>-0.17097565531730599</v>
      </c>
    </row>
    <row r="17848" spans="1:3" x14ac:dyDescent="0.25">
      <c r="A17848" s="1">
        <v>0.89639407396316495</v>
      </c>
      <c r="B17848" s="1">
        <v>0.86838662624359098</v>
      </c>
      <c r="C17848" s="1">
        <v>-0.17716196179389901</v>
      </c>
    </row>
    <row r="17849" spans="1:3" x14ac:dyDescent="0.25">
      <c r="A17849" s="1">
        <v>0.88314843177795399</v>
      </c>
      <c r="B17849" s="1">
        <v>0.86865836381912198</v>
      </c>
      <c r="C17849" s="1">
        <v>-0.17809626460075301</v>
      </c>
    </row>
    <row r="17850" spans="1:3" x14ac:dyDescent="0.25">
      <c r="A17850" s="1">
        <v>0.87218368053436202</v>
      </c>
      <c r="B17850" s="1">
        <v>0.86844956874847401</v>
      </c>
      <c r="C17850" s="1">
        <v>-0.19242697954177801</v>
      </c>
    </row>
    <row r="17851" spans="1:3" x14ac:dyDescent="0.25">
      <c r="A17851" s="1">
        <v>0.87424647808074896</v>
      </c>
      <c r="B17851" s="1">
        <v>0.86869227886199896</v>
      </c>
      <c r="C17851" s="1">
        <v>-0.193861424922943</v>
      </c>
    </row>
    <row r="17852" spans="1:3" x14ac:dyDescent="0.25">
      <c r="A17852" s="1">
        <v>0.85866785049438399</v>
      </c>
      <c r="B17852" s="1">
        <v>0.86755430698394698</v>
      </c>
      <c r="C17852" s="1">
        <v>-0.190982371568679</v>
      </c>
    </row>
    <row r="17853" spans="1:3" x14ac:dyDescent="0.25">
      <c r="A17853" s="1">
        <v>0.86258625984191795</v>
      </c>
      <c r="B17853" s="1">
        <v>0.867961525917053</v>
      </c>
      <c r="C17853" s="1">
        <v>-0.18763697147369299</v>
      </c>
    </row>
    <row r="17854" spans="1:3" x14ac:dyDescent="0.25">
      <c r="A17854" s="1">
        <v>0.85928118228912298</v>
      </c>
      <c r="B17854" s="1">
        <v>0.86851114034652699</v>
      </c>
      <c r="C17854" s="1">
        <v>-0.19043502211570701</v>
      </c>
    </row>
    <row r="17855" spans="1:3" x14ac:dyDescent="0.25">
      <c r="A17855" s="1">
        <v>0.88130861520767201</v>
      </c>
      <c r="B17855" s="1">
        <v>0.86776083707809404</v>
      </c>
      <c r="C17855" s="1">
        <v>-0.18346488475799499</v>
      </c>
    </row>
    <row r="17856" spans="1:3" x14ac:dyDescent="0.25">
      <c r="A17856" s="1">
        <v>0.873881876468658</v>
      </c>
      <c r="B17856" s="1">
        <v>0.86867225170135398</v>
      </c>
      <c r="C17856" s="1">
        <v>-0.18017458915710399</v>
      </c>
    </row>
    <row r="17857" spans="1:3" x14ac:dyDescent="0.25">
      <c r="A17857" s="1">
        <v>0.88382607698440496</v>
      </c>
      <c r="B17857" s="1">
        <v>0.86882054805755604</v>
      </c>
      <c r="C17857" s="1">
        <v>-0.18061912059783899</v>
      </c>
    </row>
    <row r="17858" spans="1:3" x14ac:dyDescent="0.25">
      <c r="A17858" s="1">
        <v>0.87647539377212502</v>
      </c>
      <c r="B17858" s="1">
        <v>0.86859899759292603</v>
      </c>
      <c r="C17858" s="1">
        <v>-0.18470433354377699</v>
      </c>
    </row>
    <row r="17859" spans="1:3" x14ac:dyDescent="0.25">
      <c r="A17859" s="1">
        <v>0.87083035707473699</v>
      </c>
      <c r="B17859" s="1">
        <v>0.86956942081451405</v>
      </c>
      <c r="C17859" s="1">
        <v>-0.189657777547836</v>
      </c>
    </row>
    <row r="17860" spans="1:3" x14ac:dyDescent="0.25">
      <c r="A17860" s="1">
        <v>0.85693037509918202</v>
      </c>
      <c r="B17860" s="1">
        <v>0.87027424573898304</v>
      </c>
      <c r="C17860" s="1">
        <v>-0.19459164142608601</v>
      </c>
    </row>
    <row r="17861" spans="1:3" x14ac:dyDescent="0.25">
      <c r="A17861" s="1">
        <v>0.84347850084304798</v>
      </c>
      <c r="B17861" s="1">
        <v>0.86968374252319303</v>
      </c>
      <c r="C17861" s="1">
        <v>-0.19722554087638799</v>
      </c>
    </row>
    <row r="17862" spans="1:3" x14ac:dyDescent="0.25">
      <c r="A17862" s="1">
        <v>0.84294676780700595</v>
      </c>
      <c r="B17862" s="1">
        <v>0.87104177474975497</v>
      </c>
      <c r="C17862" s="1">
        <v>-0.200052380561828</v>
      </c>
    </row>
    <row r="17863" spans="1:3" x14ac:dyDescent="0.25">
      <c r="A17863" s="1">
        <v>0.85613894462585405</v>
      </c>
      <c r="B17863" s="1">
        <v>0.870610952377319</v>
      </c>
      <c r="C17863" s="1">
        <v>-0.20143994688987699</v>
      </c>
    </row>
    <row r="17864" spans="1:3" x14ac:dyDescent="0.25">
      <c r="A17864" s="1">
        <v>0.834156274795532</v>
      </c>
      <c r="B17864" s="1">
        <v>0.87142884731292702</v>
      </c>
      <c r="C17864" s="1">
        <v>-0.20123413205146701</v>
      </c>
    </row>
    <row r="17865" spans="1:3" x14ac:dyDescent="0.25">
      <c r="A17865" s="1">
        <v>0.84260481595992998</v>
      </c>
      <c r="B17865" s="1">
        <v>0.87063252925872803</v>
      </c>
      <c r="C17865" s="1">
        <v>-0.20181587338447499</v>
      </c>
    </row>
    <row r="17866" spans="1:3" x14ac:dyDescent="0.25">
      <c r="A17866" s="1">
        <v>0.83800393342971802</v>
      </c>
      <c r="B17866" s="1">
        <v>0.87122011184692305</v>
      </c>
      <c r="C17866" s="1">
        <v>-0.19685050845146099</v>
      </c>
    </row>
    <row r="17867" spans="1:3" x14ac:dyDescent="0.25">
      <c r="A17867" s="1">
        <v>0.84645599126815696</v>
      </c>
      <c r="B17867" s="1">
        <v>0.86973941326141302</v>
      </c>
      <c r="C17867" s="1">
        <v>-0.201317608356475</v>
      </c>
    </row>
    <row r="17868" spans="1:3" x14ac:dyDescent="0.25">
      <c r="A17868" s="1">
        <v>0.83120352029800404</v>
      </c>
      <c r="B17868" s="1">
        <v>0.87139761447906405</v>
      </c>
      <c r="C17868" s="1">
        <v>-0.18953260779380701</v>
      </c>
    </row>
    <row r="17869" spans="1:3" x14ac:dyDescent="0.25">
      <c r="A17869" s="1">
        <v>0.83163487911224299</v>
      </c>
      <c r="B17869" s="1">
        <v>0.86981672048568703</v>
      </c>
      <c r="C17869" s="1">
        <v>-0.188968926668167</v>
      </c>
    </row>
    <row r="17870" spans="1:3" x14ac:dyDescent="0.25">
      <c r="A17870" s="1">
        <v>0.82114714384078902</v>
      </c>
      <c r="B17870" s="1">
        <v>0.87088304758071799</v>
      </c>
      <c r="C17870" s="1">
        <v>-0.18081352114677399</v>
      </c>
    </row>
    <row r="17871" spans="1:3" x14ac:dyDescent="0.25">
      <c r="A17871" s="1">
        <v>0.82582020759582497</v>
      </c>
      <c r="B17871" s="1">
        <v>0.86930876970291104</v>
      </c>
      <c r="C17871" s="1">
        <v>-0.18164810538291901</v>
      </c>
    </row>
    <row r="17872" spans="1:3" x14ac:dyDescent="0.25">
      <c r="A17872" s="1">
        <v>0.809292912483215</v>
      </c>
      <c r="B17872" s="1">
        <v>0.87025451660156194</v>
      </c>
      <c r="C17872" s="1">
        <v>-0.182164281606674</v>
      </c>
    </row>
    <row r="17873" spans="1:3" x14ac:dyDescent="0.25">
      <c r="A17873" s="1">
        <v>0.82418817281723</v>
      </c>
      <c r="B17873" s="1">
        <v>0.86884492635726895</v>
      </c>
      <c r="C17873" s="1">
        <v>-0.18464073538780201</v>
      </c>
    </row>
    <row r="17874" spans="1:3" x14ac:dyDescent="0.25">
      <c r="A17874" s="1">
        <v>0.80487531423568703</v>
      </c>
      <c r="B17874" s="1">
        <v>0.87026566267013505</v>
      </c>
      <c r="C17874" s="1">
        <v>-0.18416997790336601</v>
      </c>
    </row>
    <row r="17875" spans="1:3" x14ac:dyDescent="0.25">
      <c r="A17875" s="1">
        <v>0.80418902635574296</v>
      </c>
      <c r="B17875" s="1">
        <v>0.86854553222656194</v>
      </c>
      <c r="C17875" s="1">
        <v>-0.191117018461227</v>
      </c>
    </row>
    <row r="17876" spans="1:3" x14ac:dyDescent="0.25">
      <c r="A17876" s="1">
        <v>0.78057187795639005</v>
      </c>
      <c r="B17876" s="1">
        <v>0.86921238899230902</v>
      </c>
      <c r="C17876" s="1">
        <v>-0.194949150085449</v>
      </c>
    </row>
    <row r="17877" spans="1:3" x14ac:dyDescent="0.25">
      <c r="A17877" s="1">
        <v>0.81413716077804499</v>
      </c>
      <c r="B17877" s="1">
        <v>0.86811900138854903</v>
      </c>
      <c r="C17877" s="1">
        <v>-0.188185155391693</v>
      </c>
    </row>
    <row r="17878" spans="1:3" x14ac:dyDescent="0.25">
      <c r="A17878" s="1">
        <v>0.79850214719772294</v>
      </c>
      <c r="B17878" s="1">
        <v>0.86977112293243397</v>
      </c>
      <c r="C17878" s="1">
        <v>-0.19254219532012901</v>
      </c>
    </row>
    <row r="17879" spans="1:3" x14ac:dyDescent="0.25">
      <c r="A17879" s="1">
        <v>0.80260884761810303</v>
      </c>
      <c r="B17879" s="1">
        <v>0.86868727207183805</v>
      </c>
      <c r="C17879" s="1">
        <v>-0.19708448648452701</v>
      </c>
    </row>
    <row r="17880" spans="1:3" x14ac:dyDescent="0.25">
      <c r="A17880" s="1">
        <v>0.80464571714401201</v>
      </c>
      <c r="B17880" s="1">
        <v>0.87052857875823897</v>
      </c>
      <c r="C17880" s="1">
        <v>-0.183287262916564</v>
      </c>
    </row>
    <row r="17881" spans="1:3" x14ac:dyDescent="0.25">
      <c r="A17881" s="1">
        <v>0.81418222188949496</v>
      </c>
      <c r="B17881" s="1">
        <v>0.86871188879012995</v>
      </c>
      <c r="C17881" s="1">
        <v>-0.184844255447387</v>
      </c>
    </row>
    <row r="17882" spans="1:3" x14ac:dyDescent="0.25">
      <c r="A17882" s="1">
        <v>0.80149334669113104</v>
      </c>
      <c r="B17882" s="1">
        <v>0.87052237987518299</v>
      </c>
      <c r="C17882" s="1">
        <v>-0.17691713571548401</v>
      </c>
    </row>
    <row r="17883" spans="1:3" x14ac:dyDescent="0.25">
      <c r="A17883" s="1">
        <v>0.82275038957595803</v>
      </c>
      <c r="B17883" s="1">
        <v>0.86933887004852195</v>
      </c>
      <c r="C17883" s="1">
        <v>-0.17336109280586201</v>
      </c>
    </row>
    <row r="17884" spans="1:3" x14ac:dyDescent="0.25">
      <c r="A17884" s="1">
        <v>0.81759721040725697</v>
      </c>
      <c r="B17884" s="1">
        <v>0.87070858478546098</v>
      </c>
      <c r="C17884" s="1">
        <v>-0.176308959722518</v>
      </c>
    </row>
    <row r="17885" spans="1:3" x14ac:dyDescent="0.25">
      <c r="A17885" s="1">
        <v>0.81801599264144798</v>
      </c>
      <c r="B17885" s="1">
        <v>0.86878013610839799</v>
      </c>
      <c r="C17885" s="1">
        <v>-0.17549705505370999</v>
      </c>
    </row>
    <row r="17886" spans="1:3" x14ac:dyDescent="0.25">
      <c r="A17886" s="1">
        <v>0.81063210964202803</v>
      </c>
      <c r="B17886" s="1">
        <v>0.87075173854827803</v>
      </c>
      <c r="C17886" s="1">
        <v>-0.17478558421134899</v>
      </c>
    </row>
    <row r="17887" spans="1:3" x14ac:dyDescent="0.25">
      <c r="A17887" s="1">
        <v>0.81467986106872503</v>
      </c>
      <c r="B17887" s="1">
        <v>0.86898356676101596</v>
      </c>
      <c r="C17887" s="1">
        <v>-0.181998401880264</v>
      </c>
    </row>
    <row r="17888" spans="1:3" x14ac:dyDescent="0.25">
      <c r="A17888" s="1">
        <v>0.79807597398757901</v>
      </c>
      <c r="B17888" s="1">
        <v>0.87137496471404996</v>
      </c>
      <c r="C17888" s="1">
        <v>-0.18195858597755399</v>
      </c>
    </row>
    <row r="17889" spans="1:3" x14ac:dyDescent="0.25">
      <c r="A17889" s="1">
        <v>0.80923342704772905</v>
      </c>
      <c r="B17889" s="1">
        <v>0.86948055028915405</v>
      </c>
      <c r="C17889" s="1">
        <v>-0.18180954456329301</v>
      </c>
    </row>
    <row r="17890" spans="1:3" x14ac:dyDescent="0.25">
      <c r="A17890" s="1">
        <v>0.81374913454055697</v>
      </c>
      <c r="B17890" s="1">
        <v>0.87125277519225997</v>
      </c>
      <c r="C17890" s="1">
        <v>-0.187153190374374</v>
      </c>
    </row>
    <row r="17891" spans="1:3" x14ac:dyDescent="0.25">
      <c r="A17891" s="1">
        <v>0.82289713621139504</v>
      </c>
      <c r="B17891" s="1">
        <v>0.86954796314239502</v>
      </c>
      <c r="C17891" s="1">
        <v>-0.188531965017318</v>
      </c>
    </row>
    <row r="17892" spans="1:3" x14ac:dyDescent="0.25">
      <c r="A17892" s="1">
        <v>0.82490450143813998</v>
      </c>
      <c r="B17892" s="1">
        <v>0.87125003337860096</v>
      </c>
      <c r="C17892" s="1">
        <v>-0.18336790800094599</v>
      </c>
    </row>
    <row r="17893" spans="1:3" x14ac:dyDescent="0.25">
      <c r="A17893" s="1">
        <v>0.83124560117721502</v>
      </c>
      <c r="B17893" s="1">
        <v>0.86978912353515603</v>
      </c>
      <c r="C17893" s="1">
        <v>-0.18228855729103</v>
      </c>
    </row>
    <row r="17894" spans="1:3" x14ac:dyDescent="0.25">
      <c r="A17894" s="1">
        <v>0.82937830686569203</v>
      </c>
      <c r="B17894" s="1">
        <v>0.87058556079864502</v>
      </c>
      <c r="C17894" s="1">
        <v>-0.18521845340728699</v>
      </c>
    </row>
    <row r="17895" spans="1:3" x14ac:dyDescent="0.25">
      <c r="A17895" s="1">
        <v>0.83136624097823997</v>
      </c>
      <c r="B17895" s="1">
        <v>0.86909961700439398</v>
      </c>
      <c r="C17895" s="1">
        <v>-0.18201905488967801</v>
      </c>
    </row>
    <row r="17896" spans="1:3" x14ac:dyDescent="0.25">
      <c r="A17896" s="1">
        <v>0.82932317256927401</v>
      </c>
      <c r="B17896" s="1">
        <v>0.87111699581146196</v>
      </c>
      <c r="C17896" s="1">
        <v>-0.189959347248077</v>
      </c>
    </row>
    <row r="17897" spans="1:3" x14ac:dyDescent="0.25">
      <c r="A17897" s="1">
        <v>0.82978540658950795</v>
      </c>
      <c r="B17897" s="1">
        <v>0.86895060539245605</v>
      </c>
      <c r="C17897" s="1">
        <v>-0.180297911167144</v>
      </c>
    </row>
    <row r="17898" spans="1:3" x14ac:dyDescent="0.25">
      <c r="A17898" s="1">
        <v>0.82742899656295699</v>
      </c>
      <c r="B17898" s="1">
        <v>0.87087297439575095</v>
      </c>
      <c r="C17898" s="1">
        <v>-0.18310672044754001</v>
      </c>
    </row>
    <row r="17899" spans="1:3" x14ac:dyDescent="0.25">
      <c r="A17899" s="1">
        <v>0.82352942228317205</v>
      </c>
      <c r="B17899" s="1">
        <v>0.86962521076202304</v>
      </c>
      <c r="C17899" s="1">
        <v>-0.18562853336334201</v>
      </c>
    </row>
    <row r="17900" spans="1:3" x14ac:dyDescent="0.25">
      <c r="A17900" s="1">
        <v>0.835776686668395</v>
      </c>
      <c r="B17900" s="1">
        <v>0.871107578277587</v>
      </c>
      <c r="C17900" s="1">
        <v>-0.181318223476409</v>
      </c>
    </row>
    <row r="17901" spans="1:3" x14ac:dyDescent="0.25">
      <c r="A17901" s="1">
        <v>0.83186453580856301</v>
      </c>
      <c r="B17901" s="1">
        <v>0.86953818798065097</v>
      </c>
      <c r="C17901" s="1">
        <v>-0.18220275640487599</v>
      </c>
    </row>
    <row r="17902" spans="1:3" x14ac:dyDescent="0.25">
      <c r="A17902" s="1">
        <v>0.83456611633300704</v>
      </c>
      <c r="B17902" s="1">
        <v>0.87062305212020796</v>
      </c>
      <c r="C17902" s="1">
        <v>-0.18425494432449299</v>
      </c>
    </row>
    <row r="17903" spans="1:3" x14ac:dyDescent="0.25">
      <c r="A17903" s="1">
        <v>0.83123272657394398</v>
      </c>
      <c r="B17903" s="1">
        <v>0.86981230974197299</v>
      </c>
      <c r="C17903" s="1">
        <v>-0.18452057242393399</v>
      </c>
    </row>
    <row r="17904" spans="1:3" x14ac:dyDescent="0.25">
      <c r="A17904" s="1">
        <v>0.83252125978469804</v>
      </c>
      <c r="B17904" s="1">
        <v>0.87076413631439198</v>
      </c>
      <c r="C17904" s="1">
        <v>-0.18052327632904</v>
      </c>
    </row>
    <row r="17905" spans="1:3" x14ac:dyDescent="0.25">
      <c r="A17905" s="1">
        <v>-2.2297702729701899E-2</v>
      </c>
      <c r="B17905" s="1">
        <v>0.88176274299621504</v>
      </c>
      <c r="C17905" s="1">
        <v>-0.18359810113906799</v>
      </c>
    </row>
    <row r="17906" spans="1:3" x14ac:dyDescent="0.25">
      <c r="A17906" s="1">
        <v>-1.93627923727035E-2</v>
      </c>
      <c r="B17906" s="1">
        <v>0.88380599021911599</v>
      </c>
      <c r="C17906" s="1">
        <v>-0.182296067476272</v>
      </c>
    </row>
    <row r="17907" spans="1:3" x14ac:dyDescent="0.25">
      <c r="A17907" s="1">
        <v>-1.8758125603199002E-2</v>
      </c>
      <c r="B17907" s="1">
        <v>0.88191521167755105</v>
      </c>
      <c r="C17907" s="1">
        <v>-0.178796201944351</v>
      </c>
    </row>
    <row r="17908" spans="1:3" x14ac:dyDescent="0.25">
      <c r="A17908" s="1">
        <v>-2.2245429456233898E-2</v>
      </c>
      <c r="B17908" s="1">
        <v>0.883855581283569</v>
      </c>
      <c r="C17908" s="1">
        <v>-0.179571777582168</v>
      </c>
    </row>
    <row r="17909" spans="1:3" x14ac:dyDescent="0.25">
      <c r="A17909" s="1">
        <v>-2.4333555251359901E-2</v>
      </c>
      <c r="B17909" s="1">
        <v>0.88253372907638505</v>
      </c>
      <c r="C17909" s="1">
        <v>-0.17827785015106201</v>
      </c>
    </row>
    <row r="17910" spans="1:3" x14ac:dyDescent="0.25">
      <c r="A17910" s="1">
        <v>-1.6568500548601098E-2</v>
      </c>
      <c r="B17910" s="1">
        <v>0.88357728719711304</v>
      </c>
      <c r="C17910" s="1">
        <v>-0.18174281716346699</v>
      </c>
    </row>
    <row r="17911" spans="1:3" x14ac:dyDescent="0.25">
      <c r="A17911" s="1">
        <v>-1.8410079181194298E-2</v>
      </c>
      <c r="B17911" s="1">
        <v>0.88256216049194303</v>
      </c>
      <c r="C17911" s="1">
        <v>-0.177500545978546</v>
      </c>
    </row>
    <row r="17912" spans="1:3" x14ac:dyDescent="0.25">
      <c r="A17912" s="1">
        <v>-9.6540618687868101E-3</v>
      </c>
      <c r="B17912" s="1">
        <v>0.882951200008392</v>
      </c>
      <c r="C17912" s="1">
        <v>-0.17960304021835299</v>
      </c>
    </row>
    <row r="17913" spans="1:3" x14ac:dyDescent="0.25">
      <c r="A17913" s="1">
        <v>-1.88938789069652E-2</v>
      </c>
      <c r="B17913" s="1">
        <v>0.88216531276702803</v>
      </c>
      <c r="C17913" s="1">
        <v>-0.182851016521453</v>
      </c>
    </row>
    <row r="17914" spans="1:3" x14ac:dyDescent="0.25">
      <c r="A17914" s="1">
        <v>-1.7926484346389701E-2</v>
      </c>
      <c r="B17914" s="1">
        <v>0.88337272405624301</v>
      </c>
      <c r="C17914" s="1">
        <v>-0.19164329767227101</v>
      </c>
    </row>
    <row r="17915" spans="1:3" x14ac:dyDescent="0.25">
      <c r="A17915" s="1">
        <v>-2.44559459388256E-2</v>
      </c>
      <c r="B17915" s="1">
        <v>0.88297170400619496</v>
      </c>
      <c r="C17915" s="1">
        <v>-0.18780478835105799</v>
      </c>
    </row>
    <row r="17916" spans="1:3" x14ac:dyDescent="0.25">
      <c r="A17916" s="1">
        <v>-1.2641670182347201E-2</v>
      </c>
      <c r="B17916" s="1">
        <v>0.88317430019378595</v>
      </c>
      <c r="C17916" s="1">
        <v>-0.18747401237487701</v>
      </c>
    </row>
    <row r="17917" spans="1:3" x14ac:dyDescent="0.25">
      <c r="A17917" s="1">
        <v>-1.64770185947418E-2</v>
      </c>
      <c r="B17917" s="1">
        <v>0.88318037986755304</v>
      </c>
      <c r="C17917" s="1">
        <v>-0.185621112585067</v>
      </c>
    </row>
    <row r="17918" spans="1:3" x14ac:dyDescent="0.25">
      <c r="A17918" s="1">
        <v>-1.2164462357759399E-2</v>
      </c>
      <c r="B17918" s="1">
        <v>0.88356697559356601</v>
      </c>
      <c r="C17918" s="1">
        <v>-0.18849891424178999</v>
      </c>
    </row>
    <row r="17919" spans="1:3" x14ac:dyDescent="0.25">
      <c r="A17919" s="1">
        <v>-2.4608436971902799E-2</v>
      </c>
      <c r="B17919" s="1">
        <v>0.88354063034057595</v>
      </c>
      <c r="C17919" s="1">
        <v>-0.182005524635314</v>
      </c>
    </row>
    <row r="17920" spans="1:3" x14ac:dyDescent="0.25">
      <c r="A17920" s="1">
        <v>-2.2119902074336999E-2</v>
      </c>
      <c r="B17920" s="1">
        <v>0.88341891765594405</v>
      </c>
      <c r="C17920" s="1">
        <v>-0.186996400356292</v>
      </c>
    </row>
    <row r="17921" spans="1:3" x14ac:dyDescent="0.25">
      <c r="A17921" s="1">
        <v>-2.00902912765741E-2</v>
      </c>
      <c r="B17921" s="1">
        <v>0.88374114036560003</v>
      </c>
      <c r="C17921" s="1">
        <v>-0.18623375892639099</v>
      </c>
    </row>
    <row r="17922" spans="1:3" x14ac:dyDescent="0.25">
      <c r="A17922" s="1">
        <v>-2.4069052189588502E-2</v>
      </c>
      <c r="B17922" s="1">
        <v>0.88266640901565496</v>
      </c>
      <c r="C17922" s="1">
        <v>-0.18474066257476801</v>
      </c>
    </row>
    <row r="17923" spans="1:3" x14ac:dyDescent="0.25">
      <c r="A17923" s="1">
        <v>-2.1591648459434499E-2</v>
      </c>
      <c r="B17923" s="1">
        <v>0.88311183452606201</v>
      </c>
      <c r="C17923" s="1">
        <v>-0.18688294291496199</v>
      </c>
    </row>
    <row r="17924" spans="1:3" x14ac:dyDescent="0.25">
      <c r="A17924" s="1">
        <v>-2.34613195061683E-2</v>
      </c>
      <c r="B17924" s="1">
        <v>0.88287353515625</v>
      </c>
      <c r="C17924" s="1">
        <v>-0.18614634871482799</v>
      </c>
    </row>
    <row r="17925" spans="1:3" x14ac:dyDescent="0.25">
      <c r="A17925" s="1">
        <v>-2.1254196763038601E-2</v>
      </c>
      <c r="B17925" s="1">
        <v>0.88351339101791304</v>
      </c>
      <c r="C17925" s="1">
        <v>-0.18728965520858701</v>
      </c>
    </row>
    <row r="17926" spans="1:3" x14ac:dyDescent="0.25">
      <c r="A17926" s="1">
        <v>-2.4293322116136499E-2</v>
      </c>
      <c r="B17926" s="1">
        <v>0.88227081298828103</v>
      </c>
      <c r="C17926" s="1">
        <v>-0.185744524002075</v>
      </c>
    </row>
    <row r="17927" spans="1:3" x14ac:dyDescent="0.25">
      <c r="A17927" s="1">
        <v>-2.2089466452598499E-2</v>
      </c>
      <c r="B17927" s="1">
        <v>0.88328033685684204</v>
      </c>
      <c r="C17927" s="1">
        <v>-0.186303526163101</v>
      </c>
    </row>
    <row r="17928" spans="1:3" x14ac:dyDescent="0.25">
      <c r="A17928" s="1">
        <v>-2.3597523570060699E-2</v>
      </c>
      <c r="B17928" s="1">
        <v>0.88218879699706998</v>
      </c>
      <c r="C17928" s="1">
        <v>-0.18658208847045801</v>
      </c>
    </row>
    <row r="17929" spans="1:3" x14ac:dyDescent="0.25">
      <c r="A17929" s="1">
        <v>-2.1425824612379001E-2</v>
      </c>
      <c r="B17929" s="1">
        <v>0.88391429185867298</v>
      </c>
      <c r="C17929" s="1">
        <v>-0.18604239821433999</v>
      </c>
    </row>
    <row r="17930" spans="1:3" x14ac:dyDescent="0.25">
      <c r="A17930" s="1">
        <v>-2.1021947264671301E-2</v>
      </c>
      <c r="B17930" s="1">
        <v>0.88242173194885198</v>
      </c>
      <c r="C17930" s="1">
        <v>-0.18468847870826699</v>
      </c>
    </row>
    <row r="17931" spans="1:3" x14ac:dyDescent="0.25">
      <c r="A17931" s="1">
        <v>-1.7023816704749999E-2</v>
      </c>
      <c r="B17931" s="1">
        <v>0.88410019874572698</v>
      </c>
      <c r="C17931" s="1">
        <v>-0.18673548102378801</v>
      </c>
    </row>
    <row r="17932" spans="1:3" x14ac:dyDescent="0.25">
      <c r="A17932" s="1">
        <v>-1.8104679882526301E-2</v>
      </c>
      <c r="B17932" s="1">
        <v>0.88194888830184903</v>
      </c>
      <c r="C17932" s="1">
        <v>-0.18371900916099501</v>
      </c>
    </row>
    <row r="17933" spans="1:3" x14ac:dyDescent="0.25">
      <c r="A17933" s="1">
        <v>-1.87468789517879E-2</v>
      </c>
      <c r="B17933" s="1">
        <v>0.88345456123351995</v>
      </c>
      <c r="C17933" s="1">
        <v>-0.179541051387786</v>
      </c>
    </row>
    <row r="17934" spans="1:3" x14ac:dyDescent="0.25">
      <c r="A17934" s="1">
        <v>-1.89232863485813E-2</v>
      </c>
      <c r="B17934" s="1">
        <v>0.88189947605133001</v>
      </c>
      <c r="C17934" s="1">
        <v>-0.18112239241600001</v>
      </c>
    </row>
    <row r="17935" spans="1:3" x14ac:dyDescent="0.25">
      <c r="A17935" s="1">
        <v>-1.8492646515369401E-2</v>
      </c>
      <c r="B17935" s="1">
        <v>0.88379007577896096</v>
      </c>
      <c r="C17935" s="1">
        <v>-0.18341249227523801</v>
      </c>
    </row>
    <row r="17936" spans="1:3" x14ac:dyDescent="0.25">
      <c r="A17936" s="1">
        <v>-2.1539557725191099E-2</v>
      </c>
      <c r="B17936" s="1">
        <v>0.88178944587707497</v>
      </c>
      <c r="C17936" s="1">
        <v>-0.18104201555252</v>
      </c>
    </row>
    <row r="17937" spans="1:3" x14ac:dyDescent="0.25">
      <c r="A17937" s="1">
        <v>-1.99401713907718E-2</v>
      </c>
      <c r="B17937" s="1">
        <v>0.88382983207702603</v>
      </c>
      <c r="C17937" s="1">
        <v>-0.184564888477325</v>
      </c>
    </row>
    <row r="17938" spans="1:3" x14ac:dyDescent="0.25">
      <c r="A17938" s="1">
        <v>-1.8061365932226101E-2</v>
      </c>
      <c r="B17938" s="1">
        <v>0.88146078586578303</v>
      </c>
      <c r="C17938" s="1">
        <v>-0.18182736635208099</v>
      </c>
    </row>
    <row r="17939" spans="1:3" x14ac:dyDescent="0.25">
      <c r="A17939" s="1">
        <v>-1.5105740167200499E-2</v>
      </c>
      <c r="B17939" s="1">
        <v>0.88341099023818903</v>
      </c>
      <c r="C17939" s="1">
        <v>-0.18463021516799899</v>
      </c>
    </row>
    <row r="17940" spans="1:3" x14ac:dyDescent="0.25">
      <c r="A17940" s="1">
        <v>-2.28554606437683E-2</v>
      </c>
      <c r="B17940" s="1">
        <v>0.88106644153594904</v>
      </c>
      <c r="C17940" s="1">
        <v>-0.17686212062835599</v>
      </c>
    </row>
    <row r="17941" spans="1:3" x14ac:dyDescent="0.25">
      <c r="A17941" s="1">
        <v>-2.3591954261064502E-2</v>
      </c>
      <c r="B17941" s="1">
        <v>0.88396787643432595</v>
      </c>
      <c r="C17941" s="1">
        <v>-0.18330299854278501</v>
      </c>
    </row>
    <row r="17942" spans="1:3" x14ac:dyDescent="0.25">
      <c r="A17942" s="1">
        <v>-2.15936489403247E-2</v>
      </c>
      <c r="B17942" s="1">
        <v>0.88154923915863004</v>
      </c>
      <c r="C17942" s="1">
        <v>-0.180308192968368</v>
      </c>
    </row>
    <row r="17943" spans="1:3" x14ac:dyDescent="0.25">
      <c r="A17943" s="1">
        <v>-1.8562041223049101E-2</v>
      </c>
      <c r="B17943" s="1">
        <v>0.88403224945068304</v>
      </c>
      <c r="C17943" s="1">
        <v>-0.182205855846405</v>
      </c>
    </row>
    <row r="17944" spans="1:3" x14ac:dyDescent="0.25">
      <c r="A17944" s="1">
        <v>-2.2548131644725699E-2</v>
      </c>
      <c r="B17944" s="1">
        <v>0.881430983543395</v>
      </c>
      <c r="C17944" s="1">
        <v>-0.17781049013137801</v>
      </c>
    </row>
    <row r="17945" spans="1:3" x14ac:dyDescent="0.25">
      <c r="A17945" s="1">
        <v>-2.1725177764892498E-2</v>
      </c>
      <c r="B17945" s="1">
        <v>0.88389962911605802</v>
      </c>
      <c r="C17945" s="1">
        <v>-0.18066164851188601</v>
      </c>
    </row>
    <row r="17946" spans="1:3" x14ac:dyDescent="0.25">
      <c r="A17946" s="1">
        <v>-2.4950657039880701E-2</v>
      </c>
      <c r="B17946" s="1">
        <v>0.88185918331146196</v>
      </c>
      <c r="C17946" s="1">
        <v>-0.176519930362701</v>
      </c>
    </row>
    <row r="17947" spans="1:3" x14ac:dyDescent="0.25">
      <c r="A17947" s="1">
        <v>-2.09129266440868E-2</v>
      </c>
      <c r="B17947" s="1">
        <v>0.88402295112609797</v>
      </c>
      <c r="C17947" s="1">
        <v>-0.17920023202896099</v>
      </c>
    </row>
    <row r="17948" spans="1:3" x14ac:dyDescent="0.25">
      <c r="A17948" s="1">
        <v>-2.54977270960807E-2</v>
      </c>
      <c r="B17948" s="1">
        <v>0.88202995061874301</v>
      </c>
      <c r="C17948" s="1">
        <v>-0.179605662822723</v>
      </c>
    </row>
    <row r="17949" spans="1:3" x14ac:dyDescent="0.25">
      <c r="A17949" s="1">
        <v>-2.3110479116439799E-2</v>
      </c>
      <c r="B17949" s="1">
        <v>0.88390922546386697</v>
      </c>
      <c r="C17949" s="1">
        <v>-0.18232288956642101</v>
      </c>
    </row>
    <row r="17950" spans="1:3" x14ac:dyDescent="0.25">
      <c r="A17950" s="1">
        <v>-2.6108942925929999E-2</v>
      </c>
      <c r="B17950" s="1">
        <v>0.88222336769104004</v>
      </c>
      <c r="C17950" s="1">
        <v>-0.17807596921920699</v>
      </c>
    </row>
    <row r="17951" spans="1:3" x14ac:dyDescent="0.25">
      <c r="A17951" s="1">
        <v>-2.11707130074501E-2</v>
      </c>
      <c r="B17951" s="1">
        <v>0.88351607322692804</v>
      </c>
      <c r="C17951" s="1">
        <v>-0.179194271564483</v>
      </c>
    </row>
    <row r="17952" spans="1:3" x14ac:dyDescent="0.25">
      <c r="A17952" s="1">
        <v>-2.5392692536115601E-2</v>
      </c>
      <c r="B17952" s="1">
        <v>0.88214880228042603</v>
      </c>
      <c r="C17952" s="1">
        <v>-0.17820721864700301</v>
      </c>
    </row>
    <row r="17953" spans="1:3" x14ac:dyDescent="0.25">
      <c r="A17953" s="1">
        <v>-2.9318097978830299E-2</v>
      </c>
      <c r="B17953" s="1">
        <v>0.88390642404556197</v>
      </c>
      <c r="C17953" s="1">
        <v>-0.18357464671134899</v>
      </c>
    </row>
    <row r="17954" spans="1:3" x14ac:dyDescent="0.25">
      <c r="A17954" s="1">
        <v>-3.2958388328552198E-2</v>
      </c>
      <c r="B17954" s="1">
        <v>0.88235974311828602</v>
      </c>
      <c r="C17954" s="1">
        <v>-0.17617291212081901</v>
      </c>
    </row>
    <row r="17955" spans="1:3" x14ac:dyDescent="0.25">
      <c r="A17955" s="1">
        <v>-2.7736127376556299E-2</v>
      </c>
      <c r="B17955" s="1">
        <v>0.88385510444641102</v>
      </c>
      <c r="C17955" s="1">
        <v>-0.182152509689331</v>
      </c>
    </row>
    <row r="17956" spans="1:3" x14ac:dyDescent="0.25">
      <c r="A17956" s="1">
        <v>-2.9223062098026199E-2</v>
      </c>
      <c r="B17956" s="1">
        <v>0.88258981704711903</v>
      </c>
      <c r="C17956" s="1">
        <v>-0.18012073636054901</v>
      </c>
    </row>
    <row r="17957" spans="1:3" x14ac:dyDescent="0.25">
      <c r="A17957" s="1">
        <v>-3.4674219787120798E-2</v>
      </c>
      <c r="B17957" s="1">
        <v>0.88370239734649603</v>
      </c>
      <c r="C17957" s="1">
        <v>-0.17919838428497301</v>
      </c>
    </row>
    <row r="17958" spans="1:3" x14ac:dyDescent="0.25">
      <c r="A17958" s="1">
        <v>-2.7948651462793302E-2</v>
      </c>
      <c r="B17958" s="1">
        <v>0.88243842124938898</v>
      </c>
      <c r="C17958" s="1">
        <v>-0.17884528636932301</v>
      </c>
    </row>
    <row r="17959" spans="1:3" x14ac:dyDescent="0.25">
      <c r="A17959" s="1">
        <v>-2.7307130396366099E-2</v>
      </c>
      <c r="B17959" s="1">
        <v>0.88326013088226296</v>
      </c>
      <c r="C17959" s="1">
        <v>-0.18269240856170599</v>
      </c>
    </row>
    <row r="17960" spans="1:3" x14ac:dyDescent="0.25">
      <c r="A17960" s="1">
        <v>-2.9915872961282699E-2</v>
      </c>
      <c r="B17960" s="1">
        <v>0.88248836994171098</v>
      </c>
      <c r="C17960" s="1">
        <v>-0.18156272172927801</v>
      </c>
    </row>
    <row r="17961" spans="1:3" x14ac:dyDescent="0.25">
      <c r="A17961" s="1">
        <v>-2.1700240671634601E-2</v>
      </c>
      <c r="B17961" s="1">
        <v>0.88310337066650302</v>
      </c>
      <c r="C17961" s="1">
        <v>-0.18212351202964699</v>
      </c>
    </row>
    <row r="17962" spans="1:3" x14ac:dyDescent="0.25">
      <c r="A17962" s="1">
        <v>-3.06128710508346E-2</v>
      </c>
      <c r="B17962" s="1">
        <v>0.882776379585266</v>
      </c>
      <c r="C17962" s="1">
        <v>-0.17999866604804901</v>
      </c>
    </row>
    <row r="17963" spans="1:3" x14ac:dyDescent="0.25">
      <c r="A17963" s="1">
        <v>-2.6535570621490399E-2</v>
      </c>
      <c r="B17963" s="1">
        <v>0.883159399032592</v>
      </c>
      <c r="C17963" s="1">
        <v>-0.18041193485259999</v>
      </c>
    </row>
    <row r="17964" spans="1:3" x14ac:dyDescent="0.25">
      <c r="A17964" s="1">
        <v>-2.9578536748886101E-2</v>
      </c>
      <c r="B17964" s="1">
        <v>0.88260370492935103</v>
      </c>
      <c r="C17964" s="1">
        <v>-0.180830508470535</v>
      </c>
    </row>
    <row r="17965" spans="1:3" x14ac:dyDescent="0.25">
      <c r="A17965" s="1">
        <v>-2.7973536401986999E-2</v>
      </c>
      <c r="B17965" s="1">
        <v>0.88322806358337402</v>
      </c>
      <c r="C17965" s="1">
        <v>-0.18275845050811701</v>
      </c>
    </row>
    <row r="17966" spans="1:3" x14ac:dyDescent="0.25">
      <c r="A17966" s="1">
        <v>-3.2783702015876701E-2</v>
      </c>
      <c r="B17966" s="1">
        <v>0.88317549228668202</v>
      </c>
      <c r="C17966" s="1">
        <v>-0.17994666099548301</v>
      </c>
    </row>
    <row r="17967" spans="1:3" x14ac:dyDescent="0.25">
      <c r="A17967" s="1">
        <v>-3.08229029178619E-2</v>
      </c>
      <c r="B17967" s="1">
        <v>0.88311362266540505</v>
      </c>
      <c r="C17967" s="1">
        <v>-0.179803252220153</v>
      </c>
    </row>
    <row r="17968" spans="1:3" x14ac:dyDescent="0.25">
      <c r="A17968" s="1">
        <v>-3.5126548260450301E-2</v>
      </c>
      <c r="B17968" s="1">
        <v>0.88303798437118497</v>
      </c>
      <c r="C17968" s="1">
        <v>-0.17885416746139499</v>
      </c>
    </row>
    <row r="17969" spans="1:3" x14ac:dyDescent="0.25">
      <c r="A17969" s="1">
        <v>-2.9998589307069699E-2</v>
      </c>
      <c r="B17969" s="1">
        <v>0.88222342729568404</v>
      </c>
      <c r="C17969" s="1">
        <v>-0.18043053150176999</v>
      </c>
    </row>
    <row r="17970" spans="1:3" x14ac:dyDescent="0.25">
      <c r="A17970" s="1">
        <v>-3.7620380520820597E-2</v>
      </c>
      <c r="B17970" s="1">
        <v>0.88290297985076904</v>
      </c>
      <c r="C17970" s="1">
        <v>-0.176988124847412</v>
      </c>
    </row>
    <row r="17971" spans="1:3" x14ac:dyDescent="0.25">
      <c r="A17971" s="1">
        <v>-3.6509551107883398E-2</v>
      </c>
      <c r="B17971" s="1">
        <v>0.88230651617050104</v>
      </c>
      <c r="C17971" s="1">
        <v>-0.183008342981338</v>
      </c>
    </row>
    <row r="17972" spans="1:3" x14ac:dyDescent="0.25">
      <c r="A17972" s="1">
        <v>-3.8863364607095698E-2</v>
      </c>
      <c r="B17972" s="1">
        <v>0.88358467817306496</v>
      </c>
      <c r="C17972" s="1">
        <v>-0.18595692515373199</v>
      </c>
    </row>
    <row r="17973" spans="1:3" x14ac:dyDescent="0.25">
      <c r="A17973" s="1">
        <v>-3.9102192968130098E-2</v>
      </c>
      <c r="B17973" s="1">
        <v>0.88242465257644598</v>
      </c>
      <c r="C17973" s="1">
        <v>-0.18780705332756001</v>
      </c>
    </row>
    <row r="17974" spans="1:3" x14ac:dyDescent="0.25">
      <c r="A17974" s="1">
        <v>-4.4081963598728097E-2</v>
      </c>
      <c r="B17974" s="1">
        <v>0.88331925868988004</v>
      </c>
      <c r="C17974" s="1">
        <v>-0.18660297989845201</v>
      </c>
    </row>
    <row r="17975" spans="1:3" x14ac:dyDescent="0.25">
      <c r="A17975" s="1">
        <v>-3.4504681825637797E-2</v>
      </c>
      <c r="B17975" s="1">
        <v>0.88171529769897405</v>
      </c>
      <c r="C17975" s="1">
        <v>-0.18171736598014801</v>
      </c>
    </row>
    <row r="17976" spans="1:3" x14ac:dyDescent="0.25">
      <c r="A17976" s="1">
        <v>-3.4692615270614603E-2</v>
      </c>
      <c r="B17976" s="1">
        <v>0.88326096534729004</v>
      </c>
      <c r="C17976" s="1">
        <v>-0.18165475130081099</v>
      </c>
    </row>
    <row r="17977" spans="1:3" x14ac:dyDescent="0.25">
      <c r="A17977" s="1">
        <v>-3.82998101413249E-2</v>
      </c>
      <c r="B17977" s="1">
        <v>0.88254708051681496</v>
      </c>
      <c r="C17977" s="1">
        <v>-0.189544022083282</v>
      </c>
    </row>
    <row r="17978" spans="1:3" x14ac:dyDescent="0.25">
      <c r="A17978" s="1">
        <v>-4.1749585419893202E-2</v>
      </c>
      <c r="B17978" s="1">
        <v>0.88397556543350198</v>
      </c>
      <c r="C17978" s="1">
        <v>-0.18767771124839699</v>
      </c>
    </row>
    <row r="17979" spans="1:3" x14ac:dyDescent="0.25">
      <c r="A17979" s="1">
        <v>-4.2339209467172602E-2</v>
      </c>
      <c r="B17979" s="1">
        <v>0.88176232576370195</v>
      </c>
      <c r="C17979" s="1">
        <v>-0.18384885787963801</v>
      </c>
    </row>
    <row r="17980" spans="1:3" x14ac:dyDescent="0.25">
      <c r="A17980" s="1">
        <v>-5.0031572580337497E-2</v>
      </c>
      <c r="B17980" s="1">
        <v>0.88330376148223799</v>
      </c>
      <c r="C17980" s="1">
        <v>-0.17979085445404</v>
      </c>
    </row>
    <row r="17981" spans="1:3" x14ac:dyDescent="0.25">
      <c r="A17981" s="1">
        <v>-4.0238358080387102E-2</v>
      </c>
      <c r="B17981" s="1">
        <v>0.88106405735015803</v>
      </c>
      <c r="C17981" s="1">
        <v>-0.174075871706008</v>
      </c>
    </row>
    <row r="17982" spans="1:3" x14ac:dyDescent="0.25">
      <c r="A17982" s="1">
        <v>-4.9599964171647998E-2</v>
      </c>
      <c r="B17982" s="1">
        <v>0.88324880599975497</v>
      </c>
      <c r="C17982" s="1">
        <v>-0.176991432905197</v>
      </c>
    </row>
    <row r="17983" spans="1:3" x14ac:dyDescent="0.25">
      <c r="A17983" s="1">
        <v>-4.68306429684162E-2</v>
      </c>
      <c r="B17983" s="1">
        <v>0.88131892681121804</v>
      </c>
      <c r="C17983" s="1">
        <v>-0.178809463977813</v>
      </c>
    </row>
    <row r="17984" spans="1:3" x14ac:dyDescent="0.25">
      <c r="A17984" s="1">
        <v>-4.2321596294641398E-2</v>
      </c>
      <c r="B17984" s="1">
        <v>0.88279414176940896</v>
      </c>
      <c r="C17984" s="1">
        <v>-0.17822939157485901</v>
      </c>
    </row>
    <row r="17985" spans="1:3" x14ac:dyDescent="0.25">
      <c r="A17985" s="1">
        <v>-4.9382977187633501E-2</v>
      </c>
      <c r="B17985" s="1">
        <v>0.88087856769561701</v>
      </c>
      <c r="C17985" s="1">
        <v>-0.17454090714454601</v>
      </c>
    </row>
    <row r="17986" spans="1:3" x14ac:dyDescent="0.25">
      <c r="A17986" s="1">
        <v>-4.4089939445257097E-2</v>
      </c>
      <c r="B17986" s="1">
        <v>0.88292491436004605</v>
      </c>
      <c r="C17986" s="1">
        <v>-0.17933529615402199</v>
      </c>
    </row>
    <row r="17987" spans="1:3" x14ac:dyDescent="0.25">
      <c r="A17987" s="1">
        <v>-4.4118557125329902E-2</v>
      </c>
      <c r="B17987" s="1">
        <v>0.88084518909454301</v>
      </c>
      <c r="C17987" s="1">
        <v>-0.17661821842193601</v>
      </c>
    </row>
    <row r="17988" spans="1:3" x14ac:dyDescent="0.25">
      <c r="A17988" s="1">
        <v>-4.3379724025726298E-2</v>
      </c>
      <c r="B17988" s="1">
        <v>0.88324034214019698</v>
      </c>
      <c r="C17988" s="1">
        <v>-0.17474183440208399</v>
      </c>
    </row>
    <row r="17989" spans="1:3" x14ac:dyDescent="0.25">
      <c r="A17989" s="1">
        <v>-4.3722420930862399E-2</v>
      </c>
      <c r="B17989" s="1">
        <v>0.88110250234603804</v>
      </c>
      <c r="C17989" s="1">
        <v>-0.169300496578216</v>
      </c>
    </row>
    <row r="17990" spans="1:3" x14ac:dyDescent="0.25">
      <c r="A17990" s="1">
        <v>-3.8229972124099697E-2</v>
      </c>
      <c r="B17990" s="1">
        <v>0.88380253314971902</v>
      </c>
      <c r="C17990" s="1">
        <v>-0.178696990013122</v>
      </c>
    </row>
    <row r="17991" spans="1:3" x14ac:dyDescent="0.25">
      <c r="A17991" s="1">
        <v>-4.3314177542924798E-2</v>
      </c>
      <c r="B17991" s="1">
        <v>0.88225436210632302</v>
      </c>
      <c r="C17991" s="1">
        <v>-0.181144058704376</v>
      </c>
    </row>
    <row r="17992" spans="1:3" x14ac:dyDescent="0.25">
      <c r="A17992" s="1">
        <v>-5.5456783622503197E-2</v>
      </c>
      <c r="B17992" s="1">
        <v>0.88463038206100397</v>
      </c>
      <c r="C17992" s="1">
        <v>-0.18705019354820199</v>
      </c>
    </row>
    <row r="17993" spans="1:3" x14ac:dyDescent="0.25">
      <c r="A17993" s="1">
        <v>-5.71070909500122E-2</v>
      </c>
      <c r="B17993" s="1">
        <v>0.88291978836059504</v>
      </c>
      <c r="C17993" s="1">
        <v>-0.17916825413703899</v>
      </c>
    </row>
    <row r="17994" spans="1:3" x14ac:dyDescent="0.25">
      <c r="A17994" s="1">
        <v>-5.2407007664442E-2</v>
      </c>
      <c r="B17994" s="1">
        <v>0.88496732711791903</v>
      </c>
      <c r="C17994" s="1">
        <v>-0.18536490201950001</v>
      </c>
    </row>
    <row r="17995" spans="1:3" x14ac:dyDescent="0.25">
      <c r="A17995" s="1">
        <v>-6.3130348920822102E-2</v>
      </c>
      <c r="B17995" s="1">
        <v>0.88324594497680597</v>
      </c>
      <c r="C17995" s="1">
        <v>-0.183860123157501</v>
      </c>
    </row>
    <row r="17996" spans="1:3" x14ac:dyDescent="0.25">
      <c r="A17996" s="1">
        <v>-6.8979874253272996E-2</v>
      </c>
      <c r="B17996" s="1">
        <v>0.88526380062103205</v>
      </c>
      <c r="C17996" s="1">
        <v>-0.18444886803627</v>
      </c>
    </row>
    <row r="17997" spans="1:3" x14ac:dyDescent="0.25">
      <c r="A17997" s="1">
        <v>-6.9167464971542303E-2</v>
      </c>
      <c r="B17997" s="1">
        <v>0.88331544399261397</v>
      </c>
      <c r="C17997" s="1">
        <v>-0.18323960900306699</v>
      </c>
    </row>
    <row r="17998" spans="1:3" x14ac:dyDescent="0.25">
      <c r="A17998" s="1">
        <v>-6.66107088327407E-2</v>
      </c>
      <c r="B17998" s="1">
        <v>0.88486599922180098</v>
      </c>
      <c r="C17998" s="1">
        <v>-0.18328672647476099</v>
      </c>
    </row>
    <row r="17999" spans="1:3" x14ac:dyDescent="0.25">
      <c r="A17999" s="1">
        <v>-7.8847691416740404E-2</v>
      </c>
      <c r="B17999" s="1">
        <v>0.88362729549407903</v>
      </c>
      <c r="C17999" s="1">
        <v>-0.182611644268035</v>
      </c>
    </row>
    <row r="18000" spans="1:3" x14ac:dyDescent="0.25">
      <c r="A18000" s="1">
        <v>-7.4428312480449593E-2</v>
      </c>
      <c r="B18000" s="1">
        <v>0.88506019115447898</v>
      </c>
      <c r="C18000" s="1">
        <v>-0.18732613325118999</v>
      </c>
    </row>
    <row r="18001" spans="1:3" x14ac:dyDescent="0.25">
      <c r="A18001" s="1">
        <v>-7.7745713293552302E-2</v>
      </c>
      <c r="B18001" s="1">
        <v>0.88348186016082697</v>
      </c>
      <c r="C18001" s="1">
        <v>-0.185555815696716</v>
      </c>
    </row>
    <row r="18002" spans="1:3" x14ac:dyDescent="0.25">
      <c r="A18002" s="1">
        <v>-7.2014525532722404E-2</v>
      </c>
      <c r="B18002" s="1">
        <v>0.88467299938201904</v>
      </c>
      <c r="C18002" s="1">
        <v>-0.19580805301666199</v>
      </c>
    </row>
    <row r="18003" spans="1:3" x14ac:dyDescent="0.25">
      <c r="A18003" s="1">
        <v>-7.5607381761073997E-2</v>
      </c>
      <c r="B18003" s="1">
        <v>0.88365149497985795</v>
      </c>
      <c r="C18003" s="1">
        <v>-0.18783792853355399</v>
      </c>
    </row>
    <row r="18004" spans="1:3" x14ac:dyDescent="0.25">
      <c r="A18004" s="1">
        <v>-6.47776424884796E-2</v>
      </c>
      <c r="B18004" s="1">
        <v>0.88497674465179399</v>
      </c>
      <c r="C18004" s="1">
        <v>-0.19520685076713501</v>
      </c>
    </row>
    <row r="18005" spans="1:3" x14ac:dyDescent="0.25">
      <c r="A18005" s="1">
        <v>-7.0027597248554202E-2</v>
      </c>
      <c r="B18005" s="1">
        <v>0.88452750444412198</v>
      </c>
      <c r="C18005" s="1">
        <v>-0.192006796598434</v>
      </c>
    </row>
    <row r="18006" spans="1:3" x14ac:dyDescent="0.25">
      <c r="A18006" s="1">
        <v>-7.1654915809631306E-2</v>
      </c>
      <c r="B18006" s="1">
        <v>0.884529829025268</v>
      </c>
      <c r="C18006" s="1">
        <v>-0.189206212759017</v>
      </c>
    </row>
    <row r="18007" spans="1:3" x14ac:dyDescent="0.25">
      <c r="A18007" s="1">
        <v>-7.6856277883052798E-2</v>
      </c>
      <c r="B18007" s="1">
        <v>0.88423651456832797</v>
      </c>
      <c r="C18007" s="1">
        <v>-0.18350896239280701</v>
      </c>
    </row>
    <row r="18008" spans="1:3" x14ac:dyDescent="0.25">
      <c r="A18008" s="1">
        <v>-6.4071081578731495E-2</v>
      </c>
      <c r="B18008" s="1">
        <v>0.88544929027557295</v>
      </c>
      <c r="C18008" s="1">
        <v>-0.189686059951782</v>
      </c>
    </row>
    <row r="18009" spans="1:3" x14ac:dyDescent="0.25">
      <c r="A18009" s="1">
        <v>-8.1509664654731695E-2</v>
      </c>
      <c r="B18009" s="1">
        <v>0.88500076532363803</v>
      </c>
      <c r="C18009" s="1">
        <v>-0.180684775114059</v>
      </c>
    </row>
    <row r="18010" spans="1:3" x14ac:dyDescent="0.25">
      <c r="A18010" s="1">
        <v>-6.8168252706527696E-2</v>
      </c>
      <c r="B18010" s="1">
        <v>0.88458365201949996</v>
      </c>
      <c r="C18010" s="1">
        <v>-0.17395067214965801</v>
      </c>
    </row>
    <row r="18011" spans="1:3" x14ac:dyDescent="0.25">
      <c r="A18011" s="1">
        <v>-6.8517945706844302E-2</v>
      </c>
      <c r="B18011" s="1">
        <v>0.88442850112914995</v>
      </c>
      <c r="C18011" s="1">
        <v>-0.17145913839340199</v>
      </c>
    </row>
    <row r="18012" spans="1:3" x14ac:dyDescent="0.25">
      <c r="A18012" s="1">
        <v>-6.9298692047595895E-2</v>
      </c>
      <c r="B18012" s="1">
        <v>0.88439536094665505</v>
      </c>
      <c r="C18012" s="1">
        <v>-0.17481505870819</v>
      </c>
    </row>
    <row r="18013" spans="1:3" x14ac:dyDescent="0.25">
      <c r="A18013" s="1">
        <v>-8.5391238331794697E-2</v>
      </c>
      <c r="B18013" s="1">
        <v>0.88435190916061401</v>
      </c>
      <c r="C18013" s="1">
        <v>-0.16569435596466001</v>
      </c>
    </row>
    <row r="18014" spans="1:3" x14ac:dyDescent="0.25">
      <c r="A18014" s="1">
        <v>-6.9544412195682498E-2</v>
      </c>
      <c r="B18014" s="1">
        <v>0.88452863693237305</v>
      </c>
      <c r="C18014" s="1">
        <v>-0.16860029101371701</v>
      </c>
    </row>
    <row r="18015" spans="1:3" x14ac:dyDescent="0.25">
      <c r="A18015" s="1">
        <v>-7.87029713392257E-2</v>
      </c>
      <c r="B18015" s="1">
        <v>0.884310603141784</v>
      </c>
      <c r="C18015" s="1">
        <v>-0.157477706670761</v>
      </c>
    </row>
    <row r="18016" spans="1:3" x14ac:dyDescent="0.25">
      <c r="A18016" s="1">
        <v>-7.5440227985381997E-2</v>
      </c>
      <c r="B18016" s="1">
        <v>0.88409399986267001</v>
      </c>
      <c r="C18016" s="1">
        <v>-0.15877845883369399</v>
      </c>
    </row>
    <row r="18017" spans="1:3" x14ac:dyDescent="0.25">
      <c r="A18017" s="1">
        <v>-7.9050034284591605E-2</v>
      </c>
      <c r="B18017" s="1">
        <v>0.88471734523773105</v>
      </c>
      <c r="C18017" s="1">
        <v>-0.159759432077407</v>
      </c>
    </row>
    <row r="18018" spans="1:3" x14ac:dyDescent="0.25">
      <c r="A18018" s="1">
        <v>-7.3521040380000999E-2</v>
      </c>
      <c r="B18018" s="1">
        <v>0.88480377197265603</v>
      </c>
      <c r="C18018" s="1">
        <v>-0.162352174520492</v>
      </c>
    </row>
    <row r="18019" spans="1:3" x14ac:dyDescent="0.25">
      <c r="A18019" s="1">
        <v>-7.4357964098453494E-2</v>
      </c>
      <c r="B18019" s="1">
        <v>0.88565951585769598</v>
      </c>
      <c r="C18019" s="1">
        <v>-0.16195297241210899</v>
      </c>
    </row>
    <row r="18020" spans="1:3" x14ac:dyDescent="0.25">
      <c r="A18020" s="1">
        <v>-7.8225806355476296E-2</v>
      </c>
      <c r="B18020" s="1">
        <v>0.88503766059875399</v>
      </c>
      <c r="C18020" s="1">
        <v>-0.162639290094375</v>
      </c>
    </row>
    <row r="18021" spans="1:3" x14ac:dyDescent="0.25">
      <c r="A18021" s="1">
        <v>-8.4636986255645696E-2</v>
      </c>
      <c r="B18021" s="1">
        <v>0.88600492477416903</v>
      </c>
      <c r="C18021" s="1">
        <v>-0.16703644394874501</v>
      </c>
    </row>
    <row r="18022" spans="1:3" x14ac:dyDescent="0.25">
      <c r="A18022" s="1">
        <v>-9.2713467776775305E-2</v>
      </c>
      <c r="B18022" s="1">
        <v>0.88474392890930098</v>
      </c>
      <c r="C18022" s="1">
        <v>-0.16684010624885501</v>
      </c>
    </row>
    <row r="18023" spans="1:3" x14ac:dyDescent="0.25">
      <c r="A18023" s="1">
        <v>-0.10629842430353099</v>
      </c>
      <c r="B18023" s="1">
        <v>0.88585644960403398</v>
      </c>
      <c r="C18023" s="1">
        <v>-0.17172893881797699</v>
      </c>
    </row>
    <row r="18024" spans="1:3" x14ac:dyDescent="0.25">
      <c r="A18024" s="1">
        <v>-0.103702463209629</v>
      </c>
      <c r="B18024" s="1">
        <v>0.88496184349060003</v>
      </c>
      <c r="C18024" s="1">
        <v>-0.16785266995429901</v>
      </c>
    </row>
    <row r="18025" spans="1:3" x14ac:dyDescent="0.25">
      <c r="A18025" s="1">
        <v>-0.112451776862144</v>
      </c>
      <c r="B18025" s="1">
        <v>0.88699364662170399</v>
      </c>
      <c r="C18025" s="1">
        <v>-0.17511576414108199</v>
      </c>
    </row>
    <row r="18026" spans="1:3" x14ac:dyDescent="0.25">
      <c r="A18026" s="1">
        <v>-0.12093889713287299</v>
      </c>
      <c r="B18026" s="1">
        <v>0.885331571102142</v>
      </c>
      <c r="C18026" s="1">
        <v>-0.17282506823539701</v>
      </c>
    </row>
    <row r="18027" spans="1:3" x14ac:dyDescent="0.25">
      <c r="A18027" s="1">
        <v>-0.11903920769691401</v>
      </c>
      <c r="B18027" s="1">
        <v>0.88693898916244496</v>
      </c>
      <c r="C18027" s="1">
        <v>-0.172707200050354</v>
      </c>
    </row>
    <row r="18028" spans="1:3" x14ac:dyDescent="0.25">
      <c r="A18028" s="1">
        <v>-0.12408947199582999</v>
      </c>
      <c r="B18028" s="1">
        <v>0.886383056640625</v>
      </c>
      <c r="C18028" s="1">
        <v>-0.16921824216842599</v>
      </c>
    </row>
    <row r="18029" spans="1:3" x14ac:dyDescent="0.25">
      <c r="A18029" s="1">
        <v>-0.11475288122892301</v>
      </c>
      <c r="B18029" s="1">
        <v>0.88741743564605702</v>
      </c>
      <c r="C18029" s="1">
        <v>-0.16521352529525701</v>
      </c>
    </row>
    <row r="18030" spans="1:3" x14ac:dyDescent="0.25">
      <c r="A18030" s="1">
        <v>-0.115003675222396</v>
      </c>
      <c r="B18030" s="1">
        <v>0.88674020767211903</v>
      </c>
      <c r="C18030" s="1">
        <v>-0.16160419583320601</v>
      </c>
    </row>
    <row r="18031" spans="1:3" x14ac:dyDescent="0.25">
      <c r="A18031" s="1">
        <v>-0.11922999471426</v>
      </c>
      <c r="B18031" s="1">
        <v>0.88788634538650502</v>
      </c>
      <c r="C18031" s="1">
        <v>-0.160320669412612</v>
      </c>
    </row>
    <row r="18032" spans="1:3" x14ac:dyDescent="0.25">
      <c r="A18032" s="1">
        <v>-0.113949202001094</v>
      </c>
      <c r="B18032" s="1">
        <v>0.88669514656066795</v>
      </c>
      <c r="C18032" s="1">
        <v>-0.15774348378181399</v>
      </c>
    </row>
    <row r="18033" spans="1:3" x14ac:dyDescent="0.25">
      <c r="A18033" s="1">
        <v>-0.108083963394165</v>
      </c>
      <c r="B18033" s="1">
        <v>0.88749676942825295</v>
      </c>
      <c r="C18033" s="1">
        <v>-0.15940636396408001</v>
      </c>
    </row>
    <row r="18034" spans="1:3" x14ac:dyDescent="0.25">
      <c r="A18034" s="1">
        <v>-0.11613100022077499</v>
      </c>
      <c r="B18034" s="1">
        <v>0.88666343688964799</v>
      </c>
      <c r="C18034" s="1">
        <v>-0.15202179551124501</v>
      </c>
    </row>
    <row r="18035" spans="1:3" x14ac:dyDescent="0.25">
      <c r="A18035" s="1">
        <v>-0.110110975801944</v>
      </c>
      <c r="B18035" s="1">
        <v>0.88732880353927601</v>
      </c>
      <c r="C18035" s="1">
        <v>-0.15542972087860099</v>
      </c>
    </row>
    <row r="18036" spans="1:3" x14ac:dyDescent="0.25">
      <c r="A18036" s="1">
        <v>-0.109355837106704</v>
      </c>
      <c r="B18036" s="1">
        <v>0.88659781217574996</v>
      </c>
      <c r="C18036" s="1">
        <v>-0.14516958594322199</v>
      </c>
    </row>
    <row r="18037" spans="1:3" x14ac:dyDescent="0.25">
      <c r="A18037" s="1">
        <v>-0.105516210198402</v>
      </c>
      <c r="B18037" s="1">
        <v>0.88756513595580999</v>
      </c>
      <c r="C18037" s="1">
        <v>-0.14871191978454501</v>
      </c>
    </row>
    <row r="18038" spans="1:3" x14ac:dyDescent="0.25">
      <c r="A18038" s="1">
        <v>-0.114020317792892</v>
      </c>
      <c r="B18038" s="1">
        <v>0.88645875453948897</v>
      </c>
      <c r="C18038" s="1">
        <v>-0.139569967985153</v>
      </c>
    </row>
    <row r="18039" spans="1:3" x14ac:dyDescent="0.25">
      <c r="A18039" s="1">
        <v>-0.111724488437175</v>
      </c>
      <c r="B18039" s="1">
        <v>0.88689959049224798</v>
      </c>
      <c r="C18039" s="1">
        <v>-0.14374390244483901</v>
      </c>
    </row>
    <row r="18040" spans="1:3" x14ac:dyDescent="0.25">
      <c r="A18040" s="1">
        <v>-0.11462974548339799</v>
      </c>
      <c r="B18040" s="1">
        <v>0.88581866025924605</v>
      </c>
      <c r="C18040" s="1">
        <v>-0.12989959120750399</v>
      </c>
    </row>
    <row r="18041" spans="1:3" x14ac:dyDescent="0.25">
      <c r="A18041" s="1">
        <v>-0.10608029365539499</v>
      </c>
      <c r="B18041" s="1">
        <v>0.88701021671295099</v>
      </c>
      <c r="C18041" s="1">
        <v>-0.137836873531341</v>
      </c>
    </row>
    <row r="18042" spans="1:3" x14ac:dyDescent="0.25">
      <c r="A18042" s="1">
        <v>-0.10582783818244899</v>
      </c>
      <c r="B18042" s="1">
        <v>0.886041760444641</v>
      </c>
      <c r="C18042" s="1">
        <v>-0.13324761390685999</v>
      </c>
    </row>
    <row r="18043" spans="1:3" x14ac:dyDescent="0.25">
      <c r="A18043" s="1">
        <v>-0.100442826747894</v>
      </c>
      <c r="B18043" s="1">
        <v>0.88679546117782504</v>
      </c>
      <c r="C18043" s="1">
        <v>-0.137148857116699</v>
      </c>
    </row>
    <row r="18044" spans="1:3" x14ac:dyDescent="0.25">
      <c r="A18044" s="1">
        <v>-0.10180786997079801</v>
      </c>
      <c r="B18044" s="1">
        <v>0.885747849941253</v>
      </c>
      <c r="C18044" s="1">
        <v>-0.13507527112960799</v>
      </c>
    </row>
    <row r="18045" spans="1:3" x14ac:dyDescent="0.25">
      <c r="A18045" s="1">
        <v>-0.109598644077777</v>
      </c>
      <c r="B18045" s="1">
        <v>0.88700538873672397</v>
      </c>
      <c r="C18045" s="1">
        <v>-0.13690853118896401</v>
      </c>
    </row>
    <row r="18046" spans="1:3" x14ac:dyDescent="0.25">
      <c r="A18046" s="1">
        <v>-0.118902474641799</v>
      </c>
      <c r="B18046" s="1">
        <v>0.88616847991943304</v>
      </c>
      <c r="C18046" s="1">
        <v>-0.13724291324615401</v>
      </c>
    </row>
    <row r="18047" spans="1:3" x14ac:dyDescent="0.25">
      <c r="A18047" s="1">
        <v>-0.11433985084295201</v>
      </c>
      <c r="B18047" s="1">
        <v>0.88659501075744596</v>
      </c>
      <c r="C18047" s="1">
        <v>-0.14148104190826399</v>
      </c>
    </row>
    <row r="18048" spans="1:3" x14ac:dyDescent="0.25">
      <c r="A18048" s="1">
        <v>-0.130804538726806</v>
      </c>
      <c r="B18048" s="1">
        <v>0.88553601503372104</v>
      </c>
      <c r="C18048" s="1">
        <v>-0.135255932807922</v>
      </c>
    </row>
    <row r="18049" spans="1:3" x14ac:dyDescent="0.25">
      <c r="A18049" s="1">
        <v>-0.13766497373580899</v>
      </c>
      <c r="B18049" s="1">
        <v>0.88624000549316395</v>
      </c>
      <c r="C18049" s="1">
        <v>-0.140195667743682</v>
      </c>
    </row>
    <row r="18050" spans="1:3" x14ac:dyDescent="0.25">
      <c r="A18050" s="1">
        <v>-0.14291201531886999</v>
      </c>
      <c r="B18050" s="1">
        <v>0.88544517755508401</v>
      </c>
      <c r="C18050" s="1">
        <v>-0.13417568802833499</v>
      </c>
    </row>
    <row r="18051" spans="1:3" x14ac:dyDescent="0.25">
      <c r="A18051" s="1">
        <v>-0.13786014914512601</v>
      </c>
      <c r="B18051" s="1">
        <v>0.88682562112808205</v>
      </c>
      <c r="C18051" s="1">
        <v>-0.144083976745605</v>
      </c>
    </row>
    <row r="18052" spans="1:3" x14ac:dyDescent="0.25">
      <c r="A18052" s="1">
        <v>-0.15268328785896301</v>
      </c>
      <c r="B18052" s="1">
        <v>0.88606846332550004</v>
      </c>
      <c r="C18052" s="1">
        <v>-0.140222817659378</v>
      </c>
    </row>
    <row r="18053" spans="1:3" x14ac:dyDescent="0.25">
      <c r="A18053" s="1">
        <v>-0.141224175691604</v>
      </c>
      <c r="B18053" s="1">
        <v>0.88740563392639105</v>
      </c>
      <c r="C18053" s="1">
        <v>-0.141361474990844</v>
      </c>
    </row>
    <row r="18054" spans="1:3" x14ac:dyDescent="0.25">
      <c r="A18054" s="1">
        <v>-0.139711648225784</v>
      </c>
      <c r="B18054" s="1">
        <v>0.88682484626769997</v>
      </c>
      <c r="C18054" s="1">
        <v>-0.132078021764755</v>
      </c>
    </row>
    <row r="18055" spans="1:3" x14ac:dyDescent="0.25">
      <c r="A18055" s="1">
        <v>-0.12662690877914401</v>
      </c>
      <c r="B18055" s="1">
        <v>0.88784116506576505</v>
      </c>
      <c r="C18055" s="1">
        <v>-0.13354030251502899</v>
      </c>
    </row>
    <row r="18056" spans="1:3" x14ac:dyDescent="0.25">
      <c r="A18056" s="1">
        <v>-0.126971930265426</v>
      </c>
      <c r="B18056" s="1">
        <v>0.886707782745361</v>
      </c>
      <c r="C18056" s="1">
        <v>-0.12667062878608701</v>
      </c>
    </row>
    <row r="18057" spans="1:3" x14ac:dyDescent="0.25">
      <c r="A18057" s="1">
        <v>-0.122303992509841</v>
      </c>
      <c r="B18057" s="1">
        <v>0.88812899589538497</v>
      </c>
      <c r="C18057" s="1">
        <v>-0.13790825009346</v>
      </c>
    </row>
    <row r="18058" spans="1:3" x14ac:dyDescent="0.25">
      <c r="A18058" s="1">
        <v>-0.126610472798347</v>
      </c>
      <c r="B18058" s="1">
        <v>0.88737428188323897</v>
      </c>
      <c r="C18058" s="1">
        <v>-0.13208878040313701</v>
      </c>
    </row>
    <row r="18059" spans="1:3" x14ac:dyDescent="0.25">
      <c r="A18059" s="1">
        <v>-0.12573540210723799</v>
      </c>
      <c r="B18059" s="1">
        <v>0.887345671653747</v>
      </c>
      <c r="C18059" s="1">
        <v>-0.13344943523406899</v>
      </c>
    </row>
    <row r="18060" spans="1:3" x14ac:dyDescent="0.25">
      <c r="A18060" s="1">
        <v>-0.119162082672119</v>
      </c>
      <c r="B18060" s="1">
        <v>0.88695627450942904</v>
      </c>
      <c r="C18060" s="1">
        <v>-0.125586837530136</v>
      </c>
    </row>
    <row r="18061" spans="1:3" x14ac:dyDescent="0.25">
      <c r="A18061" s="1">
        <v>-0.115208841860294</v>
      </c>
      <c r="B18061" s="1">
        <v>0.88731414079666104</v>
      </c>
      <c r="C18061" s="1">
        <v>-0.12591359019279399</v>
      </c>
    </row>
    <row r="18062" spans="1:3" x14ac:dyDescent="0.25">
      <c r="A18062" s="1">
        <v>-0.10947918146848599</v>
      </c>
      <c r="B18062" s="1">
        <v>0.88737845420837402</v>
      </c>
      <c r="C18062" s="1">
        <v>-0.12568846344947801</v>
      </c>
    </row>
    <row r="18063" spans="1:3" x14ac:dyDescent="0.25">
      <c r="A18063" s="1">
        <v>-0.11187592893838801</v>
      </c>
      <c r="B18063" s="1">
        <v>0.88744032382964999</v>
      </c>
      <c r="C18063" s="1">
        <v>-0.12516671419143599</v>
      </c>
    </row>
    <row r="18064" spans="1:3" x14ac:dyDescent="0.25">
      <c r="A18064" s="1">
        <v>-0.11332065612077701</v>
      </c>
      <c r="B18064" s="1">
        <v>0.88743311166763295</v>
      </c>
      <c r="C18064" s="1">
        <v>-0.117206126451492</v>
      </c>
    </row>
    <row r="18065" spans="1:3" x14ac:dyDescent="0.25">
      <c r="A18065" s="1">
        <v>-0.11986698955297399</v>
      </c>
      <c r="B18065" s="1">
        <v>0.88801944255828802</v>
      </c>
      <c r="C18065" s="1">
        <v>-0.119746148586273</v>
      </c>
    </row>
    <row r="18066" spans="1:3" x14ac:dyDescent="0.25">
      <c r="A18066" s="1">
        <v>-0.118094407021999</v>
      </c>
      <c r="B18066" s="1">
        <v>0.88851684331893899</v>
      </c>
      <c r="C18066" s="1">
        <v>-0.117687821388244</v>
      </c>
    </row>
    <row r="18067" spans="1:3" x14ac:dyDescent="0.25">
      <c r="A18067" s="1">
        <v>-0.127964347600936</v>
      </c>
      <c r="B18067" s="1">
        <v>0.88854932785034102</v>
      </c>
      <c r="C18067" s="1">
        <v>-0.118899673223495</v>
      </c>
    </row>
    <row r="18068" spans="1:3" x14ac:dyDescent="0.25">
      <c r="A18068" s="1">
        <v>-0.122962228953838</v>
      </c>
      <c r="B18068" s="1">
        <v>0.888738393783569</v>
      </c>
      <c r="C18068" s="1">
        <v>-0.117664456367492</v>
      </c>
    </row>
    <row r="18069" spans="1:3" x14ac:dyDescent="0.25">
      <c r="A18069" s="1">
        <v>-0.14965716004371599</v>
      </c>
      <c r="B18069" s="1">
        <v>0.88850855827331499</v>
      </c>
      <c r="C18069" s="1">
        <v>-0.115991175174713</v>
      </c>
    </row>
    <row r="18070" spans="1:3" x14ac:dyDescent="0.25">
      <c r="A18070" s="1">
        <v>-0.155337840318679</v>
      </c>
      <c r="B18070" s="1">
        <v>0.88937139511108299</v>
      </c>
      <c r="C18070" s="1">
        <v>-0.11791369318962</v>
      </c>
    </row>
    <row r="18071" spans="1:3" x14ac:dyDescent="0.25">
      <c r="A18071" s="1">
        <v>-0.16174083948135301</v>
      </c>
      <c r="B18071" s="1">
        <v>0.889690101146697</v>
      </c>
      <c r="C18071" s="1">
        <v>-0.11175400018692</v>
      </c>
    </row>
    <row r="18072" spans="1:3" x14ac:dyDescent="0.25">
      <c r="A18072" s="1">
        <v>-0.16235874593257901</v>
      </c>
      <c r="B18072" s="1">
        <v>0.89017891883849998</v>
      </c>
      <c r="C18072" s="1">
        <v>-0.117150634527206</v>
      </c>
    </row>
    <row r="18073" spans="1:3" x14ac:dyDescent="0.25">
      <c r="A18073" s="1">
        <v>-0.16505819559097201</v>
      </c>
      <c r="B18073" s="1">
        <v>0.89032334089279097</v>
      </c>
      <c r="C18073" s="1">
        <v>-0.12428236007690401</v>
      </c>
    </row>
    <row r="18074" spans="1:3" x14ac:dyDescent="0.25">
      <c r="A18074" s="1">
        <v>-0.15719863772392201</v>
      </c>
      <c r="B18074" s="1">
        <v>0.89115798473358099</v>
      </c>
      <c r="C18074" s="1">
        <v>-0.12084701657295201</v>
      </c>
    </row>
    <row r="18075" spans="1:3" x14ac:dyDescent="0.25">
      <c r="A18075" s="1">
        <v>-0.158435568213462</v>
      </c>
      <c r="B18075" s="1">
        <v>0.89105653762817305</v>
      </c>
      <c r="C18075" s="1">
        <v>-0.11497062444686799</v>
      </c>
    </row>
    <row r="18076" spans="1:3" x14ac:dyDescent="0.25">
      <c r="A18076" s="1">
        <v>-0.156883239746093</v>
      </c>
      <c r="B18076" s="1">
        <v>0.89149570465087802</v>
      </c>
      <c r="C18076" s="1">
        <v>-0.112336874008178</v>
      </c>
    </row>
    <row r="18077" spans="1:3" x14ac:dyDescent="0.25">
      <c r="A18077" s="1">
        <v>-0.15745371580123901</v>
      </c>
      <c r="B18077" s="1">
        <v>0.89113044738769498</v>
      </c>
      <c r="C18077" s="1">
        <v>-0.110389649868011</v>
      </c>
    </row>
    <row r="18078" spans="1:3" x14ac:dyDescent="0.25">
      <c r="A18078" s="1">
        <v>-0.155477240681648</v>
      </c>
      <c r="B18078" s="1">
        <v>0.89189648628234797</v>
      </c>
      <c r="C18078" s="1">
        <v>-0.110388785600662</v>
      </c>
    </row>
    <row r="18079" spans="1:3" x14ac:dyDescent="0.25">
      <c r="A18079" s="1">
        <v>-0.15564358234405501</v>
      </c>
      <c r="B18079" s="1">
        <v>0.891301870346069</v>
      </c>
      <c r="C18079" s="1">
        <v>-0.10438996553421</v>
      </c>
    </row>
    <row r="18080" spans="1:3" x14ac:dyDescent="0.25">
      <c r="A18080" s="1">
        <v>-0.157328516244888</v>
      </c>
      <c r="B18080" s="1">
        <v>0.89198386669158902</v>
      </c>
      <c r="C18080" s="1">
        <v>-0.11629503965377801</v>
      </c>
    </row>
    <row r="18081" spans="1:3" x14ac:dyDescent="0.25">
      <c r="A18081" s="1">
        <v>-0.16455723345279599</v>
      </c>
      <c r="B18081" s="1">
        <v>0.89038330316543501</v>
      </c>
      <c r="C18081" s="1">
        <v>-0.105489134788513</v>
      </c>
    </row>
    <row r="18082" spans="1:3" x14ac:dyDescent="0.25">
      <c r="A18082" s="1">
        <v>-0.160781845450401</v>
      </c>
      <c r="B18082" s="1">
        <v>0.89033818244934004</v>
      </c>
      <c r="C18082" s="1">
        <v>-0.10924145579338</v>
      </c>
    </row>
    <row r="18083" spans="1:3" x14ac:dyDescent="0.25">
      <c r="A18083" s="1">
        <v>-0.15772126615047399</v>
      </c>
      <c r="B18083" s="1">
        <v>0.88868618011474598</v>
      </c>
      <c r="C18083" s="1">
        <v>-0.10831886529922399</v>
      </c>
    </row>
    <row r="18084" spans="1:3" x14ac:dyDescent="0.25">
      <c r="A18084" s="1">
        <v>-0.160468444228172</v>
      </c>
      <c r="B18084" s="1">
        <v>0.889201760292053</v>
      </c>
      <c r="C18084" s="1">
        <v>-0.112541496753692</v>
      </c>
    </row>
    <row r="18085" spans="1:3" x14ac:dyDescent="0.25">
      <c r="A18085" s="1">
        <v>-0.154255256056785</v>
      </c>
      <c r="B18085" s="1">
        <v>0.88827711343765203</v>
      </c>
      <c r="C18085" s="1">
        <v>-0.10264468193054101</v>
      </c>
    </row>
    <row r="18086" spans="1:3" x14ac:dyDescent="0.25">
      <c r="A18086" s="1">
        <v>-0.15697647631168299</v>
      </c>
      <c r="B18086" s="1">
        <v>0.88871943950652998</v>
      </c>
      <c r="C18086" s="1">
        <v>-0.10973688960075299</v>
      </c>
    </row>
    <row r="18087" spans="1:3" x14ac:dyDescent="0.25">
      <c r="A18087" s="1">
        <v>-0.153345301747322</v>
      </c>
      <c r="B18087" s="1">
        <v>0.88727116584777799</v>
      </c>
      <c r="C18087" s="1">
        <v>-9.7643673419952295E-2</v>
      </c>
    </row>
    <row r="18088" spans="1:3" x14ac:dyDescent="0.25">
      <c r="A18088" s="1">
        <v>-0.15100070834159801</v>
      </c>
      <c r="B18088" s="1">
        <v>0.88822269439697199</v>
      </c>
      <c r="C18088" s="1">
        <v>-0.10307827591896</v>
      </c>
    </row>
    <row r="18089" spans="1:3" x14ac:dyDescent="0.25">
      <c r="A18089" s="1">
        <v>-0.148595079779624</v>
      </c>
      <c r="B18089" s="1">
        <v>0.88705611228942804</v>
      </c>
      <c r="C18089" s="1">
        <v>-9.1837644577026298E-2</v>
      </c>
    </row>
    <row r="18090" spans="1:3" x14ac:dyDescent="0.25">
      <c r="A18090" s="1">
        <v>-0.16230374574661199</v>
      </c>
      <c r="B18090" s="1">
        <v>0.88779425621032704</v>
      </c>
      <c r="C18090" s="1">
        <v>-9.4067960977554294E-2</v>
      </c>
    </row>
    <row r="18091" spans="1:3" x14ac:dyDescent="0.25">
      <c r="A18091" s="1">
        <v>-0.17079956829547799</v>
      </c>
      <c r="B18091" s="1">
        <v>0.88678777217864901</v>
      </c>
      <c r="C18091" s="1">
        <v>-8.1169068813323905E-2</v>
      </c>
    </row>
    <row r="18092" spans="1:3" x14ac:dyDescent="0.25">
      <c r="A18092" s="1">
        <v>-0.17149518430232999</v>
      </c>
      <c r="B18092" s="1">
        <v>0.88691461086273105</v>
      </c>
      <c r="C18092" s="1">
        <v>-8.0693483352661105E-2</v>
      </c>
    </row>
    <row r="18093" spans="1:3" x14ac:dyDescent="0.25">
      <c r="A18093" s="1">
        <v>-0.17332702875137301</v>
      </c>
      <c r="B18093" s="1">
        <v>0.88687324523925704</v>
      </c>
      <c r="C18093" s="1">
        <v>-8.3442330360412501E-2</v>
      </c>
    </row>
    <row r="18094" spans="1:3" x14ac:dyDescent="0.25">
      <c r="A18094" s="1">
        <v>-0.17970523238182001</v>
      </c>
      <c r="B18094" s="1">
        <v>0.88800799846649103</v>
      </c>
      <c r="C18094" s="1">
        <v>-9.5650911331176702E-2</v>
      </c>
    </row>
    <row r="18095" spans="1:3" x14ac:dyDescent="0.25">
      <c r="A18095" s="1">
        <v>-0.18438254296779599</v>
      </c>
      <c r="B18095" s="1">
        <v>0.88795042037963801</v>
      </c>
      <c r="C18095" s="1">
        <v>-9.3124687671661294E-2</v>
      </c>
    </row>
    <row r="18096" spans="1:3" x14ac:dyDescent="0.25">
      <c r="A18096" s="1">
        <v>-0.19175131618976499</v>
      </c>
      <c r="B18096" s="1">
        <v>0.88841819763183505</v>
      </c>
      <c r="C18096" s="1">
        <v>-9.7654491662979098E-2</v>
      </c>
    </row>
    <row r="18097" spans="1:3" x14ac:dyDescent="0.25">
      <c r="A18097" s="1">
        <v>-0.19324055314064001</v>
      </c>
      <c r="B18097" s="1">
        <v>0.88771557807922297</v>
      </c>
      <c r="C18097" s="1">
        <v>-8.9488536119461004E-2</v>
      </c>
    </row>
    <row r="18098" spans="1:3" x14ac:dyDescent="0.25">
      <c r="A18098" s="1">
        <v>-0.18688170611858301</v>
      </c>
      <c r="B18098" s="1">
        <v>0.88798713684081998</v>
      </c>
      <c r="C18098" s="1">
        <v>-9.4211429357528603E-2</v>
      </c>
    </row>
    <row r="18099" spans="1:3" x14ac:dyDescent="0.25">
      <c r="A18099" s="1">
        <v>-0.175956115126609</v>
      </c>
      <c r="B18099" s="1">
        <v>0.88775271177291804</v>
      </c>
      <c r="C18099" s="1">
        <v>-9.25636887550354E-2</v>
      </c>
    </row>
    <row r="18100" spans="1:3" x14ac:dyDescent="0.25">
      <c r="A18100" s="1">
        <v>-0.18586927652359</v>
      </c>
      <c r="B18100" s="1">
        <v>0.88814055919647195</v>
      </c>
      <c r="C18100" s="1">
        <v>-9.5250964164733803E-2</v>
      </c>
    </row>
    <row r="18101" spans="1:3" x14ac:dyDescent="0.25">
      <c r="A18101" s="1">
        <v>-0.18191902339458399</v>
      </c>
      <c r="B18101" s="1">
        <v>0.88783442974090498</v>
      </c>
      <c r="C18101" s="1">
        <v>-9.2248857021331704E-2</v>
      </c>
    </row>
    <row r="18102" spans="1:3" x14ac:dyDescent="0.25">
      <c r="A18102" s="1">
        <v>-0.174743026494979</v>
      </c>
      <c r="B18102" s="1">
        <v>0.88891637325286799</v>
      </c>
      <c r="C18102" s="1">
        <v>-9.9881112575531006E-2</v>
      </c>
    </row>
    <row r="18103" spans="1:3" x14ac:dyDescent="0.25">
      <c r="A18103" s="1">
        <v>-0.173330202698707</v>
      </c>
      <c r="B18103" s="1">
        <v>0.88861477375030495</v>
      </c>
      <c r="C18103" s="1">
        <v>-8.8873147964477497E-2</v>
      </c>
    </row>
    <row r="18104" spans="1:3" x14ac:dyDescent="0.25">
      <c r="A18104" s="1">
        <v>-0.17161940038204099</v>
      </c>
      <c r="B18104" s="1">
        <v>0.88954889774322499</v>
      </c>
      <c r="C18104" s="1">
        <v>-9.0796619653701699E-2</v>
      </c>
    </row>
    <row r="18105" spans="1:3" x14ac:dyDescent="0.25">
      <c r="A18105" s="1">
        <v>-0.175948455929756</v>
      </c>
      <c r="B18105" s="1">
        <v>0.88953232765197698</v>
      </c>
      <c r="C18105" s="1">
        <v>-8.29777121543884E-2</v>
      </c>
    </row>
    <row r="18106" spans="1:3" x14ac:dyDescent="0.25">
      <c r="A18106" s="1">
        <v>-0.18012543022632499</v>
      </c>
      <c r="B18106" s="1">
        <v>0.89066237211227395</v>
      </c>
      <c r="C18106" s="1">
        <v>-8.3702743053436196E-2</v>
      </c>
    </row>
    <row r="18107" spans="1:3" x14ac:dyDescent="0.25">
      <c r="A18107" s="1">
        <v>-0.17850886285305001</v>
      </c>
      <c r="B18107" s="1">
        <v>0.89029043912887496</v>
      </c>
      <c r="C18107" s="1">
        <v>-8.4697932004928506E-2</v>
      </c>
    </row>
    <row r="18108" spans="1:3" x14ac:dyDescent="0.25">
      <c r="A18108" s="1">
        <v>-0.17280818521976399</v>
      </c>
      <c r="B18108" s="1">
        <v>0.89150011539459195</v>
      </c>
      <c r="C18108" s="1">
        <v>-9.3609809875488198E-2</v>
      </c>
    </row>
    <row r="18109" spans="1:3" x14ac:dyDescent="0.25">
      <c r="A18109" s="1">
        <v>-0.17610459029674499</v>
      </c>
      <c r="B18109" s="1">
        <v>0.89120781421661299</v>
      </c>
      <c r="C18109" s="1">
        <v>-9.1909259557723902E-2</v>
      </c>
    </row>
    <row r="18110" spans="1:3" x14ac:dyDescent="0.25">
      <c r="A18110" s="1">
        <v>-0.16959510743618</v>
      </c>
      <c r="B18110" s="1">
        <v>0.89123761653900102</v>
      </c>
      <c r="C18110" s="1">
        <v>-8.8376343250274603E-2</v>
      </c>
    </row>
    <row r="18111" spans="1:3" x14ac:dyDescent="0.25">
      <c r="A18111" s="1">
        <v>-0.17565332353115001</v>
      </c>
      <c r="B18111" s="1">
        <v>0.89033895730972201</v>
      </c>
      <c r="C18111" s="1">
        <v>-8.8400542736053397E-2</v>
      </c>
    </row>
    <row r="18112" spans="1:3" x14ac:dyDescent="0.25">
      <c r="A18112" s="1">
        <v>-0.170612573623657</v>
      </c>
      <c r="B18112" s="1">
        <v>0.89006221294402998</v>
      </c>
      <c r="C18112" s="1">
        <v>-8.6158871650695801E-2</v>
      </c>
    </row>
    <row r="18113" spans="1:3" x14ac:dyDescent="0.25">
      <c r="A18113" s="1">
        <v>-0.17317093908786699</v>
      </c>
      <c r="B18113" s="1">
        <v>0.88907766342162997</v>
      </c>
      <c r="C18113" s="1">
        <v>-7.7837198972701999E-2</v>
      </c>
    </row>
    <row r="18114" spans="1:3" x14ac:dyDescent="0.25">
      <c r="A18114" s="1">
        <v>-0.17802374064922299</v>
      </c>
      <c r="B18114" s="1">
        <v>0.889790058135986</v>
      </c>
      <c r="C18114" s="1">
        <v>-8.6066424846649101E-2</v>
      </c>
    </row>
    <row r="18115" spans="1:3" x14ac:dyDescent="0.25">
      <c r="A18115" s="1">
        <v>-0.17793941497802701</v>
      </c>
      <c r="B18115" s="1">
        <v>0.88949638605117698</v>
      </c>
      <c r="C18115" s="1">
        <v>-8.7365299463271998E-2</v>
      </c>
    </row>
    <row r="18116" spans="1:3" x14ac:dyDescent="0.25">
      <c r="A18116" s="1">
        <v>-0.186567917466163</v>
      </c>
      <c r="B18116" s="1">
        <v>0.88860028982162398</v>
      </c>
      <c r="C18116" s="1">
        <v>-8.3140820264816201E-2</v>
      </c>
    </row>
    <row r="18117" spans="1:3" x14ac:dyDescent="0.25">
      <c r="A18117" s="1">
        <v>-0.18398603796958901</v>
      </c>
      <c r="B18117" s="1">
        <v>0.88944417238235396</v>
      </c>
      <c r="C18117" s="1">
        <v>-7.4209064245223902E-2</v>
      </c>
    </row>
    <row r="18118" spans="1:3" x14ac:dyDescent="0.25">
      <c r="A18118" s="1">
        <v>-0.19065260887145899</v>
      </c>
      <c r="B18118" s="1">
        <v>0.88899886608123702</v>
      </c>
      <c r="C18118" s="1">
        <v>-7.8162431716918904E-2</v>
      </c>
    </row>
    <row r="18119" spans="1:3" x14ac:dyDescent="0.25">
      <c r="A18119" s="1">
        <v>-0.190071046352386</v>
      </c>
      <c r="B18119" s="1">
        <v>0.88930273056030196</v>
      </c>
      <c r="C18119" s="1">
        <v>-7.28494077920913E-2</v>
      </c>
    </row>
    <row r="18120" spans="1:3" x14ac:dyDescent="0.25">
      <c r="A18120" s="1">
        <v>-0.190797373652458</v>
      </c>
      <c r="B18120" s="1">
        <v>0.88786441087722701</v>
      </c>
      <c r="C18120" s="1">
        <v>-7.3294982314109802E-2</v>
      </c>
    </row>
    <row r="18121" spans="1:3" x14ac:dyDescent="0.25">
      <c r="A18121" s="1">
        <v>-0.19965115189552299</v>
      </c>
      <c r="B18121" s="1">
        <v>0.88950622081756503</v>
      </c>
      <c r="C18121" s="1">
        <v>-6.9311708211898804E-2</v>
      </c>
    </row>
    <row r="18122" spans="1:3" x14ac:dyDescent="0.25">
      <c r="A18122" s="1">
        <v>-0.18888315558433499</v>
      </c>
      <c r="B18122" s="1">
        <v>0.88827598094940097</v>
      </c>
      <c r="C18122" s="1">
        <v>-7.3410704731941195E-2</v>
      </c>
    </row>
    <row r="18123" spans="1:3" x14ac:dyDescent="0.25">
      <c r="A18123" s="1">
        <v>-0.18378642201423601</v>
      </c>
      <c r="B18123" s="1">
        <v>0.888943672180175</v>
      </c>
      <c r="C18123" s="1">
        <v>-6.5576598048210102E-2</v>
      </c>
    </row>
    <row r="18124" spans="1:3" x14ac:dyDescent="0.25">
      <c r="A18124" s="1">
        <v>-0.183111697435379</v>
      </c>
      <c r="B18124" s="1">
        <v>0.88769257068634</v>
      </c>
      <c r="C18124" s="1">
        <v>-5.5744141340255703E-2</v>
      </c>
    </row>
    <row r="18125" spans="1:3" x14ac:dyDescent="0.25">
      <c r="A18125" s="1">
        <v>-0.178007632493972</v>
      </c>
      <c r="B18125" s="1">
        <v>0.88776123523712103</v>
      </c>
      <c r="C18125" s="1">
        <v>-5.74580430984497E-2</v>
      </c>
    </row>
    <row r="18126" spans="1:3" x14ac:dyDescent="0.25">
      <c r="A18126" s="1">
        <v>-0.171845123171806</v>
      </c>
      <c r="B18126" s="1">
        <v>0.88708841800689597</v>
      </c>
      <c r="C18126" s="1">
        <v>-5.4776310920715297E-2</v>
      </c>
    </row>
    <row r="18127" spans="1:3" x14ac:dyDescent="0.25">
      <c r="A18127" s="1">
        <v>-0.16582822799682601</v>
      </c>
      <c r="B18127" s="1">
        <v>0.88681280612945501</v>
      </c>
      <c r="C18127" s="1">
        <v>-4.87130284309387E-2</v>
      </c>
    </row>
    <row r="18128" spans="1:3" x14ac:dyDescent="0.25">
      <c r="A18128" s="1">
        <v>-0.169914856553077</v>
      </c>
      <c r="B18128" s="1">
        <v>0.88667559623718195</v>
      </c>
      <c r="C18128" s="1">
        <v>-4.56153601408004E-2</v>
      </c>
    </row>
    <row r="18129" spans="1:3" x14ac:dyDescent="0.25">
      <c r="A18129" s="1">
        <v>-0.17266374826431199</v>
      </c>
      <c r="B18129" s="1">
        <v>0.88776504993438698</v>
      </c>
      <c r="C18129" s="1">
        <v>-4.5592457056045498E-2</v>
      </c>
    </row>
    <row r="18130" spans="1:3" x14ac:dyDescent="0.25">
      <c r="A18130" s="1">
        <v>-0.18016037344932501</v>
      </c>
      <c r="B18130" s="1">
        <v>0.88796007633209195</v>
      </c>
      <c r="C18130" s="1">
        <v>-4.6265393495559602E-2</v>
      </c>
    </row>
    <row r="18131" spans="1:3" x14ac:dyDescent="0.25">
      <c r="A18131" s="1">
        <v>-0.184628516435623</v>
      </c>
      <c r="B18131" s="1">
        <v>0.88914680480956998</v>
      </c>
      <c r="C18131" s="1">
        <v>-5.2963405847549397E-2</v>
      </c>
    </row>
    <row r="18132" spans="1:3" x14ac:dyDescent="0.25">
      <c r="A18132" s="1">
        <v>-0.18262922763824399</v>
      </c>
      <c r="B18132" s="1">
        <v>0.88909214735031095</v>
      </c>
      <c r="C18132" s="1">
        <v>-4.8503234982490498E-2</v>
      </c>
    </row>
    <row r="18133" spans="1:3" x14ac:dyDescent="0.25">
      <c r="A18133" s="1">
        <v>-0.18252927064895599</v>
      </c>
      <c r="B18133" s="1">
        <v>0.89046686887741</v>
      </c>
      <c r="C18133" s="1">
        <v>-5.0228744745254503E-2</v>
      </c>
    </row>
    <row r="18134" spans="1:3" x14ac:dyDescent="0.25">
      <c r="A18134" s="1">
        <v>-0.18580330908298401</v>
      </c>
      <c r="B18134" s="1">
        <v>0.88977718353271396</v>
      </c>
      <c r="C18134" s="1">
        <v>-4.6183124184608397E-2</v>
      </c>
    </row>
    <row r="18135" spans="1:3" x14ac:dyDescent="0.25">
      <c r="A18135" s="1">
        <v>-0.185748636722564</v>
      </c>
      <c r="B18135" s="1">
        <v>0.89032173156738204</v>
      </c>
      <c r="C18135" s="1">
        <v>-4.7930330038070602E-2</v>
      </c>
    </row>
    <row r="18136" spans="1:3" x14ac:dyDescent="0.25">
      <c r="A18136" s="1">
        <v>-0.191622719168663</v>
      </c>
      <c r="B18136" s="1">
        <v>0.89017903804778997</v>
      </c>
      <c r="C18136" s="1">
        <v>-4.6284720301628099E-2</v>
      </c>
    </row>
    <row r="18137" spans="1:3" x14ac:dyDescent="0.25">
      <c r="A18137" s="1">
        <v>-0.187503606081008</v>
      </c>
      <c r="B18137" s="1">
        <v>0.88926446437835605</v>
      </c>
      <c r="C18137" s="1">
        <v>-4.0566831827163599E-2</v>
      </c>
    </row>
    <row r="18138" spans="1:3" x14ac:dyDescent="0.25">
      <c r="A18138" s="1">
        <v>-0.19752199947834001</v>
      </c>
      <c r="B18138" s="1">
        <v>0.88863289356231601</v>
      </c>
      <c r="C18138" s="1">
        <v>-3.4588158130645703E-2</v>
      </c>
    </row>
    <row r="18139" spans="1:3" x14ac:dyDescent="0.25">
      <c r="A18139" s="1">
        <v>-0.20150139927864</v>
      </c>
      <c r="B18139" s="1">
        <v>0.88887929916381803</v>
      </c>
      <c r="C18139" s="1">
        <v>-3.2733753323554902E-2</v>
      </c>
    </row>
    <row r="18140" spans="1:3" x14ac:dyDescent="0.25">
      <c r="A18140" s="1">
        <v>-0.20253811776638</v>
      </c>
      <c r="B18140" s="1">
        <v>0.88865423202514604</v>
      </c>
      <c r="C18140" s="1">
        <v>-3.6622032523155199E-2</v>
      </c>
    </row>
    <row r="18141" spans="1:3" x14ac:dyDescent="0.25">
      <c r="A18141" s="1">
        <v>-0.197065085172653</v>
      </c>
      <c r="B18141" s="1">
        <v>0.88908445835113503</v>
      </c>
      <c r="C18141" s="1">
        <v>-3.3767253160476601E-2</v>
      </c>
    </row>
    <row r="18142" spans="1:3" x14ac:dyDescent="0.25">
      <c r="A18142" s="1">
        <v>-0.18753725290298401</v>
      </c>
      <c r="B18142" s="1">
        <v>0.88846755027770896</v>
      </c>
      <c r="C18142" s="1">
        <v>-2.8968945145606901E-2</v>
      </c>
    </row>
    <row r="18143" spans="1:3" x14ac:dyDescent="0.25">
      <c r="A18143" s="1">
        <v>-0.18938003480434401</v>
      </c>
      <c r="B18143" s="1">
        <v>0.88868170976638705</v>
      </c>
      <c r="C18143" s="1">
        <v>-2.5604829192161501E-2</v>
      </c>
    </row>
    <row r="18144" spans="1:3" x14ac:dyDescent="0.25">
      <c r="A18144" s="1">
        <v>-0.18570487201213801</v>
      </c>
      <c r="B18144" s="1">
        <v>0.88910675048828103</v>
      </c>
      <c r="C18144" s="1">
        <v>-1.7462074756622301E-2</v>
      </c>
    </row>
    <row r="18145" spans="1:3" x14ac:dyDescent="0.25">
      <c r="A18145" s="1">
        <v>-0.18280765414237901</v>
      </c>
      <c r="B18145" s="1">
        <v>0.88754844665527299</v>
      </c>
      <c r="C18145" s="1">
        <v>-1.6246631741523701E-2</v>
      </c>
    </row>
    <row r="18146" spans="1:3" x14ac:dyDescent="0.25">
      <c r="A18146" s="1">
        <v>-0.187113717198371</v>
      </c>
      <c r="B18146" s="1">
        <v>0.88726365566253595</v>
      </c>
      <c r="C18146" s="1">
        <v>-1.35741829872131E-2</v>
      </c>
    </row>
    <row r="18147" spans="1:3" x14ac:dyDescent="0.25">
      <c r="A18147" s="1">
        <v>-0.18572260439395899</v>
      </c>
      <c r="B18147" s="1">
        <v>0.88758754730224598</v>
      </c>
      <c r="C18147" s="1">
        <v>-2.4219810962676998E-2</v>
      </c>
    </row>
    <row r="18148" spans="1:3" x14ac:dyDescent="0.25">
      <c r="A18148" s="1">
        <v>-0.183384254574775</v>
      </c>
      <c r="B18148" s="1">
        <v>0.886893510818481</v>
      </c>
      <c r="C18148" s="1">
        <v>-1.1900186538696201E-2</v>
      </c>
    </row>
    <row r="18149" spans="1:3" x14ac:dyDescent="0.25">
      <c r="A18149" s="1">
        <v>-0.18338105082511899</v>
      </c>
      <c r="B18149" s="1">
        <v>0.88648766279220503</v>
      </c>
      <c r="C18149" s="1">
        <v>-1.6904637217521602E-2</v>
      </c>
    </row>
    <row r="18150" spans="1:3" x14ac:dyDescent="0.25">
      <c r="A18150" s="1">
        <v>-0.17633177340030601</v>
      </c>
      <c r="B18150" s="1">
        <v>0.88670456409454301</v>
      </c>
      <c r="C18150" s="1">
        <v>5.8645009994506803E-4</v>
      </c>
    </row>
    <row r="18151" spans="1:3" x14ac:dyDescent="0.25">
      <c r="A18151" s="1">
        <v>-0.183018073439598</v>
      </c>
      <c r="B18151" s="1">
        <v>0.88670516014099099</v>
      </c>
      <c r="C18151" s="1">
        <v>-6.8490356206893904E-3</v>
      </c>
    </row>
    <row r="18152" spans="1:3" x14ac:dyDescent="0.25">
      <c r="A18152" s="1">
        <v>-0.17478822171687999</v>
      </c>
      <c r="B18152" s="1">
        <v>0.88749939203262296</v>
      </c>
      <c r="C18152" s="1">
        <v>4.2251348495483303E-3</v>
      </c>
    </row>
    <row r="18153" spans="1:3" x14ac:dyDescent="0.25">
      <c r="A18153" s="1">
        <v>-0.18046179413795399</v>
      </c>
      <c r="B18153" s="1">
        <v>0.88842397928237904</v>
      </c>
      <c r="C18153" s="1">
        <v>-5.1449835300445496E-3</v>
      </c>
    </row>
    <row r="18154" spans="1:3" x14ac:dyDescent="0.25">
      <c r="A18154" s="1">
        <v>-0.16796638071537001</v>
      </c>
      <c r="B18154" s="1">
        <v>0.88851678371429399</v>
      </c>
      <c r="C18154" s="1">
        <v>3.1394064426422102E-3</v>
      </c>
    </row>
    <row r="18155" spans="1:3" x14ac:dyDescent="0.25">
      <c r="A18155" s="1">
        <v>-0.181406244635581</v>
      </c>
      <c r="B18155" s="1">
        <v>0.88921642303466697</v>
      </c>
      <c r="C18155" s="1">
        <v>-1.8539682030677698E-2</v>
      </c>
    </row>
    <row r="18156" spans="1:3" x14ac:dyDescent="0.25">
      <c r="A18156" s="1">
        <v>-0.17337477207183799</v>
      </c>
      <c r="B18156" s="1">
        <v>0.88925135135650601</v>
      </c>
      <c r="C18156" s="1">
        <v>2.2599101066589301E-4</v>
      </c>
    </row>
    <row r="18157" spans="1:3" x14ac:dyDescent="0.25">
      <c r="A18157" s="1">
        <v>-0.17923544347286199</v>
      </c>
      <c r="B18157" s="1">
        <v>0.88998174667358299</v>
      </c>
      <c r="C18157" s="1">
        <v>-1.07068866491317E-2</v>
      </c>
    </row>
    <row r="18158" spans="1:3" x14ac:dyDescent="0.25">
      <c r="A18158" s="1">
        <v>-0.17653673887252799</v>
      </c>
      <c r="B18158" s="1">
        <v>0.88967418670654197</v>
      </c>
      <c r="C18158" s="1">
        <v>-3.5783648490905701E-3</v>
      </c>
    </row>
    <row r="18159" spans="1:3" x14ac:dyDescent="0.25">
      <c r="A18159" s="1">
        <v>-0.18009656667709301</v>
      </c>
      <c r="B18159" s="1">
        <v>0.89035546779632502</v>
      </c>
      <c r="C18159" s="1">
        <v>-6.31327927112579E-3</v>
      </c>
    </row>
    <row r="18160" spans="1:3" x14ac:dyDescent="0.25">
      <c r="A18160" s="1">
        <v>-0.183649182319641</v>
      </c>
      <c r="B18160" s="1">
        <v>0.88983178138732899</v>
      </c>
      <c r="C18160" s="1">
        <v>1.6920268535614E-4</v>
      </c>
    </row>
    <row r="18161" spans="1:3" x14ac:dyDescent="0.25">
      <c r="A18161" s="1">
        <v>-0.18421843647956801</v>
      </c>
      <c r="B18161" s="1">
        <v>0.88903337717056197</v>
      </c>
      <c r="C18161" s="1">
        <v>-2.3755729198455802E-3</v>
      </c>
    </row>
    <row r="18162" spans="1:3" x14ac:dyDescent="0.25">
      <c r="A18162" s="1">
        <v>-0.19291028380393899</v>
      </c>
      <c r="B18162" s="1">
        <v>0.88820952177047696</v>
      </c>
      <c r="C18162" s="1">
        <v>3.5391747951507499E-3</v>
      </c>
    </row>
    <row r="18163" spans="1:3" x14ac:dyDescent="0.25">
      <c r="A18163" s="1">
        <v>-0.19121639430522899</v>
      </c>
      <c r="B18163" s="1">
        <v>0.887795090675354</v>
      </c>
      <c r="C18163" s="1">
        <v>-3.3098459243774398E-4</v>
      </c>
    </row>
    <row r="18164" spans="1:3" x14ac:dyDescent="0.25">
      <c r="A18164" s="1">
        <v>-0.19083316624164501</v>
      </c>
      <c r="B18164" s="1">
        <v>0.88832259178161599</v>
      </c>
      <c r="C18164" s="1">
        <v>8.8515281677246007E-3</v>
      </c>
    </row>
    <row r="18165" spans="1:3" x14ac:dyDescent="0.25">
      <c r="A18165" s="1">
        <v>-0.187119334936141</v>
      </c>
      <c r="B18165" s="1">
        <v>0.88860380649566595</v>
      </c>
      <c r="C18165" s="1">
        <v>-3.9813816547393703E-3</v>
      </c>
    </row>
    <row r="18166" spans="1:3" x14ac:dyDescent="0.25">
      <c r="A18166" s="1">
        <v>-0.19477659463882399</v>
      </c>
      <c r="B18166" s="1">
        <v>0.88835883140563898</v>
      </c>
      <c r="C18166" s="1">
        <v>5.2582025527954102E-3</v>
      </c>
    </row>
    <row r="18167" spans="1:3" x14ac:dyDescent="0.25">
      <c r="A18167" s="1">
        <v>-0.197321131825447</v>
      </c>
      <c r="B18167" s="1">
        <v>0.88882970809936501</v>
      </c>
      <c r="C18167" s="1">
        <v>-6.0370564460754299E-3</v>
      </c>
    </row>
    <row r="18168" spans="1:3" x14ac:dyDescent="0.25">
      <c r="A18168" s="1">
        <v>-0.19904573261737801</v>
      </c>
      <c r="B18168" s="1">
        <v>0.88892000913619895</v>
      </c>
      <c r="C18168" s="1">
        <v>2.37968564033508E-3</v>
      </c>
    </row>
    <row r="18169" spans="1:3" x14ac:dyDescent="0.25">
      <c r="A18169" s="1">
        <v>-0.20027062296867301</v>
      </c>
      <c r="B18169" s="1">
        <v>0.88881736993789595</v>
      </c>
      <c r="C18169" s="1">
        <v>1.0240077972412101E-3</v>
      </c>
    </row>
    <row r="18170" spans="1:3" x14ac:dyDescent="0.25">
      <c r="A18170" s="1">
        <v>-0.20380866527557301</v>
      </c>
      <c r="B18170" s="1">
        <v>0.88908934593200595</v>
      </c>
      <c r="C18170" s="1">
        <v>2.15187668800354E-4</v>
      </c>
    </row>
    <row r="18171" spans="1:3" x14ac:dyDescent="0.25">
      <c r="A18171" s="1">
        <v>-0.20257180929183899</v>
      </c>
      <c r="B18171" s="1">
        <v>0.88868463039398105</v>
      </c>
      <c r="C18171" s="1">
        <v>-2.7019679546356201E-3</v>
      </c>
    </row>
    <row r="18172" spans="1:3" x14ac:dyDescent="0.25">
      <c r="A18172" s="1">
        <v>-0.20606280863285001</v>
      </c>
      <c r="B18172" s="1">
        <v>0.88790965080261197</v>
      </c>
      <c r="C18172" s="1">
        <v>3.4572929143905601E-3</v>
      </c>
    </row>
    <row r="18173" spans="1:3" x14ac:dyDescent="0.25">
      <c r="A18173" s="1">
        <v>-0.203226909041404</v>
      </c>
      <c r="B18173" s="1">
        <v>0.88816010951995805</v>
      </c>
      <c r="C18173" s="1">
        <v>8.0817341804504308E-3</v>
      </c>
    </row>
    <row r="18174" spans="1:3" x14ac:dyDescent="0.25">
      <c r="A18174" s="1">
        <v>-0.199739590287208</v>
      </c>
      <c r="B18174" s="1">
        <v>0.88846838474273604</v>
      </c>
      <c r="C18174" s="1">
        <v>3.2549202442169098E-3</v>
      </c>
    </row>
    <row r="18175" spans="1:3" x14ac:dyDescent="0.25">
      <c r="A18175" s="1">
        <v>-0.202804684638977</v>
      </c>
      <c r="B18175" s="1">
        <v>0.88787567615509</v>
      </c>
      <c r="C18175" s="1">
        <v>8.0259591341018607E-3</v>
      </c>
    </row>
    <row r="18176" spans="1:3" x14ac:dyDescent="0.25">
      <c r="A18176" s="1">
        <v>-0.197938323020935</v>
      </c>
      <c r="B18176" s="1">
        <v>0.88730061054229703</v>
      </c>
      <c r="C18176" s="1">
        <v>8.6292922496795602E-3</v>
      </c>
    </row>
    <row r="18177" spans="1:3" x14ac:dyDescent="0.25">
      <c r="A18177" s="1">
        <v>-0.19842758774757299</v>
      </c>
      <c r="B18177" s="1">
        <v>0.88699811697006203</v>
      </c>
      <c r="C18177" s="1">
        <v>1.42797380685806E-2</v>
      </c>
    </row>
    <row r="18178" spans="1:3" x14ac:dyDescent="0.25">
      <c r="A18178" s="1">
        <v>-0.196169212460517</v>
      </c>
      <c r="B18178" s="1">
        <v>0.88668775558471602</v>
      </c>
      <c r="C18178" s="1">
        <v>1.3488158583641E-2</v>
      </c>
    </row>
    <row r="18179" spans="1:3" x14ac:dyDescent="0.25">
      <c r="A18179" s="1">
        <v>-0.19227823615074099</v>
      </c>
      <c r="B18179" s="1">
        <v>0.88666808605194003</v>
      </c>
      <c r="C18179" s="1">
        <v>1.4867752790450999E-2</v>
      </c>
    </row>
    <row r="18180" spans="1:3" x14ac:dyDescent="0.25">
      <c r="A18180" s="1">
        <v>-0.190202936530113</v>
      </c>
      <c r="B18180" s="1">
        <v>0.88707447052001898</v>
      </c>
      <c r="C18180" s="1">
        <v>8.3758085966110195E-3</v>
      </c>
    </row>
    <row r="18181" spans="1:3" x14ac:dyDescent="0.25">
      <c r="A18181" s="1">
        <v>-0.186387479305267</v>
      </c>
      <c r="B18181" s="1">
        <v>0.88661903142928999</v>
      </c>
      <c r="C18181" s="1">
        <v>1.2978836894035299E-2</v>
      </c>
    </row>
    <row r="18182" spans="1:3" x14ac:dyDescent="0.25">
      <c r="A18182" s="1">
        <v>-0.18580725789070099</v>
      </c>
      <c r="B18182" s="1">
        <v>0.88699477910995395</v>
      </c>
      <c r="C18182" s="1">
        <v>8.4966123104095407E-3</v>
      </c>
    </row>
    <row r="18183" spans="1:3" x14ac:dyDescent="0.25">
      <c r="A18183" s="1">
        <v>-0.18258973956107999</v>
      </c>
      <c r="B18183" s="1">
        <v>0.88684952259063698</v>
      </c>
      <c r="C18183" s="1">
        <v>1.8631726503372099E-2</v>
      </c>
    </row>
    <row r="18184" spans="1:3" x14ac:dyDescent="0.25">
      <c r="A18184" s="1">
        <v>-0.180373579263687</v>
      </c>
      <c r="B18184" s="1">
        <v>0.88814449310302701</v>
      </c>
      <c r="C18184" s="1">
        <v>1.2758716940879799E-2</v>
      </c>
    </row>
    <row r="18185" spans="1:3" x14ac:dyDescent="0.25">
      <c r="A18185" s="1">
        <v>-0.17985303699970201</v>
      </c>
      <c r="B18185" s="1">
        <v>0.88765835762023904</v>
      </c>
      <c r="C18185" s="1">
        <v>1.46822333335876E-2</v>
      </c>
    </row>
    <row r="18186" spans="1:3" x14ac:dyDescent="0.25">
      <c r="A18186" s="1">
        <v>-0.18148975074291199</v>
      </c>
      <c r="B18186" s="1">
        <v>0.88740843534469604</v>
      </c>
      <c r="C18186" s="1">
        <v>1.36595666408538E-2</v>
      </c>
    </row>
    <row r="18187" spans="1:3" x14ac:dyDescent="0.25">
      <c r="A18187" s="1">
        <v>-0.18032376468181599</v>
      </c>
      <c r="B18187" s="1">
        <v>0.88765662908553999</v>
      </c>
      <c r="C18187" s="1">
        <v>1.29046589136123E-2</v>
      </c>
    </row>
    <row r="18188" spans="1:3" x14ac:dyDescent="0.25">
      <c r="A18188" s="1">
        <v>-0.180414482951164</v>
      </c>
      <c r="B18188" s="1">
        <v>0.88905578851699796</v>
      </c>
      <c r="C18188" s="1">
        <v>5.6926757097244202E-3</v>
      </c>
    </row>
    <row r="18189" spans="1:3" x14ac:dyDescent="0.25">
      <c r="A18189" s="1">
        <v>-0.17728394269943201</v>
      </c>
      <c r="B18189" s="1">
        <v>0.88837343454360895</v>
      </c>
      <c r="C18189" s="1">
        <v>1.1947929859161301E-2</v>
      </c>
    </row>
    <row r="18190" spans="1:3" x14ac:dyDescent="0.25">
      <c r="A18190" s="1">
        <v>-0.17391157150268499</v>
      </c>
      <c r="B18190" s="1">
        <v>0.88946163654327304</v>
      </c>
      <c r="C18190" s="1">
        <v>2.0436942577362001E-4</v>
      </c>
    </row>
    <row r="18191" spans="1:3" x14ac:dyDescent="0.25">
      <c r="A18191" s="1">
        <v>-0.17372576892375899</v>
      </c>
      <c r="B18191" s="1">
        <v>0.88947433233261097</v>
      </c>
      <c r="C18191" s="1">
        <v>9.3385279178619298E-3</v>
      </c>
    </row>
    <row r="18192" spans="1:3" x14ac:dyDescent="0.25">
      <c r="A18192" s="1">
        <v>-0.17168141901493</v>
      </c>
      <c r="B18192" s="1">
        <v>0.8898566365242</v>
      </c>
      <c r="C18192" s="1">
        <v>4.7808885574340803E-3</v>
      </c>
    </row>
    <row r="18193" spans="1:3" x14ac:dyDescent="0.25">
      <c r="A18193" s="1">
        <v>-0.169688180088996</v>
      </c>
      <c r="B18193" s="1">
        <v>0.89019811153411799</v>
      </c>
      <c r="C18193" s="1">
        <v>1.15661770105361E-2</v>
      </c>
    </row>
    <row r="18194" spans="1:3" x14ac:dyDescent="0.25">
      <c r="A18194" s="1">
        <v>-0.16905950009822801</v>
      </c>
      <c r="B18194" s="1">
        <v>0.88983589410781805</v>
      </c>
      <c r="C18194" s="1">
        <v>1.49593502283096E-2</v>
      </c>
    </row>
    <row r="18195" spans="1:3" x14ac:dyDescent="0.25">
      <c r="A18195" s="1">
        <v>-0.16646106541156699</v>
      </c>
      <c r="B18195" s="1">
        <v>0.88942998647689797</v>
      </c>
      <c r="C18195" s="1">
        <v>2.3098379373550401E-2</v>
      </c>
    </row>
    <row r="18196" spans="1:3" x14ac:dyDescent="0.25">
      <c r="A18196" s="1">
        <v>-0.175517037510871</v>
      </c>
      <c r="B18196" s="1">
        <v>0.88962566852569502</v>
      </c>
      <c r="C18196" s="1">
        <v>2.47688144445419E-2</v>
      </c>
    </row>
    <row r="18197" spans="1:3" x14ac:dyDescent="0.25">
      <c r="A18197" s="1">
        <v>-0.17515730857849099</v>
      </c>
      <c r="B18197" s="1">
        <v>0.88949465751647905</v>
      </c>
      <c r="C18197" s="1">
        <v>2.26564109325408E-2</v>
      </c>
    </row>
    <row r="18198" spans="1:3" x14ac:dyDescent="0.25">
      <c r="A18198" s="1">
        <v>-0.18184228241443601</v>
      </c>
      <c r="B18198" s="1">
        <v>0.88971996307373002</v>
      </c>
      <c r="C18198" s="1">
        <v>2.28015333414077E-2</v>
      </c>
    </row>
    <row r="18199" spans="1:3" x14ac:dyDescent="0.25">
      <c r="A18199" s="1">
        <v>-0.18123577535152399</v>
      </c>
      <c r="B18199" s="1">
        <v>0.88867908716201705</v>
      </c>
      <c r="C18199" s="1">
        <v>3.09504270553588E-2</v>
      </c>
    </row>
    <row r="18200" spans="1:3" x14ac:dyDescent="0.25">
      <c r="A18200" s="1">
        <v>-0.18577869236469199</v>
      </c>
      <c r="B18200" s="1">
        <v>0.88937890529632502</v>
      </c>
      <c r="C18200" s="1">
        <v>3.6513552069664001E-2</v>
      </c>
    </row>
    <row r="18201" spans="1:3" x14ac:dyDescent="0.25">
      <c r="A18201" s="1">
        <v>-0.183290630578994</v>
      </c>
      <c r="B18201" s="1">
        <v>0.88791942596435502</v>
      </c>
      <c r="C18201" s="1">
        <v>4.2991533875465303E-2</v>
      </c>
    </row>
    <row r="18202" spans="1:3" x14ac:dyDescent="0.25">
      <c r="A18202" s="1">
        <v>-0.186228647828102</v>
      </c>
      <c r="B18202" s="1">
        <v>0.88802480697631803</v>
      </c>
      <c r="C18202" s="1">
        <v>4.89725694060325E-2</v>
      </c>
    </row>
    <row r="18203" spans="1:3" x14ac:dyDescent="0.25">
      <c r="A18203" s="1">
        <v>-0.196971505880355</v>
      </c>
      <c r="B18203" s="1">
        <v>0.88818931579589799</v>
      </c>
      <c r="C18203" s="1">
        <v>4.4211134314537E-2</v>
      </c>
    </row>
    <row r="18204" spans="1:3" x14ac:dyDescent="0.25">
      <c r="A18204" s="1">
        <v>-0.194226324558258</v>
      </c>
      <c r="B18204" s="1">
        <v>0.88879847526550204</v>
      </c>
      <c r="C18204" s="1">
        <v>4.9052447080612099E-2</v>
      </c>
    </row>
    <row r="18205" spans="1:3" x14ac:dyDescent="0.25">
      <c r="A18205" s="1">
        <v>-0.191243901848793</v>
      </c>
      <c r="B18205" s="1">
        <v>0.88844108581542902</v>
      </c>
      <c r="C18205" s="1">
        <v>5.0620779395103399E-2</v>
      </c>
    </row>
    <row r="18206" spans="1:3" x14ac:dyDescent="0.25">
      <c r="A18206" s="1">
        <v>-0.18892584741115501</v>
      </c>
      <c r="B18206" s="1">
        <v>0.88877427577972401</v>
      </c>
      <c r="C18206" s="1">
        <v>5.3927272558212197E-2</v>
      </c>
    </row>
    <row r="18207" spans="1:3" x14ac:dyDescent="0.25">
      <c r="A18207" s="1">
        <v>-0.19041822850704099</v>
      </c>
      <c r="B18207" s="1">
        <v>0.88821768760681097</v>
      </c>
      <c r="C18207" s="1">
        <v>5.6674182415008503E-2</v>
      </c>
    </row>
    <row r="18208" spans="1:3" x14ac:dyDescent="0.25">
      <c r="A18208" s="1">
        <v>-0.19111463427543601</v>
      </c>
      <c r="B18208" s="1">
        <v>0.88755798339843694</v>
      </c>
      <c r="C18208" s="1">
        <v>6.8400591611862099E-2</v>
      </c>
    </row>
    <row r="18209" spans="1:3" x14ac:dyDescent="0.25">
      <c r="A18209" s="1">
        <v>-0.1887748837471</v>
      </c>
      <c r="B18209" s="1">
        <v>0.88768267631530695</v>
      </c>
      <c r="C18209" s="1">
        <v>5.6240215897560099E-2</v>
      </c>
    </row>
    <row r="18210" spans="1:3" x14ac:dyDescent="0.25">
      <c r="A18210" s="1">
        <v>-0.18215018510818401</v>
      </c>
      <c r="B18210" s="1">
        <v>0.88830512762069702</v>
      </c>
      <c r="C18210" s="1">
        <v>5.8531090617179801E-2</v>
      </c>
    </row>
    <row r="18211" spans="1:3" x14ac:dyDescent="0.25">
      <c r="A18211" s="1">
        <v>-0.174690872430801</v>
      </c>
      <c r="B18211" s="1">
        <v>0.88831663131713801</v>
      </c>
      <c r="C18211" s="1">
        <v>5.9616565704345703E-2</v>
      </c>
    </row>
    <row r="18212" spans="1:3" x14ac:dyDescent="0.25">
      <c r="A18212" s="1">
        <v>-0.17644388973712899</v>
      </c>
      <c r="B18212" s="1">
        <v>0.88872492313384999</v>
      </c>
      <c r="C18212" s="1">
        <v>6.0288749635219498E-2</v>
      </c>
    </row>
    <row r="18213" spans="1:3" x14ac:dyDescent="0.25">
      <c r="A18213" s="1">
        <v>-0.176675871014595</v>
      </c>
      <c r="B18213" s="1">
        <v>0.88791549205779996</v>
      </c>
      <c r="C18213" s="1">
        <v>5.3548067808151197E-2</v>
      </c>
    </row>
    <row r="18214" spans="1:3" x14ac:dyDescent="0.25">
      <c r="A18214" s="1">
        <v>-0.179837897419929</v>
      </c>
      <c r="B18214" s="1">
        <v>0.88872420787811202</v>
      </c>
      <c r="C18214" s="1">
        <v>6.1944372951984399E-2</v>
      </c>
    </row>
    <row r="18215" spans="1:3" x14ac:dyDescent="0.25">
      <c r="A18215" s="1">
        <v>-0.18036480247974301</v>
      </c>
      <c r="B18215" s="1">
        <v>0.88956451416015603</v>
      </c>
      <c r="C18215" s="1">
        <v>5.0129868090152699E-2</v>
      </c>
    </row>
    <row r="18216" spans="1:3" x14ac:dyDescent="0.25">
      <c r="A18216" s="1">
        <v>-0.17495618760585699</v>
      </c>
      <c r="B18216" s="1">
        <v>0.88961011171340898</v>
      </c>
      <c r="C18216" s="1">
        <v>5.9307076036930001E-2</v>
      </c>
    </row>
    <row r="18217" spans="1:3" x14ac:dyDescent="0.25">
      <c r="A18217" s="1">
        <v>-0.16742452979087799</v>
      </c>
      <c r="B18217" s="1">
        <v>0.88944566249847401</v>
      </c>
      <c r="C18217" s="1">
        <v>5.0542764365673003E-2</v>
      </c>
    </row>
    <row r="18218" spans="1:3" x14ac:dyDescent="0.25">
      <c r="A18218" s="1">
        <v>-0.17477163672447199</v>
      </c>
      <c r="B18218" s="1">
        <v>0.88847953081130904</v>
      </c>
      <c r="C18218" s="1">
        <v>5.7649388909339898E-2</v>
      </c>
    </row>
    <row r="18219" spans="1:3" x14ac:dyDescent="0.25">
      <c r="A18219" s="1">
        <v>-0.17464500665664601</v>
      </c>
      <c r="B18219" s="1">
        <v>0.88793599605560303</v>
      </c>
      <c r="C18219" s="1">
        <v>5.6037470698356601E-2</v>
      </c>
    </row>
    <row r="18220" spans="1:3" x14ac:dyDescent="0.25">
      <c r="A18220" s="1">
        <v>-0.174284532666206</v>
      </c>
      <c r="B18220" s="1">
        <v>0.88783276081085205</v>
      </c>
      <c r="C18220" s="1">
        <v>6.0855656862258897E-2</v>
      </c>
    </row>
    <row r="18221" spans="1:3" x14ac:dyDescent="0.25">
      <c r="A18221" s="1">
        <v>-0.170243009924888</v>
      </c>
      <c r="B18221" s="1">
        <v>0.88713347911834695</v>
      </c>
      <c r="C18221" s="1">
        <v>6.3744857907295199E-2</v>
      </c>
    </row>
    <row r="18222" spans="1:3" x14ac:dyDescent="0.25">
      <c r="A18222" s="1">
        <v>-0.1701180934906</v>
      </c>
      <c r="B18222" s="1">
        <v>0.88730216026306097</v>
      </c>
      <c r="C18222" s="1">
        <v>6.6454976797103799E-2</v>
      </c>
    </row>
    <row r="18223" spans="1:3" x14ac:dyDescent="0.25">
      <c r="A18223" s="1">
        <v>-0.174055650830268</v>
      </c>
      <c r="B18223" s="1">
        <v>0.88744735717773404</v>
      </c>
      <c r="C18223" s="1">
        <v>6.7876465618610299E-2</v>
      </c>
    </row>
    <row r="18224" spans="1:3" x14ac:dyDescent="0.25">
      <c r="A18224" s="1">
        <v>-0.185272887349128</v>
      </c>
      <c r="B18224" s="1">
        <v>0.886457979679107</v>
      </c>
      <c r="C18224" s="1">
        <v>6.7468181252479498E-2</v>
      </c>
    </row>
    <row r="18225" spans="1:3" x14ac:dyDescent="0.25">
      <c r="A18225" s="1">
        <v>-0.18837346136569899</v>
      </c>
      <c r="B18225" s="1">
        <v>0.88662296533584495</v>
      </c>
      <c r="C18225" s="1">
        <v>7.0852220058441107E-2</v>
      </c>
    </row>
    <row r="18226" spans="1:3" x14ac:dyDescent="0.25">
      <c r="A18226" s="1">
        <v>-0.19787062704563099</v>
      </c>
      <c r="B18226" s="1">
        <v>0.88692915439605702</v>
      </c>
      <c r="C18226" s="1">
        <v>8.2127153873443604E-2</v>
      </c>
    </row>
    <row r="18227" spans="1:3" x14ac:dyDescent="0.25">
      <c r="A18227" s="1">
        <v>-0.19295297563076</v>
      </c>
      <c r="B18227" s="1">
        <v>0.88677918910980202</v>
      </c>
      <c r="C18227" s="1">
        <v>9.2122666537761605E-2</v>
      </c>
    </row>
    <row r="18228" spans="1:3" x14ac:dyDescent="0.25">
      <c r="A18228" s="1">
        <v>-0.18359936773777</v>
      </c>
      <c r="B18228" s="1">
        <v>0.88618123531341497</v>
      </c>
      <c r="C18228" s="1">
        <v>9.7315125167369801E-2</v>
      </c>
    </row>
    <row r="18229" spans="1:3" x14ac:dyDescent="0.25">
      <c r="A18229" s="1">
        <v>-0.184556484222412</v>
      </c>
      <c r="B18229" s="1">
        <v>0.88575708866119296</v>
      </c>
      <c r="C18229" s="1">
        <v>9.9443152546882602E-2</v>
      </c>
    </row>
    <row r="18230" spans="1:3" x14ac:dyDescent="0.25">
      <c r="A18230" s="1">
        <v>-0.190535098314285</v>
      </c>
      <c r="B18230" s="1">
        <v>0.88549137115478505</v>
      </c>
      <c r="C18230" s="1">
        <v>0.107132047414779</v>
      </c>
    </row>
    <row r="18231" spans="1:3" x14ac:dyDescent="0.25">
      <c r="A18231" s="1">
        <v>-0.175174340605735</v>
      </c>
      <c r="B18231" s="1">
        <v>0.88529396057128895</v>
      </c>
      <c r="C18231" s="1">
        <v>0.10747280716896</v>
      </c>
    </row>
    <row r="18232" spans="1:3" x14ac:dyDescent="0.25">
      <c r="A18232" s="1">
        <v>-0.18526545166969199</v>
      </c>
      <c r="B18232" s="1">
        <v>0.88608497381210305</v>
      </c>
      <c r="C18232" s="1">
        <v>0.10635392367839799</v>
      </c>
    </row>
    <row r="18233" spans="1:3" x14ac:dyDescent="0.25">
      <c r="A18233" s="1">
        <v>-0.182191953063011</v>
      </c>
      <c r="B18233" s="1">
        <v>0.88621211051940896</v>
      </c>
      <c r="C18233" s="1">
        <v>0.109736964106559</v>
      </c>
    </row>
    <row r="18234" spans="1:3" x14ac:dyDescent="0.25">
      <c r="A18234" s="1">
        <v>-0.181721821427345</v>
      </c>
      <c r="B18234" s="1">
        <v>0.88579428195953303</v>
      </c>
      <c r="C18234" s="1">
        <v>0.11637623608112301</v>
      </c>
    </row>
    <row r="18235" spans="1:3" x14ac:dyDescent="0.25">
      <c r="A18235" s="1">
        <v>-0.17885889112949299</v>
      </c>
      <c r="B18235" s="1">
        <v>0.88539683818817105</v>
      </c>
      <c r="C18235" s="1">
        <v>0.113330408930778</v>
      </c>
    </row>
    <row r="18236" spans="1:3" x14ac:dyDescent="0.25">
      <c r="A18236" s="1">
        <v>-0.17614428699016499</v>
      </c>
      <c r="B18236" s="1">
        <v>0.88507437705993597</v>
      </c>
      <c r="C18236" s="1">
        <v>0.11761246621608699</v>
      </c>
    </row>
    <row r="18237" spans="1:3" x14ac:dyDescent="0.25">
      <c r="A18237" s="1">
        <v>-0.168470934033393</v>
      </c>
      <c r="B18237" s="1">
        <v>0.88498300313949496</v>
      </c>
      <c r="C18237" s="1">
        <v>0.115921288728713</v>
      </c>
    </row>
    <row r="18238" spans="1:3" x14ac:dyDescent="0.25">
      <c r="A18238" s="1">
        <v>-0.168736457824707</v>
      </c>
      <c r="B18238" s="1">
        <v>0.88503611087798995</v>
      </c>
      <c r="C18238" s="1">
        <v>0.12258093059062899</v>
      </c>
    </row>
    <row r="18239" spans="1:3" x14ac:dyDescent="0.25">
      <c r="A18239" s="1">
        <v>-0.15751133859157501</v>
      </c>
      <c r="B18239" s="1">
        <v>0.88501238822937001</v>
      </c>
      <c r="C18239" s="1">
        <v>0.121467947959899</v>
      </c>
    </row>
    <row r="18240" spans="1:3" x14ac:dyDescent="0.25">
      <c r="A18240" s="1">
        <v>-0.16240163147449399</v>
      </c>
      <c r="B18240" s="1">
        <v>0.88463807106018</v>
      </c>
      <c r="C18240" s="1">
        <v>0.121164470911026</v>
      </c>
    </row>
    <row r="18241" spans="1:3" x14ac:dyDescent="0.25">
      <c r="A18241" s="1">
        <v>-0.16488844156265201</v>
      </c>
      <c r="B18241" s="1">
        <v>0.88471865653991599</v>
      </c>
      <c r="C18241" s="1">
        <v>0.120156444609165</v>
      </c>
    </row>
    <row r="18242" spans="1:3" x14ac:dyDescent="0.25">
      <c r="A18242" s="1">
        <v>-0.16530300676822601</v>
      </c>
      <c r="B18242" s="1">
        <v>0.88483792543411199</v>
      </c>
      <c r="C18242" s="1">
        <v>0.13000041246414101</v>
      </c>
    </row>
    <row r="18243" spans="1:3" x14ac:dyDescent="0.25">
      <c r="A18243" s="1">
        <v>-0.16661782562732599</v>
      </c>
      <c r="B18243" s="1">
        <v>0.88535451889037997</v>
      </c>
      <c r="C18243" s="1">
        <v>0.127533644437789</v>
      </c>
    </row>
    <row r="18244" spans="1:3" x14ac:dyDescent="0.25">
      <c r="A18244" s="1">
        <v>-0.16767768561839999</v>
      </c>
      <c r="B18244" s="1">
        <v>0.884923875331878</v>
      </c>
      <c r="C18244" s="1">
        <v>0.14034107327461201</v>
      </c>
    </row>
    <row r="18245" spans="1:3" x14ac:dyDescent="0.25">
      <c r="A18245" s="1">
        <v>-0.17020867764949699</v>
      </c>
      <c r="B18245" s="1">
        <v>0.88530802726745605</v>
      </c>
      <c r="C18245" s="1">
        <v>0.13485348224639801</v>
      </c>
    </row>
    <row r="18246" spans="1:3" x14ac:dyDescent="0.25">
      <c r="A18246" s="1">
        <v>-0.175037756562232</v>
      </c>
      <c r="B18246" s="1">
        <v>0.88573026657104403</v>
      </c>
      <c r="C18246" s="1">
        <v>0.13689100742339999</v>
      </c>
    </row>
    <row r="18247" spans="1:3" x14ac:dyDescent="0.25">
      <c r="A18247" s="1">
        <v>-0.161390170454978</v>
      </c>
      <c r="B18247" s="1">
        <v>0.88529670238494795</v>
      </c>
      <c r="C18247" s="1">
        <v>0.140350341796875</v>
      </c>
    </row>
    <row r="18248" spans="1:3" x14ac:dyDescent="0.25">
      <c r="A18248" s="1">
        <v>-0.15104372799396501</v>
      </c>
      <c r="B18248" s="1">
        <v>0.88504242897033603</v>
      </c>
      <c r="C18248" s="1">
        <v>0.15650005638599301</v>
      </c>
    </row>
    <row r="18249" spans="1:3" x14ac:dyDescent="0.25">
      <c r="A18249" s="1">
        <v>-0.14865277707576699</v>
      </c>
      <c r="B18249" s="1">
        <v>0.88439762592315596</v>
      </c>
      <c r="C18249" s="1">
        <v>0.16532796621322601</v>
      </c>
    </row>
    <row r="18250" spans="1:3" x14ac:dyDescent="0.25">
      <c r="A18250" s="1">
        <v>-0.15006296336650801</v>
      </c>
      <c r="B18250" s="1">
        <v>0.88476657867431596</v>
      </c>
      <c r="C18250" s="1">
        <v>0.16636486351490001</v>
      </c>
    </row>
    <row r="18251" spans="1:3" x14ac:dyDescent="0.25">
      <c r="A18251" s="1">
        <v>-0.154594495892524</v>
      </c>
      <c r="B18251" s="1">
        <v>0.88489383459091098</v>
      </c>
      <c r="C18251" s="1">
        <v>0.16247241199016499</v>
      </c>
    </row>
    <row r="18252" spans="1:3" x14ac:dyDescent="0.25">
      <c r="A18252" s="1">
        <v>-0.14667977392673401</v>
      </c>
      <c r="B18252" s="1">
        <v>0.88595527410507202</v>
      </c>
      <c r="C18252" s="1">
        <v>0.16573517024517001</v>
      </c>
    </row>
    <row r="18253" spans="1:3" x14ac:dyDescent="0.25">
      <c r="A18253" s="1">
        <v>-0.14665669202804499</v>
      </c>
      <c r="B18253" s="1">
        <v>0.885351061820983</v>
      </c>
      <c r="C18253" s="1">
        <v>0.16485086083412101</v>
      </c>
    </row>
    <row r="18254" spans="1:3" x14ac:dyDescent="0.25">
      <c r="A18254" s="1">
        <v>-0.151648044586181</v>
      </c>
      <c r="B18254" s="1">
        <v>0.88705694675445501</v>
      </c>
      <c r="C18254" s="1">
        <v>0.16652765870094199</v>
      </c>
    </row>
    <row r="18255" spans="1:3" x14ac:dyDescent="0.25">
      <c r="A18255" s="1">
        <v>-0.145414873957633</v>
      </c>
      <c r="B18255" s="1">
        <v>0.88604390621185303</v>
      </c>
      <c r="C18255" s="1">
        <v>0.166812464594841</v>
      </c>
    </row>
    <row r="18256" spans="1:3" x14ac:dyDescent="0.25">
      <c r="A18256" s="1">
        <v>-0.14636462926864599</v>
      </c>
      <c r="B18256" s="1">
        <v>0.88661915063857999</v>
      </c>
      <c r="C18256" s="1">
        <v>0.164115324616432</v>
      </c>
    </row>
    <row r="18257" spans="1:3" x14ac:dyDescent="0.25">
      <c r="A18257" s="1">
        <v>-0.142492905259132</v>
      </c>
      <c r="B18257" s="1">
        <v>0.88572049140930098</v>
      </c>
      <c r="C18257" s="1">
        <v>0.16371881961822499</v>
      </c>
    </row>
    <row r="18258" spans="1:3" x14ac:dyDescent="0.25">
      <c r="A18258" s="1">
        <v>-0.14548231661319699</v>
      </c>
      <c r="B18258" s="1">
        <v>0.88661295175552302</v>
      </c>
      <c r="C18258" s="1">
        <v>0.161659359931945</v>
      </c>
    </row>
    <row r="18259" spans="1:3" x14ac:dyDescent="0.25">
      <c r="A18259" s="1">
        <v>-0.147349923849105</v>
      </c>
      <c r="B18259" s="1">
        <v>0.88530528545379605</v>
      </c>
      <c r="C18259" s="1">
        <v>0.165228381752967</v>
      </c>
    </row>
    <row r="18260" spans="1:3" x14ac:dyDescent="0.25">
      <c r="A18260" s="1">
        <v>-0.14691397547721799</v>
      </c>
      <c r="B18260" s="1">
        <v>0.88551771640777499</v>
      </c>
      <c r="C18260" s="1">
        <v>0.16276919841766299</v>
      </c>
    </row>
    <row r="18261" spans="1:3" x14ac:dyDescent="0.25">
      <c r="A18261" s="1">
        <v>-0.146148815751075</v>
      </c>
      <c r="B18261" s="1">
        <v>0.88373374938964799</v>
      </c>
      <c r="C18261" s="1">
        <v>0.16949206590652399</v>
      </c>
    </row>
    <row r="18262" spans="1:3" x14ac:dyDescent="0.25">
      <c r="A18262" s="1">
        <v>-0.14945350587368</v>
      </c>
      <c r="B18262" s="1">
        <v>0.88514721393585205</v>
      </c>
      <c r="C18262" s="1">
        <v>0.16390183568000699</v>
      </c>
    </row>
    <row r="18263" spans="1:3" x14ac:dyDescent="0.25">
      <c r="A18263" s="1">
        <v>-0.15092290937900499</v>
      </c>
      <c r="B18263" s="1">
        <v>0.88334453105926503</v>
      </c>
      <c r="C18263" s="1">
        <v>0.16398178040981201</v>
      </c>
    </row>
    <row r="18264" spans="1:3" x14ac:dyDescent="0.25">
      <c r="A18264" s="1">
        <v>-0.15506850183010101</v>
      </c>
      <c r="B18264" s="1">
        <v>0.88413679599761896</v>
      </c>
      <c r="C18264" s="1">
        <v>0.165151506662368</v>
      </c>
    </row>
    <row r="18265" spans="1:3" x14ac:dyDescent="0.25">
      <c r="A18265" s="1">
        <v>-0.155989110469818</v>
      </c>
      <c r="B18265" s="1">
        <v>0.88405758142471302</v>
      </c>
      <c r="C18265" s="1">
        <v>0.163151130080223</v>
      </c>
    </row>
    <row r="18266" spans="1:3" x14ac:dyDescent="0.25">
      <c r="A18266" s="1">
        <v>-0.154386401176452</v>
      </c>
      <c r="B18266" s="1">
        <v>0.88422656059265103</v>
      </c>
      <c r="C18266" s="1">
        <v>0.16204471886157901</v>
      </c>
    </row>
    <row r="18267" spans="1:3" x14ac:dyDescent="0.25">
      <c r="A18267" s="1">
        <v>-0.149080589413642</v>
      </c>
      <c r="B18267" s="1">
        <v>0.88428664207458396</v>
      </c>
      <c r="C18267" s="1">
        <v>0.16334998607635401</v>
      </c>
    </row>
    <row r="18268" spans="1:3" x14ac:dyDescent="0.25">
      <c r="A18268" s="1">
        <v>-0.147590577602386</v>
      </c>
      <c r="B18268" s="1">
        <v>0.88413619995117099</v>
      </c>
      <c r="C18268" s="1">
        <v>0.16141824424266801</v>
      </c>
    </row>
    <row r="18269" spans="1:3" x14ac:dyDescent="0.25">
      <c r="A18269" s="1">
        <v>-0.150982871651649</v>
      </c>
      <c r="B18269" s="1">
        <v>0.88385516405105502</v>
      </c>
      <c r="C18269" s="1">
        <v>0.161146640777587</v>
      </c>
    </row>
    <row r="18270" spans="1:3" x14ac:dyDescent="0.25">
      <c r="A18270" s="1">
        <v>-0.146853253245353</v>
      </c>
      <c r="B18270" s="1">
        <v>0.88347065448760898</v>
      </c>
      <c r="C18270" s="1">
        <v>0.16187660396098999</v>
      </c>
    </row>
    <row r="18271" spans="1:3" x14ac:dyDescent="0.25">
      <c r="A18271" s="1">
        <v>-0.14762642979621801</v>
      </c>
      <c r="B18271" s="1">
        <v>0.88297450542449896</v>
      </c>
      <c r="C18271" s="1">
        <v>0.16593423485755901</v>
      </c>
    </row>
    <row r="18272" spans="1:3" x14ac:dyDescent="0.25">
      <c r="A18272" s="1">
        <v>-0.14239731431007299</v>
      </c>
      <c r="B18272" s="1">
        <v>0.883167505264282</v>
      </c>
      <c r="C18272" s="1">
        <v>0.16851222515106201</v>
      </c>
    </row>
    <row r="18273" spans="1:3" x14ac:dyDescent="0.25">
      <c r="A18273" s="1">
        <v>-0.149960666894912</v>
      </c>
      <c r="B18273" s="1">
        <v>0.88286101818084695</v>
      </c>
      <c r="C18273" s="1">
        <v>0.167432680726051</v>
      </c>
    </row>
    <row r="18274" spans="1:3" x14ac:dyDescent="0.25">
      <c r="A18274" s="1">
        <v>-0.149801149964332</v>
      </c>
      <c r="B18274" s="1">
        <v>0.88273876905441195</v>
      </c>
      <c r="C18274" s="1">
        <v>0.167740553617477</v>
      </c>
    </row>
    <row r="18275" spans="1:3" x14ac:dyDescent="0.25">
      <c r="A18275" s="1">
        <v>-0.150579378008842</v>
      </c>
      <c r="B18275" s="1">
        <v>0.88329708576202304</v>
      </c>
      <c r="C18275" s="1">
        <v>0.169312164187431</v>
      </c>
    </row>
    <row r="18276" spans="1:3" x14ac:dyDescent="0.25">
      <c r="A18276" s="1">
        <v>-0.150657713413238</v>
      </c>
      <c r="B18276" s="1">
        <v>0.88334321975707997</v>
      </c>
      <c r="C18276" s="1">
        <v>0.17161577939987099</v>
      </c>
    </row>
    <row r="18277" spans="1:3" x14ac:dyDescent="0.25">
      <c r="A18277" s="1">
        <v>-0.153517961502075</v>
      </c>
      <c r="B18277" s="1">
        <v>0.883594989776611</v>
      </c>
      <c r="C18277" s="1">
        <v>0.17224374413490201</v>
      </c>
    </row>
    <row r="18278" spans="1:3" x14ac:dyDescent="0.25">
      <c r="A18278" s="1">
        <v>-0.141378805041313</v>
      </c>
      <c r="B18278" s="1">
        <v>0.88282513618469205</v>
      </c>
      <c r="C18278" s="1">
        <v>0.176844492554664</v>
      </c>
    </row>
    <row r="18279" spans="1:3" x14ac:dyDescent="0.25">
      <c r="A18279" s="1">
        <v>-0.144418850541114</v>
      </c>
      <c r="B18279" s="1">
        <v>0.88288635015487604</v>
      </c>
      <c r="C18279" s="1">
        <v>0.17213401198387099</v>
      </c>
    </row>
    <row r="18280" spans="1:3" x14ac:dyDescent="0.25">
      <c r="A18280" s="1">
        <v>-0.13922347128391199</v>
      </c>
      <c r="B18280" s="1">
        <v>0.88372719287872303</v>
      </c>
      <c r="C18280" s="1">
        <v>0.17325647175312001</v>
      </c>
    </row>
    <row r="18281" spans="1:3" x14ac:dyDescent="0.25">
      <c r="A18281" s="1">
        <v>-0.136402457952499</v>
      </c>
      <c r="B18281" s="1">
        <v>0.88378179073333696</v>
      </c>
      <c r="C18281" s="1">
        <v>0.16828207671642301</v>
      </c>
    </row>
    <row r="18282" spans="1:3" x14ac:dyDescent="0.25">
      <c r="A18282" s="1">
        <v>-0.12584283947944599</v>
      </c>
      <c r="B18282" s="1">
        <v>0.884121894836425</v>
      </c>
      <c r="C18282" s="1">
        <v>0.17098422348499201</v>
      </c>
    </row>
    <row r="18283" spans="1:3" x14ac:dyDescent="0.25">
      <c r="A18283" s="1">
        <v>-0.13564355671405701</v>
      </c>
      <c r="B18283" s="1">
        <v>0.88358259201049805</v>
      </c>
      <c r="C18283" s="1">
        <v>0.17169862985610901</v>
      </c>
    </row>
    <row r="18284" spans="1:3" x14ac:dyDescent="0.25">
      <c r="A18284" s="1">
        <v>-0.135502263903617</v>
      </c>
      <c r="B18284" s="1">
        <v>0.88384807109832697</v>
      </c>
      <c r="C18284" s="1">
        <v>0.177894011139869</v>
      </c>
    </row>
    <row r="18285" spans="1:3" x14ac:dyDescent="0.25">
      <c r="A18285" s="1">
        <v>-0.13223581016063601</v>
      </c>
      <c r="B18285" s="1">
        <v>0.88348531723022405</v>
      </c>
      <c r="C18285" s="1">
        <v>0.18342061340808799</v>
      </c>
    </row>
    <row r="18286" spans="1:3" x14ac:dyDescent="0.25">
      <c r="A18286" s="1">
        <v>-0.12951120734214699</v>
      </c>
      <c r="B18286" s="1">
        <v>0.88282573223114003</v>
      </c>
      <c r="C18286" s="1">
        <v>0.18901568651199299</v>
      </c>
    </row>
    <row r="18287" spans="1:3" x14ac:dyDescent="0.25">
      <c r="A18287" s="1">
        <v>-0.14088818430900499</v>
      </c>
      <c r="B18287" s="1">
        <v>0.88315439224243097</v>
      </c>
      <c r="C18287" s="1">
        <v>0.19210772216319999</v>
      </c>
    </row>
    <row r="18288" spans="1:3" x14ac:dyDescent="0.25">
      <c r="A18288" s="1">
        <v>-0.138746887445449</v>
      </c>
      <c r="B18288" s="1">
        <v>0.88308906555175704</v>
      </c>
      <c r="C18288" s="1">
        <v>0.19841931760311099</v>
      </c>
    </row>
    <row r="18289" spans="1:3" x14ac:dyDescent="0.25">
      <c r="A18289" s="1">
        <v>-0.14251594245433799</v>
      </c>
      <c r="B18289" s="1">
        <v>0.88383185863494795</v>
      </c>
      <c r="C18289" s="1">
        <v>0.197682440280914</v>
      </c>
    </row>
    <row r="18290" spans="1:3" x14ac:dyDescent="0.25">
      <c r="A18290" s="1">
        <v>-0.13537280261516499</v>
      </c>
      <c r="B18290" s="1">
        <v>0.88381302356719904</v>
      </c>
      <c r="C18290" s="1">
        <v>0.193778902292251</v>
      </c>
    </row>
    <row r="18291" spans="1:3" x14ac:dyDescent="0.25">
      <c r="A18291" s="1">
        <v>-0.13741481304168701</v>
      </c>
      <c r="B18291" s="1">
        <v>0.88467824459075906</v>
      </c>
      <c r="C18291" s="1">
        <v>0.18884292244911099</v>
      </c>
    </row>
    <row r="18292" spans="1:3" x14ac:dyDescent="0.25">
      <c r="A18292" s="1">
        <v>-0.12659469246864299</v>
      </c>
      <c r="B18292" s="1">
        <v>0.88416552543640103</v>
      </c>
      <c r="C18292" s="1">
        <v>0.19595292210578899</v>
      </c>
    </row>
    <row r="18293" spans="1:3" x14ac:dyDescent="0.25">
      <c r="A18293" s="1">
        <v>-0.119990997016429</v>
      </c>
      <c r="B18293" s="1">
        <v>0.88491904735565097</v>
      </c>
      <c r="C18293" s="1">
        <v>0.19713680446147899</v>
      </c>
    </row>
    <row r="18294" spans="1:3" x14ac:dyDescent="0.25">
      <c r="A18294" s="1">
        <v>-0.119591727852821</v>
      </c>
      <c r="B18294" s="1">
        <v>0.88335764408111495</v>
      </c>
      <c r="C18294" s="1">
        <v>0.195497095584869</v>
      </c>
    </row>
    <row r="18295" spans="1:3" x14ac:dyDescent="0.25">
      <c r="A18295" s="1">
        <v>-0.123188816010951</v>
      </c>
      <c r="B18295" s="1">
        <v>0.88434028625488204</v>
      </c>
      <c r="C18295" s="1">
        <v>0.19922699034214</v>
      </c>
    </row>
    <row r="18296" spans="1:3" x14ac:dyDescent="0.25">
      <c r="A18296" s="1">
        <v>-0.120261497795581</v>
      </c>
      <c r="B18296" s="1">
        <v>0.88279640674590998</v>
      </c>
      <c r="C18296" s="1">
        <v>0.20276039838790799</v>
      </c>
    </row>
    <row r="18297" spans="1:3" x14ac:dyDescent="0.25">
      <c r="A18297" s="1">
        <v>-0.13093590736389099</v>
      </c>
      <c r="B18297" s="1">
        <v>0.88373821973800604</v>
      </c>
      <c r="C18297" s="1">
        <v>0.208952412009239</v>
      </c>
    </row>
    <row r="18298" spans="1:3" x14ac:dyDescent="0.25">
      <c r="A18298" s="1">
        <v>-0.127910241484642</v>
      </c>
      <c r="B18298" s="1">
        <v>0.88340985774993797</v>
      </c>
      <c r="C18298" s="1">
        <v>0.20404450595378801</v>
      </c>
    </row>
    <row r="18299" spans="1:3" x14ac:dyDescent="0.25">
      <c r="A18299" s="1">
        <v>-0.13291533291339799</v>
      </c>
      <c r="B18299" s="1">
        <v>0.88295221328735296</v>
      </c>
      <c r="C18299" s="1">
        <v>0.20526485145091999</v>
      </c>
    </row>
    <row r="18300" spans="1:3" x14ac:dyDescent="0.25">
      <c r="A18300" s="1">
        <v>-0.12642483413219399</v>
      </c>
      <c r="B18300" s="1">
        <v>0.88243061304092396</v>
      </c>
      <c r="C18300" s="1">
        <v>0.204583704471588</v>
      </c>
    </row>
    <row r="18301" spans="1:3" x14ac:dyDescent="0.25">
      <c r="A18301" s="1">
        <v>-0.12780231237411399</v>
      </c>
      <c r="B18301" s="1">
        <v>0.88348257541656405</v>
      </c>
      <c r="C18301" s="1">
        <v>0.20309208333492201</v>
      </c>
    </row>
    <row r="18302" spans="1:3" x14ac:dyDescent="0.25">
      <c r="A18302" s="1">
        <v>-0.12323503196239401</v>
      </c>
      <c r="B18302" s="1">
        <v>0.88238060474395696</v>
      </c>
      <c r="C18302" s="1">
        <v>0.20608776807785001</v>
      </c>
    </row>
    <row r="18303" spans="1:3" x14ac:dyDescent="0.25">
      <c r="A18303" s="1">
        <v>-0.123431876301765</v>
      </c>
      <c r="B18303" s="1">
        <v>0.88337224721908503</v>
      </c>
      <c r="C18303" s="1">
        <v>0.194147899746894</v>
      </c>
    </row>
    <row r="18304" spans="1:3" x14ac:dyDescent="0.25">
      <c r="A18304" s="1">
        <v>-0.113597460091114</v>
      </c>
      <c r="B18304" s="1">
        <v>0.88224530220031705</v>
      </c>
      <c r="C18304" s="1">
        <v>0.20086997747421201</v>
      </c>
    </row>
    <row r="18305" spans="1:3" x14ac:dyDescent="0.25">
      <c r="A18305" s="1">
        <v>-0.11551546305418001</v>
      </c>
      <c r="B18305" s="1">
        <v>0.88321566581725997</v>
      </c>
      <c r="C18305" s="1">
        <v>0.20079393684864</v>
      </c>
    </row>
    <row r="18306" spans="1:3" x14ac:dyDescent="0.25">
      <c r="A18306" s="1">
        <v>-0.10341840237379001</v>
      </c>
      <c r="B18306" s="1">
        <v>0.88236379623412997</v>
      </c>
      <c r="C18306" s="1">
        <v>0.20251992344856201</v>
      </c>
    </row>
    <row r="18307" spans="1:3" x14ac:dyDescent="0.25">
      <c r="A18307" s="1">
        <v>-0.10620307922363199</v>
      </c>
      <c r="B18307" s="1">
        <v>0.88341945409774703</v>
      </c>
      <c r="C18307" s="1">
        <v>0.20298467576503701</v>
      </c>
    </row>
    <row r="18308" spans="1:3" x14ac:dyDescent="0.25">
      <c r="A18308" s="1">
        <v>-0.115008167922496</v>
      </c>
      <c r="B18308" s="1">
        <v>0.88362181186676003</v>
      </c>
      <c r="C18308" s="1">
        <v>0.20439866185188199</v>
      </c>
    </row>
    <row r="18309" spans="1:3" x14ac:dyDescent="0.25">
      <c r="A18309" s="1">
        <v>-0.114366956055164</v>
      </c>
      <c r="B18309" s="1">
        <v>0.88397097587585405</v>
      </c>
      <c r="C18309" s="1">
        <v>0.20676170289516399</v>
      </c>
    </row>
    <row r="18310" spans="1:3" x14ac:dyDescent="0.25">
      <c r="A18310" s="1">
        <v>-0.109335169196128</v>
      </c>
      <c r="B18310" s="1">
        <v>0.88424229621887196</v>
      </c>
      <c r="C18310" s="1">
        <v>0.216645613312721</v>
      </c>
    </row>
    <row r="18311" spans="1:3" x14ac:dyDescent="0.25">
      <c r="A18311" s="1">
        <v>-0.112400025129318</v>
      </c>
      <c r="B18311" s="1">
        <v>0.88383793830871504</v>
      </c>
      <c r="C18311" s="1">
        <v>0.21478670835494901</v>
      </c>
    </row>
    <row r="18312" spans="1:3" x14ac:dyDescent="0.25">
      <c r="A18312" s="1">
        <v>-0.10832963883876801</v>
      </c>
      <c r="B18312" s="1">
        <v>0.88398247957229603</v>
      </c>
      <c r="C18312" s="1">
        <v>0.21757701039314201</v>
      </c>
    </row>
    <row r="18313" spans="1:3" x14ac:dyDescent="0.25">
      <c r="A18313" s="1">
        <v>-9.5181055366992895E-2</v>
      </c>
      <c r="B18313" s="1">
        <v>0.88455677032470703</v>
      </c>
      <c r="C18313" s="1">
        <v>0.21618241071701</v>
      </c>
    </row>
    <row r="18314" spans="1:3" x14ac:dyDescent="0.25">
      <c r="A18314" s="1">
        <v>-0.102176584303379</v>
      </c>
      <c r="B18314" s="1">
        <v>0.883997201919555</v>
      </c>
      <c r="C18314" s="1">
        <v>0.22232212126254999</v>
      </c>
    </row>
    <row r="18315" spans="1:3" x14ac:dyDescent="0.25">
      <c r="A18315" s="1">
        <v>-8.6784251034259699E-2</v>
      </c>
      <c r="B18315" s="1">
        <v>0.88569170236587502</v>
      </c>
      <c r="C18315" s="1">
        <v>0.22263032197952201</v>
      </c>
    </row>
    <row r="18316" spans="1:3" x14ac:dyDescent="0.25">
      <c r="A18316" s="1">
        <v>-6.8381130695343004E-2</v>
      </c>
      <c r="B18316" s="1">
        <v>0.88481736183166504</v>
      </c>
      <c r="C18316" s="1">
        <v>0.22150750458240501</v>
      </c>
    </row>
    <row r="18317" spans="1:3" x14ac:dyDescent="0.25">
      <c r="A18317" s="1">
        <v>-6.5593190491199396E-2</v>
      </c>
      <c r="B18317" s="1">
        <v>0.885667204856872</v>
      </c>
      <c r="C18317" s="1">
        <v>0.21815538406372001</v>
      </c>
    </row>
    <row r="18318" spans="1:3" x14ac:dyDescent="0.25">
      <c r="A18318" s="1">
        <v>-6.6492587327957098E-2</v>
      </c>
      <c r="B18318" s="1">
        <v>0.88518249988555897</v>
      </c>
      <c r="C18318" s="1">
        <v>0.221945405006408</v>
      </c>
    </row>
    <row r="18319" spans="1:3" x14ac:dyDescent="0.25">
      <c r="A18319" s="1">
        <v>-7.0775583386421204E-2</v>
      </c>
      <c r="B18319" s="1">
        <v>0.88450980186462402</v>
      </c>
      <c r="C18319" s="1">
        <v>0.218386694788932</v>
      </c>
    </row>
    <row r="18320" spans="1:3" x14ac:dyDescent="0.25">
      <c r="A18320" s="1">
        <v>-8.70688706636428E-2</v>
      </c>
      <c r="B18320" s="1">
        <v>0.88491964340209905</v>
      </c>
      <c r="C18320" s="1">
        <v>0.221889093518257</v>
      </c>
    </row>
    <row r="18321" spans="1:3" x14ac:dyDescent="0.25">
      <c r="A18321" s="1">
        <v>-7.7955298125743797E-2</v>
      </c>
      <c r="B18321" s="1">
        <v>0.88384056091308505</v>
      </c>
      <c r="C18321" s="1">
        <v>0.22718971967697099</v>
      </c>
    </row>
    <row r="18322" spans="1:3" x14ac:dyDescent="0.25">
      <c r="A18322" s="1">
        <v>-8.4619559347629505E-2</v>
      </c>
      <c r="B18322" s="1">
        <v>0.88406163454055697</v>
      </c>
      <c r="C18322" s="1">
        <v>0.225922256708145</v>
      </c>
    </row>
    <row r="18323" spans="1:3" x14ac:dyDescent="0.25">
      <c r="A18323" s="1">
        <v>-7.7835187315940801E-2</v>
      </c>
      <c r="B18323" s="1">
        <v>0.883708596229553</v>
      </c>
      <c r="C18323" s="1">
        <v>0.220772489905357</v>
      </c>
    </row>
    <row r="18324" spans="1:3" x14ac:dyDescent="0.25">
      <c r="A18324" s="1">
        <v>-6.4213030040264102E-2</v>
      </c>
      <c r="B18324" s="1">
        <v>0.88385385274886996</v>
      </c>
      <c r="C18324" s="1">
        <v>0.22067433595657299</v>
      </c>
    </row>
    <row r="18325" spans="1:3" x14ac:dyDescent="0.25">
      <c r="A18325" s="1">
        <v>-7.0169754326343495E-2</v>
      </c>
      <c r="B18325" s="1">
        <v>0.88317573070526101</v>
      </c>
      <c r="C18325" s="1">
        <v>0.22185710072517301</v>
      </c>
    </row>
    <row r="18326" spans="1:3" x14ac:dyDescent="0.25">
      <c r="A18326" s="1">
        <v>-6.4419180154800401E-2</v>
      </c>
      <c r="B18326" s="1">
        <v>0.88372743129730202</v>
      </c>
      <c r="C18326" s="1">
        <v>0.21656222641468001</v>
      </c>
    </row>
    <row r="18327" spans="1:3" x14ac:dyDescent="0.25">
      <c r="A18327" s="1">
        <v>-5.0481591373682001E-2</v>
      </c>
      <c r="B18327" s="1">
        <v>0.883098244667053</v>
      </c>
      <c r="C18327" s="1">
        <v>0.22378590703010501</v>
      </c>
    </row>
    <row r="18328" spans="1:3" x14ac:dyDescent="0.25">
      <c r="A18328" s="1">
        <v>-4.2581621557474102E-2</v>
      </c>
      <c r="B18328" s="1">
        <v>0.88354241847991899</v>
      </c>
      <c r="C18328" s="1">
        <v>0.23299804329872101</v>
      </c>
    </row>
    <row r="18329" spans="1:3" x14ac:dyDescent="0.25">
      <c r="A18329" s="1">
        <v>-4.6359200030565199E-2</v>
      </c>
      <c r="B18329" s="1">
        <v>0.88361173868179299</v>
      </c>
      <c r="C18329" s="1">
        <v>0.234673291444778</v>
      </c>
    </row>
    <row r="18330" spans="1:3" x14ac:dyDescent="0.25">
      <c r="A18330" s="1">
        <v>-5.5699039250612203E-2</v>
      </c>
      <c r="B18330" s="1">
        <v>0.88372355699539096</v>
      </c>
      <c r="C18330" s="1">
        <v>0.23289039731025599</v>
      </c>
    </row>
    <row r="18331" spans="1:3" x14ac:dyDescent="0.25">
      <c r="A18331" s="1">
        <v>-6.5905161201953805E-2</v>
      </c>
      <c r="B18331" s="1">
        <v>0.88402396440505904</v>
      </c>
      <c r="C18331" s="1">
        <v>0.22880050539970301</v>
      </c>
    </row>
    <row r="18332" spans="1:3" x14ac:dyDescent="0.25">
      <c r="A18332" s="1">
        <v>-9.1998852789401994E-2</v>
      </c>
      <c r="B18332" s="1">
        <v>0.885875344276428</v>
      </c>
      <c r="C18332" s="1">
        <v>0.22484709322452501</v>
      </c>
    </row>
    <row r="18333" spans="1:3" x14ac:dyDescent="0.25">
      <c r="A18333" s="1">
        <v>-7.8648425638675606E-2</v>
      </c>
      <c r="B18333" s="1">
        <v>0.88538330793380704</v>
      </c>
      <c r="C18333" s="1">
        <v>0.23705247044563199</v>
      </c>
    </row>
    <row r="18334" spans="1:3" x14ac:dyDescent="0.25">
      <c r="A18334" s="1">
        <v>-7.3538966476917197E-2</v>
      </c>
      <c r="B18334" s="1">
        <v>0.88561773300170799</v>
      </c>
      <c r="C18334" s="1">
        <v>0.24087911844253501</v>
      </c>
    </row>
    <row r="18335" spans="1:3" x14ac:dyDescent="0.25">
      <c r="A18335" s="1">
        <v>-7.66478031873703E-2</v>
      </c>
      <c r="B18335" s="1">
        <v>0.885398089885711</v>
      </c>
      <c r="C18335" s="1">
        <v>0.23501355946063901</v>
      </c>
    </row>
    <row r="18336" spans="1:3" x14ac:dyDescent="0.25">
      <c r="A18336" s="1">
        <v>-7.5475379824638297E-2</v>
      </c>
      <c r="B18336" s="1">
        <v>0.88653898239135698</v>
      </c>
      <c r="C18336" s="1">
        <v>0.23437395691871599</v>
      </c>
    </row>
    <row r="18337" spans="1:3" x14ac:dyDescent="0.25">
      <c r="A18337" s="1">
        <v>-7.6135769486427293E-2</v>
      </c>
      <c r="B18337" s="1">
        <v>0.88561081886291504</v>
      </c>
      <c r="C18337" s="1">
        <v>0.23550121486186901</v>
      </c>
    </row>
    <row r="18338" spans="1:3" x14ac:dyDescent="0.25">
      <c r="A18338" s="1">
        <v>-6.6277995705604498E-2</v>
      </c>
      <c r="B18338" s="1">
        <v>0.88623309135437001</v>
      </c>
      <c r="C18338" s="1">
        <v>0.23456434905529</v>
      </c>
    </row>
    <row r="18339" spans="1:3" x14ac:dyDescent="0.25">
      <c r="A18339" s="1">
        <v>-7.4142247438430703E-2</v>
      </c>
      <c r="B18339" s="1">
        <v>0.88434153795242298</v>
      </c>
      <c r="C18339" s="1">
        <v>0.23934008181095101</v>
      </c>
    </row>
    <row r="18340" spans="1:3" x14ac:dyDescent="0.25">
      <c r="A18340" s="1">
        <v>-8.0770358443260096E-2</v>
      </c>
      <c r="B18340" s="1">
        <v>0.885597825050354</v>
      </c>
      <c r="C18340" s="1">
        <v>0.231376647949218</v>
      </c>
    </row>
    <row r="18341" spans="1:3" x14ac:dyDescent="0.25">
      <c r="A18341" s="1">
        <v>-6.2947385013103402E-2</v>
      </c>
      <c r="B18341" s="1">
        <v>0.88489848375320401</v>
      </c>
      <c r="C18341" s="1">
        <v>0.23372457921504899</v>
      </c>
    </row>
    <row r="18342" spans="1:3" x14ac:dyDescent="0.25">
      <c r="A18342" s="1">
        <v>-4.2326558381318997E-2</v>
      </c>
      <c r="B18342" s="1">
        <v>0.88576948642730702</v>
      </c>
      <c r="C18342" s="1">
        <v>0.22985677421092901</v>
      </c>
    </row>
    <row r="18343" spans="1:3" x14ac:dyDescent="0.25">
      <c r="A18343" s="1">
        <v>-2.6968892663717201E-2</v>
      </c>
      <c r="B18343" s="1">
        <v>0.88390946388244596</v>
      </c>
      <c r="C18343" s="1">
        <v>0.23595172166824299</v>
      </c>
    </row>
    <row r="18344" spans="1:3" x14ac:dyDescent="0.25">
      <c r="A18344" s="1">
        <v>-3.5250164568424197E-2</v>
      </c>
      <c r="B18344" s="1">
        <v>0.88516855239868097</v>
      </c>
      <c r="C18344" s="1">
        <v>0.236505687236785</v>
      </c>
    </row>
    <row r="18345" spans="1:3" x14ac:dyDescent="0.25">
      <c r="A18345" s="1">
        <v>-3.5814486443996402E-2</v>
      </c>
      <c r="B18345" s="1">
        <v>0.88425421714782704</v>
      </c>
      <c r="C18345" s="1">
        <v>0.24247577786445601</v>
      </c>
    </row>
    <row r="18346" spans="1:3" x14ac:dyDescent="0.25">
      <c r="A18346" s="1">
        <v>-3.3988751471042598E-2</v>
      </c>
      <c r="B18346" s="1">
        <v>0.88546544313430697</v>
      </c>
      <c r="C18346" s="1">
        <v>0.23777402937412201</v>
      </c>
    </row>
    <row r="18347" spans="1:3" x14ac:dyDescent="0.25">
      <c r="A18347" s="1">
        <v>-2.57185585796833E-2</v>
      </c>
      <c r="B18347" s="1">
        <v>0.884166479110717</v>
      </c>
      <c r="C18347" s="1">
        <v>0.236377954483032</v>
      </c>
    </row>
    <row r="18348" spans="1:3" x14ac:dyDescent="0.25">
      <c r="A18348" s="1">
        <v>-1.94176398217678E-2</v>
      </c>
      <c r="B18348" s="1">
        <v>0.88537019491195601</v>
      </c>
      <c r="C18348" s="1">
        <v>0.237496763467788</v>
      </c>
    </row>
    <row r="18349" spans="1:3" x14ac:dyDescent="0.25">
      <c r="A18349" s="1">
        <v>-1.8388096243142998E-2</v>
      </c>
      <c r="B18349" s="1">
        <v>0.88428407907485895</v>
      </c>
      <c r="C18349" s="1">
        <v>0.244745343923568</v>
      </c>
    </row>
    <row r="18350" spans="1:3" x14ac:dyDescent="0.25">
      <c r="A18350" s="1">
        <v>-1.9510045647621099E-2</v>
      </c>
      <c r="B18350" s="1">
        <v>0.884845972061157</v>
      </c>
      <c r="C18350" s="1">
        <v>0.244221702218055</v>
      </c>
    </row>
    <row r="18351" spans="1:3" x14ac:dyDescent="0.25">
      <c r="A18351" s="1">
        <v>-3.1515412032604197E-2</v>
      </c>
      <c r="B18351" s="1">
        <v>0.88313138484954801</v>
      </c>
      <c r="C18351" s="1">
        <v>0.24210533499717701</v>
      </c>
    </row>
    <row r="18352" spans="1:3" x14ac:dyDescent="0.25">
      <c r="A18352" s="1">
        <v>-4.0404465049505199E-2</v>
      </c>
      <c r="B18352" s="1">
        <v>0.88530194759368797</v>
      </c>
      <c r="C18352" s="1">
        <v>0.237084135413169</v>
      </c>
    </row>
    <row r="18353" spans="1:3" x14ac:dyDescent="0.25">
      <c r="A18353" s="1">
        <v>-4.3162688612937899E-2</v>
      </c>
      <c r="B18353" s="1">
        <v>0.88367414474487305</v>
      </c>
      <c r="C18353" s="1">
        <v>0.24138799309730499</v>
      </c>
    </row>
    <row r="18354" spans="1:3" x14ac:dyDescent="0.25">
      <c r="A18354" s="1">
        <v>-5.17881624400615E-2</v>
      </c>
      <c r="B18354" s="1">
        <v>0.88484752178192105</v>
      </c>
      <c r="C18354" s="1">
        <v>0.238116234540939</v>
      </c>
    </row>
    <row r="18355" spans="1:3" x14ac:dyDescent="0.25">
      <c r="A18355" s="1">
        <v>-4.9595896154642098E-2</v>
      </c>
      <c r="B18355" s="1">
        <v>0.88462769985198897</v>
      </c>
      <c r="C18355" s="1">
        <v>0.23697680234908999</v>
      </c>
    </row>
    <row r="18356" spans="1:3" x14ac:dyDescent="0.25">
      <c r="A18356" s="1">
        <v>-4.2427524924278197E-2</v>
      </c>
      <c r="B18356" s="1">
        <v>0.885428667068481</v>
      </c>
      <c r="C18356" s="1">
        <v>0.24090752005577001</v>
      </c>
    </row>
    <row r="18357" spans="1:3" x14ac:dyDescent="0.25">
      <c r="A18357" s="1">
        <v>-3.7199959158897303E-2</v>
      </c>
      <c r="B18357" s="1">
        <v>0.88462388515472401</v>
      </c>
      <c r="C18357" s="1">
        <v>0.24203407764434801</v>
      </c>
    </row>
    <row r="18358" spans="1:3" x14ac:dyDescent="0.25">
      <c r="A18358" s="1">
        <v>-3.2714817672967897E-2</v>
      </c>
      <c r="B18358" s="1">
        <v>0.88497507572173995</v>
      </c>
      <c r="C18358" s="1">
        <v>0.24078068137168801</v>
      </c>
    </row>
    <row r="18359" spans="1:3" x14ac:dyDescent="0.25">
      <c r="A18359" s="1">
        <v>-3.3421341329812997E-2</v>
      </c>
      <c r="B18359" s="1">
        <v>0.884504795074462</v>
      </c>
      <c r="C18359" s="1">
        <v>0.24003633856773299</v>
      </c>
    </row>
    <row r="18360" spans="1:3" x14ac:dyDescent="0.25">
      <c r="A18360" s="1">
        <v>-3.1114280223846401E-2</v>
      </c>
      <c r="B18360" s="1">
        <v>0.88459610939025801</v>
      </c>
      <c r="C18360" s="1">
        <v>0.242007240653038</v>
      </c>
    </row>
    <row r="18361" spans="1:3" x14ac:dyDescent="0.25">
      <c r="A18361" s="1">
        <v>-3.5213116556406E-2</v>
      </c>
      <c r="B18361" s="1">
        <v>0.88435882329940696</v>
      </c>
      <c r="C18361" s="1">
        <v>0.241046547889709</v>
      </c>
    </row>
    <row r="18362" spans="1:3" x14ac:dyDescent="0.25">
      <c r="A18362" s="1">
        <v>-4.1813343763351399E-2</v>
      </c>
      <c r="B18362" s="1">
        <v>0.88472902774810702</v>
      </c>
      <c r="C18362" s="1">
        <v>0.23642830550670599</v>
      </c>
    </row>
    <row r="18363" spans="1:3" x14ac:dyDescent="0.25">
      <c r="A18363" s="1">
        <v>-4.5461170375347103E-2</v>
      </c>
      <c r="B18363" s="1">
        <v>0.88360106945037797</v>
      </c>
      <c r="C18363" s="1">
        <v>0.24355417490005399</v>
      </c>
    </row>
    <row r="18364" spans="1:3" x14ac:dyDescent="0.25">
      <c r="A18364" s="1">
        <v>-4.1481729596853201E-2</v>
      </c>
      <c r="B18364" s="1">
        <v>0.88391631841659501</v>
      </c>
      <c r="C18364" s="1">
        <v>0.246353954076766</v>
      </c>
    </row>
    <row r="18365" spans="1:3" x14ac:dyDescent="0.25">
      <c r="A18365" s="1">
        <v>-2.9129941016435599E-2</v>
      </c>
      <c r="B18365" s="1">
        <v>0.88452565670013406</v>
      </c>
      <c r="C18365" s="1">
        <v>0.24292567372321999</v>
      </c>
    </row>
    <row r="18366" spans="1:3" x14ac:dyDescent="0.25">
      <c r="A18366" s="1">
        <v>-2.7086593210697101E-2</v>
      </c>
      <c r="B18366" s="1">
        <v>0.88387858867645197</v>
      </c>
      <c r="C18366" s="1">
        <v>0.24460843205451899</v>
      </c>
    </row>
    <row r="18367" spans="1:3" x14ac:dyDescent="0.25">
      <c r="A18367" s="1">
        <v>-2.6576779782771998E-2</v>
      </c>
      <c r="B18367" s="1">
        <v>0.88390541076660101</v>
      </c>
      <c r="C18367" s="1">
        <v>0.24609154462814301</v>
      </c>
    </row>
    <row r="18368" spans="1:3" x14ac:dyDescent="0.25">
      <c r="A18368" s="1">
        <v>-2.4614717811345999E-2</v>
      </c>
      <c r="B18368" s="1">
        <v>0.88373029232025102</v>
      </c>
      <c r="C18368" s="1">
        <v>0.24548256397247301</v>
      </c>
    </row>
    <row r="18369" spans="1:3" x14ac:dyDescent="0.25">
      <c r="A18369" s="1">
        <v>-2.3924071341752999E-2</v>
      </c>
      <c r="B18369" s="1">
        <v>0.88358312845230103</v>
      </c>
      <c r="C18369" s="1">
        <v>0.245434910058975</v>
      </c>
    </row>
    <row r="18370" spans="1:3" x14ac:dyDescent="0.25">
      <c r="A18370" s="1">
        <v>-2.5303527712821901E-2</v>
      </c>
      <c r="B18370" s="1">
        <v>0.88275003433227495</v>
      </c>
      <c r="C18370" s="1">
        <v>0.247314527630805</v>
      </c>
    </row>
    <row r="18371" spans="1:3" x14ac:dyDescent="0.25">
      <c r="A18371" s="1">
        <v>-2.2179875522851899E-2</v>
      </c>
      <c r="B18371" s="1">
        <v>0.88331377506256104</v>
      </c>
      <c r="C18371" s="1">
        <v>0.25296613574027998</v>
      </c>
    </row>
    <row r="18372" spans="1:3" x14ac:dyDescent="0.25">
      <c r="A18372" s="1">
        <v>-2.8570402413606599E-2</v>
      </c>
      <c r="B18372" s="1">
        <v>0.88314962387084905</v>
      </c>
      <c r="C18372" s="1">
        <v>0.250396847724914</v>
      </c>
    </row>
    <row r="18373" spans="1:3" x14ac:dyDescent="0.25">
      <c r="A18373" s="1">
        <v>-4.2904317378997803E-2</v>
      </c>
      <c r="B18373" s="1">
        <v>0.88372552394866899</v>
      </c>
      <c r="C18373" s="1">
        <v>0.25294056534767101</v>
      </c>
    </row>
    <row r="18374" spans="1:3" x14ac:dyDescent="0.25">
      <c r="A18374" s="1">
        <v>-3.6516599357128102E-2</v>
      </c>
      <c r="B18374" s="1">
        <v>0.88347399234771695</v>
      </c>
      <c r="C18374" s="1">
        <v>0.24617856740951499</v>
      </c>
    </row>
    <row r="18375" spans="1:3" x14ac:dyDescent="0.25">
      <c r="A18375" s="1">
        <v>-3.9973977953195503E-2</v>
      </c>
      <c r="B18375" s="1">
        <v>0.88433086872100797</v>
      </c>
      <c r="C18375" s="1">
        <v>0.246627822518348</v>
      </c>
    </row>
    <row r="18376" spans="1:3" x14ac:dyDescent="0.25">
      <c r="A18376" s="1">
        <v>-3.93923632800579E-2</v>
      </c>
      <c r="B18376" s="1">
        <v>0.88372743129730202</v>
      </c>
      <c r="C18376" s="1">
        <v>0.24958407878875699</v>
      </c>
    </row>
    <row r="18377" spans="1:3" x14ac:dyDescent="0.25">
      <c r="A18377" s="1">
        <v>-3.8354258984327302E-2</v>
      </c>
      <c r="B18377" s="1">
        <v>0.884729444980621</v>
      </c>
      <c r="C18377" s="1">
        <v>0.24619686603546101</v>
      </c>
    </row>
    <row r="18378" spans="1:3" x14ac:dyDescent="0.25">
      <c r="A18378" s="1">
        <v>-2.8363253921270301E-2</v>
      </c>
      <c r="B18378" s="1">
        <v>0.88384026288986195</v>
      </c>
      <c r="C18378" s="1">
        <v>0.24317961931228599</v>
      </c>
    </row>
    <row r="18379" spans="1:3" x14ac:dyDescent="0.25">
      <c r="A18379" s="1">
        <v>-2.6734046638011901E-2</v>
      </c>
      <c r="B18379" s="1">
        <v>0.88495910167694003</v>
      </c>
      <c r="C18379" s="1">
        <v>0.24506673216819699</v>
      </c>
    </row>
    <row r="18380" spans="1:3" x14ac:dyDescent="0.25">
      <c r="A18380" s="1">
        <v>-1.6152020543813699E-2</v>
      </c>
      <c r="B18380" s="1">
        <v>0.88368463516235296</v>
      </c>
      <c r="C18380" s="1">
        <v>0.245780870318412</v>
      </c>
    </row>
    <row r="18381" spans="1:3" x14ac:dyDescent="0.25">
      <c r="A18381" s="1">
        <v>-1.5389405190944601E-2</v>
      </c>
      <c r="B18381" s="1">
        <v>0.88530170917510898</v>
      </c>
      <c r="C18381" s="1">
        <v>0.24655570089817</v>
      </c>
    </row>
    <row r="18382" spans="1:3" x14ac:dyDescent="0.25">
      <c r="A18382" s="1">
        <v>-3.2146726734936198E-3</v>
      </c>
      <c r="B18382" s="1">
        <v>0.88367438316345204</v>
      </c>
      <c r="C18382" s="1">
        <v>0.245372474193572</v>
      </c>
    </row>
    <row r="18383" spans="1:3" x14ac:dyDescent="0.25">
      <c r="A18383" s="1">
        <v>-1.86487333849072E-3</v>
      </c>
      <c r="B18383" s="1">
        <v>0.88493049144744795</v>
      </c>
      <c r="C18383" s="1">
        <v>0.25142896175384499</v>
      </c>
    </row>
    <row r="18384" spans="1:3" x14ac:dyDescent="0.25">
      <c r="A18384" s="1">
        <v>-4.0596416220068897E-3</v>
      </c>
      <c r="B18384" s="1">
        <v>0.88365256786346402</v>
      </c>
      <c r="C18384" s="1">
        <v>0.25239530205726601</v>
      </c>
    </row>
    <row r="18385" spans="1:3" x14ac:dyDescent="0.25">
      <c r="A18385" s="1">
        <v>1.9028028473257999E-3</v>
      </c>
      <c r="B18385" s="1">
        <v>0.88496482372283902</v>
      </c>
      <c r="C18385" s="1">
        <v>0.25544798374175998</v>
      </c>
    </row>
    <row r="18386" spans="1:3" x14ac:dyDescent="0.25">
      <c r="A18386" s="1">
        <v>1.5137195587158201E-3</v>
      </c>
      <c r="B18386" s="1">
        <v>0.88254553079605103</v>
      </c>
      <c r="C18386" s="1">
        <v>0.25462809205055198</v>
      </c>
    </row>
    <row r="18387" spans="1:3" x14ac:dyDescent="0.25">
      <c r="A18387" s="1">
        <v>-4.9182306975126201E-4</v>
      </c>
      <c r="B18387" s="1">
        <v>0.88486301898956199</v>
      </c>
      <c r="C18387" s="1">
        <v>0.259267598390579</v>
      </c>
    </row>
    <row r="18388" spans="1:3" x14ac:dyDescent="0.25">
      <c r="A18388" s="1">
        <v>2.2387253120541499E-3</v>
      </c>
      <c r="B18388" s="1">
        <v>0.88450825214385898</v>
      </c>
      <c r="C18388" s="1">
        <v>0.25592625141143699</v>
      </c>
    </row>
    <row r="18389" spans="1:3" x14ac:dyDescent="0.25">
      <c r="A18389" s="1">
        <v>8.3910487592220296E-4</v>
      </c>
      <c r="B18389" s="1">
        <v>0.88603103160858099</v>
      </c>
      <c r="C18389" s="1">
        <v>0.25042337179183899</v>
      </c>
    </row>
    <row r="18390" spans="1:3" x14ac:dyDescent="0.25">
      <c r="A18390" s="1">
        <v>6.29360601305961E-3</v>
      </c>
      <c r="B18390" s="1">
        <v>0.88432085514068604</v>
      </c>
      <c r="C18390" s="1">
        <v>0.25410369038581798</v>
      </c>
    </row>
    <row r="18391" spans="1:3" x14ac:dyDescent="0.25">
      <c r="A18391" s="1">
        <v>2.5957273319363499E-3</v>
      </c>
      <c r="B18391" s="1">
        <v>0.885839223861694</v>
      </c>
      <c r="C18391" s="1">
        <v>0.24548381567001301</v>
      </c>
    </row>
    <row r="18392" spans="1:3" x14ac:dyDescent="0.25">
      <c r="A18392" s="1">
        <v>5.0391228869557303E-3</v>
      </c>
      <c r="B18392" s="1">
        <v>0.88469958305358798</v>
      </c>
      <c r="C18392" s="1">
        <v>0.25049561262130698</v>
      </c>
    </row>
    <row r="18393" spans="1:3" x14ac:dyDescent="0.25">
      <c r="A18393" s="1">
        <v>8.8917287066578796E-3</v>
      </c>
      <c r="B18393" s="1">
        <v>0.88524752855300903</v>
      </c>
      <c r="C18393" s="1">
        <v>0.24946539103984799</v>
      </c>
    </row>
    <row r="18394" spans="1:3" x14ac:dyDescent="0.25">
      <c r="A18394" s="1">
        <v>5.4382346570491704E-3</v>
      </c>
      <c r="B18394" s="1">
        <v>0.88380557298660201</v>
      </c>
      <c r="C18394" s="1">
        <v>0.25473532080650302</v>
      </c>
    </row>
    <row r="18395" spans="1:3" x14ac:dyDescent="0.25">
      <c r="A18395" s="1">
        <v>6.2028439715504603E-3</v>
      </c>
      <c r="B18395" s="1">
        <v>0.88432264328002896</v>
      </c>
      <c r="C18395" s="1">
        <v>0.26055458188056901</v>
      </c>
    </row>
    <row r="18396" spans="1:3" x14ac:dyDescent="0.25">
      <c r="A18396" s="1">
        <v>1.75681188702583E-2</v>
      </c>
      <c r="B18396" s="1">
        <v>0.88383567333221402</v>
      </c>
      <c r="C18396" s="1">
        <v>0.25782403349876398</v>
      </c>
    </row>
    <row r="18397" spans="1:3" x14ac:dyDescent="0.25">
      <c r="A18397" s="1">
        <v>1.3758433051407301E-2</v>
      </c>
      <c r="B18397" s="1">
        <v>0.88524359464645297</v>
      </c>
      <c r="C18397" s="1">
        <v>0.25018632411956698</v>
      </c>
    </row>
    <row r="18398" spans="1:3" x14ac:dyDescent="0.25">
      <c r="A18398" s="1">
        <v>2.1257571876049E-2</v>
      </c>
      <c r="B18398" s="1">
        <v>0.88380759954452504</v>
      </c>
      <c r="C18398" s="1">
        <v>0.24981018900871199</v>
      </c>
    </row>
    <row r="18399" spans="1:3" x14ac:dyDescent="0.25">
      <c r="A18399" s="1">
        <v>2.36919969320297E-2</v>
      </c>
      <c r="B18399" s="1">
        <v>0.88382029533386197</v>
      </c>
      <c r="C18399" s="1">
        <v>0.25364878773689198</v>
      </c>
    </row>
    <row r="18400" spans="1:3" x14ac:dyDescent="0.25">
      <c r="A18400" s="1">
        <v>2.5662213563919001E-2</v>
      </c>
      <c r="B18400" s="1">
        <v>0.88244205713271995</v>
      </c>
      <c r="C18400" s="1">
        <v>0.253268212080001</v>
      </c>
    </row>
    <row r="18401" spans="1:3" x14ac:dyDescent="0.25">
      <c r="A18401" s="1">
        <v>2.8113983571529302E-2</v>
      </c>
      <c r="B18401" s="1">
        <v>0.88368260860443104</v>
      </c>
      <c r="C18401" s="1">
        <v>0.24528004229068701</v>
      </c>
    </row>
    <row r="18402" spans="1:3" x14ac:dyDescent="0.25">
      <c r="A18402" s="1">
        <v>1.9706379622220899E-2</v>
      </c>
      <c r="B18402" s="1">
        <v>0.88273102045059204</v>
      </c>
      <c r="C18402" s="1">
        <v>0.25138491392135598</v>
      </c>
    </row>
    <row r="18403" spans="1:3" x14ac:dyDescent="0.25">
      <c r="A18403" s="1">
        <v>2.6181470602750698E-2</v>
      </c>
      <c r="B18403" s="1">
        <v>0.88381552696228005</v>
      </c>
      <c r="C18403" s="1">
        <v>0.24268011748790699</v>
      </c>
    </row>
    <row r="18404" spans="1:3" x14ac:dyDescent="0.25">
      <c r="A18404" s="1">
        <v>3.6237735301256097E-2</v>
      </c>
      <c r="B18404" s="1">
        <v>0.88319194316864003</v>
      </c>
      <c r="C18404" s="1">
        <v>0.25696292519569303</v>
      </c>
    </row>
    <row r="18405" spans="1:3" x14ac:dyDescent="0.25">
      <c r="A18405" s="1">
        <v>4.64909225702285E-2</v>
      </c>
      <c r="B18405" s="1">
        <v>0.88290584087371804</v>
      </c>
      <c r="C18405" s="1">
        <v>0.253920078277587</v>
      </c>
    </row>
    <row r="18406" spans="1:3" x14ac:dyDescent="0.25">
      <c r="A18406" s="1">
        <v>4.5558284968137699E-2</v>
      </c>
      <c r="B18406" s="1">
        <v>0.88267326354980402</v>
      </c>
      <c r="C18406" s="1">
        <v>0.25927221775054898</v>
      </c>
    </row>
    <row r="18407" spans="1:3" x14ac:dyDescent="0.25">
      <c r="A18407" s="1">
        <v>4.5677505433559397E-2</v>
      </c>
      <c r="B18407" s="1">
        <v>0.883342325687408</v>
      </c>
      <c r="C18407" s="1">
        <v>0.25359228253364502</v>
      </c>
    </row>
    <row r="18408" spans="1:3" x14ac:dyDescent="0.25">
      <c r="A18408" s="1">
        <v>5.3477119654417003E-2</v>
      </c>
      <c r="B18408" s="1">
        <v>0.88282114267349199</v>
      </c>
      <c r="C18408" s="1">
        <v>0.25595599412918002</v>
      </c>
    </row>
    <row r="18409" spans="1:3" x14ac:dyDescent="0.25">
      <c r="A18409" s="1">
        <v>5.36478646099567E-2</v>
      </c>
      <c r="B18409" s="1">
        <v>0.88304525613784701</v>
      </c>
      <c r="C18409" s="1">
        <v>0.25447934865951499</v>
      </c>
    </row>
    <row r="18410" spans="1:3" x14ac:dyDescent="0.25">
      <c r="A18410" s="1">
        <v>4.7725636512041002E-2</v>
      </c>
      <c r="B18410" s="1">
        <v>0.88280534744262595</v>
      </c>
      <c r="C18410" s="1">
        <v>0.25160682201385398</v>
      </c>
    </row>
    <row r="18411" spans="1:3" x14ac:dyDescent="0.25">
      <c r="A18411" s="1">
        <v>5.1511768251657403E-2</v>
      </c>
      <c r="B18411" s="1">
        <v>0.88210940361022905</v>
      </c>
      <c r="C18411" s="1">
        <v>0.24984863400459201</v>
      </c>
    </row>
    <row r="18412" spans="1:3" x14ac:dyDescent="0.25">
      <c r="A18412" s="1">
        <v>4.6267032623291002E-2</v>
      </c>
      <c r="B18412" s="1">
        <v>0.88283377885818404</v>
      </c>
      <c r="C18412" s="1">
        <v>0.24752494692802399</v>
      </c>
    </row>
    <row r="18413" spans="1:3" x14ac:dyDescent="0.25">
      <c r="A18413" s="1">
        <v>4.31914925575256E-2</v>
      </c>
      <c r="B18413" s="1">
        <v>0.88198757171630804</v>
      </c>
      <c r="C18413" s="1">
        <v>0.24634604156017301</v>
      </c>
    </row>
    <row r="18414" spans="1:3" x14ac:dyDescent="0.25">
      <c r="A18414" s="1">
        <v>3.6465954035520498E-2</v>
      </c>
      <c r="B18414" s="1">
        <v>0.88223689794540405</v>
      </c>
      <c r="C18414" s="1">
        <v>0.245603278279304</v>
      </c>
    </row>
    <row r="18415" spans="1:3" x14ac:dyDescent="0.25">
      <c r="A18415" s="1">
        <v>4.71558384597301E-2</v>
      </c>
      <c r="B18415" s="1">
        <v>0.88007509708404497</v>
      </c>
      <c r="C18415" s="1">
        <v>0.25090354681014998</v>
      </c>
    </row>
    <row r="18416" spans="1:3" x14ac:dyDescent="0.25">
      <c r="A18416" s="1">
        <v>5.85757084190845E-2</v>
      </c>
      <c r="B18416" s="1">
        <v>0.88075697422027499</v>
      </c>
      <c r="C18416" s="1">
        <v>0.25247210264205899</v>
      </c>
    </row>
    <row r="18417" spans="1:3" x14ac:dyDescent="0.25">
      <c r="A18417" s="1">
        <v>7.4389718472957597E-2</v>
      </c>
      <c r="B18417" s="1">
        <v>0.87987303733825595</v>
      </c>
      <c r="C18417" s="1">
        <v>0.25444647669792098</v>
      </c>
    </row>
    <row r="18418" spans="1:3" x14ac:dyDescent="0.25">
      <c r="A18418" s="1">
        <v>5.6018669158220201E-2</v>
      </c>
      <c r="B18418" s="1">
        <v>0.88063573837280196</v>
      </c>
      <c r="C18418" s="1">
        <v>0.25509023666381803</v>
      </c>
    </row>
    <row r="18419" spans="1:3" x14ac:dyDescent="0.25">
      <c r="A18419" s="1">
        <v>7.0267029106616904E-2</v>
      </c>
      <c r="B18419" s="1">
        <v>0.87899804115295399</v>
      </c>
      <c r="C18419" s="1">
        <v>0.25409039855003301</v>
      </c>
    </row>
    <row r="18420" spans="1:3" x14ac:dyDescent="0.25">
      <c r="A18420" s="1">
        <v>6.5003395080566406E-2</v>
      </c>
      <c r="B18420" s="1">
        <v>0.88036358356475797</v>
      </c>
      <c r="C18420" s="1">
        <v>0.253302812576293</v>
      </c>
    </row>
    <row r="18421" spans="1:3" x14ac:dyDescent="0.25">
      <c r="A18421" s="1">
        <v>8.3659790456295E-2</v>
      </c>
      <c r="B18421" s="1">
        <v>0.87973880767822199</v>
      </c>
      <c r="C18421" s="1">
        <v>0.24294674396514801</v>
      </c>
    </row>
    <row r="18422" spans="1:3" x14ac:dyDescent="0.25">
      <c r="A18422" s="1">
        <v>7.6853528618812506E-2</v>
      </c>
      <c r="B18422" s="1">
        <v>0.88166964054107599</v>
      </c>
      <c r="C18422" s="1">
        <v>0.249161392450332</v>
      </c>
    </row>
    <row r="18423" spans="1:3" x14ac:dyDescent="0.25">
      <c r="A18423" s="1">
        <v>8.4408000111579798E-2</v>
      </c>
      <c r="B18423" s="1">
        <v>0.88097643852233798</v>
      </c>
      <c r="C18423" s="1">
        <v>0.26168060302734297</v>
      </c>
    </row>
    <row r="18424" spans="1:3" x14ac:dyDescent="0.25">
      <c r="A18424" s="1">
        <v>8.2927621901035295E-2</v>
      </c>
      <c r="B18424" s="1">
        <v>0.88314354419708196</v>
      </c>
      <c r="C18424" s="1">
        <v>0.26466467976570102</v>
      </c>
    </row>
    <row r="18425" spans="1:3" x14ac:dyDescent="0.25">
      <c r="A18425" s="1">
        <v>8.9695267379283905E-2</v>
      </c>
      <c r="B18425" s="1">
        <v>0.88101541996002097</v>
      </c>
      <c r="C18425" s="1">
        <v>0.26736137270927401</v>
      </c>
    </row>
    <row r="18426" spans="1:3" x14ac:dyDescent="0.25">
      <c r="A18426" s="1">
        <v>8.2129001617431599E-2</v>
      </c>
      <c r="B18426" s="1">
        <v>0.88321429491043002</v>
      </c>
      <c r="C18426" s="1">
        <v>0.27591261267661998</v>
      </c>
    </row>
    <row r="18427" spans="1:3" x14ac:dyDescent="0.25">
      <c r="A18427" s="1">
        <v>8.6133748292922904E-2</v>
      </c>
      <c r="B18427" s="1">
        <v>0.88172924518585205</v>
      </c>
      <c r="C18427" s="1">
        <v>0.26778039336204501</v>
      </c>
    </row>
    <row r="18428" spans="1:3" x14ac:dyDescent="0.25">
      <c r="A18428" s="1">
        <v>6.8174563348293304E-2</v>
      </c>
      <c r="B18428" s="1">
        <v>0.88369113206863403</v>
      </c>
      <c r="C18428" s="1">
        <v>0.261499613523483</v>
      </c>
    </row>
    <row r="18429" spans="1:3" x14ac:dyDescent="0.25">
      <c r="A18429" s="1">
        <v>8.0202803015708896E-2</v>
      </c>
      <c r="B18429" s="1">
        <v>0.88173580169677701</v>
      </c>
      <c r="C18429" s="1">
        <v>0.25825324654579102</v>
      </c>
    </row>
    <row r="18430" spans="1:3" x14ac:dyDescent="0.25">
      <c r="A18430" s="1">
        <v>9.2259161174297305E-2</v>
      </c>
      <c r="B18430" s="1">
        <v>0.882338047027587</v>
      </c>
      <c r="C18430" s="1">
        <v>0.25473117828369102</v>
      </c>
    </row>
    <row r="18431" spans="1:3" x14ac:dyDescent="0.25">
      <c r="A18431" s="1">
        <v>9.1080553829669897E-2</v>
      </c>
      <c r="B18431" s="1">
        <v>0.88081157207489003</v>
      </c>
      <c r="C18431" s="1">
        <v>0.26229459047317499</v>
      </c>
    </row>
    <row r="18432" spans="1:3" x14ac:dyDescent="0.25">
      <c r="A18432" s="1">
        <v>8.6142584681510898E-2</v>
      </c>
      <c r="B18432" s="1">
        <v>0.88213425874710005</v>
      </c>
      <c r="C18432" s="1">
        <v>0.25701174139976501</v>
      </c>
    </row>
    <row r="18433" spans="1:3" x14ac:dyDescent="0.25">
      <c r="A18433" s="1">
        <v>8.6457706987857805E-2</v>
      </c>
      <c r="B18433" s="1">
        <v>0.88039028644561701</v>
      </c>
      <c r="C18433" s="1">
        <v>0.260986417531967</v>
      </c>
    </row>
    <row r="18434" spans="1:3" x14ac:dyDescent="0.25">
      <c r="A18434" s="1">
        <v>8.4680944681167603E-2</v>
      </c>
      <c r="B18434" s="1">
        <v>0.88111960887908902</v>
      </c>
      <c r="C18434" s="1">
        <v>0.25518336892127902</v>
      </c>
    </row>
    <row r="18435" spans="1:3" x14ac:dyDescent="0.25">
      <c r="A18435" s="1">
        <v>8.9313395321369102E-2</v>
      </c>
      <c r="B18435" s="1">
        <v>0.879469394683837</v>
      </c>
      <c r="C18435" s="1">
        <v>0.25658583641052202</v>
      </c>
    </row>
    <row r="18436" spans="1:3" x14ac:dyDescent="0.25">
      <c r="A18436" s="1">
        <v>9.7078986465930897E-2</v>
      </c>
      <c r="B18436" s="1">
        <v>0.88047707080840998</v>
      </c>
      <c r="C18436" s="1">
        <v>0.25287741422653098</v>
      </c>
    </row>
    <row r="18437" spans="1:3" x14ac:dyDescent="0.25">
      <c r="A18437" s="1">
        <v>9.4215527176856897E-2</v>
      </c>
      <c r="B18437" s="1">
        <v>0.87880772352218595</v>
      </c>
      <c r="C18437" s="1">
        <v>0.25318875908851601</v>
      </c>
    </row>
    <row r="18438" spans="1:3" x14ac:dyDescent="0.25">
      <c r="A18438" s="1">
        <v>9.5966063439845997E-2</v>
      </c>
      <c r="B18438" s="1">
        <v>0.87963569164276101</v>
      </c>
      <c r="C18438" s="1">
        <v>0.25024002790451</v>
      </c>
    </row>
    <row r="18439" spans="1:3" x14ac:dyDescent="0.25">
      <c r="A18439" s="1">
        <v>9.6736826002597795E-2</v>
      </c>
      <c r="B18439" s="1">
        <v>0.87861818075179998</v>
      </c>
      <c r="C18439" s="1">
        <v>0.25349348783492998</v>
      </c>
    </row>
    <row r="18440" spans="1:3" x14ac:dyDescent="0.25">
      <c r="A18440" s="1">
        <v>0.10275007039308499</v>
      </c>
      <c r="B18440" s="1">
        <v>0.87947070598602195</v>
      </c>
      <c r="C18440" s="1">
        <v>0.24748700857162401</v>
      </c>
    </row>
    <row r="18441" spans="1:3" x14ac:dyDescent="0.25">
      <c r="A18441" s="1">
        <v>0.111720286309719</v>
      </c>
      <c r="B18441" s="1">
        <v>0.87888610363006503</v>
      </c>
      <c r="C18441" s="1">
        <v>0.240870416164398</v>
      </c>
    </row>
    <row r="18442" spans="1:3" x14ac:dyDescent="0.25">
      <c r="A18442" s="1">
        <v>0.120352558791637</v>
      </c>
      <c r="B18442" s="1">
        <v>0.88000953197479204</v>
      </c>
      <c r="C18442" s="1">
        <v>0.23543113470077501</v>
      </c>
    </row>
    <row r="18443" spans="1:3" x14ac:dyDescent="0.25">
      <c r="A18443" s="1">
        <v>0.117907412350177</v>
      </c>
      <c r="B18443" s="1">
        <v>0.87924838066100997</v>
      </c>
      <c r="C18443" s="1">
        <v>0.24662253260612399</v>
      </c>
    </row>
    <row r="18444" spans="1:3" x14ac:dyDescent="0.25">
      <c r="A18444" s="1">
        <v>0.11737393587827601</v>
      </c>
      <c r="B18444" s="1">
        <v>0.88048052787780695</v>
      </c>
      <c r="C18444" s="1">
        <v>0.243990793824195</v>
      </c>
    </row>
    <row r="18445" spans="1:3" x14ac:dyDescent="0.25">
      <c r="A18445" s="1">
        <v>0.12745128571987099</v>
      </c>
      <c r="B18445" s="1">
        <v>0.88031733036041204</v>
      </c>
      <c r="C18445" s="1">
        <v>0.24659067392349199</v>
      </c>
    </row>
    <row r="18446" spans="1:3" x14ac:dyDescent="0.25">
      <c r="A18446" s="1">
        <v>0.12957432866096399</v>
      </c>
      <c r="B18446" s="1">
        <v>0.88003569841384799</v>
      </c>
      <c r="C18446" s="1">
        <v>0.248001724481582</v>
      </c>
    </row>
    <row r="18447" spans="1:3" x14ac:dyDescent="0.25">
      <c r="A18447" s="1">
        <v>0.13205491006374301</v>
      </c>
      <c r="B18447" s="1">
        <v>0.88011097908019997</v>
      </c>
      <c r="C18447" s="1">
        <v>0.25047057867050099</v>
      </c>
    </row>
    <row r="18448" spans="1:3" x14ac:dyDescent="0.25">
      <c r="A18448" s="1">
        <v>0.12876144051551799</v>
      </c>
      <c r="B18448" s="1">
        <v>0.88062709569930997</v>
      </c>
      <c r="C18448" s="1">
        <v>0.245259493589401</v>
      </c>
    </row>
    <row r="18449" spans="1:3" x14ac:dyDescent="0.25">
      <c r="A18449" s="1">
        <v>0.13351613283157299</v>
      </c>
      <c r="B18449" s="1">
        <v>0.88113784790038996</v>
      </c>
      <c r="C18449" s="1">
        <v>0.24416923522949199</v>
      </c>
    </row>
    <row r="18450" spans="1:3" x14ac:dyDescent="0.25">
      <c r="A18450" s="1">
        <v>0.13166791200637801</v>
      </c>
      <c r="B18450" s="1">
        <v>0.88093292713165205</v>
      </c>
      <c r="C18450" s="1">
        <v>0.24016661942005099</v>
      </c>
    </row>
    <row r="18451" spans="1:3" x14ac:dyDescent="0.25">
      <c r="A18451" s="1">
        <v>0.12665742635726901</v>
      </c>
      <c r="B18451" s="1">
        <v>0.88147705793380704</v>
      </c>
      <c r="C18451" s="1">
        <v>0.242261111736297</v>
      </c>
    </row>
    <row r="18452" spans="1:3" x14ac:dyDescent="0.25">
      <c r="A18452" s="1">
        <v>0.127748072147369</v>
      </c>
      <c r="B18452" s="1">
        <v>0.88169807195663397</v>
      </c>
      <c r="C18452" s="1">
        <v>0.239241257309913</v>
      </c>
    </row>
    <row r="18453" spans="1:3" x14ac:dyDescent="0.25">
      <c r="A18453" s="1">
        <v>0.13180458545684801</v>
      </c>
      <c r="B18453" s="1">
        <v>0.88151061534881503</v>
      </c>
      <c r="C18453" s="1">
        <v>0.24317604303359899</v>
      </c>
    </row>
    <row r="18454" spans="1:3" x14ac:dyDescent="0.25">
      <c r="A18454" s="1">
        <v>0.13546924293041199</v>
      </c>
      <c r="B18454" s="1">
        <v>0.88097834587097101</v>
      </c>
      <c r="C18454" s="1">
        <v>0.23618647456169101</v>
      </c>
    </row>
    <row r="18455" spans="1:3" x14ac:dyDescent="0.25">
      <c r="A18455" s="1">
        <v>0.137430444359779</v>
      </c>
      <c r="B18455" s="1">
        <v>0.88141101598739602</v>
      </c>
      <c r="C18455" s="1">
        <v>0.237070322036743</v>
      </c>
    </row>
    <row r="18456" spans="1:3" x14ac:dyDescent="0.25">
      <c r="A18456" s="1">
        <v>0.134110108017921</v>
      </c>
      <c r="B18456" s="1">
        <v>0.88088810443878096</v>
      </c>
      <c r="C18456" s="1">
        <v>0.23660576343536299</v>
      </c>
    </row>
    <row r="18457" spans="1:3" x14ac:dyDescent="0.25">
      <c r="A18457" s="1">
        <v>0.132598802447319</v>
      </c>
      <c r="B18457" s="1">
        <v>0.881489038467407</v>
      </c>
      <c r="C18457" s="1">
        <v>0.23949661850929199</v>
      </c>
    </row>
    <row r="18458" spans="1:3" x14ac:dyDescent="0.25">
      <c r="A18458" s="1">
        <v>0.12975884974002799</v>
      </c>
      <c r="B18458" s="1">
        <v>0.88044089078903098</v>
      </c>
      <c r="C18458" s="1">
        <v>0.24137166142463601</v>
      </c>
    </row>
    <row r="18459" spans="1:3" x14ac:dyDescent="0.25">
      <c r="A18459" s="1">
        <v>0.12516388297080899</v>
      </c>
      <c r="B18459" s="1">
        <v>0.88133758306503196</v>
      </c>
      <c r="C18459" s="1">
        <v>0.244488060474395</v>
      </c>
    </row>
    <row r="18460" spans="1:3" x14ac:dyDescent="0.25">
      <c r="A18460" s="1">
        <v>0.130915492773056</v>
      </c>
      <c r="B18460" s="1">
        <v>0.88062155246734597</v>
      </c>
      <c r="C18460" s="1">
        <v>0.23631611466407701</v>
      </c>
    </row>
    <row r="18461" spans="1:3" x14ac:dyDescent="0.25">
      <c r="A18461" s="1">
        <v>0.13115008175373</v>
      </c>
      <c r="B18461" s="1">
        <v>0.88081872463226296</v>
      </c>
      <c r="C18461" s="1">
        <v>0.23519875109195701</v>
      </c>
    </row>
    <row r="18462" spans="1:3" x14ac:dyDescent="0.25">
      <c r="A18462" s="1">
        <v>0.13123922049999201</v>
      </c>
      <c r="B18462" s="1">
        <v>0.87885951995849598</v>
      </c>
      <c r="C18462" s="1">
        <v>0.24158574640750799</v>
      </c>
    </row>
    <row r="18463" spans="1:3" x14ac:dyDescent="0.25">
      <c r="A18463" s="1">
        <v>0.13869422674178999</v>
      </c>
      <c r="B18463" s="1">
        <v>0.88034999370574896</v>
      </c>
      <c r="C18463" s="1">
        <v>0.24551832675933799</v>
      </c>
    </row>
    <row r="18464" spans="1:3" x14ac:dyDescent="0.25">
      <c r="A18464" s="1">
        <v>0.135136812925338</v>
      </c>
      <c r="B18464" s="1">
        <v>0.87895178794860795</v>
      </c>
      <c r="C18464" s="1">
        <v>0.24688115715980499</v>
      </c>
    </row>
    <row r="18465" spans="1:3" x14ac:dyDescent="0.25">
      <c r="A18465" s="1">
        <v>0.13399492204189301</v>
      </c>
      <c r="B18465" s="1">
        <v>0.88075935840606601</v>
      </c>
      <c r="C18465" s="1">
        <v>0.24389037489891</v>
      </c>
    </row>
    <row r="18466" spans="1:3" x14ac:dyDescent="0.25">
      <c r="A18466" s="1">
        <v>0.13211104273796001</v>
      </c>
      <c r="B18466" s="1">
        <v>0.87871587276458696</v>
      </c>
      <c r="C18466" s="1">
        <v>0.24700811505317599</v>
      </c>
    </row>
    <row r="18467" spans="1:3" x14ac:dyDescent="0.25">
      <c r="A18467" s="1">
        <v>0.135385751724243</v>
      </c>
      <c r="B18467" s="1">
        <v>0.88068652153015103</v>
      </c>
      <c r="C18467" s="1">
        <v>0.24312148988246901</v>
      </c>
    </row>
    <row r="18468" spans="1:3" x14ac:dyDescent="0.25">
      <c r="A18468" s="1">
        <v>0.154287114739418</v>
      </c>
      <c r="B18468" s="1">
        <v>0.87870597839355402</v>
      </c>
      <c r="C18468" s="1">
        <v>0.24320951104164101</v>
      </c>
    </row>
    <row r="18469" spans="1:3" x14ac:dyDescent="0.25">
      <c r="A18469" s="1">
        <v>0.15637253224849701</v>
      </c>
      <c r="B18469" s="1">
        <v>0.879924356937408</v>
      </c>
      <c r="C18469" s="1">
        <v>0.24319083988666501</v>
      </c>
    </row>
    <row r="18470" spans="1:3" x14ac:dyDescent="0.25">
      <c r="A18470" s="1">
        <v>0.16590377688407801</v>
      </c>
      <c r="B18470" s="1">
        <v>0.87834668159484797</v>
      </c>
      <c r="C18470" s="1">
        <v>0.241671383380889</v>
      </c>
    </row>
    <row r="18471" spans="1:3" x14ac:dyDescent="0.25">
      <c r="A18471" s="1">
        <v>0.166250675916671</v>
      </c>
      <c r="B18471" s="1">
        <v>0.88000261783599798</v>
      </c>
      <c r="C18471" s="1">
        <v>0.24275848269462499</v>
      </c>
    </row>
    <row r="18472" spans="1:3" x14ac:dyDescent="0.25">
      <c r="A18472" s="1">
        <v>0.17315985262393899</v>
      </c>
      <c r="B18472" s="1">
        <v>0.87920808792114202</v>
      </c>
      <c r="C18472" s="1">
        <v>0.24349208176136</v>
      </c>
    </row>
    <row r="18473" spans="1:3" x14ac:dyDescent="0.25">
      <c r="A18473" s="1">
        <v>0.163475021719932</v>
      </c>
      <c r="B18473" s="1">
        <v>0.88016253709793002</v>
      </c>
      <c r="C18473" s="1">
        <v>0.24091225862502999</v>
      </c>
    </row>
    <row r="18474" spans="1:3" x14ac:dyDescent="0.25">
      <c r="A18474" s="1">
        <v>0.16506446897983501</v>
      </c>
      <c r="B18474" s="1">
        <v>0.87840926647186202</v>
      </c>
      <c r="C18474" s="1">
        <v>0.24496683478355399</v>
      </c>
    </row>
    <row r="18475" spans="1:3" x14ac:dyDescent="0.25">
      <c r="A18475" s="1">
        <v>0.159102663397789</v>
      </c>
      <c r="B18475" s="1">
        <v>0.88011074066162098</v>
      </c>
      <c r="C18475" s="1">
        <v>0.23923099040985099</v>
      </c>
    </row>
    <row r="18476" spans="1:3" x14ac:dyDescent="0.25">
      <c r="A18476" s="1">
        <v>0.169597998261451</v>
      </c>
      <c r="B18476" s="1">
        <v>0.87942689657211304</v>
      </c>
      <c r="C18476" s="1">
        <v>0.23369982838630601</v>
      </c>
    </row>
    <row r="18477" spans="1:3" x14ac:dyDescent="0.25">
      <c r="A18477" s="1">
        <v>0.166254967451095</v>
      </c>
      <c r="B18477" s="1">
        <v>0.88046622276306097</v>
      </c>
      <c r="C18477" s="1">
        <v>0.231207504868507</v>
      </c>
    </row>
    <row r="18478" spans="1:3" x14ac:dyDescent="0.25">
      <c r="A18478" s="1">
        <v>0.16198764741420699</v>
      </c>
      <c r="B18478" s="1">
        <v>0.87894856929778997</v>
      </c>
      <c r="C18478" s="1">
        <v>0.23466327786445601</v>
      </c>
    </row>
    <row r="18479" spans="1:3" x14ac:dyDescent="0.25">
      <c r="A18479" s="1">
        <v>0.166102454066276</v>
      </c>
      <c r="B18479" s="1">
        <v>0.87960124015808105</v>
      </c>
      <c r="C18479" s="1">
        <v>0.22880545258522</v>
      </c>
    </row>
    <row r="18480" spans="1:3" x14ac:dyDescent="0.25">
      <c r="A18480" s="1">
        <v>0.17152523994445801</v>
      </c>
      <c r="B18480" s="1">
        <v>0.87795162200927701</v>
      </c>
      <c r="C18480" s="1">
        <v>0.235076323151588</v>
      </c>
    </row>
    <row r="18481" spans="1:3" x14ac:dyDescent="0.25">
      <c r="A18481" s="1">
        <v>0.17594441771507199</v>
      </c>
      <c r="B18481" s="1">
        <v>0.87951362133026101</v>
      </c>
      <c r="C18481" s="1">
        <v>0.22531090676784499</v>
      </c>
    </row>
    <row r="18482" spans="1:3" x14ac:dyDescent="0.25">
      <c r="A18482" s="1">
        <v>0.180942982435226</v>
      </c>
      <c r="B18482" s="1">
        <v>0.87861394882202104</v>
      </c>
      <c r="C18482" s="1">
        <v>0.23199217021465299</v>
      </c>
    </row>
    <row r="18483" spans="1:3" x14ac:dyDescent="0.25">
      <c r="A18483" s="1">
        <v>0.16427849233150399</v>
      </c>
      <c r="B18483" s="1">
        <v>0.87945383787155096</v>
      </c>
      <c r="C18483" s="1">
        <v>0.231559664011001</v>
      </c>
    </row>
    <row r="18484" spans="1:3" x14ac:dyDescent="0.25">
      <c r="A18484" s="1">
        <v>0.17556282877922</v>
      </c>
      <c r="B18484" s="1">
        <v>0.87817221879959095</v>
      </c>
      <c r="C18484" s="1">
        <v>0.23575882613658899</v>
      </c>
    </row>
    <row r="18485" spans="1:3" x14ac:dyDescent="0.25">
      <c r="A18485" s="1">
        <v>0.16920578479766801</v>
      </c>
      <c r="B18485" s="1">
        <v>0.87844264507293701</v>
      </c>
      <c r="C18485" s="1">
        <v>0.238224357366561</v>
      </c>
    </row>
    <row r="18486" spans="1:3" x14ac:dyDescent="0.25">
      <c r="A18486" s="1">
        <v>0.17518001794815</v>
      </c>
      <c r="B18486" s="1">
        <v>0.87820100784301702</v>
      </c>
      <c r="C18486" s="1">
        <v>0.23973694443702601</v>
      </c>
    </row>
    <row r="18487" spans="1:3" x14ac:dyDescent="0.25">
      <c r="A18487" s="1">
        <v>0.18578721582889501</v>
      </c>
      <c r="B18487" s="1">
        <v>0.87917435169219904</v>
      </c>
      <c r="C18487" s="1">
        <v>0.243126615881919</v>
      </c>
    </row>
    <row r="18488" spans="1:3" x14ac:dyDescent="0.25">
      <c r="A18488" s="1">
        <v>0.18854755163192699</v>
      </c>
      <c r="B18488" s="1">
        <v>0.87865066528320301</v>
      </c>
      <c r="C18488" s="1">
        <v>0.24735905230045299</v>
      </c>
    </row>
    <row r="18489" spans="1:3" x14ac:dyDescent="0.25">
      <c r="A18489" s="1">
        <v>0.19104798138141599</v>
      </c>
      <c r="B18489" s="1">
        <v>0.87964767217636097</v>
      </c>
      <c r="C18489" s="1">
        <v>0.24421614408493</v>
      </c>
    </row>
    <row r="18490" spans="1:3" x14ac:dyDescent="0.25">
      <c r="A18490" s="1">
        <v>0.19363576173782299</v>
      </c>
      <c r="B18490" s="1">
        <v>0.87974804639816195</v>
      </c>
      <c r="C18490" s="1">
        <v>0.24799613654613401</v>
      </c>
    </row>
    <row r="18491" spans="1:3" x14ac:dyDescent="0.25">
      <c r="A18491" s="1">
        <v>0.19108109176158899</v>
      </c>
      <c r="B18491" s="1">
        <v>0.88049894571304299</v>
      </c>
      <c r="C18491" s="1">
        <v>0.24459646642207999</v>
      </c>
    </row>
    <row r="18492" spans="1:3" x14ac:dyDescent="0.25">
      <c r="A18492" s="1">
        <v>0.19079636037349701</v>
      </c>
      <c r="B18492" s="1">
        <v>0.88053572177886896</v>
      </c>
      <c r="C18492" s="1">
        <v>0.24114036560058499</v>
      </c>
    </row>
    <row r="18493" spans="1:3" x14ac:dyDescent="0.25">
      <c r="A18493" s="1">
        <v>0.20146028697490601</v>
      </c>
      <c r="B18493" s="1">
        <v>0.88141554594039895</v>
      </c>
      <c r="C18493" s="1">
        <v>0.232342034578323</v>
      </c>
    </row>
    <row r="18494" spans="1:3" x14ac:dyDescent="0.25">
      <c r="A18494" s="1">
        <v>0.19891919195652</v>
      </c>
      <c r="B18494" s="1">
        <v>0.88064181804656905</v>
      </c>
      <c r="C18494" s="1">
        <v>0.23473052680492401</v>
      </c>
    </row>
    <row r="18495" spans="1:3" x14ac:dyDescent="0.25">
      <c r="A18495" s="1">
        <v>0.20264060795307101</v>
      </c>
      <c r="B18495" s="1">
        <v>0.88139551877975397</v>
      </c>
      <c r="C18495" s="1">
        <v>0.22399674355983701</v>
      </c>
    </row>
    <row r="18496" spans="1:3" x14ac:dyDescent="0.25">
      <c r="A18496" s="1">
        <v>0.20090918242931299</v>
      </c>
      <c r="B18496" s="1">
        <v>0.88092100620269698</v>
      </c>
      <c r="C18496" s="1">
        <v>0.22524762153625399</v>
      </c>
    </row>
    <row r="18497" spans="1:3" x14ac:dyDescent="0.25">
      <c r="A18497" s="1">
        <v>0.20545408129692</v>
      </c>
      <c r="B18497" s="1">
        <v>0.88041567802429099</v>
      </c>
      <c r="C18497" s="1">
        <v>0.22184365987777699</v>
      </c>
    </row>
    <row r="18498" spans="1:3" x14ac:dyDescent="0.25">
      <c r="A18498" s="1">
        <v>0.19943290948867701</v>
      </c>
      <c r="B18498" s="1">
        <v>0.88051128387451105</v>
      </c>
      <c r="C18498" s="1">
        <v>0.221760213375091</v>
      </c>
    </row>
    <row r="18499" spans="1:3" x14ac:dyDescent="0.25">
      <c r="A18499" s="1">
        <v>0.20473007857799499</v>
      </c>
      <c r="B18499" s="1">
        <v>0.88055157661437899</v>
      </c>
      <c r="C18499" s="1">
        <v>0.21785868704319</v>
      </c>
    </row>
    <row r="18500" spans="1:3" x14ac:dyDescent="0.25">
      <c r="A18500" s="1">
        <v>0.20094659924507099</v>
      </c>
      <c r="B18500" s="1">
        <v>0.88036328554153398</v>
      </c>
      <c r="C18500" s="1">
        <v>0.21403661370277399</v>
      </c>
    </row>
    <row r="18501" spans="1:3" x14ac:dyDescent="0.25">
      <c r="A18501" s="1">
        <v>0.20498394966125399</v>
      </c>
      <c r="B18501" s="1">
        <v>0.87996661663055398</v>
      </c>
      <c r="C18501" s="1">
        <v>0.205991521477699</v>
      </c>
    </row>
    <row r="18502" spans="1:3" x14ac:dyDescent="0.25">
      <c r="A18502" s="1">
        <v>0.20139436423778501</v>
      </c>
      <c r="B18502" s="1">
        <v>0.88008677959442105</v>
      </c>
      <c r="C18502" s="1">
        <v>0.212270468473434</v>
      </c>
    </row>
    <row r="18503" spans="1:3" x14ac:dyDescent="0.25">
      <c r="A18503" s="1">
        <v>0.200349912047386</v>
      </c>
      <c r="B18503" s="1">
        <v>0.88027215003967196</v>
      </c>
      <c r="C18503" s="1">
        <v>0.208149179816246</v>
      </c>
    </row>
    <row r="18504" spans="1:3" x14ac:dyDescent="0.25">
      <c r="A18504" s="1">
        <v>0.20372258126735601</v>
      </c>
      <c r="B18504" s="1">
        <v>0.88066470623016302</v>
      </c>
      <c r="C18504" s="1">
        <v>0.21067090332508001</v>
      </c>
    </row>
    <row r="18505" spans="1:3" x14ac:dyDescent="0.25">
      <c r="A18505" s="1">
        <v>0.20489941537380199</v>
      </c>
      <c r="B18505" s="1">
        <v>0.88026547431945801</v>
      </c>
      <c r="C18505" s="1">
        <v>0.21060073375701899</v>
      </c>
    </row>
    <row r="18506" spans="1:3" x14ac:dyDescent="0.25">
      <c r="A18506" s="1">
        <v>0.19417603313922799</v>
      </c>
      <c r="B18506" s="1">
        <v>0.88050091266632002</v>
      </c>
      <c r="C18506" s="1">
        <v>0.21213832497596699</v>
      </c>
    </row>
    <row r="18507" spans="1:3" x14ac:dyDescent="0.25">
      <c r="A18507" s="1">
        <v>0.21216490864753701</v>
      </c>
      <c r="B18507" s="1">
        <v>0.87991726398467995</v>
      </c>
      <c r="C18507" s="1">
        <v>0.20307284593582101</v>
      </c>
    </row>
    <row r="18508" spans="1:3" x14ac:dyDescent="0.25">
      <c r="A18508" s="1">
        <v>0.199211731553077</v>
      </c>
      <c r="B18508" s="1">
        <v>0.880104660987854</v>
      </c>
      <c r="C18508" s="1">
        <v>0.21223309636116</v>
      </c>
    </row>
    <row r="18509" spans="1:3" x14ac:dyDescent="0.25">
      <c r="A18509" s="1">
        <v>0.201004117727279</v>
      </c>
      <c r="B18509" s="1">
        <v>0.88037788867950395</v>
      </c>
      <c r="C18509" s="1">
        <v>0.20190517604350999</v>
      </c>
    </row>
    <row r="18510" spans="1:3" x14ac:dyDescent="0.25">
      <c r="A18510" s="1">
        <v>0.20402687788009599</v>
      </c>
      <c r="B18510" s="1">
        <v>0.88224136829376198</v>
      </c>
      <c r="C18510" s="1">
        <v>0.20999592542648299</v>
      </c>
    </row>
    <row r="18511" spans="1:3" x14ac:dyDescent="0.25">
      <c r="A18511" s="1">
        <v>0.21104598045349099</v>
      </c>
      <c r="B18511" s="1">
        <v>0.88157123327255205</v>
      </c>
      <c r="C18511" s="1">
        <v>0.204504609107971</v>
      </c>
    </row>
    <row r="18512" spans="1:3" x14ac:dyDescent="0.25">
      <c r="A18512" s="1">
        <v>0.216977283358573</v>
      </c>
      <c r="B18512" s="1">
        <v>0.88186353445053101</v>
      </c>
      <c r="C18512" s="1">
        <v>0.21164815127849501</v>
      </c>
    </row>
    <row r="18513" spans="1:3" x14ac:dyDescent="0.25">
      <c r="A18513" s="1">
        <v>0.21839667856693201</v>
      </c>
      <c r="B18513" s="1">
        <v>0.88110291957855202</v>
      </c>
      <c r="C18513" s="1">
        <v>0.21438653767108901</v>
      </c>
    </row>
    <row r="18514" spans="1:3" x14ac:dyDescent="0.25">
      <c r="A18514" s="1">
        <v>0.21352140605449599</v>
      </c>
      <c r="B18514" s="1">
        <v>0.88122892379760698</v>
      </c>
      <c r="C18514" s="1">
        <v>0.218570977449417</v>
      </c>
    </row>
    <row r="18515" spans="1:3" x14ac:dyDescent="0.25">
      <c r="A18515" s="1">
        <v>0.220937460660934</v>
      </c>
      <c r="B18515" s="1">
        <v>0.88053810596465998</v>
      </c>
      <c r="C18515" s="1">
        <v>0.21457588672637901</v>
      </c>
    </row>
    <row r="18516" spans="1:3" x14ac:dyDescent="0.25">
      <c r="A18516" s="1">
        <v>0.22427472472190799</v>
      </c>
      <c r="B18516" s="1">
        <v>0.88134503364562899</v>
      </c>
      <c r="C18516" s="1">
        <v>0.21601851284503901</v>
      </c>
    </row>
    <row r="18517" spans="1:3" x14ac:dyDescent="0.25">
      <c r="A18517" s="1">
        <v>0.22349224984645799</v>
      </c>
      <c r="B18517" s="1">
        <v>0.88025581836700395</v>
      </c>
      <c r="C18517" s="1">
        <v>0.21012508869171101</v>
      </c>
    </row>
    <row r="18518" spans="1:3" x14ac:dyDescent="0.25">
      <c r="A18518" s="1">
        <v>0.23032234609127</v>
      </c>
      <c r="B18518" s="1">
        <v>0.88121962547302202</v>
      </c>
      <c r="C18518" s="1">
        <v>0.209814518690109</v>
      </c>
    </row>
    <row r="18519" spans="1:3" x14ac:dyDescent="0.25">
      <c r="A18519" s="1">
        <v>0.22721566259860901</v>
      </c>
      <c r="B18519" s="1">
        <v>0.88097655773162797</v>
      </c>
      <c r="C18519" s="1">
        <v>0.20006735622882801</v>
      </c>
    </row>
    <row r="18520" spans="1:3" x14ac:dyDescent="0.25">
      <c r="A18520" s="1">
        <v>0.230188533663749</v>
      </c>
      <c r="B18520" s="1">
        <v>0.88174760341644198</v>
      </c>
      <c r="C18520" s="1">
        <v>0.20371437072753901</v>
      </c>
    </row>
    <row r="18521" spans="1:3" x14ac:dyDescent="0.25">
      <c r="A18521" s="1">
        <v>0.23161575198173501</v>
      </c>
      <c r="B18521" s="1">
        <v>0.88144123554229703</v>
      </c>
      <c r="C18521" s="1">
        <v>0.20553006231784801</v>
      </c>
    </row>
    <row r="18522" spans="1:3" x14ac:dyDescent="0.25">
      <c r="A18522" s="1">
        <v>0.22650586068630199</v>
      </c>
      <c r="B18522" s="1">
        <v>0.881991386413574</v>
      </c>
      <c r="C18522" s="1">
        <v>0.20058280229568401</v>
      </c>
    </row>
    <row r="18523" spans="1:3" x14ac:dyDescent="0.25">
      <c r="A18523" s="1">
        <v>0.23181204497814101</v>
      </c>
      <c r="B18523" s="1">
        <v>0.88135933876037498</v>
      </c>
      <c r="C18523" s="1">
        <v>0.192128166556358</v>
      </c>
    </row>
    <row r="18524" spans="1:3" x14ac:dyDescent="0.25">
      <c r="A18524" s="1">
        <v>0.23949833214282901</v>
      </c>
      <c r="B18524" s="1">
        <v>0.88211196660995395</v>
      </c>
      <c r="C18524" s="1">
        <v>0.18898758292198101</v>
      </c>
    </row>
    <row r="18525" spans="1:3" x14ac:dyDescent="0.25">
      <c r="A18525" s="1">
        <v>0.240715831518173</v>
      </c>
      <c r="B18525" s="1">
        <v>0.88137054443359297</v>
      </c>
      <c r="C18525" s="1">
        <v>0.18676854670047699</v>
      </c>
    </row>
    <row r="18526" spans="1:3" x14ac:dyDescent="0.25">
      <c r="A18526" s="1">
        <v>0.235042870044708</v>
      </c>
      <c r="B18526" s="1">
        <v>0.88172233104705799</v>
      </c>
      <c r="C18526" s="1">
        <v>0.18359625339508001</v>
      </c>
    </row>
    <row r="18527" spans="1:3" x14ac:dyDescent="0.25">
      <c r="A18527" s="1">
        <v>0.22314293682575201</v>
      </c>
      <c r="B18527" s="1">
        <v>0.88111442327499301</v>
      </c>
      <c r="C18527" s="1">
        <v>0.18860946595668701</v>
      </c>
    </row>
    <row r="18528" spans="1:3" x14ac:dyDescent="0.25">
      <c r="A18528" s="1">
        <v>0.22256417572498299</v>
      </c>
      <c r="B18528" s="1">
        <v>0.88183462619781405</v>
      </c>
      <c r="C18528" s="1">
        <v>0.18392415344715099</v>
      </c>
    </row>
    <row r="18529" spans="1:3" x14ac:dyDescent="0.25">
      <c r="A18529" s="1">
        <v>0.226815611124038</v>
      </c>
      <c r="B18529" s="1">
        <v>0.88084661960601796</v>
      </c>
      <c r="C18529" s="1">
        <v>0.17889669537544201</v>
      </c>
    </row>
    <row r="18530" spans="1:3" x14ac:dyDescent="0.25">
      <c r="A18530" s="1">
        <v>0.22978305816650299</v>
      </c>
      <c r="B18530" s="1">
        <v>0.88148999214172297</v>
      </c>
      <c r="C18530" s="1">
        <v>0.18234501779079401</v>
      </c>
    </row>
    <row r="18531" spans="1:3" x14ac:dyDescent="0.25">
      <c r="A18531" s="1">
        <v>0.228505164384841</v>
      </c>
      <c r="B18531" s="1">
        <v>0.88070929050445501</v>
      </c>
      <c r="C18531" s="1">
        <v>0.186321526765823</v>
      </c>
    </row>
    <row r="18532" spans="1:3" x14ac:dyDescent="0.25">
      <c r="A18532" s="1">
        <v>0.22187374532222701</v>
      </c>
      <c r="B18532" s="1">
        <v>0.88094425201416005</v>
      </c>
      <c r="C18532" s="1">
        <v>0.19022461771964999</v>
      </c>
    </row>
    <row r="18533" spans="1:3" x14ac:dyDescent="0.25">
      <c r="A18533" s="1">
        <v>0.22076526284217801</v>
      </c>
      <c r="B18533" s="1">
        <v>0.88151520490646296</v>
      </c>
      <c r="C18533" s="1">
        <v>0.18863366544246599</v>
      </c>
    </row>
    <row r="18534" spans="1:3" x14ac:dyDescent="0.25">
      <c r="A18534" s="1">
        <v>0.22136045992374401</v>
      </c>
      <c r="B18534" s="1">
        <v>0.88097804784774703</v>
      </c>
      <c r="C18534" s="1">
        <v>0.18999305367469699</v>
      </c>
    </row>
    <row r="18535" spans="1:3" x14ac:dyDescent="0.25">
      <c r="A18535" s="1">
        <v>0.224705800414085</v>
      </c>
      <c r="B18535" s="1">
        <v>0.88106936216354304</v>
      </c>
      <c r="C18535" s="1">
        <v>0.188811510801315</v>
      </c>
    </row>
    <row r="18536" spans="1:3" x14ac:dyDescent="0.25">
      <c r="A18536" s="1">
        <v>0.230364099144935</v>
      </c>
      <c r="B18536" s="1">
        <v>0.88134431838989202</v>
      </c>
      <c r="C18536" s="1">
        <v>0.184349164366722</v>
      </c>
    </row>
    <row r="18537" spans="1:3" x14ac:dyDescent="0.25">
      <c r="A18537" s="1">
        <v>0.233858868479728</v>
      </c>
      <c r="B18537" s="1">
        <v>0.881050705909729</v>
      </c>
      <c r="C18537" s="1">
        <v>0.183329492807388</v>
      </c>
    </row>
    <row r="18538" spans="1:3" x14ac:dyDescent="0.25">
      <c r="A18538" s="1">
        <v>0.238910421729087</v>
      </c>
      <c r="B18538" s="1">
        <v>0.88117337226867598</v>
      </c>
      <c r="C18538" s="1">
        <v>0.185676470398902</v>
      </c>
    </row>
    <row r="18539" spans="1:3" x14ac:dyDescent="0.25">
      <c r="A18539" s="1">
        <v>0.24270661175250999</v>
      </c>
      <c r="B18539" s="1">
        <v>0.881430983543395</v>
      </c>
      <c r="C18539" s="1">
        <v>0.181699603796005</v>
      </c>
    </row>
    <row r="18540" spans="1:3" x14ac:dyDescent="0.25">
      <c r="A18540" s="1">
        <v>0.237600207328796</v>
      </c>
      <c r="B18540" s="1">
        <v>0.88172864913940396</v>
      </c>
      <c r="C18540" s="1">
        <v>0.18140453100204401</v>
      </c>
    </row>
    <row r="18541" spans="1:3" x14ac:dyDescent="0.25">
      <c r="A18541" s="1">
        <v>0.23770135641098</v>
      </c>
      <c r="B18541" s="1">
        <v>0.88107776641845703</v>
      </c>
      <c r="C18541" s="1">
        <v>0.182999432086944</v>
      </c>
    </row>
    <row r="18542" spans="1:3" x14ac:dyDescent="0.25">
      <c r="A18542" s="1">
        <v>0.23778651654720301</v>
      </c>
      <c r="B18542" s="1">
        <v>0.88139683008193903</v>
      </c>
      <c r="C18542" s="1">
        <v>0.17750994861125899</v>
      </c>
    </row>
    <row r="18543" spans="1:3" x14ac:dyDescent="0.25">
      <c r="A18543" s="1">
        <v>0.236556351184844</v>
      </c>
      <c r="B18543" s="1">
        <v>0.88094013929366999</v>
      </c>
      <c r="C18543" s="1">
        <v>0.18450741469859999</v>
      </c>
    </row>
    <row r="18544" spans="1:3" x14ac:dyDescent="0.25">
      <c r="A18544" s="1">
        <v>0.243017092347145</v>
      </c>
      <c r="B18544" s="1">
        <v>0.88193154335021895</v>
      </c>
      <c r="C18544" s="1">
        <v>0.17696639895439101</v>
      </c>
    </row>
    <row r="18545" spans="1:3" x14ac:dyDescent="0.25">
      <c r="A18545" s="1">
        <v>0.238380327820777</v>
      </c>
      <c r="B18545" s="1">
        <v>0.88175010681152299</v>
      </c>
      <c r="C18545" s="1">
        <v>0.17965802550315799</v>
      </c>
    </row>
    <row r="18546" spans="1:3" x14ac:dyDescent="0.25">
      <c r="A18546" s="1">
        <v>0.242535695433616</v>
      </c>
      <c r="B18546" s="1">
        <v>0.88182258605956998</v>
      </c>
      <c r="C18546" s="1">
        <v>0.17431263625621701</v>
      </c>
    </row>
    <row r="18547" spans="1:3" x14ac:dyDescent="0.25">
      <c r="A18547" s="1">
        <v>0.24581916630268</v>
      </c>
      <c r="B18547" s="1">
        <v>0.88170957565307595</v>
      </c>
      <c r="C18547" s="1">
        <v>0.17683842778205799</v>
      </c>
    </row>
    <row r="18548" spans="1:3" x14ac:dyDescent="0.25">
      <c r="A18548" s="1">
        <v>0.249683633446693</v>
      </c>
      <c r="B18548" s="1">
        <v>0.88124364614486606</v>
      </c>
      <c r="C18548" s="1">
        <v>0.17397613823413799</v>
      </c>
    </row>
    <row r="18549" spans="1:3" x14ac:dyDescent="0.25">
      <c r="A18549" s="1">
        <v>0.25215327739715498</v>
      </c>
      <c r="B18549" s="1">
        <v>0.88087350130081099</v>
      </c>
      <c r="C18549" s="1">
        <v>0.17867468297481501</v>
      </c>
    </row>
    <row r="18550" spans="1:3" x14ac:dyDescent="0.25">
      <c r="A18550" s="1">
        <v>0.25221785902976901</v>
      </c>
      <c r="B18550" s="1">
        <v>0.88159251213073697</v>
      </c>
      <c r="C18550" s="1">
        <v>0.16980455815792</v>
      </c>
    </row>
    <row r="18551" spans="1:3" x14ac:dyDescent="0.25">
      <c r="A18551" s="1">
        <v>0.25137257575988697</v>
      </c>
      <c r="B18551" s="1">
        <v>0.88178998231887795</v>
      </c>
      <c r="C18551" s="1">
        <v>0.17312049865722601</v>
      </c>
    </row>
    <row r="18552" spans="1:3" x14ac:dyDescent="0.25">
      <c r="A18552" s="1">
        <v>0.241400301456451</v>
      </c>
      <c r="B18552" s="1">
        <v>0.88164192438125599</v>
      </c>
      <c r="C18552" s="1">
        <v>0.16892202198505399</v>
      </c>
    </row>
    <row r="18553" spans="1:3" x14ac:dyDescent="0.25">
      <c r="A18553" s="1">
        <v>0.23686039447784399</v>
      </c>
      <c r="B18553" s="1">
        <v>0.88158708810806197</v>
      </c>
      <c r="C18553" s="1">
        <v>0.16776461899280501</v>
      </c>
    </row>
    <row r="18554" spans="1:3" x14ac:dyDescent="0.25">
      <c r="A18554" s="1">
        <v>0.24082143604755399</v>
      </c>
      <c r="B18554" s="1">
        <v>0.88190054893493597</v>
      </c>
      <c r="C18554" s="1">
        <v>0.16335821151733301</v>
      </c>
    </row>
    <row r="18555" spans="1:3" x14ac:dyDescent="0.25">
      <c r="A18555" s="1">
        <v>0.24199859797954501</v>
      </c>
      <c r="B18555" s="1">
        <v>0.88186872005462602</v>
      </c>
      <c r="C18555" s="1">
        <v>0.16108509898185699</v>
      </c>
    </row>
    <row r="18556" spans="1:3" x14ac:dyDescent="0.25">
      <c r="A18556" s="1">
        <v>0.24176138639450001</v>
      </c>
      <c r="B18556" s="1">
        <v>0.88220512866973799</v>
      </c>
      <c r="C18556" s="1">
        <v>0.15829797089099801</v>
      </c>
    </row>
    <row r="18557" spans="1:3" x14ac:dyDescent="0.25">
      <c r="A18557" s="1">
        <v>0.24281610548496199</v>
      </c>
      <c r="B18557" s="1">
        <v>0.88210564851760798</v>
      </c>
      <c r="C18557" s="1">
        <v>0.1618083268404</v>
      </c>
    </row>
    <row r="18558" spans="1:3" x14ac:dyDescent="0.25">
      <c r="A18558" s="1">
        <v>0.24338145554065699</v>
      </c>
      <c r="B18558" s="1">
        <v>0.88197559118270796</v>
      </c>
      <c r="C18558" s="1">
        <v>0.16149924695491699</v>
      </c>
    </row>
    <row r="18559" spans="1:3" x14ac:dyDescent="0.25">
      <c r="A18559" s="1">
        <v>0.24528186023235299</v>
      </c>
      <c r="B18559" s="1">
        <v>0.88171446323394698</v>
      </c>
      <c r="C18559" s="1">
        <v>0.162581026554107</v>
      </c>
    </row>
    <row r="18560" spans="1:3" x14ac:dyDescent="0.25">
      <c r="A18560" s="1">
        <v>0.251399546861648</v>
      </c>
      <c r="B18560" s="1">
        <v>0.88135170936584395</v>
      </c>
      <c r="C18560" s="1">
        <v>0.16397599875926899</v>
      </c>
    </row>
    <row r="18561" spans="1:3" x14ac:dyDescent="0.25">
      <c r="A18561" s="1">
        <v>0.25576150417327798</v>
      </c>
      <c r="B18561" s="1">
        <v>0.88165140151977495</v>
      </c>
      <c r="C18561" s="1">
        <v>0.16257943212985901</v>
      </c>
    </row>
    <row r="18562" spans="1:3" x14ac:dyDescent="0.25">
      <c r="A18562" s="1">
        <v>0.25995227694511402</v>
      </c>
      <c r="B18562" s="1">
        <v>0.88167572021484297</v>
      </c>
      <c r="C18562" s="1">
        <v>0.15532928705215401</v>
      </c>
    </row>
    <row r="18563" spans="1:3" x14ac:dyDescent="0.25">
      <c r="A18563" s="1">
        <v>0.27275961637496898</v>
      </c>
      <c r="B18563" s="1">
        <v>0.88181912899017301</v>
      </c>
      <c r="C18563" s="1">
        <v>0.14779013395309401</v>
      </c>
    </row>
    <row r="18564" spans="1:3" x14ac:dyDescent="0.25">
      <c r="A18564" s="1">
        <v>0.27242508530616699</v>
      </c>
      <c r="B18564" s="1">
        <v>0.88165104389190596</v>
      </c>
      <c r="C18564" s="1">
        <v>0.14323161542415599</v>
      </c>
    </row>
    <row r="18565" spans="1:3" x14ac:dyDescent="0.25">
      <c r="A18565" s="1">
        <v>0.27035403251647899</v>
      </c>
      <c r="B18565" s="1">
        <v>0.88148951530456499</v>
      </c>
      <c r="C18565" s="1">
        <v>0.145011156797409</v>
      </c>
    </row>
    <row r="18566" spans="1:3" x14ac:dyDescent="0.25">
      <c r="A18566" s="1">
        <v>0.26439341902732799</v>
      </c>
      <c r="B18566" s="1">
        <v>0.88054770231246904</v>
      </c>
      <c r="C18566" s="1">
        <v>0.15498462319374001</v>
      </c>
    </row>
    <row r="18567" spans="1:3" x14ac:dyDescent="0.25">
      <c r="A18567" s="1">
        <v>0.25842827558517401</v>
      </c>
      <c r="B18567" s="1">
        <v>0.88146173954009999</v>
      </c>
      <c r="C18567" s="1">
        <v>0.14586448669433499</v>
      </c>
    </row>
    <row r="18568" spans="1:3" x14ac:dyDescent="0.25">
      <c r="A18568" s="1">
        <v>0.26093739271163902</v>
      </c>
      <c r="B18568" s="1">
        <v>0.881675064563751</v>
      </c>
      <c r="C18568" s="1">
        <v>0.14136394858360199</v>
      </c>
    </row>
    <row r="18569" spans="1:3" x14ac:dyDescent="0.25">
      <c r="A18569" s="1">
        <v>0.26499366760253901</v>
      </c>
      <c r="B18569" s="1">
        <v>0.882135450839996</v>
      </c>
      <c r="C18569" s="1">
        <v>0.140527337789535</v>
      </c>
    </row>
    <row r="18570" spans="1:3" x14ac:dyDescent="0.25">
      <c r="A18570" s="1">
        <v>0.25845709443092302</v>
      </c>
      <c r="B18570" s="1">
        <v>0.88211095333099299</v>
      </c>
      <c r="C18570" s="1">
        <v>0.145557656884193</v>
      </c>
    </row>
    <row r="18571" spans="1:3" x14ac:dyDescent="0.25">
      <c r="A18571" s="1">
        <v>0.26279065012931802</v>
      </c>
      <c r="B18571" s="1">
        <v>0.88271003961563099</v>
      </c>
      <c r="C18571" s="1">
        <v>0.14679323136806399</v>
      </c>
    </row>
    <row r="18572" spans="1:3" x14ac:dyDescent="0.25">
      <c r="A18572" s="1">
        <v>0.26312574744224498</v>
      </c>
      <c r="B18572" s="1">
        <v>0.88177859783172596</v>
      </c>
      <c r="C18572" s="1">
        <v>0.14633825421333299</v>
      </c>
    </row>
    <row r="18573" spans="1:3" x14ac:dyDescent="0.25">
      <c r="A18573" s="1">
        <v>0.259792000055313</v>
      </c>
      <c r="B18573" s="1">
        <v>0.88233995437622004</v>
      </c>
      <c r="C18573" s="1">
        <v>0.14813117682933799</v>
      </c>
    </row>
    <row r="18574" spans="1:3" x14ac:dyDescent="0.25">
      <c r="A18574" s="1">
        <v>0.26005360484123202</v>
      </c>
      <c r="B18574" s="1">
        <v>0.88173884153366</v>
      </c>
      <c r="C18574" s="1">
        <v>0.15252713859081199</v>
      </c>
    </row>
    <row r="18575" spans="1:3" x14ac:dyDescent="0.25">
      <c r="A18575" s="1">
        <v>0.26166939735412498</v>
      </c>
      <c r="B18575" s="1">
        <v>0.88216096162795998</v>
      </c>
      <c r="C18575" s="1">
        <v>0.14380258321761999</v>
      </c>
    </row>
    <row r="18576" spans="1:3" x14ac:dyDescent="0.25">
      <c r="A18576" s="1">
        <v>0.25707209110259999</v>
      </c>
      <c r="B18576" s="1">
        <v>0.88172483444213801</v>
      </c>
      <c r="C18576" s="1">
        <v>0.139983505010604</v>
      </c>
    </row>
    <row r="18577" spans="1:3" x14ac:dyDescent="0.25">
      <c r="A18577" s="1">
        <v>0.25398838520049999</v>
      </c>
      <c r="B18577" s="1">
        <v>0.88264191150665205</v>
      </c>
      <c r="C18577" s="1">
        <v>0.13276083767413999</v>
      </c>
    </row>
    <row r="18578" spans="1:3" x14ac:dyDescent="0.25">
      <c r="A18578" s="1">
        <v>0.257057905197143</v>
      </c>
      <c r="B18578" s="1">
        <v>0.88242638111114502</v>
      </c>
      <c r="C18578" s="1">
        <v>0.136039733886718</v>
      </c>
    </row>
    <row r="18579" spans="1:3" x14ac:dyDescent="0.25">
      <c r="A18579" s="1">
        <v>0.25345447659492398</v>
      </c>
      <c r="B18579" s="1">
        <v>0.88227003812789895</v>
      </c>
      <c r="C18579" s="1">
        <v>0.12736499309539701</v>
      </c>
    </row>
    <row r="18580" spans="1:3" x14ac:dyDescent="0.25">
      <c r="A18580" s="1">
        <v>0.24867625534534399</v>
      </c>
      <c r="B18580" s="1">
        <v>0.88140094280242898</v>
      </c>
      <c r="C18580" s="1">
        <v>0.13454347848892201</v>
      </c>
    </row>
    <row r="18581" spans="1:3" x14ac:dyDescent="0.25">
      <c r="A18581" s="1">
        <v>0.25018090009689298</v>
      </c>
      <c r="B18581" s="1">
        <v>0.88043576478958097</v>
      </c>
      <c r="C18581" s="1">
        <v>0.139138013124465</v>
      </c>
    </row>
    <row r="18582" spans="1:3" x14ac:dyDescent="0.25">
      <c r="A18582" s="1">
        <v>0.25883862376213002</v>
      </c>
      <c r="B18582" s="1">
        <v>0.88077789545059204</v>
      </c>
      <c r="C18582" s="1">
        <v>0.13554215431213301</v>
      </c>
    </row>
    <row r="18583" spans="1:3" x14ac:dyDescent="0.25">
      <c r="A18583" s="1">
        <v>0.26534733176231301</v>
      </c>
      <c r="B18583" s="1">
        <v>0.88121122121810902</v>
      </c>
      <c r="C18583" s="1">
        <v>0.133347168564796</v>
      </c>
    </row>
    <row r="18584" spans="1:3" x14ac:dyDescent="0.25">
      <c r="A18584" s="1">
        <v>0.27050897479057301</v>
      </c>
      <c r="B18584" s="1">
        <v>0.88140207529067904</v>
      </c>
      <c r="C18584" s="1">
        <v>0.12655730545520699</v>
      </c>
    </row>
    <row r="18585" spans="1:3" x14ac:dyDescent="0.25">
      <c r="A18585" s="1">
        <v>0.260122090578079</v>
      </c>
      <c r="B18585" s="1">
        <v>0.88182449340820301</v>
      </c>
      <c r="C18585" s="1">
        <v>0.12631049752235399</v>
      </c>
    </row>
    <row r="18586" spans="1:3" x14ac:dyDescent="0.25">
      <c r="A18586" s="1">
        <v>0.273480504751205</v>
      </c>
      <c r="B18586" s="1">
        <v>0.88148510456085205</v>
      </c>
      <c r="C18586" s="1">
        <v>0.119737923145294</v>
      </c>
    </row>
    <row r="18587" spans="1:3" x14ac:dyDescent="0.25">
      <c r="A18587" s="1">
        <v>0.27159217000007602</v>
      </c>
      <c r="B18587" s="1">
        <v>0.88177597522735496</v>
      </c>
      <c r="C18587" s="1">
        <v>0.12195188552141099</v>
      </c>
    </row>
    <row r="18588" spans="1:3" x14ac:dyDescent="0.25">
      <c r="A18588" s="1">
        <v>0.27372923493385298</v>
      </c>
      <c r="B18588" s="1">
        <v>0.88167846202850297</v>
      </c>
      <c r="C18588" s="1">
        <v>0.123390585184097</v>
      </c>
    </row>
    <row r="18589" spans="1:3" x14ac:dyDescent="0.25">
      <c r="A18589" s="1">
        <v>0.28132870793342502</v>
      </c>
      <c r="B18589" s="1">
        <v>0.88114613294601396</v>
      </c>
      <c r="C18589" s="1">
        <v>0.12813729047775199</v>
      </c>
    </row>
    <row r="18590" spans="1:3" x14ac:dyDescent="0.25">
      <c r="A18590" s="1">
        <v>0.285206258296966</v>
      </c>
      <c r="B18590" s="1">
        <v>0.88185995817184404</v>
      </c>
      <c r="C18590" s="1">
        <v>0.117463298141956</v>
      </c>
    </row>
    <row r="18591" spans="1:3" x14ac:dyDescent="0.25">
      <c r="A18591" s="1">
        <v>0.28351205587387002</v>
      </c>
      <c r="B18591" s="1">
        <v>0.88096934556961004</v>
      </c>
      <c r="C18591" s="1">
        <v>0.11836923658847801</v>
      </c>
    </row>
    <row r="18592" spans="1:3" x14ac:dyDescent="0.25">
      <c r="A18592" s="1">
        <v>0.29072830080986001</v>
      </c>
      <c r="B18592" s="1">
        <v>0.88136464357375999</v>
      </c>
      <c r="C18592" s="1">
        <v>0.116270303726196</v>
      </c>
    </row>
    <row r="18593" spans="1:3" x14ac:dyDescent="0.25">
      <c r="A18593" s="1">
        <v>0.289058327674865</v>
      </c>
      <c r="B18593" s="1">
        <v>0.88102006912231401</v>
      </c>
      <c r="C18593" s="1">
        <v>0.11144444346427899</v>
      </c>
    </row>
    <row r="18594" spans="1:3" x14ac:dyDescent="0.25">
      <c r="A18594" s="1">
        <v>0.28820160031318598</v>
      </c>
      <c r="B18594" s="1">
        <v>0.88208675384521396</v>
      </c>
      <c r="C18594" s="1">
        <v>0.108709052205085</v>
      </c>
    </row>
    <row r="18595" spans="1:3" x14ac:dyDescent="0.25">
      <c r="A18595" s="1">
        <v>0.27182111144065801</v>
      </c>
      <c r="B18595" s="1">
        <v>0.88226693868636996</v>
      </c>
      <c r="C18595" s="1">
        <v>0.100799240171909</v>
      </c>
    </row>
    <row r="18596" spans="1:3" x14ac:dyDescent="0.25">
      <c r="A18596" s="1">
        <v>0.27142652869224498</v>
      </c>
      <c r="B18596" s="1">
        <v>0.88286334276199296</v>
      </c>
      <c r="C18596" s="1">
        <v>9.9235855042934404E-2</v>
      </c>
    </row>
    <row r="18597" spans="1:3" x14ac:dyDescent="0.25">
      <c r="A18597" s="1">
        <v>0.275837302207946</v>
      </c>
      <c r="B18597" s="1">
        <v>0.882387936115264</v>
      </c>
      <c r="C18597" s="1">
        <v>8.8846430182456901E-2</v>
      </c>
    </row>
    <row r="18598" spans="1:3" x14ac:dyDescent="0.25">
      <c r="A18598" s="1">
        <v>0.27191904187202398</v>
      </c>
      <c r="B18598" s="1">
        <v>0.88264095783233598</v>
      </c>
      <c r="C18598" s="1">
        <v>9.0004593133926294E-2</v>
      </c>
    </row>
    <row r="18599" spans="1:3" x14ac:dyDescent="0.25">
      <c r="A18599" s="1">
        <v>0.27872198820114102</v>
      </c>
      <c r="B18599" s="1">
        <v>0.88191765546798695</v>
      </c>
      <c r="C18599" s="1">
        <v>7.5738079845905304E-2</v>
      </c>
    </row>
    <row r="18600" spans="1:3" x14ac:dyDescent="0.25">
      <c r="A18600" s="1">
        <v>0.27094852924346902</v>
      </c>
      <c r="B18600" s="1">
        <v>0.88243818283080999</v>
      </c>
      <c r="C18600" s="1">
        <v>7.5058519840240395E-2</v>
      </c>
    </row>
    <row r="18601" spans="1:3" x14ac:dyDescent="0.25">
      <c r="A18601" s="1">
        <v>0.27354636788368197</v>
      </c>
      <c r="B18601" s="1">
        <v>0.88166511058807295</v>
      </c>
      <c r="C18601" s="1">
        <v>7.2112202644348103E-2</v>
      </c>
    </row>
    <row r="18602" spans="1:3" x14ac:dyDescent="0.25">
      <c r="A18602" s="1">
        <v>0.27409449219703602</v>
      </c>
      <c r="B18602" s="1">
        <v>0.883300900459289</v>
      </c>
      <c r="C18602" s="1">
        <v>5.67787885665893E-2</v>
      </c>
    </row>
    <row r="18603" spans="1:3" x14ac:dyDescent="0.25">
      <c r="A18603" s="1">
        <v>0.27011066675186102</v>
      </c>
      <c r="B18603" s="1">
        <v>0.88298255205154397</v>
      </c>
      <c r="C18603" s="1">
        <v>6.1646364629268598E-2</v>
      </c>
    </row>
    <row r="18604" spans="1:3" x14ac:dyDescent="0.25">
      <c r="A18604" s="1">
        <v>0.26159837841987599</v>
      </c>
      <c r="B18604" s="1">
        <v>0.88438385725021296</v>
      </c>
      <c r="C18604" s="1">
        <v>5.5204808712005601E-2</v>
      </c>
    </row>
    <row r="18605" spans="1:3" x14ac:dyDescent="0.25">
      <c r="A18605" s="1">
        <v>0.26306739449500999</v>
      </c>
      <c r="B18605" s="1">
        <v>0.883023262023925</v>
      </c>
      <c r="C18605" s="1">
        <v>6.99627250432968E-2</v>
      </c>
    </row>
    <row r="18606" spans="1:3" x14ac:dyDescent="0.25">
      <c r="A18606" s="1">
        <v>0.26175236701965299</v>
      </c>
      <c r="B18606" s="1">
        <v>0.88414680957794101</v>
      </c>
      <c r="C18606" s="1">
        <v>6.9569267332553794E-2</v>
      </c>
    </row>
    <row r="18607" spans="1:3" x14ac:dyDescent="0.25">
      <c r="A18607" s="1">
        <v>0.26959332823753301</v>
      </c>
      <c r="B18607" s="1">
        <v>0.88323897123336703</v>
      </c>
      <c r="C18607" s="1">
        <v>7.0700697600841494E-2</v>
      </c>
    </row>
    <row r="18608" spans="1:3" x14ac:dyDescent="0.25">
      <c r="A18608" s="1">
        <v>0.270345479249954</v>
      </c>
      <c r="B18608" s="1">
        <v>0.88427978754043501</v>
      </c>
      <c r="C18608" s="1">
        <v>6.2534108757972703E-2</v>
      </c>
    </row>
    <row r="18609" spans="1:3" x14ac:dyDescent="0.25">
      <c r="A18609" s="1">
        <v>0.27555525302886902</v>
      </c>
      <c r="B18609" s="1">
        <v>0.88376933336257901</v>
      </c>
      <c r="C18609" s="1">
        <v>6.5496943891048404E-2</v>
      </c>
    </row>
    <row r="18610" spans="1:3" x14ac:dyDescent="0.25">
      <c r="A18610" s="1">
        <v>0.27076146006584101</v>
      </c>
      <c r="B18610" s="1">
        <v>0.88410985469818104</v>
      </c>
      <c r="C18610" s="1">
        <v>5.8099173009395502E-2</v>
      </c>
    </row>
    <row r="18611" spans="1:3" x14ac:dyDescent="0.25">
      <c r="A18611" s="1">
        <v>0.271847873926162</v>
      </c>
      <c r="B18611" s="1">
        <v>0.88386511802673295</v>
      </c>
      <c r="C18611" s="1">
        <v>4.92701530456542E-2</v>
      </c>
    </row>
    <row r="18612" spans="1:3" x14ac:dyDescent="0.25">
      <c r="A18612" s="1">
        <v>0.26753979921340898</v>
      </c>
      <c r="B18612" s="1">
        <v>0.885581195354461</v>
      </c>
      <c r="C18612" s="1">
        <v>4.0157839655876097E-2</v>
      </c>
    </row>
    <row r="18613" spans="1:3" x14ac:dyDescent="0.25">
      <c r="A18613" s="1">
        <v>0.26831093430519098</v>
      </c>
      <c r="B18613" s="1">
        <v>0.88508385419845503</v>
      </c>
      <c r="C18613" s="1">
        <v>3.5920917987823403E-2</v>
      </c>
    </row>
    <row r="18614" spans="1:3" x14ac:dyDescent="0.25">
      <c r="A18614" s="1">
        <v>0.26141965389251698</v>
      </c>
      <c r="B18614" s="1">
        <v>0.88563585281372004</v>
      </c>
      <c r="C18614" s="1">
        <v>3.2436996698379503E-2</v>
      </c>
    </row>
    <row r="18615" spans="1:3" x14ac:dyDescent="0.25">
      <c r="A18615" s="1">
        <v>0.26997324824333102</v>
      </c>
      <c r="B18615" s="1">
        <v>0.88555681705474798</v>
      </c>
      <c r="C18615" s="1">
        <v>2.1235704421997001E-2</v>
      </c>
    </row>
    <row r="18616" spans="1:3" x14ac:dyDescent="0.25">
      <c r="A18616" s="1">
        <v>0.26699644327163602</v>
      </c>
      <c r="B18616" s="1">
        <v>0.88524484634399403</v>
      </c>
      <c r="C18616" s="1">
        <v>2.3434892296791E-2</v>
      </c>
    </row>
    <row r="18617" spans="1:3" x14ac:dyDescent="0.25">
      <c r="A18617" s="1">
        <v>0.27295032143592801</v>
      </c>
      <c r="B18617" s="1">
        <v>0.88354158401489202</v>
      </c>
      <c r="C18617" s="1">
        <v>2.68944054841995E-2</v>
      </c>
    </row>
    <row r="18618" spans="1:3" x14ac:dyDescent="0.25">
      <c r="A18618" s="1">
        <v>0.27067050337791398</v>
      </c>
      <c r="B18618" s="1">
        <v>0.88452053070068304</v>
      </c>
      <c r="C18618" s="1">
        <v>2.37234234809875E-2</v>
      </c>
    </row>
    <row r="18619" spans="1:3" x14ac:dyDescent="0.25">
      <c r="A18619" s="1">
        <v>0.26615977287292403</v>
      </c>
      <c r="B18619" s="1">
        <v>0.88420438766479403</v>
      </c>
      <c r="C18619" s="1">
        <v>1.8970698118209801E-2</v>
      </c>
    </row>
    <row r="18620" spans="1:3" x14ac:dyDescent="0.25">
      <c r="A18620" s="1">
        <v>0.26809549331665</v>
      </c>
      <c r="B18620" s="1">
        <v>0.88523530960082997</v>
      </c>
      <c r="C18620" s="1">
        <v>1.9208177924156099E-2</v>
      </c>
    </row>
    <row r="18621" spans="1:3" x14ac:dyDescent="0.25">
      <c r="A18621" s="1">
        <v>0.26429632306098899</v>
      </c>
      <c r="B18621" s="1">
        <v>0.88507509231567305</v>
      </c>
      <c r="C18621" s="1">
        <v>1.4888077974319401E-2</v>
      </c>
    </row>
    <row r="18622" spans="1:3" x14ac:dyDescent="0.25">
      <c r="A18622" s="1">
        <v>0.26706266403198198</v>
      </c>
      <c r="B18622" s="1">
        <v>0.88519525527954102</v>
      </c>
      <c r="C18622" s="1">
        <v>1.61892920732498E-2</v>
      </c>
    </row>
    <row r="18623" spans="1:3" x14ac:dyDescent="0.25">
      <c r="A18623" s="1">
        <v>0.27797940373420699</v>
      </c>
      <c r="B18623" s="1">
        <v>0.88406598567962602</v>
      </c>
      <c r="C18623" s="1">
        <v>1.7826184630393899E-2</v>
      </c>
    </row>
    <row r="18624" spans="1:3" x14ac:dyDescent="0.25">
      <c r="A18624" s="1">
        <v>0.274289101362228</v>
      </c>
      <c r="B18624" s="1">
        <v>0.88419348001480103</v>
      </c>
      <c r="C18624" s="1">
        <v>2.1364003419876001E-2</v>
      </c>
    </row>
    <row r="18625" spans="1:3" x14ac:dyDescent="0.25">
      <c r="A18625" s="1">
        <v>0.27533474564552302</v>
      </c>
      <c r="B18625" s="1">
        <v>0.88440358638763406</v>
      </c>
      <c r="C18625" s="1">
        <v>2.2986188530921901E-2</v>
      </c>
    </row>
    <row r="18626" spans="1:3" x14ac:dyDescent="0.25">
      <c r="A18626" s="1">
        <v>0.263954848051071</v>
      </c>
      <c r="B18626" s="1">
        <v>0.88420397043228105</v>
      </c>
      <c r="C18626" s="1">
        <v>2.0112231373786899E-2</v>
      </c>
    </row>
    <row r="18627" spans="1:3" x14ac:dyDescent="0.25">
      <c r="A18627" s="1">
        <v>0.27310720086097701</v>
      </c>
      <c r="B18627" s="1">
        <v>0.88429611921310403</v>
      </c>
      <c r="C18627" s="1">
        <v>1.7574727535247799E-2</v>
      </c>
    </row>
    <row r="18628" spans="1:3" x14ac:dyDescent="0.25">
      <c r="A18628" s="1">
        <v>0.26890236139297402</v>
      </c>
      <c r="B18628" s="1">
        <v>0.88391721248626698</v>
      </c>
      <c r="C18628" s="1">
        <v>1.4708325266837999E-2</v>
      </c>
    </row>
    <row r="18629" spans="1:3" x14ac:dyDescent="0.25">
      <c r="A18629" s="1">
        <v>0.277131617069244</v>
      </c>
      <c r="B18629" s="1">
        <v>0.88406664133071799</v>
      </c>
      <c r="C18629" s="1">
        <v>7.6711624860763498E-3</v>
      </c>
    </row>
    <row r="18630" spans="1:3" x14ac:dyDescent="0.25">
      <c r="A18630" s="1">
        <v>0.27428013086318898</v>
      </c>
      <c r="B18630" s="1">
        <v>0.88482511043548495</v>
      </c>
      <c r="C18630" s="1">
        <v>-2.9686540365219099E-3</v>
      </c>
    </row>
    <row r="18631" spans="1:3" x14ac:dyDescent="0.25">
      <c r="A18631" s="1">
        <v>0.28087764978408802</v>
      </c>
      <c r="B18631" s="1">
        <v>0.88527369499206499</v>
      </c>
      <c r="C18631" s="1">
        <v>-1.03048384189605E-2</v>
      </c>
    </row>
    <row r="18632" spans="1:3" x14ac:dyDescent="0.25">
      <c r="A18632" s="1">
        <v>0.28247612714767401</v>
      </c>
      <c r="B18632" s="1">
        <v>0.88309752941131503</v>
      </c>
      <c r="C18632" s="1">
        <v>-9.5627009868621791E-3</v>
      </c>
    </row>
    <row r="18633" spans="1:3" x14ac:dyDescent="0.25">
      <c r="A18633" s="1">
        <v>0.28512808680534302</v>
      </c>
      <c r="B18633" s="1">
        <v>0.88268315792083696</v>
      </c>
      <c r="C18633" s="1">
        <v>-4.0208101272582999E-3</v>
      </c>
    </row>
    <row r="18634" spans="1:3" x14ac:dyDescent="0.25">
      <c r="A18634" s="1">
        <v>0.27972254157066301</v>
      </c>
      <c r="B18634" s="1">
        <v>0.88226389884948697</v>
      </c>
      <c r="C18634" s="1">
        <v>-5.5398941040039002E-3</v>
      </c>
    </row>
    <row r="18635" spans="1:3" x14ac:dyDescent="0.25">
      <c r="A18635" s="1">
        <v>0.286027282476425</v>
      </c>
      <c r="B18635" s="1">
        <v>0.88262033462524403</v>
      </c>
      <c r="C18635" s="1">
        <v>-8.9979618787765503E-3</v>
      </c>
    </row>
    <row r="18636" spans="1:3" x14ac:dyDescent="0.25">
      <c r="A18636" s="1">
        <v>0.27805423736572199</v>
      </c>
      <c r="B18636" s="1">
        <v>0.88151836395263605</v>
      </c>
      <c r="C18636" s="1">
        <v>-5.9123039245605399E-3</v>
      </c>
    </row>
    <row r="18637" spans="1:3" x14ac:dyDescent="0.25">
      <c r="A18637" s="1">
        <v>0.280226171016693</v>
      </c>
      <c r="B18637" s="1">
        <v>0.88197588920593195</v>
      </c>
      <c r="C18637" s="1">
        <v>-1.15406811237335E-2</v>
      </c>
    </row>
    <row r="18638" spans="1:3" x14ac:dyDescent="0.25">
      <c r="A18638" s="1">
        <v>0.27743288874626099</v>
      </c>
      <c r="B18638" s="1">
        <v>0.88167673349380404</v>
      </c>
      <c r="C18638" s="1">
        <v>-1.37378126382827E-2</v>
      </c>
    </row>
    <row r="18639" spans="1:3" x14ac:dyDescent="0.25">
      <c r="A18639" s="1">
        <v>0.27726018428802401</v>
      </c>
      <c r="B18639" s="1">
        <v>0.88243460655212402</v>
      </c>
      <c r="C18639" s="1">
        <v>-2.13464349508285E-2</v>
      </c>
    </row>
    <row r="18640" spans="1:3" x14ac:dyDescent="0.25">
      <c r="A18640" s="1">
        <v>0.26642486453056302</v>
      </c>
      <c r="B18640" s="1">
        <v>0.88201129436492898</v>
      </c>
      <c r="C18640" s="1">
        <v>-1.7413139343261701E-2</v>
      </c>
    </row>
    <row r="18641" spans="1:3" x14ac:dyDescent="0.25">
      <c r="A18641" s="1">
        <v>0.27508011460304199</v>
      </c>
      <c r="B18641" s="1">
        <v>0.88269126415252597</v>
      </c>
      <c r="C18641" s="1">
        <v>-2.11671888828277E-2</v>
      </c>
    </row>
    <row r="18642" spans="1:3" x14ac:dyDescent="0.25">
      <c r="A18642" s="1">
        <v>0.26844283938407798</v>
      </c>
      <c r="B18642" s="1">
        <v>0.88272416591644198</v>
      </c>
      <c r="C18642" s="1">
        <v>-2.2924199700355499E-2</v>
      </c>
    </row>
    <row r="18643" spans="1:3" x14ac:dyDescent="0.25">
      <c r="A18643" s="1">
        <v>0.26905065774917603</v>
      </c>
      <c r="B18643" s="1">
        <v>0.88322252035140902</v>
      </c>
      <c r="C18643" s="1">
        <v>-2.4163156747817899E-2</v>
      </c>
    </row>
    <row r="18644" spans="1:3" x14ac:dyDescent="0.25">
      <c r="A18644" s="1">
        <v>0.26351723074913003</v>
      </c>
      <c r="B18644" s="1">
        <v>0.88274669647216697</v>
      </c>
      <c r="C18644" s="1">
        <v>-3.2088413834571797E-2</v>
      </c>
    </row>
    <row r="18645" spans="1:3" x14ac:dyDescent="0.25">
      <c r="A18645" s="1">
        <v>0.27545151114463801</v>
      </c>
      <c r="B18645" s="1">
        <v>0.88362157344818104</v>
      </c>
      <c r="C18645" s="1">
        <v>-3.4592986106872503E-2</v>
      </c>
    </row>
    <row r="18646" spans="1:3" x14ac:dyDescent="0.25">
      <c r="A18646" s="1">
        <v>0.27049714326858498</v>
      </c>
      <c r="B18646" s="1">
        <v>0.88292539119720403</v>
      </c>
      <c r="C18646" s="1">
        <v>-4.0195688605308498E-2</v>
      </c>
    </row>
    <row r="18647" spans="1:3" x14ac:dyDescent="0.25">
      <c r="A18647" s="1">
        <v>0.27428001165389998</v>
      </c>
      <c r="B18647" s="1">
        <v>0.883716940879821</v>
      </c>
      <c r="C18647" s="1">
        <v>-3.9825260639190598E-2</v>
      </c>
    </row>
    <row r="18648" spans="1:3" x14ac:dyDescent="0.25">
      <c r="A18648" s="1">
        <v>0.26379889249801602</v>
      </c>
      <c r="B18648" s="1">
        <v>0.88310235738754195</v>
      </c>
      <c r="C18648" s="1">
        <v>-3.8042128086089998E-2</v>
      </c>
    </row>
    <row r="18649" spans="1:3" x14ac:dyDescent="0.25">
      <c r="A18649" s="1">
        <v>0.26866549253463701</v>
      </c>
      <c r="B18649" s="1">
        <v>0.88421463966369596</v>
      </c>
      <c r="C18649" s="1">
        <v>-4.1460514068603502E-2</v>
      </c>
    </row>
    <row r="18650" spans="1:3" x14ac:dyDescent="0.25">
      <c r="A18650" s="1">
        <v>0.26386237144470198</v>
      </c>
      <c r="B18650" s="1">
        <v>0.88350009918212802</v>
      </c>
      <c r="C18650" s="1">
        <v>-4.3041408061981201E-2</v>
      </c>
    </row>
    <row r="18651" spans="1:3" x14ac:dyDescent="0.25">
      <c r="A18651" s="1">
        <v>0.265065908432006</v>
      </c>
      <c r="B18651" s="1">
        <v>0.88470244407653797</v>
      </c>
      <c r="C18651" s="1">
        <v>-4.4108375906944199E-2</v>
      </c>
    </row>
    <row r="18652" spans="1:3" x14ac:dyDescent="0.25">
      <c r="A18652" s="1">
        <v>0.26699113845825101</v>
      </c>
      <c r="B18652" s="1">
        <v>0.88353872299194303</v>
      </c>
      <c r="C18652" s="1">
        <v>-4.4871404767036403E-2</v>
      </c>
    </row>
    <row r="18653" spans="1:3" x14ac:dyDescent="0.25">
      <c r="A18653" s="1">
        <v>0.269453644752502</v>
      </c>
      <c r="B18653" s="1">
        <v>0.88436698913574197</v>
      </c>
      <c r="C18653" s="1">
        <v>-4.5475378632545402E-2</v>
      </c>
    </row>
    <row r="18654" spans="1:3" x14ac:dyDescent="0.25">
      <c r="A18654" s="1">
        <v>0.26861035823821999</v>
      </c>
      <c r="B18654" s="1">
        <v>0.88337785005569402</v>
      </c>
      <c r="C18654" s="1">
        <v>-4.5656397938728298E-2</v>
      </c>
    </row>
    <row r="18655" spans="1:3" x14ac:dyDescent="0.25">
      <c r="A18655" s="1">
        <v>0.27158504724502502</v>
      </c>
      <c r="B18655" s="1">
        <v>0.88348090648651101</v>
      </c>
      <c r="C18655" s="1">
        <v>-4.7044605016708298E-2</v>
      </c>
    </row>
    <row r="18656" spans="1:3" x14ac:dyDescent="0.25">
      <c r="A18656" s="1">
        <v>0.27454939484596202</v>
      </c>
      <c r="B18656" s="1">
        <v>0.88325470685958796</v>
      </c>
      <c r="C18656" s="1">
        <v>-4.6831250190734801E-2</v>
      </c>
    </row>
    <row r="18657" spans="1:3" x14ac:dyDescent="0.25">
      <c r="A18657" s="1">
        <v>0.27216067910194303</v>
      </c>
      <c r="B18657" s="1">
        <v>0.88369655609130804</v>
      </c>
      <c r="C18657" s="1">
        <v>-4.8666536808013902E-2</v>
      </c>
    </row>
    <row r="18658" spans="1:3" x14ac:dyDescent="0.25">
      <c r="A18658" s="1">
        <v>0.27831995487213101</v>
      </c>
      <c r="B18658" s="1">
        <v>0.88296920061111395</v>
      </c>
      <c r="C18658" s="1">
        <v>-4.4758901000022798E-2</v>
      </c>
    </row>
    <row r="18659" spans="1:3" x14ac:dyDescent="0.25">
      <c r="A18659" s="1">
        <v>0.27399399876594499</v>
      </c>
      <c r="B18659" s="1">
        <v>0.88344264030456499</v>
      </c>
      <c r="C18659" s="1">
        <v>-4.5897439122199998E-2</v>
      </c>
    </row>
    <row r="18660" spans="1:3" x14ac:dyDescent="0.25">
      <c r="A18660" s="1">
        <v>0.27758398652076699</v>
      </c>
      <c r="B18660" s="1">
        <v>0.88318336009979204</v>
      </c>
      <c r="C18660" s="1">
        <v>-4.4668421149253797E-2</v>
      </c>
    </row>
    <row r="18661" spans="1:3" x14ac:dyDescent="0.25">
      <c r="A18661" s="1">
        <v>0.27446919679641701</v>
      </c>
      <c r="B18661" s="1">
        <v>0.88346493244171098</v>
      </c>
      <c r="C18661" s="1">
        <v>-4.7896936535835197E-2</v>
      </c>
    </row>
    <row r="18662" spans="1:3" x14ac:dyDescent="0.25">
      <c r="A18662" s="1">
        <v>0.27791193127632102</v>
      </c>
      <c r="B18662" s="1">
        <v>0.88305282592773404</v>
      </c>
      <c r="C18662" s="1">
        <v>-4.4756546616554198E-2</v>
      </c>
    </row>
    <row r="18663" spans="1:3" x14ac:dyDescent="0.25">
      <c r="A18663" s="1">
        <v>0.27414733171463002</v>
      </c>
      <c r="B18663" s="1">
        <v>0.88297122716903598</v>
      </c>
      <c r="C18663" s="1">
        <v>-4.4894918799400302E-2</v>
      </c>
    </row>
    <row r="18664" spans="1:3" x14ac:dyDescent="0.25">
      <c r="A18664" s="1">
        <v>0.27998742461204501</v>
      </c>
      <c r="B18664" s="1">
        <v>0.883067727088928</v>
      </c>
      <c r="C18664" s="1">
        <v>-4.2049735784530598E-2</v>
      </c>
    </row>
    <row r="18665" spans="1:3" x14ac:dyDescent="0.25">
      <c r="A18665" s="1">
        <v>0.27460232377052302</v>
      </c>
      <c r="B18665" s="1">
        <v>0.88325428962707497</v>
      </c>
      <c r="C18665" s="1">
        <v>-4.5907258987426702E-2</v>
      </c>
    </row>
    <row r="18666" spans="1:3" x14ac:dyDescent="0.25">
      <c r="A18666" s="1">
        <v>0.27968549728393499</v>
      </c>
      <c r="B18666" s="1">
        <v>0.88281226158142001</v>
      </c>
      <c r="C18666" s="1">
        <v>-4.5402035117149298E-2</v>
      </c>
    </row>
    <row r="18667" spans="1:3" x14ac:dyDescent="0.25">
      <c r="A18667" s="1">
        <v>0.27430954575538602</v>
      </c>
      <c r="B18667" s="1">
        <v>0.88271379470825095</v>
      </c>
      <c r="C18667" s="1">
        <v>-4.2030185461044298E-2</v>
      </c>
    </row>
    <row r="18668" spans="1:3" x14ac:dyDescent="0.25">
      <c r="A18668" s="1">
        <v>0.28618308901786799</v>
      </c>
      <c r="B18668" s="1">
        <v>0.88229274749755804</v>
      </c>
      <c r="C18668" s="1">
        <v>-4.5358479022979702E-2</v>
      </c>
    </row>
    <row r="18669" spans="1:3" x14ac:dyDescent="0.25">
      <c r="A18669" s="1">
        <v>0.27868872880935602</v>
      </c>
      <c r="B18669" s="1">
        <v>0.88251996040344205</v>
      </c>
      <c r="C18669" s="1">
        <v>-4.67792451381683E-2</v>
      </c>
    </row>
    <row r="18670" spans="1:3" x14ac:dyDescent="0.25">
      <c r="A18670" s="1">
        <v>0.27685630321502602</v>
      </c>
      <c r="B18670" s="1">
        <v>0.88225936889648404</v>
      </c>
      <c r="C18670" s="1">
        <v>-4.7681048512458801E-2</v>
      </c>
    </row>
    <row r="18671" spans="1:3" x14ac:dyDescent="0.25">
      <c r="A18671" s="1">
        <v>0.26577174663543701</v>
      </c>
      <c r="B18671" s="1">
        <v>0.8820161819458</v>
      </c>
      <c r="C18671" s="1">
        <v>-4.7715157270431498E-2</v>
      </c>
    </row>
    <row r="18672" spans="1:3" x14ac:dyDescent="0.25">
      <c r="A18672" s="1">
        <v>0.27000215649604697</v>
      </c>
      <c r="B18672" s="1">
        <v>0.88259798288345304</v>
      </c>
      <c r="C18672" s="1">
        <v>-4.6542778611183097E-2</v>
      </c>
    </row>
    <row r="18673" spans="1:3" x14ac:dyDescent="0.25">
      <c r="A18673" s="1">
        <v>0.26488751173019398</v>
      </c>
      <c r="B18673" s="1">
        <v>0.88218498229980402</v>
      </c>
      <c r="C18673" s="1">
        <v>-4.6447992324829102E-2</v>
      </c>
    </row>
    <row r="18674" spans="1:3" x14ac:dyDescent="0.25">
      <c r="A18674" s="1">
        <v>0.26946124434471103</v>
      </c>
      <c r="B18674" s="1">
        <v>0.88242840766906705</v>
      </c>
      <c r="C18674" s="1">
        <v>-4.9774870276451097E-2</v>
      </c>
    </row>
    <row r="18675" spans="1:3" x14ac:dyDescent="0.25">
      <c r="A18675" s="1">
        <v>0.26548871397972101</v>
      </c>
      <c r="B18675" s="1">
        <v>0.88180029392242398</v>
      </c>
      <c r="C18675" s="1">
        <v>-4.8878669738769497E-2</v>
      </c>
    </row>
    <row r="18676" spans="1:3" x14ac:dyDescent="0.25">
      <c r="A18676" s="1">
        <v>0.26687031984329201</v>
      </c>
      <c r="B18676" s="1">
        <v>0.88223344087600697</v>
      </c>
      <c r="C18676" s="1">
        <v>-5.6335628032684298E-2</v>
      </c>
    </row>
    <row r="18677" spans="1:3" x14ac:dyDescent="0.25">
      <c r="A18677" s="1">
        <v>0.26542899012565602</v>
      </c>
      <c r="B18677" s="1">
        <v>0.88157880306243797</v>
      </c>
      <c r="C18677" s="1">
        <v>-5.3406968712806702E-2</v>
      </c>
    </row>
    <row r="18678" spans="1:3" x14ac:dyDescent="0.25">
      <c r="A18678" s="1">
        <v>0.27058020234107899</v>
      </c>
      <c r="B18678" s="1">
        <v>0.88223230838775601</v>
      </c>
      <c r="C18678" s="1">
        <v>-5.918850004673E-2</v>
      </c>
    </row>
    <row r="18679" spans="1:3" x14ac:dyDescent="0.25">
      <c r="A18679" s="1">
        <v>0.262496888637542</v>
      </c>
      <c r="B18679" s="1">
        <v>0.88191545009613004</v>
      </c>
      <c r="C18679" s="1">
        <v>-5.6237250566482502E-2</v>
      </c>
    </row>
    <row r="18680" spans="1:3" x14ac:dyDescent="0.25">
      <c r="A18680" s="1">
        <v>0.26411840319633401</v>
      </c>
      <c r="B18680" s="1">
        <v>0.88319772481918302</v>
      </c>
      <c r="C18680" s="1">
        <v>-7.0120394229888902E-2</v>
      </c>
    </row>
    <row r="18681" spans="1:3" x14ac:dyDescent="0.25">
      <c r="A18681" s="1">
        <v>0.26419845223426802</v>
      </c>
      <c r="B18681" s="1">
        <v>0.88231956958770696</v>
      </c>
      <c r="C18681" s="1">
        <v>-6.9424748420715304E-2</v>
      </c>
    </row>
    <row r="18682" spans="1:3" x14ac:dyDescent="0.25">
      <c r="A18682" s="1">
        <v>0.26698026061058</v>
      </c>
      <c r="B18682" s="1">
        <v>0.88299930095672596</v>
      </c>
      <c r="C18682" s="1">
        <v>-7.5150012969970703E-2</v>
      </c>
    </row>
    <row r="18683" spans="1:3" x14ac:dyDescent="0.25">
      <c r="A18683" s="1">
        <v>0.25290235877036998</v>
      </c>
      <c r="B18683" s="1">
        <v>0.88257586956024103</v>
      </c>
      <c r="C18683" s="1">
        <v>-8.3546042442321694E-2</v>
      </c>
    </row>
    <row r="18684" spans="1:3" x14ac:dyDescent="0.25">
      <c r="A18684" s="1">
        <v>0.25687721371650601</v>
      </c>
      <c r="B18684" s="1">
        <v>0.88296002149581898</v>
      </c>
      <c r="C18684" s="1">
        <v>-8.9189231395721394E-2</v>
      </c>
    </row>
    <row r="18685" spans="1:3" x14ac:dyDescent="0.25">
      <c r="A18685" s="1">
        <v>0.25135025382041898</v>
      </c>
      <c r="B18685" s="1">
        <v>0.88228505849838201</v>
      </c>
      <c r="C18685" s="1">
        <v>-8.4547102451324394E-2</v>
      </c>
    </row>
    <row r="18686" spans="1:3" x14ac:dyDescent="0.25">
      <c r="A18686" s="1">
        <v>0.25232014060020402</v>
      </c>
      <c r="B18686" s="1">
        <v>0.88381713628768899</v>
      </c>
      <c r="C18686" s="1">
        <v>-8.9705973863601601E-2</v>
      </c>
    </row>
    <row r="18687" spans="1:3" x14ac:dyDescent="0.25">
      <c r="A18687" s="1">
        <v>0.24247431755065901</v>
      </c>
      <c r="B18687" s="1">
        <v>0.88334584236144997</v>
      </c>
      <c r="C18687" s="1">
        <v>-9.2995226383209201E-2</v>
      </c>
    </row>
    <row r="18688" spans="1:3" x14ac:dyDescent="0.25">
      <c r="A18688" s="1">
        <v>0.23378568887710499</v>
      </c>
      <c r="B18688" s="1">
        <v>0.88403946161270097</v>
      </c>
      <c r="C18688" s="1">
        <v>-0.107362121343612</v>
      </c>
    </row>
    <row r="18689" spans="1:3" x14ac:dyDescent="0.25">
      <c r="A18689" s="1">
        <v>0.24012395739555301</v>
      </c>
      <c r="B18689" s="1">
        <v>0.88351804018020597</v>
      </c>
      <c r="C18689" s="1">
        <v>-9.9532425403594901E-2</v>
      </c>
    </row>
    <row r="18690" spans="1:3" x14ac:dyDescent="0.25">
      <c r="A18690" s="1">
        <v>0.23347784578800199</v>
      </c>
      <c r="B18690" s="1">
        <v>0.88420915603637595</v>
      </c>
      <c r="C18690" s="1">
        <v>-9.8541527986526406E-2</v>
      </c>
    </row>
    <row r="18691" spans="1:3" x14ac:dyDescent="0.25">
      <c r="A18691" s="1">
        <v>0.23561428487300801</v>
      </c>
      <c r="B18691" s="1">
        <v>0.88297593593597401</v>
      </c>
      <c r="C18691" s="1">
        <v>-8.6359709501266396E-2</v>
      </c>
    </row>
    <row r="18692" spans="1:3" x14ac:dyDescent="0.25">
      <c r="A18692" s="1">
        <v>0.229883387684822</v>
      </c>
      <c r="B18692" s="1">
        <v>0.88292282819747903</v>
      </c>
      <c r="C18692" s="1">
        <v>-8.8718980550765894E-2</v>
      </c>
    </row>
    <row r="18693" spans="1:3" x14ac:dyDescent="0.25">
      <c r="A18693" s="1">
        <v>0.23292097449302601</v>
      </c>
      <c r="B18693" s="1">
        <v>0.88198775053024203</v>
      </c>
      <c r="C18693" s="1">
        <v>-7.9508453607559204E-2</v>
      </c>
    </row>
    <row r="18694" spans="1:3" x14ac:dyDescent="0.25">
      <c r="A18694" s="1">
        <v>0.23716767132282199</v>
      </c>
      <c r="B18694" s="1">
        <v>0.88170242309570301</v>
      </c>
      <c r="C18694" s="1">
        <v>-9.7177267074584905E-2</v>
      </c>
    </row>
    <row r="18695" spans="1:3" x14ac:dyDescent="0.25">
      <c r="A18695" s="1">
        <v>0.23240165412425901</v>
      </c>
      <c r="B18695" s="1">
        <v>0.87939882278442305</v>
      </c>
      <c r="C18695" s="1">
        <v>-7.5060695409774697E-2</v>
      </c>
    </row>
    <row r="18696" spans="1:3" x14ac:dyDescent="0.25">
      <c r="A18696" s="1">
        <v>0.232995554804801</v>
      </c>
      <c r="B18696" s="1">
        <v>0.88076978921890203</v>
      </c>
      <c r="C18696" s="1">
        <v>-9.0234249830245902E-2</v>
      </c>
    </row>
    <row r="18697" spans="1:3" x14ac:dyDescent="0.25">
      <c r="A18697" s="1">
        <v>0.23659740388393399</v>
      </c>
      <c r="B18697" s="1">
        <v>0.88031798601150502</v>
      </c>
      <c r="C18697" s="1">
        <v>-9.0218782424926702E-2</v>
      </c>
    </row>
    <row r="18698" spans="1:3" x14ac:dyDescent="0.25">
      <c r="A18698" s="1">
        <v>0.24402292072772899</v>
      </c>
      <c r="B18698" s="1">
        <v>0.88004910945892301</v>
      </c>
      <c r="C18698" s="1">
        <v>-8.9009344577789307E-2</v>
      </c>
    </row>
    <row r="18699" spans="1:3" x14ac:dyDescent="0.25">
      <c r="A18699" s="1">
        <v>0.23028546571731501</v>
      </c>
      <c r="B18699" s="1">
        <v>0.87956345081329301</v>
      </c>
      <c r="C18699" s="1">
        <v>-8.2197964191436698E-2</v>
      </c>
    </row>
    <row r="18700" spans="1:3" x14ac:dyDescent="0.25">
      <c r="A18700" s="1">
        <v>0.23377425968647</v>
      </c>
      <c r="B18700" s="1">
        <v>0.87992680072784402</v>
      </c>
      <c r="C18700" s="1">
        <v>-8.3671420812606798E-2</v>
      </c>
    </row>
    <row r="18701" spans="1:3" x14ac:dyDescent="0.25">
      <c r="A18701" s="1">
        <v>0.23151084780692999</v>
      </c>
      <c r="B18701" s="1">
        <v>0.88015341758728005</v>
      </c>
      <c r="C18701" s="1">
        <v>-7.9066306352615301E-2</v>
      </c>
    </row>
    <row r="18702" spans="1:3" x14ac:dyDescent="0.25">
      <c r="A18702" s="1">
        <v>0.22820533812046001</v>
      </c>
      <c r="B18702" s="1">
        <v>0.88076108694076505</v>
      </c>
      <c r="C18702" s="1">
        <v>-7.1815609931945801E-2</v>
      </c>
    </row>
    <row r="18703" spans="1:3" x14ac:dyDescent="0.25">
      <c r="A18703" s="1">
        <v>0.222507864236831</v>
      </c>
      <c r="B18703" s="1">
        <v>0.88039696216583196</v>
      </c>
      <c r="C18703" s="1">
        <v>-7.5598955154418904E-2</v>
      </c>
    </row>
    <row r="18704" spans="1:3" x14ac:dyDescent="0.25">
      <c r="A18704" s="1">
        <v>0.223954543471336</v>
      </c>
      <c r="B18704" s="1">
        <v>0.88064730167388905</v>
      </c>
      <c r="C18704" s="1">
        <v>-7.57112801074981E-2</v>
      </c>
    </row>
    <row r="18705" spans="1:3" x14ac:dyDescent="0.25">
      <c r="A18705" s="1">
        <v>0.21906460821628501</v>
      </c>
      <c r="B18705" s="1">
        <v>0.88067615032196001</v>
      </c>
      <c r="C18705" s="1">
        <v>-7.9156398773193304E-2</v>
      </c>
    </row>
    <row r="18706" spans="1:3" x14ac:dyDescent="0.25">
      <c r="A18706" s="1">
        <v>0.21509361267089799</v>
      </c>
      <c r="B18706" s="1">
        <v>0.88102465867996205</v>
      </c>
      <c r="C18706" s="1">
        <v>-8.4327936172485296E-2</v>
      </c>
    </row>
    <row r="18707" spans="1:3" x14ac:dyDescent="0.25">
      <c r="A18707" s="1">
        <v>0.20674051344394601</v>
      </c>
      <c r="B18707" s="1">
        <v>0.88039243221282903</v>
      </c>
      <c r="C18707" s="1">
        <v>-9.00313556194305E-2</v>
      </c>
    </row>
    <row r="18708" spans="1:3" x14ac:dyDescent="0.25">
      <c r="A18708" s="1">
        <v>0.20923499763011899</v>
      </c>
      <c r="B18708" s="1">
        <v>0.88136661052703802</v>
      </c>
      <c r="C18708" s="1">
        <v>-0.10360181331634501</v>
      </c>
    </row>
    <row r="18709" spans="1:3" x14ac:dyDescent="0.25">
      <c r="A18709" s="1">
        <v>0.20528021454810999</v>
      </c>
      <c r="B18709" s="1">
        <v>0.880931615829467</v>
      </c>
      <c r="C18709" s="1">
        <v>-0.104676991701126</v>
      </c>
    </row>
    <row r="18710" spans="1:3" x14ac:dyDescent="0.25">
      <c r="A18710" s="1">
        <v>0.20830720663070601</v>
      </c>
      <c r="B18710" s="1">
        <v>0.88083684444427401</v>
      </c>
      <c r="C18710" s="1">
        <v>-0.103378921747207</v>
      </c>
    </row>
    <row r="18711" spans="1:3" x14ac:dyDescent="0.25">
      <c r="A18711" s="1">
        <v>0.19947575032711001</v>
      </c>
      <c r="B18711" s="1">
        <v>0.88124591112136796</v>
      </c>
      <c r="C18711" s="1">
        <v>-0.111243903636932</v>
      </c>
    </row>
    <row r="18712" spans="1:3" x14ac:dyDescent="0.25">
      <c r="A18712" s="1">
        <v>0.193636119365692</v>
      </c>
      <c r="B18712" s="1">
        <v>0.88197046518325795</v>
      </c>
      <c r="C18712" s="1">
        <v>-0.11664792895317</v>
      </c>
    </row>
    <row r="18713" spans="1:3" x14ac:dyDescent="0.25">
      <c r="A18713" s="1">
        <v>0.195411786437034</v>
      </c>
      <c r="B18713" s="1">
        <v>0.88147145509719804</v>
      </c>
      <c r="C18713" s="1">
        <v>-0.123302459716796</v>
      </c>
    </row>
    <row r="18714" spans="1:3" x14ac:dyDescent="0.25">
      <c r="A18714" s="1">
        <v>0.187123328447341</v>
      </c>
      <c r="B18714" s="1">
        <v>0.88209599256515503</v>
      </c>
      <c r="C18714" s="1">
        <v>-0.128796070814132</v>
      </c>
    </row>
    <row r="18715" spans="1:3" x14ac:dyDescent="0.25">
      <c r="A18715" s="1">
        <v>0.181391611695289</v>
      </c>
      <c r="B18715" s="1">
        <v>0.88207489252090399</v>
      </c>
      <c r="C18715" s="1">
        <v>-0.131764590740203</v>
      </c>
    </row>
    <row r="18716" spans="1:3" x14ac:dyDescent="0.25">
      <c r="A18716" s="1">
        <v>0.17953449487686099</v>
      </c>
      <c r="B18716" s="1">
        <v>0.88224017620086603</v>
      </c>
      <c r="C18716" s="1">
        <v>-0.12794402241706801</v>
      </c>
    </row>
    <row r="18717" spans="1:3" x14ac:dyDescent="0.25">
      <c r="A18717" s="1">
        <v>0.17948871850967399</v>
      </c>
      <c r="B18717" s="1">
        <v>0.88197708129882801</v>
      </c>
      <c r="C18717" s="1">
        <v>-0.124268859624862</v>
      </c>
    </row>
    <row r="18718" spans="1:3" x14ac:dyDescent="0.25">
      <c r="A18718" s="1">
        <v>0.170119643211364</v>
      </c>
      <c r="B18718" s="1">
        <v>0.88182520866393999</v>
      </c>
      <c r="C18718" s="1">
        <v>-0.12334772944450299</v>
      </c>
    </row>
    <row r="18719" spans="1:3" x14ac:dyDescent="0.25">
      <c r="A18719" s="1">
        <v>0.18057559430599199</v>
      </c>
      <c r="B18719" s="1">
        <v>0.88206791877746504</v>
      </c>
      <c r="C18719" s="1">
        <v>-0.124593675136566</v>
      </c>
    </row>
    <row r="18720" spans="1:3" x14ac:dyDescent="0.25">
      <c r="A18720" s="1">
        <v>0.17322523891925801</v>
      </c>
      <c r="B18720" s="1">
        <v>0.88161545991897505</v>
      </c>
      <c r="C18720" s="1">
        <v>-0.12672197818756101</v>
      </c>
    </row>
    <row r="18721" spans="1:3" x14ac:dyDescent="0.25">
      <c r="A18721" s="1">
        <v>0.173548027873039</v>
      </c>
      <c r="B18721" s="1">
        <v>0.88190084695815996</v>
      </c>
      <c r="C18721" s="1">
        <v>-0.129538059234619</v>
      </c>
    </row>
    <row r="18722" spans="1:3" x14ac:dyDescent="0.25">
      <c r="A18722" s="1">
        <v>0.175165459513664</v>
      </c>
      <c r="B18722" s="1">
        <v>0.88091790676116899</v>
      </c>
      <c r="C18722" s="1">
        <v>-0.12161895632743799</v>
      </c>
    </row>
    <row r="18723" spans="1:3" x14ac:dyDescent="0.25">
      <c r="A18723" s="1">
        <v>0.16648574173450401</v>
      </c>
      <c r="B18723" s="1">
        <v>0.88226759433746305</v>
      </c>
      <c r="C18723" s="1">
        <v>-0.13450175523757901</v>
      </c>
    </row>
    <row r="18724" spans="1:3" x14ac:dyDescent="0.25">
      <c r="A18724" s="1">
        <v>0.174086943268775</v>
      </c>
      <c r="B18724" s="1">
        <v>0.88176321983337402</v>
      </c>
      <c r="C18724" s="1">
        <v>-0.13364636898040699</v>
      </c>
    </row>
    <row r="18725" spans="1:3" x14ac:dyDescent="0.25">
      <c r="A18725" s="1">
        <v>0.17429526150226499</v>
      </c>
      <c r="B18725" s="1">
        <v>0.88215297460555997</v>
      </c>
      <c r="C18725" s="1">
        <v>-0.13431808352470301</v>
      </c>
    </row>
    <row r="18726" spans="1:3" x14ac:dyDescent="0.25">
      <c r="A18726" s="1">
        <v>0.177465200424194</v>
      </c>
      <c r="B18726" s="1">
        <v>0.88206034898757901</v>
      </c>
      <c r="C18726" s="1">
        <v>-0.13060152530670099</v>
      </c>
    </row>
    <row r="18727" spans="1:3" x14ac:dyDescent="0.25">
      <c r="A18727" s="1">
        <v>0.177486032247543</v>
      </c>
      <c r="B18727" s="1">
        <v>0.88259351253509499</v>
      </c>
      <c r="C18727" s="1">
        <v>-0.13360139727592399</v>
      </c>
    </row>
    <row r="18728" spans="1:3" x14ac:dyDescent="0.25">
      <c r="A18728" s="1">
        <v>0.17848087847232799</v>
      </c>
      <c r="B18728" s="1">
        <v>0.88219439983367898</v>
      </c>
      <c r="C18728" s="1">
        <v>-0.12924104928970301</v>
      </c>
    </row>
    <row r="18729" spans="1:3" x14ac:dyDescent="0.25">
      <c r="A18729" s="1">
        <v>0.18431216478347701</v>
      </c>
      <c r="B18729" s="1">
        <v>0.88285839557647705</v>
      </c>
      <c r="C18729" s="1">
        <v>-0.136652201414108</v>
      </c>
    </row>
    <row r="18730" spans="1:3" x14ac:dyDescent="0.25">
      <c r="A18730" s="1">
        <v>0.186171025037765</v>
      </c>
      <c r="B18730" s="1">
        <v>0.88205111026763905</v>
      </c>
      <c r="C18730" s="1">
        <v>-0.13111445307731601</v>
      </c>
    </row>
    <row r="18731" spans="1:3" x14ac:dyDescent="0.25">
      <c r="A18731" s="1">
        <v>0.181960493326187</v>
      </c>
      <c r="B18731" s="1">
        <v>0.88287156820297197</v>
      </c>
      <c r="C18731" s="1">
        <v>-0.13214087486267001</v>
      </c>
    </row>
    <row r="18732" spans="1:3" x14ac:dyDescent="0.25">
      <c r="A18732" s="1">
        <v>0.17960037291049899</v>
      </c>
      <c r="B18732" s="1">
        <v>0.88229596614837602</v>
      </c>
      <c r="C18732" s="1">
        <v>-0.125993996858596</v>
      </c>
    </row>
    <row r="18733" spans="1:3" x14ac:dyDescent="0.25">
      <c r="A18733" s="1">
        <v>0.18892924487590701</v>
      </c>
      <c r="B18733" s="1">
        <v>0.88269287347793501</v>
      </c>
      <c r="C18733" s="1">
        <v>-0.12833517789840601</v>
      </c>
    </row>
    <row r="18734" spans="1:3" x14ac:dyDescent="0.25">
      <c r="A18734" s="1">
        <v>0.181115567684173</v>
      </c>
      <c r="B18734" s="1">
        <v>0.88250029087066595</v>
      </c>
      <c r="C18734" s="1">
        <v>-0.13032832741737299</v>
      </c>
    </row>
    <row r="18735" spans="1:3" x14ac:dyDescent="0.25">
      <c r="A18735" s="1">
        <v>0.18428166210651301</v>
      </c>
      <c r="B18735" s="1">
        <v>0.88335555791854803</v>
      </c>
      <c r="C18735" s="1">
        <v>-0.12980142235755901</v>
      </c>
    </row>
    <row r="18736" spans="1:3" x14ac:dyDescent="0.25">
      <c r="A18736" s="1">
        <v>0.185591205954551</v>
      </c>
      <c r="B18736" s="1">
        <v>0.882349133491516</v>
      </c>
      <c r="C18736" s="1">
        <v>-0.12874791026115401</v>
      </c>
    </row>
    <row r="18737" spans="1:3" x14ac:dyDescent="0.25">
      <c r="A18737" s="1">
        <v>0.18796668946743</v>
      </c>
      <c r="B18737" s="1">
        <v>0.88318276405334395</v>
      </c>
      <c r="C18737" s="1">
        <v>-0.13185712695121701</v>
      </c>
    </row>
    <row r="18738" spans="1:3" x14ac:dyDescent="0.25">
      <c r="A18738" s="1">
        <v>0.18286563456058499</v>
      </c>
      <c r="B18738" s="1">
        <v>0.88288134336471502</v>
      </c>
      <c r="C18738" s="1">
        <v>-0.12818723917007399</v>
      </c>
    </row>
    <row r="18739" spans="1:3" x14ac:dyDescent="0.25">
      <c r="A18739" s="1">
        <v>0.18248730897903401</v>
      </c>
      <c r="B18739" s="1">
        <v>0.88344204425811701</v>
      </c>
      <c r="C18739" s="1">
        <v>-0.130700677633285</v>
      </c>
    </row>
    <row r="18740" spans="1:3" x14ac:dyDescent="0.25">
      <c r="A18740" s="1">
        <v>0.176919534802436</v>
      </c>
      <c r="B18740" s="1">
        <v>0.882873654365539</v>
      </c>
      <c r="C18740" s="1">
        <v>-0.12685206532478299</v>
      </c>
    </row>
    <row r="18741" spans="1:3" x14ac:dyDescent="0.25">
      <c r="A18741" s="1">
        <v>0.18095524609088801</v>
      </c>
      <c r="B18741" s="1">
        <v>0.883503437042236</v>
      </c>
      <c r="C18741" s="1">
        <v>-0.133096277713775</v>
      </c>
    </row>
    <row r="18742" spans="1:3" x14ac:dyDescent="0.25">
      <c r="A18742" s="1">
        <v>0.17464345693588201</v>
      </c>
      <c r="B18742" s="1">
        <v>0.88337326049804599</v>
      </c>
      <c r="C18742" s="1">
        <v>-0.125240087509155</v>
      </c>
    </row>
    <row r="18743" spans="1:3" x14ac:dyDescent="0.25">
      <c r="A18743" s="1">
        <v>0.18149255216121599</v>
      </c>
      <c r="B18743" s="1">
        <v>0.883728086948394</v>
      </c>
      <c r="C18743" s="1">
        <v>-0.126777619123458</v>
      </c>
    </row>
    <row r="18744" spans="1:3" x14ac:dyDescent="0.25">
      <c r="A18744" s="1">
        <v>0.178991243243217</v>
      </c>
      <c r="B18744" s="1">
        <v>0.88319647312164296</v>
      </c>
      <c r="C18744" s="1">
        <v>-0.127252846956253</v>
      </c>
    </row>
    <row r="18745" spans="1:3" x14ac:dyDescent="0.25">
      <c r="A18745" s="1">
        <v>0.17407248914241699</v>
      </c>
      <c r="B18745" s="1">
        <v>0.88385999202728205</v>
      </c>
      <c r="C18745" s="1">
        <v>-0.132525444030761</v>
      </c>
    </row>
    <row r="18746" spans="1:3" x14ac:dyDescent="0.25">
      <c r="A18746" s="1">
        <v>0.17166344821453</v>
      </c>
      <c r="B18746" s="1">
        <v>0.88304263353347701</v>
      </c>
      <c r="C18746" s="1">
        <v>-0.122564077377319</v>
      </c>
    </row>
    <row r="18747" spans="1:3" x14ac:dyDescent="0.25">
      <c r="A18747" s="1">
        <v>0.17495746910571999</v>
      </c>
      <c r="B18747" s="1">
        <v>0.88351833820342995</v>
      </c>
      <c r="C18747" s="1">
        <v>-0.12875545024871801</v>
      </c>
    </row>
    <row r="18748" spans="1:3" x14ac:dyDescent="0.25">
      <c r="A18748" s="1">
        <v>0.172386199235916</v>
      </c>
      <c r="B18748" s="1">
        <v>0.88304972648620605</v>
      </c>
      <c r="C18748" s="1">
        <v>-0.125565230846405</v>
      </c>
    </row>
    <row r="18749" spans="1:3" x14ac:dyDescent="0.25">
      <c r="A18749" s="1">
        <v>0.173588767647743</v>
      </c>
      <c r="B18749" s="1">
        <v>0.88314807415008501</v>
      </c>
      <c r="C18749" s="1">
        <v>-0.13133776187896701</v>
      </c>
    </row>
    <row r="18750" spans="1:3" x14ac:dyDescent="0.25">
      <c r="A18750" s="1">
        <v>0.15566344559192599</v>
      </c>
      <c r="B18750" s="1">
        <v>0.88294804096221902</v>
      </c>
      <c r="C18750" s="1">
        <v>-0.13220602273941001</v>
      </c>
    </row>
    <row r="18751" spans="1:3" x14ac:dyDescent="0.25">
      <c r="A18751" s="1">
        <v>0.15786491334438299</v>
      </c>
      <c r="B18751" s="1">
        <v>0.883303463459014</v>
      </c>
      <c r="C18751" s="1">
        <v>-0.13931173086166301</v>
      </c>
    </row>
    <row r="18752" spans="1:3" x14ac:dyDescent="0.25">
      <c r="A18752" s="1">
        <v>0.156272187829017</v>
      </c>
      <c r="B18752" s="1">
        <v>0.88330876827239901</v>
      </c>
      <c r="C18752" s="1">
        <v>-0.14696031808853099</v>
      </c>
    </row>
    <row r="18753" spans="1:3" x14ac:dyDescent="0.25">
      <c r="A18753" s="1">
        <v>0.157581746578216</v>
      </c>
      <c r="B18753" s="1">
        <v>0.883864045143127</v>
      </c>
      <c r="C18753" s="1">
        <v>-0.143144130706787</v>
      </c>
    </row>
    <row r="18754" spans="1:3" x14ac:dyDescent="0.25">
      <c r="A18754" s="1">
        <v>0.163333505392074</v>
      </c>
      <c r="B18754" s="1">
        <v>0.88392937183380105</v>
      </c>
      <c r="C18754" s="1">
        <v>-0.148568540811538</v>
      </c>
    </row>
    <row r="18755" spans="1:3" x14ac:dyDescent="0.25">
      <c r="A18755" s="1">
        <v>0.16009411215782099</v>
      </c>
      <c r="B18755" s="1">
        <v>0.88488459587097101</v>
      </c>
      <c r="C18755" s="1">
        <v>-0.15633988380432101</v>
      </c>
    </row>
    <row r="18756" spans="1:3" x14ac:dyDescent="0.25">
      <c r="A18756" s="1">
        <v>0.157245382666587</v>
      </c>
      <c r="B18756" s="1">
        <v>0.88459205627441395</v>
      </c>
      <c r="C18756" s="1">
        <v>-0.15915015339851299</v>
      </c>
    </row>
    <row r="18757" spans="1:3" x14ac:dyDescent="0.25">
      <c r="A18757" s="1">
        <v>0.142087653279304</v>
      </c>
      <c r="B18757" s="1">
        <v>0.88483464717864901</v>
      </c>
      <c r="C18757" s="1">
        <v>-0.15456029772758401</v>
      </c>
    </row>
    <row r="18758" spans="1:3" x14ac:dyDescent="0.25">
      <c r="A18758" s="1">
        <v>0.14290705323219199</v>
      </c>
      <c r="B18758" s="1">
        <v>0.88479745388030995</v>
      </c>
      <c r="C18758" s="1">
        <v>-0.15854245424270599</v>
      </c>
    </row>
    <row r="18759" spans="1:3" x14ac:dyDescent="0.25">
      <c r="A18759" s="1">
        <v>0.14390690624713801</v>
      </c>
      <c r="B18759" s="1">
        <v>0.88407903909683205</v>
      </c>
      <c r="C18759" s="1">
        <v>-0.153488963842391</v>
      </c>
    </row>
    <row r="18760" spans="1:3" x14ac:dyDescent="0.25">
      <c r="A18760" s="1">
        <v>0.135992631316184</v>
      </c>
      <c r="B18760" s="1">
        <v>0.88483691215515103</v>
      </c>
      <c r="C18760" s="1">
        <v>-0.161368012428283</v>
      </c>
    </row>
    <row r="18761" spans="1:3" x14ac:dyDescent="0.25">
      <c r="A18761" s="1">
        <v>0.143180817365646</v>
      </c>
      <c r="B18761" s="1">
        <v>0.88384997844696001</v>
      </c>
      <c r="C18761" s="1">
        <v>-0.15950399637222201</v>
      </c>
    </row>
    <row r="18762" spans="1:3" x14ac:dyDescent="0.25">
      <c r="A18762" s="1">
        <v>0.14154137670993799</v>
      </c>
      <c r="B18762" s="1">
        <v>0.88409852981567305</v>
      </c>
      <c r="C18762" s="1">
        <v>-0.163779407739639</v>
      </c>
    </row>
    <row r="18763" spans="1:3" x14ac:dyDescent="0.25">
      <c r="A18763" s="1">
        <v>0.13325557112693701</v>
      </c>
      <c r="B18763" s="1">
        <v>0.88441920280456499</v>
      </c>
      <c r="C18763" s="1">
        <v>-0.17265897989272999</v>
      </c>
    </row>
    <row r="18764" spans="1:3" x14ac:dyDescent="0.25">
      <c r="A18764" s="1">
        <v>0.135929584503173</v>
      </c>
      <c r="B18764" s="1">
        <v>0.88512754440307595</v>
      </c>
      <c r="C18764" s="1">
        <v>-0.17109209299087499</v>
      </c>
    </row>
    <row r="18765" spans="1:3" x14ac:dyDescent="0.25">
      <c r="A18765" s="1">
        <v>0.12753278017044001</v>
      </c>
      <c r="B18765" s="1">
        <v>0.88464266061782804</v>
      </c>
      <c r="C18765" s="1">
        <v>-0.17808640003204301</v>
      </c>
    </row>
    <row r="18766" spans="1:3" x14ac:dyDescent="0.25">
      <c r="A18766" s="1">
        <v>0.13709582388401001</v>
      </c>
      <c r="B18766" s="1">
        <v>0.88477343320846502</v>
      </c>
      <c r="C18766" s="1">
        <v>-0.17080989480018599</v>
      </c>
    </row>
    <row r="18767" spans="1:3" x14ac:dyDescent="0.25">
      <c r="A18767" s="1">
        <v>0.137130782008171</v>
      </c>
      <c r="B18767" s="1">
        <v>0.88403862714767401</v>
      </c>
      <c r="C18767" s="1">
        <v>-0.170103520154953</v>
      </c>
    </row>
    <row r="18768" spans="1:3" x14ac:dyDescent="0.25">
      <c r="A18768" s="1">
        <v>0.12090142816305099</v>
      </c>
      <c r="B18768" s="1">
        <v>0.88414001464843694</v>
      </c>
      <c r="C18768" s="1">
        <v>-0.165344893932342</v>
      </c>
    </row>
    <row r="18769" spans="1:3" x14ac:dyDescent="0.25">
      <c r="A18769" s="1">
        <v>0.11063195765018401</v>
      </c>
      <c r="B18769" s="1">
        <v>0.88404393196105902</v>
      </c>
      <c r="C18769" s="1">
        <v>-0.16021305322647</v>
      </c>
    </row>
    <row r="18770" spans="1:3" x14ac:dyDescent="0.25">
      <c r="A18770" s="1">
        <v>0.113696001470088</v>
      </c>
      <c r="B18770" s="1">
        <v>0.883949875831604</v>
      </c>
      <c r="C18770" s="1">
        <v>-0.16181766986846899</v>
      </c>
    </row>
    <row r="18771" spans="1:3" x14ac:dyDescent="0.25">
      <c r="A18771" s="1">
        <v>9.72801148891448E-2</v>
      </c>
      <c r="B18771" s="1">
        <v>0.88400048017501798</v>
      </c>
      <c r="C18771" s="1">
        <v>-0.16388601064682001</v>
      </c>
    </row>
    <row r="18772" spans="1:3" x14ac:dyDescent="0.25">
      <c r="A18772" s="1">
        <v>8.9579619467258398E-2</v>
      </c>
      <c r="B18772" s="1">
        <v>0.88425606489181496</v>
      </c>
      <c r="C18772" s="1">
        <v>-0.17258575558662401</v>
      </c>
    </row>
    <row r="18773" spans="1:3" x14ac:dyDescent="0.25">
      <c r="A18773" s="1">
        <v>8.0420427024364402E-2</v>
      </c>
      <c r="B18773" s="1">
        <v>0.88407295942306496</v>
      </c>
      <c r="C18773" s="1">
        <v>-0.16857179999351499</v>
      </c>
    </row>
    <row r="18774" spans="1:3" x14ac:dyDescent="0.25">
      <c r="A18774" s="1">
        <v>7.3434852063655798E-2</v>
      </c>
      <c r="B18774" s="1">
        <v>0.88400858640670699</v>
      </c>
      <c r="C18774" s="1">
        <v>-0.18033698201179499</v>
      </c>
    </row>
    <row r="18775" spans="1:3" x14ac:dyDescent="0.25">
      <c r="A18775" s="1">
        <v>8.0387465655803597E-2</v>
      </c>
      <c r="B18775" s="1">
        <v>0.88372075557708696</v>
      </c>
      <c r="C18775" s="1">
        <v>-0.18231365084648099</v>
      </c>
    </row>
    <row r="18776" spans="1:3" x14ac:dyDescent="0.25">
      <c r="A18776" s="1">
        <v>7.4675373733043601E-2</v>
      </c>
      <c r="B18776" s="1">
        <v>0.88396811485290505</v>
      </c>
      <c r="C18776" s="1">
        <v>-0.19014766812324499</v>
      </c>
    </row>
    <row r="18777" spans="1:3" x14ac:dyDescent="0.25">
      <c r="A18777" s="1">
        <v>7.5575232505798298E-2</v>
      </c>
      <c r="B18777" s="1">
        <v>0.88252508640289296</v>
      </c>
      <c r="C18777" s="1">
        <v>-0.18277990818023601</v>
      </c>
    </row>
    <row r="18778" spans="1:3" x14ac:dyDescent="0.25">
      <c r="A18778" s="1">
        <v>7.3161691427230793E-2</v>
      </c>
      <c r="B18778" s="1">
        <v>0.88352358341216997</v>
      </c>
      <c r="C18778" s="1">
        <v>-0.18934991955757099</v>
      </c>
    </row>
    <row r="18779" spans="1:3" x14ac:dyDescent="0.25">
      <c r="A18779" s="1">
        <v>6.5705545246601105E-2</v>
      </c>
      <c r="B18779" s="1">
        <v>0.88274300098419101</v>
      </c>
      <c r="C18779" s="1">
        <v>-0.18573451042175201</v>
      </c>
    </row>
    <row r="18780" spans="1:3" x14ac:dyDescent="0.25">
      <c r="A18780" s="1">
        <v>6.04124180972576E-2</v>
      </c>
      <c r="B18780" s="1">
        <v>0.88428711891174305</v>
      </c>
      <c r="C18780" s="1">
        <v>-0.18427935242652799</v>
      </c>
    </row>
    <row r="18781" spans="1:3" x14ac:dyDescent="0.25">
      <c r="A18781" s="1">
        <v>6.4152069389820002E-2</v>
      </c>
      <c r="B18781" s="1">
        <v>0.88359940052032404</v>
      </c>
      <c r="C18781" s="1">
        <v>-0.18986070156097401</v>
      </c>
    </row>
    <row r="18782" spans="1:3" x14ac:dyDescent="0.25">
      <c r="A18782" s="1">
        <v>5.9235539287328699E-2</v>
      </c>
      <c r="B18782" s="1">
        <v>0.88522571325302102</v>
      </c>
      <c r="C18782" s="1">
        <v>-0.189960241317749</v>
      </c>
    </row>
    <row r="18783" spans="1:3" x14ac:dyDescent="0.25">
      <c r="A18783" s="1">
        <v>5.0541859120130497E-2</v>
      </c>
      <c r="B18783" s="1">
        <v>0.88392311334609897</v>
      </c>
      <c r="C18783" s="1">
        <v>-0.18798291683196999</v>
      </c>
    </row>
    <row r="18784" spans="1:3" x14ac:dyDescent="0.25">
      <c r="A18784" s="1">
        <v>5.2922796458005898E-2</v>
      </c>
      <c r="B18784" s="1">
        <v>0.88461488485336304</v>
      </c>
      <c r="C18784" s="1">
        <v>-0.195953398942947</v>
      </c>
    </row>
    <row r="18785" spans="1:3" x14ac:dyDescent="0.25">
      <c r="A18785" s="1">
        <v>6.2667511403560597E-2</v>
      </c>
      <c r="B18785" s="1">
        <v>0.88299661874771096</v>
      </c>
      <c r="C18785" s="1">
        <v>-0.196493715047836</v>
      </c>
    </row>
    <row r="18786" spans="1:3" x14ac:dyDescent="0.25">
      <c r="A18786" s="1">
        <v>5.5834233760833699E-2</v>
      </c>
      <c r="B18786" s="1">
        <v>0.883400559425354</v>
      </c>
      <c r="C18786" s="1">
        <v>-0.192952156066894</v>
      </c>
    </row>
    <row r="18787" spans="1:3" x14ac:dyDescent="0.25">
      <c r="A18787" s="1">
        <v>4.1847854852676301E-2</v>
      </c>
      <c r="B18787" s="1">
        <v>0.88232994079589799</v>
      </c>
      <c r="C18787" s="1">
        <v>-0.18419787287712</v>
      </c>
    </row>
    <row r="18788" spans="1:3" x14ac:dyDescent="0.25">
      <c r="A18788" s="1">
        <v>3.0260212719440401E-2</v>
      </c>
      <c r="B18788" s="1">
        <v>0.88339102268218905</v>
      </c>
      <c r="C18788" s="1">
        <v>-0.19008341431617701</v>
      </c>
    </row>
    <row r="18789" spans="1:3" x14ac:dyDescent="0.25">
      <c r="A18789" s="1">
        <v>1.86551101505756E-2</v>
      </c>
      <c r="B18789" s="1">
        <v>0.88333517313003496</v>
      </c>
      <c r="C18789" s="1">
        <v>-0.196490168571472</v>
      </c>
    </row>
    <row r="18790" spans="1:3" x14ac:dyDescent="0.25">
      <c r="A18790" s="1">
        <v>2.43539027869701E-2</v>
      </c>
      <c r="B18790" s="1">
        <v>0.88367903232574396</v>
      </c>
      <c r="C18790" s="1">
        <v>-0.200523406267166</v>
      </c>
    </row>
    <row r="18791" spans="1:3" x14ac:dyDescent="0.25">
      <c r="A18791" s="1">
        <v>1.79770402610301E-2</v>
      </c>
      <c r="B18791" s="1">
        <v>0.88290917873382502</v>
      </c>
      <c r="C18791" s="1">
        <v>-0.19768124818801799</v>
      </c>
    </row>
    <row r="18792" spans="1:3" x14ac:dyDescent="0.25">
      <c r="A18792" s="1">
        <v>2.5695230811834301E-2</v>
      </c>
      <c r="B18792" s="1">
        <v>0.88403671979904097</v>
      </c>
      <c r="C18792" s="1">
        <v>-0.193883806467056</v>
      </c>
    </row>
    <row r="18793" spans="1:3" x14ac:dyDescent="0.25">
      <c r="A18793" s="1">
        <v>2.83751413226127E-2</v>
      </c>
      <c r="B18793" s="1">
        <v>0.88293576240539495</v>
      </c>
      <c r="C18793" s="1">
        <v>-0.185458719730377</v>
      </c>
    </row>
    <row r="18794" spans="1:3" x14ac:dyDescent="0.25">
      <c r="A18794" s="1">
        <v>3.8774624466896002E-2</v>
      </c>
      <c r="B18794" s="1">
        <v>0.88330245018005304</v>
      </c>
      <c r="C18794" s="1">
        <v>-0.181377857923507</v>
      </c>
    </row>
    <row r="18795" spans="1:3" x14ac:dyDescent="0.25">
      <c r="A18795" s="1">
        <v>3.6585949361324303E-2</v>
      </c>
      <c r="B18795" s="1">
        <v>0.88320493698120095</v>
      </c>
      <c r="C18795" s="1">
        <v>-0.183280229568481</v>
      </c>
    </row>
    <row r="18796" spans="1:3" x14ac:dyDescent="0.25">
      <c r="A18796" s="1">
        <v>1.8435161560773801E-2</v>
      </c>
      <c r="B18796" s="1">
        <v>0.88305759429931596</v>
      </c>
      <c r="C18796" s="1">
        <v>-0.19036728143692</v>
      </c>
    </row>
    <row r="18797" spans="1:3" x14ac:dyDescent="0.25">
      <c r="A18797" s="1">
        <v>3.9886264130473102E-3</v>
      </c>
      <c r="B18797" s="1">
        <v>0.88301354646682695</v>
      </c>
      <c r="C18797" s="1">
        <v>-0.19266670942306499</v>
      </c>
    </row>
    <row r="18798" spans="1:3" x14ac:dyDescent="0.25">
      <c r="A18798" s="1">
        <v>-3.2027973793447E-3</v>
      </c>
      <c r="B18798" s="1">
        <v>0.88236463069915705</v>
      </c>
      <c r="C18798" s="1">
        <v>-0.19318372011184601</v>
      </c>
    </row>
    <row r="18799" spans="1:3" x14ac:dyDescent="0.25">
      <c r="A18799" s="1">
        <v>3.2417736947536399E-3</v>
      </c>
      <c r="B18799" s="1">
        <v>0.882149398326873</v>
      </c>
      <c r="C18799" s="1">
        <v>-0.189793109893798</v>
      </c>
    </row>
    <row r="18800" spans="1:3" x14ac:dyDescent="0.25">
      <c r="A18800" s="1">
        <v>1.5155435539782E-2</v>
      </c>
      <c r="B18800" s="1">
        <v>0.88240540027618397</v>
      </c>
      <c r="C18800" s="1">
        <v>-0.197901606559753</v>
      </c>
    </row>
    <row r="18801" spans="1:3" x14ac:dyDescent="0.25">
      <c r="A18801" s="1">
        <v>1.0225200094282599E-2</v>
      </c>
      <c r="B18801" s="1">
        <v>0.88196933269500699</v>
      </c>
      <c r="C18801" s="1">
        <v>-0.19777089357375999</v>
      </c>
    </row>
    <row r="18802" spans="1:3" x14ac:dyDescent="0.25">
      <c r="A18802" s="1">
        <v>1.83881260454654E-2</v>
      </c>
      <c r="B18802" s="1">
        <v>0.88197302818298295</v>
      </c>
      <c r="C18802" s="1">
        <v>-0.200354903936386</v>
      </c>
    </row>
    <row r="18803" spans="1:3" x14ac:dyDescent="0.25">
      <c r="A18803" s="1">
        <v>1.28291519358754E-2</v>
      </c>
      <c r="B18803" s="1">
        <v>0.88243067264556796</v>
      </c>
      <c r="C18803" s="1">
        <v>-0.19925463199615401</v>
      </c>
    </row>
    <row r="18804" spans="1:3" x14ac:dyDescent="0.25">
      <c r="A18804" s="1">
        <v>3.1217131763696601E-2</v>
      </c>
      <c r="B18804" s="1">
        <v>0.88214349746704102</v>
      </c>
      <c r="C18804" s="1">
        <v>-0.20059433579444799</v>
      </c>
    </row>
    <row r="18805" spans="1:3" x14ac:dyDescent="0.25">
      <c r="A18805" s="1">
        <v>3.2760430127382202E-2</v>
      </c>
      <c r="B18805" s="1">
        <v>0.88298821449279696</v>
      </c>
      <c r="C18805" s="1">
        <v>-0.20174255967140101</v>
      </c>
    </row>
    <row r="18806" spans="1:3" x14ac:dyDescent="0.25">
      <c r="A18806" s="1">
        <v>4.8269305378198603E-2</v>
      </c>
      <c r="B18806" s="1">
        <v>0.88203090429305997</v>
      </c>
      <c r="C18806" s="1">
        <v>-0.20094347000122001</v>
      </c>
    </row>
    <row r="18807" spans="1:3" x14ac:dyDescent="0.25">
      <c r="A18807" s="1">
        <v>4.4730059802532099E-2</v>
      </c>
      <c r="B18807" s="1">
        <v>0.88206678628921498</v>
      </c>
      <c r="C18807" s="1">
        <v>-0.200127363204956</v>
      </c>
    </row>
    <row r="18808" spans="1:3" x14ac:dyDescent="0.25">
      <c r="A18808" s="1">
        <v>4.3753158301115001E-2</v>
      </c>
      <c r="B18808" s="1">
        <v>0.88115674257278398</v>
      </c>
      <c r="C18808" s="1">
        <v>-0.19744449853897</v>
      </c>
    </row>
    <row r="18809" spans="1:3" x14ac:dyDescent="0.25">
      <c r="A18809" s="1">
        <v>3.6202322691679001E-2</v>
      </c>
      <c r="B18809" s="1">
        <v>0.88173669576644798</v>
      </c>
      <c r="C18809" s="1">
        <v>-0.19246682524681</v>
      </c>
    </row>
    <row r="18810" spans="1:3" x14ac:dyDescent="0.25">
      <c r="A18810" s="1">
        <v>3.3570762723684297E-2</v>
      </c>
      <c r="B18810" s="1">
        <v>0.88108468055724998</v>
      </c>
      <c r="C18810" s="1">
        <v>-0.19419682025909399</v>
      </c>
    </row>
    <row r="18811" spans="1:3" x14ac:dyDescent="0.25">
      <c r="A18811" s="1">
        <v>1.99176892638206E-2</v>
      </c>
      <c r="B18811" s="1">
        <v>0.88227033615112305</v>
      </c>
      <c r="C18811" s="1">
        <v>-0.19095942378044101</v>
      </c>
    </row>
    <row r="18812" spans="1:3" x14ac:dyDescent="0.25">
      <c r="A18812" s="1">
        <v>3.0492477118968901E-2</v>
      </c>
      <c r="B18812" s="1">
        <v>0.88142591714858998</v>
      </c>
      <c r="C18812" s="1">
        <v>-0.19579508900642301</v>
      </c>
    </row>
    <row r="18813" spans="1:3" x14ac:dyDescent="0.25">
      <c r="A18813" s="1">
        <v>3.2739233225584002E-2</v>
      </c>
      <c r="B18813" s="1">
        <v>0.88208472728729204</v>
      </c>
      <c r="C18813" s="1">
        <v>-0.187662929296493</v>
      </c>
    </row>
    <row r="18814" spans="1:3" x14ac:dyDescent="0.25">
      <c r="A18814" s="1">
        <v>4.35021556913852E-2</v>
      </c>
      <c r="B18814" s="1">
        <v>0.88110864162445002</v>
      </c>
      <c r="C18814" s="1">
        <v>-0.18745672702789301</v>
      </c>
    </row>
    <row r="18815" spans="1:3" x14ac:dyDescent="0.25">
      <c r="A18815" s="1">
        <v>2.96650566160678E-2</v>
      </c>
      <c r="B18815" s="1">
        <v>0.88255137205123901</v>
      </c>
      <c r="C18815" s="1">
        <v>-0.18310791254043501</v>
      </c>
    </row>
    <row r="18816" spans="1:3" x14ac:dyDescent="0.25">
      <c r="A18816" s="1">
        <v>4.2407110333442598E-2</v>
      </c>
      <c r="B18816" s="1">
        <v>0.88071072101592995</v>
      </c>
      <c r="C18816" s="1">
        <v>-0.18088355660438499</v>
      </c>
    </row>
    <row r="18817" spans="1:3" x14ac:dyDescent="0.25">
      <c r="A18817" s="1">
        <v>4.3934941291808999E-2</v>
      </c>
      <c r="B18817" s="1">
        <v>0.88212430477142301</v>
      </c>
      <c r="C18817" s="1">
        <v>-0.177986800670623</v>
      </c>
    </row>
    <row r="18818" spans="1:3" x14ac:dyDescent="0.25">
      <c r="A18818" s="1">
        <v>5.4656598716974203E-2</v>
      </c>
      <c r="B18818" s="1">
        <v>0.88109672069549505</v>
      </c>
      <c r="C18818" s="1">
        <v>-0.185524612665176</v>
      </c>
    </row>
    <row r="18819" spans="1:3" x14ac:dyDescent="0.25">
      <c r="A18819" s="1">
        <v>3.0819851905107401E-2</v>
      </c>
      <c r="B18819" s="1">
        <v>0.88265460729598899</v>
      </c>
      <c r="C18819" s="1">
        <v>-0.18460181355476299</v>
      </c>
    </row>
    <row r="18820" spans="1:3" x14ac:dyDescent="0.25">
      <c r="A18820" s="1">
        <v>3.9833486080169601E-2</v>
      </c>
      <c r="B18820" s="1">
        <v>0.88159018754959095</v>
      </c>
      <c r="C18820" s="1">
        <v>-0.19074401259422299</v>
      </c>
    </row>
    <row r="18821" spans="1:3" x14ac:dyDescent="0.25">
      <c r="A18821" s="1">
        <v>4.5918468385934802E-2</v>
      </c>
      <c r="B18821" s="1">
        <v>0.88244342803955</v>
      </c>
      <c r="C18821" s="1">
        <v>-0.18657457828521701</v>
      </c>
    </row>
    <row r="18822" spans="1:3" x14ac:dyDescent="0.25">
      <c r="A18822" s="1">
        <v>5.5825654417276299E-2</v>
      </c>
      <c r="B18822" s="1">
        <v>0.88118267059326105</v>
      </c>
      <c r="C18822" s="1">
        <v>-0.18807518482208199</v>
      </c>
    </row>
    <row r="18823" spans="1:3" x14ac:dyDescent="0.25">
      <c r="A18823" s="1">
        <v>3.7643898278474801E-2</v>
      </c>
      <c r="B18823" s="1">
        <v>0.88326174020767201</v>
      </c>
      <c r="C18823" s="1">
        <v>-0.186499208211898</v>
      </c>
    </row>
    <row r="18824" spans="1:3" x14ac:dyDescent="0.25">
      <c r="A18824" s="1">
        <v>3.5844210535287802E-2</v>
      </c>
      <c r="B18824" s="1">
        <v>0.88179683685302701</v>
      </c>
      <c r="C18824" s="1">
        <v>-0.18388295173645</v>
      </c>
    </row>
    <row r="18825" spans="1:3" x14ac:dyDescent="0.25">
      <c r="A18825" s="1">
        <v>1.7286654561758E-2</v>
      </c>
      <c r="B18825" s="1">
        <v>0.88341510295867898</v>
      </c>
      <c r="C18825" s="1">
        <v>-0.181279301643371</v>
      </c>
    </row>
    <row r="18826" spans="1:3" x14ac:dyDescent="0.25">
      <c r="A18826" s="1">
        <v>2.2140070796012799E-2</v>
      </c>
      <c r="B18826" s="1">
        <v>0.88168627023696799</v>
      </c>
      <c r="C18826" s="1">
        <v>-0.18009588122367801</v>
      </c>
    </row>
    <row r="18827" spans="1:3" x14ac:dyDescent="0.25">
      <c r="A18827" s="1">
        <v>1.8138885498046799E-2</v>
      </c>
      <c r="B18827" s="1">
        <v>0.88279330730438199</v>
      </c>
      <c r="C18827" s="1">
        <v>-0.18112578988075201</v>
      </c>
    </row>
    <row r="18828" spans="1:3" x14ac:dyDescent="0.25">
      <c r="A18828" s="1">
        <v>6.56285788863897E-4</v>
      </c>
      <c r="B18828" s="1">
        <v>0.88116359710693304</v>
      </c>
      <c r="C18828" s="1">
        <v>-0.174362242221832</v>
      </c>
    </row>
    <row r="18829" spans="1:3" x14ac:dyDescent="0.25">
      <c r="A18829" s="1">
        <v>2.06531025469303E-4</v>
      </c>
      <c r="B18829" s="1">
        <v>0.88203531503677302</v>
      </c>
      <c r="C18829" s="1">
        <v>-0.17745739221572801</v>
      </c>
    </row>
    <row r="18830" spans="1:3" x14ac:dyDescent="0.25">
      <c r="A18830" s="1">
        <v>1.07748294249176E-3</v>
      </c>
      <c r="B18830" s="1">
        <v>0.88076293468475297</v>
      </c>
      <c r="C18830" s="1">
        <v>-0.17821055650711001</v>
      </c>
    </row>
    <row r="18831" spans="1:3" x14ac:dyDescent="0.25">
      <c r="A18831" s="1">
        <v>-5.7297716848552201E-3</v>
      </c>
      <c r="B18831" s="1">
        <v>0.88207519054412797</v>
      </c>
      <c r="C18831" s="1">
        <v>-0.183204591274261</v>
      </c>
    </row>
    <row r="18832" spans="1:3" x14ac:dyDescent="0.25">
      <c r="A18832" s="1">
        <v>-1.6685039736330501E-3</v>
      </c>
      <c r="B18832" s="1">
        <v>0.88032090663909901</v>
      </c>
      <c r="C18832" s="1">
        <v>-0.18477439880370999</v>
      </c>
    </row>
    <row r="18833" spans="1:3" x14ac:dyDescent="0.25">
      <c r="A18833" s="1">
        <v>-3.4590121358632998E-3</v>
      </c>
      <c r="B18833" s="1">
        <v>0.88172119855880704</v>
      </c>
      <c r="C18833" s="1">
        <v>-0.18515968322753901</v>
      </c>
    </row>
    <row r="18834" spans="1:3" x14ac:dyDescent="0.25">
      <c r="A18834" s="1">
        <v>1.0827505029737899E-3</v>
      </c>
      <c r="B18834" s="1">
        <v>0.88023400306701605</v>
      </c>
      <c r="C18834" s="1">
        <v>-0.19422164559364299</v>
      </c>
    </row>
    <row r="18835" spans="1:3" x14ac:dyDescent="0.25">
      <c r="A18835" s="1">
        <v>5.5171875283121998E-4</v>
      </c>
      <c r="B18835" s="1">
        <v>0.88106548786163297</v>
      </c>
      <c r="C18835" s="1">
        <v>-0.19776931405067399</v>
      </c>
    </row>
    <row r="18836" spans="1:3" x14ac:dyDescent="0.25">
      <c r="A18836" s="1">
        <v>6.64715562015771E-3</v>
      </c>
      <c r="B18836" s="1">
        <v>0.87962293624877896</v>
      </c>
      <c r="C18836" s="1">
        <v>-0.196589320898056</v>
      </c>
    </row>
    <row r="18837" spans="1:3" x14ac:dyDescent="0.25">
      <c r="A18837" s="1">
        <v>4.5487685129046397E-3</v>
      </c>
      <c r="B18837" s="1">
        <v>0.88052284717559803</v>
      </c>
      <c r="C18837" s="1">
        <v>-0.19357314705848599</v>
      </c>
    </row>
    <row r="18838" spans="1:3" x14ac:dyDescent="0.25">
      <c r="A18838" s="1">
        <v>1.1860323138535E-2</v>
      </c>
      <c r="B18838" s="1">
        <v>0.87906658649444502</v>
      </c>
      <c r="C18838" s="1">
        <v>-0.198961406946182</v>
      </c>
    </row>
    <row r="18839" spans="1:3" x14ac:dyDescent="0.25">
      <c r="A18839" s="1">
        <v>1.8662875518202699E-3</v>
      </c>
      <c r="B18839" s="1">
        <v>0.87989872694015503</v>
      </c>
      <c r="C18839" s="1">
        <v>-0.19939735531806899</v>
      </c>
    </row>
    <row r="18840" spans="1:3" x14ac:dyDescent="0.25">
      <c r="A18840" s="1">
        <v>4.1654417291283599E-3</v>
      </c>
      <c r="B18840" s="1">
        <v>0.87935721874237005</v>
      </c>
      <c r="C18840" s="1">
        <v>-0.19657170772552399</v>
      </c>
    </row>
    <row r="18841" spans="1:3" x14ac:dyDescent="0.25">
      <c r="A18841" s="1">
        <v>6.5678032115101803E-4</v>
      </c>
      <c r="B18841" s="1">
        <v>0.87916755676269498</v>
      </c>
      <c r="C18841" s="1">
        <v>-0.198641806840896</v>
      </c>
    </row>
    <row r="18842" spans="1:3" x14ac:dyDescent="0.25">
      <c r="A18842" s="1">
        <v>-7.6764170080423303E-3</v>
      </c>
      <c r="B18842" s="1">
        <v>0.87870633602142301</v>
      </c>
      <c r="C18842" s="1">
        <v>-0.18962612748145999</v>
      </c>
    </row>
    <row r="18843" spans="1:3" x14ac:dyDescent="0.25">
      <c r="A18843" s="1">
        <v>-4.1430671699345103E-3</v>
      </c>
      <c r="B18843" s="1">
        <v>0.87989360094070401</v>
      </c>
      <c r="C18843" s="1">
        <v>-0.19769406318664501</v>
      </c>
    </row>
    <row r="18844" spans="1:3" x14ac:dyDescent="0.25">
      <c r="A18844" s="1">
        <v>2.63238325715065E-5</v>
      </c>
      <c r="B18844" s="1">
        <v>0.87905788421630804</v>
      </c>
      <c r="C18844" s="1">
        <v>-0.19351497292518599</v>
      </c>
    </row>
    <row r="18845" spans="1:3" x14ac:dyDescent="0.25">
      <c r="A18845" s="1">
        <v>5.4614422842860196E-3</v>
      </c>
      <c r="B18845" s="1">
        <v>0.87966710329055697</v>
      </c>
      <c r="C18845" s="1">
        <v>-0.195457577705383</v>
      </c>
    </row>
    <row r="18846" spans="1:3" x14ac:dyDescent="0.25">
      <c r="A18846" s="1">
        <v>3.9574401453137302E-3</v>
      </c>
      <c r="B18846" s="1">
        <v>0.880138039588928</v>
      </c>
      <c r="C18846" s="1">
        <v>-0.19449859857559201</v>
      </c>
    </row>
    <row r="18847" spans="1:3" x14ac:dyDescent="0.25">
      <c r="A18847" s="1">
        <v>1.02624231949448E-2</v>
      </c>
      <c r="B18847" s="1">
        <v>0.88011777400970403</v>
      </c>
      <c r="C18847" s="1">
        <v>-0.19652971625328</v>
      </c>
    </row>
    <row r="18848" spans="1:3" x14ac:dyDescent="0.25">
      <c r="A18848" s="1">
        <v>1.40762096270918E-3</v>
      </c>
      <c r="B18848" s="1">
        <v>0.88021004199981601</v>
      </c>
      <c r="C18848" s="1">
        <v>-0.19279259443283001</v>
      </c>
    </row>
    <row r="18849" spans="1:3" x14ac:dyDescent="0.25">
      <c r="A18849" s="1">
        <v>1.7376998439431099E-3</v>
      </c>
      <c r="B18849" s="1">
        <v>0.87999856472015303</v>
      </c>
      <c r="C18849" s="1">
        <v>-0.19562169909477201</v>
      </c>
    </row>
    <row r="18850" spans="1:3" x14ac:dyDescent="0.25">
      <c r="A18850" s="1">
        <v>-9.1237062588333997E-3</v>
      </c>
      <c r="B18850" s="1">
        <v>0.880412697792053</v>
      </c>
      <c r="C18850" s="1">
        <v>-0.19105240702629001</v>
      </c>
    </row>
    <row r="18851" spans="1:3" x14ac:dyDescent="0.25">
      <c r="A18851" s="1">
        <v>5.31914923340082E-3</v>
      </c>
      <c r="B18851" s="1">
        <v>0.87974178791046098</v>
      </c>
      <c r="C18851" s="1">
        <v>-0.19692257046699499</v>
      </c>
    </row>
    <row r="18852" spans="1:3" x14ac:dyDescent="0.25">
      <c r="A18852" s="1">
        <v>-6.9740773178637002E-3</v>
      </c>
      <c r="B18852" s="1">
        <v>0.880448698997497</v>
      </c>
      <c r="C18852" s="1">
        <v>-0.193876206874847</v>
      </c>
    </row>
    <row r="18853" spans="1:3" x14ac:dyDescent="0.25">
      <c r="A18853" s="1">
        <v>9.4835897907614708E-3</v>
      </c>
      <c r="B18853" s="1">
        <v>0.87934446334838801</v>
      </c>
      <c r="C18853" s="1">
        <v>-0.194526731967926</v>
      </c>
    </row>
    <row r="18854" spans="1:3" x14ac:dyDescent="0.25">
      <c r="A18854" s="1">
        <v>-1.14578427746891E-3</v>
      </c>
      <c r="B18854" s="1">
        <v>0.88017499446868797</v>
      </c>
      <c r="C18854" s="1">
        <v>-0.19093763828277499</v>
      </c>
    </row>
    <row r="18855" spans="1:3" x14ac:dyDescent="0.25">
      <c r="A18855" s="1">
        <v>8.8346814736723796E-3</v>
      </c>
      <c r="B18855" s="1">
        <v>0.87943315505981401</v>
      </c>
      <c r="C18855" s="1">
        <v>-0.19210946559906</v>
      </c>
    </row>
    <row r="18856" spans="1:3" x14ac:dyDescent="0.25">
      <c r="A18856" s="1">
        <v>-2.6696813292801302E-3</v>
      </c>
      <c r="B18856" s="1">
        <v>0.88076323270797696</v>
      </c>
      <c r="C18856" s="1">
        <v>-0.19296106696128801</v>
      </c>
    </row>
    <row r="18857" spans="1:3" x14ac:dyDescent="0.25">
      <c r="A18857" s="1">
        <v>2.4391356855630801E-3</v>
      </c>
      <c r="B18857" s="1">
        <v>0.87948191165923995</v>
      </c>
      <c r="C18857" s="1">
        <v>-0.192079782485961</v>
      </c>
    </row>
    <row r="18858" spans="1:3" x14ac:dyDescent="0.25">
      <c r="A18858" s="1">
        <v>-1.7379871569573799E-3</v>
      </c>
      <c r="B18858" s="1">
        <v>0.88076102733612005</v>
      </c>
      <c r="C18858" s="1">
        <v>-0.18314406275749201</v>
      </c>
    </row>
    <row r="18859" spans="1:3" x14ac:dyDescent="0.25">
      <c r="A18859" s="1">
        <v>5.7842675596475601E-3</v>
      </c>
      <c r="B18859" s="1">
        <v>0.87894576787948597</v>
      </c>
      <c r="C18859" s="1">
        <v>-0.18850663304328899</v>
      </c>
    </row>
    <row r="18860" spans="1:3" x14ac:dyDescent="0.25">
      <c r="A18860" s="1">
        <v>8.7781576439738198E-4</v>
      </c>
      <c r="B18860" s="1">
        <v>0.88076364994048995</v>
      </c>
      <c r="C18860" s="1">
        <v>-0.18624985218048001</v>
      </c>
    </row>
    <row r="18861" spans="1:3" x14ac:dyDescent="0.25">
      <c r="A18861" s="1">
        <v>5.45663107186555E-3</v>
      </c>
      <c r="B18861" s="1">
        <v>0.87934076786041204</v>
      </c>
      <c r="C18861" s="1">
        <v>-0.18758410215377799</v>
      </c>
    </row>
    <row r="18862" spans="1:3" x14ac:dyDescent="0.25">
      <c r="A18862" s="1">
        <v>1.04356976225972E-3</v>
      </c>
      <c r="B18862" s="1">
        <v>0.88108253479003895</v>
      </c>
      <c r="C18862" s="1">
        <v>-0.18314442038536</v>
      </c>
    </row>
    <row r="18863" spans="1:3" x14ac:dyDescent="0.25">
      <c r="A18863" s="1">
        <v>1.93061958998441E-3</v>
      </c>
      <c r="B18863" s="1">
        <v>0.87906968593597401</v>
      </c>
      <c r="C18863" s="1">
        <v>-0.18301624059677099</v>
      </c>
    </row>
    <row r="18864" spans="1:3" x14ac:dyDescent="0.25">
      <c r="A18864" s="1">
        <v>-1.5349211171269399E-3</v>
      </c>
      <c r="B18864" s="1">
        <v>0.88104271888732899</v>
      </c>
      <c r="C18864" s="1">
        <v>-0.17935302853584201</v>
      </c>
    </row>
    <row r="18865" spans="1:3" x14ac:dyDescent="0.25">
      <c r="A18865" s="1">
        <v>4.7710957005620003E-3</v>
      </c>
      <c r="B18865" s="1">
        <v>0.87931227684020896</v>
      </c>
      <c r="C18865" s="1">
        <v>-0.182773977518081</v>
      </c>
    </row>
    <row r="18866" spans="1:3" x14ac:dyDescent="0.25">
      <c r="A18866" s="1">
        <v>-1.75725482404232E-3</v>
      </c>
      <c r="B18866" s="1">
        <v>0.88088321685791005</v>
      </c>
      <c r="C18866" s="1">
        <v>-0.18051880598068201</v>
      </c>
    </row>
    <row r="18867" spans="1:3" x14ac:dyDescent="0.25">
      <c r="A18867" s="1">
        <v>-3.7994822487235E-3</v>
      </c>
      <c r="B18867" s="1">
        <v>0.87909150123596103</v>
      </c>
      <c r="C18867" s="1">
        <v>-0.18127700686454701</v>
      </c>
    </row>
    <row r="18868" spans="1:3" x14ac:dyDescent="0.25">
      <c r="A18868" s="1">
        <v>-7.0693227462470497E-3</v>
      </c>
      <c r="B18868" s="1">
        <v>0.88109767436981201</v>
      </c>
      <c r="C18868" s="1">
        <v>-0.18070182204246499</v>
      </c>
    </row>
    <row r="18869" spans="1:3" x14ac:dyDescent="0.25">
      <c r="A18869" s="1">
        <v>-3.8685463368892599E-4</v>
      </c>
      <c r="B18869" s="1">
        <v>0.87918162345886197</v>
      </c>
      <c r="C18869" s="1">
        <v>-0.180919229984283</v>
      </c>
    </row>
    <row r="18870" spans="1:3" x14ac:dyDescent="0.25">
      <c r="A18870" s="1">
        <v>-4.6353787183761499E-4</v>
      </c>
      <c r="B18870" s="1">
        <v>0.88076484203338601</v>
      </c>
      <c r="C18870" s="1">
        <v>-0.18241450190544101</v>
      </c>
    </row>
    <row r="18871" spans="1:3" x14ac:dyDescent="0.25">
      <c r="A18871" s="1">
        <v>4.5284768566489198E-4</v>
      </c>
      <c r="B18871" s="1">
        <v>0.87948369979858299</v>
      </c>
      <c r="C18871" s="1">
        <v>-0.17872780561447099</v>
      </c>
    </row>
    <row r="18872" spans="1:3" x14ac:dyDescent="0.25">
      <c r="A18872" s="1">
        <v>-2.03465111553668E-4</v>
      </c>
      <c r="B18872" s="1">
        <v>0.88063907623291005</v>
      </c>
      <c r="C18872" s="1">
        <v>-0.18545004725456199</v>
      </c>
    </row>
    <row r="18873" spans="1:3" x14ac:dyDescent="0.25">
      <c r="A18873" s="1">
        <v>2.8347419574856702E-3</v>
      </c>
      <c r="B18873" s="1">
        <v>0.87885802984237604</v>
      </c>
      <c r="C18873" s="1">
        <v>-0.18265616893768299</v>
      </c>
    </row>
    <row r="18874" spans="1:3" x14ac:dyDescent="0.25">
      <c r="A18874" s="1">
        <v>-4.13859914988279E-3</v>
      </c>
      <c r="B18874" s="1">
        <v>0.88077640533447199</v>
      </c>
      <c r="C18874" s="1">
        <v>-0.18812331557273801</v>
      </c>
    </row>
    <row r="18875" spans="1:3" x14ac:dyDescent="0.25">
      <c r="A18875" s="1">
        <v>9.0319290757179195E-4</v>
      </c>
      <c r="B18875" s="1">
        <v>0.87900650501251198</v>
      </c>
      <c r="C18875" s="1">
        <v>-0.18422517180442799</v>
      </c>
    </row>
    <row r="18876" spans="1:3" x14ac:dyDescent="0.25">
      <c r="A18876" s="1">
        <v>-4.40309103578329E-3</v>
      </c>
      <c r="B18876" s="1">
        <v>0.88051992654800404</v>
      </c>
      <c r="C18876" s="1">
        <v>-0.18361908197402901</v>
      </c>
    </row>
    <row r="18877" spans="1:3" x14ac:dyDescent="0.25">
      <c r="A18877" s="1">
        <v>1.4496305957436501E-3</v>
      </c>
      <c r="B18877" s="1">
        <v>0.878631591796875</v>
      </c>
      <c r="C18877" s="1">
        <v>-0.18166995048522899</v>
      </c>
    </row>
    <row r="18878" spans="1:3" x14ac:dyDescent="0.25">
      <c r="A18878" s="1">
        <v>-7.6548987999558397E-3</v>
      </c>
      <c r="B18878" s="1">
        <v>0.88022434711456199</v>
      </c>
      <c r="C18878" s="1">
        <v>-0.18478563427925099</v>
      </c>
    </row>
    <row r="18879" spans="1:3" x14ac:dyDescent="0.25">
      <c r="A18879" s="1">
        <v>-3.7587208207696598E-3</v>
      </c>
      <c r="B18879" s="1">
        <v>0.87902051210403398</v>
      </c>
      <c r="C18879" s="1">
        <v>-0.184256076812744</v>
      </c>
    </row>
    <row r="18880" spans="1:3" x14ac:dyDescent="0.25">
      <c r="A18880" s="1">
        <v>-7.8422427177429095E-3</v>
      </c>
      <c r="B18880" s="1">
        <v>0.88041257858276301</v>
      </c>
      <c r="C18880" s="1">
        <v>-0.186879187822341</v>
      </c>
    </row>
    <row r="18881" spans="1:3" x14ac:dyDescent="0.25">
      <c r="A18881" s="1">
        <v>-4.7968327999114898E-4</v>
      </c>
      <c r="B18881" s="1">
        <v>0.87848114967346103</v>
      </c>
      <c r="C18881" s="1">
        <v>-0.18160966038703899</v>
      </c>
    </row>
    <row r="18882" spans="1:3" x14ac:dyDescent="0.25">
      <c r="A18882" s="1">
        <v>-1.3136765919625701E-3</v>
      </c>
      <c r="B18882" s="1">
        <v>0.88026797771453802</v>
      </c>
      <c r="C18882" s="1">
        <v>-0.18613755702972401</v>
      </c>
    </row>
    <row r="18883" spans="1:3" x14ac:dyDescent="0.25">
      <c r="A18883" s="1">
        <v>1.3897931203246099E-3</v>
      </c>
      <c r="B18883" s="1">
        <v>0.87880665063857999</v>
      </c>
      <c r="C18883" s="1">
        <v>-0.182958513498306</v>
      </c>
    </row>
    <row r="18884" spans="1:3" x14ac:dyDescent="0.25">
      <c r="A18884" s="1">
        <v>1.6706958413124E-3</v>
      </c>
      <c r="B18884" s="1">
        <v>0.88035356998443604</v>
      </c>
      <c r="C18884" s="1">
        <v>-0.186055302619934</v>
      </c>
    </row>
    <row r="18885" spans="1:3" x14ac:dyDescent="0.25">
      <c r="A18885" s="1">
        <v>7.5679598376154802E-4</v>
      </c>
      <c r="B18885" s="1">
        <v>0.87926453351974398</v>
      </c>
      <c r="C18885" s="1">
        <v>-0.183160305023193</v>
      </c>
    </row>
    <row r="18886" spans="1:3" x14ac:dyDescent="0.25">
      <c r="A18886" s="1">
        <v>5.1954211667180001E-3</v>
      </c>
      <c r="B18886" s="1">
        <v>0.880215644836425</v>
      </c>
      <c r="C18886" s="1">
        <v>-0.18510672450065599</v>
      </c>
    </row>
    <row r="18887" spans="1:3" x14ac:dyDescent="0.25">
      <c r="A18887" s="1">
        <v>-0.89572578668594305</v>
      </c>
      <c r="B18887" s="1">
        <v>0.88427025079727095</v>
      </c>
      <c r="C18887" s="1">
        <v>-0.25656810402870101</v>
      </c>
    </row>
    <row r="18888" spans="1:3" x14ac:dyDescent="0.25">
      <c r="A18888" s="1">
        <v>-0.88885253667831399</v>
      </c>
      <c r="B18888" s="1">
        <v>0.88380157947540205</v>
      </c>
      <c r="C18888" s="1">
        <v>-0.25111699104308999</v>
      </c>
    </row>
    <row r="18889" spans="1:3" x14ac:dyDescent="0.25">
      <c r="A18889" s="1">
        <v>-0.89918524026870705</v>
      </c>
      <c r="B18889" s="1">
        <v>0.883900165557861</v>
      </c>
      <c r="C18889" s="1">
        <v>-0.254839837551116</v>
      </c>
    </row>
    <row r="18890" spans="1:3" x14ac:dyDescent="0.25">
      <c r="A18890" s="1">
        <v>-0.88744360208511297</v>
      </c>
      <c r="B18890" s="1">
        <v>0.88369619846343905</v>
      </c>
      <c r="C18890" s="1">
        <v>-0.25176113843917802</v>
      </c>
    </row>
    <row r="18891" spans="1:3" x14ac:dyDescent="0.25">
      <c r="A18891" s="1">
        <v>-0.89411145448684604</v>
      </c>
      <c r="B18891" s="1">
        <v>0.88367438316345204</v>
      </c>
      <c r="C18891" s="1">
        <v>-0.25371563434600802</v>
      </c>
    </row>
    <row r="18892" spans="1:3" x14ac:dyDescent="0.25">
      <c r="A18892" s="1">
        <v>-0.88663029670715299</v>
      </c>
      <c r="B18892" s="1">
        <v>0.88375532627105702</v>
      </c>
      <c r="C18892" s="1">
        <v>-0.252005755901336</v>
      </c>
    </row>
    <row r="18893" spans="1:3" x14ac:dyDescent="0.25">
      <c r="A18893" s="1">
        <v>-0.88987714052200295</v>
      </c>
      <c r="B18893" s="1">
        <v>0.88357472419738703</v>
      </c>
      <c r="C18893" s="1">
        <v>-0.25251284241676297</v>
      </c>
    </row>
    <row r="18894" spans="1:3" x14ac:dyDescent="0.25">
      <c r="A18894" s="1">
        <v>-0.89146584272384599</v>
      </c>
      <c r="B18894" s="1">
        <v>0.88371485471725397</v>
      </c>
      <c r="C18894" s="1">
        <v>-0.250561892986297</v>
      </c>
    </row>
    <row r="18895" spans="1:3" x14ac:dyDescent="0.25">
      <c r="A18895" s="1">
        <v>-0.90073156356811501</v>
      </c>
      <c r="B18895" s="1">
        <v>0.88394784927368097</v>
      </c>
      <c r="C18895" s="1">
        <v>-0.256349146366119</v>
      </c>
    </row>
    <row r="18896" spans="1:3" x14ac:dyDescent="0.25">
      <c r="A18896" s="1">
        <v>-0.88967776298522905</v>
      </c>
      <c r="B18896" s="1">
        <v>0.88394671678543002</v>
      </c>
      <c r="C18896" s="1">
        <v>-0.251821368932723</v>
      </c>
    </row>
    <row r="18897" spans="1:3" x14ac:dyDescent="0.25">
      <c r="A18897" s="1">
        <v>-0.89579516649246205</v>
      </c>
      <c r="B18897" s="1">
        <v>0.88385188579559304</v>
      </c>
      <c r="C18897" s="1">
        <v>-0.25362360477447499</v>
      </c>
    </row>
    <row r="18898" spans="1:3" x14ac:dyDescent="0.25">
      <c r="A18898" s="1">
        <v>-0.89024657011032104</v>
      </c>
      <c r="B18898" s="1">
        <v>0.88412350416183405</v>
      </c>
      <c r="C18898" s="1">
        <v>-0.25548440217971802</v>
      </c>
    </row>
    <row r="18899" spans="1:3" x14ac:dyDescent="0.25">
      <c r="A18899" s="1">
        <v>-0.89583432674407903</v>
      </c>
      <c r="B18899" s="1">
        <v>0.88402950763702304</v>
      </c>
      <c r="C18899" s="1">
        <v>-0.25715824961662198</v>
      </c>
    </row>
    <row r="18900" spans="1:3" x14ac:dyDescent="0.25">
      <c r="A18900" s="1">
        <v>-0.88925564289092995</v>
      </c>
      <c r="B18900" s="1">
        <v>0.88405871391296298</v>
      </c>
      <c r="C18900" s="1">
        <v>-0.25415334105491599</v>
      </c>
    </row>
    <row r="18901" spans="1:3" x14ac:dyDescent="0.25">
      <c r="A18901" s="1">
        <v>-0.89775156974792403</v>
      </c>
      <c r="B18901" s="1">
        <v>0.88396197557449296</v>
      </c>
      <c r="C18901" s="1">
        <v>-0.25708061456680198</v>
      </c>
    </row>
    <row r="18902" spans="1:3" x14ac:dyDescent="0.25">
      <c r="A18902" s="1">
        <v>-0.88927584886550903</v>
      </c>
      <c r="B18902" s="1">
        <v>0.88438689708709695</v>
      </c>
      <c r="C18902" s="1">
        <v>-0.25445884466171198</v>
      </c>
    </row>
    <row r="18903" spans="1:3" x14ac:dyDescent="0.25">
      <c r="A18903" s="1">
        <v>-0.89779317378997803</v>
      </c>
      <c r="B18903" s="1">
        <v>0.88403844833374001</v>
      </c>
      <c r="C18903" s="1">
        <v>-0.25303319096565202</v>
      </c>
    </row>
    <row r="18904" spans="1:3" x14ac:dyDescent="0.25">
      <c r="A18904" s="1">
        <v>-0.891168773174285</v>
      </c>
      <c r="B18904" s="1">
        <v>0.88413798809051503</v>
      </c>
      <c r="C18904" s="1">
        <v>-0.25574454665183999</v>
      </c>
    </row>
    <row r="18905" spans="1:3" x14ac:dyDescent="0.25">
      <c r="A18905" s="1">
        <v>-0.89873951673507602</v>
      </c>
      <c r="B18905" s="1">
        <v>0.88379985094070401</v>
      </c>
      <c r="C18905" s="1">
        <v>-0.25219833850860501</v>
      </c>
    </row>
    <row r="18906" spans="1:3" x14ac:dyDescent="0.25">
      <c r="A18906" s="1">
        <v>-0.89614123106002797</v>
      </c>
      <c r="B18906" s="1">
        <v>0.884002745151519</v>
      </c>
      <c r="C18906" s="1">
        <v>-0.25638672709464999</v>
      </c>
    </row>
    <row r="18907" spans="1:3" x14ac:dyDescent="0.25">
      <c r="A18907" s="1">
        <v>-0.89920824766159002</v>
      </c>
      <c r="B18907" s="1">
        <v>0.88331973552703802</v>
      </c>
      <c r="C18907" s="1">
        <v>-0.25229695439338601</v>
      </c>
    </row>
    <row r="18908" spans="1:3" x14ac:dyDescent="0.25">
      <c r="A18908" s="1">
        <v>-0.89483946561813299</v>
      </c>
      <c r="B18908" s="1">
        <v>0.88374871015548695</v>
      </c>
      <c r="C18908" s="1">
        <v>-0.25203007459640497</v>
      </c>
    </row>
    <row r="18909" spans="1:3" x14ac:dyDescent="0.25">
      <c r="A18909" s="1">
        <v>-0.89719581604003895</v>
      </c>
      <c r="B18909" s="1">
        <v>0.88338351249694802</v>
      </c>
      <c r="C18909" s="1">
        <v>-0.25067380070686301</v>
      </c>
    </row>
    <row r="18910" spans="1:3" x14ac:dyDescent="0.25">
      <c r="A18910" s="1">
        <v>-0.89579391479492099</v>
      </c>
      <c r="B18910" s="1">
        <v>0.88365519046783403</v>
      </c>
      <c r="C18910" s="1">
        <v>-0.24959659576415999</v>
      </c>
    </row>
    <row r="18911" spans="1:3" x14ac:dyDescent="0.25">
      <c r="A18911" s="1">
        <v>-0.89942866563796897</v>
      </c>
      <c r="B18911" s="1">
        <v>0.88322657346725397</v>
      </c>
      <c r="C18911" s="1">
        <v>-0.25196439027786199</v>
      </c>
    </row>
    <row r="18912" spans="1:3" x14ac:dyDescent="0.25">
      <c r="A18912" s="1">
        <v>-0.898775994777679</v>
      </c>
      <c r="B18912" s="1">
        <v>0.883042871952056</v>
      </c>
      <c r="C18912" s="1">
        <v>-0.250668734312057</v>
      </c>
    </row>
    <row r="18913" spans="1:3" x14ac:dyDescent="0.25">
      <c r="A18913" s="1">
        <v>-0.89823049306869496</v>
      </c>
      <c r="B18913" s="1">
        <v>0.88295298814773504</v>
      </c>
      <c r="C18913" s="1">
        <v>-0.25272110104560802</v>
      </c>
    </row>
    <row r="18914" spans="1:3" x14ac:dyDescent="0.25">
      <c r="A18914" s="1">
        <v>-0.89790594577789296</v>
      </c>
      <c r="B18914" s="1">
        <v>0.88359034061431796</v>
      </c>
      <c r="C18914" s="1">
        <v>-0.25119233131408603</v>
      </c>
    </row>
    <row r="18915" spans="1:3" x14ac:dyDescent="0.25">
      <c r="A18915" s="1">
        <v>-0.90458416938781705</v>
      </c>
      <c r="B18915" s="1">
        <v>0.88244181871414096</v>
      </c>
      <c r="C18915" s="1">
        <v>-0.25644722580909701</v>
      </c>
    </row>
    <row r="18916" spans="1:3" x14ac:dyDescent="0.25">
      <c r="A18916" s="1">
        <v>-0.89243191480636497</v>
      </c>
      <c r="B18916" s="1">
        <v>0.88319110870361295</v>
      </c>
      <c r="C18916" s="1">
        <v>-0.25028926134109403</v>
      </c>
    </row>
    <row r="18917" spans="1:3" x14ac:dyDescent="0.25">
      <c r="A18917" s="1">
        <v>-0.90134942531585605</v>
      </c>
      <c r="B18917" s="1">
        <v>0.88243746757507302</v>
      </c>
      <c r="C18917" s="1">
        <v>-0.25959056615829401</v>
      </c>
    </row>
    <row r="18918" spans="1:3" x14ac:dyDescent="0.25">
      <c r="A18918" s="1">
        <v>-0.89412635564803999</v>
      </c>
      <c r="B18918" s="1">
        <v>0.883442401885986</v>
      </c>
      <c r="C18918" s="1">
        <v>-0.25754836201667702</v>
      </c>
    </row>
    <row r="18919" spans="1:3" x14ac:dyDescent="0.25">
      <c r="A18919" s="1">
        <v>-0.89976656436920099</v>
      </c>
      <c r="B18919" s="1">
        <v>0.88212740421295099</v>
      </c>
      <c r="C18919" s="1">
        <v>-0.25760143995285001</v>
      </c>
    </row>
    <row r="18920" spans="1:3" x14ac:dyDescent="0.25">
      <c r="A18920" s="1">
        <v>-0.89602017402648904</v>
      </c>
      <c r="B18920" s="1">
        <v>0.88291114568710305</v>
      </c>
      <c r="C18920" s="1">
        <v>-0.25714182853698703</v>
      </c>
    </row>
    <row r="18921" spans="1:3" x14ac:dyDescent="0.25">
      <c r="A18921" s="1">
        <v>-0.90781921148300104</v>
      </c>
      <c r="B18921" s="1">
        <v>0.88251709938049305</v>
      </c>
      <c r="C18921" s="1">
        <v>-0.26790747046470598</v>
      </c>
    </row>
    <row r="18922" spans="1:3" x14ac:dyDescent="0.25">
      <c r="A18922" s="1">
        <v>-0.90489721298217696</v>
      </c>
      <c r="B18922" s="1">
        <v>0.88265663385391202</v>
      </c>
      <c r="C18922" s="1">
        <v>-0.260789275169372</v>
      </c>
    </row>
    <row r="18923" spans="1:3" x14ac:dyDescent="0.25">
      <c r="A18923" s="1">
        <v>-0.90397989749908403</v>
      </c>
      <c r="B18923" s="1">
        <v>0.88153976202011097</v>
      </c>
      <c r="C18923" s="1">
        <v>-0.25971695780754001</v>
      </c>
    </row>
    <row r="18924" spans="1:3" x14ac:dyDescent="0.25">
      <c r="A18924" s="1">
        <v>-0.89803910255432096</v>
      </c>
      <c r="B18924" s="1">
        <v>0.88288360834121704</v>
      </c>
      <c r="C18924" s="1">
        <v>-0.25664988160133301</v>
      </c>
    </row>
    <row r="18925" spans="1:3" x14ac:dyDescent="0.25">
      <c r="A18925" s="1">
        <v>-0.89798933267593295</v>
      </c>
      <c r="B18925" s="1">
        <v>0.88153016567230202</v>
      </c>
      <c r="C18925" s="1">
        <v>-0.25483858585357599</v>
      </c>
    </row>
    <row r="18926" spans="1:3" x14ac:dyDescent="0.25">
      <c r="A18926" s="1">
        <v>-0.89842015504837003</v>
      </c>
      <c r="B18926" s="1">
        <v>0.88241446018218905</v>
      </c>
      <c r="C18926" s="1">
        <v>-0.25355312228202798</v>
      </c>
    </row>
    <row r="18927" spans="1:3" x14ac:dyDescent="0.25">
      <c r="A18927" s="1">
        <v>-0.90727704763412398</v>
      </c>
      <c r="B18927" s="1">
        <v>0.88199055194854703</v>
      </c>
      <c r="C18927" s="1">
        <v>-0.254949331283569</v>
      </c>
    </row>
    <row r="18928" spans="1:3" x14ac:dyDescent="0.25">
      <c r="A18928" s="1">
        <v>-0.90057891607284501</v>
      </c>
      <c r="B18928" s="1">
        <v>0.88269799947738603</v>
      </c>
      <c r="C18928" s="1">
        <v>-0.25082913041114802</v>
      </c>
    </row>
    <row r="18929" spans="1:3" x14ac:dyDescent="0.25">
      <c r="A18929" s="1">
        <v>-0.91142773628234797</v>
      </c>
      <c r="B18929" s="1">
        <v>0.88222354650497403</v>
      </c>
      <c r="C18929" s="1">
        <v>-0.24641239643096899</v>
      </c>
    </row>
    <row r="18930" spans="1:3" x14ac:dyDescent="0.25">
      <c r="A18930" s="1">
        <v>-0.90213811397552401</v>
      </c>
      <c r="B18930" s="1">
        <v>0.883586645126342</v>
      </c>
      <c r="C18930" s="1">
        <v>-0.24466201663017201</v>
      </c>
    </row>
    <row r="18931" spans="1:3" x14ac:dyDescent="0.25">
      <c r="A18931" s="1">
        <v>-0.90851134061813299</v>
      </c>
      <c r="B18931" s="1">
        <v>0.88300335407257002</v>
      </c>
      <c r="C18931" s="1">
        <v>-0.24702641367912201</v>
      </c>
    </row>
    <row r="18932" spans="1:3" x14ac:dyDescent="0.25">
      <c r="A18932" s="1">
        <v>-0.90382689237594604</v>
      </c>
      <c r="B18932" s="1">
        <v>0.88280379772186202</v>
      </c>
      <c r="C18932" s="1">
        <v>-0.24778872728347701</v>
      </c>
    </row>
    <row r="18933" spans="1:3" x14ac:dyDescent="0.25">
      <c r="A18933" s="1">
        <v>-0.92317938804626398</v>
      </c>
      <c r="B18933" s="1">
        <v>0.88270193338394098</v>
      </c>
      <c r="C18933" s="1">
        <v>-0.25167334079742398</v>
      </c>
    </row>
    <row r="18934" spans="1:3" x14ac:dyDescent="0.25">
      <c r="A18934" s="1">
        <v>-0.92361235618591297</v>
      </c>
      <c r="B18934" s="1">
        <v>0.88350272178649902</v>
      </c>
      <c r="C18934" s="1">
        <v>-0.253803670406341</v>
      </c>
    </row>
    <row r="18935" spans="1:3" x14ac:dyDescent="0.25">
      <c r="A18935" s="1">
        <v>-0.928189396858215</v>
      </c>
      <c r="B18935" s="1">
        <v>0.88293552398681596</v>
      </c>
      <c r="C18935" s="1">
        <v>-0.25408816337585399</v>
      </c>
    </row>
    <row r="18936" spans="1:3" x14ac:dyDescent="0.25">
      <c r="A18936" s="1">
        <v>-0.929620802402496</v>
      </c>
      <c r="B18936" s="1">
        <v>0.88397705554962103</v>
      </c>
      <c r="C18936" s="1">
        <v>-0.25602912902831998</v>
      </c>
    </row>
    <row r="18937" spans="1:3" x14ac:dyDescent="0.25">
      <c r="A18937" s="1">
        <v>-0.93913584947586004</v>
      </c>
      <c r="B18937" s="1">
        <v>0.88365077972412098</v>
      </c>
      <c r="C18937" s="1">
        <v>-0.25702068209648099</v>
      </c>
    </row>
    <row r="18938" spans="1:3" x14ac:dyDescent="0.25">
      <c r="A18938" s="1">
        <v>-0.92595124244689897</v>
      </c>
      <c r="B18938" s="1">
        <v>0.883569836616516</v>
      </c>
      <c r="C18938" s="1">
        <v>-0.26264148950576699</v>
      </c>
    </row>
    <row r="18939" spans="1:3" x14ac:dyDescent="0.25">
      <c r="A18939" s="1">
        <v>-0.93108117580413796</v>
      </c>
      <c r="B18939" s="1">
        <v>0.88296914100646895</v>
      </c>
      <c r="C18939" s="1">
        <v>-0.25717273354530301</v>
      </c>
    </row>
    <row r="18940" spans="1:3" x14ac:dyDescent="0.25">
      <c r="A18940" s="1">
        <v>-0.91783243417739802</v>
      </c>
      <c r="B18940" s="1">
        <v>0.88270384073257402</v>
      </c>
      <c r="C18940" s="1">
        <v>-0.259705960750579</v>
      </c>
    </row>
    <row r="18941" spans="1:3" x14ac:dyDescent="0.25">
      <c r="A18941" s="1">
        <v>-0.91426134109497004</v>
      </c>
      <c r="B18941" s="1">
        <v>0.88133406639099099</v>
      </c>
      <c r="C18941" s="1">
        <v>-0.25280857086181602</v>
      </c>
    </row>
    <row r="18942" spans="1:3" x14ac:dyDescent="0.25">
      <c r="A18942" s="1">
        <v>-0.91541504859924305</v>
      </c>
      <c r="B18942" s="1">
        <v>0.88236200809478704</v>
      </c>
      <c r="C18942" s="1">
        <v>-0.249112963676452</v>
      </c>
    </row>
    <row r="18943" spans="1:3" x14ac:dyDescent="0.25">
      <c r="A18943" s="1">
        <v>-0.92045283317565896</v>
      </c>
      <c r="B18943" s="1">
        <v>0.88154685497283902</v>
      </c>
      <c r="C18943" s="1">
        <v>-0.24808809161186199</v>
      </c>
    </row>
    <row r="18944" spans="1:3" x14ac:dyDescent="0.25">
      <c r="A18944" s="1">
        <v>-0.92034459114074696</v>
      </c>
      <c r="B18944" s="1">
        <v>0.88193273544311501</v>
      </c>
      <c r="C18944" s="1">
        <v>-0.246168762445449</v>
      </c>
    </row>
    <row r="18945" spans="1:3" x14ac:dyDescent="0.25">
      <c r="A18945" s="1">
        <v>-0.91501659154891901</v>
      </c>
      <c r="B18945" s="1">
        <v>0.881336569786071</v>
      </c>
      <c r="C18945" s="1">
        <v>-0.24330294132232599</v>
      </c>
    </row>
    <row r="18946" spans="1:3" x14ac:dyDescent="0.25">
      <c r="A18946" s="1">
        <v>-0.92437344789505005</v>
      </c>
      <c r="B18946" s="1">
        <v>0.882190942764282</v>
      </c>
      <c r="C18946" s="1">
        <v>-0.252165436744689</v>
      </c>
    </row>
    <row r="18947" spans="1:3" x14ac:dyDescent="0.25">
      <c r="A18947" s="1">
        <v>-0.92237669229507402</v>
      </c>
      <c r="B18947" s="1">
        <v>0.88141787052154497</v>
      </c>
      <c r="C18947" s="1">
        <v>-0.24463835358619601</v>
      </c>
    </row>
    <row r="18948" spans="1:3" x14ac:dyDescent="0.25">
      <c r="A18948" s="1">
        <v>-0.93002730607986395</v>
      </c>
      <c r="B18948" s="1">
        <v>0.882673740386962</v>
      </c>
      <c r="C18948" s="1">
        <v>-0.24720823764801</v>
      </c>
    </row>
    <row r="18949" spans="1:3" x14ac:dyDescent="0.25">
      <c r="A18949" s="1">
        <v>-0.92575180530547996</v>
      </c>
      <c r="B18949" s="1">
        <v>0.88210809230804399</v>
      </c>
      <c r="C18949" s="1">
        <v>-0.241865754127502</v>
      </c>
    </row>
    <row r="18950" spans="1:3" x14ac:dyDescent="0.25">
      <c r="A18950" s="1">
        <v>-0.930381178855895</v>
      </c>
      <c r="B18950" s="1">
        <v>0.88311648368835405</v>
      </c>
      <c r="C18950" s="1">
        <v>-0.24081721901893599</v>
      </c>
    </row>
    <row r="18951" spans="1:3" x14ac:dyDescent="0.25">
      <c r="A18951" s="1">
        <v>-0.92549717426300004</v>
      </c>
      <c r="B18951" s="1">
        <v>0.88191103935241599</v>
      </c>
      <c r="C18951" s="1">
        <v>-0.23176875710487299</v>
      </c>
    </row>
    <row r="18952" spans="1:3" x14ac:dyDescent="0.25">
      <c r="A18952" s="1">
        <v>-0.93445259332656805</v>
      </c>
      <c r="B18952" s="1">
        <v>0.88257843255996704</v>
      </c>
      <c r="C18952" s="1">
        <v>-0.23047542572021401</v>
      </c>
    </row>
    <row r="18953" spans="1:3" x14ac:dyDescent="0.25">
      <c r="A18953" s="1">
        <v>-0.93179208040237405</v>
      </c>
      <c r="B18953" s="1">
        <v>0.88189232349395696</v>
      </c>
      <c r="C18953" s="1">
        <v>-0.23095723986625599</v>
      </c>
    </row>
    <row r="18954" spans="1:3" x14ac:dyDescent="0.25">
      <c r="A18954" s="1">
        <v>-0.94040095806121804</v>
      </c>
      <c r="B18954" s="1">
        <v>0.88296741247177102</v>
      </c>
      <c r="C18954" s="1">
        <v>-0.23278847336769101</v>
      </c>
    </row>
    <row r="18955" spans="1:3" x14ac:dyDescent="0.25">
      <c r="A18955" s="1">
        <v>-0.94320750236511197</v>
      </c>
      <c r="B18955" s="1">
        <v>0.882423996925354</v>
      </c>
      <c r="C18955" s="1">
        <v>-0.23211863636970501</v>
      </c>
    </row>
    <row r="18956" spans="1:3" x14ac:dyDescent="0.25">
      <c r="A18956" s="1">
        <v>-0.95213538408279397</v>
      </c>
      <c r="B18956" s="1">
        <v>0.88308578729629505</v>
      </c>
      <c r="C18956" s="1">
        <v>-0.22872444987297</v>
      </c>
    </row>
    <row r="18957" spans="1:3" x14ac:dyDescent="0.25">
      <c r="A18957" s="1">
        <v>-0.94884002208709695</v>
      </c>
      <c r="B18957" s="1">
        <v>0.88272356986999501</v>
      </c>
      <c r="C18957" s="1">
        <v>-0.22808110713958701</v>
      </c>
    </row>
    <row r="18958" spans="1:3" x14ac:dyDescent="0.25">
      <c r="A18958" s="1">
        <v>-0.95885813236236495</v>
      </c>
      <c r="B18958" s="1">
        <v>0.88355815410614003</v>
      </c>
      <c r="C18958" s="1">
        <v>-0.23201924562454199</v>
      </c>
    </row>
    <row r="18959" spans="1:3" x14ac:dyDescent="0.25">
      <c r="A18959" s="1">
        <v>-0.95092344284057595</v>
      </c>
      <c r="B18959" s="1">
        <v>0.88376033306121804</v>
      </c>
      <c r="C18959" s="1">
        <v>-0.234801441431045</v>
      </c>
    </row>
    <row r="18960" spans="1:3" x14ac:dyDescent="0.25">
      <c r="A18960" s="1">
        <v>-0.956165611743927</v>
      </c>
      <c r="B18960" s="1">
        <v>0.88389050960540705</v>
      </c>
      <c r="C18960" s="1">
        <v>-0.23153659701347301</v>
      </c>
    </row>
    <row r="18961" spans="1:3" x14ac:dyDescent="0.25">
      <c r="A18961" s="1">
        <v>-0.95713704824447599</v>
      </c>
      <c r="B18961" s="1">
        <v>0.88393843173980702</v>
      </c>
      <c r="C18961" s="1">
        <v>-0.23075491189956601</v>
      </c>
    </row>
    <row r="18962" spans="1:3" x14ac:dyDescent="0.25">
      <c r="A18962" s="1">
        <v>-0.96501660346984797</v>
      </c>
      <c r="B18962" s="1">
        <v>0.88369703292846602</v>
      </c>
      <c r="C18962" s="1">
        <v>-0.23727643489837599</v>
      </c>
    </row>
    <row r="18963" spans="1:3" x14ac:dyDescent="0.25">
      <c r="A18963" s="1">
        <v>-0.95500165224075295</v>
      </c>
      <c r="B18963" s="1">
        <v>0.88419717550277699</v>
      </c>
      <c r="C18963" s="1">
        <v>-0.23766857385635301</v>
      </c>
    </row>
    <row r="18964" spans="1:3" x14ac:dyDescent="0.25">
      <c r="A18964" s="1">
        <v>-0.96617370843887296</v>
      </c>
      <c r="B18964" s="1">
        <v>0.88357007503509499</v>
      </c>
      <c r="C18964" s="1">
        <v>-0.23359003663062999</v>
      </c>
    </row>
    <row r="18965" spans="1:3" x14ac:dyDescent="0.25">
      <c r="A18965" s="1">
        <v>-0.96512651443481401</v>
      </c>
      <c r="B18965" s="1">
        <v>0.88438695669174106</v>
      </c>
      <c r="C18965" s="1">
        <v>-0.23656585812568601</v>
      </c>
    </row>
    <row r="18966" spans="1:3" x14ac:dyDescent="0.25">
      <c r="A18966" s="1">
        <v>-0.97411483526229803</v>
      </c>
      <c r="B18966" s="1">
        <v>0.88428813219070401</v>
      </c>
      <c r="C18966" s="1">
        <v>-0.23620194196701</v>
      </c>
    </row>
    <row r="18967" spans="1:3" x14ac:dyDescent="0.25">
      <c r="A18967" s="1">
        <v>-0.96475112438201904</v>
      </c>
      <c r="B18967" s="1">
        <v>0.88400340080261197</v>
      </c>
      <c r="C18967" s="1">
        <v>-0.235569953918457</v>
      </c>
    </row>
    <row r="18968" spans="1:3" x14ac:dyDescent="0.25">
      <c r="A18968" s="1">
        <v>-0.97174054384231501</v>
      </c>
      <c r="B18968" s="1">
        <v>0.88345211744308405</v>
      </c>
      <c r="C18968" s="1">
        <v>-0.23598641157150199</v>
      </c>
    </row>
    <row r="18969" spans="1:3" x14ac:dyDescent="0.25">
      <c r="A18969" s="1">
        <v>-0.96802258491516102</v>
      </c>
      <c r="B18969" s="1">
        <v>0.88361382484436002</v>
      </c>
      <c r="C18969" s="1">
        <v>-0.23279684782028101</v>
      </c>
    </row>
    <row r="18970" spans="1:3" x14ac:dyDescent="0.25">
      <c r="A18970" s="1">
        <v>-0.97484368085861195</v>
      </c>
      <c r="B18970" s="1">
        <v>0.88391619920730502</v>
      </c>
      <c r="C18970" s="1">
        <v>-0.23809665441513</v>
      </c>
    </row>
    <row r="18971" spans="1:3" x14ac:dyDescent="0.25">
      <c r="A18971" s="1">
        <v>-0.96625566482543901</v>
      </c>
      <c r="B18971" s="1">
        <v>0.88449287414550704</v>
      </c>
      <c r="C18971" s="1">
        <v>-0.227022260427474</v>
      </c>
    </row>
    <row r="18972" spans="1:3" x14ac:dyDescent="0.25">
      <c r="A18972" s="1">
        <v>-0.98371917009353604</v>
      </c>
      <c r="B18972" s="1">
        <v>0.88350284099578802</v>
      </c>
      <c r="C18972" s="1">
        <v>-0.23552328348159701</v>
      </c>
    </row>
    <row r="18973" spans="1:3" x14ac:dyDescent="0.25">
      <c r="A18973" s="1">
        <v>-0.97512292861938399</v>
      </c>
      <c r="B18973" s="1">
        <v>0.88411682844161898</v>
      </c>
      <c r="C18973" s="1">
        <v>-0.23384216427803001</v>
      </c>
    </row>
    <row r="18974" spans="1:3" x14ac:dyDescent="0.25">
      <c r="A18974" s="1">
        <v>-0.97428900003433205</v>
      </c>
      <c r="B18974" s="1">
        <v>0.88365352153777998</v>
      </c>
      <c r="C18974" s="1">
        <v>-0.24130752682685799</v>
      </c>
    </row>
    <row r="18975" spans="1:3" x14ac:dyDescent="0.25">
      <c r="A18975" s="1">
        <v>-0.97661429643630904</v>
      </c>
      <c r="B18975" s="1">
        <v>0.88422441482543901</v>
      </c>
      <c r="C18975" s="1">
        <v>-0.23085406422615001</v>
      </c>
    </row>
    <row r="18976" spans="1:3" x14ac:dyDescent="0.25">
      <c r="A18976" s="1">
        <v>-0.97720718383788996</v>
      </c>
      <c r="B18976" s="1">
        <v>0.88305753469467096</v>
      </c>
      <c r="C18976" s="1">
        <v>-0.234742611646652</v>
      </c>
    </row>
    <row r="18977" spans="1:3" x14ac:dyDescent="0.25">
      <c r="A18977" s="1">
        <v>-0.97879171371459905</v>
      </c>
      <c r="B18977" s="1">
        <v>0.88475048542022705</v>
      </c>
      <c r="C18977" s="1">
        <v>-0.23721703886985701</v>
      </c>
    </row>
    <row r="18978" spans="1:3" x14ac:dyDescent="0.25">
      <c r="A18978" s="1">
        <v>-0.97836387157440097</v>
      </c>
      <c r="B18978" s="1">
        <v>0.88287603855133001</v>
      </c>
      <c r="C18978" s="1">
        <v>-0.234422087669372</v>
      </c>
    </row>
    <row r="18979" spans="1:3" x14ac:dyDescent="0.25">
      <c r="A18979" s="1">
        <v>-0.97420865297317505</v>
      </c>
      <c r="B18979" s="1">
        <v>0.884058237075805</v>
      </c>
      <c r="C18979" s="1">
        <v>-0.23210126161575301</v>
      </c>
    </row>
    <row r="18980" spans="1:3" x14ac:dyDescent="0.25">
      <c r="A18980" s="1">
        <v>-0.98337286710739102</v>
      </c>
      <c r="B18980" s="1">
        <v>0.88336259126663197</v>
      </c>
      <c r="C18980" s="1">
        <v>-0.23761874437332101</v>
      </c>
    </row>
    <row r="18981" spans="1:3" x14ac:dyDescent="0.25">
      <c r="A18981" s="1">
        <v>-0.98120838403701705</v>
      </c>
      <c r="B18981" s="1">
        <v>0.88414865732192904</v>
      </c>
      <c r="C18981" s="1">
        <v>-0.23226892948150599</v>
      </c>
    </row>
    <row r="18982" spans="1:3" x14ac:dyDescent="0.25">
      <c r="A18982" s="1">
        <v>-0.98772591352462702</v>
      </c>
      <c r="B18982" s="1">
        <v>0.88364011049270597</v>
      </c>
      <c r="C18982" s="1">
        <v>-0.23254442214965801</v>
      </c>
    </row>
    <row r="18983" spans="1:3" x14ac:dyDescent="0.25">
      <c r="A18983" s="1">
        <v>-0.98903948068618697</v>
      </c>
      <c r="B18983" s="1">
        <v>0.88422656059265103</v>
      </c>
      <c r="C18983" s="1">
        <v>-0.23203581571578899</v>
      </c>
    </row>
    <row r="18984" spans="1:3" x14ac:dyDescent="0.25">
      <c r="A18984" s="1">
        <v>-0.98675674200057895</v>
      </c>
      <c r="B18984" s="1">
        <v>0.88352018594741799</v>
      </c>
      <c r="C18984" s="1">
        <v>-0.232591748237609</v>
      </c>
    </row>
    <row r="18985" spans="1:3" x14ac:dyDescent="0.25">
      <c r="A18985" s="1">
        <v>-0.99828255176544101</v>
      </c>
      <c r="B18985" s="1">
        <v>0.885015368461608</v>
      </c>
      <c r="C18985" s="1">
        <v>-0.22485876083374001</v>
      </c>
    </row>
    <row r="18986" spans="1:3" x14ac:dyDescent="0.25">
      <c r="A18986" s="1">
        <v>-0.99525934457778897</v>
      </c>
      <c r="B18986" s="1">
        <v>0.88348543643951405</v>
      </c>
      <c r="C18986" s="1">
        <v>-0.21980926394462499</v>
      </c>
    </row>
    <row r="18987" spans="1:3" x14ac:dyDescent="0.25">
      <c r="A18987" s="1">
        <v>-0.98582816123962402</v>
      </c>
      <c r="B18987" s="1">
        <v>0.88384068012237504</v>
      </c>
      <c r="C18987" s="1">
        <v>-0.21932527422904899</v>
      </c>
    </row>
    <row r="18988" spans="1:3" x14ac:dyDescent="0.25">
      <c r="A18988" s="1">
        <v>-0.98672366142272905</v>
      </c>
      <c r="B18988" s="1">
        <v>0.88283133506774902</v>
      </c>
      <c r="C18988" s="1">
        <v>-0.21588453650474501</v>
      </c>
    </row>
    <row r="18989" spans="1:3" x14ac:dyDescent="0.25">
      <c r="A18989" s="1">
        <v>-0.98140805959701505</v>
      </c>
      <c r="B18989" s="1">
        <v>0.88390612602233798</v>
      </c>
      <c r="C18989" s="1">
        <v>-0.218023866415023</v>
      </c>
    </row>
    <row r="18990" spans="1:3" x14ac:dyDescent="0.25">
      <c r="A18990" s="1">
        <v>-0.99229389429092396</v>
      </c>
      <c r="B18990" s="1">
        <v>0.88365948200225797</v>
      </c>
      <c r="C18990" s="1">
        <v>-0.22090867161750699</v>
      </c>
    </row>
    <row r="18991" spans="1:3" x14ac:dyDescent="0.25">
      <c r="A18991" s="1">
        <v>-0.99311327934265103</v>
      </c>
      <c r="B18991" s="1">
        <v>0.88489544391632002</v>
      </c>
      <c r="C18991" s="1">
        <v>-0.21919167041778501</v>
      </c>
    </row>
    <row r="18992" spans="1:3" x14ac:dyDescent="0.25">
      <c r="A18992" s="1">
        <v>-0.99422770738601596</v>
      </c>
      <c r="B18992" s="1">
        <v>0.88336867094039895</v>
      </c>
      <c r="C18992" s="1">
        <v>-0.214008629322052</v>
      </c>
    </row>
    <row r="18993" spans="1:3" x14ac:dyDescent="0.25">
      <c r="A18993" s="1">
        <v>-0.99533623456954901</v>
      </c>
      <c r="B18993" s="1">
        <v>0.88522708415985096</v>
      </c>
      <c r="C18993" s="1">
        <v>-0.21759772300720201</v>
      </c>
    </row>
    <row r="18994" spans="1:3" x14ac:dyDescent="0.25">
      <c r="A18994" s="1">
        <v>-1.0007964372634801</v>
      </c>
      <c r="B18994" s="1">
        <v>0.88462668657302801</v>
      </c>
      <c r="C18994" s="1">
        <v>-0.21578899025917</v>
      </c>
    </row>
    <row r="18995" spans="1:3" x14ac:dyDescent="0.25">
      <c r="A18995" s="1">
        <v>-1.0068062543869001</v>
      </c>
      <c r="B18995" s="1">
        <v>0.88601750135421697</v>
      </c>
      <c r="C18995" s="1">
        <v>-0.216199070215225</v>
      </c>
    </row>
    <row r="18996" spans="1:3" x14ac:dyDescent="0.25">
      <c r="A18996" s="1">
        <v>-1.0089130401611299</v>
      </c>
      <c r="B18996" s="1">
        <v>0.88442230224609297</v>
      </c>
      <c r="C18996" s="1">
        <v>-0.21401092410087499</v>
      </c>
    </row>
    <row r="18997" spans="1:3" x14ac:dyDescent="0.25">
      <c r="A18997" s="1">
        <v>-1.0171133279800399</v>
      </c>
      <c r="B18997" s="1">
        <v>0.88579690456390303</v>
      </c>
      <c r="C18997" s="1">
        <v>-0.21660569310188199</v>
      </c>
    </row>
    <row r="18998" spans="1:3" x14ac:dyDescent="0.25">
      <c r="A18998" s="1">
        <v>-1.0184533596038801</v>
      </c>
      <c r="B18998" s="1">
        <v>0.88469928503036399</v>
      </c>
      <c r="C18998" s="1">
        <v>-0.21651774644851601</v>
      </c>
    </row>
    <row r="18999" spans="1:3" x14ac:dyDescent="0.25">
      <c r="A18999" s="1">
        <v>-1.02832603454589</v>
      </c>
      <c r="B18999" s="1">
        <v>0.88537478446960405</v>
      </c>
      <c r="C18999" s="1">
        <v>-0.21229261159896801</v>
      </c>
    </row>
    <row r="19000" spans="1:3" x14ac:dyDescent="0.25">
      <c r="A19000" s="1">
        <v>-1.03107261657714</v>
      </c>
      <c r="B19000" s="1">
        <v>0.88471221923828103</v>
      </c>
      <c r="C19000" s="1">
        <v>-0.20948827266693101</v>
      </c>
    </row>
    <row r="19001" spans="1:3" x14ac:dyDescent="0.25">
      <c r="A19001" s="1">
        <v>-1.0340781211853001</v>
      </c>
      <c r="B19001" s="1">
        <v>0.88573563098907404</v>
      </c>
      <c r="C19001" s="1">
        <v>-0.21682143211364699</v>
      </c>
    </row>
    <row r="19002" spans="1:3" x14ac:dyDescent="0.25">
      <c r="A19002" s="1">
        <v>-1.0255326032638501</v>
      </c>
      <c r="B19002" s="1">
        <v>0.88398981094360296</v>
      </c>
      <c r="C19002" s="1">
        <v>-0.205909043550491</v>
      </c>
    </row>
    <row r="19003" spans="1:3" x14ac:dyDescent="0.25">
      <c r="A19003" s="1">
        <v>-1.02488148212432</v>
      </c>
      <c r="B19003" s="1">
        <v>0.88517653942108099</v>
      </c>
      <c r="C19003" s="1">
        <v>-0.209359616041183</v>
      </c>
    </row>
    <row r="19004" spans="1:3" x14ac:dyDescent="0.25">
      <c r="A19004" s="1">
        <v>-1.02259361743927</v>
      </c>
      <c r="B19004" s="1">
        <v>0.884266376495361</v>
      </c>
      <c r="C19004" s="1">
        <v>-0.20939549803733801</v>
      </c>
    </row>
    <row r="19005" spans="1:3" x14ac:dyDescent="0.25">
      <c r="A19005" s="1">
        <v>-1.01310622692108</v>
      </c>
      <c r="B19005" s="1">
        <v>0.88501042127609197</v>
      </c>
      <c r="C19005" s="1">
        <v>-0.20845124125480599</v>
      </c>
    </row>
    <row r="19006" spans="1:3" x14ac:dyDescent="0.25">
      <c r="A19006" s="1">
        <v>-1.01353955268859</v>
      </c>
      <c r="B19006" s="1">
        <v>0.884130239486694</v>
      </c>
      <c r="C19006" s="1">
        <v>-0.206492960453033</v>
      </c>
    </row>
    <row r="19007" spans="1:3" x14ac:dyDescent="0.25">
      <c r="A19007" s="1">
        <v>-1.0141583681106501</v>
      </c>
      <c r="B19007" s="1">
        <v>0.88502234220504705</v>
      </c>
      <c r="C19007" s="1">
        <v>-0.20832249522209101</v>
      </c>
    </row>
    <row r="19008" spans="1:3" x14ac:dyDescent="0.25">
      <c r="A19008" s="1">
        <v>-1.0110000371932899</v>
      </c>
      <c r="B19008" s="1">
        <v>0.88377308845519997</v>
      </c>
      <c r="C19008" s="1">
        <v>-0.19751721620559601</v>
      </c>
    </row>
    <row r="19009" spans="1:3" x14ac:dyDescent="0.25">
      <c r="A19009" s="1">
        <v>-1.01676797866821</v>
      </c>
      <c r="B19009" s="1">
        <v>0.88483273983001698</v>
      </c>
      <c r="C19009" s="1">
        <v>-0.204603612422943</v>
      </c>
    </row>
    <row r="19010" spans="1:3" x14ac:dyDescent="0.25">
      <c r="A19010" s="1">
        <v>-1.0143390893936099</v>
      </c>
      <c r="B19010" s="1">
        <v>0.88355183601379295</v>
      </c>
      <c r="C19010" s="1">
        <v>-0.20085880160331701</v>
      </c>
    </row>
    <row r="19011" spans="1:3" x14ac:dyDescent="0.25">
      <c r="A19011" s="1">
        <v>-1.0086693763732899</v>
      </c>
      <c r="B19011" s="1">
        <v>0.88419085741043002</v>
      </c>
      <c r="C19011" s="1">
        <v>-0.19765430688857999</v>
      </c>
    </row>
    <row r="19012" spans="1:3" x14ac:dyDescent="0.25">
      <c r="A19012" s="1">
        <v>-1.0138754844665501</v>
      </c>
      <c r="B19012" s="1">
        <v>0.88293009996414096</v>
      </c>
      <c r="C19012" s="1">
        <v>-0.194275498390197</v>
      </c>
    </row>
    <row r="19013" spans="1:3" x14ac:dyDescent="0.25">
      <c r="A19013" s="1">
        <v>-1.0174741744995099</v>
      </c>
      <c r="B19013" s="1">
        <v>0.88372683525085405</v>
      </c>
      <c r="C19013" s="1">
        <v>-0.19832214713096599</v>
      </c>
    </row>
    <row r="19014" spans="1:3" x14ac:dyDescent="0.25">
      <c r="A19014" s="1">
        <v>-1.0191166400909399</v>
      </c>
      <c r="B19014" s="1">
        <v>0.88301175832748402</v>
      </c>
      <c r="C19014" s="1">
        <v>-0.195698171854019</v>
      </c>
    </row>
    <row r="19015" spans="1:3" x14ac:dyDescent="0.25">
      <c r="A19015" s="1">
        <v>-1.0206112861633301</v>
      </c>
      <c r="B19015" s="1">
        <v>0.88375622034072798</v>
      </c>
      <c r="C19015" s="1">
        <v>-0.198246985673904</v>
      </c>
    </row>
    <row r="19016" spans="1:3" x14ac:dyDescent="0.25">
      <c r="A19016" s="1">
        <v>-1.0237385034561099</v>
      </c>
      <c r="B19016" s="1">
        <v>0.88369888067245395</v>
      </c>
      <c r="C19016" s="1">
        <v>-0.19673392176628099</v>
      </c>
    </row>
    <row r="19017" spans="1:3" x14ac:dyDescent="0.25">
      <c r="A19017" s="1">
        <v>-1.02409243583679</v>
      </c>
      <c r="B19017" s="1">
        <v>0.88452553749084395</v>
      </c>
      <c r="C19017" s="1">
        <v>-0.196388274431228</v>
      </c>
    </row>
    <row r="19018" spans="1:3" x14ac:dyDescent="0.25">
      <c r="A19018" s="1">
        <v>-1.0268926620483301</v>
      </c>
      <c r="B19018" s="1">
        <v>0.88344287872314398</v>
      </c>
      <c r="C19018" s="1">
        <v>-0.19057002663612299</v>
      </c>
    </row>
    <row r="19019" spans="1:3" x14ac:dyDescent="0.25">
      <c r="A19019" s="1">
        <v>-1.0299818515777499</v>
      </c>
      <c r="B19019" s="1">
        <v>0.88462674617767301</v>
      </c>
      <c r="C19019" s="1">
        <v>-0.196741998195648</v>
      </c>
    </row>
    <row r="19020" spans="1:3" x14ac:dyDescent="0.25">
      <c r="A19020" s="1">
        <v>-1.0316259860992401</v>
      </c>
      <c r="B19020" s="1">
        <v>0.88450050354003895</v>
      </c>
      <c r="C19020" s="1">
        <v>-0.19370919466018599</v>
      </c>
    </row>
    <row r="19021" spans="1:3" x14ac:dyDescent="0.25">
      <c r="A19021" s="1">
        <v>-1.0370359420776301</v>
      </c>
      <c r="B19021" s="1">
        <v>0.88415861129760698</v>
      </c>
      <c r="C19021" s="1">
        <v>-0.19470438361167899</v>
      </c>
    </row>
    <row r="19022" spans="1:3" x14ac:dyDescent="0.25">
      <c r="A19022" s="1">
        <v>-1.04054927825927</v>
      </c>
      <c r="B19022" s="1">
        <v>0.88410055637359597</v>
      </c>
      <c r="C19022" s="1">
        <v>-0.19371894001960699</v>
      </c>
    </row>
    <row r="19023" spans="1:3" x14ac:dyDescent="0.25">
      <c r="A19023" s="1">
        <v>-1.04877305030822</v>
      </c>
      <c r="B19023" s="1">
        <v>0.88439834117889404</v>
      </c>
      <c r="C19023" s="1">
        <v>-0.19714993238449</v>
      </c>
    </row>
    <row r="19024" spans="1:3" x14ac:dyDescent="0.25">
      <c r="A19024" s="1">
        <v>-1.04210340976715</v>
      </c>
      <c r="B19024" s="1">
        <v>0.88398003578186002</v>
      </c>
      <c r="C19024" s="1">
        <v>-0.192621290683746</v>
      </c>
    </row>
    <row r="19025" spans="1:3" x14ac:dyDescent="0.25">
      <c r="A19025" s="1">
        <v>-1.0473054647445601</v>
      </c>
      <c r="B19025" s="1">
        <v>0.88408923149108798</v>
      </c>
      <c r="C19025" s="1">
        <v>-0.19727075099944999</v>
      </c>
    </row>
    <row r="19026" spans="1:3" x14ac:dyDescent="0.25">
      <c r="A19026" s="1">
        <v>-1.04330193996429</v>
      </c>
      <c r="B19026" s="1">
        <v>0.88403785228729204</v>
      </c>
      <c r="C19026" s="1">
        <v>-0.186952084302902</v>
      </c>
    </row>
    <row r="19027" spans="1:3" x14ac:dyDescent="0.25">
      <c r="A19027" s="1">
        <v>-1.05210292339324</v>
      </c>
      <c r="B19027" s="1">
        <v>0.88485944271087602</v>
      </c>
      <c r="C19027" s="1">
        <v>-0.20008406043052601</v>
      </c>
    </row>
    <row r="19028" spans="1:3" x14ac:dyDescent="0.25">
      <c r="A19028" s="1">
        <v>-1.0482313632964999</v>
      </c>
      <c r="B19028" s="1">
        <v>0.88531428575515703</v>
      </c>
      <c r="C19028" s="1">
        <v>-0.193233132362365</v>
      </c>
    </row>
    <row r="19029" spans="1:3" x14ac:dyDescent="0.25">
      <c r="A19029" s="1">
        <v>-1.05823922157287</v>
      </c>
      <c r="B19029" s="1">
        <v>0.88472658395767201</v>
      </c>
      <c r="C19029" s="1">
        <v>-0.20479291677474901</v>
      </c>
    </row>
    <row r="19030" spans="1:3" x14ac:dyDescent="0.25">
      <c r="A19030" s="1">
        <v>-1.04344594478607</v>
      </c>
      <c r="B19030" s="1">
        <v>0.88478988409042303</v>
      </c>
      <c r="C19030" s="1">
        <v>-0.19861415028571999</v>
      </c>
    </row>
    <row r="19031" spans="1:3" x14ac:dyDescent="0.25">
      <c r="A19031" s="1">
        <v>-1.0490701198577801</v>
      </c>
      <c r="B19031" s="1">
        <v>0.88518613576889005</v>
      </c>
      <c r="C19031" s="1">
        <v>-0.20265564322471599</v>
      </c>
    </row>
    <row r="19032" spans="1:3" x14ac:dyDescent="0.25">
      <c r="A19032" s="1">
        <v>-1.0416337251663199</v>
      </c>
      <c r="B19032" s="1">
        <v>0.88476371765136697</v>
      </c>
      <c r="C19032" s="1">
        <v>-0.192354291677474</v>
      </c>
    </row>
    <row r="19033" spans="1:3" x14ac:dyDescent="0.25">
      <c r="A19033" s="1">
        <v>-1.0436338186264</v>
      </c>
      <c r="B19033" s="1">
        <v>0.88505482673644997</v>
      </c>
      <c r="C19033" s="1">
        <v>-0.19688653945922799</v>
      </c>
    </row>
    <row r="19034" spans="1:3" x14ac:dyDescent="0.25">
      <c r="A19034" s="1">
        <v>-1.0529766082763601</v>
      </c>
      <c r="B19034" s="1">
        <v>0.88573855161666804</v>
      </c>
      <c r="C19034" s="1">
        <v>-0.19619017839431699</v>
      </c>
    </row>
    <row r="19035" spans="1:3" x14ac:dyDescent="0.25">
      <c r="A19035" s="1">
        <v>-1.04589962959289</v>
      </c>
      <c r="B19035" s="1">
        <v>0.88420897722244196</v>
      </c>
      <c r="C19035" s="1">
        <v>-0.19571423530578599</v>
      </c>
    </row>
    <row r="19036" spans="1:3" x14ac:dyDescent="0.25">
      <c r="A19036" s="1">
        <v>-1.0480408668518</v>
      </c>
      <c r="B19036" s="1">
        <v>0.88455373048782304</v>
      </c>
      <c r="C19036" s="1">
        <v>-0.18968859314918499</v>
      </c>
    </row>
    <row r="19037" spans="1:3" x14ac:dyDescent="0.25">
      <c r="A19037" s="1">
        <v>-1.04191958904266</v>
      </c>
      <c r="B19037" s="1">
        <v>0.88369959592819203</v>
      </c>
      <c r="C19037" s="1">
        <v>-0.18735477328300401</v>
      </c>
    </row>
    <row r="19038" spans="1:3" x14ac:dyDescent="0.25">
      <c r="A19038" s="1">
        <v>-1.0369354486465401</v>
      </c>
      <c r="B19038" s="1">
        <v>0.88438904285430897</v>
      </c>
      <c r="C19038" s="1">
        <v>-0.18441933393478299</v>
      </c>
    </row>
    <row r="19039" spans="1:3" x14ac:dyDescent="0.25">
      <c r="A19039" s="1">
        <v>-1.0389771461486801</v>
      </c>
      <c r="B19039" s="1">
        <v>0.88299471139907804</v>
      </c>
      <c r="C19039" s="1">
        <v>-0.176485836505889</v>
      </c>
    </row>
    <row r="19040" spans="1:3" x14ac:dyDescent="0.25">
      <c r="A19040" s="1">
        <v>-1.05056416988372</v>
      </c>
      <c r="B19040" s="1">
        <v>0.88395452499389604</v>
      </c>
      <c r="C19040" s="1">
        <v>-0.174756050109863</v>
      </c>
    </row>
    <row r="19041" spans="1:3" x14ac:dyDescent="0.25">
      <c r="A19041" s="1">
        <v>-1.04835641384124</v>
      </c>
      <c r="B19041" s="1">
        <v>0.88313126564025801</v>
      </c>
      <c r="C19041" s="1">
        <v>-0.17375341057777399</v>
      </c>
    </row>
    <row r="19042" spans="1:3" x14ac:dyDescent="0.25">
      <c r="A19042" s="1">
        <v>-1.0539288520812899</v>
      </c>
      <c r="B19042" s="1">
        <v>0.88384205102920499</v>
      </c>
      <c r="C19042" s="1">
        <v>-0.17040568590164101</v>
      </c>
    </row>
    <row r="19043" spans="1:3" x14ac:dyDescent="0.25">
      <c r="A19043" s="1">
        <v>-1.0557501316070499</v>
      </c>
      <c r="B19043" s="1">
        <v>0.88287472724914495</v>
      </c>
      <c r="C19043" s="1">
        <v>-0.17359066009521401</v>
      </c>
    </row>
    <row r="19044" spans="1:3" x14ac:dyDescent="0.25">
      <c r="A19044" s="1">
        <v>-1.05440366268157</v>
      </c>
      <c r="B19044" s="1">
        <v>0.88411104679107599</v>
      </c>
      <c r="C19044" s="1">
        <v>-0.17392149567604001</v>
      </c>
    </row>
    <row r="19045" spans="1:3" x14ac:dyDescent="0.25">
      <c r="A19045" s="1">
        <v>-1.05607533454895</v>
      </c>
      <c r="B19045" s="1">
        <v>0.88314354419708196</v>
      </c>
      <c r="C19045" s="1">
        <v>-0.169585555791854</v>
      </c>
    </row>
    <row r="19046" spans="1:3" x14ac:dyDescent="0.25">
      <c r="A19046" s="1">
        <v>-1.0629979372024501</v>
      </c>
      <c r="B19046" s="1">
        <v>0.88427978754043501</v>
      </c>
      <c r="C19046" s="1">
        <v>-0.175619691610336</v>
      </c>
    </row>
    <row r="19047" spans="1:3" x14ac:dyDescent="0.25">
      <c r="A19047" s="1">
        <v>-1.0688840150833101</v>
      </c>
      <c r="B19047" s="1">
        <v>0.88287854194641102</v>
      </c>
      <c r="C19047" s="1">
        <v>-0.17107367515563901</v>
      </c>
    </row>
    <row r="19048" spans="1:3" x14ac:dyDescent="0.25">
      <c r="A19048" s="1">
        <v>-1.0723911523818901</v>
      </c>
      <c r="B19048" s="1">
        <v>0.88426697254180897</v>
      </c>
      <c r="C19048" s="1">
        <v>-0.16976416110992401</v>
      </c>
    </row>
    <row r="19049" spans="1:3" x14ac:dyDescent="0.25">
      <c r="A19049" s="1">
        <v>-1.0763952732086099</v>
      </c>
      <c r="B19049" s="1">
        <v>0.88404095172882002</v>
      </c>
      <c r="C19049" s="1">
        <v>-0.16611638665199199</v>
      </c>
    </row>
    <row r="19050" spans="1:3" x14ac:dyDescent="0.25">
      <c r="A19050" s="1">
        <v>-1.07843017578125</v>
      </c>
      <c r="B19050" s="1">
        <v>0.88436561822891202</v>
      </c>
      <c r="C19050" s="1">
        <v>-0.16597574949264499</v>
      </c>
    </row>
    <row r="19051" spans="1:3" x14ac:dyDescent="0.25">
      <c r="A19051" s="1">
        <v>-1.07539069652557</v>
      </c>
      <c r="B19051" s="1">
        <v>0.88356775045394798</v>
      </c>
      <c r="C19051" s="1">
        <v>-0.15860927104949901</v>
      </c>
    </row>
    <row r="19052" spans="1:3" x14ac:dyDescent="0.25">
      <c r="A19052" s="1">
        <v>-1.08305788040161</v>
      </c>
      <c r="B19052" s="1">
        <v>0.88480710983276301</v>
      </c>
      <c r="C19052" s="1">
        <v>-0.16285964846611001</v>
      </c>
    </row>
    <row r="19053" spans="1:3" x14ac:dyDescent="0.25">
      <c r="A19053" s="1">
        <v>-1.0812294483184799</v>
      </c>
      <c r="B19053" s="1">
        <v>0.88373768329620295</v>
      </c>
      <c r="C19053" s="1">
        <v>-0.16914319992065399</v>
      </c>
    </row>
    <row r="19054" spans="1:3" x14ac:dyDescent="0.25">
      <c r="A19054" s="1">
        <v>-1.0843364000320399</v>
      </c>
      <c r="B19054" s="1">
        <v>0.88529950380325295</v>
      </c>
      <c r="C19054" s="1">
        <v>-0.15693706274032501</v>
      </c>
    </row>
    <row r="19055" spans="1:3" x14ac:dyDescent="0.25">
      <c r="A19055" s="1">
        <v>-1.0839481353759699</v>
      </c>
      <c r="B19055" s="1">
        <v>0.88412797451019198</v>
      </c>
      <c r="C19055" s="1">
        <v>-0.16769289970397899</v>
      </c>
    </row>
    <row r="19056" spans="1:3" x14ac:dyDescent="0.25">
      <c r="A19056" s="1">
        <v>-1.0875478982925399</v>
      </c>
      <c r="B19056" s="1">
        <v>0.88444006443023604</v>
      </c>
      <c r="C19056" s="1">
        <v>-0.16857251524925199</v>
      </c>
    </row>
    <row r="19057" spans="1:3" x14ac:dyDescent="0.25">
      <c r="A19057" s="1">
        <v>-1.09041559696197</v>
      </c>
      <c r="B19057" s="1">
        <v>0.88299787044525102</v>
      </c>
      <c r="C19057" s="1">
        <v>-0.17008799314498901</v>
      </c>
    </row>
    <row r="19058" spans="1:3" x14ac:dyDescent="0.25">
      <c r="A19058" s="1">
        <v>-1.0886828899383501</v>
      </c>
      <c r="B19058" s="1">
        <v>0.88367772102355902</v>
      </c>
      <c r="C19058" s="1">
        <v>-0.15188094973564101</v>
      </c>
    </row>
    <row r="19059" spans="1:3" x14ac:dyDescent="0.25">
      <c r="A19059" s="1">
        <v>-1.0858138799667301</v>
      </c>
      <c r="B19059" s="1">
        <v>0.88339275121688798</v>
      </c>
      <c r="C19059" s="1">
        <v>-0.15338510274886999</v>
      </c>
    </row>
    <row r="19060" spans="1:3" x14ac:dyDescent="0.25">
      <c r="A19060" s="1">
        <v>-1.08182024955749</v>
      </c>
      <c r="B19060" s="1">
        <v>0.88425111770629805</v>
      </c>
      <c r="C19060" s="1">
        <v>-0.15420567989349299</v>
      </c>
    </row>
    <row r="19061" spans="1:3" x14ac:dyDescent="0.25">
      <c r="A19061" s="1">
        <v>-1.0769562721252399</v>
      </c>
      <c r="B19061" s="1">
        <v>0.88343572616577104</v>
      </c>
      <c r="C19061" s="1">
        <v>-0.149266362190246</v>
      </c>
    </row>
    <row r="19062" spans="1:3" x14ac:dyDescent="0.25">
      <c r="A19062" s="1">
        <v>-1.0809181928634599</v>
      </c>
      <c r="B19062" s="1">
        <v>0.883922338485717</v>
      </c>
      <c r="C19062" s="1">
        <v>-0.15215769410133301</v>
      </c>
    </row>
    <row r="19063" spans="1:3" x14ac:dyDescent="0.25">
      <c r="A19063" s="1">
        <v>-1.0761311054229701</v>
      </c>
      <c r="B19063" s="1">
        <v>0.88336169719696001</v>
      </c>
      <c r="C19063" s="1">
        <v>-0.157149702310562</v>
      </c>
    </row>
    <row r="19064" spans="1:3" x14ac:dyDescent="0.25">
      <c r="A19064" s="1">
        <v>-1.07553994655609</v>
      </c>
      <c r="B19064" s="1">
        <v>0.88399422168731601</v>
      </c>
      <c r="C19064" s="1">
        <v>-0.151482433080673</v>
      </c>
    </row>
    <row r="19065" spans="1:3" x14ac:dyDescent="0.25">
      <c r="A19065" s="1">
        <v>-1.0767171382903999</v>
      </c>
      <c r="B19065" s="1">
        <v>0.88313335180282504</v>
      </c>
      <c r="C19065" s="1">
        <v>-0.14392411708831701</v>
      </c>
    </row>
    <row r="19066" spans="1:3" x14ac:dyDescent="0.25">
      <c r="A19066" s="1">
        <v>-1.0716800689697199</v>
      </c>
      <c r="B19066" s="1">
        <v>0.88385176658630304</v>
      </c>
      <c r="C19066" s="1">
        <v>-0.142224311828613</v>
      </c>
    </row>
    <row r="19067" spans="1:3" x14ac:dyDescent="0.25">
      <c r="A19067" s="1">
        <v>-1.0728276968002299</v>
      </c>
      <c r="B19067" s="1">
        <v>0.882518470287322</v>
      </c>
      <c r="C19067" s="1">
        <v>-0.13587385416030801</v>
      </c>
    </row>
    <row r="19068" spans="1:3" x14ac:dyDescent="0.25">
      <c r="A19068" s="1">
        <v>-1.0752040147781301</v>
      </c>
      <c r="B19068" s="1">
        <v>0.88379502296447698</v>
      </c>
      <c r="C19068" s="1">
        <v>-0.13389709591865501</v>
      </c>
    </row>
    <row r="19069" spans="1:3" x14ac:dyDescent="0.25">
      <c r="A19069" s="1">
        <v>-1.0840758085250799</v>
      </c>
      <c r="B19069" s="1">
        <v>0.88308614492416304</v>
      </c>
      <c r="C19069" s="1">
        <v>-0.13180044293403601</v>
      </c>
    </row>
    <row r="19070" spans="1:3" x14ac:dyDescent="0.25">
      <c r="A19070" s="1">
        <v>-1.0830659866332999</v>
      </c>
      <c r="B19070" s="1">
        <v>0.88369911909103305</v>
      </c>
      <c r="C19070" s="1">
        <v>-0.12736082077026301</v>
      </c>
    </row>
    <row r="19071" spans="1:3" x14ac:dyDescent="0.25">
      <c r="A19071" s="1">
        <v>-1.0861396789550699</v>
      </c>
      <c r="B19071" s="1">
        <v>0.88311755657196001</v>
      </c>
      <c r="C19071" s="1">
        <v>-0.124840557575225</v>
      </c>
    </row>
    <row r="19072" spans="1:3" x14ac:dyDescent="0.25">
      <c r="A19072" s="1">
        <v>-1.0879210233688299</v>
      </c>
      <c r="B19072" s="1">
        <v>0.88341850042343095</v>
      </c>
      <c r="C19072" s="1">
        <v>-0.124813884496688</v>
      </c>
    </row>
    <row r="19073" spans="1:3" x14ac:dyDescent="0.25">
      <c r="A19073" s="1">
        <v>-1.08870065212249</v>
      </c>
      <c r="B19073" s="1">
        <v>0.882554590702056</v>
      </c>
      <c r="C19073" s="1">
        <v>-0.11334595084190301</v>
      </c>
    </row>
    <row r="19074" spans="1:3" x14ac:dyDescent="0.25">
      <c r="A19074" s="1">
        <v>-1.0861515998840301</v>
      </c>
      <c r="B19074" s="1">
        <v>0.88283789157867398</v>
      </c>
      <c r="C19074" s="1">
        <v>-0.122422903776168</v>
      </c>
    </row>
    <row r="19075" spans="1:3" x14ac:dyDescent="0.25">
      <c r="A19075" s="1">
        <v>-1.09114253520965</v>
      </c>
      <c r="B19075" s="1">
        <v>0.88182646036148005</v>
      </c>
      <c r="C19075" s="1">
        <v>-0.12225085496902401</v>
      </c>
    </row>
    <row r="19076" spans="1:3" x14ac:dyDescent="0.25">
      <c r="A19076" s="1">
        <v>-1.0938823223114</v>
      </c>
      <c r="B19076" s="1">
        <v>0.88302999734878496</v>
      </c>
      <c r="C19076" s="1">
        <v>-0.13218590617179801</v>
      </c>
    </row>
    <row r="19077" spans="1:3" x14ac:dyDescent="0.25">
      <c r="A19077" s="1">
        <v>-1.09625303745269</v>
      </c>
      <c r="B19077" s="1">
        <v>0.88282489776611295</v>
      </c>
      <c r="C19077" s="1">
        <v>-0.12812495231628401</v>
      </c>
    </row>
    <row r="19078" spans="1:3" x14ac:dyDescent="0.25">
      <c r="A19078" s="1">
        <v>-1.102623462677</v>
      </c>
      <c r="B19078" s="1">
        <v>0.88309890031814497</v>
      </c>
      <c r="C19078" s="1">
        <v>-0.126827716827392</v>
      </c>
    </row>
    <row r="19079" spans="1:3" x14ac:dyDescent="0.25">
      <c r="A19079" s="1">
        <v>-1.0953005552291799</v>
      </c>
      <c r="B19079" s="1">
        <v>0.88140499591827304</v>
      </c>
      <c r="C19079" s="1">
        <v>-0.116640210151672</v>
      </c>
    </row>
    <row r="19080" spans="1:3" x14ac:dyDescent="0.25">
      <c r="A19080" s="1">
        <v>-1.09193539619445</v>
      </c>
      <c r="B19080" s="1">
        <v>0.88228219747543302</v>
      </c>
      <c r="C19080" s="1">
        <v>-0.12926241755485501</v>
      </c>
    </row>
    <row r="19081" spans="1:3" x14ac:dyDescent="0.25">
      <c r="A19081" s="1">
        <v>-1.08921182155609</v>
      </c>
      <c r="B19081" s="1">
        <v>0.88212001323699896</v>
      </c>
      <c r="C19081" s="1">
        <v>-0.121419638395309</v>
      </c>
    </row>
    <row r="19082" spans="1:3" x14ac:dyDescent="0.25">
      <c r="A19082" s="1">
        <v>-1.0927652120590201</v>
      </c>
      <c r="B19082" s="1">
        <v>0.88315713405609098</v>
      </c>
      <c r="C19082" s="1">
        <v>-0.120008260011672</v>
      </c>
    </row>
    <row r="19083" spans="1:3" x14ac:dyDescent="0.25">
      <c r="A19083" s="1">
        <v>-1.07897293567657</v>
      </c>
      <c r="B19083" s="1">
        <v>0.88243669271469105</v>
      </c>
      <c r="C19083" s="1">
        <v>-0.110852926969528</v>
      </c>
    </row>
    <row r="19084" spans="1:3" x14ac:dyDescent="0.25">
      <c r="A19084" s="1">
        <v>-1.0839159488677901</v>
      </c>
      <c r="B19084" s="1">
        <v>0.88278907537460305</v>
      </c>
      <c r="C19084" s="1">
        <v>-0.115196824073791</v>
      </c>
    </row>
    <row r="19085" spans="1:3" x14ac:dyDescent="0.25">
      <c r="A19085" s="1">
        <v>-1.0842970609664899</v>
      </c>
      <c r="B19085" s="1">
        <v>0.88305729627609197</v>
      </c>
      <c r="C19085" s="1">
        <v>-0.10172638297080901</v>
      </c>
    </row>
    <row r="19086" spans="1:3" x14ac:dyDescent="0.25">
      <c r="A19086" s="1">
        <v>-1.0937409400939899</v>
      </c>
      <c r="B19086" s="1">
        <v>0.88407647609710605</v>
      </c>
      <c r="C19086" s="1">
        <v>-9.9406361579895006E-2</v>
      </c>
    </row>
    <row r="19087" spans="1:3" x14ac:dyDescent="0.25">
      <c r="A19087" s="1">
        <v>-1.0872098207473699</v>
      </c>
      <c r="B19087" s="1">
        <v>0.88398313522338801</v>
      </c>
      <c r="C19087" s="1">
        <v>-9.3019336462020805E-2</v>
      </c>
    </row>
    <row r="19088" spans="1:3" x14ac:dyDescent="0.25">
      <c r="A19088" s="1">
        <v>-1.09038817882537</v>
      </c>
      <c r="B19088" s="1">
        <v>0.88444554805755604</v>
      </c>
      <c r="C19088" s="1">
        <v>-9.6911311149597099E-2</v>
      </c>
    </row>
    <row r="19089" spans="1:3" x14ac:dyDescent="0.25">
      <c r="A19089" s="1">
        <v>-1.08601403236389</v>
      </c>
      <c r="B19089" s="1">
        <v>0.88487231731414695</v>
      </c>
      <c r="C19089" s="1">
        <v>-9.0328723192214896E-2</v>
      </c>
    </row>
    <row r="19090" spans="1:3" x14ac:dyDescent="0.25">
      <c r="A19090" s="1">
        <v>-1.0924767255782999</v>
      </c>
      <c r="B19090" s="1">
        <v>0.88545000553131104</v>
      </c>
      <c r="C19090" s="1">
        <v>-0.10151138901710501</v>
      </c>
    </row>
    <row r="19091" spans="1:3" x14ac:dyDescent="0.25">
      <c r="A19091" s="1">
        <v>-1.0982391834259</v>
      </c>
      <c r="B19091" s="1">
        <v>0.88604772090911799</v>
      </c>
      <c r="C19091" s="1">
        <v>-9.1800570487976005E-2</v>
      </c>
    </row>
    <row r="19092" spans="1:3" x14ac:dyDescent="0.25">
      <c r="A19092" s="1">
        <v>-1.1049451828002901</v>
      </c>
      <c r="B19092" s="1">
        <v>0.88578987121581998</v>
      </c>
      <c r="C19092" s="1">
        <v>-9.0864598751068101E-2</v>
      </c>
    </row>
    <row r="19093" spans="1:3" x14ac:dyDescent="0.25">
      <c r="A19093" s="1">
        <v>-1.10267174243927</v>
      </c>
      <c r="B19093" s="1">
        <v>0.88691323995590199</v>
      </c>
      <c r="C19093" s="1">
        <v>-8.1620544195175102E-2</v>
      </c>
    </row>
    <row r="19094" spans="1:3" x14ac:dyDescent="0.25">
      <c r="A19094" s="1">
        <v>-1.1098757982253999</v>
      </c>
      <c r="B19094" s="1">
        <v>0.88568651676177901</v>
      </c>
      <c r="C19094" s="1">
        <v>-8.8065892457961994E-2</v>
      </c>
    </row>
    <row r="19095" spans="1:3" x14ac:dyDescent="0.25">
      <c r="A19095" s="1">
        <v>-1.10334992408752</v>
      </c>
      <c r="B19095" s="1">
        <v>0.88609260320663397</v>
      </c>
      <c r="C19095" s="1">
        <v>-7.8312844038009602E-2</v>
      </c>
    </row>
    <row r="19096" spans="1:3" x14ac:dyDescent="0.25">
      <c r="A19096" s="1">
        <v>-1.11063504219055</v>
      </c>
      <c r="B19096" s="1">
        <v>0.88609629869461004</v>
      </c>
      <c r="C19096" s="1">
        <v>-7.1752265095710699E-2</v>
      </c>
    </row>
    <row r="19097" spans="1:3" x14ac:dyDescent="0.25">
      <c r="A19097" s="1">
        <v>-1.1030302047729399</v>
      </c>
      <c r="B19097" s="1">
        <v>0.886277556419372</v>
      </c>
      <c r="C19097" s="1">
        <v>-6.13651275634765E-2</v>
      </c>
    </row>
    <row r="19098" spans="1:3" x14ac:dyDescent="0.25">
      <c r="A19098" s="1">
        <v>-1.1056765317916799</v>
      </c>
      <c r="B19098" s="1">
        <v>0.88560819625854403</v>
      </c>
      <c r="C19098" s="1">
        <v>-6.3725531101226807E-2</v>
      </c>
    </row>
    <row r="19099" spans="1:3" x14ac:dyDescent="0.25">
      <c r="A19099" s="1">
        <v>-1.0950170755386299</v>
      </c>
      <c r="B19099" s="1">
        <v>0.88504993915557795</v>
      </c>
      <c r="C19099" s="1">
        <v>-5.8642446994781397E-2</v>
      </c>
    </row>
    <row r="19100" spans="1:3" x14ac:dyDescent="0.25">
      <c r="A19100" s="1">
        <v>-1.0969923734664899</v>
      </c>
      <c r="B19100" s="1">
        <v>0.88495284318923895</v>
      </c>
      <c r="C19100" s="1">
        <v>-6.0444414615631097E-2</v>
      </c>
    </row>
    <row r="19101" spans="1:3" x14ac:dyDescent="0.25">
      <c r="A19101" s="1">
        <v>-1.09715688228607</v>
      </c>
      <c r="B19101" s="1">
        <v>0.88505184650421098</v>
      </c>
      <c r="C19101" s="1">
        <v>-4.1452154517173698E-2</v>
      </c>
    </row>
    <row r="19102" spans="1:3" x14ac:dyDescent="0.25">
      <c r="A19102" s="1">
        <v>-1.1049722433090201</v>
      </c>
      <c r="B19102" s="1">
        <v>0.88467860221862704</v>
      </c>
      <c r="C19102" s="1">
        <v>-5.03355115652084E-2</v>
      </c>
    </row>
    <row r="19103" spans="1:3" x14ac:dyDescent="0.25">
      <c r="A19103" s="1">
        <v>-1.1059807538986199</v>
      </c>
      <c r="B19103" s="1">
        <v>0.88498985767364502</v>
      </c>
      <c r="C19103" s="1">
        <v>-4.8804730176925597E-2</v>
      </c>
    </row>
    <row r="19104" spans="1:3" x14ac:dyDescent="0.25">
      <c r="A19104" s="1">
        <v>-1.1062252521514799</v>
      </c>
      <c r="B19104" s="1">
        <v>0.884441137313842</v>
      </c>
      <c r="C19104" s="1">
        <v>-5.8537662029266302E-2</v>
      </c>
    </row>
    <row r="19105" spans="1:3" x14ac:dyDescent="0.25">
      <c r="A19105" s="1">
        <v>-1.09609115123748</v>
      </c>
      <c r="B19105" s="1">
        <v>0.88471114635467496</v>
      </c>
      <c r="C19105" s="1">
        <v>-5.2655026316642699E-2</v>
      </c>
    </row>
    <row r="19106" spans="1:3" x14ac:dyDescent="0.25">
      <c r="A19106" s="1">
        <v>-1.1009885072708101</v>
      </c>
      <c r="B19106" s="1">
        <v>0.88431715965270896</v>
      </c>
      <c r="C19106" s="1">
        <v>-5.4188579320907503E-2</v>
      </c>
    </row>
    <row r="19107" spans="1:3" x14ac:dyDescent="0.25">
      <c r="A19107" s="1">
        <v>-1.1047991514205899</v>
      </c>
      <c r="B19107" s="1">
        <v>0.88498616218566795</v>
      </c>
      <c r="C19107" s="1">
        <v>-5.3388789296150201E-2</v>
      </c>
    </row>
    <row r="19108" spans="1:3" x14ac:dyDescent="0.25">
      <c r="A19108" s="1">
        <v>-1.09846091270446</v>
      </c>
      <c r="B19108" s="1">
        <v>0.88445550203323298</v>
      </c>
      <c r="C19108" s="1">
        <v>-5.18227964639663E-2</v>
      </c>
    </row>
    <row r="19109" spans="1:3" x14ac:dyDescent="0.25">
      <c r="A19109" s="1">
        <v>-1.1043063402175901</v>
      </c>
      <c r="B19109" s="1">
        <v>0.88532257080078103</v>
      </c>
      <c r="C19109" s="1">
        <v>-5.1450535655021598E-2</v>
      </c>
    </row>
    <row r="19110" spans="1:3" x14ac:dyDescent="0.25">
      <c r="A19110" s="1">
        <v>-1.1031509637832599</v>
      </c>
      <c r="B19110" s="1">
        <v>0.88439220190048196</v>
      </c>
      <c r="C19110" s="1">
        <v>-4.82924282550811E-2</v>
      </c>
    </row>
    <row r="19111" spans="1:3" x14ac:dyDescent="0.25">
      <c r="A19111" s="1">
        <v>-1.1046384572982699</v>
      </c>
      <c r="B19111" s="1">
        <v>0.88473612070083596</v>
      </c>
      <c r="C19111" s="1">
        <v>-4.6182096004486001E-2</v>
      </c>
    </row>
    <row r="19112" spans="1:3" x14ac:dyDescent="0.25">
      <c r="A19112" s="1">
        <v>-1.1068528890609699</v>
      </c>
      <c r="B19112" s="1">
        <v>0.88320952653884799</v>
      </c>
      <c r="C19112" s="1">
        <v>-3.3057883381843498E-2</v>
      </c>
    </row>
    <row r="19113" spans="1:3" x14ac:dyDescent="0.25">
      <c r="A19113" s="1">
        <v>-1.1074025630950901</v>
      </c>
      <c r="B19113" s="1">
        <v>0.88413661718368497</v>
      </c>
      <c r="C19113" s="1">
        <v>-4.4429495930671602E-2</v>
      </c>
    </row>
    <row r="19114" spans="1:3" x14ac:dyDescent="0.25">
      <c r="A19114" s="1">
        <v>-1.10282659530639</v>
      </c>
      <c r="B19114" s="1">
        <v>0.88216257095336903</v>
      </c>
      <c r="C19114" s="1">
        <v>-3.04116606712341E-2</v>
      </c>
    </row>
    <row r="19115" spans="1:3" x14ac:dyDescent="0.25">
      <c r="A19115" s="1">
        <v>-1.10301113128662</v>
      </c>
      <c r="B19115" s="1">
        <v>0.88265287876129095</v>
      </c>
      <c r="C19115" s="1">
        <v>-3.2580122351646403E-2</v>
      </c>
    </row>
    <row r="19116" spans="1:3" x14ac:dyDescent="0.25">
      <c r="A19116" s="1">
        <v>-1.10015857219696</v>
      </c>
      <c r="B19116" s="1">
        <v>0.88196480274200395</v>
      </c>
      <c r="C19116" s="1">
        <v>-2.18684673309326E-2</v>
      </c>
    </row>
    <row r="19117" spans="1:3" x14ac:dyDescent="0.25">
      <c r="A19117" s="1">
        <v>-1.0963507890701201</v>
      </c>
      <c r="B19117" s="1">
        <v>0.88247144222259499</v>
      </c>
      <c r="C19117" s="1">
        <v>-2.6725441217422399E-2</v>
      </c>
    </row>
    <row r="19118" spans="1:3" x14ac:dyDescent="0.25">
      <c r="A19118" s="1">
        <v>-1.1007022857666</v>
      </c>
      <c r="B19118" s="1">
        <v>0.88237309455871504</v>
      </c>
      <c r="C19118" s="1">
        <v>-1.5630006790161102E-2</v>
      </c>
    </row>
    <row r="19119" spans="1:3" x14ac:dyDescent="0.25">
      <c r="A19119" s="1">
        <v>-1.0937260389328001</v>
      </c>
      <c r="B19119" s="1">
        <v>0.88398736715316695</v>
      </c>
      <c r="C19119" s="1">
        <v>-1.6914650797843898E-2</v>
      </c>
    </row>
    <row r="19120" spans="1:3" x14ac:dyDescent="0.25">
      <c r="A19120" s="1">
        <v>-1.0975440740585301</v>
      </c>
      <c r="B19120" s="1">
        <v>0.88278043270110995</v>
      </c>
      <c r="C19120" s="1">
        <v>-1.3006344437599101E-2</v>
      </c>
    </row>
    <row r="19121" spans="1:3" x14ac:dyDescent="0.25">
      <c r="A19121" s="1">
        <v>-1.0971373319625799</v>
      </c>
      <c r="B19121" s="1">
        <v>0.88290107250213601</v>
      </c>
      <c r="C19121" s="1">
        <v>-9.4835162162780692E-3</v>
      </c>
    </row>
    <row r="19122" spans="1:3" x14ac:dyDescent="0.25">
      <c r="A19122" s="1">
        <v>-1.10044693946838</v>
      </c>
      <c r="B19122" s="1">
        <v>0.88265287876129095</v>
      </c>
      <c r="C19122" s="1">
        <v>-1.94860994815826E-3</v>
      </c>
    </row>
    <row r="19123" spans="1:3" x14ac:dyDescent="0.25">
      <c r="A19123" s="1">
        <v>-1.09657311439514</v>
      </c>
      <c r="B19123" s="1">
        <v>0.88428306579589799</v>
      </c>
      <c r="C19123" s="1">
        <v>-1.0288625955581601E-2</v>
      </c>
    </row>
    <row r="19124" spans="1:3" x14ac:dyDescent="0.25">
      <c r="A19124" s="1">
        <v>-1.1054447889328001</v>
      </c>
      <c r="B19124" s="1">
        <v>0.88352853059768599</v>
      </c>
      <c r="C19124" s="1">
        <v>-3.5075843334197898E-3</v>
      </c>
    </row>
    <row r="19125" spans="1:3" x14ac:dyDescent="0.25">
      <c r="A19125" s="1">
        <v>-1.09833335876464</v>
      </c>
      <c r="B19125" s="1">
        <v>0.88441538810729903</v>
      </c>
      <c r="C19125" s="1">
        <v>-6.68910145759582E-3</v>
      </c>
    </row>
    <row r="19126" spans="1:3" x14ac:dyDescent="0.25">
      <c r="A19126" s="1">
        <v>-1.1014170646667401</v>
      </c>
      <c r="B19126" s="1">
        <v>0.88394689559936501</v>
      </c>
      <c r="C19126" s="1">
        <v>-7.1386396884918204E-3</v>
      </c>
    </row>
    <row r="19127" spans="1:3" x14ac:dyDescent="0.25">
      <c r="A19127" s="1">
        <v>-1.10335934162139</v>
      </c>
      <c r="B19127" s="1">
        <v>0.88569343090057295</v>
      </c>
      <c r="C19127" s="1">
        <v>-1.85659527778625E-2</v>
      </c>
    </row>
    <row r="19128" spans="1:3" x14ac:dyDescent="0.25">
      <c r="A19128" s="1">
        <v>-1.09510493278503</v>
      </c>
      <c r="B19128" s="1">
        <v>0.88395369052886896</v>
      </c>
      <c r="C19128" s="1">
        <v>-1.1020839214324901E-2</v>
      </c>
    </row>
    <row r="19129" spans="1:3" x14ac:dyDescent="0.25">
      <c r="A19129" s="1">
        <v>-1.10130095481872</v>
      </c>
      <c r="B19129" s="1">
        <v>0.88542729616165095</v>
      </c>
      <c r="C19129" s="1">
        <v>-1.6667872667312601E-2</v>
      </c>
    </row>
    <row r="19130" spans="1:3" x14ac:dyDescent="0.25">
      <c r="A19130" s="1">
        <v>-1.1066770553588801</v>
      </c>
      <c r="B19130" s="1">
        <v>0.88527238368988004</v>
      </c>
      <c r="C19130" s="1">
        <v>-8.0841630697250297E-3</v>
      </c>
    </row>
    <row r="19131" spans="1:3" x14ac:dyDescent="0.25">
      <c r="A19131" s="1">
        <v>-1.10705518722534</v>
      </c>
      <c r="B19131" s="1">
        <v>0.88534528017044001</v>
      </c>
      <c r="C19131" s="1">
        <v>-3.78547608852386E-3</v>
      </c>
    </row>
    <row r="19132" spans="1:3" x14ac:dyDescent="0.25">
      <c r="A19132" s="1">
        <v>-1.11495602130889</v>
      </c>
      <c r="B19132" s="1">
        <v>0.88388812541961603</v>
      </c>
      <c r="C19132" s="1">
        <v>2.4442076683044399E-3</v>
      </c>
    </row>
    <row r="19133" spans="1:3" x14ac:dyDescent="0.25">
      <c r="A19133" s="1">
        <v>-1.1174947023391699</v>
      </c>
      <c r="B19133" s="1">
        <v>0.88344663381576505</v>
      </c>
      <c r="C19133" s="1">
        <v>9.8943114280700597E-3</v>
      </c>
    </row>
    <row r="19134" spans="1:3" x14ac:dyDescent="0.25">
      <c r="A19134" s="1">
        <v>-1.11566078662872</v>
      </c>
      <c r="B19134" s="1">
        <v>0.88327324390411299</v>
      </c>
      <c r="C19134" s="1">
        <v>1.36476606130599E-2</v>
      </c>
    </row>
    <row r="19135" spans="1:3" x14ac:dyDescent="0.25">
      <c r="A19135" s="1">
        <v>-1.10606288909912</v>
      </c>
      <c r="B19135" s="1">
        <v>0.88386046886444003</v>
      </c>
      <c r="C19135" s="1">
        <v>2.1647363901138299E-2</v>
      </c>
    </row>
    <row r="19136" spans="1:3" x14ac:dyDescent="0.25">
      <c r="A19136" s="1">
        <v>-1.1045784950256301</v>
      </c>
      <c r="B19136" s="1">
        <v>0.88282454013824396</v>
      </c>
      <c r="C19136" s="1">
        <v>3.0177965760231001E-2</v>
      </c>
    </row>
    <row r="19137" spans="1:3" x14ac:dyDescent="0.25">
      <c r="A19137" s="1">
        <v>-1.0966331958770701</v>
      </c>
      <c r="B19137" s="1">
        <v>0.88414764404296797</v>
      </c>
      <c r="C19137" s="1">
        <v>3.0357763171195901E-2</v>
      </c>
    </row>
    <row r="19138" spans="1:3" x14ac:dyDescent="0.25">
      <c r="A19138" s="1">
        <v>-1.0989285707473699</v>
      </c>
      <c r="B19138" s="1">
        <v>0.88290017843246404</v>
      </c>
      <c r="C19138" s="1">
        <v>3.6501407623291002E-2</v>
      </c>
    </row>
    <row r="19139" spans="1:3" x14ac:dyDescent="0.25">
      <c r="A19139" s="1">
        <v>-1.1022468805313099</v>
      </c>
      <c r="B19139" s="1">
        <v>0.88367128372192305</v>
      </c>
      <c r="C19139" s="1">
        <v>3.32961380481719E-2</v>
      </c>
    </row>
    <row r="19140" spans="1:3" x14ac:dyDescent="0.25">
      <c r="A19140" s="1">
        <v>-1.1025801897048899</v>
      </c>
      <c r="B19140" s="1">
        <v>0.883983194828033</v>
      </c>
      <c r="C19140" s="1">
        <v>3.6181256175041102E-2</v>
      </c>
    </row>
    <row r="19141" spans="1:3" x14ac:dyDescent="0.25">
      <c r="A19141" s="1">
        <v>-1.09293460845947</v>
      </c>
      <c r="B19141" s="1">
        <v>0.884923756122589</v>
      </c>
      <c r="C19141" s="1">
        <v>3.55358570814132E-2</v>
      </c>
    </row>
    <row r="19142" spans="1:3" x14ac:dyDescent="0.25">
      <c r="A19142" s="1">
        <v>-1.11146199703216</v>
      </c>
      <c r="B19142" s="1">
        <v>0.88438320159912098</v>
      </c>
      <c r="C19142" s="1">
        <v>4.0365874767303397E-2</v>
      </c>
    </row>
    <row r="19143" spans="1:3" x14ac:dyDescent="0.25">
      <c r="A19143" s="1">
        <v>-1.10934782028198</v>
      </c>
      <c r="B19143" s="1">
        <v>0.88494241237640303</v>
      </c>
      <c r="C19143" s="1">
        <v>4.0393218398094101E-2</v>
      </c>
    </row>
    <row r="19144" spans="1:3" x14ac:dyDescent="0.25">
      <c r="A19144" s="1">
        <v>-1.11354804039001</v>
      </c>
      <c r="B19144" s="1">
        <v>0.88455510139465299</v>
      </c>
      <c r="C19144" s="1">
        <v>4.0710568428039502E-2</v>
      </c>
    </row>
    <row r="19145" spans="1:3" x14ac:dyDescent="0.25">
      <c r="A19145" s="1">
        <v>-1.1139492988586399</v>
      </c>
      <c r="B19145" s="1">
        <v>0.88490271568298295</v>
      </c>
      <c r="C19145" s="1">
        <v>4.3354734778404201E-2</v>
      </c>
    </row>
    <row r="19146" spans="1:3" x14ac:dyDescent="0.25">
      <c r="A19146" s="1">
        <v>-1.1125183105468699</v>
      </c>
      <c r="B19146" s="1">
        <v>0.88529175519943204</v>
      </c>
      <c r="C19146" s="1">
        <v>3.2521203160285901E-2</v>
      </c>
    </row>
    <row r="19147" spans="1:3" x14ac:dyDescent="0.25">
      <c r="A19147" s="1">
        <v>-1.10874140262603</v>
      </c>
      <c r="B19147" s="1">
        <v>0.88551497459411599</v>
      </c>
      <c r="C19147" s="1">
        <v>3.20582389831542E-2</v>
      </c>
    </row>
    <row r="19148" spans="1:3" x14ac:dyDescent="0.25">
      <c r="A19148" s="1">
        <v>-1.1091617345809901</v>
      </c>
      <c r="B19148" s="1">
        <v>0.88600063323974598</v>
      </c>
      <c r="C19148" s="1">
        <v>3.5058125853538499E-2</v>
      </c>
    </row>
    <row r="19149" spans="1:3" x14ac:dyDescent="0.25">
      <c r="A19149" s="1">
        <v>-1.10358846187591</v>
      </c>
      <c r="B19149" s="1">
        <v>0.88557529449462802</v>
      </c>
      <c r="C19149" s="1">
        <v>3.3584237098693799E-2</v>
      </c>
    </row>
    <row r="19150" spans="1:3" x14ac:dyDescent="0.25">
      <c r="A19150" s="1">
        <v>-1.1038674116134599</v>
      </c>
      <c r="B19150" s="1">
        <v>0.88461828231811501</v>
      </c>
      <c r="C19150" s="1">
        <v>3.7227481603622402E-2</v>
      </c>
    </row>
    <row r="19151" spans="1:3" x14ac:dyDescent="0.25">
      <c r="A19151" s="1">
        <v>-1.10221636295318</v>
      </c>
      <c r="B19151" s="1">
        <v>0.88482445478439298</v>
      </c>
      <c r="C19151" s="1">
        <v>4.02042865753173E-2</v>
      </c>
    </row>
    <row r="19152" spans="1:3" x14ac:dyDescent="0.25">
      <c r="A19152" s="1">
        <v>-1.0984854698181099</v>
      </c>
      <c r="B19152" s="1">
        <v>0.88503074645996005</v>
      </c>
      <c r="C19152" s="1">
        <v>4.5962631702422999E-2</v>
      </c>
    </row>
    <row r="19153" spans="1:3" x14ac:dyDescent="0.25">
      <c r="A19153" s="1">
        <v>-1.1018168926239</v>
      </c>
      <c r="B19153" s="1">
        <v>0.88548660278320301</v>
      </c>
      <c r="C19153" s="1">
        <v>4.0367543697357101E-2</v>
      </c>
    </row>
    <row r="19154" spans="1:3" x14ac:dyDescent="0.25">
      <c r="A19154" s="1">
        <v>-1.09527587890625</v>
      </c>
      <c r="B19154" s="1">
        <v>0.88528740406036299</v>
      </c>
      <c r="C19154" s="1">
        <v>3.5423010587692198E-2</v>
      </c>
    </row>
    <row r="19155" spans="1:3" x14ac:dyDescent="0.25">
      <c r="A19155" s="1">
        <v>-1.1070206165313701</v>
      </c>
      <c r="B19155" s="1">
        <v>0.88521385192871005</v>
      </c>
      <c r="C19155" s="1">
        <v>3.3576980233192402E-2</v>
      </c>
    </row>
    <row r="19156" spans="1:3" x14ac:dyDescent="0.25">
      <c r="A19156" s="1">
        <v>-1.1023101806640601</v>
      </c>
      <c r="B19156" s="1">
        <v>0.88398671150207497</v>
      </c>
      <c r="C19156" s="1">
        <v>3.8938462734222398E-2</v>
      </c>
    </row>
    <row r="19157" spans="1:3" x14ac:dyDescent="0.25">
      <c r="A19157" s="1">
        <v>-1.10841953754425</v>
      </c>
      <c r="B19157" s="1">
        <v>0.88336807489395097</v>
      </c>
      <c r="C19157" s="1">
        <v>4.8983037471771199E-2</v>
      </c>
    </row>
    <row r="19158" spans="1:3" x14ac:dyDescent="0.25">
      <c r="A19158" s="1">
        <v>-1.10791587829589</v>
      </c>
      <c r="B19158" s="1">
        <v>0.88317668437957697</v>
      </c>
      <c r="C19158" s="1">
        <v>4.9927055835723801E-2</v>
      </c>
    </row>
    <row r="19159" spans="1:3" x14ac:dyDescent="0.25">
      <c r="A19159" s="1">
        <v>-1.1105568408966</v>
      </c>
      <c r="B19159" s="1">
        <v>0.88349968194961503</v>
      </c>
      <c r="C19159" s="1">
        <v>4.8829615116119301E-2</v>
      </c>
    </row>
    <row r="19160" spans="1:3" x14ac:dyDescent="0.25">
      <c r="A19160" s="1">
        <v>-1.10693299770355</v>
      </c>
      <c r="B19160" s="1">
        <v>0.88356757164001398</v>
      </c>
      <c r="C19160" s="1">
        <v>4.6897798776626497E-2</v>
      </c>
    </row>
    <row r="19161" spans="1:3" x14ac:dyDescent="0.25">
      <c r="A19161" s="1">
        <v>-1.11409676074981</v>
      </c>
      <c r="B19161" s="1">
        <v>0.88354897499084395</v>
      </c>
      <c r="C19161" s="1">
        <v>5.1008217036724E-2</v>
      </c>
    </row>
    <row r="19162" spans="1:3" x14ac:dyDescent="0.25">
      <c r="A19162" s="1">
        <v>-1.10243272781372</v>
      </c>
      <c r="B19162" s="1">
        <v>0.88353329896926802</v>
      </c>
      <c r="C19162" s="1">
        <v>5.2034944295883102E-2</v>
      </c>
    </row>
    <row r="19163" spans="1:3" x14ac:dyDescent="0.25">
      <c r="A19163" s="1">
        <v>-1.11398160457611</v>
      </c>
      <c r="B19163" s="1">
        <v>0.88374215364456099</v>
      </c>
      <c r="C19163" s="1">
        <v>5.4396018385887097E-2</v>
      </c>
    </row>
    <row r="19164" spans="1:3" x14ac:dyDescent="0.25">
      <c r="A19164" s="1">
        <v>-1.1044114828109699</v>
      </c>
      <c r="B19164" s="1">
        <v>0.88387441635131803</v>
      </c>
      <c r="C19164" s="1">
        <v>5.66915273666381E-2</v>
      </c>
    </row>
    <row r="19165" spans="1:3" x14ac:dyDescent="0.25">
      <c r="A19165" s="1">
        <v>-1.11074531078338</v>
      </c>
      <c r="B19165" s="1">
        <v>0.88377267122268599</v>
      </c>
      <c r="C19165" s="1">
        <v>6.1889067292213398E-2</v>
      </c>
    </row>
    <row r="19166" spans="1:3" x14ac:dyDescent="0.25">
      <c r="A19166" s="1">
        <v>-1.1056813001632599</v>
      </c>
      <c r="B19166" s="1">
        <v>0.88426685333251898</v>
      </c>
      <c r="C19166" s="1">
        <v>6.3019260764121995E-2</v>
      </c>
    </row>
    <row r="19167" spans="1:3" x14ac:dyDescent="0.25">
      <c r="A19167" s="1">
        <v>-1.1046229600906301</v>
      </c>
      <c r="B19167" s="1">
        <v>0.88407599925994795</v>
      </c>
      <c r="C19167" s="1">
        <v>6.2788277864456093E-2</v>
      </c>
    </row>
    <row r="19168" spans="1:3" x14ac:dyDescent="0.25">
      <c r="A19168" s="1">
        <v>-1.11026918888092</v>
      </c>
      <c r="B19168" s="1">
        <v>0.88441723585128695</v>
      </c>
      <c r="C19168" s="1">
        <v>6.0200013220310197E-2</v>
      </c>
    </row>
    <row r="19169" spans="1:3" x14ac:dyDescent="0.25">
      <c r="A19169" s="1">
        <v>-1.1115301847457799</v>
      </c>
      <c r="B19169" s="1">
        <v>0.883974850177764</v>
      </c>
      <c r="C19169" s="1">
        <v>5.9380136430263498E-2</v>
      </c>
    </row>
    <row r="19170" spans="1:3" x14ac:dyDescent="0.25">
      <c r="A19170" s="1">
        <v>-1.1066576242446799</v>
      </c>
      <c r="B19170" s="1">
        <v>0.883766770362854</v>
      </c>
      <c r="C19170" s="1">
        <v>6.3782885670661899E-2</v>
      </c>
    </row>
    <row r="19171" spans="1:3" x14ac:dyDescent="0.25">
      <c r="A19171" s="1">
        <v>-1.1095931529998699</v>
      </c>
      <c r="B19171" s="1">
        <v>0.88408935070037797</v>
      </c>
      <c r="C19171" s="1">
        <v>6.4740821719169603E-2</v>
      </c>
    </row>
    <row r="19172" spans="1:3" x14ac:dyDescent="0.25">
      <c r="A19172" s="1">
        <v>-1.1090328693389799</v>
      </c>
      <c r="B19172" s="1">
        <v>0.88497507572173995</v>
      </c>
      <c r="C19172" s="1">
        <v>6.5618410706519997E-2</v>
      </c>
    </row>
    <row r="19173" spans="1:3" x14ac:dyDescent="0.25">
      <c r="A19173" s="1">
        <v>-1.1121952533721899</v>
      </c>
      <c r="B19173" s="1">
        <v>0.88460659980773904</v>
      </c>
      <c r="C19173" s="1">
        <v>6.0878358781337703E-2</v>
      </c>
    </row>
    <row r="19174" spans="1:3" x14ac:dyDescent="0.25">
      <c r="A19174" s="1">
        <v>-1.1118313074111901</v>
      </c>
      <c r="B19174" s="1">
        <v>0.88479167222976596</v>
      </c>
      <c r="C19174" s="1">
        <v>5.9967316687107003E-2</v>
      </c>
    </row>
    <row r="19175" spans="1:3" x14ac:dyDescent="0.25">
      <c r="A19175" s="1">
        <v>-1.1090108156204199</v>
      </c>
      <c r="B19175" s="1">
        <v>0.88423484563827504</v>
      </c>
      <c r="C19175" s="1">
        <v>5.7835005223750999E-2</v>
      </c>
    </row>
    <row r="19176" spans="1:3" x14ac:dyDescent="0.25">
      <c r="A19176" s="1">
        <v>-1.1164740324020299</v>
      </c>
      <c r="B19176" s="1">
        <v>0.88522654771804798</v>
      </c>
      <c r="C19176" s="1">
        <v>6.3491038978099795E-2</v>
      </c>
    </row>
    <row r="19177" spans="1:3" x14ac:dyDescent="0.25">
      <c r="A19177" s="1">
        <v>-1.1183606386184599</v>
      </c>
      <c r="B19177" s="1">
        <v>0.88510274887084905</v>
      </c>
      <c r="C19177" s="1">
        <v>6.3546374440193107E-2</v>
      </c>
    </row>
    <row r="19178" spans="1:3" x14ac:dyDescent="0.25">
      <c r="A19178" s="1">
        <v>-1.1246312856674101</v>
      </c>
      <c r="B19178" s="1">
        <v>0.88573330640792802</v>
      </c>
      <c r="C19178" s="1">
        <v>6.7128628492355305E-2</v>
      </c>
    </row>
    <row r="19179" spans="1:3" x14ac:dyDescent="0.25">
      <c r="A19179" s="1">
        <v>-1.1315624713897701</v>
      </c>
      <c r="B19179" s="1">
        <v>0.88462352752685502</v>
      </c>
      <c r="C19179" s="1">
        <v>6.18650168180465E-2</v>
      </c>
    </row>
    <row r="19180" spans="1:3" x14ac:dyDescent="0.25">
      <c r="A19180" s="1">
        <v>-1.12616574764251</v>
      </c>
      <c r="B19180" s="1">
        <v>0.88493585586547796</v>
      </c>
      <c r="C19180" s="1">
        <v>6.8306505680084201E-2</v>
      </c>
    </row>
    <row r="19181" spans="1:3" x14ac:dyDescent="0.25">
      <c r="A19181" s="1">
        <v>-1.1159193515777499</v>
      </c>
      <c r="B19181" s="1">
        <v>0.88338816165923995</v>
      </c>
      <c r="C19181" s="1">
        <v>7.2721995413303306E-2</v>
      </c>
    </row>
    <row r="19182" spans="1:3" x14ac:dyDescent="0.25">
      <c r="A19182" s="1">
        <v>-1.12164855003356</v>
      </c>
      <c r="B19182" s="1">
        <v>0.88320696353912298</v>
      </c>
      <c r="C19182" s="1">
        <v>7.8799441456794697E-2</v>
      </c>
    </row>
    <row r="19183" spans="1:3" x14ac:dyDescent="0.25">
      <c r="A19183" s="1">
        <v>-1.12119948863983</v>
      </c>
      <c r="B19183" s="1">
        <v>0.88303422927856401</v>
      </c>
      <c r="C19183" s="1">
        <v>8.0889731645584106E-2</v>
      </c>
    </row>
    <row r="19184" spans="1:3" x14ac:dyDescent="0.25">
      <c r="A19184" s="1">
        <v>-1.11329734325408</v>
      </c>
      <c r="B19184" s="1">
        <v>0.88401895761489802</v>
      </c>
      <c r="C19184" s="1">
        <v>8.37401002645492E-2</v>
      </c>
    </row>
    <row r="19185" spans="1:3" x14ac:dyDescent="0.25">
      <c r="A19185" s="1">
        <v>-1.1116248369216899</v>
      </c>
      <c r="B19185" s="1">
        <v>0.88409602642059304</v>
      </c>
      <c r="C19185" s="1">
        <v>8.1280574202537495E-2</v>
      </c>
    </row>
    <row r="19186" spans="1:3" x14ac:dyDescent="0.25">
      <c r="A19186" s="1">
        <v>-1.11070132255554</v>
      </c>
      <c r="B19186" s="1">
        <v>0.884729623794555</v>
      </c>
      <c r="C19186" s="1">
        <v>8.83958265185356E-2</v>
      </c>
    </row>
    <row r="19187" spans="1:3" x14ac:dyDescent="0.25">
      <c r="A19187" s="1">
        <v>-1.10512387752532</v>
      </c>
      <c r="B19187" s="1">
        <v>0.88375604152679399</v>
      </c>
      <c r="C19187" s="1">
        <v>9.1033980250358498E-2</v>
      </c>
    </row>
    <row r="19188" spans="1:3" x14ac:dyDescent="0.25">
      <c r="A19188" s="1">
        <v>-1.10698854923248</v>
      </c>
      <c r="B19188" s="1">
        <v>0.88478994369506803</v>
      </c>
      <c r="C19188" s="1">
        <v>9.2452287673950098E-2</v>
      </c>
    </row>
    <row r="19189" spans="1:3" x14ac:dyDescent="0.25">
      <c r="A19189" s="1">
        <v>-1.0967097282409599</v>
      </c>
      <c r="B19189" s="1">
        <v>0.88502871990203802</v>
      </c>
      <c r="C19189" s="1">
        <v>8.4587626159191104E-2</v>
      </c>
    </row>
    <row r="19190" spans="1:3" x14ac:dyDescent="0.25">
      <c r="A19190" s="1">
        <v>-1.10716152191162</v>
      </c>
      <c r="B19190" s="1">
        <v>0.88549375534057595</v>
      </c>
      <c r="C19190" s="1">
        <v>8.7900839745998299E-2</v>
      </c>
    </row>
    <row r="19191" spans="1:3" x14ac:dyDescent="0.25">
      <c r="A19191" s="1">
        <v>-1.0953396558761499</v>
      </c>
      <c r="B19191" s="1">
        <v>0.88460409641265803</v>
      </c>
      <c r="C19191" s="1">
        <v>7.8897386789321802E-2</v>
      </c>
    </row>
    <row r="19192" spans="1:3" x14ac:dyDescent="0.25">
      <c r="A19192" s="1">
        <v>-1.1030354499816799</v>
      </c>
      <c r="B19192" s="1">
        <v>0.88462853431701605</v>
      </c>
      <c r="C19192" s="1">
        <v>8.1145390868186895E-2</v>
      </c>
    </row>
    <row r="19193" spans="1:3" x14ac:dyDescent="0.25">
      <c r="A19193" s="1">
        <v>-1.09625768661499</v>
      </c>
      <c r="B19193" s="1">
        <v>0.88420808315277</v>
      </c>
      <c r="C19193" s="1">
        <v>8.4660209715366294E-2</v>
      </c>
    </row>
    <row r="19194" spans="1:3" x14ac:dyDescent="0.25">
      <c r="A19194" s="1">
        <v>-1.1192764043807899</v>
      </c>
      <c r="B19194" s="1">
        <v>0.88527905941009499</v>
      </c>
      <c r="C19194" s="1">
        <v>8.1543184816837297E-2</v>
      </c>
    </row>
    <row r="19195" spans="1:3" x14ac:dyDescent="0.25">
      <c r="A19195" s="1">
        <v>-1.11717116832733</v>
      </c>
      <c r="B19195" s="1">
        <v>0.884629607200622</v>
      </c>
      <c r="C19195" s="1">
        <v>8.8731132447719505E-2</v>
      </c>
    </row>
    <row r="19196" spans="1:3" x14ac:dyDescent="0.25">
      <c r="A19196" s="1">
        <v>-1.1109373569488501</v>
      </c>
      <c r="B19196" s="1">
        <v>0.88472014665603604</v>
      </c>
      <c r="C19196" s="1">
        <v>9.01637077331542E-2</v>
      </c>
    </row>
    <row r="19197" spans="1:3" x14ac:dyDescent="0.25">
      <c r="A19197" s="1">
        <v>-1.10728442668914</v>
      </c>
      <c r="B19197" s="1">
        <v>0.88352864980697599</v>
      </c>
      <c r="C19197" s="1">
        <v>9.0864516794681494E-2</v>
      </c>
    </row>
    <row r="19198" spans="1:3" x14ac:dyDescent="0.25">
      <c r="A19198" s="1">
        <v>-1.0991801023483201</v>
      </c>
      <c r="B19198" s="1">
        <v>0.88502240180969205</v>
      </c>
      <c r="C19198" s="1">
        <v>8.9101955294609E-2</v>
      </c>
    </row>
    <row r="19199" spans="1:3" x14ac:dyDescent="0.25">
      <c r="A19199" s="1">
        <v>-1.0946143865585301</v>
      </c>
      <c r="B19199" s="1">
        <v>0.88358283042907704</v>
      </c>
      <c r="C19199" s="1">
        <v>9.3740120530128396E-2</v>
      </c>
    </row>
    <row r="19200" spans="1:3" x14ac:dyDescent="0.25">
      <c r="A19200" s="1">
        <v>-1.0864446163177399</v>
      </c>
      <c r="B19200" s="1">
        <v>0.883836269378662</v>
      </c>
      <c r="C19200" s="1">
        <v>0.100228406488895</v>
      </c>
    </row>
    <row r="19201" spans="1:3" x14ac:dyDescent="0.25">
      <c r="A19201" s="1">
        <v>-1.0814306735992401</v>
      </c>
      <c r="B19201" s="1">
        <v>0.88265436887741</v>
      </c>
      <c r="C19201" s="1">
        <v>0.102703124284744</v>
      </c>
    </row>
    <row r="19202" spans="1:3" x14ac:dyDescent="0.25">
      <c r="A19202" s="1">
        <v>-1.09064733982086</v>
      </c>
      <c r="B19202" s="1">
        <v>0.88394212722778298</v>
      </c>
      <c r="C19202" s="1">
        <v>0.10593015700578599</v>
      </c>
    </row>
    <row r="19203" spans="1:3" x14ac:dyDescent="0.25">
      <c r="A19203" s="1">
        <v>-1.0910325050353999</v>
      </c>
      <c r="B19203" s="1">
        <v>0.88364613056182795</v>
      </c>
      <c r="C19203" s="1">
        <v>0.108885012567043</v>
      </c>
    </row>
    <row r="19204" spans="1:3" x14ac:dyDescent="0.25">
      <c r="A19204" s="1">
        <v>-1.09473884105682</v>
      </c>
      <c r="B19204" s="1">
        <v>0.88450032472610396</v>
      </c>
      <c r="C19204" s="1">
        <v>0.117127776145935</v>
      </c>
    </row>
    <row r="19205" spans="1:3" x14ac:dyDescent="0.25">
      <c r="A19205" s="1">
        <v>-1.08874607086181</v>
      </c>
      <c r="B19205" s="1">
        <v>0.88474106788635198</v>
      </c>
      <c r="C19205" s="1">
        <v>0.115686669945716</v>
      </c>
    </row>
    <row r="19206" spans="1:3" x14ac:dyDescent="0.25">
      <c r="A19206" s="1">
        <v>-1.08564281463623</v>
      </c>
      <c r="B19206" s="1">
        <v>0.88553333282470703</v>
      </c>
      <c r="C19206" s="1">
        <v>0.110641181468963</v>
      </c>
    </row>
    <row r="19207" spans="1:3" x14ac:dyDescent="0.25">
      <c r="A19207" s="1">
        <v>-1.08863353729248</v>
      </c>
      <c r="B19207" s="1">
        <v>0.88495278358459395</v>
      </c>
      <c r="C19207" s="1">
        <v>0.12068887799978199</v>
      </c>
    </row>
    <row r="19208" spans="1:3" x14ac:dyDescent="0.25">
      <c r="A19208" s="1">
        <v>-1.0847762823104801</v>
      </c>
      <c r="B19208" s="1">
        <v>0.88549739122390703</v>
      </c>
      <c r="C19208" s="1">
        <v>0.116551399230957</v>
      </c>
    </row>
    <row r="19209" spans="1:3" x14ac:dyDescent="0.25">
      <c r="A19209" s="1">
        <v>-1.08827781677246</v>
      </c>
      <c r="B19209" s="1">
        <v>0.88466501235961903</v>
      </c>
      <c r="C19209" s="1">
        <v>0.11806090921163501</v>
      </c>
    </row>
    <row r="19210" spans="1:3" x14ac:dyDescent="0.25">
      <c r="A19210" s="1">
        <v>-1.0765768289566</v>
      </c>
      <c r="B19210" s="1">
        <v>0.88455069065093905</v>
      </c>
      <c r="C19210" s="1">
        <v>0.115914389491081</v>
      </c>
    </row>
    <row r="19211" spans="1:3" x14ac:dyDescent="0.25">
      <c r="A19211" s="1">
        <v>-1.0809013843536299</v>
      </c>
      <c r="B19211" s="1">
        <v>0.88385057449340798</v>
      </c>
      <c r="C19211" s="1">
        <v>0.115105301141738</v>
      </c>
    </row>
    <row r="19212" spans="1:3" x14ac:dyDescent="0.25">
      <c r="A19212" s="1">
        <v>-1.0795314311981199</v>
      </c>
      <c r="B19212" s="1">
        <v>0.88414907455444303</v>
      </c>
      <c r="C19212" s="1">
        <v>0.119933374226093</v>
      </c>
    </row>
    <row r="19213" spans="1:3" x14ac:dyDescent="0.25">
      <c r="A19213" s="1">
        <v>-1.0832997560501001</v>
      </c>
      <c r="B19213" s="1">
        <v>0.88457214832305897</v>
      </c>
      <c r="C19213" s="1">
        <v>0.11593659967184</v>
      </c>
    </row>
    <row r="19214" spans="1:3" x14ac:dyDescent="0.25">
      <c r="A19214" s="1">
        <v>-1.0784505605697601</v>
      </c>
      <c r="B19214" s="1">
        <v>0.88499724864959695</v>
      </c>
      <c r="C19214" s="1">
        <v>0.111642435193061</v>
      </c>
    </row>
    <row r="19215" spans="1:3" x14ac:dyDescent="0.25">
      <c r="A19215" s="1">
        <v>-1.08306217193603</v>
      </c>
      <c r="B19215" s="1">
        <v>0.88491249084472601</v>
      </c>
      <c r="C19215" s="1">
        <v>0.117551587522029</v>
      </c>
    </row>
    <row r="19216" spans="1:3" x14ac:dyDescent="0.25">
      <c r="A19216" s="1">
        <v>-1.07719302177429</v>
      </c>
      <c r="B19216" s="1">
        <v>0.88459610939025801</v>
      </c>
      <c r="C19216" s="1">
        <v>0.11934944987297</v>
      </c>
    </row>
    <row r="19217" spans="1:3" x14ac:dyDescent="0.25">
      <c r="A19217" s="1">
        <v>-1.0812407732009801</v>
      </c>
      <c r="B19217" s="1">
        <v>0.88384109735488803</v>
      </c>
      <c r="C19217" s="1">
        <v>0.11886990815401</v>
      </c>
    </row>
    <row r="19218" spans="1:3" x14ac:dyDescent="0.25">
      <c r="A19218" s="1">
        <v>-1.0778564214706401</v>
      </c>
      <c r="B19218" s="1">
        <v>0.88407075405120805</v>
      </c>
      <c r="C19218" s="1">
        <v>0.121268451213836</v>
      </c>
    </row>
    <row r="19219" spans="1:3" x14ac:dyDescent="0.25">
      <c r="A19219" s="1">
        <v>-1.07096815109252</v>
      </c>
      <c r="B19219" s="1">
        <v>0.884266376495361</v>
      </c>
      <c r="C19219" s="1">
        <v>0.12543520331382699</v>
      </c>
    </row>
    <row r="19220" spans="1:3" x14ac:dyDescent="0.25">
      <c r="A19220" s="1">
        <v>-1.0728951692581099</v>
      </c>
      <c r="B19220" s="1">
        <v>0.88403117656707697</v>
      </c>
      <c r="C19220" s="1">
        <v>0.12889134883880601</v>
      </c>
    </row>
    <row r="19221" spans="1:3" x14ac:dyDescent="0.25">
      <c r="A19221" s="1">
        <v>-1.0619541406631401</v>
      </c>
      <c r="B19221" s="1">
        <v>0.88284659385681097</v>
      </c>
      <c r="C19221" s="1">
        <v>0.129683122038841</v>
      </c>
    </row>
    <row r="19222" spans="1:3" x14ac:dyDescent="0.25">
      <c r="A19222" s="1">
        <v>-1.0730124711990301</v>
      </c>
      <c r="B19222" s="1">
        <v>0.88336390256881703</v>
      </c>
      <c r="C19222" s="1">
        <v>0.12834702432155601</v>
      </c>
    </row>
    <row r="19223" spans="1:3" x14ac:dyDescent="0.25">
      <c r="A19223" s="1">
        <v>-1.0663151741027801</v>
      </c>
      <c r="B19223" s="1">
        <v>0.88180851936340299</v>
      </c>
      <c r="C19223" s="1">
        <v>0.13872218132019001</v>
      </c>
    </row>
    <row r="19224" spans="1:3" x14ac:dyDescent="0.25">
      <c r="A19224" s="1">
        <v>-1.0680723190307599</v>
      </c>
      <c r="B19224" s="1">
        <v>0.88266181945800704</v>
      </c>
      <c r="C19224" s="1">
        <v>0.136924088001251</v>
      </c>
    </row>
    <row r="19225" spans="1:3" x14ac:dyDescent="0.25">
      <c r="A19225" s="1">
        <v>-1.07122898101806</v>
      </c>
      <c r="B19225" s="1">
        <v>0.88328039646148604</v>
      </c>
      <c r="C19225" s="1">
        <v>0.13581146299839</v>
      </c>
    </row>
    <row r="19226" spans="1:3" x14ac:dyDescent="0.25">
      <c r="A19226" s="1">
        <v>-1.07168304920196</v>
      </c>
      <c r="B19226" s="1">
        <v>0.88380789756774902</v>
      </c>
      <c r="C19226" s="1">
        <v>0.141076624393463</v>
      </c>
    </row>
    <row r="19227" spans="1:3" x14ac:dyDescent="0.25">
      <c r="A19227" s="1">
        <v>-1.07622122764587</v>
      </c>
      <c r="B19227" s="1">
        <v>0.88467884063720703</v>
      </c>
      <c r="C19227" s="1">
        <v>0.141618967056274</v>
      </c>
    </row>
    <row r="19228" spans="1:3" x14ac:dyDescent="0.25">
      <c r="A19228" s="1">
        <v>-1.07092809677124</v>
      </c>
      <c r="B19228" s="1">
        <v>0.88407915830612105</v>
      </c>
      <c r="C19228" s="1">
        <v>0.147804304957389</v>
      </c>
    </row>
    <row r="19229" spans="1:3" x14ac:dyDescent="0.25">
      <c r="A19229" s="1">
        <v>-1.0641957521438501</v>
      </c>
      <c r="B19229" s="1">
        <v>0.88393670320510798</v>
      </c>
      <c r="C19229" s="1">
        <v>0.15556438267230899</v>
      </c>
    </row>
    <row r="19230" spans="1:3" x14ac:dyDescent="0.25">
      <c r="A19230" s="1">
        <v>-1.0585424900054901</v>
      </c>
      <c r="B19230" s="1">
        <v>0.88367569446563698</v>
      </c>
      <c r="C19230" s="1">
        <v>0.16306006908416701</v>
      </c>
    </row>
    <row r="19231" spans="1:3" x14ac:dyDescent="0.25">
      <c r="A19231" s="1">
        <v>-1.06016302108764</v>
      </c>
      <c r="B19231" s="1">
        <v>0.88360440731048495</v>
      </c>
      <c r="C19231" s="1">
        <v>0.172706648707389</v>
      </c>
    </row>
    <row r="19232" spans="1:3" x14ac:dyDescent="0.25">
      <c r="A19232" s="1">
        <v>-1.05338907241821</v>
      </c>
      <c r="B19232" s="1">
        <v>0.88413524627685502</v>
      </c>
      <c r="C19232" s="1">
        <v>0.167128100991249</v>
      </c>
    </row>
    <row r="19233" spans="1:3" x14ac:dyDescent="0.25">
      <c r="A19233" s="1">
        <v>-1.0604883432388299</v>
      </c>
      <c r="B19233" s="1">
        <v>0.88464045524597101</v>
      </c>
      <c r="C19233" s="1">
        <v>0.170664653182029</v>
      </c>
    </row>
    <row r="19234" spans="1:3" x14ac:dyDescent="0.25">
      <c r="A19234" s="1">
        <v>-1.0534316301345801</v>
      </c>
      <c r="B19234" s="1">
        <v>0.88346737623214699</v>
      </c>
      <c r="C19234" s="1">
        <v>0.16543483734130801</v>
      </c>
    </row>
    <row r="19235" spans="1:3" x14ac:dyDescent="0.25">
      <c r="A19235" s="1">
        <v>-1.05126357078552</v>
      </c>
      <c r="B19235" s="1">
        <v>0.88348484039306596</v>
      </c>
      <c r="C19235" s="1">
        <v>0.161318704485893</v>
      </c>
    </row>
    <row r="19236" spans="1:3" x14ac:dyDescent="0.25">
      <c r="A19236" s="1">
        <v>-1.0481215715408301</v>
      </c>
      <c r="B19236" s="1">
        <v>0.88257217407226496</v>
      </c>
      <c r="C19236" s="1">
        <v>0.16286171972751601</v>
      </c>
    </row>
    <row r="19237" spans="1:3" x14ac:dyDescent="0.25">
      <c r="A19237" s="1">
        <v>-1.05056452751159</v>
      </c>
      <c r="B19237" s="1">
        <v>0.88253068923950095</v>
      </c>
      <c r="C19237" s="1">
        <v>0.166526183485984</v>
      </c>
    </row>
    <row r="19238" spans="1:3" x14ac:dyDescent="0.25">
      <c r="A19238" s="1">
        <v>-1.04970467090606</v>
      </c>
      <c r="B19238" s="1">
        <v>0.88182818889617898</v>
      </c>
      <c r="C19238" s="1">
        <v>0.16051171720027901</v>
      </c>
    </row>
    <row r="19239" spans="1:3" x14ac:dyDescent="0.25">
      <c r="A19239" s="1">
        <v>-1.0503225326537999</v>
      </c>
      <c r="B19239" s="1">
        <v>0.88196694850921598</v>
      </c>
      <c r="C19239" s="1">
        <v>0.16728298366069699</v>
      </c>
    </row>
    <row r="19240" spans="1:3" x14ac:dyDescent="0.25">
      <c r="A19240" s="1">
        <v>-1.0501136779785101</v>
      </c>
      <c r="B19240" s="1">
        <v>0.88166075944900502</v>
      </c>
      <c r="C19240" s="1">
        <v>0.162509575486183</v>
      </c>
    </row>
    <row r="19241" spans="1:3" x14ac:dyDescent="0.25">
      <c r="A19241" s="1">
        <v>-1.05302894115447</v>
      </c>
      <c r="B19241" s="1">
        <v>0.882851362228393</v>
      </c>
      <c r="C19241" s="1">
        <v>0.17000873386859799</v>
      </c>
    </row>
    <row r="19242" spans="1:3" x14ac:dyDescent="0.25">
      <c r="A19242" s="1">
        <v>-1.0517826080322199</v>
      </c>
      <c r="B19242" s="1">
        <v>0.882515728473663</v>
      </c>
      <c r="C19242" s="1">
        <v>0.16614784300327301</v>
      </c>
    </row>
    <row r="19243" spans="1:3" x14ac:dyDescent="0.25">
      <c r="A19243" s="1">
        <v>-1.04820597171783</v>
      </c>
      <c r="B19243" s="1">
        <v>0.88362324237823398</v>
      </c>
      <c r="C19243" s="1">
        <v>0.17531749606132499</v>
      </c>
    </row>
    <row r="19244" spans="1:3" x14ac:dyDescent="0.25">
      <c r="A19244" s="1">
        <v>-1.0500618219375599</v>
      </c>
      <c r="B19244" s="1">
        <v>0.882185459136962</v>
      </c>
      <c r="C19244" s="1">
        <v>0.17007768154144201</v>
      </c>
    </row>
    <row r="19245" spans="1:3" x14ac:dyDescent="0.25">
      <c r="A19245" s="1">
        <v>-1.0471842288970901</v>
      </c>
      <c r="B19245" s="1">
        <v>0.88290727138519198</v>
      </c>
      <c r="C19245" s="1">
        <v>0.174092262983322</v>
      </c>
    </row>
    <row r="19246" spans="1:3" x14ac:dyDescent="0.25">
      <c r="A19246" s="1">
        <v>-1.0443000793457</v>
      </c>
      <c r="B19246" s="1">
        <v>0.881142258644104</v>
      </c>
      <c r="C19246" s="1">
        <v>0.17590555548667899</v>
      </c>
    </row>
    <row r="19247" spans="1:3" x14ac:dyDescent="0.25">
      <c r="A19247" s="1">
        <v>-1.04444563388824</v>
      </c>
      <c r="B19247" s="1">
        <v>0.88255816698074296</v>
      </c>
      <c r="C19247" s="1">
        <v>0.17591944336891099</v>
      </c>
    </row>
    <row r="19248" spans="1:3" x14ac:dyDescent="0.25">
      <c r="A19248" s="1">
        <v>-1.0544352531433101</v>
      </c>
      <c r="B19248" s="1">
        <v>0.88180410861968905</v>
      </c>
      <c r="C19248" s="1">
        <v>0.17735823988914401</v>
      </c>
    </row>
    <row r="19249" spans="1:3" x14ac:dyDescent="0.25">
      <c r="A19249" s="1">
        <v>-1.05574631690979</v>
      </c>
      <c r="B19249" s="1">
        <v>0.88370788097381503</v>
      </c>
      <c r="C19249" s="1">
        <v>0.188026562333106</v>
      </c>
    </row>
    <row r="19250" spans="1:3" x14ac:dyDescent="0.25">
      <c r="A19250" s="1">
        <v>-1.041219830513</v>
      </c>
      <c r="B19250" s="1">
        <v>0.88245522975921598</v>
      </c>
      <c r="C19250" s="1">
        <v>0.18924108147621099</v>
      </c>
    </row>
    <row r="19251" spans="1:3" x14ac:dyDescent="0.25">
      <c r="A19251" s="1">
        <v>-1.04495501518249</v>
      </c>
      <c r="B19251" s="1">
        <v>0.88357460498809803</v>
      </c>
      <c r="C19251" s="1">
        <v>0.19553321599960299</v>
      </c>
    </row>
    <row r="19252" spans="1:3" x14ac:dyDescent="0.25">
      <c r="A19252" s="1">
        <v>-1.0394718647003101</v>
      </c>
      <c r="B19252" s="1">
        <v>0.88330864906311002</v>
      </c>
      <c r="C19252" s="1">
        <v>0.197226837277412</v>
      </c>
    </row>
    <row r="19253" spans="1:3" x14ac:dyDescent="0.25">
      <c r="A19253" s="1">
        <v>-1.042196393013</v>
      </c>
      <c r="B19253" s="1">
        <v>0.88567125797271695</v>
      </c>
      <c r="C19253" s="1">
        <v>0.19388477504253299</v>
      </c>
    </row>
    <row r="19254" spans="1:3" x14ac:dyDescent="0.25">
      <c r="A19254" s="1">
        <v>-1.0327011346817001</v>
      </c>
      <c r="B19254" s="1">
        <v>0.88401621580123901</v>
      </c>
      <c r="C19254" s="1">
        <v>0.19500492513179701</v>
      </c>
    </row>
    <row r="19255" spans="1:3" x14ac:dyDescent="0.25">
      <c r="A19255" s="1">
        <v>-1.0341430902480999</v>
      </c>
      <c r="B19255" s="1">
        <v>0.88507938385009699</v>
      </c>
      <c r="C19255" s="1">
        <v>0.19196845591068201</v>
      </c>
    </row>
    <row r="19256" spans="1:3" x14ac:dyDescent="0.25">
      <c r="A19256" s="1">
        <v>-1.0357187986373899</v>
      </c>
      <c r="B19256" s="1">
        <v>0.88314867019653298</v>
      </c>
      <c r="C19256" s="1">
        <v>0.186410322785377</v>
      </c>
    </row>
    <row r="19257" spans="1:3" x14ac:dyDescent="0.25">
      <c r="A19257" s="1">
        <v>-1.0331996679305999</v>
      </c>
      <c r="B19257" s="1">
        <v>0.88485127687454201</v>
      </c>
      <c r="C19257" s="1">
        <v>0.186464607715606</v>
      </c>
    </row>
    <row r="19258" spans="1:3" x14ac:dyDescent="0.25">
      <c r="A19258" s="1">
        <v>-1.0332508087158201</v>
      </c>
      <c r="B19258" s="1">
        <v>0.88277208805084195</v>
      </c>
      <c r="C19258" s="1">
        <v>0.18506877124309501</v>
      </c>
    </row>
    <row r="19259" spans="1:3" x14ac:dyDescent="0.25">
      <c r="A19259" s="1">
        <v>-1.03606641292572</v>
      </c>
      <c r="B19259" s="1">
        <v>0.88403832912445002</v>
      </c>
      <c r="C19259" s="1">
        <v>0.18623039126396099</v>
      </c>
    </row>
    <row r="19260" spans="1:3" x14ac:dyDescent="0.25">
      <c r="A19260" s="1">
        <v>-1.0288766622543299</v>
      </c>
      <c r="B19260" s="1">
        <v>0.88343089818954401</v>
      </c>
      <c r="C19260" s="1">
        <v>0.180449664592742</v>
      </c>
    </row>
    <row r="19261" spans="1:3" x14ac:dyDescent="0.25">
      <c r="A19261" s="1">
        <v>-1.0344671010971001</v>
      </c>
      <c r="B19261" s="1">
        <v>0.88464057445526101</v>
      </c>
      <c r="C19261" s="1">
        <v>0.18352323770522999</v>
      </c>
    </row>
    <row r="19262" spans="1:3" x14ac:dyDescent="0.25">
      <c r="A19262" s="1">
        <v>-1.0332821607589699</v>
      </c>
      <c r="B19262" s="1">
        <v>0.88300561904907204</v>
      </c>
      <c r="C19262" s="1">
        <v>0.18202362954616499</v>
      </c>
    </row>
    <row r="19263" spans="1:3" x14ac:dyDescent="0.25">
      <c r="A19263" s="1">
        <v>-1.0386480093002299</v>
      </c>
      <c r="B19263" s="1">
        <v>0.88415342569351096</v>
      </c>
      <c r="C19263" s="1">
        <v>0.190467953681945</v>
      </c>
    </row>
    <row r="19264" spans="1:3" x14ac:dyDescent="0.25">
      <c r="A19264" s="1">
        <v>-1.03386354446411</v>
      </c>
      <c r="B19264" s="1">
        <v>0.88219618797302202</v>
      </c>
      <c r="C19264" s="1">
        <v>0.188952282071113</v>
      </c>
    </row>
    <row r="19265" spans="1:3" x14ac:dyDescent="0.25">
      <c r="A19265" s="1">
        <v>-1.02116918563842</v>
      </c>
      <c r="B19265" s="1">
        <v>0.88242185115814198</v>
      </c>
      <c r="C19265" s="1">
        <v>0.18613599240779799</v>
      </c>
    </row>
    <row r="19266" spans="1:3" x14ac:dyDescent="0.25">
      <c r="A19266" s="1">
        <v>-1.0287123918533301</v>
      </c>
      <c r="B19266" s="1">
        <v>0.88176357746124201</v>
      </c>
      <c r="C19266" s="1">
        <v>0.18553875386714899</v>
      </c>
    </row>
    <row r="19267" spans="1:3" x14ac:dyDescent="0.25">
      <c r="A19267" s="1">
        <v>-1.0288777351379299</v>
      </c>
      <c r="B19267" s="1">
        <v>0.88277918100357</v>
      </c>
      <c r="C19267" s="1">
        <v>0.19325372576713501</v>
      </c>
    </row>
    <row r="19268" spans="1:3" x14ac:dyDescent="0.25">
      <c r="A19268" s="1">
        <v>-1.02778732776641</v>
      </c>
      <c r="B19268" s="1">
        <v>0.88229811191558805</v>
      </c>
      <c r="C19268" s="1">
        <v>0.19643840193748399</v>
      </c>
    </row>
    <row r="19269" spans="1:3" x14ac:dyDescent="0.25">
      <c r="A19269" s="1">
        <v>-1.02226722240447</v>
      </c>
      <c r="B19269" s="1">
        <v>0.883259296417236</v>
      </c>
      <c r="C19269" s="1">
        <v>0.19864474236965099</v>
      </c>
    </row>
    <row r="19270" spans="1:3" x14ac:dyDescent="0.25">
      <c r="A19270" s="1">
        <v>-1.01705133914947</v>
      </c>
      <c r="B19270" s="1">
        <v>0.88194566965103105</v>
      </c>
      <c r="C19270" s="1">
        <v>0.206544324755668</v>
      </c>
    </row>
    <row r="19271" spans="1:3" x14ac:dyDescent="0.25">
      <c r="A19271" s="1">
        <v>-1.01960361003875</v>
      </c>
      <c r="B19271" s="1">
        <v>0.88383358716964699</v>
      </c>
      <c r="C19271" s="1">
        <v>0.206091433763504</v>
      </c>
    </row>
    <row r="19272" spans="1:3" x14ac:dyDescent="0.25">
      <c r="A19272" s="1">
        <v>-1.0098693370819001</v>
      </c>
      <c r="B19272" s="1">
        <v>0.88263475894927901</v>
      </c>
      <c r="C19272" s="1">
        <v>0.21667319536209101</v>
      </c>
    </row>
    <row r="19273" spans="1:3" x14ac:dyDescent="0.25">
      <c r="A19273" s="1">
        <v>-1.0079606771469101</v>
      </c>
      <c r="B19273" s="1">
        <v>0.88324683904647805</v>
      </c>
      <c r="C19273" s="1">
        <v>0.22439417243003801</v>
      </c>
    </row>
    <row r="19274" spans="1:3" x14ac:dyDescent="0.25">
      <c r="A19274" s="1">
        <v>-1.0008306503295801</v>
      </c>
      <c r="B19274" s="1">
        <v>0.88200294971465998</v>
      </c>
      <c r="C19274" s="1">
        <v>0.21996256709098799</v>
      </c>
    </row>
    <row r="19275" spans="1:3" x14ac:dyDescent="0.25">
      <c r="A19275" s="1">
        <v>-0.99819374084472601</v>
      </c>
      <c r="B19275" s="1">
        <v>0.88241994380950906</v>
      </c>
      <c r="C19275" s="1">
        <v>0.214849427342414</v>
      </c>
    </row>
    <row r="19276" spans="1:3" x14ac:dyDescent="0.25">
      <c r="A19276" s="1">
        <v>-1.0132575035095199</v>
      </c>
      <c r="B19276" s="1">
        <v>0.88154095411300604</v>
      </c>
      <c r="C19276" s="1">
        <v>0.21810995042324</v>
      </c>
    </row>
    <row r="19277" spans="1:3" x14ac:dyDescent="0.25">
      <c r="A19277" s="1">
        <v>-1.0256390571594201</v>
      </c>
      <c r="B19277" s="1">
        <v>0.88260030746459905</v>
      </c>
      <c r="C19277" s="1">
        <v>0.21373495459556499</v>
      </c>
    </row>
    <row r="19278" spans="1:3" x14ac:dyDescent="0.25">
      <c r="A19278" s="1">
        <v>-1.0193449258804299</v>
      </c>
      <c r="B19278" s="1">
        <v>0.88307023048400801</v>
      </c>
      <c r="C19278" s="1">
        <v>0.20948886871337799</v>
      </c>
    </row>
    <row r="19279" spans="1:3" x14ac:dyDescent="0.25">
      <c r="A19279" s="1">
        <v>-1.0162311792373599</v>
      </c>
      <c r="B19279" s="1">
        <v>0.88270384073257402</v>
      </c>
      <c r="C19279" s="1">
        <v>0.20023657381534499</v>
      </c>
    </row>
    <row r="19280" spans="1:3" x14ac:dyDescent="0.25">
      <c r="A19280" s="1">
        <v>-1.0161261558532699</v>
      </c>
      <c r="B19280" s="1">
        <v>0.88231670856475797</v>
      </c>
      <c r="C19280" s="1">
        <v>0.20236715674400299</v>
      </c>
    </row>
    <row r="19281" spans="1:3" x14ac:dyDescent="0.25">
      <c r="A19281" s="1">
        <v>-1.0131320953369101</v>
      </c>
      <c r="B19281" s="1">
        <v>0.88288080692291204</v>
      </c>
      <c r="C19281" s="1">
        <v>0.191752970218658</v>
      </c>
    </row>
    <row r="19282" spans="1:3" x14ac:dyDescent="0.25">
      <c r="A19282" s="1">
        <v>-1.0123866796493499</v>
      </c>
      <c r="B19282" s="1">
        <v>0.88229268789291304</v>
      </c>
      <c r="C19282" s="1">
        <v>0.20210725069046001</v>
      </c>
    </row>
    <row r="19283" spans="1:3" x14ac:dyDescent="0.25">
      <c r="A19283" s="1">
        <v>-1.0090739727020199</v>
      </c>
      <c r="B19283" s="1">
        <v>0.88165652751922596</v>
      </c>
      <c r="C19283" s="1">
        <v>0.20194470882415699</v>
      </c>
    </row>
    <row r="19284" spans="1:3" x14ac:dyDescent="0.25">
      <c r="A19284" s="1">
        <v>-0.999983370304107</v>
      </c>
      <c r="B19284" s="1">
        <v>0.88086438179016102</v>
      </c>
      <c r="C19284" s="1">
        <v>0.212053582072257</v>
      </c>
    </row>
    <row r="19285" spans="1:3" x14ac:dyDescent="0.25">
      <c r="A19285" s="1">
        <v>-0.99206280708312899</v>
      </c>
      <c r="B19285" s="1">
        <v>0.88068670034408503</v>
      </c>
      <c r="C19285" s="1">
        <v>0.21960487961769101</v>
      </c>
    </row>
    <row r="19286" spans="1:3" x14ac:dyDescent="0.25">
      <c r="A19286" s="1">
        <v>-0.98073798418045</v>
      </c>
      <c r="B19286" s="1">
        <v>0.87969845533370905</v>
      </c>
      <c r="C19286" s="1">
        <v>0.22733914852142301</v>
      </c>
    </row>
    <row r="19287" spans="1:3" x14ac:dyDescent="0.25">
      <c r="A19287" s="1">
        <v>-0.98033356666564897</v>
      </c>
      <c r="B19287" s="1">
        <v>0.88101863861083896</v>
      </c>
      <c r="C19287" s="1">
        <v>0.22623133659362701</v>
      </c>
    </row>
    <row r="19288" spans="1:3" x14ac:dyDescent="0.25">
      <c r="A19288" s="1">
        <v>-0.97866600751876798</v>
      </c>
      <c r="B19288" s="1">
        <v>0.88077944517135598</v>
      </c>
      <c r="C19288" s="1">
        <v>0.23357255756855</v>
      </c>
    </row>
    <row r="19289" spans="1:3" x14ac:dyDescent="0.25">
      <c r="A19289" s="1">
        <v>-0.96909606456756503</v>
      </c>
      <c r="B19289" s="1">
        <v>0.88176047801971402</v>
      </c>
      <c r="C19289" s="1">
        <v>0.22452583909034701</v>
      </c>
    </row>
    <row r="19290" spans="1:3" x14ac:dyDescent="0.25">
      <c r="A19290" s="1">
        <v>-0.97941505908965998</v>
      </c>
      <c r="B19290" s="1">
        <v>0.881588995456695</v>
      </c>
      <c r="C19290" s="1">
        <v>0.239595621824264</v>
      </c>
    </row>
    <row r="19291" spans="1:3" x14ac:dyDescent="0.25">
      <c r="A19291" s="1">
        <v>-0.97551751136779696</v>
      </c>
      <c r="B19291" s="1">
        <v>0.88178133964538497</v>
      </c>
      <c r="C19291" s="1">
        <v>0.24052762985229401</v>
      </c>
    </row>
    <row r="19292" spans="1:3" x14ac:dyDescent="0.25">
      <c r="A19292" s="1">
        <v>-0.96424072980880704</v>
      </c>
      <c r="B19292" s="1">
        <v>0.88151752948760898</v>
      </c>
      <c r="C19292" s="1">
        <v>0.23553647100925401</v>
      </c>
    </row>
    <row r="19293" spans="1:3" x14ac:dyDescent="0.25">
      <c r="A19293" s="1">
        <v>-0.97197139263152998</v>
      </c>
      <c r="B19293" s="1">
        <v>0.88119733333587602</v>
      </c>
      <c r="C19293" s="1">
        <v>0.23586939275264701</v>
      </c>
    </row>
    <row r="19294" spans="1:3" x14ac:dyDescent="0.25">
      <c r="A19294" s="1">
        <v>-0.96988427639007502</v>
      </c>
      <c r="B19294" s="1">
        <v>0.88060617446899403</v>
      </c>
      <c r="C19294" s="1">
        <v>0.23592002689838401</v>
      </c>
    </row>
    <row r="19295" spans="1:3" x14ac:dyDescent="0.25">
      <c r="A19295" s="1">
        <v>-0.96098577976226796</v>
      </c>
      <c r="B19295" s="1">
        <v>0.88153743743896396</v>
      </c>
      <c r="C19295" s="1">
        <v>0.23117758333683</v>
      </c>
    </row>
    <row r="19296" spans="1:3" x14ac:dyDescent="0.25">
      <c r="A19296" s="1">
        <v>-0.95956075191497803</v>
      </c>
      <c r="B19296" s="1">
        <v>0.88170468807220403</v>
      </c>
      <c r="C19296" s="1">
        <v>0.23024141788482599</v>
      </c>
    </row>
    <row r="19297" spans="1:3" x14ac:dyDescent="0.25">
      <c r="A19297" s="1">
        <v>-0.95700448751449496</v>
      </c>
      <c r="B19297" s="1">
        <v>0.88115590810775701</v>
      </c>
      <c r="C19297" s="1">
        <v>0.23177732527256001</v>
      </c>
    </row>
    <row r="19298" spans="1:3" x14ac:dyDescent="0.25">
      <c r="A19298" s="1">
        <v>-0.95399791002273504</v>
      </c>
      <c r="B19298" s="1">
        <v>0.88222330808639504</v>
      </c>
      <c r="C19298" s="1">
        <v>0.23861852288246099</v>
      </c>
    </row>
    <row r="19299" spans="1:3" x14ac:dyDescent="0.25">
      <c r="A19299" s="1">
        <v>-0.95493000745773304</v>
      </c>
      <c r="B19299" s="1">
        <v>0.88203161954879705</v>
      </c>
      <c r="C19299" s="1">
        <v>0.240499287843704</v>
      </c>
    </row>
    <row r="19300" spans="1:3" x14ac:dyDescent="0.25">
      <c r="A19300" s="1">
        <v>-0.95197951793670599</v>
      </c>
      <c r="B19300" s="1">
        <v>0.882066249847412</v>
      </c>
      <c r="C19300" s="1">
        <v>0.23261176049709301</v>
      </c>
    </row>
    <row r="19301" spans="1:3" x14ac:dyDescent="0.25">
      <c r="A19301" s="1">
        <v>-0.94620984792709295</v>
      </c>
      <c r="B19301" s="1">
        <v>0.881128370761871</v>
      </c>
      <c r="C19301" s="1">
        <v>0.242202669382095</v>
      </c>
    </row>
    <row r="19302" spans="1:3" x14ac:dyDescent="0.25">
      <c r="A19302" s="1">
        <v>-0.93673080205917303</v>
      </c>
      <c r="B19302" s="1">
        <v>0.88105344772338801</v>
      </c>
      <c r="C19302" s="1">
        <v>0.23893545567989299</v>
      </c>
    </row>
    <row r="19303" spans="1:3" x14ac:dyDescent="0.25">
      <c r="A19303" s="1">
        <v>-0.93624532222747803</v>
      </c>
      <c r="B19303" s="1">
        <v>0.88003802299499501</v>
      </c>
      <c r="C19303" s="1">
        <v>0.245425164699554</v>
      </c>
    </row>
    <row r="19304" spans="1:3" x14ac:dyDescent="0.25">
      <c r="A19304" s="1">
        <v>-0.93437683582305897</v>
      </c>
      <c r="B19304" s="1">
        <v>0.88161158561706499</v>
      </c>
      <c r="C19304" s="1">
        <v>0.24226957559585499</v>
      </c>
    </row>
    <row r="19305" spans="1:3" x14ac:dyDescent="0.25">
      <c r="A19305" s="1">
        <v>-0.93476742506027199</v>
      </c>
      <c r="B19305" s="1">
        <v>0.88043332099914495</v>
      </c>
      <c r="C19305" s="1">
        <v>0.24916410446166901</v>
      </c>
    </row>
    <row r="19306" spans="1:3" x14ac:dyDescent="0.25">
      <c r="A19306" s="1">
        <v>-0.92901456356048495</v>
      </c>
      <c r="B19306" s="1">
        <v>0.88037419319152799</v>
      </c>
      <c r="C19306" s="1">
        <v>0.246140986680984</v>
      </c>
    </row>
    <row r="19307" spans="1:3" x14ac:dyDescent="0.25">
      <c r="A19307" s="1">
        <v>-0.92721599340438798</v>
      </c>
      <c r="B19307" s="1">
        <v>0.879893898963928</v>
      </c>
      <c r="C19307" s="1">
        <v>0.25284862518310502</v>
      </c>
    </row>
    <row r="19308" spans="1:3" x14ac:dyDescent="0.25">
      <c r="A19308" s="1">
        <v>-0.93128514289855902</v>
      </c>
      <c r="B19308" s="1">
        <v>0.88110685348510698</v>
      </c>
      <c r="C19308" s="1">
        <v>0.25031933188438399</v>
      </c>
    </row>
    <row r="19309" spans="1:3" x14ac:dyDescent="0.25">
      <c r="A19309" s="1">
        <v>-0.93953210115432695</v>
      </c>
      <c r="B19309" s="1">
        <v>0.88051110506057695</v>
      </c>
      <c r="C19309" s="1">
        <v>0.25183558464050199</v>
      </c>
    </row>
    <row r="19310" spans="1:3" x14ac:dyDescent="0.25">
      <c r="A19310" s="1">
        <v>-0.93108618259429898</v>
      </c>
      <c r="B19310" s="1">
        <v>0.88246941566467196</v>
      </c>
      <c r="C19310" s="1">
        <v>0.24294546246528601</v>
      </c>
    </row>
    <row r="19311" spans="1:3" x14ac:dyDescent="0.25">
      <c r="A19311" s="1">
        <v>-0.93873387575149503</v>
      </c>
      <c r="B19311" s="1">
        <v>0.88114947080612105</v>
      </c>
      <c r="C19311" s="1">
        <v>0.24413871765136699</v>
      </c>
    </row>
    <row r="19312" spans="1:3" x14ac:dyDescent="0.25">
      <c r="A19312" s="1">
        <v>-0.926014363765716</v>
      </c>
      <c r="B19312" s="1">
        <v>0.88261252641677801</v>
      </c>
      <c r="C19312" s="1">
        <v>0.234865322709083</v>
      </c>
    </row>
    <row r="19313" spans="1:3" x14ac:dyDescent="0.25">
      <c r="A19313" s="1">
        <v>-0.93007624149322499</v>
      </c>
      <c r="B19313" s="1">
        <v>0.88187283277511497</v>
      </c>
      <c r="C19313" s="1">
        <v>0.233145400881767</v>
      </c>
    </row>
    <row r="19314" spans="1:3" x14ac:dyDescent="0.25">
      <c r="A19314" s="1">
        <v>-0.92530018091201705</v>
      </c>
      <c r="B19314" s="1">
        <v>0.88299435377120905</v>
      </c>
      <c r="C19314" s="1">
        <v>0.22879670560359899</v>
      </c>
    </row>
    <row r="19315" spans="1:3" x14ac:dyDescent="0.25">
      <c r="A19315" s="1">
        <v>-0.91657173633575395</v>
      </c>
      <c r="B19315" s="1">
        <v>0.88234341144561701</v>
      </c>
      <c r="C19315" s="1">
        <v>0.23062601685523901</v>
      </c>
    </row>
    <row r="19316" spans="1:3" x14ac:dyDescent="0.25">
      <c r="A19316" s="1">
        <v>-0.91022789478302002</v>
      </c>
      <c r="B19316" s="1">
        <v>0.88396334648132302</v>
      </c>
      <c r="C19316" s="1">
        <v>0.22987057268619501</v>
      </c>
    </row>
    <row r="19317" spans="1:3" x14ac:dyDescent="0.25">
      <c r="A19317" s="1">
        <v>-0.90543502569198597</v>
      </c>
      <c r="B19317" s="1">
        <v>0.88241249322891202</v>
      </c>
      <c r="C19317" s="1">
        <v>0.23436576128005901</v>
      </c>
    </row>
    <row r="19318" spans="1:3" x14ac:dyDescent="0.25">
      <c r="A19318" s="1">
        <v>-0.91762715578079201</v>
      </c>
      <c r="B19318" s="1">
        <v>0.88347953557968095</v>
      </c>
      <c r="C19318" s="1">
        <v>0.23096156120300201</v>
      </c>
    </row>
    <row r="19319" spans="1:3" x14ac:dyDescent="0.25">
      <c r="A19319" s="1">
        <v>-0.91810697317123402</v>
      </c>
      <c r="B19319" s="1">
        <v>0.88204294443130404</v>
      </c>
      <c r="C19319" s="1">
        <v>0.238666072487831</v>
      </c>
    </row>
    <row r="19320" spans="1:3" x14ac:dyDescent="0.25">
      <c r="A19320" s="1">
        <v>-0.91937798261642401</v>
      </c>
      <c r="B19320" s="1">
        <v>0.88443100452422996</v>
      </c>
      <c r="C19320" s="1">
        <v>0.230767667293548</v>
      </c>
    </row>
    <row r="19321" spans="1:3" x14ac:dyDescent="0.25">
      <c r="A19321" s="1">
        <v>-0.92377293109893699</v>
      </c>
      <c r="B19321" s="1">
        <v>0.88293379545211703</v>
      </c>
      <c r="C19321" s="1">
        <v>0.24309010803699399</v>
      </c>
    </row>
    <row r="19322" spans="1:3" x14ac:dyDescent="0.25">
      <c r="A19322" s="1">
        <v>-0.92439895868301303</v>
      </c>
      <c r="B19322" s="1">
        <v>0.88367164134979204</v>
      </c>
      <c r="C19322" s="1">
        <v>0.24446153640747001</v>
      </c>
    </row>
    <row r="19323" spans="1:3" x14ac:dyDescent="0.25">
      <c r="A19323" s="1">
        <v>-0.92824018001556297</v>
      </c>
      <c r="B19323" s="1">
        <v>0.88334828615188499</v>
      </c>
      <c r="C19323" s="1">
        <v>0.25122007727622903</v>
      </c>
    </row>
    <row r="19324" spans="1:3" x14ac:dyDescent="0.25">
      <c r="A19324" s="1">
        <v>-0.91909831762313798</v>
      </c>
      <c r="B19324" s="1">
        <v>0.88463807106018</v>
      </c>
      <c r="C19324" s="1">
        <v>0.24614055454730899</v>
      </c>
    </row>
    <row r="19325" spans="1:3" x14ac:dyDescent="0.25">
      <c r="A19325" s="1">
        <v>-0.92603838443756104</v>
      </c>
      <c r="B19325" s="1">
        <v>0.88280314207077004</v>
      </c>
      <c r="C19325" s="1">
        <v>0.25317767262458801</v>
      </c>
    </row>
    <row r="19326" spans="1:3" x14ac:dyDescent="0.25">
      <c r="A19326" s="1">
        <v>-0.92888718843460005</v>
      </c>
      <c r="B19326" s="1">
        <v>0.88342636823654097</v>
      </c>
      <c r="C19326" s="1">
        <v>0.249115124344825</v>
      </c>
    </row>
    <row r="19327" spans="1:3" x14ac:dyDescent="0.25">
      <c r="A19327" s="1">
        <v>-0.92057543992996205</v>
      </c>
      <c r="B19327" s="1">
        <v>0.882648944854736</v>
      </c>
      <c r="C19327" s="1">
        <v>0.25238794088363598</v>
      </c>
    </row>
    <row r="19328" spans="1:3" x14ac:dyDescent="0.25">
      <c r="A19328" s="1">
        <v>-0.91994458436965898</v>
      </c>
      <c r="B19328" s="1">
        <v>0.88379585742950395</v>
      </c>
      <c r="C19328" s="1">
        <v>0.242188289761543</v>
      </c>
    </row>
    <row r="19329" spans="1:3" x14ac:dyDescent="0.25">
      <c r="A19329" s="1">
        <v>-0.91476970911026001</v>
      </c>
      <c r="B19329" s="1">
        <v>0.88303065299987704</v>
      </c>
      <c r="C19329" s="1">
        <v>0.248755782842636</v>
      </c>
    </row>
    <row r="19330" spans="1:3" x14ac:dyDescent="0.25">
      <c r="A19330" s="1">
        <v>-0.91086989641189497</v>
      </c>
      <c r="B19330" s="1">
        <v>0.88384699821472101</v>
      </c>
      <c r="C19330" s="1">
        <v>0.25218790769576999</v>
      </c>
    </row>
    <row r="19331" spans="1:3" x14ac:dyDescent="0.25">
      <c r="A19331" s="1">
        <v>-0.91949546337127597</v>
      </c>
      <c r="B19331" s="1">
        <v>0.882823586463928</v>
      </c>
      <c r="C19331" s="1">
        <v>0.25440579652786199</v>
      </c>
    </row>
    <row r="19332" spans="1:3" x14ac:dyDescent="0.25">
      <c r="A19332" s="1">
        <v>-0.91335201263427701</v>
      </c>
      <c r="B19332" s="1">
        <v>0.88345921039581199</v>
      </c>
      <c r="C19332" s="1">
        <v>0.25957506895065302</v>
      </c>
    </row>
    <row r="19333" spans="1:3" x14ac:dyDescent="0.25">
      <c r="A19333" s="1">
        <v>-0.91366332769393899</v>
      </c>
      <c r="B19333" s="1">
        <v>0.88293194770812899</v>
      </c>
      <c r="C19333" s="1">
        <v>0.25726824998855502</v>
      </c>
    </row>
    <row r="19334" spans="1:3" x14ac:dyDescent="0.25">
      <c r="A19334" s="1">
        <v>-0.91349685192108099</v>
      </c>
      <c r="B19334" s="1">
        <v>0.883087277412414</v>
      </c>
      <c r="C19334" s="1">
        <v>0.25086638331413202</v>
      </c>
    </row>
    <row r="19335" spans="1:3" x14ac:dyDescent="0.25">
      <c r="A19335" s="1">
        <v>-0.91681259870529097</v>
      </c>
      <c r="B19335" s="1">
        <v>0.88081097602844205</v>
      </c>
      <c r="C19335" s="1">
        <v>0.24991030991077401</v>
      </c>
    </row>
    <row r="19336" spans="1:3" x14ac:dyDescent="0.25">
      <c r="A19336" s="1">
        <v>-0.91410368680953902</v>
      </c>
      <c r="B19336" s="1">
        <v>0.88298779726028398</v>
      </c>
      <c r="C19336" s="1">
        <v>0.245182394981384</v>
      </c>
    </row>
    <row r="19337" spans="1:3" x14ac:dyDescent="0.25">
      <c r="A19337" s="1">
        <v>-0.90078794956207198</v>
      </c>
      <c r="B19337" s="1">
        <v>0.88110095262527399</v>
      </c>
      <c r="C19337" s="1">
        <v>0.24597415328025801</v>
      </c>
    </row>
    <row r="19338" spans="1:3" x14ac:dyDescent="0.25">
      <c r="A19338" s="1">
        <v>-0.89423751831054599</v>
      </c>
      <c r="B19338" s="1">
        <v>0.88239741325378396</v>
      </c>
      <c r="C19338" s="1">
        <v>0.230896010994911</v>
      </c>
    </row>
    <row r="19339" spans="1:3" x14ac:dyDescent="0.25">
      <c r="A19339" s="1">
        <v>-0.89371079206466597</v>
      </c>
      <c r="B19339" s="1">
        <v>0.88251948356628396</v>
      </c>
      <c r="C19339" s="1">
        <v>0.228132173418998</v>
      </c>
    </row>
    <row r="19340" spans="1:3" x14ac:dyDescent="0.25">
      <c r="A19340" s="1">
        <v>-0.88645559549331598</v>
      </c>
      <c r="B19340" s="1">
        <v>0.88292658329009999</v>
      </c>
      <c r="C19340" s="1">
        <v>0.231237336993217</v>
      </c>
    </row>
    <row r="19341" spans="1:3" x14ac:dyDescent="0.25">
      <c r="A19341" s="1">
        <v>-0.88684248924255304</v>
      </c>
      <c r="B19341" s="1">
        <v>0.88222026824951105</v>
      </c>
      <c r="C19341" s="1">
        <v>0.237132787704467</v>
      </c>
    </row>
    <row r="19342" spans="1:3" x14ac:dyDescent="0.25">
      <c r="A19342" s="1">
        <v>-0.88694280385971003</v>
      </c>
      <c r="B19342" s="1">
        <v>0.88314700126647905</v>
      </c>
      <c r="C19342" s="1">
        <v>0.24208047986030501</v>
      </c>
    </row>
    <row r="19343" spans="1:3" x14ac:dyDescent="0.25">
      <c r="A19343" s="1">
        <v>-0.88065743446349998</v>
      </c>
      <c r="B19343" s="1">
        <v>0.88241672515869096</v>
      </c>
      <c r="C19343" s="1">
        <v>0.240363985300064</v>
      </c>
    </row>
    <row r="19344" spans="1:3" x14ac:dyDescent="0.25">
      <c r="A19344" s="1">
        <v>-0.88417065143585205</v>
      </c>
      <c r="B19344" s="1">
        <v>0.88369309902191095</v>
      </c>
      <c r="C19344" s="1">
        <v>0.237530827522277</v>
      </c>
    </row>
    <row r="19345" spans="1:3" x14ac:dyDescent="0.25">
      <c r="A19345" s="1">
        <v>-0.89050447940826405</v>
      </c>
      <c r="B19345" s="1">
        <v>0.88343316316604603</v>
      </c>
      <c r="C19345" s="1">
        <v>0.23649564385414101</v>
      </c>
    </row>
    <row r="19346" spans="1:3" x14ac:dyDescent="0.25">
      <c r="A19346" s="1">
        <v>-0.88974732160568204</v>
      </c>
      <c r="B19346" s="1">
        <v>0.88469690084457298</v>
      </c>
      <c r="C19346" s="1">
        <v>0.23412007093429499</v>
      </c>
    </row>
    <row r="19347" spans="1:3" x14ac:dyDescent="0.25">
      <c r="A19347" s="1">
        <v>-0.88731312751769997</v>
      </c>
      <c r="B19347" s="1">
        <v>0.88361251354217496</v>
      </c>
      <c r="C19347" s="1">
        <v>0.22114811837673101</v>
      </c>
    </row>
    <row r="19348" spans="1:3" x14ac:dyDescent="0.25">
      <c r="A19348" s="1">
        <v>-0.87982213497161799</v>
      </c>
      <c r="B19348" s="1">
        <v>0.88495135307312001</v>
      </c>
      <c r="C19348" s="1">
        <v>0.223444879055023</v>
      </c>
    </row>
    <row r="19349" spans="1:3" x14ac:dyDescent="0.25">
      <c r="A19349" s="1">
        <v>-0.88489615917205799</v>
      </c>
      <c r="B19349" s="1">
        <v>0.88369810581207198</v>
      </c>
      <c r="C19349" s="1">
        <v>0.22441989183425901</v>
      </c>
    </row>
    <row r="19350" spans="1:3" x14ac:dyDescent="0.25">
      <c r="A19350" s="1">
        <v>-0.891224205493927</v>
      </c>
      <c r="B19350" s="1">
        <v>0.88329702615737904</v>
      </c>
      <c r="C19350" s="1">
        <v>0.23587632179260201</v>
      </c>
    </row>
    <row r="19351" spans="1:3" x14ac:dyDescent="0.25">
      <c r="A19351" s="1">
        <v>-0.88672649860382002</v>
      </c>
      <c r="B19351" s="1">
        <v>0.88334870338439897</v>
      </c>
      <c r="C19351" s="1">
        <v>0.241749078035354</v>
      </c>
    </row>
    <row r="19352" spans="1:3" x14ac:dyDescent="0.25">
      <c r="A19352" s="1">
        <v>-0.87697076797485296</v>
      </c>
      <c r="B19352" s="1">
        <v>0.88270258903503396</v>
      </c>
      <c r="C19352" s="1">
        <v>0.248417228460311</v>
      </c>
    </row>
    <row r="19353" spans="1:3" x14ac:dyDescent="0.25">
      <c r="A19353" s="1">
        <v>-0.87768143415451005</v>
      </c>
      <c r="B19353" s="1">
        <v>0.88232111930847101</v>
      </c>
      <c r="C19353" s="1">
        <v>0.25177320837974498</v>
      </c>
    </row>
    <row r="19354" spans="1:3" x14ac:dyDescent="0.25">
      <c r="A19354" s="1">
        <v>-0.86304771900177002</v>
      </c>
      <c r="B19354" s="1">
        <v>0.88285946846008301</v>
      </c>
      <c r="C19354" s="1">
        <v>0.246113285422325</v>
      </c>
    </row>
    <row r="19355" spans="1:3" x14ac:dyDescent="0.25">
      <c r="A19355" s="1">
        <v>-0.87331682443618697</v>
      </c>
      <c r="B19355" s="1">
        <v>0.88295221328735296</v>
      </c>
      <c r="C19355" s="1">
        <v>0.252928376197814</v>
      </c>
    </row>
    <row r="19356" spans="1:3" x14ac:dyDescent="0.25">
      <c r="A19356" s="1">
        <v>-0.87075018882751398</v>
      </c>
      <c r="B19356" s="1">
        <v>0.88409590721130304</v>
      </c>
      <c r="C19356" s="1">
        <v>0.24817064404487599</v>
      </c>
    </row>
    <row r="19357" spans="1:3" x14ac:dyDescent="0.25">
      <c r="A19357" s="1">
        <v>-0.85190242528915405</v>
      </c>
      <c r="B19357" s="1">
        <v>0.88375556468963601</v>
      </c>
      <c r="C19357" s="1">
        <v>0.242022424936294</v>
      </c>
    </row>
    <row r="19358" spans="1:3" x14ac:dyDescent="0.25">
      <c r="A19358" s="1">
        <v>-0.84832000732421797</v>
      </c>
      <c r="B19358" s="1">
        <v>0.88364815711974998</v>
      </c>
      <c r="C19358" s="1">
        <v>0.23748828470706901</v>
      </c>
    </row>
    <row r="19359" spans="1:3" x14ac:dyDescent="0.25">
      <c r="A19359" s="1">
        <v>-0.84757095575332597</v>
      </c>
      <c r="B19359" s="1">
        <v>0.88379812240600497</v>
      </c>
      <c r="C19359" s="1">
        <v>0.23187172412872301</v>
      </c>
    </row>
    <row r="19360" spans="1:3" x14ac:dyDescent="0.25">
      <c r="A19360" s="1">
        <v>-0.84569537639617898</v>
      </c>
      <c r="B19360" s="1">
        <v>0.88435590267181297</v>
      </c>
      <c r="C19360" s="1">
        <v>0.226956382393836</v>
      </c>
    </row>
    <row r="19361" spans="1:3" x14ac:dyDescent="0.25">
      <c r="A19361" s="1">
        <v>-0.83793723583221402</v>
      </c>
      <c r="B19361" s="1">
        <v>0.88329505920410101</v>
      </c>
      <c r="C19361" s="1">
        <v>0.232154920697212</v>
      </c>
    </row>
    <row r="19362" spans="1:3" x14ac:dyDescent="0.25">
      <c r="A19362" s="1">
        <v>-0.84037780761718694</v>
      </c>
      <c r="B19362" s="1">
        <v>0.88397359848022405</v>
      </c>
      <c r="C19362" s="1">
        <v>0.236320540308952</v>
      </c>
    </row>
    <row r="19363" spans="1:3" x14ac:dyDescent="0.25">
      <c r="A19363" s="1">
        <v>-0.84416413307189897</v>
      </c>
      <c r="B19363" s="1">
        <v>0.88267016410827603</v>
      </c>
      <c r="C19363" s="1">
        <v>0.245169296860694</v>
      </c>
    </row>
    <row r="19364" spans="1:3" x14ac:dyDescent="0.25">
      <c r="A19364" s="1">
        <v>-0.84631788730621305</v>
      </c>
      <c r="B19364" s="1">
        <v>0.88246333599090498</v>
      </c>
      <c r="C19364" s="1">
        <v>0.24754643440246499</v>
      </c>
    </row>
    <row r="19365" spans="1:3" x14ac:dyDescent="0.25">
      <c r="A19365" s="1">
        <v>-0.83960735797882002</v>
      </c>
      <c r="B19365" s="1">
        <v>0.88213765621185303</v>
      </c>
      <c r="C19365" s="1">
        <v>0.248510211706161</v>
      </c>
    </row>
    <row r="19366" spans="1:3" x14ac:dyDescent="0.25">
      <c r="A19366" s="1">
        <v>-0.83950942754745395</v>
      </c>
      <c r="B19366" s="1">
        <v>0.88200569152831998</v>
      </c>
      <c r="C19366" s="1">
        <v>0.247041285037994</v>
      </c>
    </row>
    <row r="19367" spans="1:3" x14ac:dyDescent="0.25">
      <c r="A19367" s="1">
        <v>-0.84198039770126298</v>
      </c>
      <c r="B19367" s="1">
        <v>0.88166427612304599</v>
      </c>
      <c r="C19367" s="1">
        <v>0.25065135955810502</v>
      </c>
    </row>
    <row r="19368" spans="1:3" x14ac:dyDescent="0.25">
      <c r="A19368" s="1">
        <v>-0.84005290269851596</v>
      </c>
      <c r="B19368" s="1">
        <v>0.881916344165802</v>
      </c>
      <c r="C19368" s="1">
        <v>0.250524252653121</v>
      </c>
    </row>
    <row r="19369" spans="1:3" x14ac:dyDescent="0.25">
      <c r="A19369" s="1">
        <v>-0.83992505073547297</v>
      </c>
      <c r="B19369" s="1">
        <v>0.88216298818588201</v>
      </c>
      <c r="C19369" s="1">
        <v>0.24712567031383501</v>
      </c>
    </row>
    <row r="19370" spans="1:3" x14ac:dyDescent="0.25">
      <c r="A19370" s="1">
        <v>-0.83755457401275601</v>
      </c>
      <c r="B19370" s="1">
        <v>0.88136047124862604</v>
      </c>
      <c r="C19370" s="1">
        <v>0.25017589330673201</v>
      </c>
    </row>
    <row r="19371" spans="1:3" x14ac:dyDescent="0.25">
      <c r="A19371" s="1">
        <v>-0.83095073699951105</v>
      </c>
      <c r="B19371" s="1">
        <v>0.88201934099197299</v>
      </c>
      <c r="C19371" s="1">
        <v>0.24339726567268299</v>
      </c>
    </row>
    <row r="19372" spans="1:3" x14ac:dyDescent="0.25">
      <c r="A19372" s="1">
        <v>-0.83903038501739502</v>
      </c>
      <c r="B19372" s="1">
        <v>0.88059914112090998</v>
      </c>
      <c r="C19372" s="1">
        <v>0.24307140707969599</v>
      </c>
    </row>
    <row r="19373" spans="1:3" x14ac:dyDescent="0.25">
      <c r="A19373" s="1">
        <v>-0.83976393938064497</v>
      </c>
      <c r="B19373" s="1">
        <v>0.88061010837554898</v>
      </c>
      <c r="C19373" s="1">
        <v>0.253332078456878</v>
      </c>
    </row>
    <row r="19374" spans="1:3" x14ac:dyDescent="0.25">
      <c r="A19374" s="1">
        <v>-0.82947283983230502</v>
      </c>
      <c r="B19374" s="1">
        <v>0.88031744956970204</v>
      </c>
      <c r="C19374" s="1">
        <v>0.25323444604873602</v>
      </c>
    </row>
    <row r="19375" spans="1:3" x14ac:dyDescent="0.25">
      <c r="A19375" s="1">
        <v>-0.82267206907272294</v>
      </c>
      <c r="B19375" s="1">
        <v>0.88093113899230902</v>
      </c>
      <c r="C19375" s="1">
        <v>0.25154566764831499</v>
      </c>
    </row>
    <row r="19376" spans="1:3" x14ac:dyDescent="0.25">
      <c r="A19376" s="1">
        <v>-0.81899213790893499</v>
      </c>
      <c r="B19376" s="1">
        <v>0.87994515895843495</v>
      </c>
      <c r="C19376" s="1">
        <v>0.25934064388275102</v>
      </c>
    </row>
    <row r="19377" spans="1:3" x14ac:dyDescent="0.25">
      <c r="A19377" s="1">
        <v>-0.81704914569854703</v>
      </c>
      <c r="B19377" s="1">
        <v>0.87988686561584395</v>
      </c>
      <c r="C19377" s="1">
        <v>0.25426566600799499</v>
      </c>
    </row>
    <row r="19378" spans="1:3" x14ac:dyDescent="0.25">
      <c r="A19378" s="1">
        <v>-0.817843377590179</v>
      </c>
      <c r="B19378" s="1">
        <v>0.88110822439193703</v>
      </c>
      <c r="C19378" s="1">
        <v>0.24774760007858199</v>
      </c>
    </row>
    <row r="19379" spans="1:3" x14ac:dyDescent="0.25">
      <c r="A19379" s="1">
        <v>-0.816203713417053</v>
      </c>
      <c r="B19379" s="1">
        <v>0.88123428821563698</v>
      </c>
      <c r="C19379" s="1">
        <v>0.25177299976348799</v>
      </c>
    </row>
    <row r="19380" spans="1:3" x14ac:dyDescent="0.25">
      <c r="A19380" s="1">
        <v>-0.81426233053207298</v>
      </c>
      <c r="B19380" s="1">
        <v>0.88067245483398404</v>
      </c>
      <c r="C19380" s="1">
        <v>0.24976724386215199</v>
      </c>
    </row>
    <row r="19381" spans="1:3" x14ac:dyDescent="0.25">
      <c r="A19381" s="1">
        <v>-0.81227487325668302</v>
      </c>
      <c r="B19381" s="1">
        <v>0.88215816020965498</v>
      </c>
      <c r="C19381" s="1">
        <v>0.237165927886962</v>
      </c>
    </row>
    <row r="19382" spans="1:3" x14ac:dyDescent="0.25">
      <c r="A19382" s="1">
        <v>-0.79895073175430198</v>
      </c>
      <c r="B19382" s="1">
        <v>0.88144600391387895</v>
      </c>
      <c r="C19382" s="1">
        <v>0.241043046116828</v>
      </c>
    </row>
    <row r="19383" spans="1:3" x14ac:dyDescent="0.25">
      <c r="A19383" s="1">
        <v>-0.79880410432815496</v>
      </c>
      <c r="B19383" s="1">
        <v>0.88327968120574896</v>
      </c>
      <c r="C19383" s="1">
        <v>0.23188823461532501</v>
      </c>
    </row>
    <row r="19384" spans="1:3" x14ac:dyDescent="0.25">
      <c r="A19384" s="1">
        <v>-0.79027497768402</v>
      </c>
      <c r="B19384" s="1">
        <v>0.88235408067703203</v>
      </c>
      <c r="C19384" s="1">
        <v>0.24115240573883001</v>
      </c>
    </row>
    <row r="19385" spans="1:3" x14ac:dyDescent="0.25">
      <c r="A19385" s="1">
        <v>-0.80384761095046897</v>
      </c>
      <c r="B19385" s="1">
        <v>0.88437098264694203</v>
      </c>
      <c r="C19385" s="1">
        <v>0.238559275865554</v>
      </c>
    </row>
    <row r="19386" spans="1:3" x14ac:dyDescent="0.25">
      <c r="A19386" s="1">
        <v>-0.79110926389694203</v>
      </c>
      <c r="B19386" s="1">
        <v>0.88317006826400701</v>
      </c>
      <c r="C19386" s="1">
        <v>0.23314577341079701</v>
      </c>
    </row>
    <row r="19387" spans="1:3" x14ac:dyDescent="0.25">
      <c r="A19387" s="1">
        <v>-0.79162460565567005</v>
      </c>
      <c r="B19387" s="1">
        <v>0.88374602794647195</v>
      </c>
      <c r="C19387" s="1">
        <v>0.234311074018478</v>
      </c>
    </row>
    <row r="19388" spans="1:3" x14ac:dyDescent="0.25">
      <c r="A19388" s="1">
        <v>-0.78278720378875699</v>
      </c>
      <c r="B19388" s="1">
        <v>0.88211393356323198</v>
      </c>
      <c r="C19388" s="1">
        <v>0.232061922550201</v>
      </c>
    </row>
    <row r="19389" spans="1:3" x14ac:dyDescent="0.25">
      <c r="A19389" s="1">
        <v>-0.79031705856323198</v>
      </c>
      <c r="B19389" s="1">
        <v>0.88268184661865201</v>
      </c>
      <c r="C19389" s="1">
        <v>0.233541324734687</v>
      </c>
    </row>
    <row r="19390" spans="1:3" x14ac:dyDescent="0.25">
      <c r="A19390" s="1">
        <v>-0.78603529930114702</v>
      </c>
      <c r="B19390" s="1">
        <v>0.88218247890472401</v>
      </c>
      <c r="C19390" s="1">
        <v>0.22428452968597401</v>
      </c>
    </row>
    <row r="19391" spans="1:3" x14ac:dyDescent="0.25">
      <c r="A19391" s="1">
        <v>-0.78657591342926003</v>
      </c>
      <c r="B19391" s="1">
        <v>0.88242501020431496</v>
      </c>
      <c r="C19391" s="1">
        <v>0.22927026450634</v>
      </c>
    </row>
    <row r="19392" spans="1:3" x14ac:dyDescent="0.25">
      <c r="A19392" s="1">
        <v>-0.79066252708435003</v>
      </c>
      <c r="B19392" s="1">
        <v>0.88145452737808205</v>
      </c>
      <c r="C19392" s="1">
        <v>0.228878334164619</v>
      </c>
    </row>
    <row r="19393" spans="1:3" x14ac:dyDescent="0.25">
      <c r="A19393" s="1">
        <v>-0.78140610456466597</v>
      </c>
      <c r="B19393" s="1">
        <v>0.88248276710510198</v>
      </c>
      <c r="C19393" s="1">
        <v>0.22488158941268899</v>
      </c>
    </row>
    <row r="19394" spans="1:3" x14ac:dyDescent="0.25">
      <c r="A19394" s="1">
        <v>-0.78130340576171797</v>
      </c>
      <c r="B19394" s="1">
        <v>0.88153463602065996</v>
      </c>
      <c r="C19394" s="1">
        <v>0.228121623396873</v>
      </c>
    </row>
    <row r="19395" spans="1:3" x14ac:dyDescent="0.25">
      <c r="A19395" s="1">
        <v>-0.77589899301528897</v>
      </c>
      <c r="B19395" s="1">
        <v>0.88217329978942804</v>
      </c>
      <c r="C19395" s="1">
        <v>0.23424415290355599</v>
      </c>
    </row>
    <row r="19396" spans="1:3" x14ac:dyDescent="0.25">
      <c r="A19396" s="1">
        <v>-0.77195984125137296</v>
      </c>
      <c r="B19396" s="1">
        <v>0.88036251068115201</v>
      </c>
      <c r="C19396" s="1">
        <v>0.24123813211917799</v>
      </c>
    </row>
    <row r="19397" spans="1:3" x14ac:dyDescent="0.25">
      <c r="A19397" s="1">
        <v>-0.76483786106109597</v>
      </c>
      <c r="B19397" s="1">
        <v>0.88255035877227705</v>
      </c>
      <c r="C19397" s="1">
        <v>0.23646292090415899</v>
      </c>
    </row>
    <row r="19398" spans="1:3" x14ac:dyDescent="0.25">
      <c r="A19398" s="1">
        <v>-0.76818358898162797</v>
      </c>
      <c r="B19398" s="1">
        <v>0.88129234313964799</v>
      </c>
      <c r="C19398" s="1">
        <v>0.23241327702999101</v>
      </c>
    </row>
    <row r="19399" spans="1:3" x14ac:dyDescent="0.25">
      <c r="A19399" s="1">
        <v>-0.77259355783462502</v>
      </c>
      <c r="B19399" s="1">
        <v>0.88220369815826405</v>
      </c>
      <c r="C19399" s="1">
        <v>0.227021634578704</v>
      </c>
    </row>
    <row r="19400" spans="1:3" x14ac:dyDescent="0.25">
      <c r="A19400" s="1">
        <v>-0.75951135158538796</v>
      </c>
      <c r="B19400" s="1">
        <v>0.88172274827957098</v>
      </c>
      <c r="C19400" s="1">
        <v>0.22506958246231001</v>
      </c>
    </row>
    <row r="19401" spans="1:3" x14ac:dyDescent="0.25">
      <c r="A19401" s="1">
        <v>-0.76621443033218295</v>
      </c>
      <c r="B19401" s="1">
        <v>0.88188827037811202</v>
      </c>
      <c r="C19401" s="1">
        <v>0.22632794082164701</v>
      </c>
    </row>
    <row r="19402" spans="1:3" x14ac:dyDescent="0.25">
      <c r="A19402" s="1">
        <v>-0.75970333814620905</v>
      </c>
      <c r="B19402" s="1">
        <v>0.881913661956787</v>
      </c>
      <c r="C19402" s="1">
        <v>0.22712138295173601</v>
      </c>
    </row>
    <row r="19403" spans="1:3" x14ac:dyDescent="0.25">
      <c r="A19403" s="1">
        <v>-0.75591766834259</v>
      </c>
      <c r="B19403" s="1">
        <v>0.88254749774932795</v>
      </c>
      <c r="C19403" s="1">
        <v>0.23331974446773501</v>
      </c>
    </row>
    <row r="19404" spans="1:3" x14ac:dyDescent="0.25">
      <c r="A19404" s="1">
        <v>-0.759576857089996</v>
      </c>
      <c r="B19404" s="1">
        <v>0.88153052330017001</v>
      </c>
      <c r="C19404" s="1">
        <v>0.23364621400833099</v>
      </c>
    </row>
    <row r="19405" spans="1:3" x14ac:dyDescent="0.25">
      <c r="A19405" s="1">
        <v>-0.76028943061828602</v>
      </c>
      <c r="B19405" s="1">
        <v>0.88294237852096502</v>
      </c>
      <c r="C19405" s="1">
        <v>0.228659272193908</v>
      </c>
    </row>
    <row r="19406" spans="1:3" x14ac:dyDescent="0.25">
      <c r="A19406" s="1">
        <v>-0.76090741157531705</v>
      </c>
      <c r="B19406" s="1">
        <v>0.88167780637741</v>
      </c>
      <c r="C19406" s="1">
        <v>0.22744669020175901</v>
      </c>
    </row>
    <row r="19407" spans="1:3" x14ac:dyDescent="0.25">
      <c r="A19407" s="1">
        <v>-0.759751856327056</v>
      </c>
      <c r="B19407" s="1">
        <v>0.88274782896041804</v>
      </c>
      <c r="C19407" s="1">
        <v>0.217036843299865</v>
      </c>
    </row>
    <row r="19408" spans="1:3" x14ac:dyDescent="0.25">
      <c r="A19408" s="1">
        <v>-0.76062470674514704</v>
      </c>
      <c r="B19408" s="1">
        <v>0.88164412975311202</v>
      </c>
      <c r="C19408" s="1">
        <v>0.214975520968437</v>
      </c>
    </row>
    <row r="19409" spans="1:3" x14ac:dyDescent="0.25">
      <c r="A19409" s="1">
        <v>-0.75908428430557195</v>
      </c>
      <c r="B19409" s="1">
        <v>0.88130998611450095</v>
      </c>
      <c r="C19409" s="1">
        <v>0.21751999855041501</v>
      </c>
    </row>
    <row r="19410" spans="1:3" x14ac:dyDescent="0.25">
      <c r="A19410" s="1">
        <v>-0.76336705684661799</v>
      </c>
      <c r="B19410" s="1">
        <v>0.88083612918853704</v>
      </c>
      <c r="C19410" s="1">
        <v>0.21103230118751501</v>
      </c>
    </row>
    <row r="19411" spans="1:3" x14ac:dyDescent="0.25">
      <c r="A19411" s="1">
        <v>-0.75511449575424106</v>
      </c>
      <c r="B19411" s="1">
        <v>0.88076710700988703</v>
      </c>
      <c r="C19411" s="1">
        <v>0.20849424600601099</v>
      </c>
    </row>
    <row r="19412" spans="1:3" x14ac:dyDescent="0.25">
      <c r="A19412" s="1">
        <v>-0.75654011964797896</v>
      </c>
      <c r="B19412" s="1">
        <v>0.88003325462341297</v>
      </c>
      <c r="C19412" s="1">
        <v>0.216519325971603</v>
      </c>
    </row>
    <row r="19413" spans="1:3" x14ac:dyDescent="0.25">
      <c r="A19413" s="1">
        <v>-0.75465029478073098</v>
      </c>
      <c r="B19413" s="1">
        <v>0.88034498691558805</v>
      </c>
      <c r="C19413" s="1">
        <v>0.213970512151718</v>
      </c>
    </row>
    <row r="19414" spans="1:3" x14ac:dyDescent="0.25">
      <c r="A19414" s="1">
        <v>-0.74913954734802202</v>
      </c>
      <c r="B19414" s="1">
        <v>0.87952959537506104</v>
      </c>
      <c r="C19414" s="1">
        <v>0.21746571362018499</v>
      </c>
    </row>
    <row r="19415" spans="1:3" x14ac:dyDescent="0.25">
      <c r="A19415" s="1">
        <v>-0.74082553386688199</v>
      </c>
      <c r="B19415" s="1">
        <v>0.88024669885635298</v>
      </c>
      <c r="C19415" s="1">
        <v>0.21351461112499201</v>
      </c>
    </row>
    <row r="19416" spans="1:3" x14ac:dyDescent="0.25">
      <c r="A19416" s="1">
        <v>-0.73486655950546198</v>
      </c>
      <c r="B19416" s="1">
        <v>0.87981104850768999</v>
      </c>
      <c r="C19416" s="1">
        <v>0.218987092375755</v>
      </c>
    </row>
    <row r="19417" spans="1:3" x14ac:dyDescent="0.25">
      <c r="A19417" s="1">
        <v>-0.73078292608261097</v>
      </c>
      <c r="B19417" s="1">
        <v>0.87978971004485995</v>
      </c>
      <c r="C19417" s="1">
        <v>0.22333738207817</v>
      </c>
    </row>
    <row r="19418" spans="1:3" x14ac:dyDescent="0.25">
      <c r="A19418" s="1">
        <v>-0.72227239608764604</v>
      </c>
      <c r="B19418" s="1">
        <v>0.88045364618301303</v>
      </c>
      <c r="C19418" s="1">
        <v>0.21634083986282299</v>
      </c>
    </row>
    <row r="19419" spans="1:3" x14ac:dyDescent="0.25">
      <c r="A19419" s="1">
        <v>-0.72286522388458196</v>
      </c>
      <c r="B19419" s="1">
        <v>0.88130533695220903</v>
      </c>
      <c r="C19419" s="1">
        <v>0.21367953717708499</v>
      </c>
    </row>
    <row r="19420" spans="1:3" x14ac:dyDescent="0.25">
      <c r="A19420" s="1">
        <v>-0.71733945608139005</v>
      </c>
      <c r="B19420" s="1">
        <v>0.88089406490325906</v>
      </c>
      <c r="C19420" s="1">
        <v>0.212503612041473</v>
      </c>
    </row>
    <row r="19421" spans="1:3" x14ac:dyDescent="0.25">
      <c r="A19421" s="1">
        <v>-0.71875900030136097</v>
      </c>
      <c r="B19421" s="1">
        <v>0.88064789772033603</v>
      </c>
      <c r="C19421" s="1">
        <v>0.20571172237396201</v>
      </c>
    </row>
    <row r="19422" spans="1:3" x14ac:dyDescent="0.25">
      <c r="A19422" s="1">
        <v>-0.70735770463943404</v>
      </c>
      <c r="B19422" s="1">
        <v>0.88065326213836603</v>
      </c>
      <c r="C19422" s="1">
        <v>0.20415407419204701</v>
      </c>
    </row>
    <row r="19423" spans="1:3" x14ac:dyDescent="0.25">
      <c r="A19423" s="1">
        <v>-0.70808100700378396</v>
      </c>
      <c r="B19423" s="1">
        <v>0.88051664829254095</v>
      </c>
      <c r="C19423" s="1">
        <v>0.20477598905563299</v>
      </c>
    </row>
    <row r="19424" spans="1:3" x14ac:dyDescent="0.25">
      <c r="A19424" s="1">
        <v>-0.70590084791183405</v>
      </c>
      <c r="B19424" s="1">
        <v>0.88091117143630904</v>
      </c>
      <c r="C19424" s="1">
        <v>0.20364047586917799</v>
      </c>
    </row>
    <row r="19425" spans="1:3" x14ac:dyDescent="0.25">
      <c r="A19425" s="1">
        <v>-0.71446436643600397</v>
      </c>
      <c r="B19425" s="1">
        <v>0.88080322742462103</v>
      </c>
      <c r="C19425" s="1">
        <v>0.20490108430385501</v>
      </c>
    </row>
    <row r="19426" spans="1:3" x14ac:dyDescent="0.25">
      <c r="A19426" s="1">
        <v>-0.71455490589141801</v>
      </c>
      <c r="B19426" s="1">
        <v>0.88122689723968495</v>
      </c>
      <c r="C19426" s="1">
        <v>0.20168608427047699</v>
      </c>
    </row>
    <row r="19427" spans="1:3" x14ac:dyDescent="0.25">
      <c r="A19427" s="1">
        <v>-0.71614730358123702</v>
      </c>
      <c r="B19427" s="1">
        <v>0.88159108161926203</v>
      </c>
      <c r="C19427" s="1">
        <v>0.19846944510936701</v>
      </c>
    </row>
    <row r="19428" spans="1:3" x14ac:dyDescent="0.25">
      <c r="A19428" s="1">
        <v>-0.71751683950424106</v>
      </c>
      <c r="B19428" s="1">
        <v>0.88129943609237604</v>
      </c>
      <c r="C19428" s="1">
        <v>0.19472955167293499</v>
      </c>
    </row>
    <row r="19429" spans="1:3" x14ac:dyDescent="0.25">
      <c r="A19429" s="1">
        <v>-0.72548514604568404</v>
      </c>
      <c r="B19429" s="1">
        <v>0.88272404670715299</v>
      </c>
      <c r="C19429" s="1">
        <v>0.18793329596519401</v>
      </c>
    </row>
    <row r="19430" spans="1:3" x14ac:dyDescent="0.25">
      <c r="A19430" s="1">
        <v>-0.721063792705535</v>
      </c>
      <c r="B19430" s="1">
        <v>0.88257431983947698</v>
      </c>
      <c r="C19430" s="1">
        <v>0.18335217237472501</v>
      </c>
    </row>
    <row r="19431" spans="1:3" x14ac:dyDescent="0.25">
      <c r="A19431" s="1">
        <v>-0.73174369335174505</v>
      </c>
      <c r="B19431" s="1">
        <v>0.88388574123382502</v>
      </c>
      <c r="C19431" s="1">
        <v>0.170272186398506</v>
      </c>
    </row>
    <row r="19432" spans="1:3" x14ac:dyDescent="0.25">
      <c r="A19432" s="1">
        <v>-0.72622174024581898</v>
      </c>
      <c r="B19432" s="1">
        <v>0.883089840412139</v>
      </c>
      <c r="C19432" s="1">
        <v>0.17713771760463701</v>
      </c>
    </row>
    <row r="19433" spans="1:3" x14ac:dyDescent="0.25">
      <c r="A19433" s="1">
        <v>-0.72927004098892201</v>
      </c>
      <c r="B19433" s="1">
        <v>0.88286292552947898</v>
      </c>
      <c r="C19433" s="1">
        <v>0.17468419671058599</v>
      </c>
    </row>
    <row r="19434" spans="1:3" x14ac:dyDescent="0.25">
      <c r="A19434" s="1">
        <v>-0.72099930047988803</v>
      </c>
      <c r="B19434" s="1">
        <v>0.88241887092590299</v>
      </c>
      <c r="C19434" s="1">
        <v>0.181778758764266</v>
      </c>
    </row>
    <row r="19435" spans="1:3" x14ac:dyDescent="0.25">
      <c r="A19435" s="1">
        <v>-0.729142665863037</v>
      </c>
      <c r="B19435" s="1">
        <v>0.88266515731811501</v>
      </c>
      <c r="C19435" s="1">
        <v>0.179475858807563</v>
      </c>
    </row>
    <row r="19436" spans="1:3" x14ac:dyDescent="0.25">
      <c r="A19436" s="1">
        <v>-0.71949285268783503</v>
      </c>
      <c r="B19436" s="1">
        <v>0.88141214847564597</v>
      </c>
      <c r="C19436" s="1">
        <v>0.180072486400604</v>
      </c>
    </row>
    <row r="19437" spans="1:3" x14ac:dyDescent="0.25">
      <c r="A19437" s="1">
        <v>-0.72602236270904497</v>
      </c>
      <c r="B19437" s="1">
        <v>0.88296747207641602</v>
      </c>
      <c r="C19437" s="1">
        <v>0.17580816149711601</v>
      </c>
    </row>
    <row r="19438" spans="1:3" x14ac:dyDescent="0.25">
      <c r="A19438" s="1">
        <v>-0.72284281253814597</v>
      </c>
      <c r="B19438" s="1">
        <v>0.88184893131256104</v>
      </c>
      <c r="C19438" s="1">
        <v>0.180271506309509</v>
      </c>
    </row>
    <row r="19439" spans="1:3" x14ac:dyDescent="0.25">
      <c r="A19439" s="1">
        <v>-0.71986132860183705</v>
      </c>
      <c r="B19439" s="1">
        <v>0.88256072998046797</v>
      </c>
      <c r="C19439" s="1">
        <v>0.17694902420043901</v>
      </c>
    </row>
    <row r="19440" spans="1:3" x14ac:dyDescent="0.25">
      <c r="A19440" s="1">
        <v>-0.71682685613632202</v>
      </c>
      <c r="B19440" s="1">
        <v>0.88165593147277799</v>
      </c>
      <c r="C19440" s="1">
        <v>0.18016441166400901</v>
      </c>
    </row>
    <row r="19441" spans="1:3" x14ac:dyDescent="0.25">
      <c r="A19441" s="1">
        <v>-0.71399563550948997</v>
      </c>
      <c r="B19441" s="1">
        <v>0.88166618347167902</v>
      </c>
      <c r="C19441" s="1">
        <v>0.186937570571899</v>
      </c>
    </row>
    <row r="19442" spans="1:3" x14ac:dyDescent="0.25">
      <c r="A19442" s="1">
        <v>-0.69706434011459295</v>
      </c>
      <c r="B19442" s="1">
        <v>0.88158810138702304</v>
      </c>
      <c r="C19442" s="1">
        <v>0.18424004316329901</v>
      </c>
    </row>
    <row r="19443" spans="1:3" x14ac:dyDescent="0.25">
      <c r="A19443" s="1">
        <v>-0.69262009859085005</v>
      </c>
      <c r="B19443" s="1">
        <v>0.88125944137573198</v>
      </c>
      <c r="C19443" s="1">
        <v>0.18907774984836501</v>
      </c>
    </row>
    <row r="19444" spans="1:3" x14ac:dyDescent="0.25">
      <c r="A19444" s="1">
        <v>-0.686476349830627</v>
      </c>
      <c r="B19444" s="1">
        <v>0.88140094280242898</v>
      </c>
      <c r="C19444" s="1">
        <v>0.18035373091697601</v>
      </c>
    </row>
    <row r="19445" spans="1:3" x14ac:dyDescent="0.25">
      <c r="A19445" s="1">
        <v>-0.684684097766876</v>
      </c>
      <c r="B19445" s="1">
        <v>0.88212919235229403</v>
      </c>
      <c r="C19445" s="1">
        <v>0.17545717954635601</v>
      </c>
    </row>
    <row r="19446" spans="1:3" x14ac:dyDescent="0.25">
      <c r="A19446" s="1">
        <v>-0.67754542827606201</v>
      </c>
      <c r="B19446" s="1">
        <v>0.88174825906753496</v>
      </c>
      <c r="C19446" s="1">
        <v>0.16639249026775299</v>
      </c>
    </row>
    <row r="19447" spans="1:3" x14ac:dyDescent="0.25">
      <c r="A19447" s="1">
        <v>-0.68144983053207298</v>
      </c>
      <c r="B19447" s="1">
        <v>0.88193249702453602</v>
      </c>
      <c r="C19447" s="1">
        <v>0.17302462458610501</v>
      </c>
    </row>
    <row r="19448" spans="1:3" x14ac:dyDescent="0.25">
      <c r="A19448" s="1">
        <v>-0.67981308698654097</v>
      </c>
      <c r="B19448" s="1">
        <v>0.88184249401092496</v>
      </c>
      <c r="C19448" s="1">
        <v>0.164790868759155</v>
      </c>
    </row>
    <row r="19449" spans="1:3" x14ac:dyDescent="0.25">
      <c r="A19449" s="1">
        <v>-0.68000304698944003</v>
      </c>
      <c r="B19449" s="1">
        <v>0.88213801383972101</v>
      </c>
      <c r="C19449" s="1">
        <v>0.17382435500621701</v>
      </c>
    </row>
    <row r="19450" spans="1:3" x14ac:dyDescent="0.25">
      <c r="A19450" s="1">
        <v>-0.68166160583496005</v>
      </c>
      <c r="B19450" s="1">
        <v>0.88181185722350997</v>
      </c>
      <c r="C19450" s="1">
        <v>0.17241407930850899</v>
      </c>
    </row>
    <row r="19451" spans="1:3" x14ac:dyDescent="0.25">
      <c r="A19451" s="1">
        <v>-0.68399149179458596</v>
      </c>
      <c r="B19451" s="1">
        <v>0.88251435756683305</v>
      </c>
      <c r="C19451" s="1">
        <v>0.17348252236843101</v>
      </c>
    </row>
    <row r="19452" spans="1:3" x14ac:dyDescent="0.25">
      <c r="A19452" s="1">
        <v>-0.68435192108154197</v>
      </c>
      <c r="B19452" s="1">
        <v>0.88190931081771795</v>
      </c>
      <c r="C19452" s="1">
        <v>0.17595495283603599</v>
      </c>
    </row>
    <row r="19453" spans="1:3" x14ac:dyDescent="0.25">
      <c r="A19453" s="1">
        <v>-0.68945109844207697</v>
      </c>
      <c r="B19453" s="1">
        <v>0.882571041584014</v>
      </c>
      <c r="C19453" s="1">
        <v>0.17618180811405099</v>
      </c>
    </row>
    <row r="19454" spans="1:3" x14ac:dyDescent="0.25">
      <c r="A19454" s="1">
        <v>-0.68317949771881104</v>
      </c>
      <c r="B19454" s="1">
        <v>0.88224554061889604</v>
      </c>
      <c r="C19454" s="1">
        <v>0.16932514309883101</v>
      </c>
    </row>
    <row r="19455" spans="1:3" x14ac:dyDescent="0.25">
      <c r="A19455" s="1">
        <v>-0.69321346282958896</v>
      </c>
      <c r="B19455" s="1">
        <v>0.88218486309051503</v>
      </c>
      <c r="C19455" s="1">
        <v>0.167913392186164</v>
      </c>
    </row>
    <row r="19456" spans="1:3" x14ac:dyDescent="0.25">
      <c r="A19456" s="1">
        <v>-0.68810129165649403</v>
      </c>
      <c r="B19456" s="1">
        <v>0.883198142051696</v>
      </c>
      <c r="C19456" s="1">
        <v>0.156390160322189</v>
      </c>
    </row>
    <row r="19457" spans="1:3" x14ac:dyDescent="0.25">
      <c r="A19457" s="1">
        <v>-0.69915938377380304</v>
      </c>
      <c r="B19457" s="1">
        <v>0.88279992341995195</v>
      </c>
      <c r="C19457" s="1">
        <v>0.157113462686538</v>
      </c>
    </row>
    <row r="19458" spans="1:3" x14ac:dyDescent="0.25">
      <c r="A19458" s="1">
        <v>-0.69177991151809604</v>
      </c>
      <c r="B19458" s="1">
        <v>0.88179349899291903</v>
      </c>
      <c r="C19458" s="1">
        <v>0.15685644745826699</v>
      </c>
    </row>
    <row r="19459" spans="1:3" x14ac:dyDescent="0.25">
      <c r="A19459" s="1">
        <v>-0.69528460502624501</v>
      </c>
      <c r="B19459" s="1">
        <v>0.88326334953308105</v>
      </c>
      <c r="C19459" s="1">
        <v>0.14456623792648299</v>
      </c>
    </row>
    <row r="19460" spans="1:3" x14ac:dyDescent="0.25">
      <c r="A19460" s="1">
        <v>-0.68382310867309504</v>
      </c>
      <c r="B19460" s="1">
        <v>0.882191002368927</v>
      </c>
      <c r="C19460" s="1">
        <v>0.15374942123889901</v>
      </c>
    </row>
    <row r="19461" spans="1:3" x14ac:dyDescent="0.25">
      <c r="A19461" s="1">
        <v>-0.68528491258621205</v>
      </c>
      <c r="B19461" s="1">
        <v>0.88285505771636896</v>
      </c>
      <c r="C19461" s="1">
        <v>0.15595477819442699</v>
      </c>
    </row>
    <row r="19462" spans="1:3" x14ac:dyDescent="0.25">
      <c r="A19462" s="1">
        <v>-0.68053895235061601</v>
      </c>
      <c r="B19462" s="1">
        <v>0.88229966163635198</v>
      </c>
      <c r="C19462" s="1">
        <v>0.15459828078746701</v>
      </c>
    </row>
    <row r="19463" spans="1:3" x14ac:dyDescent="0.25">
      <c r="A19463" s="1">
        <v>-0.68457102775573697</v>
      </c>
      <c r="B19463" s="1">
        <v>0.88262021541595403</v>
      </c>
      <c r="C19463" s="1">
        <v>0.153162986040115</v>
      </c>
    </row>
    <row r="19464" spans="1:3" x14ac:dyDescent="0.25">
      <c r="A19464" s="1">
        <v>-0.686393022537231</v>
      </c>
      <c r="B19464" s="1">
        <v>0.88271760940551702</v>
      </c>
      <c r="C19464" s="1">
        <v>0.149445310235023</v>
      </c>
    </row>
    <row r="19465" spans="1:3" x14ac:dyDescent="0.25">
      <c r="A19465" s="1">
        <v>-0.69098275899886996</v>
      </c>
      <c r="B19465" s="1">
        <v>0.88294947147369296</v>
      </c>
      <c r="C19465" s="1">
        <v>0.144488185644149</v>
      </c>
    </row>
    <row r="19466" spans="1:3" x14ac:dyDescent="0.25">
      <c r="A19466" s="1">
        <v>-0.68569600582122803</v>
      </c>
      <c r="B19466" s="1">
        <v>0.88268423080444303</v>
      </c>
      <c r="C19466" s="1">
        <v>0.14014345407485901</v>
      </c>
    </row>
    <row r="19467" spans="1:3" x14ac:dyDescent="0.25">
      <c r="A19467" s="1">
        <v>-0.68727171421051003</v>
      </c>
      <c r="B19467" s="1">
        <v>0.88227009773254295</v>
      </c>
      <c r="C19467" s="1">
        <v>0.14028674364089899</v>
      </c>
    </row>
    <row r="19468" spans="1:3" x14ac:dyDescent="0.25">
      <c r="A19468" s="1">
        <v>-0.68161451816558805</v>
      </c>
      <c r="B19468" s="1">
        <v>0.88144159317016602</v>
      </c>
      <c r="C19468" s="1">
        <v>0.14131042361259399</v>
      </c>
    </row>
    <row r="19469" spans="1:3" x14ac:dyDescent="0.25">
      <c r="A19469" s="1">
        <v>-0.68855875730514504</v>
      </c>
      <c r="B19469" s="1">
        <v>0.88249778747558505</v>
      </c>
      <c r="C19469" s="1">
        <v>0.13539375364780401</v>
      </c>
    </row>
    <row r="19470" spans="1:3" x14ac:dyDescent="0.25">
      <c r="A19470" s="1">
        <v>-0.67929852008819502</v>
      </c>
      <c r="B19470" s="1">
        <v>0.88241374492645197</v>
      </c>
      <c r="C19470" s="1">
        <v>0.13362103700637801</v>
      </c>
    </row>
    <row r="19471" spans="1:3" x14ac:dyDescent="0.25">
      <c r="A19471" s="1">
        <v>-0.681929051876068</v>
      </c>
      <c r="B19471" s="1">
        <v>0.88253325223922696</v>
      </c>
      <c r="C19471" s="1">
        <v>0.13789342343807201</v>
      </c>
    </row>
    <row r="19472" spans="1:3" x14ac:dyDescent="0.25">
      <c r="A19472" s="1">
        <v>-0.67524534463882402</v>
      </c>
      <c r="B19472" s="1">
        <v>0.88258695602416903</v>
      </c>
      <c r="C19472" s="1">
        <v>0.130678981542587</v>
      </c>
    </row>
    <row r="19473" spans="1:3" x14ac:dyDescent="0.25">
      <c r="A19473" s="1">
        <v>-0.67433351278304998</v>
      </c>
      <c r="B19473" s="1">
        <v>0.88291621208190896</v>
      </c>
      <c r="C19473" s="1">
        <v>0.13312117755413</v>
      </c>
    </row>
    <row r="19474" spans="1:3" x14ac:dyDescent="0.25">
      <c r="A19474" s="1">
        <v>-0.67444849014282204</v>
      </c>
      <c r="B19474" s="1">
        <v>0.88274013996124201</v>
      </c>
      <c r="C19474" s="1">
        <v>0.13460014760494199</v>
      </c>
    </row>
    <row r="19475" spans="1:3" x14ac:dyDescent="0.25">
      <c r="A19475" s="1">
        <v>-0.66945368051528897</v>
      </c>
      <c r="B19475" s="1">
        <v>0.88225066661834695</v>
      </c>
      <c r="C19475" s="1">
        <v>0.137664049863815</v>
      </c>
    </row>
    <row r="19476" spans="1:3" x14ac:dyDescent="0.25">
      <c r="A19476" s="1">
        <v>-0.66489595174789395</v>
      </c>
      <c r="B19476" s="1">
        <v>0.88207870721817005</v>
      </c>
      <c r="C19476" s="1">
        <v>0.13465999066829601</v>
      </c>
    </row>
    <row r="19477" spans="1:3" x14ac:dyDescent="0.25">
      <c r="A19477" s="1">
        <v>-0.661279797554016</v>
      </c>
      <c r="B19477" s="1">
        <v>0.88222342729568404</v>
      </c>
      <c r="C19477" s="1">
        <v>0.137667477130889</v>
      </c>
    </row>
    <row r="19478" spans="1:3" x14ac:dyDescent="0.25">
      <c r="A19478" s="1">
        <v>-0.66139167547225897</v>
      </c>
      <c r="B19478" s="1">
        <v>0.88283014297485296</v>
      </c>
      <c r="C19478" s="1">
        <v>0.12925741076469399</v>
      </c>
    </row>
    <row r="19479" spans="1:3" x14ac:dyDescent="0.25">
      <c r="A19479" s="1">
        <v>-0.66137903928756703</v>
      </c>
      <c r="B19479" s="1">
        <v>0.88187277317047097</v>
      </c>
      <c r="C19479" s="1">
        <v>0.13427427411079401</v>
      </c>
    </row>
    <row r="19480" spans="1:3" x14ac:dyDescent="0.25">
      <c r="A19480" s="1">
        <v>-0.66213232278823797</v>
      </c>
      <c r="B19480" s="1">
        <v>0.88281702995300204</v>
      </c>
      <c r="C19480" s="1">
        <v>0.120381012558937</v>
      </c>
    </row>
    <row r="19481" spans="1:3" x14ac:dyDescent="0.25">
      <c r="A19481" s="1">
        <v>-0.66055029630661</v>
      </c>
      <c r="B19481" s="1">
        <v>0.88144874572753895</v>
      </c>
      <c r="C19481" s="1">
        <v>0.120268024504184</v>
      </c>
    </row>
    <row r="19482" spans="1:3" x14ac:dyDescent="0.25">
      <c r="A19482" s="1">
        <v>-0.66098225116729703</v>
      </c>
      <c r="B19482" s="1">
        <v>0.88181018829345703</v>
      </c>
      <c r="C19482" s="1">
        <v>0.116397976875305</v>
      </c>
    </row>
    <row r="19483" spans="1:3" x14ac:dyDescent="0.25">
      <c r="A19483" s="1">
        <v>-0.65887600183486905</v>
      </c>
      <c r="B19483" s="1">
        <v>0.88101720809936501</v>
      </c>
      <c r="C19483" s="1">
        <v>0.115976750850677</v>
      </c>
    </row>
    <row r="19484" spans="1:3" x14ac:dyDescent="0.25">
      <c r="A19484" s="1">
        <v>-0.65925538539886397</v>
      </c>
      <c r="B19484" s="1">
        <v>0.88136488199233998</v>
      </c>
      <c r="C19484" s="1">
        <v>0.115410238504409</v>
      </c>
    </row>
    <row r="19485" spans="1:3" x14ac:dyDescent="0.25">
      <c r="A19485" s="1">
        <v>-0.65037572383880604</v>
      </c>
      <c r="B19485" s="1">
        <v>0.880618035793304</v>
      </c>
      <c r="C19485" s="1">
        <v>0.121949985623359</v>
      </c>
    </row>
    <row r="19486" spans="1:3" x14ac:dyDescent="0.25">
      <c r="A19486" s="1">
        <v>-0.65540772676467796</v>
      </c>
      <c r="B19486" s="1">
        <v>0.88065302371978704</v>
      </c>
      <c r="C19486" s="1">
        <v>0.121834203600883</v>
      </c>
    </row>
    <row r="19487" spans="1:3" x14ac:dyDescent="0.25">
      <c r="A19487" s="1">
        <v>-0.64492166042327803</v>
      </c>
      <c r="B19487" s="1">
        <v>0.87958943843841497</v>
      </c>
      <c r="C19487" s="1">
        <v>0.12723177671432401</v>
      </c>
    </row>
    <row r="19488" spans="1:3" x14ac:dyDescent="0.25">
      <c r="A19488" s="1">
        <v>-0.65118104219436601</v>
      </c>
      <c r="B19488" s="1">
        <v>0.87989032268524103</v>
      </c>
      <c r="C19488" s="1">
        <v>0.124961540102958</v>
      </c>
    </row>
    <row r="19489" spans="1:3" x14ac:dyDescent="0.25">
      <c r="A19489" s="1">
        <v>-0.64514499902725198</v>
      </c>
      <c r="B19489" s="1">
        <v>0.87913042306900002</v>
      </c>
      <c r="C19489" s="1">
        <v>0.12655784189701</v>
      </c>
    </row>
    <row r="19490" spans="1:3" x14ac:dyDescent="0.25">
      <c r="A19490" s="1">
        <v>-0.64787214994430498</v>
      </c>
      <c r="B19490" s="1">
        <v>0.87983828783035201</v>
      </c>
      <c r="C19490" s="1">
        <v>0.120469518005847</v>
      </c>
    </row>
    <row r="19491" spans="1:3" x14ac:dyDescent="0.25">
      <c r="A19491" s="1">
        <v>-0.64188897609710605</v>
      </c>
      <c r="B19491" s="1">
        <v>0.87930625677108698</v>
      </c>
      <c r="C19491" s="1">
        <v>0.119013808667659</v>
      </c>
    </row>
    <row r="19492" spans="1:3" x14ac:dyDescent="0.25">
      <c r="A19492" s="1">
        <v>-0.64463132619857699</v>
      </c>
      <c r="B19492" s="1">
        <v>0.87917113304138095</v>
      </c>
      <c r="C19492" s="1">
        <v>0.11498317122459401</v>
      </c>
    </row>
    <row r="19493" spans="1:3" x14ac:dyDescent="0.25">
      <c r="A19493" s="1">
        <v>-0.63708025217056197</v>
      </c>
      <c r="B19493" s="1">
        <v>0.87933754920959395</v>
      </c>
      <c r="C19493" s="1">
        <v>0.112066358327865</v>
      </c>
    </row>
    <row r="19494" spans="1:3" x14ac:dyDescent="0.25">
      <c r="A19494" s="1">
        <v>-0.64571356773376398</v>
      </c>
      <c r="B19494" s="1">
        <v>0.87924551963806097</v>
      </c>
      <c r="C19494" s="1">
        <v>0.109221771359443</v>
      </c>
    </row>
    <row r="19495" spans="1:3" x14ac:dyDescent="0.25">
      <c r="A19495" s="1">
        <v>-0.64369827508926303</v>
      </c>
      <c r="B19495" s="1">
        <v>0.87952703237533503</v>
      </c>
      <c r="C19495" s="1">
        <v>0.108229473233222</v>
      </c>
    </row>
    <row r="19496" spans="1:3" x14ac:dyDescent="0.25">
      <c r="A19496" s="1">
        <v>-0.65016072988510099</v>
      </c>
      <c r="B19496" s="1">
        <v>0.87967461347579901</v>
      </c>
      <c r="C19496" s="1">
        <v>0.10099080204963599</v>
      </c>
    </row>
    <row r="19497" spans="1:3" x14ac:dyDescent="0.25">
      <c r="A19497" s="1">
        <v>-0.64224666357040405</v>
      </c>
      <c r="B19497" s="1">
        <v>0.87854480743408203</v>
      </c>
      <c r="C19497" s="1">
        <v>0.103672996163368</v>
      </c>
    </row>
    <row r="19498" spans="1:3" x14ac:dyDescent="0.25">
      <c r="A19498" s="1">
        <v>-0.64724421501159601</v>
      </c>
      <c r="B19498" s="1">
        <v>0.87988030910491899</v>
      </c>
      <c r="C19498" s="1">
        <v>0.100767232477664</v>
      </c>
    </row>
    <row r="19499" spans="1:3" x14ac:dyDescent="0.25">
      <c r="A19499" s="1">
        <v>-0.63792294263839699</v>
      </c>
      <c r="B19499" s="1">
        <v>0.87846165895462003</v>
      </c>
      <c r="C19499" s="1">
        <v>0.101730249822139</v>
      </c>
    </row>
    <row r="19500" spans="1:3" x14ac:dyDescent="0.25">
      <c r="A19500" s="1">
        <v>-0.64003372192382801</v>
      </c>
      <c r="B19500" s="1">
        <v>0.87938845157623202</v>
      </c>
      <c r="C19500" s="1">
        <v>9.6552692353725406E-2</v>
      </c>
    </row>
    <row r="19501" spans="1:3" x14ac:dyDescent="0.25">
      <c r="A19501" s="1">
        <v>-0.629000484943389</v>
      </c>
      <c r="B19501" s="1">
        <v>0.87848019599914495</v>
      </c>
      <c r="C19501" s="1">
        <v>0.102207861840724</v>
      </c>
    </row>
    <row r="19502" spans="1:3" x14ac:dyDescent="0.25">
      <c r="A19502" s="1">
        <v>-0.63589507341384799</v>
      </c>
      <c r="B19502" s="1">
        <v>0.87945795059204102</v>
      </c>
      <c r="C19502" s="1">
        <v>8.9966759085655199E-2</v>
      </c>
    </row>
    <row r="19503" spans="1:3" x14ac:dyDescent="0.25">
      <c r="A19503" s="1">
        <v>-0.62923294305801303</v>
      </c>
      <c r="B19503" s="1">
        <v>0.87873458862304599</v>
      </c>
      <c r="C19503" s="1">
        <v>0.100263886153697</v>
      </c>
    </row>
    <row r="19504" spans="1:3" x14ac:dyDescent="0.25">
      <c r="A19504" s="1">
        <v>-0.63245970010757402</v>
      </c>
      <c r="B19504" s="1">
        <v>0.879963278770446</v>
      </c>
      <c r="C19504" s="1">
        <v>8.66748392581939E-2</v>
      </c>
    </row>
    <row r="19505" spans="1:3" x14ac:dyDescent="0.25">
      <c r="A19505" s="1">
        <v>-0.63061684370040805</v>
      </c>
      <c r="B19505" s="1">
        <v>0.87951582670211703</v>
      </c>
      <c r="C19505" s="1">
        <v>8.8189564645290305E-2</v>
      </c>
    </row>
    <row r="19506" spans="1:3" x14ac:dyDescent="0.25">
      <c r="A19506" s="1">
        <v>-0.63796818256378096</v>
      </c>
      <c r="B19506" s="1">
        <v>0.88034832477569502</v>
      </c>
      <c r="C19506" s="1">
        <v>8.4826700389385196E-2</v>
      </c>
    </row>
    <row r="19507" spans="1:3" x14ac:dyDescent="0.25">
      <c r="A19507" s="1">
        <v>-0.62923598289489702</v>
      </c>
      <c r="B19507" s="1">
        <v>0.87986850738525302</v>
      </c>
      <c r="C19507" s="1">
        <v>9.2055007815360995E-2</v>
      </c>
    </row>
    <row r="19508" spans="1:3" x14ac:dyDescent="0.25">
      <c r="A19508" s="1">
        <v>-0.64169824123382502</v>
      </c>
      <c r="B19508" s="1">
        <v>0.87990379333496005</v>
      </c>
      <c r="C19508" s="1">
        <v>8.1553772091865498E-2</v>
      </c>
    </row>
    <row r="19509" spans="1:3" x14ac:dyDescent="0.25">
      <c r="A19509" s="1">
        <v>-0.63362741470336903</v>
      </c>
      <c r="B19509" s="1">
        <v>0.87925946712493797</v>
      </c>
      <c r="C19509" s="1">
        <v>8.4680266678333199E-2</v>
      </c>
    </row>
    <row r="19510" spans="1:3" x14ac:dyDescent="0.25">
      <c r="A19510" s="1">
        <v>-0.63802635669708196</v>
      </c>
      <c r="B19510" s="1">
        <v>0.87908697128295799</v>
      </c>
      <c r="C19510" s="1">
        <v>7.9226702451705905E-2</v>
      </c>
    </row>
    <row r="19511" spans="1:3" x14ac:dyDescent="0.25">
      <c r="A19511" s="1">
        <v>-0.63328856229782104</v>
      </c>
      <c r="B19511" s="1">
        <v>0.878859043121337</v>
      </c>
      <c r="C19511" s="1">
        <v>8.4842599928379003E-2</v>
      </c>
    </row>
    <row r="19512" spans="1:3" x14ac:dyDescent="0.25">
      <c r="A19512" s="1">
        <v>-0.63907295465469305</v>
      </c>
      <c r="B19512" s="1">
        <v>0.87875431776046697</v>
      </c>
      <c r="C19512" s="1">
        <v>7.4947349727153695E-2</v>
      </c>
    </row>
    <row r="19513" spans="1:3" x14ac:dyDescent="0.25">
      <c r="A19513" s="1">
        <v>-0.63389396667480402</v>
      </c>
      <c r="B19513" s="1">
        <v>0.87870806455612105</v>
      </c>
      <c r="C19513" s="1">
        <v>7.7900879085063907E-2</v>
      </c>
    </row>
    <row r="19514" spans="1:3" x14ac:dyDescent="0.25">
      <c r="A19514" s="1">
        <v>-0.63562780618667603</v>
      </c>
      <c r="B19514" s="1">
        <v>0.87891775369644098</v>
      </c>
      <c r="C19514" s="1">
        <v>7.1133807301521301E-2</v>
      </c>
    </row>
    <row r="19515" spans="1:3" x14ac:dyDescent="0.25">
      <c r="A19515" s="1">
        <v>-0.63568705320358199</v>
      </c>
      <c r="B19515" s="1">
        <v>0.878700971603393</v>
      </c>
      <c r="C19515" s="1">
        <v>6.8514950573444297E-2</v>
      </c>
    </row>
    <row r="19516" spans="1:3" x14ac:dyDescent="0.25">
      <c r="A19516" s="1">
        <v>-0.64313465356826705</v>
      </c>
      <c r="B19516" s="1">
        <v>0.87890148162841697</v>
      </c>
      <c r="C19516" s="1">
        <v>6.1187550425529397E-2</v>
      </c>
    </row>
    <row r="19517" spans="1:3" x14ac:dyDescent="0.25">
      <c r="A19517" s="1">
        <v>-0.64106279611587502</v>
      </c>
      <c r="B19517" s="1">
        <v>0.87906217575073198</v>
      </c>
      <c r="C19517" s="1">
        <v>5.8893986046314198E-2</v>
      </c>
    </row>
    <row r="19518" spans="1:3" x14ac:dyDescent="0.25">
      <c r="A19518" s="1">
        <v>-0.64212757349014205</v>
      </c>
      <c r="B19518" s="1">
        <v>0.87824070453643699</v>
      </c>
      <c r="C19518" s="1">
        <v>6.3428290188312503E-2</v>
      </c>
    </row>
    <row r="19519" spans="1:3" x14ac:dyDescent="0.25">
      <c r="A19519" s="1">
        <v>-0.63508367538452104</v>
      </c>
      <c r="B19519" s="1">
        <v>0.878639817237854</v>
      </c>
      <c r="C19519" s="1">
        <v>6.20771721005439E-2</v>
      </c>
    </row>
    <row r="19520" spans="1:3" x14ac:dyDescent="0.25">
      <c r="A19520" s="1">
        <v>-0.646218121051788</v>
      </c>
      <c r="B19520" s="1">
        <v>0.87874370813369695</v>
      </c>
      <c r="C19520" s="1">
        <v>4.9349389970302499E-2</v>
      </c>
    </row>
    <row r="19521" spans="1:3" x14ac:dyDescent="0.25">
      <c r="A19521" s="1">
        <v>-0.64212340116500799</v>
      </c>
      <c r="B19521" s="1">
        <v>0.87832558155059803</v>
      </c>
      <c r="C19521" s="1">
        <v>5.0618983805179499E-2</v>
      </c>
    </row>
    <row r="19522" spans="1:3" x14ac:dyDescent="0.25">
      <c r="A19522" s="1">
        <v>-0.65038037300109797</v>
      </c>
      <c r="B19522" s="1">
        <v>0.878515124320983</v>
      </c>
      <c r="C19522" s="1">
        <v>4.2961046099662697E-2</v>
      </c>
    </row>
    <row r="19523" spans="1:3" x14ac:dyDescent="0.25">
      <c r="A19523" s="1">
        <v>-0.63942039012908902</v>
      </c>
      <c r="B19523" s="1">
        <v>0.87877655029296797</v>
      </c>
      <c r="C19523" s="1">
        <v>4.6026945114135701E-2</v>
      </c>
    </row>
    <row r="19524" spans="1:3" x14ac:dyDescent="0.25">
      <c r="A19524" s="1">
        <v>-0.64737033843994096</v>
      </c>
      <c r="B19524" s="1">
        <v>0.87892526388168302</v>
      </c>
      <c r="C19524" s="1">
        <v>3.6230519413947997E-2</v>
      </c>
    </row>
    <row r="19525" spans="1:3" x14ac:dyDescent="0.25">
      <c r="A19525" s="1">
        <v>-0.64397829771041804</v>
      </c>
      <c r="B19525" s="1">
        <v>0.87932127714157104</v>
      </c>
      <c r="C19525" s="1">
        <v>2.8719171881675699E-2</v>
      </c>
    </row>
    <row r="19526" spans="1:3" x14ac:dyDescent="0.25">
      <c r="A19526" s="1">
        <v>-0.64782971143722501</v>
      </c>
      <c r="B19526" s="1">
        <v>0.87885290384292603</v>
      </c>
      <c r="C19526" s="1">
        <v>2.5448754429817099E-2</v>
      </c>
    </row>
    <row r="19527" spans="1:3" x14ac:dyDescent="0.25">
      <c r="A19527" s="1">
        <v>-0.64470154047012296</v>
      </c>
      <c r="B19527" s="1">
        <v>0.87986719608306796</v>
      </c>
      <c r="C19527" s="1">
        <v>2.1099835634231501E-2</v>
      </c>
    </row>
    <row r="19528" spans="1:3" x14ac:dyDescent="0.25">
      <c r="A19528" s="1">
        <v>-0.644584000110626</v>
      </c>
      <c r="B19528" s="1">
        <v>0.879413843154907</v>
      </c>
      <c r="C19528" s="1">
        <v>1.87924802303314E-2</v>
      </c>
    </row>
    <row r="19529" spans="1:3" x14ac:dyDescent="0.25">
      <c r="A19529" s="1">
        <v>-0.64125877618789595</v>
      </c>
      <c r="B19529" s="1">
        <v>0.88060557842254605</v>
      </c>
      <c r="C19529" s="1">
        <v>1.3385921716689999E-2</v>
      </c>
    </row>
    <row r="19530" spans="1:3" x14ac:dyDescent="0.25">
      <c r="A19530" s="1">
        <v>-0.64179396629333396</v>
      </c>
      <c r="B19530" s="1">
        <v>0.87980425357818604</v>
      </c>
      <c r="C19530" s="1">
        <v>2.14008390903472E-2</v>
      </c>
    </row>
    <row r="19531" spans="1:3" x14ac:dyDescent="0.25">
      <c r="A19531" s="1">
        <v>-0.63900798559188798</v>
      </c>
      <c r="B19531" s="1">
        <v>0.88045042753219604</v>
      </c>
      <c r="C19531" s="1">
        <v>2.0637199282646099E-2</v>
      </c>
    </row>
    <row r="19532" spans="1:3" x14ac:dyDescent="0.25">
      <c r="A19532" s="1">
        <v>-0.64157837629318204</v>
      </c>
      <c r="B19532" s="1">
        <v>0.87961268424987704</v>
      </c>
      <c r="C19532" s="1">
        <v>2.1487921476364101E-2</v>
      </c>
    </row>
    <row r="19533" spans="1:3" x14ac:dyDescent="0.25">
      <c r="A19533" s="1">
        <v>-0.63862031698226895</v>
      </c>
      <c r="B19533" s="1">
        <v>0.88025754690170199</v>
      </c>
      <c r="C19533" s="1">
        <v>1.44938081502914E-2</v>
      </c>
    </row>
    <row r="19534" spans="1:3" x14ac:dyDescent="0.25">
      <c r="A19534" s="1">
        <v>-0.64247673749923695</v>
      </c>
      <c r="B19534" s="1">
        <v>0.879055976867675</v>
      </c>
      <c r="C19534" s="1">
        <v>1.7529264092445301E-2</v>
      </c>
    </row>
    <row r="19535" spans="1:3" x14ac:dyDescent="0.25">
      <c r="A19535" s="1">
        <v>-0.64023137092590299</v>
      </c>
      <c r="B19535" s="1">
        <v>0.88053679466247503</v>
      </c>
      <c r="C19535" s="1">
        <v>1.46620124578475E-2</v>
      </c>
    </row>
    <row r="19536" spans="1:3" x14ac:dyDescent="0.25">
      <c r="A19536" s="1">
        <v>-0.64204692840576105</v>
      </c>
      <c r="B19536" s="1">
        <v>0.88053905963897705</v>
      </c>
      <c r="C19536" s="1">
        <v>1.39959305524826E-2</v>
      </c>
    </row>
    <row r="19537" spans="1:3" x14ac:dyDescent="0.25">
      <c r="A19537" s="1">
        <v>-0.644256651401519</v>
      </c>
      <c r="B19537" s="1">
        <v>0.88122057914733798</v>
      </c>
      <c r="C19537" s="1">
        <v>5.7531595230102496E-3</v>
      </c>
    </row>
    <row r="19538" spans="1:3" x14ac:dyDescent="0.25">
      <c r="A19538" s="1">
        <v>-0.64723587036132801</v>
      </c>
      <c r="B19538" s="1">
        <v>0.88042724132537797</v>
      </c>
      <c r="C19538" s="1">
        <v>7.0318579673766995E-5</v>
      </c>
    </row>
    <row r="19539" spans="1:3" x14ac:dyDescent="0.25">
      <c r="A19539" s="1">
        <v>-0.65028947591781605</v>
      </c>
      <c r="B19539" s="1">
        <v>0.881444811820983</v>
      </c>
      <c r="C19539" s="1">
        <v>-8.9033097028732196E-3</v>
      </c>
    </row>
    <row r="19540" spans="1:3" x14ac:dyDescent="0.25">
      <c r="A19540" s="1">
        <v>-0.64873325824737504</v>
      </c>
      <c r="B19540" s="1">
        <v>0.88079804182052601</v>
      </c>
      <c r="C19540" s="1">
        <v>-5.2576065063476502E-3</v>
      </c>
    </row>
    <row r="19541" spans="1:3" x14ac:dyDescent="0.25">
      <c r="A19541" s="1">
        <v>-0.64314782619476296</v>
      </c>
      <c r="B19541" s="1">
        <v>0.88098263740539495</v>
      </c>
      <c r="C19541" s="1">
        <v>-1.0345548391342101E-2</v>
      </c>
    </row>
    <row r="19542" spans="1:3" x14ac:dyDescent="0.25">
      <c r="A19542" s="1">
        <v>-0.64305305480956998</v>
      </c>
      <c r="B19542" s="1">
        <v>0.88023674488067605</v>
      </c>
      <c r="C19542" s="1">
        <v>-1.28614604473114E-2</v>
      </c>
    </row>
    <row r="19543" spans="1:3" x14ac:dyDescent="0.25">
      <c r="A19543" s="1">
        <v>-0.64297252893447798</v>
      </c>
      <c r="B19543" s="1">
        <v>0.88065838813781705</v>
      </c>
      <c r="C19543" s="1">
        <v>-1.5011325478553701E-2</v>
      </c>
    </row>
    <row r="19544" spans="1:3" x14ac:dyDescent="0.25">
      <c r="A19544" s="1">
        <v>-0.64397251605987504</v>
      </c>
      <c r="B19544" s="1">
        <v>0.88084304332733099</v>
      </c>
      <c r="C19544" s="1">
        <v>-1.8173888325691199E-2</v>
      </c>
    </row>
    <row r="19545" spans="1:3" x14ac:dyDescent="0.25">
      <c r="A19545" s="1">
        <v>-0.64581650495529097</v>
      </c>
      <c r="B19545" s="1">
        <v>0.88189506530761697</v>
      </c>
      <c r="C19545" s="1">
        <v>-2.1157145500183099E-2</v>
      </c>
    </row>
    <row r="19546" spans="1:3" x14ac:dyDescent="0.25">
      <c r="A19546" s="1">
        <v>-0.64600789546966497</v>
      </c>
      <c r="B19546" s="1">
        <v>0.88110649585723799</v>
      </c>
      <c r="C19546" s="1">
        <v>-2.3842021822929299E-2</v>
      </c>
    </row>
    <row r="19547" spans="1:3" x14ac:dyDescent="0.25">
      <c r="A19547" s="1">
        <v>-0.65419214963912897</v>
      </c>
      <c r="B19547" s="1">
        <v>0.88140362501144398</v>
      </c>
      <c r="C19547" s="1">
        <v>-3.4395709633827203E-2</v>
      </c>
    </row>
    <row r="19548" spans="1:3" x14ac:dyDescent="0.25">
      <c r="A19548" s="1">
        <v>-0.64396429061889604</v>
      </c>
      <c r="B19548" s="1">
        <v>0.88118577003479004</v>
      </c>
      <c r="C19548" s="1">
        <v>-2.921624481678E-2</v>
      </c>
    </row>
    <row r="19549" spans="1:3" x14ac:dyDescent="0.25">
      <c r="A19549" s="1">
        <v>-0.64952069520950295</v>
      </c>
      <c r="B19549" s="1">
        <v>0.88172936439514105</v>
      </c>
      <c r="C19549" s="1">
        <v>-3.3776149153709398E-2</v>
      </c>
    </row>
    <row r="19550" spans="1:3" x14ac:dyDescent="0.25">
      <c r="A19550" s="1">
        <v>-0.65019625425338701</v>
      </c>
      <c r="B19550" s="1">
        <v>0.88126569986343295</v>
      </c>
      <c r="C19550" s="1">
        <v>-3.5401478409767102E-2</v>
      </c>
    </row>
    <row r="19551" spans="1:3" x14ac:dyDescent="0.25">
      <c r="A19551" s="1">
        <v>-0.65348070859909002</v>
      </c>
      <c r="B19551" s="1">
        <v>0.88138276338577204</v>
      </c>
      <c r="C19551" s="1">
        <v>-3.4420102834701503E-2</v>
      </c>
    </row>
    <row r="19552" spans="1:3" x14ac:dyDescent="0.25">
      <c r="A19552" s="1">
        <v>-0.653370380401611</v>
      </c>
      <c r="B19552" s="1">
        <v>0.88072979450225797</v>
      </c>
      <c r="C19552" s="1">
        <v>-3.2862603664398103E-2</v>
      </c>
    </row>
    <row r="19553" spans="1:3" x14ac:dyDescent="0.25">
      <c r="A19553" s="1">
        <v>-0.65663665533065696</v>
      </c>
      <c r="B19553" s="1">
        <v>0.88059091567993097</v>
      </c>
      <c r="C19553" s="1">
        <v>-3.7994310259819003E-2</v>
      </c>
    </row>
    <row r="19554" spans="1:3" x14ac:dyDescent="0.25">
      <c r="A19554" s="1">
        <v>-0.65320855379104603</v>
      </c>
      <c r="B19554" s="1">
        <v>0.88037490844726496</v>
      </c>
      <c r="C19554" s="1">
        <v>-3.8766905665397602E-2</v>
      </c>
    </row>
    <row r="19555" spans="1:3" x14ac:dyDescent="0.25">
      <c r="A19555" s="1">
        <v>-0.657104611396789</v>
      </c>
      <c r="B19555" s="1">
        <v>0.88159203529357899</v>
      </c>
      <c r="C19555" s="1">
        <v>-4.6993136405944803E-2</v>
      </c>
    </row>
    <row r="19556" spans="1:3" x14ac:dyDescent="0.25">
      <c r="A19556" s="1">
        <v>-0.655553698539733</v>
      </c>
      <c r="B19556" s="1">
        <v>0.88152724504470803</v>
      </c>
      <c r="C19556" s="1">
        <v>-4.6945199370384202E-2</v>
      </c>
    </row>
    <row r="19557" spans="1:3" x14ac:dyDescent="0.25">
      <c r="A19557" s="1">
        <v>-0.66143637895584095</v>
      </c>
      <c r="B19557" s="1">
        <v>0.88135135173797596</v>
      </c>
      <c r="C19557" s="1">
        <v>-4.7699570655822698E-2</v>
      </c>
    </row>
    <row r="19558" spans="1:3" x14ac:dyDescent="0.25">
      <c r="A19558" s="1">
        <v>-0.65453988313674905</v>
      </c>
      <c r="B19558" s="1">
        <v>0.88240426778793302</v>
      </c>
      <c r="C19558" s="1">
        <v>-5.5220201611518797E-2</v>
      </c>
    </row>
    <row r="19559" spans="1:3" x14ac:dyDescent="0.25">
      <c r="A19559" s="1">
        <v>-0.66309064626693703</v>
      </c>
      <c r="B19559" s="1">
        <v>0.88191062211990301</v>
      </c>
      <c r="C19559" s="1">
        <v>-5.2099272608756998E-2</v>
      </c>
    </row>
    <row r="19560" spans="1:3" x14ac:dyDescent="0.25">
      <c r="A19560" s="1">
        <v>-0.65474420785903897</v>
      </c>
      <c r="B19560" s="1">
        <v>0.88154989480972201</v>
      </c>
      <c r="C19560" s="1">
        <v>-5.23560941219329E-2</v>
      </c>
    </row>
    <row r="19561" spans="1:3" x14ac:dyDescent="0.25">
      <c r="A19561" s="1">
        <v>-0.66596603393554599</v>
      </c>
      <c r="B19561" s="1">
        <v>0.88159716129302901</v>
      </c>
      <c r="C19561" s="1">
        <v>-5.6409239768981899E-2</v>
      </c>
    </row>
    <row r="19562" spans="1:3" x14ac:dyDescent="0.25">
      <c r="A19562" s="1">
        <v>-0.66234338283538796</v>
      </c>
      <c r="B19562" s="1">
        <v>0.88139605522155695</v>
      </c>
      <c r="C19562" s="1">
        <v>-5.7974681258201502E-2</v>
      </c>
    </row>
    <row r="19563" spans="1:3" x14ac:dyDescent="0.25">
      <c r="A19563" s="1">
        <v>-0.66712099313735895</v>
      </c>
      <c r="B19563" s="1">
        <v>0.88202339410781805</v>
      </c>
      <c r="C19563" s="1">
        <v>-5.9742271900177002E-2</v>
      </c>
    </row>
    <row r="19564" spans="1:3" x14ac:dyDescent="0.25">
      <c r="A19564" s="1">
        <v>-0.667669057846069</v>
      </c>
      <c r="B19564" s="1">
        <v>0.88215947151184004</v>
      </c>
      <c r="C19564" s="1">
        <v>-6.5389156341552707E-2</v>
      </c>
    </row>
    <row r="19565" spans="1:3" x14ac:dyDescent="0.25">
      <c r="A19565" s="1">
        <v>-0.66901350021362305</v>
      </c>
      <c r="B19565" s="1">
        <v>0.88167428970336903</v>
      </c>
      <c r="C19565" s="1">
        <v>-6.2454923987388597E-2</v>
      </c>
    </row>
    <row r="19566" spans="1:3" x14ac:dyDescent="0.25">
      <c r="A19566" s="1">
        <v>-0.66769868135452204</v>
      </c>
      <c r="B19566" s="1">
        <v>0.88276350498199396</v>
      </c>
      <c r="C19566" s="1">
        <v>-6.5618216991424505E-2</v>
      </c>
    </row>
    <row r="19567" spans="1:3" x14ac:dyDescent="0.25">
      <c r="A19567" s="1">
        <v>-0.66717004776000899</v>
      </c>
      <c r="B19567" s="1">
        <v>0.882426857948303</v>
      </c>
      <c r="C19567" s="1">
        <v>-6.6268384456634494E-2</v>
      </c>
    </row>
    <row r="19568" spans="1:3" x14ac:dyDescent="0.25">
      <c r="A19568" s="1">
        <v>-0.66417604684829701</v>
      </c>
      <c r="B19568" s="1">
        <v>0.88283097743988004</v>
      </c>
      <c r="C19568" s="1">
        <v>-7.0969954133033697E-2</v>
      </c>
    </row>
    <row r="19569" spans="1:3" x14ac:dyDescent="0.25">
      <c r="A19569" s="1">
        <v>-0.66955691576003995</v>
      </c>
      <c r="B19569" s="1">
        <v>0.88351732492446799</v>
      </c>
      <c r="C19569" s="1">
        <v>-7.7387183904647799E-2</v>
      </c>
    </row>
    <row r="19570" spans="1:3" x14ac:dyDescent="0.25">
      <c r="A19570" s="1">
        <v>-0.66203486919402998</v>
      </c>
      <c r="B19570" s="1">
        <v>0.88306939601898105</v>
      </c>
      <c r="C19570" s="1">
        <v>-7.9688459634780801E-2</v>
      </c>
    </row>
    <row r="19571" spans="1:3" x14ac:dyDescent="0.25">
      <c r="A19571" s="1">
        <v>-0.67253899574279696</v>
      </c>
      <c r="B19571" s="1">
        <v>0.88299179077148404</v>
      </c>
      <c r="C19571" s="1">
        <v>-8.4093570709228502E-2</v>
      </c>
    </row>
    <row r="19572" spans="1:3" x14ac:dyDescent="0.25">
      <c r="A19572" s="1">
        <v>-0.66666543483734098</v>
      </c>
      <c r="B19572" s="1">
        <v>0.88304674625396695</v>
      </c>
      <c r="C19572" s="1">
        <v>-9.0821623802185003E-2</v>
      </c>
    </row>
    <row r="19573" spans="1:3" x14ac:dyDescent="0.25">
      <c r="A19573" s="1">
        <v>-0.67288857698440496</v>
      </c>
      <c r="B19573" s="1">
        <v>0.88356196880340498</v>
      </c>
      <c r="C19573" s="1">
        <v>-9.2287868261337197E-2</v>
      </c>
    </row>
    <row r="19574" spans="1:3" x14ac:dyDescent="0.25">
      <c r="A19574" s="1">
        <v>-0.66532284021377497</v>
      </c>
      <c r="B19574" s="1">
        <v>0.882571101188659</v>
      </c>
      <c r="C19574" s="1">
        <v>-8.6257845163345295E-2</v>
      </c>
    </row>
    <row r="19575" spans="1:3" x14ac:dyDescent="0.25">
      <c r="A19575" s="1">
        <v>-0.67047411203384299</v>
      </c>
      <c r="B19575" s="1">
        <v>0.88212126493453902</v>
      </c>
      <c r="C19575" s="1">
        <v>-8.4855973720550495E-2</v>
      </c>
    </row>
    <row r="19576" spans="1:3" x14ac:dyDescent="0.25">
      <c r="A19576" s="1">
        <v>-0.66295373439788796</v>
      </c>
      <c r="B19576" s="1">
        <v>0.88195550441741899</v>
      </c>
      <c r="C19576" s="1">
        <v>-8.6979001760482705E-2</v>
      </c>
    </row>
    <row r="19577" spans="1:3" x14ac:dyDescent="0.25">
      <c r="A19577" s="1">
        <v>-0.66562658548355103</v>
      </c>
      <c r="B19577" s="1">
        <v>0.88152575492858798</v>
      </c>
      <c r="C19577" s="1">
        <v>-8.5408329963683999E-2</v>
      </c>
    </row>
    <row r="19578" spans="1:3" x14ac:dyDescent="0.25">
      <c r="A19578" s="1">
        <v>-0.66353404521942105</v>
      </c>
      <c r="B19578" s="1">
        <v>0.881977438926696</v>
      </c>
      <c r="C19578" s="1">
        <v>-8.7855011224746704E-2</v>
      </c>
    </row>
    <row r="19579" spans="1:3" x14ac:dyDescent="0.25">
      <c r="A19579" s="1">
        <v>-0.66876697540283203</v>
      </c>
      <c r="B19579" s="1">
        <v>0.882185578346252</v>
      </c>
      <c r="C19579" s="1">
        <v>-9.0610623359680106E-2</v>
      </c>
    </row>
    <row r="19580" spans="1:3" x14ac:dyDescent="0.25">
      <c r="A19580" s="1">
        <v>-0.66803985834121704</v>
      </c>
      <c r="B19580" s="1">
        <v>0.88249260187149003</v>
      </c>
      <c r="C19580" s="1">
        <v>-9.7600042819976807E-2</v>
      </c>
    </row>
    <row r="19581" spans="1:3" x14ac:dyDescent="0.25">
      <c r="A19581" s="1">
        <v>-0.67588651180267301</v>
      </c>
      <c r="B19581" s="1">
        <v>0.88276314735412498</v>
      </c>
      <c r="C19581" s="1">
        <v>-9.7063422203063895E-2</v>
      </c>
    </row>
    <row r="19582" spans="1:3" x14ac:dyDescent="0.25">
      <c r="A19582" s="1">
        <v>-0.67835783958435003</v>
      </c>
      <c r="B19582" s="1">
        <v>0.882701635360717</v>
      </c>
      <c r="C19582" s="1">
        <v>-9.8726660013198797E-2</v>
      </c>
    </row>
    <row r="19583" spans="1:3" x14ac:dyDescent="0.25">
      <c r="A19583" s="1">
        <v>-0.68366831541061401</v>
      </c>
      <c r="B19583" s="1">
        <v>0.88252300024032504</v>
      </c>
      <c r="C19583" s="1">
        <v>-0.100188106298446</v>
      </c>
    </row>
    <row r="19584" spans="1:3" x14ac:dyDescent="0.25">
      <c r="A19584" s="1">
        <v>-0.68171995878219604</v>
      </c>
      <c r="B19584" s="1">
        <v>0.882008075714111</v>
      </c>
      <c r="C19584" s="1">
        <v>-0.101376056671142</v>
      </c>
    </row>
    <row r="19585" spans="1:3" x14ac:dyDescent="0.25">
      <c r="A19585" s="1">
        <v>-0.67800658941268899</v>
      </c>
      <c r="B19585" s="1">
        <v>0.88175725936889604</v>
      </c>
      <c r="C19585" s="1">
        <v>-0.100616425275802</v>
      </c>
    </row>
    <row r="19586" spans="1:3" x14ac:dyDescent="0.25">
      <c r="A19586" s="1">
        <v>-0.67271935939788796</v>
      </c>
      <c r="B19586" s="1">
        <v>0.88242769241332997</v>
      </c>
      <c r="C19586" s="1">
        <v>-0.102782636880874</v>
      </c>
    </row>
    <row r="19587" spans="1:3" x14ac:dyDescent="0.25">
      <c r="A19587" s="1">
        <v>-0.67624855041503895</v>
      </c>
      <c r="B19587" s="1">
        <v>0.88167649507522505</v>
      </c>
      <c r="C19587" s="1">
        <v>-0.105672597885131</v>
      </c>
    </row>
    <row r="19588" spans="1:3" x14ac:dyDescent="0.25">
      <c r="A19588" s="1">
        <v>-0.68096125125884999</v>
      </c>
      <c r="B19588" s="1">
        <v>0.88194018602371205</v>
      </c>
      <c r="C19588" s="1">
        <v>-0.109662413597106</v>
      </c>
    </row>
    <row r="19589" spans="1:3" x14ac:dyDescent="0.25">
      <c r="A19589" s="1">
        <v>-0.68284422159194902</v>
      </c>
      <c r="B19589" s="1">
        <v>0.88168519735336304</v>
      </c>
      <c r="C19589" s="1">
        <v>-0.109739780426025</v>
      </c>
    </row>
    <row r="19590" spans="1:3" x14ac:dyDescent="0.25">
      <c r="A19590" s="1">
        <v>-0.67741954326629605</v>
      </c>
      <c r="B19590" s="1">
        <v>0.88166081905364901</v>
      </c>
      <c r="C19590" s="1">
        <v>-0.10909360647201501</v>
      </c>
    </row>
    <row r="19591" spans="1:3" x14ac:dyDescent="0.25">
      <c r="A19591" s="1">
        <v>-0.68005508184432895</v>
      </c>
      <c r="B19591" s="1">
        <v>0.88150900602340598</v>
      </c>
      <c r="C19591" s="1">
        <v>-0.111919373273849</v>
      </c>
    </row>
    <row r="19592" spans="1:3" x14ac:dyDescent="0.25">
      <c r="A19592" s="1">
        <v>-0.67886251211166304</v>
      </c>
      <c r="B19592" s="1">
        <v>0.88204228878021196</v>
      </c>
      <c r="C19592" s="1">
        <v>-0.11622416973114</v>
      </c>
    </row>
    <row r="19593" spans="1:3" x14ac:dyDescent="0.25">
      <c r="A19593" s="1">
        <v>-0.67578166723251298</v>
      </c>
      <c r="B19593" s="1">
        <v>0.88146942853927601</v>
      </c>
      <c r="C19593" s="1">
        <v>-0.117541015148162</v>
      </c>
    </row>
    <row r="19594" spans="1:3" x14ac:dyDescent="0.25">
      <c r="A19594" s="1">
        <v>-0.67837125062942505</v>
      </c>
      <c r="B19594" s="1">
        <v>0.88246393203735296</v>
      </c>
      <c r="C19594" s="1">
        <v>-0.123374938964843</v>
      </c>
    </row>
    <row r="19595" spans="1:3" x14ac:dyDescent="0.25">
      <c r="A19595" s="1">
        <v>-0.67844885587692205</v>
      </c>
      <c r="B19595" s="1">
        <v>0.88161176443099898</v>
      </c>
      <c r="C19595" s="1">
        <v>-0.121838629245758</v>
      </c>
    </row>
    <row r="19596" spans="1:3" x14ac:dyDescent="0.25">
      <c r="A19596" s="1">
        <v>-0.68357175588607699</v>
      </c>
      <c r="B19596" s="1">
        <v>0.88165628910064597</v>
      </c>
      <c r="C19596" s="1">
        <v>-0.12399086356163</v>
      </c>
    </row>
    <row r="19597" spans="1:3" x14ac:dyDescent="0.25">
      <c r="A19597" s="1">
        <v>-0.68691313266754095</v>
      </c>
      <c r="B19597" s="1">
        <v>0.88133263587951605</v>
      </c>
      <c r="C19597" s="1">
        <v>-0.12455111742019601</v>
      </c>
    </row>
    <row r="19598" spans="1:3" x14ac:dyDescent="0.25">
      <c r="A19598" s="1">
        <v>-0.68949693441390902</v>
      </c>
      <c r="B19598" s="1">
        <v>0.88173711299896196</v>
      </c>
      <c r="C19598" s="1">
        <v>-0.12364187836647</v>
      </c>
    </row>
    <row r="19599" spans="1:3" x14ac:dyDescent="0.25">
      <c r="A19599" s="1">
        <v>-0.67975300550460804</v>
      </c>
      <c r="B19599" s="1">
        <v>0.88020068407058705</v>
      </c>
      <c r="C19599" s="1">
        <v>-0.12901753187179499</v>
      </c>
    </row>
    <row r="19600" spans="1:3" x14ac:dyDescent="0.25">
      <c r="A19600" s="1">
        <v>-0.67577105760574296</v>
      </c>
      <c r="B19600" s="1">
        <v>0.88029491901397705</v>
      </c>
      <c r="C19600" s="1">
        <v>-0.124550491571426</v>
      </c>
    </row>
    <row r="19601" spans="1:3" x14ac:dyDescent="0.25">
      <c r="A19601" s="1">
        <v>-0.670698583126068</v>
      </c>
      <c r="B19601" s="1">
        <v>0.87926107645034701</v>
      </c>
      <c r="C19601" s="1">
        <v>-0.11839655041694599</v>
      </c>
    </row>
    <row r="19602" spans="1:3" x14ac:dyDescent="0.25">
      <c r="A19602" s="1">
        <v>-0.66843372583389205</v>
      </c>
      <c r="B19602" s="1">
        <v>0.87965333461761397</v>
      </c>
      <c r="C19602" s="1">
        <v>-0.11607003211975001</v>
      </c>
    </row>
    <row r="19603" spans="1:3" x14ac:dyDescent="0.25">
      <c r="A19603" s="1">
        <v>-0.67144942283630304</v>
      </c>
      <c r="B19603" s="1">
        <v>0.879353046417236</v>
      </c>
      <c r="C19603" s="1">
        <v>-0.11772868037223801</v>
      </c>
    </row>
    <row r="19604" spans="1:3" x14ac:dyDescent="0.25">
      <c r="A19604" s="1">
        <v>-0.67260444164276101</v>
      </c>
      <c r="B19604" s="1">
        <v>0.87916445732116599</v>
      </c>
      <c r="C19604" s="1">
        <v>-0.12184613943099901</v>
      </c>
    </row>
    <row r="19605" spans="1:3" x14ac:dyDescent="0.25">
      <c r="A19605" s="1">
        <v>-0.68242353200912398</v>
      </c>
      <c r="B19605" s="1">
        <v>0.87929075956344604</v>
      </c>
      <c r="C19605" s="1">
        <v>-0.12537971138954099</v>
      </c>
    </row>
    <row r="19606" spans="1:3" x14ac:dyDescent="0.25">
      <c r="A19606" s="1">
        <v>-0.69032180309295599</v>
      </c>
      <c r="B19606" s="1">
        <v>0.87952882051467796</v>
      </c>
      <c r="C19606" s="1">
        <v>-0.13083288073539701</v>
      </c>
    </row>
    <row r="19607" spans="1:3" x14ac:dyDescent="0.25">
      <c r="A19607" s="1">
        <v>-0.68848079442977905</v>
      </c>
      <c r="B19607" s="1">
        <v>0.87905555963516202</v>
      </c>
      <c r="C19607" s="1">
        <v>-0.13429206609725899</v>
      </c>
    </row>
    <row r="19608" spans="1:3" x14ac:dyDescent="0.25">
      <c r="A19608" s="1">
        <v>-0.69337141513824396</v>
      </c>
      <c r="B19608" s="1">
        <v>0.87921297550201405</v>
      </c>
      <c r="C19608" s="1">
        <v>-0.13582175970077501</v>
      </c>
    </row>
    <row r="19609" spans="1:3" x14ac:dyDescent="0.25">
      <c r="A19609" s="1">
        <v>-0.69902563095092696</v>
      </c>
      <c r="B19609" s="1">
        <v>0.878509640693664</v>
      </c>
      <c r="C19609" s="1">
        <v>-0.13728153705596899</v>
      </c>
    </row>
    <row r="19610" spans="1:3" x14ac:dyDescent="0.25">
      <c r="A19610" s="1">
        <v>-0.70307385921478205</v>
      </c>
      <c r="B19610" s="1">
        <v>0.879322290420532</v>
      </c>
      <c r="C19610" s="1">
        <v>-0.14097201824188199</v>
      </c>
    </row>
    <row r="19611" spans="1:3" x14ac:dyDescent="0.25">
      <c r="A19611" s="1">
        <v>-0.703865647315979</v>
      </c>
      <c r="B19611" s="1">
        <v>0.87980735301971402</v>
      </c>
      <c r="C19611" s="1">
        <v>-0.144919008016586</v>
      </c>
    </row>
    <row r="19612" spans="1:3" x14ac:dyDescent="0.25">
      <c r="A19612" s="1">
        <v>-0.715673267841339</v>
      </c>
      <c r="B19612" s="1">
        <v>0.88062202930450395</v>
      </c>
      <c r="C19612" s="1">
        <v>-0.15350502729415799</v>
      </c>
    </row>
    <row r="19613" spans="1:3" x14ac:dyDescent="0.25">
      <c r="A19613" s="1">
        <v>-0.71016526222229004</v>
      </c>
      <c r="B19613" s="1">
        <v>0.87978136539459195</v>
      </c>
      <c r="C19613" s="1">
        <v>-0.15683630108833299</v>
      </c>
    </row>
    <row r="19614" spans="1:3" x14ac:dyDescent="0.25">
      <c r="A19614" s="1">
        <v>-0.70926129817962602</v>
      </c>
      <c r="B19614" s="1">
        <v>0.880692958831787</v>
      </c>
      <c r="C19614" s="1">
        <v>-0.154714345932006</v>
      </c>
    </row>
    <row r="19615" spans="1:3" x14ac:dyDescent="0.25">
      <c r="A19615" s="1">
        <v>-0.70648044347762995</v>
      </c>
      <c r="B19615" s="1">
        <v>0.88033986091613703</v>
      </c>
      <c r="C19615" s="1">
        <v>-0.154737293720245</v>
      </c>
    </row>
    <row r="19616" spans="1:3" x14ac:dyDescent="0.25">
      <c r="A19616" s="1">
        <v>-0.70814061164855902</v>
      </c>
      <c r="B19616" s="1">
        <v>0.88025116920471103</v>
      </c>
      <c r="C19616" s="1">
        <v>-0.153404235839843</v>
      </c>
    </row>
    <row r="19617" spans="1:3" x14ac:dyDescent="0.25">
      <c r="A19617" s="1">
        <v>-0.70763963460922197</v>
      </c>
      <c r="B19617" s="1">
        <v>0.88048493862152</v>
      </c>
      <c r="C19617" s="1">
        <v>-0.159672945737838</v>
      </c>
    </row>
    <row r="19618" spans="1:3" x14ac:dyDescent="0.25">
      <c r="A19618" s="1">
        <v>-0.70772790908813399</v>
      </c>
      <c r="B19618" s="1">
        <v>0.88085120916366499</v>
      </c>
      <c r="C19618" s="1">
        <v>-0.16003048419952301</v>
      </c>
    </row>
    <row r="19619" spans="1:3" x14ac:dyDescent="0.25">
      <c r="A19619" s="1">
        <v>-0.70675271749496404</v>
      </c>
      <c r="B19619" s="1">
        <v>0.88041484355926503</v>
      </c>
      <c r="C19619" s="1">
        <v>-0.165429443120956</v>
      </c>
    </row>
    <row r="19620" spans="1:3" x14ac:dyDescent="0.25">
      <c r="A19620" s="1">
        <v>-0.70391368865966697</v>
      </c>
      <c r="B19620" s="1">
        <v>0.88085639476776101</v>
      </c>
      <c r="C19620" s="1">
        <v>-0.160137623548507</v>
      </c>
    </row>
    <row r="19621" spans="1:3" x14ac:dyDescent="0.25">
      <c r="A19621" s="1">
        <v>-0.70665413141250599</v>
      </c>
      <c r="B19621" s="1">
        <v>0.88035142421722401</v>
      </c>
      <c r="C19621" s="1">
        <v>-0.169347643852233</v>
      </c>
    </row>
    <row r="19622" spans="1:3" x14ac:dyDescent="0.25">
      <c r="A19622" s="1">
        <v>-0.705730140209197</v>
      </c>
      <c r="B19622" s="1">
        <v>0.88083136081695501</v>
      </c>
      <c r="C19622" s="1">
        <v>-0.16358584165573101</v>
      </c>
    </row>
    <row r="19623" spans="1:3" x14ac:dyDescent="0.25">
      <c r="A19623" s="1">
        <v>-0.70552366971969604</v>
      </c>
      <c r="B19623" s="1">
        <v>0.88090479373931796</v>
      </c>
      <c r="C19623" s="1">
        <v>-0.170527964830398</v>
      </c>
    </row>
    <row r="19624" spans="1:3" x14ac:dyDescent="0.25">
      <c r="A19624" s="1">
        <v>-0.70379269123077304</v>
      </c>
      <c r="B19624" s="1">
        <v>0.88124144077301003</v>
      </c>
      <c r="C19624" s="1">
        <v>-0.16792067885398801</v>
      </c>
    </row>
    <row r="19625" spans="1:3" x14ac:dyDescent="0.25">
      <c r="A19625" s="1">
        <v>-0.69739568233489901</v>
      </c>
      <c r="B19625" s="1">
        <v>0.88069266080856301</v>
      </c>
      <c r="C19625" s="1">
        <v>-0.16592392325401301</v>
      </c>
    </row>
    <row r="19626" spans="1:3" x14ac:dyDescent="0.25">
      <c r="A19626" s="1">
        <v>-0.69897359609603804</v>
      </c>
      <c r="B19626" s="1">
        <v>0.88039427995681696</v>
      </c>
      <c r="C19626" s="1">
        <v>-0.15856063365936199</v>
      </c>
    </row>
    <row r="19627" spans="1:3" x14ac:dyDescent="0.25">
      <c r="A19627" s="1">
        <v>-0.69753295183181696</v>
      </c>
      <c r="B19627" s="1">
        <v>0.88041347265243497</v>
      </c>
      <c r="C19627" s="1">
        <v>-0.16169652342796301</v>
      </c>
    </row>
    <row r="19628" spans="1:3" x14ac:dyDescent="0.25">
      <c r="A19628" s="1">
        <v>-0.69473844766616799</v>
      </c>
      <c r="B19628" s="1">
        <v>0.88095974922180098</v>
      </c>
      <c r="C19628" s="1">
        <v>-0.16111236810684201</v>
      </c>
    </row>
    <row r="19629" spans="1:3" x14ac:dyDescent="0.25">
      <c r="A19629" s="1">
        <v>-0.695714712142944</v>
      </c>
      <c r="B19629" s="1">
        <v>0.88111865520477195</v>
      </c>
      <c r="C19629" s="1">
        <v>-0.15841227769851601</v>
      </c>
    </row>
    <row r="19630" spans="1:3" x14ac:dyDescent="0.25">
      <c r="A19630" s="1">
        <v>-0.696178138256072</v>
      </c>
      <c r="B19630" s="1">
        <v>0.88038372993469205</v>
      </c>
      <c r="C19630" s="1">
        <v>-0.16791218519210799</v>
      </c>
    </row>
    <row r="19631" spans="1:3" x14ac:dyDescent="0.25">
      <c r="A19631" s="1">
        <v>-0.70350164175033503</v>
      </c>
      <c r="B19631" s="1">
        <v>0.88000273704528797</v>
      </c>
      <c r="C19631" s="1">
        <v>-0.166319459676742</v>
      </c>
    </row>
    <row r="19632" spans="1:3" x14ac:dyDescent="0.25">
      <c r="A19632" s="1">
        <v>-0.71297442913055398</v>
      </c>
      <c r="B19632" s="1">
        <v>0.87993937730789096</v>
      </c>
      <c r="C19632" s="1">
        <v>-0.17775481939315699</v>
      </c>
    </row>
    <row r="19633" spans="1:3" x14ac:dyDescent="0.25">
      <c r="A19633" s="1">
        <v>-0.71179151535034102</v>
      </c>
      <c r="B19633" s="1">
        <v>0.879422307014465</v>
      </c>
      <c r="C19633" s="1">
        <v>-0.176836937665939</v>
      </c>
    </row>
    <row r="19634" spans="1:3" x14ac:dyDescent="0.25">
      <c r="A19634" s="1">
        <v>-0.71728724241256703</v>
      </c>
      <c r="B19634" s="1">
        <v>0.87823641300201405</v>
      </c>
      <c r="C19634" s="1">
        <v>-0.17287498712539601</v>
      </c>
    </row>
    <row r="19635" spans="1:3" x14ac:dyDescent="0.25">
      <c r="A19635" s="1">
        <v>-0.73135471343994096</v>
      </c>
      <c r="B19635" s="1">
        <v>0.87890243530273404</v>
      </c>
      <c r="C19635" s="1">
        <v>-0.179136842489242</v>
      </c>
    </row>
    <row r="19636" spans="1:3" x14ac:dyDescent="0.25">
      <c r="A19636" s="1">
        <v>-0.739338159561157</v>
      </c>
      <c r="B19636" s="1">
        <v>0.87860804796218805</v>
      </c>
      <c r="C19636" s="1">
        <v>-0.1768439412117</v>
      </c>
    </row>
    <row r="19637" spans="1:3" x14ac:dyDescent="0.25">
      <c r="A19637" s="1">
        <v>-0.74277257919311501</v>
      </c>
      <c r="B19637" s="1">
        <v>0.87919610738754195</v>
      </c>
      <c r="C19637" s="1">
        <v>-0.18249559402465801</v>
      </c>
    </row>
    <row r="19638" spans="1:3" x14ac:dyDescent="0.25">
      <c r="A19638" s="1">
        <v>-0.75112539529800404</v>
      </c>
      <c r="B19638" s="1">
        <v>0.879189133644104</v>
      </c>
      <c r="C19638" s="1">
        <v>-0.179738849401473</v>
      </c>
    </row>
    <row r="19639" spans="1:3" x14ac:dyDescent="0.25">
      <c r="A19639" s="1">
        <v>-0.75752377510070801</v>
      </c>
      <c r="B19639" s="1">
        <v>0.87940382957458396</v>
      </c>
      <c r="C19639" s="1">
        <v>-0.18322011828422499</v>
      </c>
    </row>
    <row r="19640" spans="1:3" x14ac:dyDescent="0.25">
      <c r="A19640" s="1">
        <v>-0.75058776140213002</v>
      </c>
      <c r="B19640" s="1">
        <v>0.87874889373779197</v>
      </c>
      <c r="C19640" s="1">
        <v>-0.17971900105476299</v>
      </c>
    </row>
    <row r="19641" spans="1:3" x14ac:dyDescent="0.25">
      <c r="A19641" s="1">
        <v>-0.744723260402679</v>
      </c>
      <c r="B19641" s="1">
        <v>0.87952327728271396</v>
      </c>
      <c r="C19641" s="1">
        <v>-0.18086686730384799</v>
      </c>
    </row>
    <row r="19642" spans="1:3" x14ac:dyDescent="0.25">
      <c r="A19642" s="1">
        <v>-0.74578440189361495</v>
      </c>
      <c r="B19642" s="1">
        <v>0.87930619716644198</v>
      </c>
      <c r="C19642" s="1">
        <v>-0.179472386837005</v>
      </c>
    </row>
    <row r="19643" spans="1:3" x14ac:dyDescent="0.25">
      <c r="A19643" s="1">
        <v>-0.74365061521530096</v>
      </c>
      <c r="B19643" s="1">
        <v>0.88030087947845403</v>
      </c>
      <c r="C19643" s="1">
        <v>-0.18006575107574399</v>
      </c>
    </row>
    <row r="19644" spans="1:3" x14ac:dyDescent="0.25">
      <c r="A19644" s="1">
        <v>-0.745866239070892</v>
      </c>
      <c r="B19644" s="1">
        <v>0.87950110435485795</v>
      </c>
      <c r="C19644" s="1">
        <v>-0.18329042196273801</v>
      </c>
    </row>
    <row r="19645" spans="1:3" x14ac:dyDescent="0.25">
      <c r="A19645" s="1">
        <v>-0.73911380767822199</v>
      </c>
      <c r="B19645" s="1">
        <v>0.88030183315277</v>
      </c>
      <c r="C19645" s="1">
        <v>-0.19130730628967199</v>
      </c>
    </row>
    <row r="19646" spans="1:3" x14ac:dyDescent="0.25">
      <c r="A19646" s="1">
        <v>-0.73650258779525701</v>
      </c>
      <c r="B19646" s="1">
        <v>0.87955307960510198</v>
      </c>
      <c r="C19646" s="1">
        <v>-0.19102120399475001</v>
      </c>
    </row>
    <row r="19647" spans="1:3" x14ac:dyDescent="0.25">
      <c r="A19647" s="1">
        <v>-0.73697596788406305</v>
      </c>
      <c r="B19647" s="1">
        <v>0.88029128313064497</v>
      </c>
      <c r="C19647" s="1">
        <v>-0.19585931301116899</v>
      </c>
    </row>
    <row r="19648" spans="1:3" x14ac:dyDescent="0.25">
      <c r="A19648" s="1">
        <v>-0.734968662261962</v>
      </c>
      <c r="B19648" s="1">
        <v>0.87945473194122303</v>
      </c>
      <c r="C19648" s="1">
        <v>-0.19886350631713801</v>
      </c>
    </row>
    <row r="19649" spans="1:3" x14ac:dyDescent="0.25">
      <c r="A19649" s="1">
        <v>-0.73405414819717396</v>
      </c>
      <c r="B19649" s="1">
        <v>0.88129651546478205</v>
      </c>
      <c r="C19649" s="1">
        <v>-0.213035643100738</v>
      </c>
    </row>
    <row r="19650" spans="1:3" x14ac:dyDescent="0.25">
      <c r="A19650" s="1">
        <v>-0.74135398864746005</v>
      </c>
      <c r="B19650" s="1">
        <v>0.87986910343170099</v>
      </c>
      <c r="C19650" s="1">
        <v>-0.218341529369354</v>
      </c>
    </row>
    <row r="19651" spans="1:3" x14ac:dyDescent="0.25">
      <c r="A19651" s="1">
        <v>-0.74599832296371404</v>
      </c>
      <c r="B19651" s="1">
        <v>0.88057136535644498</v>
      </c>
      <c r="C19651" s="1">
        <v>-0.22166296839714</v>
      </c>
    </row>
    <row r="19652" spans="1:3" x14ac:dyDescent="0.25">
      <c r="A19652" s="1">
        <v>-0.74820977449417103</v>
      </c>
      <c r="B19652" s="1">
        <v>0.8798189163208</v>
      </c>
      <c r="C19652" s="1">
        <v>-0.225759387016296</v>
      </c>
    </row>
    <row r="19653" spans="1:3" x14ac:dyDescent="0.25">
      <c r="A19653" s="1">
        <v>-0.752932429313659</v>
      </c>
      <c r="B19653" s="1">
        <v>0.88070094585418701</v>
      </c>
      <c r="C19653" s="1">
        <v>-0.22282096743583599</v>
      </c>
    </row>
    <row r="19654" spans="1:3" x14ac:dyDescent="0.25">
      <c r="A19654" s="1">
        <v>-0.75798970460891701</v>
      </c>
      <c r="B19654" s="1">
        <v>0.87986826896667403</v>
      </c>
      <c r="C19654" s="1">
        <v>-0.222554981708526</v>
      </c>
    </row>
    <row r="19655" spans="1:3" x14ac:dyDescent="0.25">
      <c r="A19655" s="1">
        <v>-0.76163393259048395</v>
      </c>
      <c r="B19655" s="1">
        <v>0.88059377670287997</v>
      </c>
      <c r="C19655" s="1">
        <v>-0.219977557659149</v>
      </c>
    </row>
    <row r="19656" spans="1:3" x14ac:dyDescent="0.25">
      <c r="A19656" s="1">
        <v>-0.76517337560653598</v>
      </c>
      <c r="B19656" s="1">
        <v>0.88008707761764504</v>
      </c>
      <c r="C19656" s="1">
        <v>-0.21689730882644601</v>
      </c>
    </row>
    <row r="19657" spans="1:3" x14ac:dyDescent="0.25">
      <c r="A19657" s="1">
        <v>-0.77003371715545599</v>
      </c>
      <c r="B19657" s="1">
        <v>0.88108861446380604</v>
      </c>
      <c r="C19657" s="1">
        <v>-0.21454223990440299</v>
      </c>
    </row>
    <row r="19658" spans="1:3" x14ac:dyDescent="0.25">
      <c r="A19658" s="1">
        <v>-0.76993310451507502</v>
      </c>
      <c r="B19658" s="1">
        <v>0.88113832473754805</v>
      </c>
      <c r="C19658" s="1">
        <v>-0.21744912862777699</v>
      </c>
    </row>
    <row r="19659" spans="1:3" x14ac:dyDescent="0.25">
      <c r="A19659" s="1">
        <v>-0.77216261625289895</v>
      </c>
      <c r="B19659" s="1">
        <v>0.88243198394775302</v>
      </c>
      <c r="C19659" s="1">
        <v>-0.23081257939338601</v>
      </c>
    </row>
    <row r="19660" spans="1:3" x14ac:dyDescent="0.25">
      <c r="A19660" s="1">
        <v>-0.77759021520614602</v>
      </c>
      <c r="B19660" s="1">
        <v>0.88219523429870605</v>
      </c>
      <c r="C19660" s="1">
        <v>-0.23477470874786299</v>
      </c>
    </row>
    <row r="19661" spans="1:3" x14ac:dyDescent="0.25">
      <c r="A19661" s="1">
        <v>-0.77277904748916604</v>
      </c>
      <c r="B19661" s="1">
        <v>0.883031785488128</v>
      </c>
      <c r="C19661" s="1">
        <v>-0.232745677232742</v>
      </c>
    </row>
    <row r="19662" spans="1:3" x14ac:dyDescent="0.25">
      <c r="A19662" s="1">
        <v>-0.77276033163070601</v>
      </c>
      <c r="B19662" s="1">
        <v>0.88164860010146995</v>
      </c>
      <c r="C19662" s="1">
        <v>-0.228091210126876</v>
      </c>
    </row>
    <row r="19663" spans="1:3" x14ac:dyDescent="0.25">
      <c r="A19663" s="1">
        <v>-0.77857261896133401</v>
      </c>
      <c r="B19663" s="1">
        <v>0.88275837898254295</v>
      </c>
      <c r="C19663" s="1">
        <v>-0.228505253791809</v>
      </c>
    </row>
    <row r="19664" spans="1:3" x14ac:dyDescent="0.25">
      <c r="A19664" s="1">
        <v>-0.77808254957198997</v>
      </c>
      <c r="B19664" s="1">
        <v>0.88223206996917702</v>
      </c>
      <c r="C19664" s="1">
        <v>-0.22316089272499001</v>
      </c>
    </row>
    <row r="19665" spans="1:3" x14ac:dyDescent="0.25">
      <c r="A19665" s="1">
        <v>-0.78084915876388505</v>
      </c>
      <c r="B19665" s="1">
        <v>0.88288140296936002</v>
      </c>
      <c r="C19665" s="1">
        <v>-0.22737273573875399</v>
      </c>
    </row>
    <row r="19666" spans="1:3" x14ac:dyDescent="0.25">
      <c r="A19666" s="1">
        <v>-0.782146096229553</v>
      </c>
      <c r="B19666" s="1">
        <v>0.88326102495193404</v>
      </c>
      <c r="C19666" s="1">
        <v>-0.23221120238304099</v>
      </c>
    </row>
    <row r="19667" spans="1:3" x14ac:dyDescent="0.25">
      <c r="A19667" s="1">
        <v>-0.77813249826431197</v>
      </c>
      <c r="B19667" s="1">
        <v>0.88348728418350198</v>
      </c>
      <c r="C19667" s="1">
        <v>-0.22543355822563099</v>
      </c>
    </row>
    <row r="19668" spans="1:3" x14ac:dyDescent="0.25">
      <c r="A19668" s="1">
        <v>-0.78552329540252597</v>
      </c>
      <c r="B19668" s="1">
        <v>0.88298648595809903</v>
      </c>
      <c r="C19668" s="1">
        <v>-0.22712957859039301</v>
      </c>
    </row>
    <row r="19669" spans="1:3" x14ac:dyDescent="0.25">
      <c r="A19669" s="1">
        <v>-0.78022152185439997</v>
      </c>
      <c r="B19669" s="1">
        <v>0.88395369052886896</v>
      </c>
      <c r="C19669" s="1">
        <v>-0.23397946357727001</v>
      </c>
    </row>
    <row r="19670" spans="1:3" x14ac:dyDescent="0.25">
      <c r="A19670" s="1">
        <v>-0.78528577089309604</v>
      </c>
      <c r="B19670" s="1">
        <v>0.88394242525100697</v>
      </c>
      <c r="C19670" s="1">
        <v>-0.23983335494995101</v>
      </c>
    </row>
    <row r="19671" spans="1:3" x14ac:dyDescent="0.25">
      <c r="A19671" s="1">
        <v>-0.79338806867599398</v>
      </c>
      <c r="B19671" s="1">
        <v>0.88434529304504295</v>
      </c>
      <c r="C19671" s="1">
        <v>-0.24864590167999201</v>
      </c>
    </row>
    <row r="19672" spans="1:3" x14ac:dyDescent="0.25">
      <c r="A19672" s="1">
        <v>-0.785317242145538</v>
      </c>
      <c r="B19672" s="1">
        <v>0.88334655761718694</v>
      </c>
      <c r="C19672" s="1">
        <v>-0.24430418014526301</v>
      </c>
    </row>
    <row r="19673" spans="1:3" x14ac:dyDescent="0.25">
      <c r="A19673" s="1">
        <v>-0.79022383689880304</v>
      </c>
      <c r="B19673" s="1">
        <v>0.88365352153777998</v>
      </c>
      <c r="C19673" s="1">
        <v>-0.24476990103721599</v>
      </c>
    </row>
    <row r="19674" spans="1:3" x14ac:dyDescent="0.25">
      <c r="A19674" s="1">
        <v>-0.79506850242614702</v>
      </c>
      <c r="B19674" s="1">
        <v>0.88277697563171298</v>
      </c>
      <c r="C19674" s="1">
        <v>-0.24218997359275801</v>
      </c>
    </row>
    <row r="19675" spans="1:3" x14ac:dyDescent="0.25">
      <c r="A19675" s="1">
        <v>-0.79840755462646396</v>
      </c>
      <c r="B19675" s="1">
        <v>0.88319087028503396</v>
      </c>
      <c r="C19675" s="1">
        <v>-0.24354574084281899</v>
      </c>
    </row>
    <row r="19676" spans="1:3" x14ac:dyDescent="0.25">
      <c r="A19676" s="1">
        <v>-0.80562388896942105</v>
      </c>
      <c r="B19676" s="1">
        <v>0.88268554210662797</v>
      </c>
      <c r="C19676" s="1">
        <v>-0.240534722805023</v>
      </c>
    </row>
    <row r="19677" spans="1:3" x14ac:dyDescent="0.25">
      <c r="A19677" s="1">
        <v>-0.80729925632476796</v>
      </c>
      <c r="B19677" s="1">
        <v>0.88284105062484697</v>
      </c>
      <c r="C19677" s="1">
        <v>-0.235928565263748</v>
      </c>
    </row>
    <row r="19678" spans="1:3" x14ac:dyDescent="0.25">
      <c r="A19678" s="1">
        <v>-0.80412667989730802</v>
      </c>
      <c r="B19678" s="1">
        <v>0.88234114646911599</v>
      </c>
      <c r="C19678" s="1">
        <v>-0.23195773363113401</v>
      </c>
    </row>
    <row r="19679" spans="1:3" x14ac:dyDescent="0.25">
      <c r="A19679" s="1">
        <v>-0.80493319034576405</v>
      </c>
      <c r="B19679" s="1">
        <v>0.88318681716918901</v>
      </c>
      <c r="C19679" s="1">
        <v>-0.233894258737564</v>
      </c>
    </row>
    <row r="19680" spans="1:3" x14ac:dyDescent="0.25">
      <c r="A19680" s="1">
        <v>-0.80648952722549405</v>
      </c>
      <c r="B19680" s="1">
        <v>0.88264679908752397</v>
      </c>
      <c r="C19680" s="1">
        <v>-0.227903842926025</v>
      </c>
    </row>
    <row r="19681" spans="1:3" x14ac:dyDescent="0.25">
      <c r="A19681" s="1">
        <v>-0.81292879581451405</v>
      </c>
      <c r="B19681" s="1">
        <v>0.88370847702026301</v>
      </c>
      <c r="C19681" s="1">
        <v>-0.22955909371375999</v>
      </c>
    </row>
    <row r="19682" spans="1:3" x14ac:dyDescent="0.25">
      <c r="A19682" s="1">
        <v>-0.81325429677963201</v>
      </c>
      <c r="B19682" s="1">
        <v>0.88273334503173795</v>
      </c>
      <c r="C19682" s="1">
        <v>-0.23007172346115101</v>
      </c>
    </row>
    <row r="19683" spans="1:3" x14ac:dyDescent="0.25">
      <c r="A19683" s="1">
        <v>-0.81529545783996504</v>
      </c>
      <c r="B19683" s="1">
        <v>0.88324040174484197</v>
      </c>
      <c r="C19683" s="1">
        <v>-0.23406371474266</v>
      </c>
    </row>
    <row r="19684" spans="1:3" x14ac:dyDescent="0.25">
      <c r="A19684" s="1">
        <v>-0.81500744819641102</v>
      </c>
      <c r="B19684" s="1">
        <v>0.88342773914337103</v>
      </c>
      <c r="C19684" s="1">
        <v>-0.23768165707588099</v>
      </c>
    </row>
    <row r="19685" spans="1:3" x14ac:dyDescent="0.25">
      <c r="A19685" s="1">
        <v>-0.81625306606292702</v>
      </c>
      <c r="B19685" s="1">
        <v>0.88370728492736805</v>
      </c>
      <c r="C19685" s="1">
        <v>-0.23752993345260601</v>
      </c>
    </row>
    <row r="19686" spans="1:3" x14ac:dyDescent="0.25">
      <c r="A19686" s="1">
        <v>-0.81377327442169101</v>
      </c>
      <c r="B19686" s="1">
        <v>0.88394510746002097</v>
      </c>
      <c r="C19686" s="1">
        <v>-0.23416465520858701</v>
      </c>
    </row>
    <row r="19687" spans="1:3" x14ac:dyDescent="0.25">
      <c r="A19687" s="1">
        <v>-0.817038774490356</v>
      </c>
      <c r="B19687" s="1">
        <v>0.883797347545623</v>
      </c>
      <c r="C19687" s="1">
        <v>-0.23748585581779399</v>
      </c>
    </row>
    <row r="19688" spans="1:3" x14ac:dyDescent="0.25">
      <c r="A19688" s="1">
        <v>-0.81575912237167303</v>
      </c>
      <c r="B19688" s="1">
        <v>0.88312971591949396</v>
      </c>
      <c r="C19688" s="1">
        <v>-0.237305343151092</v>
      </c>
    </row>
    <row r="19689" spans="1:3" x14ac:dyDescent="0.25">
      <c r="A19689" s="1">
        <v>-0.825414478778839</v>
      </c>
      <c r="B19689" s="1">
        <v>0.88318407535552901</v>
      </c>
      <c r="C19689" s="1">
        <v>-0.23690488934516901</v>
      </c>
    </row>
    <row r="19690" spans="1:3" x14ac:dyDescent="0.25">
      <c r="A19690" s="1">
        <v>-0.82030224800109797</v>
      </c>
      <c r="B19690" s="1">
        <v>0.88314747810363703</v>
      </c>
      <c r="C19690" s="1">
        <v>-0.235596358776092</v>
      </c>
    </row>
    <row r="19691" spans="1:3" x14ac:dyDescent="0.25">
      <c r="A19691" s="1">
        <v>-0.82556778192520097</v>
      </c>
      <c r="B19691" s="1">
        <v>0.88301038742065396</v>
      </c>
      <c r="C19691" s="1">
        <v>-0.23739579319953899</v>
      </c>
    </row>
    <row r="19692" spans="1:3" x14ac:dyDescent="0.25">
      <c r="A19692" s="1">
        <v>-0.826612949371337</v>
      </c>
      <c r="B19692" s="1">
        <v>0.88312900066375699</v>
      </c>
      <c r="C19692" s="1">
        <v>-0.23755332827567999</v>
      </c>
    </row>
    <row r="19693" spans="1:3" x14ac:dyDescent="0.25">
      <c r="A19693" s="1">
        <v>-0.82853674888610795</v>
      </c>
      <c r="B19693" s="1">
        <v>0.88309210538864102</v>
      </c>
      <c r="C19693" s="1">
        <v>-0.23515722155570901</v>
      </c>
    </row>
    <row r="19694" spans="1:3" x14ac:dyDescent="0.25">
      <c r="A19694" s="1">
        <v>-0.82484406232833796</v>
      </c>
      <c r="B19694" s="1">
        <v>0.88297915458679099</v>
      </c>
      <c r="C19694" s="1">
        <v>-0.23610085248947099</v>
      </c>
    </row>
    <row r="19695" spans="1:3" x14ac:dyDescent="0.25">
      <c r="A19695" s="1">
        <v>-0.832486152648925</v>
      </c>
      <c r="B19695" s="1">
        <v>0.88316679000854403</v>
      </c>
      <c r="C19695" s="1">
        <v>-0.23705971240997301</v>
      </c>
    </row>
    <row r="19696" spans="1:3" x14ac:dyDescent="0.25">
      <c r="A19696" s="1">
        <v>-0.83168369531631403</v>
      </c>
      <c r="B19696" s="1">
        <v>0.88292205333709695</v>
      </c>
      <c r="C19696" s="1">
        <v>-0.235982686281204</v>
      </c>
    </row>
    <row r="19697" spans="1:3" x14ac:dyDescent="0.25">
      <c r="A19697" s="1">
        <v>-0.83300697803497303</v>
      </c>
      <c r="B19697" s="1">
        <v>0.88321143388748102</v>
      </c>
      <c r="C19697" s="1">
        <v>-0.235255092382431</v>
      </c>
    </row>
    <row r="19698" spans="1:3" x14ac:dyDescent="0.25">
      <c r="A19698" s="1">
        <v>-0.830147385597229</v>
      </c>
      <c r="B19698" s="1">
        <v>0.883181393146514</v>
      </c>
      <c r="C19698" s="1">
        <v>-0.230208694934844</v>
      </c>
    </row>
    <row r="19699" spans="1:3" x14ac:dyDescent="0.25">
      <c r="A19699" s="1">
        <v>-0.83563810586929299</v>
      </c>
      <c r="B19699" s="1">
        <v>0.88316816091537398</v>
      </c>
      <c r="C19699" s="1">
        <v>-0.23548305034637401</v>
      </c>
    </row>
    <row r="19700" spans="1:3" x14ac:dyDescent="0.25">
      <c r="A19700" s="1">
        <v>-0.83362776041030795</v>
      </c>
      <c r="B19700" s="1">
        <v>0.88363844156265203</v>
      </c>
      <c r="C19700" s="1">
        <v>-0.24083036184310899</v>
      </c>
    </row>
    <row r="19701" spans="1:3" x14ac:dyDescent="0.25">
      <c r="A19701" s="1">
        <v>-0.83853846788406305</v>
      </c>
      <c r="B19701" s="1">
        <v>0.88310575485229403</v>
      </c>
      <c r="C19701" s="1">
        <v>-0.247180640697479</v>
      </c>
    </row>
    <row r="19702" spans="1:3" x14ac:dyDescent="0.25">
      <c r="A19702" s="1">
        <v>-0.83472919464111295</v>
      </c>
      <c r="B19702" s="1">
        <v>0.88339054584503096</v>
      </c>
      <c r="C19702" s="1">
        <v>-0.25264337658882102</v>
      </c>
    </row>
    <row r="19703" spans="1:3" x14ac:dyDescent="0.25">
      <c r="A19703" s="1">
        <v>-0.84297949075698797</v>
      </c>
      <c r="B19703" s="1">
        <v>0.88294261693954401</v>
      </c>
      <c r="C19703" s="1">
        <v>-0.257866621017456</v>
      </c>
    </row>
    <row r="19704" spans="1:3" x14ac:dyDescent="0.25">
      <c r="A19704" s="1">
        <v>-0.83886736631393399</v>
      </c>
      <c r="B19704" s="1">
        <v>0.88367629051208396</v>
      </c>
      <c r="C19704" s="1">
        <v>-0.25908347964286799</v>
      </c>
    </row>
    <row r="19705" spans="1:3" x14ac:dyDescent="0.25">
      <c r="A19705" s="1">
        <v>-0.84648835659027</v>
      </c>
      <c r="B19705" s="1">
        <v>0.88294923305511397</v>
      </c>
      <c r="C19705" s="1">
        <v>-0.26094451546669001</v>
      </c>
    </row>
    <row r="19706" spans="1:3" x14ac:dyDescent="0.25">
      <c r="A19706" s="1">
        <v>-0.83748197555541903</v>
      </c>
      <c r="B19706" s="1">
        <v>0.88236212730407704</v>
      </c>
      <c r="C19706" s="1">
        <v>-0.25619399547576899</v>
      </c>
    </row>
    <row r="19707" spans="1:3" x14ac:dyDescent="0.25">
      <c r="A19707" s="1">
        <v>-0.85059380531311002</v>
      </c>
      <c r="B19707" s="1">
        <v>0.88270336389541604</v>
      </c>
      <c r="C19707" s="1">
        <v>-0.26214703917503301</v>
      </c>
    </row>
    <row r="19708" spans="1:3" x14ac:dyDescent="0.25">
      <c r="A19708" s="1">
        <v>-0.84186494350433305</v>
      </c>
      <c r="B19708" s="1">
        <v>0.88261127471923795</v>
      </c>
      <c r="C19708" s="1">
        <v>-0.26250872015952997</v>
      </c>
    </row>
    <row r="19709" spans="1:3" x14ac:dyDescent="0.25">
      <c r="A19709" s="1">
        <v>-0.848671555519104</v>
      </c>
      <c r="B19709" s="1">
        <v>0.88195168972015303</v>
      </c>
      <c r="C19709" s="1">
        <v>-0.263512432575225</v>
      </c>
    </row>
    <row r="19710" spans="1:3" x14ac:dyDescent="0.25">
      <c r="A19710" s="1">
        <v>-0.84071552753448398</v>
      </c>
      <c r="B19710" s="1">
        <v>0.88253450393676702</v>
      </c>
      <c r="C19710" s="1">
        <v>-0.263437569141387</v>
      </c>
    </row>
    <row r="19711" spans="1:3" x14ac:dyDescent="0.25">
      <c r="A19711" s="1">
        <v>-0.85251605510711603</v>
      </c>
      <c r="B19711" s="1">
        <v>0.88204437494277899</v>
      </c>
      <c r="C19711" s="1">
        <v>-0.260155349969863</v>
      </c>
    </row>
    <row r="19712" spans="1:3" x14ac:dyDescent="0.25">
      <c r="A19712" s="1">
        <v>-0.841081082820892</v>
      </c>
      <c r="B19712" s="1">
        <v>0.882862329483032</v>
      </c>
      <c r="C19712" s="1">
        <v>-0.25964725017547602</v>
      </c>
    </row>
    <row r="19713" spans="1:3" x14ac:dyDescent="0.25">
      <c r="A19713" s="1">
        <v>-0.85192948579788197</v>
      </c>
      <c r="B19713" s="1">
        <v>0.88221740722656194</v>
      </c>
      <c r="C19713" s="1">
        <v>-0.25816020369529702</v>
      </c>
    </row>
    <row r="19714" spans="1:3" x14ac:dyDescent="0.25">
      <c r="A19714" s="1">
        <v>-0.84263569116592396</v>
      </c>
      <c r="B19714" s="1">
        <v>0.88264548778533902</v>
      </c>
      <c r="C19714" s="1">
        <v>-0.25590968132018999</v>
      </c>
    </row>
    <row r="19715" spans="1:3" x14ac:dyDescent="0.25">
      <c r="A19715" s="1">
        <v>-0.84891289472579901</v>
      </c>
      <c r="B19715" s="1">
        <v>0.88202625513076705</v>
      </c>
      <c r="C19715" s="1">
        <v>-0.254212707281112</v>
      </c>
    </row>
    <row r="19716" spans="1:3" x14ac:dyDescent="0.25">
      <c r="A19716" s="1">
        <v>-1.3574638366699201</v>
      </c>
      <c r="B19716" s="1">
        <v>0.88591158390045099</v>
      </c>
      <c r="C19716" s="1">
        <v>-0.247500419616699</v>
      </c>
    </row>
    <row r="19717" spans="1:3" x14ac:dyDescent="0.25">
      <c r="A19717" s="1">
        <v>-1.35080695152282</v>
      </c>
      <c r="B19717" s="1">
        <v>0.88641297817230202</v>
      </c>
      <c r="C19717" s="1">
        <v>-0.24914300441741899</v>
      </c>
    </row>
    <row r="19718" spans="1:3" x14ac:dyDescent="0.25">
      <c r="A19718" s="1">
        <v>-1.3597545623779199</v>
      </c>
      <c r="B19718" s="1">
        <v>0.88640457391738803</v>
      </c>
      <c r="C19718" s="1">
        <v>-0.25520142912864602</v>
      </c>
    </row>
    <row r="19719" spans="1:3" x14ac:dyDescent="0.25">
      <c r="A19719" s="1">
        <v>-1.34847211837768</v>
      </c>
      <c r="B19719" s="1">
        <v>0.886080563068389</v>
      </c>
      <c r="C19719" s="1">
        <v>-0.24912035465240401</v>
      </c>
    </row>
    <row r="19720" spans="1:3" x14ac:dyDescent="0.25">
      <c r="A19720" s="1">
        <v>-1.3596953153610201</v>
      </c>
      <c r="B19720" s="1">
        <v>0.885989069938659</v>
      </c>
      <c r="C19720" s="1">
        <v>-0.253678858280181</v>
      </c>
    </row>
    <row r="19721" spans="1:3" x14ac:dyDescent="0.25">
      <c r="A19721" s="1">
        <v>-1.34588539600372</v>
      </c>
      <c r="B19721" s="1">
        <v>0.88619011640548695</v>
      </c>
      <c r="C19721" s="1">
        <v>-0.25544381141662498</v>
      </c>
    </row>
    <row r="19722" spans="1:3" x14ac:dyDescent="0.25">
      <c r="A19722" s="1">
        <v>-1.3618514537811199</v>
      </c>
      <c r="B19722" s="1">
        <v>0.88628256320953303</v>
      </c>
      <c r="C19722" s="1">
        <v>-0.25542706251144398</v>
      </c>
    </row>
    <row r="19723" spans="1:3" x14ac:dyDescent="0.25">
      <c r="A19723" s="1">
        <v>-1.3480767011642401</v>
      </c>
      <c r="B19723" s="1">
        <v>0.88648557662963801</v>
      </c>
      <c r="C19723" s="1">
        <v>-0.25699314475059498</v>
      </c>
    </row>
    <row r="19724" spans="1:3" x14ac:dyDescent="0.25">
      <c r="A19724" s="1">
        <v>-1.3569421768188401</v>
      </c>
      <c r="B19724" s="1">
        <v>0.88572537899017301</v>
      </c>
      <c r="C19724" s="1">
        <v>-0.25682166218757602</v>
      </c>
    </row>
    <row r="19725" spans="1:3" x14ac:dyDescent="0.25">
      <c r="A19725" s="1">
        <v>-1.34325146675109</v>
      </c>
      <c r="B19725" s="1">
        <v>0.88632833957672097</v>
      </c>
      <c r="C19725" s="1">
        <v>-0.25744473934173501</v>
      </c>
    </row>
    <row r="19726" spans="1:3" x14ac:dyDescent="0.25">
      <c r="A19726" s="1">
        <v>-1.3618408441543499</v>
      </c>
      <c r="B19726" s="1">
        <v>0.88645178079605103</v>
      </c>
      <c r="C19726" s="1">
        <v>-0.25518020987510598</v>
      </c>
    </row>
    <row r="19727" spans="1:3" x14ac:dyDescent="0.25">
      <c r="A19727" s="1">
        <v>-1.35296022891998</v>
      </c>
      <c r="B19727" s="1">
        <v>0.88639605045318604</v>
      </c>
      <c r="C19727" s="1">
        <v>-0.262064129114151</v>
      </c>
    </row>
    <row r="19728" spans="1:3" x14ac:dyDescent="0.25">
      <c r="A19728" s="1">
        <v>-1.36127305030822</v>
      </c>
      <c r="B19728" s="1">
        <v>0.88626301288604703</v>
      </c>
      <c r="C19728" s="1">
        <v>-0.26776763796806302</v>
      </c>
    </row>
    <row r="19729" spans="1:3" x14ac:dyDescent="0.25">
      <c r="A19729" s="1">
        <v>-1.3509564399719201</v>
      </c>
      <c r="B19729" s="1">
        <v>0.88699829578399603</v>
      </c>
      <c r="C19729" s="1">
        <v>-0.26607346534728998</v>
      </c>
    </row>
    <row r="19730" spans="1:3" x14ac:dyDescent="0.25">
      <c r="A19730" s="1">
        <v>-1.3621809482574401</v>
      </c>
      <c r="B19730" s="1">
        <v>0.88606464862823398</v>
      </c>
      <c r="C19730" s="1">
        <v>-0.257845729589462</v>
      </c>
    </row>
    <row r="19731" spans="1:3" x14ac:dyDescent="0.25">
      <c r="A19731" s="1">
        <v>-1.3504455089569001</v>
      </c>
      <c r="B19731" s="1">
        <v>0.88634669780731201</v>
      </c>
      <c r="C19731" s="1">
        <v>-0.263201743364334</v>
      </c>
    </row>
    <row r="19732" spans="1:3" x14ac:dyDescent="0.25">
      <c r="A19732" s="1">
        <v>-1.357177734375</v>
      </c>
      <c r="B19732" s="1">
        <v>0.88587379455566395</v>
      </c>
      <c r="C19732" s="1">
        <v>-0.25576347112655601</v>
      </c>
    </row>
    <row r="19733" spans="1:3" x14ac:dyDescent="0.25">
      <c r="A19733" s="1">
        <v>-1.3508009910583401</v>
      </c>
      <c r="B19733" s="1">
        <v>0.88673168420791604</v>
      </c>
      <c r="C19733" s="1">
        <v>-0.25562721490859902</v>
      </c>
    </row>
    <row r="19734" spans="1:3" x14ac:dyDescent="0.25">
      <c r="A19734" s="1">
        <v>-1.35765504837036</v>
      </c>
      <c r="B19734" s="1">
        <v>0.88630867004394498</v>
      </c>
      <c r="C19734" s="1">
        <v>-0.25588783621788003</v>
      </c>
    </row>
    <row r="19735" spans="1:3" x14ac:dyDescent="0.25">
      <c r="A19735" s="1">
        <v>-1.3551385402679399</v>
      </c>
      <c r="B19735" s="1">
        <v>0.886358022689819</v>
      </c>
      <c r="C19735" s="1">
        <v>-0.25686168670654203</v>
      </c>
    </row>
    <row r="19736" spans="1:3" x14ac:dyDescent="0.25">
      <c r="A19736" s="1">
        <v>-1.3673298358917201</v>
      </c>
      <c r="B19736" s="1">
        <v>0.88544404506683305</v>
      </c>
      <c r="C19736" s="1">
        <v>-0.250701904296875</v>
      </c>
    </row>
    <row r="19737" spans="1:3" x14ac:dyDescent="0.25">
      <c r="A19737" s="1">
        <v>-1.3676720857620199</v>
      </c>
      <c r="B19737" s="1">
        <v>0.88688451051712003</v>
      </c>
      <c r="C19737" s="1">
        <v>-0.26104271411895702</v>
      </c>
    </row>
    <row r="19738" spans="1:3" x14ac:dyDescent="0.25">
      <c r="A19738" s="1">
        <v>-1.3725602626800499</v>
      </c>
      <c r="B19738" s="1">
        <v>0.88646483421325595</v>
      </c>
      <c r="C19738" s="1">
        <v>-0.26373344659805198</v>
      </c>
    </row>
    <row r="19739" spans="1:3" x14ac:dyDescent="0.25">
      <c r="A19739" s="1">
        <v>-1.37638819217681</v>
      </c>
      <c r="B19739" s="1">
        <v>0.88718229532241799</v>
      </c>
      <c r="C19739" s="1">
        <v>-0.25934040546417197</v>
      </c>
    </row>
    <row r="19740" spans="1:3" x14ac:dyDescent="0.25">
      <c r="A19740" s="1">
        <v>-1.3835325241088801</v>
      </c>
      <c r="B19740" s="1">
        <v>0.887304067611694</v>
      </c>
      <c r="C19740" s="1">
        <v>-0.26141551136970498</v>
      </c>
    </row>
    <row r="19741" spans="1:3" x14ac:dyDescent="0.25">
      <c r="A19741" s="1">
        <v>-1.37965416908264</v>
      </c>
      <c r="B19741" s="1">
        <v>0.88840126991271895</v>
      </c>
      <c r="C19741" s="1">
        <v>-0.26676815748214699</v>
      </c>
    </row>
    <row r="19742" spans="1:3" x14ac:dyDescent="0.25">
      <c r="A19742" s="1">
        <v>-1.3816236257553101</v>
      </c>
      <c r="B19742" s="1">
        <v>0.88748747110366799</v>
      </c>
      <c r="C19742" s="1">
        <v>-0.256892770528793</v>
      </c>
    </row>
    <row r="19743" spans="1:3" x14ac:dyDescent="0.25">
      <c r="A19743" s="1">
        <v>-1.3787211179733201</v>
      </c>
      <c r="B19743" s="1">
        <v>0.88759410381317105</v>
      </c>
      <c r="C19743" s="1">
        <v>-0.25471112132072399</v>
      </c>
    </row>
    <row r="19744" spans="1:3" x14ac:dyDescent="0.25">
      <c r="A19744" s="1">
        <v>-1.38178145885467</v>
      </c>
      <c r="B19744" s="1">
        <v>0.88663035631179798</v>
      </c>
      <c r="C19744" s="1">
        <v>-0.23955154418945299</v>
      </c>
    </row>
    <row r="19745" spans="1:3" x14ac:dyDescent="0.25">
      <c r="A19745" s="1">
        <v>-1.37397992610931</v>
      </c>
      <c r="B19745" s="1">
        <v>0.88692998886108299</v>
      </c>
      <c r="C19745" s="1">
        <v>-0.24632522463798501</v>
      </c>
    </row>
    <row r="19746" spans="1:3" x14ac:dyDescent="0.25">
      <c r="A19746" s="1">
        <v>-1.3827090263366599</v>
      </c>
      <c r="B19746" s="1">
        <v>0.88721174001693703</v>
      </c>
      <c r="C19746" s="1">
        <v>-0.250428676605224</v>
      </c>
    </row>
    <row r="19747" spans="1:3" x14ac:dyDescent="0.25">
      <c r="A19747" s="1">
        <v>-1.38605332374572</v>
      </c>
      <c r="B19747" s="1">
        <v>0.88720512390136697</v>
      </c>
      <c r="C19747" s="1">
        <v>-0.252512097358703</v>
      </c>
    </row>
    <row r="19748" spans="1:3" x14ac:dyDescent="0.25">
      <c r="A19748" s="1">
        <v>-1.3877311944961499</v>
      </c>
      <c r="B19748" s="1">
        <v>0.88681793212890603</v>
      </c>
      <c r="C19748" s="1">
        <v>-0.24662828445434501</v>
      </c>
    </row>
    <row r="19749" spans="1:3" x14ac:dyDescent="0.25">
      <c r="A19749" s="1">
        <v>-1.3908576965332</v>
      </c>
      <c r="B19749" s="1">
        <v>0.88767284154891901</v>
      </c>
      <c r="C19749" s="1">
        <v>-0.25727629661559998</v>
      </c>
    </row>
    <row r="19750" spans="1:3" x14ac:dyDescent="0.25">
      <c r="A19750" s="1">
        <v>-1.3931843042373599</v>
      </c>
      <c r="B19750" s="1">
        <v>0.88708025217056197</v>
      </c>
      <c r="C19750" s="1">
        <v>-0.25369304418563798</v>
      </c>
    </row>
    <row r="19751" spans="1:3" x14ac:dyDescent="0.25">
      <c r="A19751" s="1">
        <v>-1.38720071315765</v>
      </c>
      <c r="B19751" s="1">
        <v>0.88697886466979903</v>
      </c>
      <c r="C19751" s="1">
        <v>-0.25349828600883401</v>
      </c>
    </row>
    <row r="19752" spans="1:3" x14ac:dyDescent="0.25">
      <c r="A19752" s="1">
        <v>-1.38636827468872</v>
      </c>
      <c r="B19752" s="1">
        <v>0.88601332902908303</v>
      </c>
      <c r="C19752" s="1">
        <v>-0.25046494603156999</v>
      </c>
    </row>
    <row r="19753" spans="1:3" x14ac:dyDescent="0.25">
      <c r="A19753" s="1">
        <v>-1.39184594154357</v>
      </c>
      <c r="B19753" s="1">
        <v>0.88673377037048295</v>
      </c>
      <c r="C19753" s="1">
        <v>-0.25991293787956199</v>
      </c>
    </row>
    <row r="19754" spans="1:3" x14ac:dyDescent="0.25">
      <c r="A19754" s="1">
        <v>-1.3859435319900499</v>
      </c>
      <c r="B19754" s="1">
        <v>0.88586342334747303</v>
      </c>
      <c r="C19754" s="1">
        <v>-0.258143931627273</v>
      </c>
    </row>
    <row r="19755" spans="1:3" x14ac:dyDescent="0.25">
      <c r="A19755" s="1">
        <v>-1.3947491645812899</v>
      </c>
      <c r="B19755" s="1">
        <v>0.88578218221664395</v>
      </c>
      <c r="C19755" s="1">
        <v>-0.25419992208480802</v>
      </c>
    </row>
    <row r="19756" spans="1:3" x14ac:dyDescent="0.25">
      <c r="A19756" s="1">
        <v>-1.3913847208023</v>
      </c>
      <c r="B19756" s="1">
        <v>0.88588446378707797</v>
      </c>
      <c r="C19756" s="1">
        <v>-0.25549179315567</v>
      </c>
    </row>
    <row r="19757" spans="1:3" x14ac:dyDescent="0.25">
      <c r="A19757" s="1">
        <v>-1.39653551578521</v>
      </c>
      <c r="B19757" s="1">
        <v>0.88653016090393</v>
      </c>
      <c r="C19757" s="1">
        <v>-0.25139090418815602</v>
      </c>
    </row>
    <row r="19758" spans="1:3" x14ac:dyDescent="0.25">
      <c r="A19758" s="1">
        <v>-1.39046490192413</v>
      </c>
      <c r="B19758" s="1">
        <v>0.88617938756942705</v>
      </c>
      <c r="C19758" s="1">
        <v>-0.25160571932792603</v>
      </c>
    </row>
    <row r="19759" spans="1:3" x14ac:dyDescent="0.25">
      <c r="A19759" s="1">
        <v>-1.3914588689803999</v>
      </c>
      <c r="B19759" s="1">
        <v>0.88588798046112005</v>
      </c>
      <c r="C19759" s="1">
        <v>-0.248920798301696</v>
      </c>
    </row>
    <row r="19760" spans="1:3" x14ac:dyDescent="0.25">
      <c r="A19760" s="1">
        <v>-1.3864766359329199</v>
      </c>
      <c r="B19760" s="1">
        <v>0.88606905937194802</v>
      </c>
      <c r="C19760" s="1">
        <v>-0.24866190552711401</v>
      </c>
    </row>
    <row r="19761" spans="1:3" x14ac:dyDescent="0.25">
      <c r="A19761" s="1">
        <v>-1.40226602554321</v>
      </c>
      <c r="B19761" s="1">
        <v>0.88628262281417802</v>
      </c>
      <c r="C19761" s="1">
        <v>-0.242177754640579</v>
      </c>
    </row>
    <row r="19762" spans="1:3" x14ac:dyDescent="0.25">
      <c r="A19762" s="1">
        <v>-1.39931416511535</v>
      </c>
      <c r="B19762" s="1">
        <v>0.88608086109161299</v>
      </c>
      <c r="C19762" s="1">
        <v>-0.24389818310737599</v>
      </c>
    </row>
    <row r="19763" spans="1:3" x14ac:dyDescent="0.25">
      <c r="A19763" s="1">
        <v>-1.41200947761535</v>
      </c>
      <c r="B19763" s="1">
        <v>0.88627815246581998</v>
      </c>
      <c r="C19763" s="1">
        <v>-0.25028225779533297</v>
      </c>
    </row>
    <row r="19764" spans="1:3" x14ac:dyDescent="0.25">
      <c r="A19764" s="1">
        <v>-1.40747189521789</v>
      </c>
      <c r="B19764" s="1">
        <v>0.88678425550460804</v>
      </c>
      <c r="C19764" s="1">
        <v>-0.25419965386390603</v>
      </c>
    </row>
    <row r="19765" spans="1:3" x14ac:dyDescent="0.25">
      <c r="A19765" s="1">
        <v>-1.4216239452362001</v>
      </c>
      <c r="B19765" s="1">
        <v>0.88804805278777998</v>
      </c>
      <c r="C19765" s="1">
        <v>-0.252071052789688</v>
      </c>
    </row>
    <row r="19766" spans="1:3" x14ac:dyDescent="0.25">
      <c r="A19766" s="1">
        <v>-1.4164063930511399</v>
      </c>
      <c r="B19766" s="1">
        <v>0.88948124647140503</v>
      </c>
      <c r="C19766" s="1">
        <v>-0.25936374068260099</v>
      </c>
    </row>
    <row r="19767" spans="1:3" x14ac:dyDescent="0.25">
      <c r="A19767" s="1">
        <v>-1.42822742462158</v>
      </c>
      <c r="B19767" s="1">
        <v>0.88879764080047596</v>
      </c>
      <c r="C19767" s="1">
        <v>-0.25539585947990401</v>
      </c>
    </row>
    <row r="19768" spans="1:3" x14ac:dyDescent="0.25">
      <c r="A19768" s="1">
        <v>-1.42589664459228</v>
      </c>
      <c r="B19768" s="1">
        <v>0.88922798633575395</v>
      </c>
      <c r="C19768" s="1">
        <v>-0.25695642828941301</v>
      </c>
    </row>
    <row r="19769" spans="1:3" x14ac:dyDescent="0.25">
      <c r="A19769" s="1">
        <v>-1.42615354061126</v>
      </c>
      <c r="B19769" s="1">
        <v>0.88846087455749501</v>
      </c>
      <c r="C19769" s="1">
        <v>-0.24364146590232799</v>
      </c>
    </row>
    <row r="19770" spans="1:3" x14ac:dyDescent="0.25">
      <c r="A19770" s="1">
        <v>-1.42109858989715</v>
      </c>
      <c r="B19770" s="1">
        <v>0.88956129550933805</v>
      </c>
      <c r="C19770" s="1">
        <v>-0.25046956539153997</v>
      </c>
    </row>
    <row r="19771" spans="1:3" x14ac:dyDescent="0.25">
      <c r="A19771" s="1">
        <v>-1.42825734615325</v>
      </c>
      <c r="B19771" s="1">
        <v>0.88829642534255904</v>
      </c>
      <c r="C19771" s="1">
        <v>-0.25075161457061701</v>
      </c>
    </row>
    <row r="19772" spans="1:3" x14ac:dyDescent="0.25">
      <c r="A19772" s="1">
        <v>-1.42705750465393</v>
      </c>
      <c r="B19772" s="1">
        <v>0.88794112205505304</v>
      </c>
      <c r="C19772" s="1">
        <v>-0.24633553624153101</v>
      </c>
    </row>
    <row r="19773" spans="1:3" x14ac:dyDescent="0.25">
      <c r="A19773" s="1">
        <v>-1.4410884380340501</v>
      </c>
      <c r="B19773" s="1">
        <v>0.88721460103988603</v>
      </c>
      <c r="C19773" s="1">
        <v>-0.24541586637496901</v>
      </c>
    </row>
    <row r="19774" spans="1:3" x14ac:dyDescent="0.25">
      <c r="A19774" s="1">
        <v>-1.43429374694824</v>
      </c>
      <c r="B19774" s="1">
        <v>0.88790547847747803</v>
      </c>
      <c r="C19774" s="1">
        <v>-0.24958336353301999</v>
      </c>
    </row>
    <row r="19775" spans="1:3" x14ac:dyDescent="0.25">
      <c r="A19775" s="1">
        <v>-1.4523575305938701</v>
      </c>
      <c r="B19775" s="1">
        <v>0.88688749074935902</v>
      </c>
      <c r="C19775" s="1">
        <v>-0.25270304083824102</v>
      </c>
    </row>
    <row r="19776" spans="1:3" x14ac:dyDescent="0.25">
      <c r="A19776" s="1">
        <v>-1.4500458240509</v>
      </c>
      <c r="B19776" s="1">
        <v>0.88793230056762595</v>
      </c>
      <c r="C19776" s="1">
        <v>-0.25802850723266602</v>
      </c>
    </row>
    <row r="19777" spans="1:3" x14ac:dyDescent="0.25">
      <c r="A19777" s="1">
        <v>-1.4531090259552</v>
      </c>
      <c r="B19777" s="1">
        <v>0.88662672042846602</v>
      </c>
      <c r="C19777" s="1">
        <v>-0.25933727622032099</v>
      </c>
    </row>
    <row r="19778" spans="1:3" x14ac:dyDescent="0.25">
      <c r="A19778" s="1">
        <v>-1.44882452487945</v>
      </c>
      <c r="B19778" s="1">
        <v>0.88755726814269997</v>
      </c>
      <c r="C19778" s="1">
        <v>-0.26165318489074701</v>
      </c>
    </row>
    <row r="19779" spans="1:3" x14ac:dyDescent="0.25">
      <c r="A19779" s="1">
        <v>-1.44968974590301</v>
      </c>
      <c r="B19779" s="1">
        <v>0.88784384727478005</v>
      </c>
      <c r="C19779" s="1">
        <v>-0.25919738411903298</v>
      </c>
    </row>
    <row r="19780" spans="1:3" x14ac:dyDescent="0.25">
      <c r="A19780" s="1">
        <v>-1.45295870304107</v>
      </c>
      <c r="B19780" s="1">
        <v>0.88880264759063698</v>
      </c>
      <c r="C19780" s="1">
        <v>-0.26116698980331399</v>
      </c>
    </row>
    <row r="19781" spans="1:3" x14ac:dyDescent="0.25">
      <c r="A19781" s="1">
        <v>-1.4539099931716899</v>
      </c>
      <c r="B19781" s="1">
        <v>0.88847887516021695</v>
      </c>
      <c r="C19781" s="1">
        <v>-0.249533832073211</v>
      </c>
    </row>
    <row r="19782" spans="1:3" x14ac:dyDescent="0.25">
      <c r="A19782" s="1">
        <v>-1.4640357494354199</v>
      </c>
      <c r="B19782" s="1">
        <v>0.889407038688659</v>
      </c>
      <c r="C19782" s="1">
        <v>-0.25710707902908297</v>
      </c>
    </row>
    <row r="19783" spans="1:3" x14ac:dyDescent="0.25">
      <c r="A19783" s="1">
        <v>-1.4677863121032699</v>
      </c>
      <c r="B19783" s="1">
        <v>0.88794970512390103</v>
      </c>
      <c r="C19783" s="1">
        <v>-0.250683844089508</v>
      </c>
    </row>
    <row r="19784" spans="1:3" x14ac:dyDescent="0.25">
      <c r="A19784" s="1">
        <v>-1.4695696830749501</v>
      </c>
      <c r="B19784" s="1">
        <v>0.88924598693847601</v>
      </c>
      <c r="C19784" s="1">
        <v>-0.25721234083175598</v>
      </c>
    </row>
    <row r="19785" spans="1:3" x14ac:dyDescent="0.25">
      <c r="A19785" s="1">
        <v>-1.4754282236099201</v>
      </c>
      <c r="B19785" s="1">
        <v>0.88838124275207497</v>
      </c>
      <c r="C19785" s="1">
        <v>-0.24452599883079501</v>
      </c>
    </row>
    <row r="19786" spans="1:3" x14ac:dyDescent="0.25">
      <c r="A19786" s="1">
        <v>-1.4724463224411</v>
      </c>
      <c r="B19786" s="1">
        <v>0.889653921127319</v>
      </c>
      <c r="C19786" s="1">
        <v>-0.248090475797653</v>
      </c>
    </row>
    <row r="19787" spans="1:3" x14ac:dyDescent="0.25">
      <c r="A19787" s="1">
        <v>-1.4731931686401301</v>
      </c>
      <c r="B19787" s="1">
        <v>0.88818740844726496</v>
      </c>
      <c r="C19787" s="1">
        <v>-0.23168268799781699</v>
      </c>
    </row>
    <row r="19788" spans="1:3" x14ac:dyDescent="0.25">
      <c r="A19788" s="1">
        <v>-1.47022128105163</v>
      </c>
      <c r="B19788" s="1">
        <v>0.88942182064056297</v>
      </c>
      <c r="C19788" s="1">
        <v>-0.23155161738395599</v>
      </c>
    </row>
    <row r="19789" spans="1:3" x14ac:dyDescent="0.25">
      <c r="A19789" s="1">
        <v>-1.47173058986663</v>
      </c>
      <c r="B19789" s="1">
        <v>0.88949638605117698</v>
      </c>
      <c r="C19789" s="1">
        <v>-0.22499546408653201</v>
      </c>
    </row>
    <row r="19790" spans="1:3" x14ac:dyDescent="0.25">
      <c r="A19790" s="1">
        <v>-1.46275186538696</v>
      </c>
      <c r="B19790" s="1">
        <v>0.89138287305831898</v>
      </c>
      <c r="C19790" s="1">
        <v>-0.234539330005645</v>
      </c>
    </row>
    <row r="19791" spans="1:3" x14ac:dyDescent="0.25">
      <c r="A19791" s="1">
        <v>-1.4690233469009299</v>
      </c>
      <c r="B19791" s="1">
        <v>0.88971126079559304</v>
      </c>
      <c r="C19791" s="1">
        <v>-0.22474551200866599</v>
      </c>
    </row>
    <row r="19792" spans="1:3" x14ac:dyDescent="0.25">
      <c r="A19792" s="1">
        <v>-1.46546018123626</v>
      </c>
      <c r="B19792" s="1">
        <v>0.88997191190719604</v>
      </c>
      <c r="C19792" s="1">
        <v>-0.22360181808471599</v>
      </c>
    </row>
    <row r="19793" spans="1:3" x14ac:dyDescent="0.25">
      <c r="A19793" s="1">
        <v>-1.4670667648315401</v>
      </c>
      <c r="B19793" s="1">
        <v>0.88897395133972101</v>
      </c>
      <c r="C19793" s="1">
        <v>-0.21725714206695501</v>
      </c>
    </row>
    <row r="19794" spans="1:3" x14ac:dyDescent="0.25">
      <c r="A19794" s="1">
        <v>-1.46660733222961</v>
      </c>
      <c r="B19794" s="1">
        <v>0.88954496383666903</v>
      </c>
      <c r="C19794" s="1">
        <v>-0.21832999587058999</v>
      </c>
    </row>
    <row r="19795" spans="1:3" x14ac:dyDescent="0.25">
      <c r="A19795" s="1">
        <v>-1.4657407999038601</v>
      </c>
      <c r="B19795" s="1">
        <v>0.88832038640975897</v>
      </c>
      <c r="C19795" s="1">
        <v>-0.20798411965370101</v>
      </c>
    </row>
    <row r="19796" spans="1:3" x14ac:dyDescent="0.25">
      <c r="A19796" s="1">
        <v>-1.4629755020141599</v>
      </c>
      <c r="B19796" s="1">
        <v>0.88938629627227705</v>
      </c>
      <c r="C19796" s="1">
        <v>-0.21056896448135301</v>
      </c>
    </row>
    <row r="19797" spans="1:3" x14ac:dyDescent="0.25">
      <c r="A19797" s="1">
        <v>-1.4684098958969101</v>
      </c>
      <c r="B19797" s="1">
        <v>0.88848161697387595</v>
      </c>
      <c r="C19797" s="1">
        <v>-0.20519712567329401</v>
      </c>
    </row>
    <row r="19798" spans="1:3" x14ac:dyDescent="0.25">
      <c r="A19798" s="1">
        <v>-1.47169649600982</v>
      </c>
      <c r="B19798" s="1">
        <v>0.88928186893463101</v>
      </c>
      <c r="C19798" s="1">
        <v>-0.203790754079818</v>
      </c>
    </row>
    <row r="19799" spans="1:3" x14ac:dyDescent="0.25">
      <c r="A19799" s="1">
        <v>-1.47437691688537</v>
      </c>
      <c r="B19799" s="1">
        <v>0.88787382841110196</v>
      </c>
      <c r="C19799" s="1">
        <v>-0.19719237089157099</v>
      </c>
    </row>
    <row r="19800" spans="1:3" x14ac:dyDescent="0.25">
      <c r="A19800" s="1">
        <v>-1.4680258035659699</v>
      </c>
      <c r="B19800" s="1">
        <v>0.889107525348663</v>
      </c>
      <c r="C19800" s="1">
        <v>-0.19729518890380801</v>
      </c>
    </row>
    <row r="19801" spans="1:3" x14ac:dyDescent="0.25">
      <c r="A19801" s="1">
        <v>-1.47058117389678</v>
      </c>
      <c r="B19801" s="1">
        <v>0.889507055282592</v>
      </c>
      <c r="C19801" s="1">
        <v>-0.20367333292961101</v>
      </c>
    </row>
    <row r="19802" spans="1:3" x14ac:dyDescent="0.25">
      <c r="A19802" s="1">
        <v>-1.4706292152404701</v>
      </c>
      <c r="B19802" s="1">
        <v>0.88880324363708396</v>
      </c>
      <c r="C19802" s="1">
        <v>-0.205599784851074</v>
      </c>
    </row>
    <row r="19803" spans="1:3" x14ac:dyDescent="0.25">
      <c r="A19803" s="1">
        <v>-1.4732743501663199</v>
      </c>
      <c r="B19803" s="1">
        <v>0.88882184028625399</v>
      </c>
      <c r="C19803" s="1">
        <v>-0.205123215913772</v>
      </c>
    </row>
    <row r="19804" spans="1:3" x14ac:dyDescent="0.25">
      <c r="A19804" s="1">
        <v>-1.4729800224304099</v>
      </c>
      <c r="B19804" s="1">
        <v>0.88906180858612005</v>
      </c>
      <c r="C19804" s="1">
        <v>-0.20910423994064301</v>
      </c>
    </row>
    <row r="19805" spans="1:3" x14ac:dyDescent="0.25">
      <c r="A19805" s="1">
        <v>-1.47270131111145</v>
      </c>
      <c r="B19805" s="1">
        <v>0.88873219490051203</v>
      </c>
      <c r="C19805" s="1">
        <v>-0.208955883979797</v>
      </c>
    </row>
    <row r="19806" spans="1:3" x14ac:dyDescent="0.25">
      <c r="A19806" s="1">
        <v>-1.47285056114196</v>
      </c>
      <c r="B19806" s="1">
        <v>0.889623522758483</v>
      </c>
      <c r="C19806" s="1">
        <v>-0.218249887228012</v>
      </c>
    </row>
    <row r="19807" spans="1:3" x14ac:dyDescent="0.25">
      <c r="A19807" s="1">
        <v>-1.4740251302719101</v>
      </c>
      <c r="B19807" s="1">
        <v>0.88925969600677401</v>
      </c>
      <c r="C19807" s="1">
        <v>-0.221982777118682</v>
      </c>
    </row>
    <row r="19808" spans="1:3" x14ac:dyDescent="0.25">
      <c r="A19808" s="1">
        <v>-1.4707834720611499</v>
      </c>
      <c r="B19808" s="1">
        <v>0.88952827453613204</v>
      </c>
      <c r="C19808" s="1">
        <v>-0.22518602013587899</v>
      </c>
    </row>
    <row r="19809" spans="1:3" x14ac:dyDescent="0.25">
      <c r="A19809" s="1">
        <v>-1.4731267690658501</v>
      </c>
      <c r="B19809" s="1">
        <v>0.889742851257324</v>
      </c>
      <c r="C19809" s="1">
        <v>-0.22150310873985199</v>
      </c>
    </row>
    <row r="19810" spans="1:3" x14ac:dyDescent="0.25">
      <c r="A19810" s="1">
        <v>-1.4747107028961099</v>
      </c>
      <c r="B19810" s="1">
        <v>0.88981050252914395</v>
      </c>
      <c r="C19810" s="1">
        <v>-0.222879648208618</v>
      </c>
    </row>
    <row r="19811" spans="1:3" x14ac:dyDescent="0.25">
      <c r="A19811" s="1">
        <v>-1.4761979579925499</v>
      </c>
      <c r="B19811" s="1">
        <v>0.88940387964248602</v>
      </c>
      <c r="C19811" s="1">
        <v>-0.22339779138565</v>
      </c>
    </row>
    <row r="19812" spans="1:3" x14ac:dyDescent="0.25">
      <c r="A19812" s="1">
        <v>-1.4721212387084901</v>
      </c>
      <c r="B19812" s="1">
        <v>0.88922750949859597</v>
      </c>
      <c r="C19812" s="1">
        <v>-0.22358372807502699</v>
      </c>
    </row>
    <row r="19813" spans="1:3" x14ac:dyDescent="0.25">
      <c r="A19813" s="1">
        <v>-1.4755394458770701</v>
      </c>
      <c r="B19813" s="1">
        <v>0.88887894153594904</v>
      </c>
      <c r="C19813" s="1">
        <v>-0.22201716899871801</v>
      </c>
    </row>
    <row r="19814" spans="1:3" x14ac:dyDescent="0.25">
      <c r="A19814" s="1">
        <v>-1.4761058092117301</v>
      </c>
      <c r="B19814" s="1">
        <v>0.88861662149429299</v>
      </c>
      <c r="C19814" s="1">
        <v>-0.22880619764328</v>
      </c>
    </row>
    <row r="19815" spans="1:3" x14ac:dyDescent="0.25">
      <c r="A19815" s="1">
        <v>-1.47895836830139</v>
      </c>
      <c r="B19815" s="1">
        <v>0.88866209983825595</v>
      </c>
      <c r="C19815" s="1">
        <v>-0.21977397799491799</v>
      </c>
    </row>
    <row r="19816" spans="1:3" x14ac:dyDescent="0.25">
      <c r="A19816" s="1">
        <v>-1.4754022359848</v>
      </c>
      <c r="B19816" s="1">
        <v>0.88805556297302202</v>
      </c>
      <c r="C19816" s="1">
        <v>-0.22278231382369901</v>
      </c>
    </row>
    <row r="19817" spans="1:3" x14ac:dyDescent="0.25">
      <c r="A19817" s="1">
        <v>-1.4721866846084499</v>
      </c>
      <c r="B19817" s="1">
        <v>0.888957738876342</v>
      </c>
      <c r="C19817" s="1">
        <v>-0.21892443299293499</v>
      </c>
    </row>
    <row r="19818" spans="1:3" x14ac:dyDescent="0.25">
      <c r="A19818" s="1">
        <v>-1.46944975852966</v>
      </c>
      <c r="B19818" s="1">
        <v>0.88803029060363703</v>
      </c>
      <c r="C19818" s="1">
        <v>-0.220264852046966</v>
      </c>
    </row>
    <row r="19819" spans="1:3" x14ac:dyDescent="0.25">
      <c r="A19819" s="1">
        <v>-1.4690346717834399</v>
      </c>
      <c r="B19819" s="1">
        <v>0.88800162076949996</v>
      </c>
      <c r="C19819" s="1">
        <v>-0.21940910816192599</v>
      </c>
    </row>
    <row r="19820" spans="1:3" x14ac:dyDescent="0.25">
      <c r="A19820" s="1">
        <v>-1.4686974287032999</v>
      </c>
      <c r="B19820" s="1">
        <v>0.88799077272415095</v>
      </c>
      <c r="C19820" s="1">
        <v>-0.22305870056152299</v>
      </c>
    </row>
    <row r="19821" spans="1:3" x14ac:dyDescent="0.25">
      <c r="A19821" s="1">
        <v>-1.47244453430175</v>
      </c>
      <c r="B19821" s="1">
        <v>0.88846302032470703</v>
      </c>
      <c r="C19821" s="1">
        <v>-0.215100497007369</v>
      </c>
    </row>
    <row r="19822" spans="1:3" x14ac:dyDescent="0.25">
      <c r="A19822" s="1">
        <v>-1.4690984487533501</v>
      </c>
      <c r="B19822" s="1">
        <v>0.887712001800537</v>
      </c>
      <c r="C19822" s="1">
        <v>-0.21897044777870101</v>
      </c>
    </row>
    <row r="19823" spans="1:3" x14ac:dyDescent="0.25">
      <c r="A19823" s="1">
        <v>-1.47738826274871</v>
      </c>
      <c r="B19823" s="1">
        <v>0.88907438516616799</v>
      </c>
      <c r="C19823" s="1">
        <v>-0.21137276291847201</v>
      </c>
    </row>
    <row r="19824" spans="1:3" x14ac:dyDescent="0.25">
      <c r="A19824" s="1">
        <v>-1.4773541688919001</v>
      </c>
      <c r="B19824" s="1">
        <v>0.88832724094390803</v>
      </c>
      <c r="C19824" s="1">
        <v>-0.213869363069534</v>
      </c>
    </row>
    <row r="19825" spans="1:3" x14ac:dyDescent="0.25">
      <c r="A19825" s="1">
        <v>-1.4727100133895801</v>
      </c>
      <c r="B19825" s="1">
        <v>0.888094782829284</v>
      </c>
      <c r="C19825" s="1">
        <v>-0.210909783840179</v>
      </c>
    </row>
    <row r="19826" spans="1:3" x14ac:dyDescent="0.25">
      <c r="A19826" s="1">
        <v>-1.4730961322784399</v>
      </c>
      <c r="B19826" s="1">
        <v>0.887795090675354</v>
      </c>
      <c r="C19826" s="1">
        <v>-0.21047681570053101</v>
      </c>
    </row>
    <row r="19827" spans="1:3" x14ac:dyDescent="0.25">
      <c r="A19827" s="1">
        <v>-1.4818150997161801</v>
      </c>
      <c r="B19827" s="1">
        <v>0.88888704776763905</v>
      </c>
      <c r="C19827" s="1">
        <v>-0.20643103122711101</v>
      </c>
    </row>
    <row r="19828" spans="1:3" x14ac:dyDescent="0.25">
      <c r="A19828" s="1">
        <v>-1.4845780134201001</v>
      </c>
      <c r="B19828" s="1">
        <v>0.88809812068939198</v>
      </c>
      <c r="C19828" s="1">
        <v>-0.209102869033813</v>
      </c>
    </row>
    <row r="19829" spans="1:3" x14ac:dyDescent="0.25">
      <c r="A19829" s="1">
        <v>-1.48051953315734</v>
      </c>
      <c r="B19829" s="1">
        <v>0.88876557350158603</v>
      </c>
      <c r="C19829" s="1">
        <v>-0.204798579216003</v>
      </c>
    </row>
    <row r="19830" spans="1:3" x14ac:dyDescent="0.25">
      <c r="A19830" s="1">
        <v>-1.48045825958251</v>
      </c>
      <c r="B19830" s="1">
        <v>0.88805979490280096</v>
      </c>
      <c r="C19830" s="1">
        <v>-0.21297010779380701</v>
      </c>
    </row>
    <row r="19831" spans="1:3" x14ac:dyDescent="0.25">
      <c r="A19831" s="1">
        <v>-1.4820576906204199</v>
      </c>
      <c r="B19831" s="1">
        <v>0.88861501216888406</v>
      </c>
      <c r="C19831" s="1">
        <v>-0.211223274469375</v>
      </c>
    </row>
    <row r="19832" spans="1:3" x14ac:dyDescent="0.25">
      <c r="A19832" s="1">
        <v>-1.487278342247</v>
      </c>
      <c r="B19832" s="1">
        <v>0.88775205612182595</v>
      </c>
      <c r="C19832" s="1">
        <v>-0.21511596441268899</v>
      </c>
    </row>
    <row r="19833" spans="1:3" x14ac:dyDescent="0.25">
      <c r="A19833" s="1">
        <v>-1.4818260669708201</v>
      </c>
      <c r="B19833" s="1">
        <v>0.88863867521286</v>
      </c>
      <c r="C19833" s="1">
        <v>-0.210771709680557</v>
      </c>
    </row>
    <row r="19834" spans="1:3" x14ac:dyDescent="0.25">
      <c r="A19834" s="1">
        <v>-1.49072396755218</v>
      </c>
      <c r="B19834" s="1">
        <v>0.88748335838317804</v>
      </c>
      <c r="C19834" s="1">
        <v>-0.20156806707382199</v>
      </c>
    </row>
    <row r="19835" spans="1:3" x14ac:dyDescent="0.25">
      <c r="A19835" s="1">
        <v>-1.4877333641052199</v>
      </c>
      <c r="B19835" s="1">
        <v>0.88789588212966897</v>
      </c>
      <c r="C19835" s="1">
        <v>-0.199669539928436</v>
      </c>
    </row>
    <row r="19836" spans="1:3" x14ac:dyDescent="0.25">
      <c r="A19836" s="1">
        <v>-1.49168169498443</v>
      </c>
      <c r="B19836" s="1">
        <v>0.88686758279800404</v>
      </c>
      <c r="C19836" s="1">
        <v>-0.191334813833236</v>
      </c>
    </row>
    <row r="19837" spans="1:3" x14ac:dyDescent="0.25">
      <c r="A19837" s="1">
        <v>-1.49317646026611</v>
      </c>
      <c r="B19837" s="1">
        <v>0.88880407810211104</v>
      </c>
      <c r="C19837" s="1">
        <v>-0.19246709346771201</v>
      </c>
    </row>
    <row r="19838" spans="1:3" x14ac:dyDescent="0.25">
      <c r="A19838" s="1">
        <v>-1.50602495670318</v>
      </c>
      <c r="B19838" s="1">
        <v>0.88751667737960804</v>
      </c>
      <c r="C19838" s="1">
        <v>-0.188072115182876</v>
      </c>
    </row>
    <row r="19839" spans="1:3" x14ac:dyDescent="0.25">
      <c r="A19839" s="1">
        <v>-1.50183713436126</v>
      </c>
      <c r="B19839" s="1">
        <v>0.88713723421096802</v>
      </c>
      <c r="C19839" s="1">
        <v>-0.19355434179306</v>
      </c>
    </row>
    <row r="19840" spans="1:3" x14ac:dyDescent="0.25">
      <c r="A19840" s="1">
        <v>-1.5061569213867101</v>
      </c>
      <c r="B19840" s="1">
        <v>0.88754242658615101</v>
      </c>
      <c r="C19840" s="1">
        <v>-0.196927964687347</v>
      </c>
    </row>
    <row r="19841" spans="1:3" x14ac:dyDescent="0.25">
      <c r="A19841" s="1">
        <v>-1.5071446895599301</v>
      </c>
      <c r="B19841" s="1">
        <v>0.88882648944854703</v>
      </c>
      <c r="C19841" s="1">
        <v>-0.20245745778083801</v>
      </c>
    </row>
    <row r="19842" spans="1:3" x14ac:dyDescent="0.25">
      <c r="A19842" s="1">
        <v>-1.5067938566207799</v>
      </c>
      <c r="B19842" s="1">
        <v>0.88738942146301203</v>
      </c>
      <c r="C19842" s="1">
        <v>-0.19923785328865001</v>
      </c>
    </row>
    <row r="19843" spans="1:3" x14ac:dyDescent="0.25">
      <c r="A19843" s="1">
        <v>-1.5062521696090601</v>
      </c>
      <c r="B19843" s="1">
        <v>0.88834381103515603</v>
      </c>
      <c r="C19843" s="1">
        <v>-0.20283117890357899</v>
      </c>
    </row>
    <row r="19844" spans="1:3" x14ac:dyDescent="0.25">
      <c r="A19844" s="1">
        <v>-1.50677990913391</v>
      </c>
      <c r="B19844" s="1">
        <v>0.88821578025817804</v>
      </c>
      <c r="C19844" s="1">
        <v>-0.19737327098846399</v>
      </c>
    </row>
    <row r="19845" spans="1:3" x14ac:dyDescent="0.25">
      <c r="A19845" s="1">
        <v>-1.50204741954803</v>
      </c>
      <c r="B19845" s="1">
        <v>0.888164281845092</v>
      </c>
      <c r="C19845" s="1">
        <v>-0.20255047082901001</v>
      </c>
    </row>
    <row r="19846" spans="1:3" x14ac:dyDescent="0.25">
      <c r="A19846" s="1">
        <v>-1.51311099529266</v>
      </c>
      <c r="B19846" s="1">
        <v>0.88831251859664895</v>
      </c>
      <c r="C19846" s="1">
        <v>-0.19857034087181</v>
      </c>
    </row>
    <row r="19847" spans="1:3" x14ac:dyDescent="0.25">
      <c r="A19847" s="1">
        <v>-1.5205278396606401</v>
      </c>
      <c r="B19847" s="1">
        <v>0.88857829570770197</v>
      </c>
      <c r="C19847" s="1">
        <v>-0.206135272979736</v>
      </c>
    </row>
    <row r="19848" spans="1:3" x14ac:dyDescent="0.25">
      <c r="A19848" s="1">
        <v>-1.51732373237609</v>
      </c>
      <c r="B19848" s="1">
        <v>0.88784980773925704</v>
      </c>
      <c r="C19848" s="1">
        <v>-0.20110893249511699</v>
      </c>
    </row>
    <row r="19849" spans="1:3" x14ac:dyDescent="0.25">
      <c r="A19849" s="1">
        <v>-1.5154733657836901</v>
      </c>
      <c r="B19849" s="1">
        <v>0.88851988315582198</v>
      </c>
      <c r="C19849" s="1">
        <v>-0.19982439279556199</v>
      </c>
    </row>
    <row r="19850" spans="1:3" x14ac:dyDescent="0.25">
      <c r="A19850" s="1">
        <v>-1.51893329620361</v>
      </c>
      <c r="B19850" s="1">
        <v>0.88789618015289296</v>
      </c>
      <c r="C19850" s="1">
        <v>-0.18894386291503901</v>
      </c>
    </row>
    <row r="19851" spans="1:3" x14ac:dyDescent="0.25">
      <c r="A19851" s="1">
        <v>-1.52477025985717</v>
      </c>
      <c r="B19851" s="1">
        <v>0.88819789886474598</v>
      </c>
      <c r="C19851" s="1">
        <v>-0.18308174610137901</v>
      </c>
    </row>
    <row r="19852" spans="1:3" x14ac:dyDescent="0.25">
      <c r="A19852" s="1">
        <v>-1.52278888225555</v>
      </c>
      <c r="B19852" s="1">
        <v>0.887986719608306</v>
      </c>
      <c r="C19852" s="1">
        <v>-0.18497762084007199</v>
      </c>
    </row>
    <row r="19853" spans="1:3" x14ac:dyDescent="0.25">
      <c r="A19853" s="1">
        <v>-1.5275971889495801</v>
      </c>
      <c r="B19853" s="1">
        <v>0.88836032152175903</v>
      </c>
      <c r="C19853" s="1">
        <v>-0.179712355136871</v>
      </c>
    </row>
    <row r="19854" spans="1:3" x14ac:dyDescent="0.25">
      <c r="A19854" s="1">
        <v>-1.52689564228057</v>
      </c>
      <c r="B19854" s="1">
        <v>0.887834072113037</v>
      </c>
      <c r="C19854" s="1">
        <v>-0.174740850925445</v>
      </c>
    </row>
    <row r="19855" spans="1:3" x14ac:dyDescent="0.25">
      <c r="A19855" s="1">
        <v>-1.5258866548538199</v>
      </c>
      <c r="B19855" s="1">
        <v>0.88795018196105902</v>
      </c>
      <c r="C19855" s="1">
        <v>-0.17582327127456601</v>
      </c>
    </row>
    <row r="19856" spans="1:3" x14ac:dyDescent="0.25">
      <c r="A19856" s="1">
        <v>-1.52218866348266</v>
      </c>
      <c r="B19856" s="1">
        <v>0.88800406455993597</v>
      </c>
      <c r="C19856" s="1">
        <v>-0.17147609591484</v>
      </c>
    </row>
    <row r="19857" spans="1:3" x14ac:dyDescent="0.25">
      <c r="A19857" s="1">
        <v>-1.51807677745819</v>
      </c>
      <c r="B19857" s="1">
        <v>0.88786613941192605</v>
      </c>
      <c r="C19857" s="1">
        <v>-0.16656184196472101</v>
      </c>
    </row>
    <row r="19858" spans="1:3" x14ac:dyDescent="0.25">
      <c r="A19858" s="1">
        <v>-1.52472555637359</v>
      </c>
      <c r="B19858" s="1">
        <v>0.88722670078277499</v>
      </c>
      <c r="C19858" s="1">
        <v>-0.164056330919265</v>
      </c>
    </row>
    <row r="19859" spans="1:3" x14ac:dyDescent="0.25">
      <c r="A19859" s="1">
        <v>-1.5254597663879299</v>
      </c>
      <c r="B19859" s="1">
        <v>0.88771361112594604</v>
      </c>
      <c r="C19859" s="1">
        <v>-0.16311559081077501</v>
      </c>
    </row>
    <row r="19860" spans="1:3" x14ac:dyDescent="0.25">
      <c r="A19860" s="1">
        <v>-1.5265021324157699</v>
      </c>
      <c r="B19860" s="1">
        <v>0.88754004240036</v>
      </c>
      <c r="C19860" s="1">
        <v>-0.16475152969360299</v>
      </c>
    </row>
    <row r="19861" spans="1:3" x14ac:dyDescent="0.25">
      <c r="A19861" s="1">
        <v>-1.5314351320266699</v>
      </c>
      <c r="B19861" s="1">
        <v>0.88788211345672596</v>
      </c>
      <c r="C19861" s="1">
        <v>-0.164638131856918</v>
      </c>
    </row>
    <row r="19862" spans="1:3" x14ac:dyDescent="0.25">
      <c r="A19862" s="1">
        <v>-1.5337493419647199</v>
      </c>
      <c r="B19862" s="1">
        <v>0.88776040077209395</v>
      </c>
      <c r="C19862" s="1">
        <v>-0.16044715046882599</v>
      </c>
    </row>
    <row r="19863" spans="1:3" x14ac:dyDescent="0.25">
      <c r="A19863" s="1">
        <v>-1.5371677875518699</v>
      </c>
      <c r="B19863" s="1">
        <v>0.88834351301193204</v>
      </c>
      <c r="C19863" s="1">
        <v>-0.16149324178695601</v>
      </c>
    </row>
    <row r="19864" spans="1:3" x14ac:dyDescent="0.25">
      <c r="A19864" s="1">
        <v>-1.5343254804611199</v>
      </c>
      <c r="B19864" s="1">
        <v>0.88752263784408503</v>
      </c>
      <c r="C19864" s="1">
        <v>-0.163989007472991</v>
      </c>
    </row>
    <row r="19865" spans="1:3" x14ac:dyDescent="0.25">
      <c r="A19865" s="1">
        <v>-1.5352705717086701</v>
      </c>
      <c r="B19865" s="1">
        <v>0.88839459419250399</v>
      </c>
      <c r="C19865" s="1">
        <v>-0.16220462322235099</v>
      </c>
    </row>
    <row r="19866" spans="1:3" x14ac:dyDescent="0.25">
      <c r="A19866" s="1">
        <v>-1.5360038280487001</v>
      </c>
      <c r="B19866" s="1">
        <v>0.88804650306701605</v>
      </c>
      <c r="C19866" s="1">
        <v>-0.16518491506576499</v>
      </c>
    </row>
    <row r="19867" spans="1:3" x14ac:dyDescent="0.25">
      <c r="A19867" s="1">
        <v>-1.5422227382659901</v>
      </c>
      <c r="B19867" s="1">
        <v>0.888308465480804</v>
      </c>
      <c r="C19867" s="1">
        <v>-0.166143894195556</v>
      </c>
    </row>
    <row r="19868" spans="1:3" x14ac:dyDescent="0.25">
      <c r="A19868" s="1">
        <v>-1.54468309879302</v>
      </c>
      <c r="B19868" s="1">
        <v>0.88828873634338301</v>
      </c>
      <c r="C19868" s="1">
        <v>-0.178381621837615</v>
      </c>
    </row>
    <row r="19869" spans="1:3" x14ac:dyDescent="0.25">
      <c r="A19869" s="1">
        <v>-1.54590427875518</v>
      </c>
      <c r="B19869" s="1">
        <v>0.888708055019378</v>
      </c>
      <c r="C19869" s="1">
        <v>-0.17257577180862399</v>
      </c>
    </row>
    <row r="19870" spans="1:3" x14ac:dyDescent="0.25">
      <c r="A19870" s="1">
        <v>-1.54014551639556</v>
      </c>
      <c r="B19870" s="1">
        <v>0.88777947425842196</v>
      </c>
      <c r="C19870" s="1">
        <v>-0.17950472235679599</v>
      </c>
    </row>
    <row r="19871" spans="1:3" x14ac:dyDescent="0.25">
      <c r="A19871" s="1">
        <v>-1.54209876060485</v>
      </c>
      <c r="B19871" s="1">
        <v>0.88790172338485696</v>
      </c>
      <c r="C19871" s="1">
        <v>-0.179182469844818</v>
      </c>
    </row>
    <row r="19872" spans="1:3" x14ac:dyDescent="0.25">
      <c r="A19872" s="1">
        <v>-1.5465394258499101</v>
      </c>
      <c r="B19872" s="1">
        <v>0.88771331310272195</v>
      </c>
      <c r="C19872" s="1">
        <v>-0.174718648195266</v>
      </c>
    </row>
    <row r="19873" spans="1:3" x14ac:dyDescent="0.25">
      <c r="A19873" s="1">
        <v>-1.5557737350463801</v>
      </c>
      <c r="B19873" s="1">
        <v>0.88809812068939198</v>
      </c>
      <c r="C19873" s="1">
        <v>-0.166701674461364</v>
      </c>
    </row>
    <row r="19874" spans="1:3" x14ac:dyDescent="0.25">
      <c r="A19874" s="1">
        <v>-1.54939901828765</v>
      </c>
      <c r="B19874" s="1">
        <v>0.88822507858276301</v>
      </c>
      <c r="C19874" s="1">
        <v>-0.155675679445266</v>
      </c>
    </row>
    <row r="19875" spans="1:3" x14ac:dyDescent="0.25">
      <c r="A19875" s="1">
        <v>-1.5392645597457799</v>
      </c>
      <c r="B19875" s="1">
        <v>0.88780874013900701</v>
      </c>
      <c r="C19875" s="1">
        <v>-0.14760082960128701</v>
      </c>
    </row>
    <row r="19876" spans="1:3" x14ac:dyDescent="0.25">
      <c r="A19876" s="1">
        <v>-1.54282557964324</v>
      </c>
      <c r="B19876" s="1">
        <v>0.88672304153442305</v>
      </c>
      <c r="C19876" s="1">
        <v>-0.13951957225799499</v>
      </c>
    </row>
    <row r="19877" spans="1:3" x14ac:dyDescent="0.25">
      <c r="A19877" s="1">
        <v>-1.5532370805740301</v>
      </c>
      <c r="B19877" s="1">
        <v>0.88715386390686002</v>
      </c>
      <c r="C19877" s="1">
        <v>-0.149541735649108</v>
      </c>
    </row>
    <row r="19878" spans="1:3" x14ac:dyDescent="0.25">
      <c r="A19878" s="1">
        <v>-1.5520384311676001</v>
      </c>
      <c r="B19878" s="1">
        <v>0.88674724102020197</v>
      </c>
      <c r="C19878" s="1">
        <v>-0.14133834838867099</v>
      </c>
    </row>
    <row r="19879" spans="1:3" x14ac:dyDescent="0.25">
      <c r="A19879" s="1">
        <v>-1.5480899810791</v>
      </c>
      <c r="B19879" s="1">
        <v>0.88793653249740601</v>
      </c>
      <c r="C19879" s="1">
        <v>-0.128057420253753</v>
      </c>
    </row>
    <row r="19880" spans="1:3" x14ac:dyDescent="0.25">
      <c r="A19880" s="1">
        <v>-1.5443146228790201</v>
      </c>
      <c r="B19880" s="1">
        <v>0.88651442527770896</v>
      </c>
      <c r="C19880" s="1">
        <v>-0.132194459438323</v>
      </c>
    </row>
    <row r="19881" spans="1:3" x14ac:dyDescent="0.25">
      <c r="A19881" s="1">
        <v>-1.54781746864318</v>
      </c>
      <c r="B19881" s="1">
        <v>0.88753867149353005</v>
      </c>
      <c r="C19881" s="1">
        <v>-0.12671849131584101</v>
      </c>
    </row>
    <row r="19882" spans="1:3" x14ac:dyDescent="0.25">
      <c r="A19882" s="1">
        <v>-1.5484770536422701</v>
      </c>
      <c r="B19882" s="1">
        <v>0.88753926753997803</v>
      </c>
      <c r="C19882" s="1">
        <v>-0.13598132133483801</v>
      </c>
    </row>
    <row r="19883" spans="1:3" x14ac:dyDescent="0.25">
      <c r="A19883" s="1">
        <v>-1.5494753122329701</v>
      </c>
      <c r="B19883" s="1">
        <v>0.887645483016967</v>
      </c>
      <c r="C19883" s="1">
        <v>-0.124078631401062</v>
      </c>
    </row>
    <row r="19884" spans="1:3" x14ac:dyDescent="0.25">
      <c r="A19884" s="1">
        <v>-1.5481770038604701</v>
      </c>
      <c r="B19884" s="1">
        <v>0.88775599002838101</v>
      </c>
      <c r="C19884" s="1">
        <v>-0.116166442632675</v>
      </c>
    </row>
    <row r="19885" spans="1:3" x14ac:dyDescent="0.25">
      <c r="A19885" s="1">
        <v>-1.54738426208496</v>
      </c>
      <c r="B19885" s="1">
        <v>0.887526035308837</v>
      </c>
      <c r="C19885" s="1">
        <v>-0.115314573049545</v>
      </c>
    </row>
    <row r="19886" spans="1:3" x14ac:dyDescent="0.25">
      <c r="A19886" s="1">
        <v>-1.5431927442550599</v>
      </c>
      <c r="B19886" s="1">
        <v>0.88789737224578802</v>
      </c>
      <c r="C19886" s="1">
        <v>-0.124793738126754</v>
      </c>
    </row>
    <row r="19887" spans="1:3" x14ac:dyDescent="0.25">
      <c r="A19887" s="1">
        <v>-1.54119801521301</v>
      </c>
      <c r="B19887" s="1">
        <v>0.88741624355316095</v>
      </c>
      <c r="C19887" s="1">
        <v>-0.11995607614517199</v>
      </c>
    </row>
    <row r="19888" spans="1:3" x14ac:dyDescent="0.25">
      <c r="A19888" s="1">
        <v>-1.5383266210555999</v>
      </c>
      <c r="B19888" s="1">
        <v>0.88714373111724798</v>
      </c>
      <c r="C19888" s="1">
        <v>-0.12594935297966001</v>
      </c>
    </row>
    <row r="19889" spans="1:3" x14ac:dyDescent="0.25">
      <c r="A19889" s="1">
        <v>-1.5452457666396999</v>
      </c>
      <c r="B19889" s="1">
        <v>0.88737726211547796</v>
      </c>
      <c r="C19889" s="1">
        <v>-0.13305079936981201</v>
      </c>
    </row>
    <row r="19890" spans="1:3" x14ac:dyDescent="0.25">
      <c r="A19890" s="1">
        <v>-1.5429716110229399</v>
      </c>
      <c r="B19890" s="1">
        <v>0.88679575920104903</v>
      </c>
      <c r="C19890" s="1">
        <v>-0.14335623383522</v>
      </c>
    </row>
    <row r="19891" spans="1:3" x14ac:dyDescent="0.25">
      <c r="A19891" s="1">
        <v>-1.5590790510177599</v>
      </c>
      <c r="B19891" s="1">
        <v>0.88806217908859197</v>
      </c>
      <c r="C19891" s="1">
        <v>-0.14224219322204501</v>
      </c>
    </row>
    <row r="19892" spans="1:3" x14ac:dyDescent="0.25">
      <c r="A19892" s="1">
        <v>-1.55198085308074</v>
      </c>
      <c r="B19892" s="1">
        <v>0.88827186822891202</v>
      </c>
      <c r="C19892" s="1">
        <v>-0.15339922904968201</v>
      </c>
    </row>
    <row r="19893" spans="1:3" x14ac:dyDescent="0.25">
      <c r="A19893" s="1">
        <v>-1.5622738599777199</v>
      </c>
      <c r="B19893" s="1">
        <v>0.88925480842590299</v>
      </c>
      <c r="C19893" s="1">
        <v>-0.14862862229347201</v>
      </c>
    </row>
    <row r="19894" spans="1:3" x14ac:dyDescent="0.25">
      <c r="A19894" s="1">
        <v>-1.5586229562759299</v>
      </c>
      <c r="B19894" s="1">
        <v>0.88827824592590299</v>
      </c>
      <c r="C19894" s="1">
        <v>-0.136912316083908</v>
      </c>
    </row>
    <row r="19895" spans="1:3" x14ac:dyDescent="0.25">
      <c r="A19895" s="1">
        <v>-1.5540965795516899</v>
      </c>
      <c r="B19895" s="1">
        <v>0.88880187273025502</v>
      </c>
      <c r="C19895" s="1">
        <v>-0.126176387071609</v>
      </c>
    </row>
    <row r="19896" spans="1:3" x14ac:dyDescent="0.25">
      <c r="A19896" s="1">
        <v>-1.5513778924942001</v>
      </c>
      <c r="B19896" s="1">
        <v>0.88897025585174505</v>
      </c>
      <c r="C19896" s="1">
        <v>-0.115817934274673</v>
      </c>
    </row>
    <row r="19897" spans="1:3" x14ac:dyDescent="0.25">
      <c r="A19897" s="1">
        <v>-1.5477530956268299</v>
      </c>
      <c r="B19897" s="1">
        <v>0.88894069194793701</v>
      </c>
      <c r="C19897" s="1">
        <v>-0.10588088631629899</v>
      </c>
    </row>
    <row r="19898" spans="1:3" x14ac:dyDescent="0.25">
      <c r="A19898" s="1">
        <v>-1.5407269001007</v>
      </c>
      <c r="B19898" s="1">
        <v>0.88868319988250699</v>
      </c>
      <c r="C19898" s="1">
        <v>-0.106005251407623</v>
      </c>
    </row>
    <row r="19899" spans="1:3" x14ac:dyDescent="0.25">
      <c r="A19899" s="1">
        <v>-1.5405069589614799</v>
      </c>
      <c r="B19899" s="1">
        <v>0.88829898834228505</v>
      </c>
      <c r="C19899" s="1">
        <v>-0.108276456594467</v>
      </c>
    </row>
    <row r="19900" spans="1:3" x14ac:dyDescent="0.25">
      <c r="A19900" s="1">
        <v>-1.54581999778747</v>
      </c>
      <c r="B19900" s="1">
        <v>0.88806498050689597</v>
      </c>
      <c r="C19900" s="1">
        <v>-0.101154774427413</v>
      </c>
    </row>
    <row r="19901" spans="1:3" x14ac:dyDescent="0.25">
      <c r="A19901" s="1">
        <v>-1.5508276224136299</v>
      </c>
      <c r="B19901" s="1">
        <v>0.88800013065338101</v>
      </c>
      <c r="C19901" s="1">
        <v>-8.9654207229614202E-2</v>
      </c>
    </row>
    <row r="19902" spans="1:3" x14ac:dyDescent="0.25">
      <c r="A19902" s="1">
        <v>-1.54790151119232</v>
      </c>
      <c r="B19902" s="1">
        <v>0.88861811161041204</v>
      </c>
      <c r="C19902" s="1">
        <v>-9.0732067823410006E-2</v>
      </c>
    </row>
    <row r="19903" spans="1:3" x14ac:dyDescent="0.25">
      <c r="A19903" s="1">
        <v>-1.54499888420104</v>
      </c>
      <c r="B19903" s="1">
        <v>0.88813996315002397</v>
      </c>
      <c r="C19903" s="1">
        <v>-8.71289372444152E-2</v>
      </c>
    </row>
    <row r="19904" spans="1:3" x14ac:dyDescent="0.25">
      <c r="A19904" s="1">
        <v>-1.54653120040893</v>
      </c>
      <c r="B19904" s="1">
        <v>0.88804411888122503</v>
      </c>
      <c r="C19904" s="1">
        <v>-8.3976179361343301E-2</v>
      </c>
    </row>
    <row r="19905" spans="1:3" x14ac:dyDescent="0.25">
      <c r="A19905" s="1">
        <v>-1.55314457416534</v>
      </c>
      <c r="B19905" s="1">
        <v>0.88734680414199796</v>
      </c>
      <c r="C19905" s="1">
        <v>-7.7297091484069796E-2</v>
      </c>
    </row>
    <row r="19906" spans="1:3" x14ac:dyDescent="0.25">
      <c r="A19906" s="1">
        <v>-1.55265653133392</v>
      </c>
      <c r="B19906" s="1">
        <v>0.88758486509323098</v>
      </c>
      <c r="C19906" s="1">
        <v>-8.8173300027847207E-2</v>
      </c>
    </row>
    <row r="19907" spans="1:3" x14ac:dyDescent="0.25">
      <c r="A19907" s="1">
        <v>-1.55411660671234</v>
      </c>
      <c r="B19907" s="1">
        <v>0.88808923959732</v>
      </c>
      <c r="C19907" s="1">
        <v>-9.6183866262435899E-2</v>
      </c>
    </row>
    <row r="19908" spans="1:3" x14ac:dyDescent="0.25">
      <c r="A19908" s="1">
        <v>-1.5553320646286</v>
      </c>
      <c r="B19908" s="1">
        <v>0.88811779022216697</v>
      </c>
      <c r="C19908" s="1">
        <v>-9.5372170209884602E-2</v>
      </c>
    </row>
    <row r="19909" spans="1:3" x14ac:dyDescent="0.25">
      <c r="A19909" s="1">
        <v>-1.5519053936004601</v>
      </c>
      <c r="B19909" s="1">
        <v>0.88788509368896396</v>
      </c>
      <c r="C19909" s="1">
        <v>-9.5750868320465005E-2</v>
      </c>
    </row>
    <row r="19910" spans="1:3" x14ac:dyDescent="0.25">
      <c r="A19910" s="1">
        <v>-1.54865503311157</v>
      </c>
      <c r="B19910" s="1">
        <v>0.88813269138336104</v>
      </c>
      <c r="C19910" s="1">
        <v>-8.9854001998901298E-2</v>
      </c>
    </row>
    <row r="19911" spans="1:3" x14ac:dyDescent="0.25">
      <c r="A19911" s="1">
        <v>-1.54835641384124</v>
      </c>
      <c r="B19911" s="1">
        <v>0.88809639215469305</v>
      </c>
      <c r="C19911" s="1">
        <v>-8.2572013139724704E-2</v>
      </c>
    </row>
    <row r="19912" spans="1:3" x14ac:dyDescent="0.25">
      <c r="A19912" s="1">
        <v>-1.5484154224395701</v>
      </c>
      <c r="B19912" s="1">
        <v>0.88791400194168002</v>
      </c>
      <c r="C19912" s="1">
        <v>-7.9350918531417805E-2</v>
      </c>
    </row>
    <row r="19913" spans="1:3" x14ac:dyDescent="0.25">
      <c r="A19913" s="1">
        <v>-1.5446590185165401</v>
      </c>
      <c r="B19913" s="1">
        <v>0.88811814785003595</v>
      </c>
      <c r="C19913" s="1">
        <v>-7.6118156313896096E-2</v>
      </c>
    </row>
    <row r="19914" spans="1:3" x14ac:dyDescent="0.25">
      <c r="A19914" s="1">
        <v>-1.53909695148468</v>
      </c>
      <c r="B19914" s="1">
        <v>0.88827919960021895</v>
      </c>
      <c r="C19914" s="1">
        <v>-8.17427933216094E-2</v>
      </c>
    </row>
    <row r="19915" spans="1:3" x14ac:dyDescent="0.25">
      <c r="A19915" s="1">
        <v>-1.53476285934448</v>
      </c>
      <c r="B19915" s="1">
        <v>0.88735842704772905</v>
      </c>
      <c r="C19915" s="1">
        <v>-7.8729718923568698E-2</v>
      </c>
    </row>
    <row r="19916" spans="1:3" x14ac:dyDescent="0.25">
      <c r="A19916" s="1">
        <v>-1.5349748134612999</v>
      </c>
      <c r="B19916" s="1">
        <v>0.88768339157104403</v>
      </c>
      <c r="C19916" s="1">
        <v>-7.9348087310791002E-2</v>
      </c>
    </row>
    <row r="19917" spans="1:3" x14ac:dyDescent="0.25">
      <c r="A19917" s="1">
        <v>-1.53673791885375</v>
      </c>
      <c r="B19917" s="1">
        <v>0.88675153255462602</v>
      </c>
      <c r="C19917" s="1">
        <v>-8.0923408269882202E-2</v>
      </c>
    </row>
    <row r="19918" spans="1:3" x14ac:dyDescent="0.25">
      <c r="A19918" s="1">
        <v>-1.5355685949325499</v>
      </c>
      <c r="B19918" s="1">
        <v>0.88834691047668402</v>
      </c>
      <c r="C19918" s="1">
        <v>-7.6906889677047702E-2</v>
      </c>
    </row>
    <row r="19919" spans="1:3" x14ac:dyDescent="0.25">
      <c r="A19919" s="1">
        <v>-1.53622257709503</v>
      </c>
      <c r="B19919" s="1">
        <v>0.88672763109207098</v>
      </c>
      <c r="C19919" s="1">
        <v>-7.7174812555313096E-2</v>
      </c>
    </row>
    <row r="19920" spans="1:3" x14ac:dyDescent="0.25">
      <c r="A19920" s="1">
        <v>-1.5373721122741599</v>
      </c>
      <c r="B19920" s="1">
        <v>0.88758629560470503</v>
      </c>
      <c r="C19920" s="1">
        <v>-8.3954215049743597E-2</v>
      </c>
    </row>
    <row r="19921" spans="1:3" x14ac:dyDescent="0.25">
      <c r="A19921" s="1">
        <v>-1.5366507768630899</v>
      </c>
      <c r="B19921" s="1">
        <v>0.88684314489364602</v>
      </c>
      <c r="C19921" s="1">
        <v>-8.3890855312347398E-2</v>
      </c>
    </row>
    <row r="19922" spans="1:3" x14ac:dyDescent="0.25">
      <c r="A19922" s="1">
        <v>-1.54258608818054</v>
      </c>
      <c r="B19922" s="1">
        <v>0.886702060699462</v>
      </c>
      <c r="C19922" s="1">
        <v>-8.3778947591781602E-2</v>
      </c>
    </row>
    <row r="19923" spans="1:3" x14ac:dyDescent="0.25">
      <c r="A19923" s="1">
        <v>-1.53619933128356</v>
      </c>
      <c r="B19923" s="1">
        <v>0.88669967651367099</v>
      </c>
      <c r="C19923" s="1">
        <v>-8.7700456380844102E-2</v>
      </c>
    </row>
    <row r="19924" spans="1:3" x14ac:dyDescent="0.25">
      <c r="A19924" s="1">
        <v>-1.5354914665222099</v>
      </c>
      <c r="B19924" s="1">
        <v>0.886948943138122</v>
      </c>
      <c r="C19924" s="1">
        <v>-7.5476825237274101E-2</v>
      </c>
    </row>
    <row r="19925" spans="1:3" x14ac:dyDescent="0.25">
      <c r="A19925" s="1">
        <v>-1.5289835929870601</v>
      </c>
      <c r="B19925" s="1">
        <v>0.88652700185775701</v>
      </c>
      <c r="C19925" s="1">
        <v>-6.5705925226211506E-2</v>
      </c>
    </row>
    <row r="19926" spans="1:3" x14ac:dyDescent="0.25">
      <c r="A19926" s="1">
        <v>-1.5331401824951101</v>
      </c>
      <c r="B19926" s="1">
        <v>0.88707602024078303</v>
      </c>
      <c r="C19926" s="1">
        <v>-6.15123361349105E-2</v>
      </c>
    </row>
    <row r="19927" spans="1:3" x14ac:dyDescent="0.25">
      <c r="A19927" s="1">
        <v>-1.5317901372909499</v>
      </c>
      <c r="B19927" s="1">
        <v>0.88632416725158603</v>
      </c>
      <c r="C19927" s="1">
        <v>-5.7538121938705403E-2</v>
      </c>
    </row>
    <row r="19928" spans="1:3" x14ac:dyDescent="0.25">
      <c r="A19928" s="1">
        <v>-1.53353631496429</v>
      </c>
      <c r="B19928" s="1">
        <v>0.88709747791290205</v>
      </c>
      <c r="C19928" s="1">
        <v>-5.8345258235931299E-2</v>
      </c>
    </row>
    <row r="19929" spans="1:3" x14ac:dyDescent="0.25">
      <c r="A19929" s="1">
        <v>-1.53435814380645</v>
      </c>
      <c r="B19929" s="1">
        <v>0.88665521144866899</v>
      </c>
      <c r="C19929" s="1">
        <v>-5.0216466188430703E-2</v>
      </c>
    </row>
    <row r="19930" spans="1:3" x14ac:dyDescent="0.25">
      <c r="A19930" s="1">
        <v>-1.5338264703750599</v>
      </c>
      <c r="B19930" s="1">
        <v>0.88712728023528997</v>
      </c>
      <c r="C19930" s="1">
        <v>-4.7284871339797897E-2</v>
      </c>
    </row>
    <row r="19931" spans="1:3" x14ac:dyDescent="0.25">
      <c r="A19931" s="1">
        <v>-1.5344040393829299</v>
      </c>
      <c r="B19931" s="1">
        <v>0.88639646768569902</v>
      </c>
      <c r="C19931" s="1">
        <v>-4.5165359973907401E-2</v>
      </c>
    </row>
    <row r="19932" spans="1:3" x14ac:dyDescent="0.25">
      <c r="A19932" s="1">
        <v>-1.5401319265365601</v>
      </c>
      <c r="B19932" s="1">
        <v>0.88683485984802202</v>
      </c>
      <c r="C19932" s="1">
        <v>-3.2147273421287502E-2</v>
      </c>
    </row>
    <row r="19933" spans="1:3" x14ac:dyDescent="0.25">
      <c r="A19933" s="1">
        <v>-1.5334281921386701</v>
      </c>
      <c r="B19933" s="1">
        <v>0.88581180572509699</v>
      </c>
      <c r="C19933" s="1">
        <v>-4.5127823948860099E-2</v>
      </c>
    </row>
    <row r="19934" spans="1:3" x14ac:dyDescent="0.25">
      <c r="A19934" s="1">
        <v>-1.5395411252975399</v>
      </c>
      <c r="B19934" s="1">
        <v>0.88584911823272705</v>
      </c>
      <c r="C19934" s="1">
        <v>-4.2693495750427198E-2</v>
      </c>
    </row>
    <row r="19935" spans="1:3" x14ac:dyDescent="0.25">
      <c r="A19935" s="1">
        <v>-1.5434316396713199</v>
      </c>
      <c r="B19935" s="1">
        <v>0.88579690456390303</v>
      </c>
      <c r="C19935" s="1">
        <v>-4.9186170101165702E-2</v>
      </c>
    </row>
    <row r="19936" spans="1:3" x14ac:dyDescent="0.25">
      <c r="A19936" s="1">
        <v>-1.54864561557769</v>
      </c>
      <c r="B19936" s="1">
        <v>0.88576900959014804</v>
      </c>
      <c r="C19936" s="1">
        <v>-4.6838641166686998E-2</v>
      </c>
    </row>
    <row r="19937" spans="1:3" x14ac:dyDescent="0.25">
      <c r="A19937" s="1">
        <v>-1.55044889450073</v>
      </c>
      <c r="B19937" s="1">
        <v>0.885170578956604</v>
      </c>
      <c r="C19937" s="1">
        <v>-5.6980669498443597E-2</v>
      </c>
    </row>
    <row r="19938" spans="1:3" x14ac:dyDescent="0.25">
      <c r="A19938" s="1">
        <v>-1.55305671691894</v>
      </c>
      <c r="B19938" s="1">
        <v>0.88601863384246804</v>
      </c>
      <c r="C19938" s="1">
        <v>-5.6510761380195597E-2</v>
      </c>
    </row>
    <row r="19939" spans="1:3" x14ac:dyDescent="0.25">
      <c r="A19939" s="1">
        <v>-1.5545363426208401</v>
      </c>
      <c r="B19939" s="1">
        <v>0.88536608219146695</v>
      </c>
      <c r="C19939" s="1">
        <v>-4.3730750679969697E-2</v>
      </c>
    </row>
    <row r="19940" spans="1:3" x14ac:dyDescent="0.25">
      <c r="A19940" s="1">
        <v>-1.5453088283538801</v>
      </c>
      <c r="B19940" s="1">
        <v>0.88590431213378895</v>
      </c>
      <c r="C19940" s="1">
        <v>-4.0800124406814499E-2</v>
      </c>
    </row>
    <row r="19941" spans="1:3" x14ac:dyDescent="0.25">
      <c r="A19941" s="1">
        <v>-1.5400128364562899</v>
      </c>
      <c r="B19941" s="1">
        <v>0.88588476181030196</v>
      </c>
      <c r="C19941" s="1">
        <v>-3.8551062345504698E-2</v>
      </c>
    </row>
    <row r="19942" spans="1:3" x14ac:dyDescent="0.25">
      <c r="A19942" s="1">
        <v>-1.53103291988372</v>
      </c>
      <c r="B19942" s="1">
        <v>0.88616883754730202</v>
      </c>
      <c r="C19942" s="1">
        <v>-4.1337072849273598E-2</v>
      </c>
    </row>
    <row r="19943" spans="1:3" x14ac:dyDescent="0.25">
      <c r="A19943" s="1">
        <v>-1.53087854385375</v>
      </c>
      <c r="B19943" s="1">
        <v>0.88566195964813199</v>
      </c>
      <c r="C19943" s="1">
        <v>-4.6467751264572102E-2</v>
      </c>
    </row>
    <row r="19944" spans="1:3" x14ac:dyDescent="0.25">
      <c r="A19944" s="1">
        <v>-1.5406036376953101</v>
      </c>
      <c r="B19944" s="1">
        <v>0.88550764322280795</v>
      </c>
      <c r="C19944" s="1">
        <v>-4.0100812911987298E-2</v>
      </c>
    </row>
    <row r="19945" spans="1:3" x14ac:dyDescent="0.25">
      <c r="A19945" s="1">
        <v>-1.5363011360168399</v>
      </c>
      <c r="B19945" s="1">
        <v>0.88536161184310902</v>
      </c>
      <c r="C19945" s="1">
        <v>-4.2082518339157098E-2</v>
      </c>
    </row>
    <row r="19946" spans="1:3" x14ac:dyDescent="0.25">
      <c r="A19946" s="1">
        <v>-1.5423778295516899</v>
      </c>
      <c r="B19946" s="1">
        <v>0.88585364818572898</v>
      </c>
      <c r="C19946" s="1">
        <v>-3.9676070213317802E-2</v>
      </c>
    </row>
    <row r="19947" spans="1:3" x14ac:dyDescent="0.25">
      <c r="A19947" s="1">
        <v>-1.54428315162658</v>
      </c>
      <c r="B19947" s="1">
        <v>0.885631322860717</v>
      </c>
      <c r="C19947" s="1">
        <v>-4.1824221611022901E-2</v>
      </c>
    </row>
    <row r="19948" spans="1:3" x14ac:dyDescent="0.25">
      <c r="A19948" s="1">
        <v>-1.5417518615722601</v>
      </c>
      <c r="B19948" s="1">
        <v>0.88562500476837103</v>
      </c>
      <c r="C19948" s="1">
        <v>-4.0207341313362101E-2</v>
      </c>
    </row>
    <row r="19949" spans="1:3" x14ac:dyDescent="0.25">
      <c r="A19949" s="1">
        <v>-1.5399873256683301</v>
      </c>
      <c r="B19949" s="1">
        <v>0.88543945550918501</v>
      </c>
      <c r="C19949" s="1">
        <v>-3.9506509900093002E-2</v>
      </c>
    </row>
    <row r="19950" spans="1:3" x14ac:dyDescent="0.25">
      <c r="A19950" s="1">
        <v>-1.5474114418029701</v>
      </c>
      <c r="B19950" s="1">
        <v>0.88535714149474998</v>
      </c>
      <c r="C19950" s="1">
        <v>-2.8663069009780801E-2</v>
      </c>
    </row>
    <row r="19951" spans="1:3" x14ac:dyDescent="0.25">
      <c r="A19951" s="1">
        <v>-1.54178047180175</v>
      </c>
      <c r="B19951" s="1">
        <v>0.88560551404953003</v>
      </c>
      <c r="C19951" s="1">
        <v>-3.0658721923828101E-2</v>
      </c>
    </row>
    <row r="19952" spans="1:3" x14ac:dyDescent="0.25">
      <c r="A19952" s="1">
        <v>-1.5407302379608101</v>
      </c>
      <c r="B19952" s="1">
        <v>0.88606631755828802</v>
      </c>
      <c r="C19952" s="1">
        <v>-2.1217644214630099E-2</v>
      </c>
    </row>
    <row r="19953" spans="1:3" x14ac:dyDescent="0.25">
      <c r="A19953" s="1">
        <v>-1.53492927551269</v>
      </c>
      <c r="B19953" s="1">
        <v>0.88675743341445901</v>
      </c>
      <c r="C19953" s="1">
        <v>-2.6137292385101301E-2</v>
      </c>
    </row>
    <row r="19954" spans="1:3" x14ac:dyDescent="0.25">
      <c r="A19954" s="1">
        <v>-1.5418281555175699</v>
      </c>
      <c r="B19954" s="1">
        <v>0.88622713088989202</v>
      </c>
      <c r="C19954" s="1">
        <v>-1.69202089309692E-2</v>
      </c>
    </row>
    <row r="19955" spans="1:3" x14ac:dyDescent="0.25">
      <c r="A19955" s="1">
        <v>-1.53305804729461</v>
      </c>
      <c r="B19955" s="1">
        <v>0.88645458221435502</v>
      </c>
      <c r="C19955" s="1">
        <v>-1.8964797258376999E-2</v>
      </c>
    </row>
    <row r="19956" spans="1:3" x14ac:dyDescent="0.25">
      <c r="A19956" s="1">
        <v>-1.5390588045120199</v>
      </c>
      <c r="B19956" s="1">
        <v>0.88654315471649103</v>
      </c>
      <c r="C19956" s="1">
        <v>-1.36312246322631E-2</v>
      </c>
    </row>
    <row r="19957" spans="1:3" x14ac:dyDescent="0.25">
      <c r="A19957" s="1">
        <v>-1.5361248254776001</v>
      </c>
      <c r="B19957" s="1">
        <v>0.886946320533752</v>
      </c>
      <c r="C19957" s="1">
        <v>-1.66484415531158E-2</v>
      </c>
    </row>
    <row r="19958" spans="1:3" x14ac:dyDescent="0.25">
      <c r="A19958" s="1">
        <v>-1.5440926551818801</v>
      </c>
      <c r="B19958" s="1">
        <v>0.88736146688461304</v>
      </c>
      <c r="C19958" s="1">
        <v>-1.5518069267272901E-2</v>
      </c>
    </row>
    <row r="19959" spans="1:3" x14ac:dyDescent="0.25">
      <c r="A19959" s="1">
        <v>-1.5455583333969101</v>
      </c>
      <c r="B19959" s="1">
        <v>0.887445509433746</v>
      </c>
      <c r="C19959" s="1">
        <v>-1.45504027605056E-2</v>
      </c>
    </row>
    <row r="19960" spans="1:3" x14ac:dyDescent="0.25">
      <c r="A19960" s="1">
        <v>-1.5484306812286299</v>
      </c>
      <c r="B19960" s="1">
        <v>0.88715755939483598</v>
      </c>
      <c r="C19960" s="1">
        <v>-9.0812146663665702E-3</v>
      </c>
    </row>
    <row r="19961" spans="1:3" x14ac:dyDescent="0.25">
      <c r="A19961" s="1">
        <v>-1.5427057743072501</v>
      </c>
      <c r="B19961" s="1">
        <v>0.88764834403991599</v>
      </c>
      <c r="C19961" s="1">
        <v>-6.6284835338592503E-3</v>
      </c>
    </row>
    <row r="19962" spans="1:3" x14ac:dyDescent="0.25">
      <c r="A19962" s="1">
        <v>-1.5488040447235101</v>
      </c>
      <c r="B19962" s="1">
        <v>0.88698637485504095</v>
      </c>
      <c r="C19962" s="1">
        <v>2.3798048496246299E-3</v>
      </c>
    </row>
    <row r="19963" spans="1:3" x14ac:dyDescent="0.25">
      <c r="A19963" s="1">
        <v>-1.5466827154159499</v>
      </c>
      <c r="B19963" s="1">
        <v>0.88751697540283203</v>
      </c>
      <c r="C19963" s="1">
        <v>-1.43927335739135E-3</v>
      </c>
    </row>
    <row r="19964" spans="1:3" x14ac:dyDescent="0.25">
      <c r="A19964" s="1">
        <v>-1.5455679893493599</v>
      </c>
      <c r="B19964" s="1">
        <v>0.886890649795532</v>
      </c>
      <c r="C19964" s="1">
        <v>2.1659433841705301E-3</v>
      </c>
    </row>
    <row r="19965" spans="1:3" x14ac:dyDescent="0.25">
      <c r="A19965" s="1">
        <v>-1.5429208278655999</v>
      </c>
      <c r="B19965" s="1">
        <v>0.88723659515380804</v>
      </c>
      <c r="C19965" s="1">
        <v>4.4845193624496399E-3</v>
      </c>
    </row>
    <row r="19966" spans="1:3" x14ac:dyDescent="0.25">
      <c r="A19966" s="1">
        <v>-1.54115521907806</v>
      </c>
      <c r="B19966" s="1">
        <v>0.88612008094787498</v>
      </c>
      <c r="C19966" s="1">
        <v>1.1929869651794401E-2</v>
      </c>
    </row>
    <row r="19967" spans="1:3" x14ac:dyDescent="0.25">
      <c r="A19967" s="1">
        <v>-1.5414522886276201</v>
      </c>
      <c r="B19967" s="1">
        <v>0.88665920495986905</v>
      </c>
      <c r="C19967" s="1">
        <v>6.0418248176574698E-3</v>
      </c>
    </row>
    <row r="19968" spans="1:3" x14ac:dyDescent="0.25">
      <c r="A19968" s="1">
        <v>-1.54204869270324</v>
      </c>
      <c r="B19968" s="1">
        <v>0.88559722900390603</v>
      </c>
      <c r="C19968" s="1">
        <v>1.2149363756179799E-2</v>
      </c>
    </row>
    <row r="19969" spans="1:3" x14ac:dyDescent="0.25">
      <c r="A19969" s="1">
        <v>-1.54592657089233</v>
      </c>
      <c r="B19969" s="1">
        <v>0.88589060306548995</v>
      </c>
      <c r="C19969" s="1">
        <v>6.4236968755722003E-3</v>
      </c>
    </row>
    <row r="19970" spans="1:3" x14ac:dyDescent="0.25">
      <c r="A19970" s="1">
        <v>-1.5490016937255799</v>
      </c>
      <c r="B19970" s="1">
        <v>0.88476508855819702</v>
      </c>
      <c r="C19970" s="1">
        <v>1.3160109519958401E-2</v>
      </c>
    </row>
    <row r="19971" spans="1:3" x14ac:dyDescent="0.25">
      <c r="A19971" s="1">
        <v>-1.5499027967453001</v>
      </c>
      <c r="B19971" s="1">
        <v>0.885534048080444</v>
      </c>
      <c r="C19971" s="1">
        <v>-1.3540834188461299E-3</v>
      </c>
    </row>
    <row r="19972" spans="1:3" x14ac:dyDescent="0.25">
      <c r="A19972" s="1">
        <v>-1.5497119426727199</v>
      </c>
      <c r="B19972" s="1">
        <v>0.88451254367828303</v>
      </c>
      <c r="C19972" s="1">
        <v>5.9266984462738002E-3</v>
      </c>
    </row>
    <row r="19973" spans="1:3" x14ac:dyDescent="0.25">
      <c r="A19973" s="1">
        <v>-1.5535795688629099</v>
      </c>
      <c r="B19973" s="1">
        <v>0.88556790351867598</v>
      </c>
      <c r="C19973" s="1">
        <v>-1.0161519050598099E-2</v>
      </c>
    </row>
    <row r="19974" spans="1:3" x14ac:dyDescent="0.25">
      <c r="A19974" s="1">
        <v>-1.5484920740127499</v>
      </c>
      <c r="B19974" s="1">
        <v>0.88574731349945002</v>
      </c>
      <c r="C19974" s="1">
        <v>2.6342123746871901E-3</v>
      </c>
    </row>
    <row r="19975" spans="1:3" x14ac:dyDescent="0.25">
      <c r="A19975" s="1">
        <v>-1.54912149906158</v>
      </c>
      <c r="B19975" s="1">
        <v>0.88584309816360396</v>
      </c>
      <c r="C19975" s="1">
        <v>-2.0729899406433101E-3</v>
      </c>
    </row>
    <row r="19976" spans="1:3" x14ac:dyDescent="0.25">
      <c r="A19976" s="1">
        <v>-1.5491896867752</v>
      </c>
      <c r="B19976" s="1">
        <v>0.88558769226074197</v>
      </c>
      <c r="C19976" s="1">
        <v>-1.45453214645385E-3</v>
      </c>
    </row>
    <row r="19977" spans="1:3" x14ac:dyDescent="0.25">
      <c r="A19977" s="1">
        <v>-1.5476036071777299</v>
      </c>
      <c r="B19977" s="1">
        <v>0.88562488555908203</v>
      </c>
      <c r="C19977" s="1">
        <v>-9.5632672309875402E-4</v>
      </c>
    </row>
    <row r="19978" spans="1:3" x14ac:dyDescent="0.25">
      <c r="A19978" s="1">
        <v>-1.5483322143554601</v>
      </c>
      <c r="B19978" s="1">
        <v>0.88565188646316495</v>
      </c>
      <c r="C19978" s="1">
        <v>-2.2130906581878601E-3</v>
      </c>
    </row>
    <row r="19979" spans="1:3" x14ac:dyDescent="0.25">
      <c r="A19979" s="1">
        <v>-1.5520598888397199</v>
      </c>
      <c r="B19979" s="1">
        <v>0.88569486141204801</v>
      </c>
      <c r="C19979" s="1">
        <v>-1.6145855188369699E-3</v>
      </c>
    </row>
    <row r="19980" spans="1:3" x14ac:dyDescent="0.25">
      <c r="A19980" s="1">
        <v>-1.5527542829513501</v>
      </c>
      <c r="B19980" s="1">
        <v>0.88586080074310303</v>
      </c>
      <c r="C19980" s="1">
        <v>-1.3379007577896101E-3</v>
      </c>
    </row>
    <row r="19981" spans="1:3" x14ac:dyDescent="0.25">
      <c r="A19981" s="1">
        <v>-1.5614314079284599</v>
      </c>
      <c r="B19981" s="1">
        <v>0.88549947738647405</v>
      </c>
      <c r="C19981" s="1">
        <v>8.8402628898620595E-4</v>
      </c>
    </row>
    <row r="19982" spans="1:3" x14ac:dyDescent="0.25">
      <c r="A19982" s="1">
        <v>-1.5661376714706401</v>
      </c>
      <c r="B19982" s="1">
        <v>0.88569670915603604</v>
      </c>
      <c r="C19982" s="1">
        <v>8.1463307142257604E-3</v>
      </c>
    </row>
    <row r="19983" spans="1:3" x14ac:dyDescent="0.25">
      <c r="A19983" s="1">
        <v>-1.5691440105438199</v>
      </c>
      <c r="B19983" s="1">
        <v>0.88614463806152299</v>
      </c>
      <c r="C19983" s="1">
        <v>2.10353732109069E-3</v>
      </c>
    </row>
    <row r="19984" spans="1:3" x14ac:dyDescent="0.25">
      <c r="A19984" s="1">
        <v>-1.5688259601593</v>
      </c>
      <c r="B19984" s="1">
        <v>0.88672494888305597</v>
      </c>
      <c r="C19984" s="1">
        <v>4.2711198329925499E-4</v>
      </c>
    </row>
    <row r="19985" spans="1:3" x14ac:dyDescent="0.25">
      <c r="A19985" s="1">
        <v>-1.5683287382125799</v>
      </c>
      <c r="B19985" s="1">
        <v>0.88649833202362005</v>
      </c>
      <c r="C19985" s="1">
        <v>3.8603544235229401E-3</v>
      </c>
    </row>
    <row r="19986" spans="1:3" x14ac:dyDescent="0.25">
      <c r="A19986" s="1">
        <v>-1.55960917472839</v>
      </c>
      <c r="B19986" s="1">
        <v>0.886857390403747</v>
      </c>
      <c r="C19986" s="1">
        <v>9.9563896656036308E-3</v>
      </c>
    </row>
    <row r="19987" spans="1:3" x14ac:dyDescent="0.25">
      <c r="A19987" s="1">
        <v>-1.5432431697845399</v>
      </c>
      <c r="B19987" s="1">
        <v>0.88666737079620295</v>
      </c>
      <c r="C19987" s="1">
        <v>7.0913732051849296E-3</v>
      </c>
    </row>
    <row r="19988" spans="1:3" x14ac:dyDescent="0.25">
      <c r="A19988" s="1">
        <v>-1.5369958877563401</v>
      </c>
      <c r="B19988" s="1">
        <v>0.88663625717162997</v>
      </c>
      <c r="C19988" s="1">
        <v>9.5641463994979806E-3</v>
      </c>
    </row>
    <row r="19989" spans="1:3" x14ac:dyDescent="0.25">
      <c r="A19989" s="1">
        <v>-1.53830206394195</v>
      </c>
      <c r="B19989" s="1">
        <v>0.88624000549316395</v>
      </c>
      <c r="C19989" s="1">
        <v>1.8275052309036199E-2</v>
      </c>
    </row>
    <row r="19990" spans="1:3" x14ac:dyDescent="0.25">
      <c r="A19990" s="1">
        <v>-1.53124892711639</v>
      </c>
      <c r="B19990" s="1">
        <v>0.88660812377929599</v>
      </c>
      <c r="C19990" s="1">
        <v>8.4300339221954294E-3</v>
      </c>
    </row>
    <row r="19991" spans="1:3" x14ac:dyDescent="0.25">
      <c r="A19991" s="1">
        <v>-1.5360848903655999</v>
      </c>
      <c r="B19991" s="1">
        <v>0.88628262281417802</v>
      </c>
      <c r="C19991" s="1">
        <v>1.60916000604629E-2</v>
      </c>
    </row>
    <row r="19992" spans="1:3" x14ac:dyDescent="0.25">
      <c r="A19992" s="1">
        <v>-1.5458233356475799</v>
      </c>
      <c r="B19992" s="1">
        <v>0.88671123981475797</v>
      </c>
      <c r="C19992" s="1">
        <v>1.3267084956169101E-2</v>
      </c>
    </row>
    <row r="19993" spans="1:3" x14ac:dyDescent="0.25">
      <c r="A19993" s="1">
        <v>-1.5454419851303101</v>
      </c>
      <c r="B19993" s="1">
        <v>0.886976838111877</v>
      </c>
      <c r="C19993" s="1">
        <v>1.73162519931793E-2</v>
      </c>
    </row>
    <row r="19994" spans="1:3" x14ac:dyDescent="0.25">
      <c r="A19994" s="1">
        <v>-1.5376781225204399</v>
      </c>
      <c r="B19994" s="1">
        <v>0.88687521219253496</v>
      </c>
      <c r="C19994" s="1">
        <v>1.6785189509391701E-2</v>
      </c>
    </row>
    <row r="19995" spans="1:3" x14ac:dyDescent="0.25">
      <c r="A19995" s="1">
        <v>-1.5484216213226301</v>
      </c>
      <c r="B19995" s="1">
        <v>0.88695859909057595</v>
      </c>
      <c r="C19995" s="1">
        <v>2.6583477854728602E-2</v>
      </c>
    </row>
    <row r="19996" spans="1:3" x14ac:dyDescent="0.25">
      <c r="A19996" s="1">
        <v>-1.53959012031555</v>
      </c>
      <c r="B19996" s="1">
        <v>0.88675642013549805</v>
      </c>
      <c r="C19996" s="1">
        <v>2.54348814487457E-2</v>
      </c>
    </row>
    <row r="19997" spans="1:3" x14ac:dyDescent="0.25">
      <c r="A19997" s="1">
        <v>-1.5415732860565099</v>
      </c>
      <c r="B19997" s="1">
        <v>0.88632500171661299</v>
      </c>
      <c r="C19997" s="1">
        <v>3.2307386398315402E-2</v>
      </c>
    </row>
    <row r="19998" spans="1:3" x14ac:dyDescent="0.25">
      <c r="A19998" s="1">
        <v>-1.55263912677764</v>
      </c>
      <c r="B19998" s="1">
        <v>0.88704496622085505</v>
      </c>
      <c r="C19998" s="1">
        <v>2.9491290450096099E-2</v>
      </c>
    </row>
    <row r="19999" spans="1:3" x14ac:dyDescent="0.25">
      <c r="A19999" s="1">
        <v>-1.5548684597015301</v>
      </c>
      <c r="B19999" s="1">
        <v>0.88694226741790705</v>
      </c>
      <c r="C19999" s="1">
        <v>3.8948565721511799E-2</v>
      </c>
    </row>
    <row r="20000" spans="1:3" x14ac:dyDescent="0.25">
      <c r="A20000" s="1">
        <v>-1.54371678829193</v>
      </c>
      <c r="B20000" s="1">
        <v>0.88820767402648904</v>
      </c>
      <c r="C20000" s="1">
        <v>2.6110991835594101E-2</v>
      </c>
    </row>
    <row r="20001" spans="1:3" x14ac:dyDescent="0.25">
      <c r="A20001" s="1">
        <v>-1.5434877872467001</v>
      </c>
      <c r="B20001" s="1">
        <v>0.887320816516876</v>
      </c>
      <c r="C20001" s="1">
        <v>3.3673882484436E-2</v>
      </c>
    </row>
    <row r="20002" spans="1:3" x14ac:dyDescent="0.25">
      <c r="A20002" s="1">
        <v>-1.5507239103317201</v>
      </c>
      <c r="B20002" s="1">
        <v>0.88840162754058805</v>
      </c>
      <c r="C20002" s="1">
        <v>3.5238653421401901E-2</v>
      </c>
    </row>
    <row r="20003" spans="1:3" x14ac:dyDescent="0.25">
      <c r="A20003" s="1">
        <v>-1.5498342514037999</v>
      </c>
      <c r="B20003" s="1">
        <v>0.88783586025238004</v>
      </c>
      <c r="C20003" s="1">
        <v>3.8330718874931301E-2</v>
      </c>
    </row>
    <row r="20004" spans="1:3" x14ac:dyDescent="0.25">
      <c r="A20004" s="1">
        <v>-1.5577987432479801</v>
      </c>
      <c r="B20004" s="1">
        <v>0.88849765062332098</v>
      </c>
      <c r="C20004" s="1">
        <v>3.7550538778304998E-2</v>
      </c>
    </row>
    <row r="20005" spans="1:3" x14ac:dyDescent="0.25">
      <c r="A20005" s="1">
        <v>-1.55985391139984</v>
      </c>
      <c r="B20005" s="1">
        <v>0.88821446895599299</v>
      </c>
      <c r="C20005" s="1">
        <v>3.6941364407539298E-2</v>
      </c>
    </row>
    <row r="20006" spans="1:3" x14ac:dyDescent="0.25">
      <c r="A20006" s="1">
        <v>-1.5645008087158201</v>
      </c>
      <c r="B20006" s="1">
        <v>0.88906246423721302</v>
      </c>
      <c r="C20006" s="1">
        <v>3.7436723709106397E-2</v>
      </c>
    </row>
    <row r="20007" spans="1:3" x14ac:dyDescent="0.25">
      <c r="A20007" s="1">
        <v>-1.55957007408142</v>
      </c>
      <c r="B20007" s="1">
        <v>0.888186275959014</v>
      </c>
      <c r="C20007" s="1">
        <v>3.6296293139457703E-2</v>
      </c>
    </row>
    <row r="20008" spans="1:3" x14ac:dyDescent="0.25">
      <c r="A20008" s="1">
        <v>-1.5609176158905</v>
      </c>
      <c r="B20008" s="1">
        <v>0.88899242877960205</v>
      </c>
      <c r="C20008" s="1">
        <v>3.3605620265006998E-2</v>
      </c>
    </row>
    <row r="20009" spans="1:3" x14ac:dyDescent="0.25">
      <c r="A20009" s="1">
        <v>-1.5609008073806701</v>
      </c>
      <c r="B20009" s="1">
        <v>0.88869982957839899</v>
      </c>
      <c r="C20009" s="1">
        <v>3.2927826046943602E-2</v>
      </c>
    </row>
    <row r="20010" spans="1:3" x14ac:dyDescent="0.25">
      <c r="A20010" s="1">
        <v>-1.55498254299163</v>
      </c>
      <c r="B20010" s="1">
        <v>0.88889288902282704</v>
      </c>
      <c r="C20010" s="1">
        <v>3.5600036382675102E-2</v>
      </c>
    </row>
    <row r="20011" spans="1:3" x14ac:dyDescent="0.25">
      <c r="A20011" s="1">
        <v>-1.54896259307861</v>
      </c>
      <c r="B20011" s="1">
        <v>0.88859128952026301</v>
      </c>
      <c r="C20011" s="1">
        <v>2.9592290520667999E-2</v>
      </c>
    </row>
    <row r="20012" spans="1:3" x14ac:dyDescent="0.25">
      <c r="A20012" s="1">
        <v>-1.5471611022949201</v>
      </c>
      <c r="B20012" s="1">
        <v>0.88838416337966897</v>
      </c>
      <c r="C20012" s="1">
        <v>3.8263916969299303E-2</v>
      </c>
    </row>
    <row r="20013" spans="1:3" x14ac:dyDescent="0.25">
      <c r="A20013" s="1">
        <v>-1.5450754165649401</v>
      </c>
      <c r="B20013" s="1">
        <v>0.88863229751586903</v>
      </c>
      <c r="C20013" s="1">
        <v>3.6032825708389199E-2</v>
      </c>
    </row>
    <row r="20014" spans="1:3" x14ac:dyDescent="0.25">
      <c r="A20014" s="1">
        <v>-1.5480754375457699</v>
      </c>
      <c r="B20014" s="1">
        <v>0.88840615749359098</v>
      </c>
      <c r="C20014" s="1">
        <v>3.3163115382194498E-2</v>
      </c>
    </row>
    <row r="20015" spans="1:3" x14ac:dyDescent="0.25">
      <c r="A20015" s="1">
        <v>-1.5469560623168901</v>
      </c>
      <c r="B20015" s="1">
        <v>0.88826000690460205</v>
      </c>
      <c r="C20015" s="1">
        <v>4.1826754808425903E-2</v>
      </c>
    </row>
    <row r="20016" spans="1:3" x14ac:dyDescent="0.25">
      <c r="A20016" s="1">
        <v>-1.55029284954071</v>
      </c>
      <c r="B20016" s="1">
        <v>0.88819789886474598</v>
      </c>
      <c r="C20016" s="1">
        <v>3.4267902374267502E-2</v>
      </c>
    </row>
    <row r="20017" spans="1:3" x14ac:dyDescent="0.25">
      <c r="A20017" s="1">
        <v>-1.5470069646835301</v>
      </c>
      <c r="B20017" s="1">
        <v>0.88788020610809304</v>
      </c>
      <c r="C20017" s="1">
        <v>3.6949038505554102E-2</v>
      </c>
    </row>
    <row r="20018" spans="1:3" x14ac:dyDescent="0.25">
      <c r="A20018" s="1">
        <v>-1.5455949306487999</v>
      </c>
      <c r="B20018" s="1">
        <v>0.88800358772277799</v>
      </c>
      <c r="C20018" s="1">
        <v>3.3635064959526E-2</v>
      </c>
    </row>
    <row r="20019" spans="1:3" x14ac:dyDescent="0.25">
      <c r="A20019" s="1">
        <v>-1.5543009042739799</v>
      </c>
      <c r="B20019" s="1">
        <v>0.88782221078872603</v>
      </c>
      <c r="C20019" s="1">
        <v>3.5148993134498499E-2</v>
      </c>
    </row>
    <row r="20020" spans="1:3" x14ac:dyDescent="0.25">
      <c r="A20020" s="1">
        <v>-1.5658975839614799</v>
      </c>
      <c r="B20020" s="1">
        <v>0.88902926445007302</v>
      </c>
      <c r="C20020" s="1">
        <v>3.1391546130180303E-2</v>
      </c>
    </row>
    <row r="20021" spans="1:3" x14ac:dyDescent="0.25">
      <c r="A20021" s="1">
        <v>-1.56282699108123</v>
      </c>
      <c r="B20021" s="1">
        <v>0.88820147514343195</v>
      </c>
      <c r="C20021" s="1">
        <v>3.7612974643707199E-2</v>
      </c>
    </row>
    <row r="20022" spans="1:3" x14ac:dyDescent="0.25">
      <c r="A20022" s="1">
        <v>-1.5639686584472601</v>
      </c>
      <c r="B20022" s="1">
        <v>0.88833779096603305</v>
      </c>
      <c r="C20022" s="1">
        <v>3.27693223953247E-2</v>
      </c>
    </row>
    <row r="20023" spans="1:3" x14ac:dyDescent="0.25">
      <c r="A20023" s="1">
        <v>-1.5593971014022801</v>
      </c>
      <c r="B20023" s="1">
        <v>0.88744604587554898</v>
      </c>
      <c r="C20023" s="1">
        <v>4.3576389551162699E-2</v>
      </c>
    </row>
    <row r="20024" spans="1:3" x14ac:dyDescent="0.25">
      <c r="A20024" s="1">
        <v>-1.5593020915985101</v>
      </c>
      <c r="B20024" s="1">
        <v>0.88743215799331598</v>
      </c>
      <c r="C20024" s="1">
        <v>3.6425203084945602E-2</v>
      </c>
    </row>
    <row r="20025" spans="1:3" x14ac:dyDescent="0.25">
      <c r="A20025" s="1">
        <v>-1.55475437641143</v>
      </c>
      <c r="B20025" s="1">
        <v>0.88709914684295599</v>
      </c>
      <c r="C20025" s="1">
        <v>4.10519391298294E-2</v>
      </c>
    </row>
    <row r="20026" spans="1:3" x14ac:dyDescent="0.25">
      <c r="A20026" s="1">
        <v>-1.5534374713897701</v>
      </c>
      <c r="B20026" s="1">
        <v>0.88728153705596902</v>
      </c>
      <c r="C20026" s="1">
        <v>2.9741853475570599E-2</v>
      </c>
    </row>
    <row r="20027" spans="1:3" x14ac:dyDescent="0.25">
      <c r="A20027" s="1">
        <v>-1.5563786029815601</v>
      </c>
      <c r="B20027" s="1">
        <v>0.88728654384613004</v>
      </c>
      <c r="C20027" s="1">
        <v>4.5173093676567001E-2</v>
      </c>
    </row>
    <row r="20028" spans="1:3" x14ac:dyDescent="0.25">
      <c r="A20028" s="1">
        <v>-1.55061995983123</v>
      </c>
      <c r="B20028" s="1">
        <v>0.88710868358612005</v>
      </c>
      <c r="C20028" s="1">
        <v>4.2335361242294298E-2</v>
      </c>
    </row>
    <row r="20029" spans="1:3" x14ac:dyDescent="0.25">
      <c r="A20029" s="1">
        <v>-1.5418720245361299</v>
      </c>
      <c r="B20029" s="1">
        <v>0.88709199428558305</v>
      </c>
      <c r="C20029" s="1">
        <v>4.7815158963203402E-2</v>
      </c>
    </row>
    <row r="20030" spans="1:3" x14ac:dyDescent="0.25">
      <c r="A20030" s="1">
        <v>-1.54259824752807</v>
      </c>
      <c r="B20030" s="1">
        <v>0.88696634769439597</v>
      </c>
      <c r="C20030" s="1">
        <v>4.3646305799484197E-2</v>
      </c>
    </row>
    <row r="20031" spans="1:3" x14ac:dyDescent="0.25">
      <c r="A20031" s="1">
        <v>-1.5385611057281401</v>
      </c>
      <c r="B20031" s="1">
        <v>0.88787293434143</v>
      </c>
      <c r="C20031" s="1">
        <v>5.0384156405925702E-2</v>
      </c>
    </row>
    <row r="20032" spans="1:3" x14ac:dyDescent="0.25">
      <c r="A20032" s="1">
        <v>-1.53408074378967</v>
      </c>
      <c r="B20032" s="1">
        <v>0.88709467649459794</v>
      </c>
      <c r="C20032" s="1">
        <v>5.0490960478782598E-2</v>
      </c>
    </row>
    <row r="20033" spans="1:3" x14ac:dyDescent="0.25">
      <c r="A20033" s="1">
        <v>-1.53974473476409</v>
      </c>
      <c r="B20033" s="1">
        <v>0.88752555847167902</v>
      </c>
      <c r="C20033" s="1">
        <v>6.6802278161048806E-2</v>
      </c>
    </row>
    <row r="20034" spans="1:3" x14ac:dyDescent="0.25">
      <c r="A20034" s="1">
        <v>-1.54158759117126</v>
      </c>
      <c r="B20034" s="1">
        <v>0.88695204257964999</v>
      </c>
      <c r="C20034" s="1">
        <v>7.2032541036605793E-2</v>
      </c>
    </row>
    <row r="20035" spans="1:3" x14ac:dyDescent="0.25">
      <c r="A20035" s="1">
        <v>-1.5445244312286299</v>
      </c>
      <c r="B20035" s="1">
        <v>0.88812899589538497</v>
      </c>
      <c r="C20035" s="1">
        <v>7.5940907001495306E-2</v>
      </c>
    </row>
    <row r="20036" spans="1:3" x14ac:dyDescent="0.25">
      <c r="A20036" s="1">
        <v>-1.54339718818664</v>
      </c>
      <c r="B20036" s="1">
        <v>0.88769245147705</v>
      </c>
      <c r="C20036" s="1">
        <v>7.6584622263908303E-2</v>
      </c>
    </row>
    <row r="20037" spans="1:3" x14ac:dyDescent="0.25">
      <c r="A20037" s="1">
        <v>-1.53922259807586</v>
      </c>
      <c r="B20037" s="1">
        <v>0.88827288150787298</v>
      </c>
      <c r="C20037" s="1">
        <v>7.7726021409034701E-2</v>
      </c>
    </row>
    <row r="20038" spans="1:3" x14ac:dyDescent="0.25">
      <c r="A20038" s="1">
        <v>-1.5381876230239799</v>
      </c>
      <c r="B20038" s="1">
        <v>0.88878035545349099</v>
      </c>
      <c r="C20038" s="1">
        <v>7.8613571822643197E-2</v>
      </c>
    </row>
    <row r="20039" spans="1:3" x14ac:dyDescent="0.25">
      <c r="A20039" s="1">
        <v>-1.5363907814025799</v>
      </c>
      <c r="B20039" s="1">
        <v>0.88872396945953303</v>
      </c>
      <c r="C20039" s="1">
        <v>7.92434588074684E-2</v>
      </c>
    </row>
    <row r="20040" spans="1:3" x14ac:dyDescent="0.25">
      <c r="A20040" s="1">
        <v>-1.5433603525161701</v>
      </c>
      <c r="B20040" s="1">
        <v>0.88843697309493996</v>
      </c>
      <c r="C20040" s="1">
        <v>8.42480659484863E-2</v>
      </c>
    </row>
    <row r="20041" spans="1:3" x14ac:dyDescent="0.25">
      <c r="A20041" s="1">
        <v>-1.5422680377960201</v>
      </c>
      <c r="B20041" s="1">
        <v>0.88924407958984297</v>
      </c>
      <c r="C20041" s="1">
        <v>8.3902612328529302E-2</v>
      </c>
    </row>
    <row r="20042" spans="1:3" x14ac:dyDescent="0.25">
      <c r="A20042" s="1">
        <v>-1.5447072982787999</v>
      </c>
      <c r="B20042" s="1">
        <v>0.88856661319732599</v>
      </c>
      <c r="C20042" s="1">
        <v>8.9540243148803697E-2</v>
      </c>
    </row>
    <row r="20043" spans="1:3" x14ac:dyDescent="0.25">
      <c r="A20043" s="1">
        <v>-1.5374907255172701</v>
      </c>
      <c r="B20043" s="1">
        <v>0.88898402452468805</v>
      </c>
      <c r="C20043" s="1">
        <v>8.9135974645614596E-2</v>
      </c>
    </row>
    <row r="20044" spans="1:3" x14ac:dyDescent="0.25">
      <c r="A20044" s="1">
        <v>-1.54351937770843</v>
      </c>
      <c r="B20044" s="1">
        <v>0.88782775402069003</v>
      </c>
      <c r="C20044" s="1">
        <v>9.3082368373870794E-2</v>
      </c>
    </row>
    <row r="20045" spans="1:3" x14ac:dyDescent="0.25">
      <c r="A20045" s="1">
        <v>-1.5427427291870099</v>
      </c>
      <c r="B20045" s="1">
        <v>0.88808059692382801</v>
      </c>
      <c r="C20045" s="1">
        <v>8.8237889111041995E-2</v>
      </c>
    </row>
    <row r="20046" spans="1:3" x14ac:dyDescent="0.25">
      <c r="A20046" s="1">
        <v>-1.54450559616088</v>
      </c>
      <c r="B20046" s="1">
        <v>0.88809406757354703</v>
      </c>
      <c r="C20046" s="1">
        <v>9.7217567265033694E-2</v>
      </c>
    </row>
    <row r="20047" spans="1:3" x14ac:dyDescent="0.25">
      <c r="A20047" s="1">
        <v>-1.5500019788742001</v>
      </c>
      <c r="B20047" s="1">
        <v>0.88841414451599099</v>
      </c>
      <c r="C20047" s="1">
        <v>9.0138055384159005E-2</v>
      </c>
    </row>
    <row r="20048" spans="1:3" x14ac:dyDescent="0.25">
      <c r="A20048" s="1">
        <v>-1.54734766483306</v>
      </c>
      <c r="B20048" s="1">
        <v>0.88720500469207697</v>
      </c>
      <c r="C20048" s="1">
        <v>9.6270300447940799E-2</v>
      </c>
    </row>
    <row r="20049" spans="1:3" x14ac:dyDescent="0.25">
      <c r="A20049" s="1">
        <v>-1.54571652412414</v>
      </c>
      <c r="B20049" s="1">
        <v>0.88813227415084794</v>
      </c>
      <c r="C20049" s="1">
        <v>9.3848675489425604E-2</v>
      </c>
    </row>
    <row r="20050" spans="1:3" x14ac:dyDescent="0.25">
      <c r="A20050" s="1">
        <v>-1.53992891311645</v>
      </c>
      <c r="B20050" s="1">
        <v>0.88757908344268699</v>
      </c>
      <c r="C20050" s="1">
        <v>9.7090646624565097E-2</v>
      </c>
    </row>
    <row r="20051" spans="1:3" x14ac:dyDescent="0.25">
      <c r="A20051" s="1">
        <v>-1.5369672775268499</v>
      </c>
      <c r="B20051" s="1">
        <v>0.88728022575378396</v>
      </c>
      <c r="C20051" s="1">
        <v>9.6397191286086994E-2</v>
      </c>
    </row>
    <row r="20052" spans="1:3" x14ac:dyDescent="0.25">
      <c r="A20052" s="1">
        <v>-1.54253077507019</v>
      </c>
      <c r="B20052" s="1">
        <v>0.88686156272888095</v>
      </c>
      <c r="C20052" s="1">
        <v>9.3146160244941698E-2</v>
      </c>
    </row>
    <row r="20053" spans="1:3" x14ac:dyDescent="0.25">
      <c r="A20053" s="1">
        <v>-1.54337990283966</v>
      </c>
      <c r="B20053" s="1">
        <v>0.88751971721649103</v>
      </c>
      <c r="C20053" s="1">
        <v>9.0223260223865495E-2</v>
      </c>
    </row>
    <row r="20054" spans="1:3" x14ac:dyDescent="0.25">
      <c r="A20054" s="1">
        <v>-1.5389648675918499</v>
      </c>
      <c r="B20054" s="1">
        <v>0.88677382469177202</v>
      </c>
      <c r="C20054" s="1">
        <v>9.1473653912544195E-2</v>
      </c>
    </row>
    <row r="20055" spans="1:3" x14ac:dyDescent="0.25">
      <c r="A20055" s="1">
        <v>-1.5431089401245099</v>
      </c>
      <c r="B20055" s="1">
        <v>0.88742005825042702</v>
      </c>
      <c r="C20055" s="1">
        <v>8.5814416408538804E-2</v>
      </c>
    </row>
    <row r="20056" spans="1:3" x14ac:dyDescent="0.25">
      <c r="A20056" s="1">
        <v>-1.54050648212432</v>
      </c>
      <c r="B20056" s="1">
        <v>0.88671255111694303</v>
      </c>
      <c r="C20056" s="1">
        <v>8.3777420222759205E-2</v>
      </c>
    </row>
    <row r="20057" spans="1:3" x14ac:dyDescent="0.25">
      <c r="A20057" s="1">
        <v>-1.53741025924682</v>
      </c>
      <c r="B20057" s="1">
        <v>0.88691890239715498</v>
      </c>
      <c r="C20057" s="1">
        <v>8.6863160133361803E-2</v>
      </c>
    </row>
    <row r="20058" spans="1:3" x14ac:dyDescent="0.25">
      <c r="A20058" s="1">
        <v>-1.5416412353515601</v>
      </c>
      <c r="B20058" s="1">
        <v>0.88688910007476796</v>
      </c>
      <c r="C20058" s="1">
        <v>8.8538974523544298E-2</v>
      </c>
    </row>
    <row r="20059" spans="1:3" x14ac:dyDescent="0.25">
      <c r="A20059" s="1">
        <v>-1.54225385189056</v>
      </c>
      <c r="B20059" s="1">
        <v>0.88758790493011397</v>
      </c>
      <c r="C20059" s="1">
        <v>8.2014143466949394E-2</v>
      </c>
    </row>
    <row r="20060" spans="1:3" x14ac:dyDescent="0.25">
      <c r="A20060" s="1">
        <v>-1.5415333509445099</v>
      </c>
      <c r="B20060" s="1">
        <v>0.88680148124694802</v>
      </c>
      <c r="C20060" s="1">
        <v>8.7247483432292897E-2</v>
      </c>
    </row>
    <row r="20061" spans="1:3" x14ac:dyDescent="0.25">
      <c r="A20061" s="1">
        <v>-1.53794205188751</v>
      </c>
      <c r="B20061" s="1">
        <v>0.88716745376586903</v>
      </c>
      <c r="C20061" s="1">
        <v>8.6764186620712197E-2</v>
      </c>
    </row>
    <row r="20062" spans="1:3" x14ac:dyDescent="0.25">
      <c r="A20062" s="1">
        <v>-1.53698062896728</v>
      </c>
      <c r="B20062" s="1">
        <v>0.88649821281433105</v>
      </c>
      <c r="C20062" s="1">
        <v>8.6997747421264607E-2</v>
      </c>
    </row>
    <row r="20063" spans="1:3" x14ac:dyDescent="0.25">
      <c r="A20063" s="1">
        <v>-1.53465247154235</v>
      </c>
      <c r="B20063" s="1">
        <v>0.88672780990600497</v>
      </c>
      <c r="C20063" s="1">
        <v>8.7351359426975195E-2</v>
      </c>
    </row>
    <row r="20064" spans="1:3" x14ac:dyDescent="0.25">
      <c r="A20064" s="1">
        <v>-1.53350222110748</v>
      </c>
      <c r="B20064" s="1">
        <v>0.885592341423034</v>
      </c>
      <c r="C20064" s="1">
        <v>9.0660743415355599E-2</v>
      </c>
    </row>
    <row r="20065" spans="1:3" x14ac:dyDescent="0.25">
      <c r="A20065" s="1">
        <v>-1.53467977046966</v>
      </c>
      <c r="B20065" s="1">
        <v>0.88627612590789695</v>
      </c>
      <c r="C20065" s="1">
        <v>9.4227887690067194E-2</v>
      </c>
    </row>
    <row r="20066" spans="1:3" x14ac:dyDescent="0.25">
      <c r="A20066" s="1">
        <v>-1.53171610832214</v>
      </c>
      <c r="B20066" s="1">
        <v>0.88616794347762995</v>
      </c>
      <c r="C20066" s="1">
        <v>9.8750807344913399E-2</v>
      </c>
    </row>
    <row r="20067" spans="1:3" x14ac:dyDescent="0.25">
      <c r="A20067" s="1">
        <v>-1.5288212299346899</v>
      </c>
      <c r="B20067" s="1">
        <v>0.88663727045059204</v>
      </c>
      <c r="C20067" s="1">
        <v>9.8115362226963002E-2</v>
      </c>
    </row>
    <row r="20068" spans="1:3" x14ac:dyDescent="0.25">
      <c r="A20068" s="1">
        <v>-1.52505159378051</v>
      </c>
      <c r="B20068" s="1">
        <v>0.886524498462677</v>
      </c>
      <c r="C20068" s="1">
        <v>9.9220819771289798E-2</v>
      </c>
    </row>
    <row r="20069" spans="1:3" x14ac:dyDescent="0.25">
      <c r="A20069" s="1">
        <v>-1.5278294086456199</v>
      </c>
      <c r="B20069" s="1">
        <v>0.886330366134643</v>
      </c>
      <c r="C20069" s="1">
        <v>0.10700380802154499</v>
      </c>
    </row>
    <row r="20070" spans="1:3" x14ac:dyDescent="0.25">
      <c r="A20070" s="1">
        <v>-1.5284739732742301</v>
      </c>
      <c r="B20070" s="1">
        <v>0.88701909780502297</v>
      </c>
      <c r="C20070" s="1">
        <v>0.109829679131507</v>
      </c>
    </row>
    <row r="20071" spans="1:3" x14ac:dyDescent="0.25">
      <c r="A20071" s="1">
        <v>-1.52539157867431</v>
      </c>
      <c r="B20071" s="1">
        <v>0.886610507965087</v>
      </c>
      <c r="C20071" s="1">
        <v>0.103853061795234</v>
      </c>
    </row>
    <row r="20072" spans="1:3" x14ac:dyDescent="0.25">
      <c r="A20072" s="1">
        <v>-1.52896857261657</v>
      </c>
      <c r="B20072" s="1">
        <v>0.88727998733520497</v>
      </c>
      <c r="C20072" s="1">
        <v>0.107888653874397</v>
      </c>
    </row>
    <row r="20073" spans="1:3" x14ac:dyDescent="0.25">
      <c r="A20073" s="1">
        <v>-1.5308095216751001</v>
      </c>
      <c r="B20073" s="1">
        <v>0.88786387443542403</v>
      </c>
      <c r="C20073" s="1">
        <v>0.108045734465122</v>
      </c>
    </row>
    <row r="20074" spans="1:3" x14ac:dyDescent="0.25">
      <c r="A20074" s="1">
        <v>-1.53171515464782</v>
      </c>
      <c r="B20074" s="1">
        <v>0.88829773664474398</v>
      </c>
      <c r="C20074" s="1">
        <v>0.105145834386348</v>
      </c>
    </row>
    <row r="20075" spans="1:3" x14ac:dyDescent="0.25">
      <c r="A20075" s="1">
        <v>-1.53281998634338</v>
      </c>
      <c r="B20075" s="1">
        <v>0.88743197917938199</v>
      </c>
      <c r="C20075" s="1">
        <v>0.10097034275531699</v>
      </c>
    </row>
    <row r="20076" spans="1:3" x14ac:dyDescent="0.25">
      <c r="A20076" s="1">
        <v>-1.5273183584213199</v>
      </c>
      <c r="B20076" s="1">
        <v>0.88767242431640603</v>
      </c>
      <c r="C20076" s="1">
        <v>0.108443558216094</v>
      </c>
    </row>
    <row r="20077" spans="1:3" x14ac:dyDescent="0.25">
      <c r="A20077" s="1">
        <v>-1.52251613140106</v>
      </c>
      <c r="B20077" s="1">
        <v>0.887473344802856</v>
      </c>
      <c r="C20077" s="1">
        <v>0.110829181969165</v>
      </c>
    </row>
    <row r="20078" spans="1:3" x14ac:dyDescent="0.25">
      <c r="A20078" s="1">
        <v>-1.5245044231414699</v>
      </c>
      <c r="B20078" s="1">
        <v>0.888142108917236</v>
      </c>
      <c r="C20078" s="1">
        <v>0.119084030389785</v>
      </c>
    </row>
    <row r="20079" spans="1:3" x14ac:dyDescent="0.25">
      <c r="A20079" s="1">
        <v>-1.52387523651123</v>
      </c>
      <c r="B20079" s="1">
        <v>0.88754469156265203</v>
      </c>
      <c r="C20079" s="1">
        <v>0.11666577309370001</v>
      </c>
    </row>
    <row r="20080" spans="1:3" x14ac:dyDescent="0.25">
      <c r="A20080" s="1">
        <v>-1.52262663841247</v>
      </c>
      <c r="B20080" s="1">
        <v>0.88826590776443404</v>
      </c>
      <c r="C20080" s="1">
        <v>0.120241656899452</v>
      </c>
    </row>
    <row r="20081" spans="1:3" x14ac:dyDescent="0.25">
      <c r="A20081" s="1">
        <v>-1.5168865919113099</v>
      </c>
      <c r="B20081" s="1">
        <v>0.88788837194442705</v>
      </c>
      <c r="C20081" s="1">
        <v>0.123733475804328</v>
      </c>
    </row>
    <row r="20082" spans="1:3" x14ac:dyDescent="0.25">
      <c r="A20082" s="1">
        <v>-1.5206665992736801</v>
      </c>
      <c r="B20082" s="1">
        <v>0.88810205459594704</v>
      </c>
      <c r="C20082" s="1">
        <v>0.13207298517227101</v>
      </c>
    </row>
    <row r="20083" spans="1:3" x14ac:dyDescent="0.25">
      <c r="A20083" s="1">
        <v>-1.5200678110122601</v>
      </c>
      <c r="B20083" s="1">
        <v>0.88699364662170399</v>
      </c>
      <c r="C20083" s="1">
        <v>0.12991295754909499</v>
      </c>
    </row>
    <row r="20084" spans="1:3" x14ac:dyDescent="0.25">
      <c r="A20084" s="1">
        <v>-1.5179028511047301</v>
      </c>
      <c r="B20084" s="1">
        <v>0.88778245449066095</v>
      </c>
      <c r="C20084" s="1">
        <v>0.12976270914077701</v>
      </c>
    </row>
    <row r="20085" spans="1:3" x14ac:dyDescent="0.25">
      <c r="A20085" s="1">
        <v>-1.5217010974884</v>
      </c>
      <c r="B20085" s="1">
        <v>0.88658541440963701</v>
      </c>
      <c r="C20085" s="1">
        <v>0.12122185528278299</v>
      </c>
    </row>
    <row r="20086" spans="1:3" x14ac:dyDescent="0.25">
      <c r="A20086" s="1">
        <v>-1.51526892185211</v>
      </c>
      <c r="B20086" s="1">
        <v>0.88672834634780795</v>
      </c>
      <c r="C20086" s="1">
        <v>0.12521906197071</v>
      </c>
    </row>
    <row r="20087" spans="1:3" x14ac:dyDescent="0.25">
      <c r="A20087" s="1">
        <v>-1.50669240951538</v>
      </c>
      <c r="B20087" s="1">
        <v>0.88637095689773504</v>
      </c>
      <c r="C20087" s="1">
        <v>0.118208922445774</v>
      </c>
    </row>
    <row r="20088" spans="1:3" x14ac:dyDescent="0.25">
      <c r="A20088" s="1">
        <v>-1.50341784954071</v>
      </c>
      <c r="B20088" s="1">
        <v>0.88680034875869695</v>
      </c>
      <c r="C20088" s="1">
        <v>0.126507848501205</v>
      </c>
    </row>
    <row r="20089" spans="1:3" x14ac:dyDescent="0.25">
      <c r="A20089" s="1">
        <v>-1.50838899612426</v>
      </c>
      <c r="B20089" s="1">
        <v>0.88534486293792702</v>
      </c>
      <c r="C20089" s="1">
        <v>0.132103651762008</v>
      </c>
    </row>
    <row r="20090" spans="1:3" x14ac:dyDescent="0.25">
      <c r="A20090" s="1">
        <v>-1.51281106472015</v>
      </c>
      <c r="B20090" s="1">
        <v>0.886615991592407</v>
      </c>
      <c r="C20090" s="1">
        <v>0.13447587192058499</v>
      </c>
    </row>
    <row r="20091" spans="1:3" x14ac:dyDescent="0.25">
      <c r="A20091" s="1">
        <v>-1.51644027233123</v>
      </c>
      <c r="B20091" s="1">
        <v>0.88600897789001398</v>
      </c>
      <c r="C20091" s="1">
        <v>0.139201760292053</v>
      </c>
    </row>
    <row r="20092" spans="1:3" x14ac:dyDescent="0.25">
      <c r="A20092" s="1">
        <v>-1.5149796009063701</v>
      </c>
      <c r="B20092" s="1">
        <v>0.88689589500427202</v>
      </c>
      <c r="C20092" s="1">
        <v>0.14386285841464899</v>
      </c>
    </row>
    <row r="20093" spans="1:3" x14ac:dyDescent="0.25">
      <c r="A20093" s="1">
        <v>-1.51217484474182</v>
      </c>
      <c r="B20093" s="1">
        <v>0.88624286651611295</v>
      </c>
      <c r="C20093" s="1">
        <v>0.13144367933273299</v>
      </c>
    </row>
    <row r="20094" spans="1:3" x14ac:dyDescent="0.25">
      <c r="A20094" s="1">
        <v>-1.5187644958496</v>
      </c>
      <c r="B20094" s="1">
        <v>0.88677763938903797</v>
      </c>
      <c r="C20094" s="1">
        <v>0.14042706787586201</v>
      </c>
    </row>
    <row r="20095" spans="1:3" x14ac:dyDescent="0.25">
      <c r="A20095" s="1">
        <v>-1.52064645290374</v>
      </c>
      <c r="B20095" s="1">
        <v>0.88612151145935003</v>
      </c>
      <c r="C20095" s="1">
        <v>0.14501418173313099</v>
      </c>
    </row>
    <row r="20096" spans="1:3" x14ac:dyDescent="0.25">
      <c r="A20096" s="1">
        <v>-1.5249761343002299</v>
      </c>
      <c r="B20096" s="1">
        <v>0.88795650005340498</v>
      </c>
      <c r="C20096" s="1">
        <v>0.14171424508094699</v>
      </c>
    </row>
    <row r="20097" spans="1:3" x14ac:dyDescent="0.25">
      <c r="A20097" s="1">
        <v>-1.5270767211914</v>
      </c>
      <c r="B20097" s="1">
        <v>0.88812595605850198</v>
      </c>
      <c r="C20097" s="1">
        <v>0.14187778532504999</v>
      </c>
    </row>
    <row r="20098" spans="1:3" x14ac:dyDescent="0.25">
      <c r="A20098" s="1">
        <v>-1.52144527435302</v>
      </c>
      <c r="B20098" s="1">
        <v>0.88796401023864702</v>
      </c>
      <c r="C20098" s="1">
        <v>0.14003463089466001</v>
      </c>
    </row>
    <row r="20099" spans="1:3" x14ac:dyDescent="0.25">
      <c r="A20099" s="1">
        <v>-1.51917576789855</v>
      </c>
      <c r="B20099" s="1">
        <v>0.88882273435592596</v>
      </c>
      <c r="C20099" s="1">
        <v>0.13670043647289201</v>
      </c>
    </row>
    <row r="20100" spans="1:3" x14ac:dyDescent="0.25">
      <c r="A20100" s="1">
        <v>-1.5081275701522801</v>
      </c>
      <c r="B20100" s="1">
        <v>0.88893806934356601</v>
      </c>
      <c r="C20100" s="1">
        <v>0.13321931660175301</v>
      </c>
    </row>
    <row r="20101" spans="1:3" x14ac:dyDescent="0.25">
      <c r="A20101" s="1">
        <v>-1.5033861398696799</v>
      </c>
      <c r="B20101" s="1">
        <v>0.88824272155761697</v>
      </c>
      <c r="C20101" s="1">
        <v>0.13835090398788399</v>
      </c>
    </row>
    <row r="20102" spans="1:3" x14ac:dyDescent="0.25">
      <c r="A20102" s="1">
        <v>-1.49807381629943</v>
      </c>
      <c r="B20102" s="1">
        <v>0.88823765516281095</v>
      </c>
      <c r="C20102" s="1">
        <v>0.142210468649864</v>
      </c>
    </row>
    <row r="20103" spans="1:3" x14ac:dyDescent="0.25">
      <c r="A20103" s="1">
        <v>-1.49632263183593</v>
      </c>
      <c r="B20103" s="1">
        <v>0.887642562389373</v>
      </c>
      <c r="C20103" s="1">
        <v>0.14422100782394401</v>
      </c>
    </row>
    <row r="20104" spans="1:3" x14ac:dyDescent="0.25">
      <c r="A20104" s="1">
        <v>-1.4971057176589899</v>
      </c>
      <c r="B20104" s="1">
        <v>0.88821482658386197</v>
      </c>
      <c r="C20104" s="1">
        <v>0.14127479493618</v>
      </c>
    </row>
    <row r="20105" spans="1:3" x14ac:dyDescent="0.25">
      <c r="A20105" s="1">
        <v>-1.49659216403961</v>
      </c>
      <c r="B20105" s="1">
        <v>0.88762557506561202</v>
      </c>
      <c r="C20105" s="1">
        <v>0.143726676702499</v>
      </c>
    </row>
    <row r="20106" spans="1:3" x14ac:dyDescent="0.25">
      <c r="A20106" s="1">
        <v>-1.5061397552490201</v>
      </c>
      <c r="B20106" s="1">
        <v>0.888644218444824</v>
      </c>
      <c r="C20106" s="1">
        <v>0.139733672142028</v>
      </c>
    </row>
    <row r="20107" spans="1:3" x14ac:dyDescent="0.25">
      <c r="A20107" s="1">
        <v>-1.50072169303894</v>
      </c>
      <c r="B20107" s="1">
        <v>0.88799941539764404</v>
      </c>
      <c r="C20107" s="1">
        <v>0.13979662954807201</v>
      </c>
    </row>
    <row r="20108" spans="1:3" x14ac:dyDescent="0.25">
      <c r="A20108" s="1">
        <v>-1.4963244199752801</v>
      </c>
      <c r="B20108" s="1">
        <v>0.88825416564941395</v>
      </c>
      <c r="C20108" s="1">
        <v>0.12506827712058999</v>
      </c>
    </row>
    <row r="20109" spans="1:3" x14ac:dyDescent="0.25">
      <c r="A20109" s="1">
        <v>-1.4902819395065301</v>
      </c>
      <c r="B20109" s="1">
        <v>0.88843935728073098</v>
      </c>
      <c r="C20109" s="1">
        <v>0.13095059990882801</v>
      </c>
    </row>
    <row r="20110" spans="1:3" x14ac:dyDescent="0.25">
      <c r="A20110" s="1">
        <v>-1.4931125640869101</v>
      </c>
      <c r="B20110" s="1">
        <v>0.88886314630508401</v>
      </c>
      <c r="C20110" s="1">
        <v>0.13136596977710699</v>
      </c>
    </row>
    <row r="20111" spans="1:3" x14ac:dyDescent="0.25">
      <c r="A20111" s="1">
        <v>-1.49198257923126</v>
      </c>
      <c r="B20111" s="1">
        <v>0.88860875368118197</v>
      </c>
      <c r="C20111" s="1">
        <v>0.13862882554531</v>
      </c>
    </row>
    <row r="20112" spans="1:3" x14ac:dyDescent="0.25">
      <c r="A20112" s="1">
        <v>-1.4921517372131301</v>
      </c>
      <c r="B20112" s="1">
        <v>0.88866198062896695</v>
      </c>
      <c r="C20112" s="1">
        <v>0.134235739707946</v>
      </c>
    </row>
    <row r="20113" spans="1:3" x14ac:dyDescent="0.25">
      <c r="A20113" s="1">
        <v>-1.4917513132095299</v>
      </c>
      <c r="B20113" s="1">
        <v>0.88888430595397905</v>
      </c>
      <c r="C20113" s="1">
        <v>0.147457554936408</v>
      </c>
    </row>
    <row r="20114" spans="1:3" x14ac:dyDescent="0.25">
      <c r="A20114" s="1">
        <v>-1.4965082406997601</v>
      </c>
      <c r="B20114" s="1">
        <v>0.88930702209472601</v>
      </c>
      <c r="C20114" s="1">
        <v>0.143522202968597</v>
      </c>
    </row>
    <row r="20115" spans="1:3" x14ac:dyDescent="0.25">
      <c r="A20115" s="1">
        <v>-1.4918638467788601</v>
      </c>
      <c r="B20115" s="1">
        <v>0.889054656028747</v>
      </c>
      <c r="C20115" s="1">
        <v>0.150417640805244</v>
      </c>
    </row>
    <row r="20116" spans="1:3" x14ac:dyDescent="0.25">
      <c r="A20116" s="1">
        <v>-1.49727654457092</v>
      </c>
      <c r="B20116" s="1">
        <v>0.88880634307861295</v>
      </c>
      <c r="C20116" s="1">
        <v>0.14542065560817699</v>
      </c>
    </row>
    <row r="20117" spans="1:3" x14ac:dyDescent="0.25">
      <c r="A20117" s="1">
        <v>-1.4951267242431601</v>
      </c>
      <c r="B20117" s="1">
        <v>0.88832187652587802</v>
      </c>
      <c r="C20117" s="1">
        <v>0.155639037489891</v>
      </c>
    </row>
    <row r="20118" spans="1:3" x14ac:dyDescent="0.25">
      <c r="A20118" s="1">
        <v>-1.4945138692855799</v>
      </c>
      <c r="B20118" s="1">
        <v>0.88861310482025102</v>
      </c>
      <c r="C20118" s="1">
        <v>0.151442870497703</v>
      </c>
    </row>
    <row r="20119" spans="1:3" x14ac:dyDescent="0.25">
      <c r="A20119" s="1">
        <v>-1.4964064359664899</v>
      </c>
      <c r="B20119" s="1">
        <v>0.88731884956359797</v>
      </c>
      <c r="C20119" s="1">
        <v>0.16691853106021801</v>
      </c>
    </row>
    <row r="20120" spans="1:3" x14ac:dyDescent="0.25">
      <c r="A20120" s="1">
        <v>-1.4918949604034399</v>
      </c>
      <c r="B20120" s="1">
        <v>0.88767850399017301</v>
      </c>
      <c r="C20120" s="1">
        <v>0.160309493541717</v>
      </c>
    </row>
    <row r="20121" spans="1:3" x14ac:dyDescent="0.25">
      <c r="A20121" s="1">
        <v>-1.4908370971679601</v>
      </c>
      <c r="B20121" s="1">
        <v>0.88787353038787797</v>
      </c>
      <c r="C20121" s="1">
        <v>0.16280113160610099</v>
      </c>
    </row>
    <row r="20122" spans="1:3" x14ac:dyDescent="0.25">
      <c r="A20122" s="1">
        <v>-1.4947208166122401</v>
      </c>
      <c r="B20122" s="1">
        <v>0.88837325572967496</v>
      </c>
      <c r="C20122" s="1">
        <v>0.16084338724613101</v>
      </c>
    </row>
    <row r="20123" spans="1:3" x14ac:dyDescent="0.25">
      <c r="A20123" s="1">
        <v>-1.4933611154556199</v>
      </c>
      <c r="B20123" s="1">
        <v>0.888155937194824</v>
      </c>
      <c r="C20123" s="1">
        <v>0.158145606517791</v>
      </c>
    </row>
    <row r="20124" spans="1:3" x14ac:dyDescent="0.25">
      <c r="A20124" s="1">
        <v>-1.4874951839446999</v>
      </c>
      <c r="B20124" s="1">
        <v>0.88740766048431297</v>
      </c>
      <c r="C20124" s="1">
        <v>0.15558391809463501</v>
      </c>
    </row>
    <row r="20125" spans="1:3" x14ac:dyDescent="0.25">
      <c r="A20125" s="1">
        <v>-1.4799388647079399</v>
      </c>
      <c r="B20125" s="1">
        <v>0.88765341043472201</v>
      </c>
      <c r="C20125" s="1">
        <v>0.16645708680152799</v>
      </c>
    </row>
    <row r="20126" spans="1:3" x14ac:dyDescent="0.25">
      <c r="A20126" s="1">
        <v>-1.47635769844055</v>
      </c>
      <c r="B20126" s="1">
        <v>0.887900710105895</v>
      </c>
      <c r="C20126" s="1">
        <v>0.15609416365623399</v>
      </c>
    </row>
    <row r="20127" spans="1:3" x14ac:dyDescent="0.25">
      <c r="A20127" s="1">
        <v>-1.46909439563751</v>
      </c>
      <c r="B20127" s="1">
        <v>0.88840389251708896</v>
      </c>
      <c r="C20127" s="1">
        <v>0.15642157196998499</v>
      </c>
    </row>
    <row r="20128" spans="1:3" x14ac:dyDescent="0.25">
      <c r="A20128" s="1">
        <v>-1.46968305110931</v>
      </c>
      <c r="B20128" s="1">
        <v>0.88799417018890303</v>
      </c>
      <c r="C20128" s="1">
        <v>0.16062821447849199</v>
      </c>
    </row>
    <row r="20129" spans="1:3" x14ac:dyDescent="0.25">
      <c r="A20129" s="1">
        <v>-1.4608587026596001</v>
      </c>
      <c r="B20129" s="1">
        <v>0.88827157020568803</v>
      </c>
      <c r="C20129" s="1">
        <v>0.15851439535617801</v>
      </c>
    </row>
    <row r="20130" spans="1:3" x14ac:dyDescent="0.25">
      <c r="A20130" s="1">
        <v>-1.4576225280761701</v>
      </c>
      <c r="B20130" s="1">
        <v>0.88692498207092196</v>
      </c>
      <c r="C20130" s="1">
        <v>0.158326610922813</v>
      </c>
    </row>
    <row r="20131" spans="1:3" x14ac:dyDescent="0.25">
      <c r="A20131" s="1">
        <v>-1.4545317888259801</v>
      </c>
      <c r="B20131" s="1">
        <v>0.88821399211883501</v>
      </c>
      <c r="C20131" s="1">
        <v>0.156646788120269</v>
      </c>
    </row>
    <row r="20132" spans="1:3" x14ac:dyDescent="0.25">
      <c r="A20132" s="1">
        <v>-1.47324967384338</v>
      </c>
      <c r="B20132" s="1">
        <v>0.88654029369354204</v>
      </c>
      <c r="C20132" s="1">
        <v>0.15912926197051999</v>
      </c>
    </row>
    <row r="20133" spans="1:3" x14ac:dyDescent="0.25">
      <c r="A20133" s="1">
        <v>-1.4680163860321001</v>
      </c>
      <c r="B20133" s="1">
        <v>0.88829505443572898</v>
      </c>
      <c r="C20133" s="1">
        <v>0.15964391827583299</v>
      </c>
    </row>
    <row r="20134" spans="1:3" x14ac:dyDescent="0.25">
      <c r="A20134" s="1">
        <v>-1.4660501480102499</v>
      </c>
      <c r="B20134" s="1">
        <v>0.88664525747299106</v>
      </c>
      <c r="C20134" s="1">
        <v>0.15721483528614</v>
      </c>
    </row>
    <row r="20135" spans="1:3" x14ac:dyDescent="0.25">
      <c r="A20135" s="1">
        <v>-1.4663172960281301</v>
      </c>
      <c r="B20135" s="1">
        <v>0.88781905174255304</v>
      </c>
      <c r="C20135" s="1">
        <v>0.15671257674694</v>
      </c>
    </row>
    <row r="20136" spans="1:3" x14ac:dyDescent="0.25">
      <c r="A20136" s="1">
        <v>-1.47771084308624</v>
      </c>
      <c r="B20136" s="1">
        <v>0.88659203052520696</v>
      </c>
      <c r="C20136" s="1">
        <v>0.157269462943077</v>
      </c>
    </row>
    <row r="20137" spans="1:3" x14ac:dyDescent="0.25">
      <c r="A20137" s="1">
        <v>-1.4828290939330999</v>
      </c>
      <c r="B20137" s="1">
        <v>0.88749730587005604</v>
      </c>
      <c r="C20137" s="1">
        <v>0.15759471058845501</v>
      </c>
    </row>
    <row r="20138" spans="1:3" x14ac:dyDescent="0.25">
      <c r="A20138" s="1">
        <v>-1.4821534156799301</v>
      </c>
      <c r="B20138" s="1">
        <v>0.88706392049789395</v>
      </c>
      <c r="C20138" s="1">
        <v>0.16074134409427601</v>
      </c>
    </row>
    <row r="20139" spans="1:3" x14ac:dyDescent="0.25">
      <c r="A20139" s="1">
        <v>-1.48596739768981</v>
      </c>
      <c r="B20139" s="1">
        <v>0.88842380046844405</v>
      </c>
      <c r="C20139" s="1">
        <v>0.15244814753532401</v>
      </c>
    </row>
    <row r="20140" spans="1:3" x14ac:dyDescent="0.25">
      <c r="A20140" s="1">
        <v>-1.4881852865219101</v>
      </c>
      <c r="B20140" s="1">
        <v>0.88628262281417802</v>
      </c>
      <c r="C20140" s="1">
        <v>0.161758512258529</v>
      </c>
    </row>
    <row r="20141" spans="1:3" x14ac:dyDescent="0.25">
      <c r="A20141" s="1">
        <v>-1.49209773540496</v>
      </c>
      <c r="B20141" s="1">
        <v>0.88738018274307195</v>
      </c>
      <c r="C20141" s="1">
        <v>0.15734054148197099</v>
      </c>
    </row>
    <row r="20142" spans="1:3" x14ac:dyDescent="0.25">
      <c r="A20142" s="1">
        <v>-1.48650610446929</v>
      </c>
      <c r="B20142" s="1">
        <v>0.88637840747833196</v>
      </c>
      <c r="C20142" s="1">
        <v>0.16034454107284499</v>
      </c>
    </row>
    <row r="20143" spans="1:3" x14ac:dyDescent="0.25">
      <c r="A20143" s="1">
        <v>-1.47661173343658</v>
      </c>
      <c r="B20143" s="1">
        <v>0.88686680793762196</v>
      </c>
      <c r="C20143" s="1">
        <v>0.15905730426311401</v>
      </c>
    </row>
    <row r="20144" spans="1:3" x14ac:dyDescent="0.25">
      <c r="A20144" s="1">
        <v>-1.4659961462020801</v>
      </c>
      <c r="B20144" s="1">
        <v>0.88615322113037098</v>
      </c>
      <c r="C20144" s="1">
        <v>0.16071625053882499</v>
      </c>
    </row>
    <row r="20145" spans="1:3" x14ac:dyDescent="0.25">
      <c r="A20145" s="1">
        <v>-1.4693195819854701</v>
      </c>
      <c r="B20145" s="1">
        <v>0.88714599609375</v>
      </c>
      <c r="C20145" s="1">
        <v>0.158502638339996</v>
      </c>
    </row>
    <row r="20146" spans="1:3" x14ac:dyDescent="0.25">
      <c r="A20146" s="1">
        <v>-1.4689012765884299</v>
      </c>
      <c r="B20146" s="1">
        <v>0.88634335994720403</v>
      </c>
      <c r="C20146" s="1">
        <v>0.16793079674243899</v>
      </c>
    </row>
    <row r="20147" spans="1:3" x14ac:dyDescent="0.25">
      <c r="A20147" s="1">
        <v>-1.4587694406509299</v>
      </c>
      <c r="B20147" s="1">
        <v>0.88667750358581499</v>
      </c>
      <c r="C20147" s="1">
        <v>0.17489542067050901</v>
      </c>
    </row>
    <row r="20148" spans="1:3" x14ac:dyDescent="0.25">
      <c r="A20148" s="1">
        <v>-1.4584871530532799</v>
      </c>
      <c r="B20148" s="1">
        <v>0.88656568527221602</v>
      </c>
      <c r="C20148" s="1">
        <v>0.175965830683708</v>
      </c>
    </row>
    <row r="20149" spans="1:3" x14ac:dyDescent="0.25">
      <c r="A20149" s="1">
        <v>-1.4573457241058301</v>
      </c>
      <c r="B20149" s="1">
        <v>0.88697707653045599</v>
      </c>
      <c r="C20149" s="1">
        <v>0.172076165676116</v>
      </c>
    </row>
    <row r="20150" spans="1:3" x14ac:dyDescent="0.25">
      <c r="A20150" s="1">
        <v>-1.4508284330368</v>
      </c>
      <c r="B20150" s="1">
        <v>0.88593322038650502</v>
      </c>
      <c r="C20150" s="1">
        <v>0.17433679103851299</v>
      </c>
    </row>
    <row r="20151" spans="1:3" x14ac:dyDescent="0.25">
      <c r="A20151" s="1">
        <v>-1.44248342514038</v>
      </c>
      <c r="B20151" s="1">
        <v>0.88592648506164495</v>
      </c>
      <c r="C20151" s="1">
        <v>0.17638419568538599</v>
      </c>
    </row>
    <row r="20152" spans="1:3" x14ac:dyDescent="0.25">
      <c r="A20152" s="1">
        <v>-1.44116795063018</v>
      </c>
      <c r="B20152" s="1">
        <v>0.88545876741409302</v>
      </c>
      <c r="C20152" s="1">
        <v>0.17438869178295099</v>
      </c>
    </row>
    <row r="20153" spans="1:3" x14ac:dyDescent="0.25">
      <c r="A20153" s="1">
        <v>-1.43519246578216</v>
      </c>
      <c r="B20153" s="1">
        <v>0.88582801818847601</v>
      </c>
      <c r="C20153" s="1">
        <v>0.16715767979621801</v>
      </c>
    </row>
    <row r="20154" spans="1:3" x14ac:dyDescent="0.25">
      <c r="A20154" s="1">
        <v>-1.43774914741516</v>
      </c>
      <c r="B20154" s="1">
        <v>0.88548898696899403</v>
      </c>
      <c r="C20154" s="1">
        <v>0.17656618356704701</v>
      </c>
    </row>
    <row r="20155" spans="1:3" x14ac:dyDescent="0.25">
      <c r="A20155" s="1">
        <v>-1.43636763095855</v>
      </c>
      <c r="B20155" s="1">
        <v>0.88622784614562899</v>
      </c>
      <c r="C20155" s="1">
        <v>0.17112125456333099</v>
      </c>
    </row>
    <row r="20156" spans="1:3" x14ac:dyDescent="0.25">
      <c r="A20156" s="1">
        <v>-1.4413890838623</v>
      </c>
      <c r="B20156" s="1">
        <v>0.885509073734283</v>
      </c>
      <c r="C20156" s="1">
        <v>0.171327129006385</v>
      </c>
    </row>
    <row r="20157" spans="1:3" x14ac:dyDescent="0.25">
      <c r="A20157" s="1">
        <v>-1.44298815727233</v>
      </c>
      <c r="B20157" s="1">
        <v>0.88555204868316595</v>
      </c>
      <c r="C20157" s="1">
        <v>0.17560288310050901</v>
      </c>
    </row>
    <row r="20158" spans="1:3" x14ac:dyDescent="0.25">
      <c r="A20158" s="1">
        <v>-1.43641769886016</v>
      </c>
      <c r="B20158" s="1">
        <v>0.88434684276580799</v>
      </c>
      <c r="C20158" s="1">
        <v>0.17509496212005601</v>
      </c>
    </row>
    <row r="20159" spans="1:3" x14ac:dyDescent="0.25">
      <c r="A20159" s="1">
        <v>-1.43568480014801</v>
      </c>
      <c r="B20159" s="1">
        <v>0.88537496328353804</v>
      </c>
      <c r="C20159" s="1">
        <v>0.177741259336471</v>
      </c>
    </row>
    <row r="20160" spans="1:3" x14ac:dyDescent="0.25">
      <c r="A20160" s="1">
        <v>-1.4366708993911701</v>
      </c>
      <c r="B20160" s="1">
        <v>0.88519930839538497</v>
      </c>
      <c r="C20160" s="1">
        <v>0.18105059862136799</v>
      </c>
    </row>
    <row r="20161" spans="1:3" x14ac:dyDescent="0.25">
      <c r="A20161" s="1">
        <v>-1.4336122274398799</v>
      </c>
      <c r="B20161" s="1">
        <v>0.88687461614608698</v>
      </c>
      <c r="C20161" s="1">
        <v>0.174664676189422</v>
      </c>
    </row>
    <row r="20162" spans="1:3" x14ac:dyDescent="0.25">
      <c r="A20162" s="1">
        <v>-1.4303354024887001</v>
      </c>
      <c r="B20162" s="1">
        <v>0.88638538122177102</v>
      </c>
      <c r="C20162" s="1">
        <v>0.18220643699169101</v>
      </c>
    </row>
    <row r="20163" spans="1:3" x14ac:dyDescent="0.25">
      <c r="A20163" s="1">
        <v>-1.4359538555145199</v>
      </c>
      <c r="B20163" s="1">
        <v>0.88634026050567605</v>
      </c>
      <c r="C20163" s="1">
        <v>0.1808722615242</v>
      </c>
    </row>
    <row r="20164" spans="1:3" x14ac:dyDescent="0.25">
      <c r="A20164" s="1">
        <v>-1.44005763530731</v>
      </c>
      <c r="B20164" s="1">
        <v>0.88510996103286699</v>
      </c>
      <c r="C20164" s="1">
        <v>0.190856173634529</v>
      </c>
    </row>
    <row r="20165" spans="1:3" x14ac:dyDescent="0.25">
      <c r="A20165" s="1">
        <v>-1.4455193281173699</v>
      </c>
      <c r="B20165" s="1">
        <v>0.88565880060195901</v>
      </c>
      <c r="C20165" s="1">
        <v>0.19139218330383301</v>
      </c>
    </row>
    <row r="20166" spans="1:3" x14ac:dyDescent="0.25">
      <c r="A20166" s="1">
        <v>-1.44658780097961</v>
      </c>
      <c r="B20166" s="1">
        <v>0.88431006669998102</v>
      </c>
      <c r="C20166" s="1">
        <v>0.19531910121440799</v>
      </c>
    </row>
    <row r="20167" spans="1:3" x14ac:dyDescent="0.25">
      <c r="A20167" s="1">
        <v>-1.4431403875350901</v>
      </c>
      <c r="B20167" s="1">
        <v>0.88523042201995805</v>
      </c>
      <c r="C20167" s="1">
        <v>0.187348738312721</v>
      </c>
    </row>
    <row r="20168" spans="1:3" x14ac:dyDescent="0.25">
      <c r="A20168" s="1">
        <v>-1.44336545467376</v>
      </c>
      <c r="B20168" s="1">
        <v>0.88380277156829801</v>
      </c>
      <c r="C20168" s="1">
        <v>0.192642927169799</v>
      </c>
    </row>
    <row r="20169" spans="1:3" x14ac:dyDescent="0.25">
      <c r="A20169" s="1">
        <v>-1.4419820308685301</v>
      </c>
      <c r="B20169" s="1">
        <v>0.88430851697921697</v>
      </c>
      <c r="C20169" s="1">
        <v>0.19468951225280701</v>
      </c>
    </row>
    <row r="20170" spans="1:3" x14ac:dyDescent="0.25">
      <c r="A20170" s="1">
        <v>-1.446018576622</v>
      </c>
      <c r="B20170" s="1">
        <v>0.88526988029479903</v>
      </c>
      <c r="C20170" s="1">
        <v>0.195411756634712</v>
      </c>
    </row>
    <row r="20171" spans="1:3" x14ac:dyDescent="0.25">
      <c r="A20171" s="1">
        <v>-1.4417761564254701</v>
      </c>
      <c r="B20171" s="1">
        <v>0.88528686761856001</v>
      </c>
      <c r="C20171" s="1">
        <v>0.19299143552780099</v>
      </c>
    </row>
    <row r="20172" spans="1:3" x14ac:dyDescent="0.25">
      <c r="A20172" s="1">
        <v>-1.4450432062148999</v>
      </c>
      <c r="B20172" s="1">
        <v>0.88510441780090299</v>
      </c>
      <c r="C20172" s="1">
        <v>0.189743682742118</v>
      </c>
    </row>
    <row r="20173" spans="1:3" x14ac:dyDescent="0.25">
      <c r="A20173" s="1">
        <v>-1.44517874717712</v>
      </c>
      <c r="B20173" s="1">
        <v>0.88513171672821001</v>
      </c>
      <c r="C20173" s="1">
        <v>0.18770503997802701</v>
      </c>
    </row>
    <row r="20174" spans="1:3" x14ac:dyDescent="0.25">
      <c r="A20174" s="1">
        <v>-1.44100153446197</v>
      </c>
      <c r="B20174" s="1">
        <v>0.88469284772872903</v>
      </c>
      <c r="C20174" s="1">
        <v>0.18308015167713099</v>
      </c>
    </row>
    <row r="20175" spans="1:3" x14ac:dyDescent="0.25">
      <c r="A20175" s="1">
        <v>-1.43373191356658</v>
      </c>
      <c r="B20175" s="1">
        <v>0.88554608821868797</v>
      </c>
      <c r="C20175" s="1">
        <v>0.179903239011764</v>
      </c>
    </row>
    <row r="20176" spans="1:3" x14ac:dyDescent="0.25">
      <c r="A20176" s="1">
        <v>-1.4322981834411599</v>
      </c>
      <c r="B20176" s="1">
        <v>0.88517189025878895</v>
      </c>
      <c r="C20176" s="1">
        <v>0.18704174458980499</v>
      </c>
    </row>
    <row r="20177" spans="1:3" x14ac:dyDescent="0.25">
      <c r="A20177" s="1">
        <v>-1.42669165134429</v>
      </c>
      <c r="B20177" s="1">
        <v>0.885226130485534</v>
      </c>
      <c r="C20177" s="1">
        <v>0.19419258832931499</v>
      </c>
    </row>
    <row r="20178" spans="1:3" x14ac:dyDescent="0.25">
      <c r="A20178" s="1">
        <v>-1.42718398571014</v>
      </c>
      <c r="B20178" s="1">
        <v>0.88475835323333696</v>
      </c>
      <c r="C20178" s="1">
        <v>0.201619908213615</v>
      </c>
    </row>
    <row r="20179" spans="1:3" x14ac:dyDescent="0.25">
      <c r="A20179" s="1">
        <v>-1.4206392765045099</v>
      </c>
      <c r="B20179" s="1">
        <v>0.88470983505249001</v>
      </c>
      <c r="C20179" s="1">
        <v>0.20854492485523199</v>
      </c>
    </row>
    <row r="20180" spans="1:3" x14ac:dyDescent="0.25">
      <c r="A20180" s="1">
        <v>-1.41357862949371</v>
      </c>
      <c r="B20180" s="1">
        <v>0.88528263568878096</v>
      </c>
      <c r="C20180" s="1">
        <v>0.20609404146671201</v>
      </c>
    </row>
    <row r="20181" spans="1:3" x14ac:dyDescent="0.25">
      <c r="A20181" s="1">
        <v>-1.40421330928802</v>
      </c>
      <c r="B20181" s="1">
        <v>0.884682416915893</v>
      </c>
      <c r="C20181" s="1">
        <v>0.20637466013431499</v>
      </c>
    </row>
    <row r="20182" spans="1:3" x14ac:dyDescent="0.25">
      <c r="A20182" s="1">
        <v>-1.3938026428222601</v>
      </c>
      <c r="B20182" s="1">
        <v>0.88431864976882901</v>
      </c>
      <c r="C20182" s="1">
        <v>0.196100533008575</v>
      </c>
    </row>
    <row r="20183" spans="1:3" x14ac:dyDescent="0.25">
      <c r="A20183" s="1">
        <v>-1.40255403518676</v>
      </c>
      <c r="B20183" s="1">
        <v>0.88505804538726796</v>
      </c>
      <c r="C20183" s="1">
        <v>0.18918250501155801</v>
      </c>
    </row>
    <row r="20184" spans="1:3" x14ac:dyDescent="0.25">
      <c r="A20184" s="1">
        <v>-1.40098428726196</v>
      </c>
      <c r="B20184" s="1">
        <v>0.886388719081878</v>
      </c>
      <c r="C20184" s="1">
        <v>0.181348696351051</v>
      </c>
    </row>
    <row r="20185" spans="1:3" x14ac:dyDescent="0.25">
      <c r="A20185" s="1">
        <v>-1.4066177606582599</v>
      </c>
      <c r="B20185" s="1">
        <v>0.88574516773223799</v>
      </c>
      <c r="C20185" s="1">
        <v>0.18197615444660101</v>
      </c>
    </row>
    <row r="20186" spans="1:3" x14ac:dyDescent="0.25">
      <c r="A20186" s="1">
        <v>-1.40205466747283</v>
      </c>
      <c r="B20186" s="1">
        <v>0.88694292306900002</v>
      </c>
      <c r="C20186" s="1">
        <v>0.18584893643855999</v>
      </c>
    </row>
    <row r="20187" spans="1:3" x14ac:dyDescent="0.25">
      <c r="A20187" s="1">
        <v>-1.3971619606018</v>
      </c>
      <c r="B20187" s="1">
        <v>0.88608312606811501</v>
      </c>
      <c r="C20187" s="1">
        <v>0.18429957330226801</v>
      </c>
    </row>
    <row r="20188" spans="1:3" x14ac:dyDescent="0.25">
      <c r="A20188" s="1">
        <v>-1.3921649456024101</v>
      </c>
      <c r="B20188" s="1">
        <v>0.88685911893844604</v>
      </c>
      <c r="C20188" s="1">
        <v>0.17984056472778301</v>
      </c>
    </row>
    <row r="20189" spans="1:3" x14ac:dyDescent="0.25">
      <c r="A20189" s="1">
        <v>-1.3877470493316599</v>
      </c>
      <c r="B20189" s="1">
        <v>0.88699787855148304</v>
      </c>
      <c r="C20189" s="1">
        <v>0.173928648233413</v>
      </c>
    </row>
    <row r="20190" spans="1:3" x14ac:dyDescent="0.25">
      <c r="A20190" s="1">
        <v>-1.39363241195678</v>
      </c>
      <c r="B20190" s="1">
        <v>0.88685607910156194</v>
      </c>
      <c r="C20190" s="1">
        <v>0.18490207195281899</v>
      </c>
    </row>
    <row r="20191" spans="1:3" x14ac:dyDescent="0.25">
      <c r="A20191" s="1">
        <v>-1.3991603851318299</v>
      </c>
      <c r="B20191" s="1">
        <v>0.88685017824172896</v>
      </c>
      <c r="C20191" s="1">
        <v>0.202260226011276</v>
      </c>
    </row>
    <row r="20192" spans="1:3" x14ac:dyDescent="0.25">
      <c r="A20192" s="1">
        <v>-1.4025900363922099</v>
      </c>
      <c r="B20192" s="1">
        <v>0.88762629032134999</v>
      </c>
      <c r="C20192" s="1">
        <v>0.19999247789382901</v>
      </c>
    </row>
    <row r="20193" spans="1:3" x14ac:dyDescent="0.25">
      <c r="A20193" s="1">
        <v>-1.40216588973999</v>
      </c>
      <c r="B20193" s="1">
        <v>0.88612741231918302</v>
      </c>
      <c r="C20193" s="1">
        <v>0.21103554964065499</v>
      </c>
    </row>
    <row r="20194" spans="1:3" x14ac:dyDescent="0.25">
      <c r="A20194" s="1">
        <v>-1.4048923254012999</v>
      </c>
      <c r="B20194" s="1">
        <v>0.88742303848266602</v>
      </c>
      <c r="C20194" s="1">
        <v>0.203369751572608</v>
      </c>
    </row>
    <row r="20195" spans="1:3" x14ac:dyDescent="0.25">
      <c r="A20195" s="1">
        <v>-1.3937361240386901</v>
      </c>
      <c r="B20195" s="1">
        <v>0.88718914985656705</v>
      </c>
      <c r="C20195" s="1">
        <v>0.19869038462638799</v>
      </c>
    </row>
    <row r="20196" spans="1:3" x14ac:dyDescent="0.25">
      <c r="A20196" s="1">
        <v>-1.39804816246032</v>
      </c>
      <c r="B20196" s="1">
        <v>0.88644027709960904</v>
      </c>
      <c r="C20196" s="1">
        <v>0.19968244433403001</v>
      </c>
    </row>
    <row r="20197" spans="1:3" x14ac:dyDescent="0.25">
      <c r="A20197" s="1">
        <v>-1.39924728870391</v>
      </c>
      <c r="B20197" s="1">
        <v>0.88600337505340498</v>
      </c>
      <c r="C20197" s="1">
        <v>0.20019373297691301</v>
      </c>
    </row>
    <row r="20198" spans="1:3" x14ac:dyDescent="0.25">
      <c r="A20198" s="1">
        <v>-1.3990771770477199</v>
      </c>
      <c r="B20198" s="1">
        <v>0.88594120740890503</v>
      </c>
      <c r="C20198" s="1">
        <v>0.20881885290145799</v>
      </c>
    </row>
    <row r="20199" spans="1:3" x14ac:dyDescent="0.25">
      <c r="A20199" s="1">
        <v>-1.39270603656768</v>
      </c>
      <c r="B20199" s="1">
        <v>0.88585054874420099</v>
      </c>
      <c r="C20199" s="1">
        <v>0.213223457336425</v>
      </c>
    </row>
    <row r="20200" spans="1:3" x14ac:dyDescent="0.25">
      <c r="A20200" s="1">
        <v>-1.3909722566604601</v>
      </c>
      <c r="B20200" s="1">
        <v>0.88579559326171797</v>
      </c>
      <c r="C20200" s="1">
        <v>0.20352268218994099</v>
      </c>
    </row>
    <row r="20201" spans="1:3" x14ac:dyDescent="0.25">
      <c r="A20201" s="1">
        <v>-1.39370453357696</v>
      </c>
      <c r="B20201" s="1">
        <v>0.88551419973373402</v>
      </c>
      <c r="C20201" s="1">
        <v>0.20678386092185899</v>
      </c>
    </row>
    <row r="20202" spans="1:3" x14ac:dyDescent="0.25">
      <c r="A20202" s="1">
        <v>-1.39387011528015</v>
      </c>
      <c r="B20202" s="1">
        <v>0.88676398992538397</v>
      </c>
      <c r="C20202" s="1">
        <v>0.211761593818664</v>
      </c>
    </row>
    <row r="20203" spans="1:3" x14ac:dyDescent="0.25">
      <c r="A20203" s="1">
        <v>-1.3861488103866499</v>
      </c>
      <c r="B20203" s="1">
        <v>0.88678866624832098</v>
      </c>
      <c r="C20203" s="1">
        <v>0.208911553025245</v>
      </c>
    </row>
    <row r="20204" spans="1:3" x14ac:dyDescent="0.25">
      <c r="A20204" s="1">
        <v>-1.3976695537567101</v>
      </c>
      <c r="B20204" s="1">
        <v>0.88765001296997004</v>
      </c>
      <c r="C20204" s="1">
        <v>0.218877583742141</v>
      </c>
    </row>
    <row r="20205" spans="1:3" x14ac:dyDescent="0.25">
      <c r="A20205" s="1">
        <v>-1.38843917846679</v>
      </c>
      <c r="B20205" s="1">
        <v>0.88650649785995395</v>
      </c>
      <c r="C20205" s="1">
        <v>0.222917139530181</v>
      </c>
    </row>
    <row r="20206" spans="1:3" x14ac:dyDescent="0.25">
      <c r="A20206" s="1">
        <v>-1.3929086923599201</v>
      </c>
      <c r="B20206" s="1">
        <v>0.88717567920684803</v>
      </c>
      <c r="C20206" s="1">
        <v>0.21890227496623901</v>
      </c>
    </row>
    <row r="20207" spans="1:3" x14ac:dyDescent="0.25">
      <c r="A20207" s="1">
        <v>-1.3967037200927701</v>
      </c>
      <c r="B20207" s="1">
        <v>0.88777816295623702</v>
      </c>
      <c r="C20207" s="1">
        <v>0.21255376935005099</v>
      </c>
    </row>
    <row r="20208" spans="1:3" x14ac:dyDescent="0.25">
      <c r="A20208" s="1">
        <v>-1.3922805786132799</v>
      </c>
      <c r="B20208" s="1">
        <v>0.88889896869659402</v>
      </c>
      <c r="C20208" s="1">
        <v>0.19419188797473899</v>
      </c>
    </row>
    <row r="20209" spans="1:3" x14ac:dyDescent="0.25">
      <c r="A20209" s="1">
        <v>-1.3934648036956701</v>
      </c>
      <c r="B20209" s="1">
        <v>0.88862800598144498</v>
      </c>
      <c r="C20209" s="1">
        <v>0.19512906670570301</v>
      </c>
    </row>
    <row r="20210" spans="1:3" x14ac:dyDescent="0.25">
      <c r="A20210" s="1">
        <v>-1.3863880634307799</v>
      </c>
      <c r="B20210" s="1">
        <v>0.88839191198348899</v>
      </c>
      <c r="C20210" s="1">
        <v>0.196422263979911</v>
      </c>
    </row>
    <row r="20211" spans="1:3" x14ac:dyDescent="0.25">
      <c r="A20211" s="1">
        <v>-1.3858498334884599</v>
      </c>
      <c r="B20211" s="1">
        <v>0.88836205005645696</v>
      </c>
      <c r="C20211" s="1">
        <v>0.20564523339271501</v>
      </c>
    </row>
    <row r="20212" spans="1:3" x14ac:dyDescent="0.25">
      <c r="A20212" s="1">
        <v>-1.3808392286300599</v>
      </c>
      <c r="B20212" s="1">
        <v>0.88853377103805498</v>
      </c>
      <c r="C20212" s="1">
        <v>0.19802398979663799</v>
      </c>
    </row>
    <row r="20213" spans="1:3" x14ac:dyDescent="0.25">
      <c r="A20213" s="1">
        <v>-1.37452316284179</v>
      </c>
      <c r="B20213" s="1">
        <v>0.88842952251434304</v>
      </c>
      <c r="C20213" s="1">
        <v>0.20959228277206399</v>
      </c>
    </row>
    <row r="20214" spans="1:3" x14ac:dyDescent="0.25">
      <c r="A20214" s="1">
        <v>-1.3754087686538601</v>
      </c>
      <c r="B20214" s="1">
        <v>0.88832533359527499</v>
      </c>
      <c r="C20214" s="1">
        <v>0.20612095296382901</v>
      </c>
    </row>
    <row r="20215" spans="1:3" x14ac:dyDescent="0.25">
      <c r="A20215" s="1">
        <v>-1.3633853197097701</v>
      </c>
      <c r="B20215" s="1">
        <v>0.88664513826370195</v>
      </c>
      <c r="C20215" s="1">
        <v>0.20926353335380499</v>
      </c>
    </row>
    <row r="20216" spans="1:3" x14ac:dyDescent="0.25">
      <c r="A20216" s="1">
        <v>-1.36506724357604</v>
      </c>
      <c r="B20216" s="1">
        <v>0.887356758117675</v>
      </c>
      <c r="C20216" s="1">
        <v>0.21598038077354401</v>
      </c>
    </row>
    <row r="20217" spans="1:3" x14ac:dyDescent="0.25">
      <c r="A20217" s="1">
        <v>-1.36099576950073</v>
      </c>
      <c r="B20217" s="1">
        <v>0.885545194149017</v>
      </c>
      <c r="C20217" s="1">
        <v>0.22742298245429901</v>
      </c>
    </row>
    <row r="20218" spans="1:3" x14ac:dyDescent="0.25">
      <c r="A20218" s="1">
        <v>-1.3587468862533501</v>
      </c>
      <c r="B20218" s="1">
        <v>0.88521486520767201</v>
      </c>
      <c r="C20218" s="1">
        <v>0.227175652980804</v>
      </c>
    </row>
    <row r="20219" spans="1:3" x14ac:dyDescent="0.25">
      <c r="A20219" s="1">
        <v>-1.3508368730545</v>
      </c>
      <c r="B20219" s="1">
        <v>0.88408505916595403</v>
      </c>
      <c r="C20219" s="1">
        <v>0.226334333419799</v>
      </c>
    </row>
    <row r="20220" spans="1:3" x14ac:dyDescent="0.25">
      <c r="A20220" s="1">
        <v>-1.35175728797912</v>
      </c>
      <c r="B20220" s="1">
        <v>0.88460123538970903</v>
      </c>
      <c r="C20220" s="1">
        <v>0.218483611941337</v>
      </c>
    </row>
    <row r="20221" spans="1:3" x14ac:dyDescent="0.25">
      <c r="A20221" s="1">
        <v>-1.3537834882736199</v>
      </c>
      <c r="B20221" s="1">
        <v>0.88461643457412698</v>
      </c>
      <c r="C20221" s="1">
        <v>0.218056350946426</v>
      </c>
    </row>
    <row r="20222" spans="1:3" x14ac:dyDescent="0.25">
      <c r="A20222" s="1">
        <v>-1.35507428646087</v>
      </c>
      <c r="B20222" s="1">
        <v>0.88603246212005604</v>
      </c>
      <c r="C20222" s="1">
        <v>0.212566748261451</v>
      </c>
    </row>
    <row r="20223" spans="1:3" x14ac:dyDescent="0.25">
      <c r="A20223" s="1">
        <v>-1.3565646409988401</v>
      </c>
      <c r="B20223" s="1">
        <v>0.88507080078125</v>
      </c>
      <c r="C20223" s="1">
        <v>0.215420082211494</v>
      </c>
    </row>
    <row r="20224" spans="1:3" x14ac:dyDescent="0.25">
      <c r="A20224" s="1">
        <v>-1.36107242107391</v>
      </c>
      <c r="B20224" s="1">
        <v>0.885547935962677</v>
      </c>
      <c r="C20224" s="1">
        <v>0.21187564730644201</v>
      </c>
    </row>
    <row r="20225" spans="1:3" x14ac:dyDescent="0.25">
      <c r="A20225" s="1">
        <v>-1.3551769256591699</v>
      </c>
      <c r="B20225" s="1">
        <v>0.88551449775695801</v>
      </c>
      <c r="C20225" s="1">
        <v>0.22222226858138999</v>
      </c>
    </row>
    <row r="20226" spans="1:3" x14ac:dyDescent="0.25">
      <c r="A20226" s="1">
        <v>-1.3591446876525799</v>
      </c>
      <c r="B20226" s="1">
        <v>0.88594734668731601</v>
      </c>
      <c r="C20226" s="1">
        <v>0.222840145230293</v>
      </c>
    </row>
    <row r="20227" spans="1:3" x14ac:dyDescent="0.25">
      <c r="A20227" s="1">
        <v>-1.3542462587356501</v>
      </c>
      <c r="B20227" s="1">
        <v>0.88551878929138095</v>
      </c>
      <c r="C20227" s="1">
        <v>0.22532278299331601</v>
      </c>
    </row>
    <row r="20228" spans="1:3" x14ac:dyDescent="0.25">
      <c r="A20228" s="1">
        <v>-1.3521358966827299</v>
      </c>
      <c r="B20228" s="1">
        <v>0.88517415523528997</v>
      </c>
      <c r="C20228" s="1">
        <v>0.23343503475189201</v>
      </c>
    </row>
    <row r="20229" spans="1:3" x14ac:dyDescent="0.25">
      <c r="A20229" s="1">
        <v>-1.33487331867218</v>
      </c>
      <c r="B20229" s="1">
        <v>0.88414633274078303</v>
      </c>
      <c r="C20229" s="1">
        <v>0.23527792096138</v>
      </c>
    </row>
    <row r="20230" spans="1:3" x14ac:dyDescent="0.25">
      <c r="A20230" s="1">
        <v>-1.34423947334289</v>
      </c>
      <c r="B20230" s="1">
        <v>0.88461059331893899</v>
      </c>
      <c r="C20230" s="1">
        <v>0.23541429638862599</v>
      </c>
    </row>
    <row r="20231" spans="1:3" x14ac:dyDescent="0.25">
      <c r="A20231" s="1">
        <v>-1.33505570888519</v>
      </c>
      <c r="B20231" s="1">
        <v>0.88409721851348799</v>
      </c>
      <c r="C20231" s="1">
        <v>0.230780839920043</v>
      </c>
    </row>
    <row r="20232" spans="1:3" x14ac:dyDescent="0.25">
      <c r="A20232" s="1">
        <v>-1.3437645435333201</v>
      </c>
      <c r="B20232" s="1">
        <v>0.88529682159423795</v>
      </c>
      <c r="C20232" s="1">
        <v>0.22576642036437899</v>
      </c>
    </row>
    <row r="20233" spans="1:3" x14ac:dyDescent="0.25">
      <c r="A20233" s="1">
        <v>-1.34528732299804</v>
      </c>
      <c r="B20233" s="1">
        <v>0.88504195213317804</v>
      </c>
      <c r="C20233" s="1">
        <v>0.22545085847377699</v>
      </c>
    </row>
    <row r="20234" spans="1:3" x14ac:dyDescent="0.25">
      <c r="A20234" s="1">
        <v>-1.3453625440597501</v>
      </c>
      <c r="B20234" s="1">
        <v>0.88567763566970803</v>
      </c>
      <c r="C20234" s="1">
        <v>0.21433138847350999</v>
      </c>
    </row>
    <row r="20235" spans="1:3" x14ac:dyDescent="0.25">
      <c r="A20235" s="1">
        <v>-1.35255539417266</v>
      </c>
      <c r="B20235" s="1">
        <v>0.886013984680175</v>
      </c>
      <c r="C20235" s="1">
        <v>0.22188657522201499</v>
      </c>
    </row>
    <row r="20236" spans="1:3" x14ac:dyDescent="0.25">
      <c r="A20236" s="1">
        <v>-1.33871817588806</v>
      </c>
      <c r="B20236" s="1">
        <v>0.88591653108596802</v>
      </c>
      <c r="C20236" s="1">
        <v>0.22466924786567599</v>
      </c>
    </row>
    <row r="20237" spans="1:3" x14ac:dyDescent="0.25">
      <c r="A20237" s="1">
        <v>-1.34343338012695</v>
      </c>
      <c r="B20237" s="1">
        <v>0.88596296310424805</v>
      </c>
      <c r="C20237" s="1">
        <v>0.22510409355163499</v>
      </c>
    </row>
    <row r="20238" spans="1:3" x14ac:dyDescent="0.25">
      <c r="A20238" s="1">
        <v>-1.3405236005782999</v>
      </c>
      <c r="B20238" s="1">
        <v>0.885664522647857</v>
      </c>
      <c r="C20238" s="1">
        <v>0.222733914852142</v>
      </c>
    </row>
    <row r="20239" spans="1:3" x14ac:dyDescent="0.25">
      <c r="A20239" s="1">
        <v>-1.33490085601806</v>
      </c>
      <c r="B20239" s="1">
        <v>0.88669264316558805</v>
      </c>
      <c r="C20239" s="1">
        <v>0.21436773240566201</v>
      </c>
    </row>
    <row r="20240" spans="1:3" x14ac:dyDescent="0.25">
      <c r="A20240" s="1">
        <v>-1.33711326122283</v>
      </c>
      <c r="B20240" s="1">
        <v>0.88752025365829401</v>
      </c>
      <c r="C20240" s="1">
        <v>0.21920825541019401</v>
      </c>
    </row>
    <row r="20241" spans="1:3" x14ac:dyDescent="0.25">
      <c r="A20241" s="1">
        <v>-1.3306643962860101</v>
      </c>
      <c r="B20241" s="1">
        <v>0.887254238128662</v>
      </c>
      <c r="C20241" s="1">
        <v>0.21359148621559099</v>
      </c>
    </row>
    <row r="20242" spans="1:3" x14ac:dyDescent="0.25">
      <c r="A20242" s="1">
        <v>-1.33715844154357</v>
      </c>
      <c r="B20242" s="1">
        <v>0.88742947578430098</v>
      </c>
      <c r="C20242" s="1">
        <v>0.21729181706905301</v>
      </c>
    </row>
    <row r="20243" spans="1:3" x14ac:dyDescent="0.25">
      <c r="A20243" s="1">
        <v>-1.3255257606506301</v>
      </c>
      <c r="B20243" s="1">
        <v>0.88707989454269398</v>
      </c>
      <c r="C20243" s="1">
        <v>0.22665730118751501</v>
      </c>
    </row>
    <row r="20244" spans="1:3" x14ac:dyDescent="0.25">
      <c r="A20244" s="1">
        <v>-1.3320388793945299</v>
      </c>
      <c r="B20244" s="1">
        <v>0.88703179359436002</v>
      </c>
      <c r="C20244" s="1">
        <v>0.220836266875267</v>
      </c>
    </row>
    <row r="20245" spans="1:3" x14ac:dyDescent="0.25">
      <c r="A20245" s="1">
        <v>-1.3216012716293299</v>
      </c>
      <c r="B20245" s="1">
        <v>0.88736903667449896</v>
      </c>
      <c r="C20245" s="1">
        <v>0.23640589416027</v>
      </c>
    </row>
    <row r="20246" spans="1:3" x14ac:dyDescent="0.25">
      <c r="A20246" s="1">
        <v>-1.3228123188018699</v>
      </c>
      <c r="B20246" s="1">
        <v>0.88631969690322798</v>
      </c>
      <c r="C20246" s="1">
        <v>0.22693544626235901</v>
      </c>
    </row>
    <row r="20247" spans="1:3" x14ac:dyDescent="0.25">
      <c r="A20247" s="1">
        <v>-1.3159813880920399</v>
      </c>
      <c r="B20247" s="1">
        <v>0.88764369487762396</v>
      </c>
      <c r="C20247" s="1">
        <v>0.24101185798645</v>
      </c>
    </row>
    <row r="20248" spans="1:3" x14ac:dyDescent="0.25">
      <c r="A20248" s="1">
        <v>-1.32301008701324</v>
      </c>
      <c r="B20248" s="1">
        <v>0.88687574863433805</v>
      </c>
      <c r="C20248" s="1">
        <v>0.232157006859779</v>
      </c>
    </row>
    <row r="20249" spans="1:3" x14ac:dyDescent="0.25">
      <c r="A20249" s="1">
        <v>-1.3165260553359901</v>
      </c>
      <c r="B20249" s="1">
        <v>0.88781917095184304</v>
      </c>
      <c r="C20249" s="1">
        <v>0.24264349043369199</v>
      </c>
    </row>
    <row r="20250" spans="1:3" x14ac:dyDescent="0.25">
      <c r="A20250" s="1">
        <v>-1.32168412208557</v>
      </c>
      <c r="B20250" s="1">
        <v>0.88625156879425004</v>
      </c>
      <c r="C20250" s="1">
        <v>0.23515629768371499</v>
      </c>
    </row>
    <row r="20251" spans="1:3" x14ac:dyDescent="0.25">
      <c r="A20251" s="1">
        <v>-1.3179175853729199</v>
      </c>
      <c r="B20251" s="1">
        <v>0.88698607683181696</v>
      </c>
      <c r="C20251" s="1">
        <v>0.244097709655761</v>
      </c>
    </row>
    <row r="20252" spans="1:3" x14ac:dyDescent="0.25">
      <c r="A20252" s="1">
        <v>-1.32129943370819</v>
      </c>
      <c r="B20252" s="1">
        <v>0.885542392730712</v>
      </c>
      <c r="C20252" s="1">
        <v>0.22974225878715501</v>
      </c>
    </row>
    <row r="20253" spans="1:3" x14ac:dyDescent="0.25">
      <c r="A20253" s="1">
        <v>-1.3197872638702299</v>
      </c>
      <c r="B20253" s="1">
        <v>0.886208295822143</v>
      </c>
      <c r="C20253" s="1">
        <v>0.23931461572647</v>
      </c>
    </row>
    <row r="20254" spans="1:3" x14ac:dyDescent="0.25">
      <c r="A20254" s="1">
        <v>-1.32846903800964</v>
      </c>
      <c r="B20254" s="1">
        <v>0.88632082939147905</v>
      </c>
      <c r="C20254" s="1">
        <v>0.22792246937751701</v>
      </c>
    </row>
    <row r="20255" spans="1:3" x14ac:dyDescent="0.25">
      <c r="A20255" s="1">
        <v>-1.32069647312164</v>
      </c>
      <c r="B20255" s="1">
        <v>0.88645213842391901</v>
      </c>
      <c r="C20255" s="1">
        <v>0.24148723483085599</v>
      </c>
    </row>
    <row r="20256" spans="1:3" x14ac:dyDescent="0.25">
      <c r="A20256" s="1">
        <v>-1.32399713993072</v>
      </c>
      <c r="B20256" s="1">
        <v>0.88669240474700906</v>
      </c>
      <c r="C20256" s="1">
        <v>0.229751661419868</v>
      </c>
    </row>
    <row r="20257" spans="1:3" x14ac:dyDescent="0.25">
      <c r="A20257" s="1">
        <v>-1.3200271129608101</v>
      </c>
      <c r="B20257" s="1">
        <v>0.88696491718292203</v>
      </c>
      <c r="C20257" s="1">
        <v>0.232872128486633</v>
      </c>
    </row>
    <row r="20258" spans="1:3" x14ac:dyDescent="0.25">
      <c r="A20258" s="1">
        <v>-1.3213708400726301</v>
      </c>
      <c r="B20258" s="1">
        <v>0.88653194904327304</v>
      </c>
      <c r="C20258" s="1">
        <v>0.22580391168594299</v>
      </c>
    </row>
    <row r="20259" spans="1:3" x14ac:dyDescent="0.25">
      <c r="A20259" s="1">
        <v>-1.317715883255</v>
      </c>
      <c r="B20259" s="1">
        <v>0.88678765296936002</v>
      </c>
      <c r="C20259" s="1">
        <v>0.235224545001983</v>
      </c>
    </row>
    <row r="20260" spans="1:3" x14ac:dyDescent="0.25">
      <c r="A20260" s="1">
        <v>-1.3111220598220801</v>
      </c>
      <c r="B20260" s="1">
        <v>0.88656234741210904</v>
      </c>
      <c r="C20260" s="1">
        <v>0.232822105288505</v>
      </c>
    </row>
    <row r="20261" spans="1:3" x14ac:dyDescent="0.25">
      <c r="A20261" s="1">
        <v>-1.30068659782409</v>
      </c>
      <c r="B20261" s="1">
        <v>0.887010097503662</v>
      </c>
      <c r="C20261" s="1">
        <v>0.24379837512969901</v>
      </c>
    </row>
    <row r="20262" spans="1:3" x14ac:dyDescent="0.25">
      <c r="A20262" s="1">
        <v>-1.3007564544677701</v>
      </c>
      <c r="B20262" s="1">
        <v>0.886896252632141</v>
      </c>
      <c r="C20262" s="1">
        <v>0.23793077468872001</v>
      </c>
    </row>
    <row r="20263" spans="1:3" x14ac:dyDescent="0.25">
      <c r="A20263" s="1">
        <v>-1.3009774684905999</v>
      </c>
      <c r="B20263" s="1">
        <v>0.88780128955840998</v>
      </c>
      <c r="C20263" s="1">
        <v>0.23584634065627999</v>
      </c>
    </row>
    <row r="20264" spans="1:3" x14ac:dyDescent="0.25">
      <c r="A20264" s="1">
        <v>-1.3005962371826101</v>
      </c>
      <c r="B20264" s="1">
        <v>0.88738304376602095</v>
      </c>
      <c r="C20264" s="1">
        <v>0.228599607944488</v>
      </c>
    </row>
    <row r="20265" spans="1:3" x14ac:dyDescent="0.25">
      <c r="A20265" s="1">
        <v>-1.3078421354293801</v>
      </c>
      <c r="B20265" s="1">
        <v>0.88822853565215998</v>
      </c>
      <c r="C20265" s="1">
        <v>0.232348442077636</v>
      </c>
    </row>
    <row r="20266" spans="1:3" x14ac:dyDescent="0.25">
      <c r="A20266" s="1">
        <v>-1.3040288686752299</v>
      </c>
      <c r="B20266" s="1">
        <v>0.88721042871475198</v>
      </c>
      <c r="C20266" s="1">
        <v>0.217564642429351</v>
      </c>
    </row>
    <row r="20267" spans="1:3" x14ac:dyDescent="0.25">
      <c r="A20267" s="1">
        <v>-1.30202388763427</v>
      </c>
      <c r="B20267" s="1">
        <v>0.88863062858581499</v>
      </c>
      <c r="C20267" s="1">
        <v>0.21619299054145799</v>
      </c>
    </row>
    <row r="20268" spans="1:3" x14ac:dyDescent="0.25">
      <c r="A20268" s="1">
        <v>-1.30103731155395</v>
      </c>
      <c r="B20268" s="1">
        <v>0.88789641857147195</v>
      </c>
      <c r="C20268" s="1">
        <v>0.21932396292686401</v>
      </c>
    </row>
    <row r="20269" spans="1:3" x14ac:dyDescent="0.25">
      <c r="A20269" s="1">
        <v>-1.2980605363845801</v>
      </c>
      <c r="B20269" s="1">
        <v>0.88878345489501898</v>
      </c>
      <c r="C20269" s="1">
        <v>0.20783951878547599</v>
      </c>
    </row>
    <row r="20270" spans="1:3" x14ac:dyDescent="0.25">
      <c r="A20270" s="1">
        <v>-1.3005179166793801</v>
      </c>
      <c r="B20270" s="1">
        <v>0.88850867748260398</v>
      </c>
      <c r="C20270" s="1">
        <v>0.213849827647209</v>
      </c>
    </row>
    <row r="20271" spans="1:3" x14ac:dyDescent="0.25">
      <c r="A20271" s="1">
        <v>-1.2994523048400799</v>
      </c>
      <c r="B20271" s="1">
        <v>0.88903880119323697</v>
      </c>
      <c r="C20271" s="1">
        <v>0.21745733916759399</v>
      </c>
    </row>
    <row r="20272" spans="1:3" x14ac:dyDescent="0.25">
      <c r="A20272" s="1">
        <v>-1.2968268394470199</v>
      </c>
      <c r="B20272" s="1">
        <v>0.88775289058685303</v>
      </c>
      <c r="C20272" s="1">
        <v>0.22594714164733801</v>
      </c>
    </row>
    <row r="20273" spans="1:3" x14ac:dyDescent="0.25">
      <c r="A20273" s="1">
        <v>-1.28434693813323</v>
      </c>
      <c r="B20273" s="1">
        <v>0.88806056976318304</v>
      </c>
      <c r="C20273" s="1">
        <v>0.22847010195255199</v>
      </c>
    </row>
    <row r="20274" spans="1:3" x14ac:dyDescent="0.25">
      <c r="A20274" s="1">
        <v>-1.2756381034851001</v>
      </c>
      <c r="B20274" s="1">
        <v>0.88770735263824396</v>
      </c>
      <c r="C20274" s="1">
        <v>0.23066006600856701</v>
      </c>
    </row>
    <row r="20275" spans="1:3" x14ac:dyDescent="0.25">
      <c r="A20275" s="1">
        <v>-1.2739170789718599</v>
      </c>
      <c r="B20275" s="1">
        <v>0.888003289699554</v>
      </c>
      <c r="C20275" s="1">
        <v>0.22404631972312899</v>
      </c>
    </row>
    <row r="20276" spans="1:3" x14ac:dyDescent="0.25">
      <c r="A20276" s="1">
        <v>-1.26445317268371</v>
      </c>
      <c r="B20276" s="1">
        <v>0.88862562179565396</v>
      </c>
      <c r="C20276" s="1">
        <v>0.21998554468154899</v>
      </c>
    </row>
    <row r="20277" spans="1:3" x14ac:dyDescent="0.25">
      <c r="A20277" s="1">
        <v>-1.27155625820159</v>
      </c>
      <c r="B20277" s="1">
        <v>0.88717830181121804</v>
      </c>
      <c r="C20277" s="1">
        <v>0.21609382331371299</v>
      </c>
    </row>
    <row r="20278" spans="1:3" x14ac:dyDescent="0.25">
      <c r="A20278" s="1">
        <v>-1.2724795341491599</v>
      </c>
      <c r="B20278" s="1">
        <v>0.88870567083358698</v>
      </c>
      <c r="C20278" s="1">
        <v>0.218918576836585</v>
      </c>
    </row>
    <row r="20279" spans="1:3" x14ac:dyDescent="0.25">
      <c r="A20279" s="1">
        <v>-1.2786122560501001</v>
      </c>
      <c r="B20279" s="1">
        <v>0.88863348960876398</v>
      </c>
      <c r="C20279" s="1">
        <v>0.21151274442672699</v>
      </c>
    </row>
    <row r="20280" spans="1:3" x14ac:dyDescent="0.25">
      <c r="A20280" s="1">
        <v>-1.27339959144592</v>
      </c>
      <c r="B20280" s="1">
        <v>0.889015972614288</v>
      </c>
      <c r="C20280" s="1">
        <v>0.22413800656795499</v>
      </c>
    </row>
    <row r="20281" spans="1:3" x14ac:dyDescent="0.25">
      <c r="A20281" s="1">
        <v>-1.2754133939743</v>
      </c>
      <c r="B20281" s="1">
        <v>0.88924133777618397</v>
      </c>
      <c r="C20281" s="1">
        <v>0.21149612963199599</v>
      </c>
    </row>
    <row r="20282" spans="1:3" x14ac:dyDescent="0.25">
      <c r="A20282" s="1">
        <v>-1.27415895462036</v>
      </c>
      <c r="B20282" s="1">
        <v>0.88941931724548295</v>
      </c>
      <c r="C20282" s="1">
        <v>0.23372822999954199</v>
      </c>
    </row>
    <row r="20283" spans="1:3" x14ac:dyDescent="0.25">
      <c r="A20283" s="1">
        <v>-1.27275037765502</v>
      </c>
      <c r="B20283" s="1">
        <v>0.89025557041168202</v>
      </c>
      <c r="C20283" s="1">
        <v>0.221747696399688</v>
      </c>
    </row>
    <row r="20284" spans="1:3" x14ac:dyDescent="0.25">
      <c r="A20284" s="1">
        <v>-1.2706382274627599</v>
      </c>
      <c r="B20284" s="1">
        <v>0.88962829113006503</v>
      </c>
      <c r="C20284" s="1">
        <v>0.22440809011459301</v>
      </c>
    </row>
    <row r="20285" spans="1:3" x14ac:dyDescent="0.25">
      <c r="A20285" s="1">
        <v>-1.26575326919555</v>
      </c>
      <c r="B20285" s="1">
        <v>0.88937073945999101</v>
      </c>
      <c r="C20285" s="1">
        <v>0.21936354041099501</v>
      </c>
    </row>
    <row r="20286" spans="1:3" x14ac:dyDescent="0.25">
      <c r="A20286" s="1">
        <v>-1.2632868289947501</v>
      </c>
      <c r="B20286" s="1">
        <v>0.88946640491485496</v>
      </c>
      <c r="C20286" s="1">
        <v>0.227917671203613</v>
      </c>
    </row>
    <row r="20287" spans="1:3" x14ac:dyDescent="0.25">
      <c r="A20287" s="1">
        <v>-1.2650456428527801</v>
      </c>
      <c r="B20287" s="1">
        <v>0.88878774642944303</v>
      </c>
      <c r="C20287" s="1">
        <v>0.221122786402702</v>
      </c>
    </row>
    <row r="20288" spans="1:3" x14ac:dyDescent="0.25">
      <c r="A20288" s="1">
        <v>-1.2625126838684</v>
      </c>
      <c r="B20288" s="1">
        <v>0.88976955413818304</v>
      </c>
      <c r="C20288" s="1">
        <v>0.22420954704284601</v>
      </c>
    </row>
    <row r="20289" spans="1:3" x14ac:dyDescent="0.25">
      <c r="A20289" s="1">
        <v>-1.2533166408538801</v>
      </c>
      <c r="B20289" s="1">
        <v>0.88905906677246005</v>
      </c>
      <c r="C20289" s="1">
        <v>0.216707423329353</v>
      </c>
    </row>
    <row r="20290" spans="1:3" x14ac:dyDescent="0.25">
      <c r="A20290" s="1">
        <v>-1.2557957172393699</v>
      </c>
      <c r="B20290" s="1">
        <v>0.88973844051360995</v>
      </c>
      <c r="C20290" s="1">
        <v>0.219618275761604</v>
      </c>
    </row>
    <row r="20291" spans="1:3" x14ac:dyDescent="0.25">
      <c r="A20291" s="1">
        <v>-1.2545598745346001</v>
      </c>
      <c r="B20291" s="1">
        <v>0.88995569944381703</v>
      </c>
      <c r="C20291" s="1">
        <v>0.20348322391509999</v>
      </c>
    </row>
    <row r="20292" spans="1:3" x14ac:dyDescent="0.25">
      <c r="A20292" s="1">
        <v>-1.2611953020095801</v>
      </c>
      <c r="B20292" s="1">
        <v>0.88981676101684504</v>
      </c>
      <c r="C20292" s="1">
        <v>0.204910337924957</v>
      </c>
    </row>
    <row r="20293" spans="1:3" x14ac:dyDescent="0.25">
      <c r="A20293" s="1">
        <v>-1.25281417369842</v>
      </c>
      <c r="B20293" s="1">
        <v>0.88894003629684404</v>
      </c>
      <c r="C20293" s="1">
        <v>0.19259381294250399</v>
      </c>
    </row>
    <row r="20294" spans="1:3" x14ac:dyDescent="0.25">
      <c r="A20294" s="1">
        <v>-1.25025475025177</v>
      </c>
      <c r="B20294" s="1">
        <v>0.88952380418777399</v>
      </c>
      <c r="C20294" s="1">
        <v>0.196926489472389</v>
      </c>
    </row>
    <row r="20295" spans="1:3" x14ac:dyDescent="0.25">
      <c r="A20295" s="1">
        <v>-1.2473850250244101</v>
      </c>
      <c r="B20295" s="1">
        <v>0.88815802335739102</v>
      </c>
      <c r="C20295" s="1">
        <v>0.19283813238143899</v>
      </c>
    </row>
    <row r="20296" spans="1:3" x14ac:dyDescent="0.25">
      <c r="A20296" s="1">
        <v>-1.2368347644805899</v>
      </c>
      <c r="B20296" s="1">
        <v>0.88840979337692205</v>
      </c>
      <c r="C20296" s="1">
        <v>0.19389714300632399</v>
      </c>
    </row>
    <row r="20297" spans="1:3" x14ac:dyDescent="0.25">
      <c r="A20297" s="1">
        <v>-1.2336187362670801</v>
      </c>
      <c r="B20297" s="1">
        <v>0.88775199651718095</v>
      </c>
      <c r="C20297" s="1">
        <v>0.18827110528945901</v>
      </c>
    </row>
    <row r="20298" spans="1:3" x14ac:dyDescent="0.25">
      <c r="A20298" s="1">
        <v>-1.2357026338577199</v>
      </c>
      <c r="B20298" s="1">
        <v>0.88766372203826904</v>
      </c>
      <c r="C20298" s="1">
        <v>0.191357687115669</v>
      </c>
    </row>
    <row r="20299" spans="1:3" x14ac:dyDescent="0.25">
      <c r="A20299" s="1">
        <v>-1.22967040538787</v>
      </c>
      <c r="B20299" s="1">
        <v>0.88750028610229403</v>
      </c>
      <c r="C20299" s="1">
        <v>0.18543981015682201</v>
      </c>
    </row>
    <row r="20300" spans="1:3" x14ac:dyDescent="0.25">
      <c r="A20300" s="1">
        <v>-1.2233970165252599</v>
      </c>
      <c r="B20300" s="1">
        <v>0.88704723119735696</v>
      </c>
      <c r="C20300" s="1">
        <v>0.189018219709396</v>
      </c>
    </row>
    <row r="20301" spans="1:3" x14ac:dyDescent="0.25">
      <c r="A20301" s="1">
        <v>-1.2181029319763099</v>
      </c>
      <c r="B20301" s="1">
        <v>0.88713687658309903</v>
      </c>
      <c r="C20301" s="1">
        <v>0.18321843445301</v>
      </c>
    </row>
    <row r="20302" spans="1:3" x14ac:dyDescent="0.25">
      <c r="A20302" s="1">
        <v>-1.21953129768371</v>
      </c>
      <c r="B20302" s="1">
        <v>0.88789474964141801</v>
      </c>
      <c r="C20302" s="1">
        <v>0.18266050517558999</v>
      </c>
    </row>
    <row r="20303" spans="1:3" x14ac:dyDescent="0.25">
      <c r="A20303" s="1">
        <v>-1.21853256225585</v>
      </c>
      <c r="B20303" s="1">
        <v>0.88643544912338201</v>
      </c>
      <c r="C20303" s="1">
        <v>0.18040789663791601</v>
      </c>
    </row>
    <row r="20304" spans="1:3" x14ac:dyDescent="0.25">
      <c r="A20304" s="1">
        <v>-1.2241946458816499</v>
      </c>
      <c r="B20304" s="1">
        <v>0.88731980323791504</v>
      </c>
      <c r="C20304" s="1">
        <v>0.17872633039951299</v>
      </c>
    </row>
    <row r="20305" spans="1:3" x14ac:dyDescent="0.25">
      <c r="A20305" s="1">
        <v>-1.2208057641982999</v>
      </c>
      <c r="B20305" s="1">
        <v>0.88630849123000999</v>
      </c>
      <c r="C20305" s="1">
        <v>0.17868906259536699</v>
      </c>
    </row>
    <row r="20306" spans="1:3" x14ac:dyDescent="0.25">
      <c r="A20306" s="1">
        <v>-1.22433710098266</v>
      </c>
      <c r="B20306" s="1">
        <v>0.88750559091567904</v>
      </c>
      <c r="C20306" s="1">
        <v>0.180054992437362</v>
      </c>
    </row>
    <row r="20307" spans="1:3" x14ac:dyDescent="0.25">
      <c r="A20307" s="1">
        <v>-1.2266476154327299</v>
      </c>
      <c r="B20307" s="1">
        <v>0.88621741533279397</v>
      </c>
      <c r="C20307" s="1">
        <v>0.185975641012191</v>
      </c>
    </row>
    <row r="20308" spans="1:3" x14ac:dyDescent="0.25">
      <c r="A20308" s="1">
        <v>-1.22527408599853</v>
      </c>
      <c r="B20308" s="1">
        <v>0.886774361133575</v>
      </c>
      <c r="C20308" s="1">
        <v>0.18236026167869501</v>
      </c>
    </row>
    <row r="20309" spans="1:3" x14ac:dyDescent="0.25">
      <c r="A20309" s="1">
        <v>-1.23147344589233</v>
      </c>
      <c r="B20309" s="1">
        <v>0.88560754060745195</v>
      </c>
      <c r="C20309" s="1">
        <v>0.18721610307693401</v>
      </c>
    </row>
    <row r="20310" spans="1:3" x14ac:dyDescent="0.25">
      <c r="A20310" s="1">
        <v>-1.2279812097549401</v>
      </c>
      <c r="B20310" s="1">
        <v>0.88690114021301203</v>
      </c>
      <c r="C20310" s="1">
        <v>0.184528097510337</v>
      </c>
    </row>
    <row r="20311" spans="1:3" x14ac:dyDescent="0.25">
      <c r="A20311" s="1">
        <v>-1.2303155660629199</v>
      </c>
      <c r="B20311" s="1">
        <v>0.88679778575897195</v>
      </c>
      <c r="C20311" s="1">
        <v>0.18868908286094599</v>
      </c>
    </row>
    <row r="20312" spans="1:3" x14ac:dyDescent="0.25">
      <c r="A20312" s="1">
        <v>-1.2271826267242401</v>
      </c>
      <c r="B20312" s="1">
        <v>0.88761460781097401</v>
      </c>
      <c r="C20312" s="1">
        <v>0.182197630405426</v>
      </c>
    </row>
    <row r="20313" spans="1:3" x14ac:dyDescent="0.25">
      <c r="A20313" s="1">
        <v>-1.2273211479187001</v>
      </c>
      <c r="B20313" s="1">
        <v>0.88654923439025801</v>
      </c>
      <c r="C20313" s="1">
        <v>0.18040241301059701</v>
      </c>
    </row>
    <row r="20314" spans="1:3" x14ac:dyDescent="0.25">
      <c r="A20314" s="1">
        <v>-1.23040270805358</v>
      </c>
      <c r="B20314" s="1">
        <v>0.88703095912933305</v>
      </c>
      <c r="C20314" s="1">
        <v>0.17823345959186501</v>
      </c>
    </row>
    <row r="20315" spans="1:3" x14ac:dyDescent="0.25">
      <c r="A20315" s="1">
        <v>-1.2219492197036701</v>
      </c>
      <c r="B20315" s="1">
        <v>0.88668453693389804</v>
      </c>
      <c r="C20315" s="1">
        <v>0.17870247364044101</v>
      </c>
    </row>
    <row r="20316" spans="1:3" x14ac:dyDescent="0.25">
      <c r="A20316" s="1">
        <v>-1.2222352027893</v>
      </c>
      <c r="B20316" s="1">
        <v>0.88723790645599299</v>
      </c>
      <c r="C20316" s="1">
        <v>0.17902912199497201</v>
      </c>
    </row>
    <row r="20317" spans="1:3" x14ac:dyDescent="0.25">
      <c r="A20317" s="1">
        <v>-1.2158606052398599</v>
      </c>
      <c r="B20317" s="1">
        <v>0.88656967878341597</v>
      </c>
      <c r="C20317" s="1">
        <v>0.17822803556919001</v>
      </c>
    </row>
    <row r="20318" spans="1:3" x14ac:dyDescent="0.25">
      <c r="A20318" s="1">
        <v>-1.2145789861678999</v>
      </c>
      <c r="B20318" s="1">
        <v>0.88762521743774403</v>
      </c>
      <c r="C20318" s="1">
        <v>0.17879576981067599</v>
      </c>
    </row>
    <row r="20319" spans="1:3" x14ac:dyDescent="0.25">
      <c r="A20319" s="1">
        <v>-1.2133693695068299</v>
      </c>
      <c r="B20319" s="1">
        <v>0.88754314184188798</v>
      </c>
      <c r="C20319" s="1">
        <v>0.17860528826713501</v>
      </c>
    </row>
    <row r="20320" spans="1:3" x14ac:dyDescent="0.25">
      <c r="A20320" s="1">
        <v>-1.216801404953</v>
      </c>
      <c r="B20320" s="1">
        <v>0.88779306411743097</v>
      </c>
      <c r="C20320" s="1">
        <v>0.17758066952228499</v>
      </c>
    </row>
    <row r="20321" spans="1:3" x14ac:dyDescent="0.25">
      <c r="A20321" s="1">
        <v>-1.2133742570877</v>
      </c>
      <c r="B20321" s="1">
        <v>0.88780665397643999</v>
      </c>
      <c r="C20321" s="1">
        <v>0.17603878676891299</v>
      </c>
    </row>
    <row r="20322" spans="1:3" x14ac:dyDescent="0.25">
      <c r="A20322" s="1">
        <v>-1.2112135887145901</v>
      </c>
      <c r="B20322" s="1">
        <v>0.88797420263290405</v>
      </c>
      <c r="C20322" s="1">
        <v>0.17719103395938801</v>
      </c>
    </row>
    <row r="20323" spans="1:3" x14ac:dyDescent="0.25">
      <c r="A20323" s="1">
        <v>-1.21173095703125</v>
      </c>
      <c r="B20323" s="1">
        <v>0.88755309581756503</v>
      </c>
      <c r="C20323" s="1">
        <v>0.17602103948593101</v>
      </c>
    </row>
    <row r="20324" spans="1:3" x14ac:dyDescent="0.25">
      <c r="A20324" s="1">
        <v>-1.21263468265533</v>
      </c>
      <c r="B20324" s="1">
        <v>0.88740366697311401</v>
      </c>
      <c r="C20324" s="1">
        <v>0.175555855035781</v>
      </c>
    </row>
    <row r="20325" spans="1:3" x14ac:dyDescent="0.25">
      <c r="A20325" s="1">
        <v>-1.21042823791503</v>
      </c>
      <c r="B20325" s="1">
        <v>0.88723552227020197</v>
      </c>
      <c r="C20325" s="1">
        <v>0.168105989694595</v>
      </c>
    </row>
    <row r="20326" spans="1:3" x14ac:dyDescent="0.25">
      <c r="A20326" s="1">
        <v>-1.2055361270904501</v>
      </c>
      <c r="B20326" s="1">
        <v>0.88731873035430897</v>
      </c>
      <c r="C20326" s="1">
        <v>0.169181913137435</v>
      </c>
    </row>
    <row r="20327" spans="1:3" x14ac:dyDescent="0.25">
      <c r="A20327" s="1">
        <v>-1.19934606552124</v>
      </c>
      <c r="B20327" s="1">
        <v>0.88698053359985296</v>
      </c>
      <c r="C20327" s="1">
        <v>0.17205011844634999</v>
      </c>
    </row>
    <row r="20328" spans="1:3" x14ac:dyDescent="0.25">
      <c r="A20328" s="1">
        <v>-1.1947813034057599</v>
      </c>
      <c r="B20328" s="1">
        <v>0.88736301660537698</v>
      </c>
      <c r="C20328" s="1">
        <v>0.16895759105682301</v>
      </c>
    </row>
    <row r="20329" spans="1:3" x14ac:dyDescent="0.25">
      <c r="A20329" s="1">
        <v>-1.1913250684738099</v>
      </c>
      <c r="B20329" s="1">
        <v>0.88723957538604703</v>
      </c>
      <c r="C20329" s="1">
        <v>0.177964001893997</v>
      </c>
    </row>
    <row r="20330" spans="1:3" x14ac:dyDescent="0.25">
      <c r="A20330" s="1">
        <v>-1.1983013153076101</v>
      </c>
      <c r="B20330" s="1">
        <v>0.887437224388122</v>
      </c>
      <c r="C20330" s="1">
        <v>0.17035765945911399</v>
      </c>
    </row>
    <row r="20331" spans="1:3" x14ac:dyDescent="0.25">
      <c r="A20331" s="1">
        <v>-1.19794261455535</v>
      </c>
      <c r="B20331" s="1">
        <v>0.88660830259323098</v>
      </c>
      <c r="C20331" s="1">
        <v>0.17656171321868799</v>
      </c>
    </row>
    <row r="20332" spans="1:3" x14ac:dyDescent="0.25">
      <c r="A20332" s="1">
        <v>-1.1950949430465601</v>
      </c>
      <c r="B20332" s="1">
        <v>0.88683730363845803</v>
      </c>
      <c r="C20332" s="1">
        <v>0.17600303888320901</v>
      </c>
    </row>
    <row r="20333" spans="1:3" x14ac:dyDescent="0.25">
      <c r="A20333" s="1">
        <v>-1.1907925605773899</v>
      </c>
      <c r="B20333" s="1">
        <v>0.88719379901885898</v>
      </c>
      <c r="C20333" s="1">
        <v>0.17849691212177199</v>
      </c>
    </row>
    <row r="20334" spans="1:3" x14ac:dyDescent="0.25">
      <c r="A20334" s="1">
        <v>-1.1891682147979701</v>
      </c>
      <c r="B20334" s="1">
        <v>0.88655459880828802</v>
      </c>
      <c r="C20334" s="1">
        <v>0.179307326674461</v>
      </c>
    </row>
    <row r="20335" spans="1:3" x14ac:dyDescent="0.25">
      <c r="A20335" s="1">
        <v>-1.1934281587600699</v>
      </c>
      <c r="B20335" s="1">
        <v>0.88675558567047097</v>
      </c>
      <c r="C20335" s="1">
        <v>0.18312132358551</v>
      </c>
    </row>
    <row r="20336" spans="1:3" x14ac:dyDescent="0.25">
      <c r="A20336" s="1">
        <v>-1.1843245029449401</v>
      </c>
      <c r="B20336" s="1">
        <v>0.88674992322921697</v>
      </c>
      <c r="C20336" s="1">
        <v>0.17796227335929801</v>
      </c>
    </row>
    <row r="20337" spans="1:3" x14ac:dyDescent="0.25">
      <c r="A20337" s="1">
        <v>-1.1795411109924301</v>
      </c>
      <c r="B20337" s="1">
        <v>0.88651692867278997</v>
      </c>
      <c r="C20337" s="1">
        <v>0.17904581129550901</v>
      </c>
    </row>
    <row r="20338" spans="1:3" x14ac:dyDescent="0.25">
      <c r="A20338" s="1">
        <v>-1.1762721538543699</v>
      </c>
      <c r="B20338" s="1">
        <v>0.88600122928619296</v>
      </c>
      <c r="C20338" s="1">
        <v>0.18046733736991799</v>
      </c>
    </row>
    <row r="20339" spans="1:3" x14ac:dyDescent="0.25">
      <c r="A20339" s="1">
        <v>-1.1762549877166699</v>
      </c>
      <c r="B20339" s="1">
        <v>0.88577651977538996</v>
      </c>
      <c r="C20339" s="1">
        <v>0.19098837673663999</v>
      </c>
    </row>
    <row r="20340" spans="1:3" x14ac:dyDescent="0.25">
      <c r="A20340" s="1">
        <v>-1.1704933643341</v>
      </c>
      <c r="B20340" s="1">
        <v>0.88559603691100997</v>
      </c>
      <c r="C20340" s="1">
        <v>0.182442307472229</v>
      </c>
    </row>
    <row r="20341" spans="1:3" x14ac:dyDescent="0.25">
      <c r="A20341" s="1">
        <v>-1.1700644493103001</v>
      </c>
      <c r="B20341" s="1">
        <v>0.88535308837890603</v>
      </c>
      <c r="C20341" s="1">
        <v>0.17885559797286901</v>
      </c>
    </row>
    <row r="20342" spans="1:3" x14ac:dyDescent="0.25">
      <c r="A20342" s="1">
        <v>-1.17463278770446</v>
      </c>
      <c r="B20342" s="1">
        <v>0.88453567028045599</v>
      </c>
      <c r="C20342" s="1">
        <v>0.17520286142826</v>
      </c>
    </row>
    <row r="20343" spans="1:3" x14ac:dyDescent="0.25">
      <c r="A20343" s="1">
        <v>-1.1757775545120199</v>
      </c>
      <c r="B20343" s="1">
        <v>0.88517832756042403</v>
      </c>
      <c r="C20343" s="1">
        <v>0.17405723035335499</v>
      </c>
    </row>
    <row r="20344" spans="1:3" x14ac:dyDescent="0.25">
      <c r="A20344" s="1">
        <v>-1.1745588779449401</v>
      </c>
      <c r="B20344" s="1">
        <v>0.88474196195602395</v>
      </c>
      <c r="C20344" s="1">
        <v>0.169903188943862</v>
      </c>
    </row>
    <row r="20345" spans="1:3" x14ac:dyDescent="0.25">
      <c r="A20345" s="1">
        <v>-1.1756005287170399</v>
      </c>
      <c r="B20345" s="1">
        <v>0.88417261838912897</v>
      </c>
      <c r="C20345" s="1">
        <v>0.17308567464351601</v>
      </c>
    </row>
    <row r="20346" spans="1:3" x14ac:dyDescent="0.25">
      <c r="A20346" s="1">
        <v>-1.1725056171417201</v>
      </c>
      <c r="B20346" s="1">
        <v>0.88402104377746504</v>
      </c>
      <c r="C20346" s="1">
        <v>0.15973275899886999</v>
      </c>
    </row>
    <row r="20347" spans="1:3" x14ac:dyDescent="0.25">
      <c r="A20347" s="1">
        <v>-1.1754548549652</v>
      </c>
      <c r="B20347" s="1">
        <v>0.884382843971252</v>
      </c>
      <c r="C20347" s="1">
        <v>0.167495757341384</v>
      </c>
    </row>
    <row r="20348" spans="1:3" x14ac:dyDescent="0.25">
      <c r="A20348" s="1">
        <v>-1.1723932027816699</v>
      </c>
      <c r="B20348" s="1">
        <v>0.88418781757354703</v>
      </c>
      <c r="C20348" s="1">
        <v>0.15976735949516199</v>
      </c>
    </row>
    <row r="20349" spans="1:3" x14ac:dyDescent="0.25">
      <c r="A20349" s="1">
        <v>-1.1709187030792201</v>
      </c>
      <c r="B20349" s="1">
        <v>0.884602069854736</v>
      </c>
      <c r="C20349" s="1">
        <v>0.16677217185497201</v>
      </c>
    </row>
    <row r="20350" spans="1:3" x14ac:dyDescent="0.25">
      <c r="A20350" s="1">
        <v>-1.1755199432373</v>
      </c>
      <c r="B20350" s="1">
        <v>0.88392305374145497</v>
      </c>
      <c r="C20350" s="1">
        <v>0.15739612281322399</v>
      </c>
    </row>
    <row r="20351" spans="1:3" x14ac:dyDescent="0.25">
      <c r="A20351" s="1">
        <v>-1.1625337600707999</v>
      </c>
      <c r="B20351" s="1">
        <v>0.88532096147537198</v>
      </c>
      <c r="C20351" s="1">
        <v>0.16318704187870001</v>
      </c>
    </row>
    <row r="20352" spans="1:3" x14ac:dyDescent="0.25">
      <c r="A20352" s="1">
        <v>-1.16236388683319</v>
      </c>
      <c r="B20352" s="1">
        <v>0.88462764024734397</v>
      </c>
      <c r="C20352" s="1">
        <v>0.15691974759101801</v>
      </c>
    </row>
    <row r="20353" spans="1:3" x14ac:dyDescent="0.25">
      <c r="A20353" s="1">
        <v>-1.15531837940216</v>
      </c>
      <c r="B20353" s="1">
        <v>0.88546591997146595</v>
      </c>
      <c r="C20353" s="1">
        <v>0.16176021099090501</v>
      </c>
    </row>
    <row r="20354" spans="1:3" x14ac:dyDescent="0.25">
      <c r="A20354" s="1">
        <v>-1.1519151926040601</v>
      </c>
      <c r="B20354" s="1">
        <v>0.8843355178833</v>
      </c>
      <c r="C20354" s="1">
        <v>0.15218886733055101</v>
      </c>
    </row>
    <row r="20355" spans="1:3" x14ac:dyDescent="0.25">
      <c r="A20355" s="1">
        <v>-1.1471639871597199</v>
      </c>
      <c r="B20355" s="1">
        <v>0.88509464263916005</v>
      </c>
      <c r="C20355" s="1">
        <v>0.156463027000427</v>
      </c>
    </row>
    <row r="20356" spans="1:3" x14ac:dyDescent="0.25">
      <c r="A20356" s="1">
        <v>-1.15855956077575</v>
      </c>
      <c r="B20356" s="1">
        <v>0.88454407453536898</v>
      </c>
      <c r="C20356" s="1">
        <v>0.140359386801719</v>
      </c>
    </row>
    <row r="20357" spans="1:3" x14ac:dyDescent="0.25">
      <c r="A20357" s="1">
        <v>-1.1525117158889699</v>
      </c>
      <c r="B20357" s="1">
        <v>0.885545134544372</v>
      </c>
      <c r="C20357" s="1">
        <v>0.15082374215125999</v>
      </c>
    </row>
    <row r="20358" spans="1:3" x14ac:dyDescent="0.25">
      <c r="A20358" s="1">
        <v>-1.16195452213287</v>
      </c>
      <c r="B20358" s="1">
        <v>0.88445770740509</v>
      </c>
      <c r="C20358" s="1">
        <v>0.13791817426681499</v>
      </c>
    </row>
    <row r="20359" spans="1:3" x14ac:dyDescent="0.25">
      <c r="A20359" s="1">
        <v>-1.1585385799407899</v>
      </c>
      <c r="B20359" s="1">
        <v>0.88569474220275801</v>
      </c>
      <c r="C20359" s="1">
        <v>0.14870503544807401</v>
      </c>
    </row>
    <row r="20360" spans="1:3" x14ac:dyDescent="0.25">
      <c r="A20360" s="1">
        <v>-1.1597640514373699</v>
      </c>
      <c r="B20360" s="1">
        <v>0.88420784473419101</v>
      </c>
      <c r="C20360" s="1">
        <v>0.141146555542945</v>
      </c>
    </row>
    <row r="20361" spans="1:3" x14ac:dyDescent="0.25">
      <c r="A20361" s="1">
        <v>-1.15614485740661</v>
      </c>
      <c r="B20361" s="1">
        <v>0.88522702455520597</v>
      </c>
      <c r="C20361" s="1">
        <v>0.144606113433837</v>
      </c>
    </row>
    <row r="20362" spans="1:3" x14ac:dyDescent="0.25">
      <c r="A20362" s="1">
        <v>-1.1557937860488801</v>
      </c>
      <c r="B20362" s="1">
        <v>0.88453578948974598</v>
      </c>
      <c r="C20362" s="1">
        <v>0.13389745354652399</v>
      </c>
    </row>
    <row r="20363" spans="1:3" x14ac:dyDescent="0.25">
      <c r="A20363" s="1">
        <v>-1.1499314308166499</v>
      </c>
      <c r="B20363" s="1">
        <v>0.88521146774291903</v>
      </c>
      <c r="C20363" s="1">
        <v>0.13940964639186801</v>
      </c>
    </row>
    <row r="20364" spans="1:3" x14ac:dyDescent="0.25">
      <c r="A20364" s="1">
        <v>-1.14876532554626</v>
      </c>
      <c r="B20364" s="1">
        <v>0.88451850414276101</v>
      </c>
      <c r="C20364" s="1">
        <v>0.13568694889545399</v>
      </c>
    </row>
    <row r="20365" spans="1:3" x14ac:dyDescent="0.25">
      <c r="A20365" s="1">
        <v>-1.1480960845947199</v>
      </c>
      <c r="B20365" s="1">
        <v>0.88517975807189897</v>
      </c>
      <c r="C20365" s="1">
        <v>0.14531521499156899</v>
      </c>
    </row>
    <row r="20366" spans="1:3" x14ac:dyDescent="0.25">
      <c r="A20366" s="1">
        <v>-1.1471432447433401</v>
      </c>
      <c r="B20366" s="1">
        <v>0.88404941558837802</v>
      </c>
      <c r="C20366" s="1">
        <v>0.14576604962348899</v>
      </c>
    </row>
    <row r="20367" spans="1:3" x14ac:dyDescent="0.25">
      <c r="A20367" s="1">
        <v>-1.1506724357604901</v>
      </c>
      <c r="B20367" s="1">
        <v>0.88412785530090299</v>
      </c>
      <c r="C20367" s="1">
        <v>0.14464792609214699</v>
      </c>
    </row>
    <row r="20368" spans="1:3" x14ac:dyDescent="0.25">
      <c r="A20368" s="1">
        <v>-1.1575678586959799</v>
      </c>
      <c r="B20368" s="1">
        <v>0.88378107547759999</v>
      </c>
      <c r="C20368" s="1">
        <v>0.14849230647087</v>
      </c>
    </row>
    <row r="20369" spans="1:3" x14ac:dyDescent="0.25">
      <c r="A20369" s="1">
        <v>-1.15635669231414</v>
      </c>
      <c r="B20369" s="1">
        <v>0.88510000705718905</v>
      </c>
      <c r="C20369" s="1">
        <v>0.144450008869171</v>
      </c>
    </row>
    <row r="20370" spans="1:3" x14ac:dyDescent="0.25">
      <c r="A20370" s="1">
        <v>-1.1524363756179801</v>
      </c>
      <c r="B20370" s="1">
        <v>0.88414627313613803</v>
      </c>
      <c r="C20370" s="1">
        <v>0.14680017530918099</v>
      </c>
    </row>
    <row r="20371" spans="1:3" x14ac:dyDescent="0.25">
      <c r="A20371" s="1">
        <v>-1.14939308166503</v>
      </c>
      <c r="B20371" s="1">
        <v>0.88442206382751398</v>
      </c>
      <c r="C20371" s="1">
        <v>0.14374803006649001</v>
      </c>
    </row>
    <row r="20372" spans="1:3" x14ac:dyDescent="0.25">
      <c r="A20372" s="1">
        <v>-1.14870500564575</v>
      </c>
      <c r="B20372" s="1">
        <v>0.88447546958923295</v>
      </c>
      <c r="C20372" s="1">
        <v>0.14185230433940799</v>
      </c>
    </row>
    <row r="20373" spans="1:3" x14ac:dyDescent="0.25">
      <c r="A20373" s="1">
        <v>-1.1478259563446001</v>
      </c>
      <c r="B20373" s="1">
        <v>0.88412809371948198</v>
      </c>
      <c r="C20373" s="1">
        <v>0.14324846863746599</v>
      </c>
    </row>
    <row r="20374" spans="1:3" x14ac:dyDescent="0.25">
      <c r="A20374" s="1">
        <v>-1.1409455537796001</v>
      </c>
      <c r="B20374" s="1">
        <v>0.88444429636001498</v>
      </c>
      <c r="C20374" s="1">
        <v>0.130456998944282</v>
      </c>
    </row>
    <row r="20375" spans="1:3" x14ac:dyDescent="0.25">
      <c r="A20375" s="1">
        <v>-1.14045321941375</v>
      </c>
      <c r="B20375" s="1">
        <v>0.88402009010314897</v>
      </c>
      <c r="C20375" s="1">
        <v>0.139677003026008</v>
      </c>
    </row>
    <row r="20376" spans="1:3" x14ac:dyDescent="0.25">
      <c r="A20376" s="1">
        <v>-1.14047586917877</v>
      </c>
      <c r="B20376" s="1">
        <v>0.88401222229003895</v>
      </c>
      <c r="C20376" s="1">
        <v>0.13828729093074699</v>
      </c>
    </row>
    <row r="20377" spans="1:3" x14ac:dyDescent="0.25">
      <c r="A20377" s="1">
        <v>-1.14544224739074</v>
      </c>
      <c r="B20377" s="1">
        <v>0.88453042507171598</v>
      </c>
      <c r="C20377" s="1">
        <v>0.135551571846008</v>
      </c>
    </row>
    <row r="20378" spans="1:3" x14ac:dyDescent="0.25">
      <c r="A20378" s="1">
        <v>-1.13751852512359</v>
      </c>
      <c r="B20378" s="1">
        <v>0.88351225852966297</v>
      </c>
      <c r="C20378" s="1">
        <v>0.138522714376449</v>
      </c>
    </row>
    <row r="20379" spans="1:3" x14ac:dyDescent="0.25">
      <c r="A20379" s="1">
        <v>-1.1397498846053999</v>
      </c>
      <c r="B20379" s="1">
        <v>0.88345968723297097</v>
      </c>
      <c r="C20379" s="1">
        <v>0.125910803675651</v>
      </c>
    </row>
    <row r="20380" spans="1:3" x14ac:dyDescent="0.25">
      <c r="A20380" s="1">
        <v>-1.14391040802001</v>
      </c>
      <c r="B20380" s="1">
        <v>0.88315600156784002</v>
      </c>
      <c r="C20380" s="1">
        <v>0.12898239493370001</v>
      </c>
    </row>
    <row r="20381" spans="1:3" x14ac:dyDescent="0.25">
      <c r="A20381" s="1">
        <v>-1.1498174667358301</v>
      </c>
      <c r="B20381" s="1">
        <v>0.88353455066680897</v>
      </c>
      <c r="C20381" s="1">
        <v>0.120530128479003</v>
      </c>
    </row>
    <row r="20382" spans="1:3" x14ac:dyDescent="0.25">
      <c r="A20382" s="1">
        <v>-1.1451125144958401</v>
      </c>
      <c r="B20382" s="1">
        <v>0.88356041908264105</v>
      </c>
      <c r="C20382" s="1">
        <v>0.123968422412872</v>
      </c>
    </row>
    <row r="20383" spans="1:3" x14ac:dyDescent="0.25">
      <c r="A20383" s="1">
        <v>-1.1468188762664699</v>
      </c>
      <c r="B20383" s="1">
        <v>0.88397008180618197</v>
      </c>
      <c r="C20383" s="1">
        <v>0.112558811902999</v>
      </c>
    </row>
    <row r="20384" spans="1:3" x14ac:dyDescent="0.25">
      <c r="A20384" s="1">
        <v>-1.1359174251556301</v>
      </c>
      <c r="B20384" s="1">
        <v>0.88370108604431097</v>
      </c>
      <c r="C20384" s="1">
        <v>0.118839897215366</v>
      </c>
    </row>
    <row r="20385" spans="1:3" x14ac:dyDescent="0.25">
      <c r="A20385" s="1">
        <v>-1.14077997207641</v>
      </c>
      <c r="B20385" s="1">
        <v>0.88368034362792902</v>
      </c>
      <c r="C20385" s="1">
        <v>0.11685399711132</v>
      </c>
    </row>
    <row r="20386" spans="1:3" x14ac:dyDescent="0.25">
      <c r="A20386" s="1">
        <v>-1.1387087106704701</v>
      </c>
      <c r="B20386" s="1">
        <v>0.88438999652862504</v>
      </c>
      <c r="C20386" s="1">
        <v>0.114625096321105</v>
      </c>
    </row>
    <row r="20387" spans="1:3" x14ac:dyDescent="0.25">
      <c r="A20387" s="1">
        <v>-1.14307677745819</v>
      </c>
      <c r="B20387" s="1">
        <v>0.88335430622100797</v>
      </c>
      <c r="C20387" s="1">
        <v>0.113213010132312</v>
      </c>
    </row>
    <row r="20388" spans="1:3" x14ac:dyDescent="0.25">
      <c r="A20388" s="1">
        <v>-1.1383256912231401</v>
      </c>
      <c r="B20388" s="1">
        <v>0.88438248634338301</v>
      </c>
      <c r="C20388" s="1">
        <v>0.12061852216720501</v>
      </c>
    </row>
    <row r="20389" spans="1:3" x14ac:dyDescent="0.25">
      <c r="A20389" s="1">
        <v>-1.14308202266693</v>
      </c>
      <c r="B20389" s="1">
        <v>0.88335049152374201</v>
      </c>
      <c r="C20389" s="1">
        <v>0.116308704018592</v>
      </c>
    </row>
    <row r="20390" spans="1:3" x14ac:dyDescent="0.25">
      <c r="A20390" s="1">
        <v>-1.1314775943756099</v>
      </c>
      <c r="B20390" s="1">
        <v>0.88323289155960005</v>
      </c>
      <c r="C20390" s="1">
        <v>0.12111861258745101</v>
      </c>
    </row>
    <row r="20391" spans="1:3" x14ac:dyDescent="0.25">
      <c r="A20391" s="1">
        <v>-1.13492107391357</v>
      </c>
      <c r="B20391" s="1">
        <v>0.88282346725463801</v>
      </c>
      <c r="C20391" s="1">
        <v>0.113048247992992</v>
      </c>
    </row>
    <row r="20392" spans="1:3" x14ac:dyDescent="0.25">
      <c r="A20392" s="1">
        <v>-1.13427066802978</v>
      </c>
      <c r="B20392" s="1">
        <v>0.88348269462585405</v>
      </c>
      <c r="C20392" s="1">
        <v>0.119272708892822</v>
      </c>
    </row>
    <row r="20393" spans="1:3" x14ac:dyDescent="0.25">
      <c r="A20393" s="1">
        <v>-1.13734149932861</v>
      </c>
      <c r="B20393" s="1">
        <v>0.88388872146606401</v>
      </c>
      <c r="C20393" s="1">
        <v>0.11278620362281699</v>
      </c>
    </row>
    <row r="20394" spans="1:3" x14ac:dyDescent="0.25">
      <c r="A20394" s="1">
        <v>-1.1324473619461</v>
      </c>
      <c r="B20394" s="1">
        <v>0.88485956192016602</v>
      </c>
      <c r="C20394" s="1">
        <v>0.109738707542419</v>
      </c>
    </row>
    <row r="20395" spans="1:3" x14ac:dyDescent="0.25">
      <c r="A20395" s="1">
        <v>-1.13152992725372</v>
      </c>
      <c r="B20395" s="1">
        <v>0.883556067943572</v>
      </c>
      <c r="C20395" s="1">
        <v>0.111029475927352</v>
      </c>
    </row>
    <row r="20396" spans="1:3" x14ac:dyDescent="0.25">
      <c r="A20396" s="1">
        <v>-1.12601518630981</v>
      </c>
      <c r="B20396" s="1">
        <v>0.88468593358993497</v>
      </c>
      <c r="C20396" s="1">
        <v>0.113582879304885</v>
      </c>
    </row>
    <row r="20397" spans="1:3" x14ac:dyDescent="0.25">
      <c r="A20397" s="1">
        <v>-1.12418544292449</v>
      </c>
      <c r="B20397" s="1">
        <v>0.88396799564361495</v>
      </c>
      <c r="C20397" s="1">
        <v>0.111790336668491</v>
      </c>
    </row>
    <row r="20398" spans="1:3" x14ac:dyDescent="0.25">
      <c r="A20398" s="1">
        <v>-1.1179335117339999</v>
      </c>
      <c r="B20398" s="1">
        <v>0.88405716419219904</v>
      </c>
      <c r="C20398" s="1">
        <v>0.122072085738182</v>
      </c>
    </row>
    <row r="20399" spans="1:3" x14ac:dyDescent="0.25">
      <c r="A20399" s="1">
        <v>-1.1319594383239699</v>
      </c>
      <c r="B20399" s="1">
        <v>0.883952736854553</v>
      </c>
      <c r="C20399" s="1">
        <v>0.115069881081581</v>
      </c>
    </row>
    <row r="20400" spans="1:3" x14ac:dyDescent="0.25">
      <c r="A20400" s="1">
        <v>-1.1309556961059499</v>
      </c>
      <c r="B20400" s="1">
        <v>0.88413691520690896</v>
      </c>
      <c r="C20400" s="1">
        <v>0.12186449766158999</v>
      </c>
    </row>
    <row r="20401" spans="1:3" x14ac:dyDescent="0.25">
      <c r="A20401" s="1">
        <v>-1.13550961017608</v>
      </c>
      <c r="B20401" s="1">
        <v>0.88408744335174505</v>
      </c>
      <c r="C20401" s="1">
        <v>0.104615189135074</v>
      </c>
    </row>
    <row r="20402" spans="1:3" x14ac:dyDescent="0.25">
      <c r="A20402" s="1">
        <v>-1.13899850845336</v>
      </c>
      <c r="B20402" s="1">
        <v>0.88453465700149503</v>
      </c>
      <c r="C20402" s="1">
        <v>0.10754515975713699</v>
      </c>
    </row>
    <row r="20403" spans="1:3" x14ac:dyDescent="0.25">
      <c r="A20403" s="1">
        <v>-1.13816630840301</v>
      </c>
      <c r="B20403" s="1">
        <v>0.88480889797210605</v>
      </c>
      <c r="C20403" s="1">
        <v>9.6307434141635798E-2</v>
      </c>
    </row>
    <row r="20404" spans="1:3" x14ac:dyDescent="0.25">
      <c r="A20404" s="1">
        <v>-1.1401836872100799</v>
      </c>
      <c r="B20404" s="1">
        <v>0.88502013683319003</v>
      </c>
      <c r="C20404" s="1">
        <v>0.10465922206640201</v>
      </c>
    </row>
    <row r="20405" spans="1:3" x14ac:dyDescent="0.25">
      <c r="A20405" s="1">
        <v>-1.14261198043823</v>
      </c>
      <c r="B20405" s="1">
        <v>0.88446259498596103</v>
      </c>
      <c r="C20405" s="1">
        <v>9.5056563615798895E-2</v>
      </c>
    </row>
    <row r="20406" spans="1:3" x14ac:dyDescent="0.25">
      <c r="A20406" s="1">
        <v>-1.1380594968795701</v>
      </c>
      <c r="B20406" s="1">
        <v>0.885306656360626</v>
      </c>
      <c r="C20406" s="1">
        <v>0.10057014971971499</v>
      </c>
    </row>
    <row r="20407" spans="1:3" x14ac:dyDescent="0.25">
      <c r="A20407" s="1">
        <v>-1.1425677537918</v>
      </c>
      <c r="B20407" s="1">
        <v>0.88447755575179998</v>
      </c>
      <c r="C20407" s="1">
        <v>8.8735640048980699E-2</v>
      </c>
    </row>
    <row r="20408" spans="1:3" x14ac:dyDescent="0.25">
      <c r="A20408" s="1">
        <v>-1.13955402374267</v>
      </c>
      <c r="B20408" s="1">
        <v>0.88509178161621005</v>
      </c>
      <c r="C20408" s="1">
        <v>9.0694405138492501E-2</v>
      </c>
    </row>
    <row r="20409" spans="1:3" x14ac:dyDescent="0.25">
      <c r="A20409" s="1">
        <v>-1.1442170143127399</v>
      </c>
      <c r="B20409" s="1">
        <v>0.88483798503875699</v>
      </c>
      <c r="C20409" s="1">
        <v>7.3616817593574496E-2</v>
      </c>
    </row>
    <row r="20410" spans="1:3" x14ac:dyDescent="0.25">
      <c r="A20410" s="1">
        <v>-1.13556432723999</v>
      </c>
      <c r="B20410" s="1">
        <v>0.88510924577713002</v>
      </c>
      <c r="C20410" s="1">
        <v>8.5490874946117401E-2</v>
      </c>
    </row>
    <row r="20411" spans="1:3" x14ac:dyDescent="0.25">
      <c r="A20411" s="1">
        <v>-1.13025021553039</v>
      </c>
      <c r="B20411" s="1">
        <v>0.88580894470214799</v>
      </c>
      <c r="C20411" s="1">
        <v>6.4925305545330006E-2</v>
      </c>
    </row>
    <row r="20412" spans="1:3" x14ac:dyDescent="0.25">
      <c r="A20412" s="1">
        <v>-1.12826263904571</v>
      </c>
      <c r="B20412" s="1">
        <v>0.88583898544311501</v>
      </c>
      <c r="C20412" s="1">
        <v>8.1786967813968603E-2</v>
      </c>
    </row>
    <row r="20413" spans="1:3" x14ac:dyDescent="0.25">
      <c r="A20413" s="1">
        <v>-1.13226318359375</v>
      </c>
      <c r="B20413" s="1">
        <v>0.88541221618652299</v>
      </c>
      <c r="C20413" s="1">
        <v>6.3705272972583701E-2</v>
      </c>
    </row>
    <row r="20414" spans="1:3" x14ac:dyDescent="0.25">
      <c r="A20414" s="1">
        <v>-1.12353491783142</v>
      </c>
      <c r="B20414" s="1">
        <v>0.88549619913101096</v>
      </c>
      <c r="C20414" s="1">
        <v>7.5537405908107702E-2</v>
      </c>
    </row>
    <row r="20415" spans="1:3" x14ac:dyDescent="0.25">
      <c r="A20415" s="1">
        <v>-1.12507343292236</v>
      </c>
      <c r="B20415" s="1">
        <v>0.88542723655700595</v>
      </c>
      <c r="C20415" s="1">
        <v>5.5794954299926702E-2</v>
      </c>
    </row>
    <row r="20416" spans="1:3" x14ac:dyDescent="0.25">
      <c r="A20416" s="1">
        <v>-1.1189608573913501</v>
      </c>
      <c r="B20416" s="1">
        <v>0.88588333129882801</v>
      </c>
      <c r="C20416" s="1">
        <v>6.3015230000019004E-2</v>
      </c>
    </row>
    <row r="20417" spans="1:3" x14ac:dyDescent="0.25">
      <c r="A20417" s="1">
        <v>-1.1206737756729099</v>
      </c>
      <c r="B20417" s="1">
        <v>0.88529014587402299</v>
      </c>
      <c r="C20417" s="1">
        <v>5.2316740155219997E-2</v>
      </c>
    </row>
    <row r="20418" spans="1:3" x14ac:dyDescent="0.25">
      <c r="A20418" s="1">
        <v>-1.1170790195464999</v>
      </c>
      <c r="B20418" s="1">
        <v>0.88571947813034002</v>
      </c>
      <c r="C20418" s="1">
        <v>5.5647030472755397E-2</v>
      </c>
    </row>
    <row r="20419" spans="1:3" x14ac:dyDescent="0.25">
      <c r="A20419" s="1">
        <v>-1.1164978742599401</v>
      </c>
      <c r="B20419" s="1">
        <v>0.88495862483978205</v>
      </c>
      <c r="C20419" s="1">
        <v>5.3810492157935999E-2</v>
      </c>
    </row>
    <row r="20420" spans="1:3" x14ac:dyDescent="0.25">
      <c r="A20420" s="1">
        <v>-1.1133515834808301</v>
      </c>
      <c r="B20420" s="1">
        <v>0.88578861951828003</v>
      </c>
      <c r="C20420" s="1">
        <v>4.6235546469688402E-2</v>
      </c>
    </row>
    <row r="20421" spans="1:3" x14ac:dyDescent="0.25">
      <c r="A20421" s="1">
        <v>-1.11343002319335</v>
      </c>
      <c r="B20421" s="1">
        <v>0.88542246818542403</v>
      </c>
      <c r="C20421" s="1">
        <v>4.4910788536071701E-2</v>
      </c>
    </row>
    <row r="20422" spans="1:3" x14ac:dyDescent="0.25">
      <c r="A20422" s="1">
        <v>-1.1074194908142001</v>
      </c>
      <c r="B20422" s="1">
        <v>0.88610059022903398</v>
      </c>
      <c r="C20422" s="1">
        <v>3.8774445652961703E-2</v>
      </c>
    </row>
    <row r="20423" spans="1:3" x14ac:dyDescent="0.25">
      <c r="A20423" s="1">
        <v>-1.1080136299133301</v>
      </c>
      <c r="B20423" s="1">
        <v>0.88558375835418701</v>
      </c>
      <c r="C20423" s="1">
        <v>4.2283713817596401E-2</v>
      </c>
    </row>
    <row r="20424" spans="1:3" x14ac:dyDescent="0.25">
      <c r="A20424" s="1">
        <v>-1.1069909334182699</v>
      </c>
      <c r="B20424" s="1">
        <v>0.88583588600158603</v>
      </c>
      <c r="C20424" s="1">
        <v>4.5203730463981601E-2</v>
      </c>
    </row>
    <row r="20425" spans="1:3" x14ac:dyDescent="0.25">
      <c r="A20425" s="1">
        <v>-1.10797142982482</v>
      </c>
      <c r="B20425" s="1">
        <v>0.88564610481262196</v>
      </c>
      <c r="C20425" s="1">
        <v>4.2799696326255701E-2</v>
      </c>
    </row>
    <row r="20426" spans="1:3" x14ac:dyDescent="0.25">
      <c r="A20426" s="1">
        <v>-1.1064463853836</v>
      </c>
      <c r="B20426" s="1">
        <v>0.88538813591003396</v>
      </c>
      <c r="C20426" s="1">
        <v>4.5559212565422003E-2</v>
      </c>
    </row>
    <row r="20427" spans="1:3" x14ac:dyDescent="0.25">
      <c r="A20427" s="1">
        <v>-1.1035732030868499</v>
      </c>
      <c r="B20427" s="1">
        <v>0.88538396358489901</v>
      </c>
      <c r="C20427" s="1">
        <v>5.4282940924167598E-2</v>
      </c>
    </row>
    <row r="20428" spans="1:3" x14ac:dyDescent="0.25">
      <c r="A20428" s="1">
        <v>-1.1081397533416699</v>
      </c>
      <c r="B20428" s="1">
        <v>0.885245621204376</v>
      </c>
      <c r="C20428" s="1">
        <v>4.5718774199485702E-2</v>
      </c>
    </row>
    <row r="20429" spans="1:3" x14ac:dyDescent="0.25">
      <c r="A20429" s="1">
        <v>-1.1104557514190601</v>
      </c>
      <c r="B20429" s="1">
        <v>0.88585126399993797</v>
      </c>
      <c r="C20429" s="1">
        <v>4.9880422651767703E-2</v>
      </c>
    </row>
    <row r="20430" spans="1:3" x14ac:dyDescent="0.25">
      <c r="A20430" s="1">
        <v>-1.1073704957962001</v>
      </c>
      <c r="B20430" s="1">
        <v>0.88511145114898604</v>
      </c>
      <c r="C20430" s="1">
        <v>4.4398784637451102E-2</v>
      </c>
    </row>
    <row r="20431" spans="1:3" x14ac:dyDescent="0.25">
      <c r="A20431" s="1">
        <v>-1.11170089244842</v>
      </c>
      <c r="B20431" s="1">
        <v>0.88591206073760898</v>
      </c>
      <c r="C20431" s="1">
        <v>4.7913476824760402E-2</v>
      </c>
    </row>
    <row r="20432" spans="1:3" x14ac:dyDescent="0.25">
      <c r="A20432" s="1">
        <v>-1.1089909076690601</v>
      </c>
      <c r="B20432" s="1">
        <v>0.88557517528533902</v>
      </c>
      <c r="C20432" s="1">
        <v>4.5123517513275098E-2</v>
      </c>
    </row>
    <row r="20433" spans="1:3" x14ac:dyDescent="0.25">
      <c r="A20433" s="1">
        <v>-1.1112575531005799</v>
      </c>
      <c r="B20433" s="1">
        <v>0.88613510131835904</v>
      </c>
      <c r="C20433" s="1">
        <v>4.6804085373878403E-2</v>
      </c>
    </row>
    <row r="20434" spans="1:3" x14ac:dyDescent="0.25">
      <c r="A20434" s="1">
        <v>-1.1126692295074401</v>
      </c>
      <c r="B20434" s="1">
        <v>0.886008620262145</v>
      </c>
      <c r="C20434" s="1">
        <v>3.8989961147308301E-2</v>
      </c>
    </row>
    <row r="20435" spans="1:3" x14ac:dyDescent="0.25">
      <c r="A20435" s="1">
        <v>-1.11107766628265</v>
      </c>
      <c r="B20435" s="1">
        <v>0.88622146844863803</v>
      </c>
      <c r="C20435" s="1">
        <v>3.7782251834869301E-2</v>
      </c>
    </row>
    <row r="20436" spans="1:3" x14ac:dyDescent="0.25">
      <c r="A20436" s="1">
        <v>-1.1090514659881501</v>
      </c>
      <c r="B20436" s="1">
        <v>0.88561290502548196</v>
      </c>
      <c r="C20436" s="1">
        <v>3.7403076887130703E-2</v>
      </c>
    </row>
    <row r="20437" spans="1:3" x14ac:dyDescent="0.25">
      <c r="A20437" s="1">
        <v>-1.1067326068878101</v>
      </c>
      <c r="B20437" s="1">
        <v>0.885816991329193</v>
      </c>
      <c r="C20437" s="1">
        <v>3.9174512028694097E-2</v>
      </c>
    </row>
    <row r="20438" spans="1:3" x14ac:dyDescent="0.25">
      <c r="A20438" s="1">
        <v>-1.1102875471115099</v>
      </c>
      <c r="B20438" s="1">
        <v>0.88528871536254805</v>
      </c>
      <c r="C20438" s="1">
        <v>4.0318727493286098E-2</v>
      </c>
    </row>
    <row r="20439" spans="1:3" x14ac:dyDescent="0.25">
      <c r="A20439" s="1">
        <v>-1.1061645746230999</v>
      </c>
      <c r="B20439" s="1">
        <v>0.88629722595214799</v>
      </c>
      <c r="C20439" s="1">
        <v>3.3951252698898302E-2</v>
      </c>
    </row>
    <row r="20440" spans="1:3" x14ac:dyDescent="0.25">
      <c r="A20440" s="1">
        <v>-1.1090613603591899</v>
      </c>
      <c r="B20440" s="1">
        <v>0.88588023185729903</v>
      </c>
      <c r="C20440" s="1">
        <v>1.9001618027687E-2</v>
      </c>
    </row>
    <row r="20441" spans="1:3" x14ac:dyDescent="0.25">
      <c r="A20441" s="1">
        <v>-1.1078898906707699</v>
      </c>
      <c r="B20441" s="1">
        <v>0.88588547706604004</v>
      </c>
      <c r="C20441" s="1">
        <v>2.40118205547332E-2</v>
      </c>
    </row>
    <row r="20442" spans="1:3" x14ac:dyDescent="0.25">
      <c r="A20442" s="1">
        <v>-1.1105649471282899</v>
      </c>
      <c r="B20442" s="1">
        <v>0.884929358959197</v>
      </c>
      <c r="C20442" s="1">
        <v>1.5206247568130399E-2</v>
      </c>
    </row>
    <row r="20443" spans="1:3" x14ac:dyDescent="0.25">
      <c r="A20443" s="1">
        <v>-1.1102942228317201</v>
      </c>
      <c r="B20443" s="1">
        <v>0.88610064983367898</v>
      </c>
      <c r="C20443" s="1">
        <v>2.4013310670852599E-2</v>
      </c>
    </row>
    <row r="20444" spans="1:3" x14ac:dyDescent="0.25">
      <c r="A20444" s="1">
        <v>-1.11307144165039</v>
      </c>
      <c r="B20444" s="1">
        <v>0.88576209545135398</v>
      </c>
      <c r="C20444" s="1">
        <v>1.52922123670578E-2</v>
      </c>
    </row>
    <row r="20445" spans="1:3" x14ac:dyDescent="0.25">
      <c r="A20445" s="1">
        <v>-1.11268091201782</v>
      </c>
      <c r="B20445" s="1">
        <v>0.88650977611541704</v>
      </c>
      <c r="C20445" s="1">
        <v>1.26670449972152E-2</v>
      </c>
    </row>
    <row r="20446" spans="1:3" x14ac:dyDescent="0.25">
      <c r="A20446" s="1">
        <v>-1.10976958274841</v>
      </c>
      <c r="B20446" s="1">
        <v>0.88531327247619596</v>
      </c>
      <c r="C20446" s="1">
        <v>6.76727294921875E-3</v>
      </c>
    </row>
    <row r="20447" spans="1:3" x14ac:dyDescent="0.25">
      <c r="A20447" s="1">
        <v>-1.1083391904830899</v>
      </c>
      <c r="B20447" s="1">
        <v>0.88598597049713101</v>
      </c>
      <c r="C20447" s="1">
        <v>9.9124461412429792E-3</v>
      </c>
    </row>
    <row r="20448" spans="1:3" x14ac:dyDescent="0.25">
      <c r="A20448" s="1">
        <v>-1.1052899360656701</v>
      </c>
      <c r="B20448" s="1">
        <v>0.884918332099914</v>
      </c>
      <c r="C20448" s="1">
        <v>6.7691504955291696E-3</v>
      </c>
    </row>
    <row r="20449" spans="1:3" x14ac:dyDescent="0.25">
      <c r="A20449" s="1">
        <v>-1.11405372619628</v>
      </c>
      <c r="B20449" s="1">
        <v>0.88631021976470903</v>
      </c>
      <c r="C20449" s="1">
        <v>-6.4179301261901801E-4</v>
      </c>
    </row>
    <row r="20450" spans="1:3" x14ac:dyDescent="0.25">
      <c r="A20450" s="1">
        <v>-1.1161550283432</v>
      </c>
      <c r="B20450" s="1">
        <v>0.88514411449432295</v>
      </c>
      <c r="C20450" s="1">
        <v>-6.3013583421707101E-3</v>
      </c>
    </row>
    <row r="20451" spans="1:3" x14ac:dyDescent="0.25">
      <c r="A20451" s="1">
        <v>-1.11617815494537</v>
      </c>
      <c r="B20451" s="1">
        <v>0.88561767339706399</v>
      </c>
      <c r="C20451" s="1">
        <v>-6.0551464557647696E-3</v>
      </c>
    </row>
    <row r="20452" spans="1:3" x14ac:dyDescent="0.25">
      <c r="A20452" s="1">
        <v>-1.11610126495361</v>
      </c>
      <c r="B20452" s="1">
        <v>0.884687900543212</v>
      </c>
      <c r="C20452" s="1">
        <v>-1.23038589954376E-2</v>
      </c>
    </row>
    <row r="20453" spans="1:3" x14ac:dyDescent="0.25">
      <c r="A20453" s="1">
        <v>-1.1141185760498</v>
      </c>
      <c r="B20453" s="1">
        <v>0.88425421714782704</v>
      </c>
      <c r="C20453" s="1">
        <v>-6.9106519222259504E-3</v>
      </c>
    </row>
    <row r="20454" spans="1:3" x14ac:dyDescent="0.25">
      <c r="A20454" s="1">
        <v>-1.11525547504425</v>
      </c>
      <c r="B20454" s="1">
        <v>0.88370287418365401</v>
      </c>
      <c r="C20454" s="1">
        <v>-5.9902071952819798E-3</v>
      </c>
    </row>
    <row r="20455" spans="1:3" x14ac:dyDescent="0.25">
      <c r="A20455" s="1">
        <v>-1.11837947368621</v>
      </c>
      <c r="B20455" s="1">
        <v>0.88544070720672596</v>
      </c>
      <c r="C20455" s="1">
        <v>-9.7577869892120292E-3</v>
      </c>
    </row>
    <row r="20456" spans="1:3" x14ac:dyDescent="0.25">
      <c r="A20456" s="1">
        <v>-1.1173284053802399</v>
      </c>
      <c r="B20456" s="1">
        <v>0.88452720642089799</v>
      </c>
      <c r="C20456" s="1">
        <v>-1.6823306679725598E-2</v>
      </c>
    </row>
    <row r="20457" spans="1:3" x14ac:dyDescent="0.25">
      <c r="A20457" s="1">
        <v>-1.12080085277557</v>
      </c>
      <c r="B20457" s="1">
        <v>0.88581061363220204</v>
      </c>
      <c r="C20457" s="1">
        <v>-1.95252597332E-2</v>
      </c>
    </row>
    <row r="20458" spans="1:3" x14ac:dyDescent="0.25">
      <c r="A20458" s="1">
        <v>-1.1199158430099401</v>
      </c>
      <c r="B20458" s="1">
        <v>0.88447624444961503</v>
      </c>
      <c r="C20458" s="1">
        <v>-1.8995717167854299E-2</v>
      </c>
    </row>
    <row r="20459" spans="1:3" x14ac:dyDescent="0.25">
      <c r="A20459" s="1">
        <v>-1.1195883750915501</v>
      </c>
      <c r="B20459" s="1">
        <v>0.88590264320373502</v>
      </c>
      <c r="C20459" s="1">
        <v>-2.05237567424774E-2</v>
      </c>
    </row>
    <row r="20460" spans="1:3" x14ac:dyDescent="0.25">
      <c r="A20460" s="1">
        <v>-1.1173266172409</v>
      </c>
      <c r="B20460" s="1">
        <v>0.88495171070098799</v>
      </c>
      <c r="C20460" s="1">
        <v>-2.7710974216461098E-2</v>
      </c>
    </row>
    <row r="20461" spans="1:3" x14ac:dyDescent="0.25">
      <c r="A20461" s="1">
        <v>-1.11784148216247</v>
      </c>
      <c r="B20461" s="1">
        <v>0.88672542572021396</v>
      </c>
      <c r="C20461" s="1">
        <v>-1.7264440655708299E-2</v>
      </c>
    </row>
    <row r="20462" spans="1:3" x14ac:dyDescent="0.25">
      <c r="A20462" s="1">
        <v>-1.11538362503051</v>
      </c>
      <c r="B20462" s="1">
        <v>0.88589042425155595</v>
      </c>
      <c r="C20462" s="1">
        <v>-2.6281043887138301E-2</v>
      </c>
    </row>
    <row r="20463" spans="1:3" x14ac:dyDescent="0.25">
      <c r="A20463" s="1">
        <v>-1.1106376647949201</v>
      </c>
      <c r="B20463" s="1">
        <v>0.88607072830200095</v>
      </c>
      <c r="C20463" s="1">
        <v>-3.0551731586456202E-2</v>
      </c>
    </row>
    <row r="20464" spans="1:3" x14ac:dyDescent="0.25">
      <c r="A20464" s="1">
        <v>-1.1075090169906601</v>
      </c>
      <c r="B20464" s="1">
        <v>0.88531363010406405</v>
      </c>
      <c r="C20464" s="1">
        <v>-2.9919400811195301E-2</v>
      </c>
    </row>
    <row r="20465" spans="1:3" x14ac:dyDescent="0.25">
      <c r="A20465" s="1">
        <v>-1.1036466360092101</v>
      </c>
      <c r="B20465" s="1">
        <v>0.88578581809997503</v>
      </c>
      <c r="C20465" s="1">
        <v>-2.9164165258407499E-2</v>
      </c>
    </row>
    <row r="20466" spans="1:3" x14ac:dyDescent="0.25">
      <c r="A20466" s="1">
        <v>-1.1016161441802901</v>
      </c>
      <c r="B20466" s="1">
        <v>0.88453125953674305</v>
      </c>
      <c r="C20466" s="1">
        <v>-2.6279807090759201E-2</v>
      </c>
    </row>
    <row r="20467" spans="1:3" x14ac:dyDescent="0.25">
      <c r="A20467" s="1">
        <v>-1.1019661426544101</v>
      </c>
      <c r="B20467" s="1">
        <v>0.88525128364562899</v>
      </c>
      <c r="C20467" s="1">
        <v>-2.5852501392364498E-2</v>
      </c>
    </row>
    <row r="20468" spans="1:3" x14ac:dyDescent="0.25">
      <c r="A20468" s="1">
        <v>-1.1051667928695601</v>
      </c>
      <c r="B20468" s="1">
        <v>0.88567990064620905</v>
      </c>
      <c r="C20468" s="1">
        <v>-2.3033976554870599E-2</v>
      </c>
    </row>
    <row r="20469" spans="1:3" x14ac:dyDescent="0.25">
      <c r="A20469" s="1">
        <v>-1.1009869575500399</v>
      </c>
      <c r="B20469" s="1">
        <v>0.88534641265869096</v>
      </c>
      <c r="C20469" s="1">
        <v>-2.7190446853637602E-2</v>
      </c>
    </row>
    <row r="20470" spans="1:3" x14ac:dyDescent="0.25">
      <c r="A20470" s="1">
        <v>-1.0982794761657699</v>
      </c>
      <c r="B20470" s="1">
        <v>0.88523340225219704</v>
      </c>
      <c r="C20470" s="1">
        <v>-2.7326792478561401E-2</v>
      </c>
    </row>
    <row r="20471" spans="1:3" x14ac:dyDescent="0.25">
      <c r="A20471" s="1">
        <v>-1.09804582595825</v>
      </c>
      <c r="B20471" s="1">
        <v>0.88556367158889704</v>
      </c>
      <c r="C20471" s="1">
        <v>-3.5870403051376301E-2</v>
      </c>
    </row>
    <row r="20472" spans="1:3" x14ac:dyDescent="0.25">
      <c r="A20472" s="1">
        <v>-1.1013325452804501</v>
      </c>
      <c r="B20472" s="1">
        <v>0.88588804006576505</v>
      </c>
      <c r="C20472" s="1">
        <v>-3.08889001607894E-2</v>
      </c>
    </row>
    <row r="20473" spans="1:3" x14ac:dyDescent="0.25">
      <c r="A20473" s="1">
        <v>-1.10534000396728</v>
      </c>
      <c r="B20473" s="1">
        <v>0.886022508144378</v>
      </c>
      <c r="C20473" s="1">
        <v>-4.0284097194671603E-2</v>
      </c>
    </row>
    <row r="20474" spans="1:3" x14ac:dyDescent="0.25">
      <c r="A20474" s="1">
        <v>-1.10103523731231</v>
      </c>
      <c r="B20474" s="1">
        <v>0.88458460569381703</v>
      </c>
      <c r="C20474" s="1">
        <v>-4.2634963989257799E-2</v>
      </c>
    </row>
    <row r="20475" spans="1:3" x14ac:dyDescent="0.25">
      <c r="A20475" s="1">
        <v>-1.0983699560165401</v>
      </c>
      <c r="B20475" s="1">
        <v>0.88473296165466297</v>
      </c>
      <c r="C20475" s="1">
        <v>-4.0854126214981003E-2</v>
      </c>
    </row>
    <row r="20476" spans="1:3" x14ac:dyDescent="0.25">
      <c r="A20476" s="1">
        <v>-1.0995798110961901</v>
      </c>
      <c r="B20476" s="1">
        <v>0.88480532169341997</v>
      </c>
      <c r="C20476" s="1">
        <v>-4.4741794466972303E-2</v>
      </c>
    </row>
    <row r="20477" spans="1:3" x14ac:dyDescent="0.25">
      <c r="A20477" s="1">
        <v>-1.0997887849807699</v>
      </c>
      <c r="B20477" s="1">
        <v>0.88521349430084195</v>
      </c>
      <c r="C20477" s="1">
        <v>-4.8421725630760103E-2</v>
      </c>
    </row>
    <row r="20478" spans="1:3" x14ac:dyDescent="0.25">
      <c r="A20478" s="1">
        <v>-1.1022474765777499</v>
      </c>
      <c r="B20478" s="1">
        <v>0.885012447834014</v>
      </c>
      <c r="C20478" s="1">
        <v>-5.1923722028732203E-2</v>
      </c>
    </row>
    <row r="20479" spans="1:3" x14ac:dyDescent="0.25">
      <c r="A20479" s="1">
        <v>-1.1033895015716499</v>
      </c>
      <c r="B20479" s="1">
        <v>0.88522648811340299</v>
      </c>
      <c r="C20479" s="1">
        <v>-5.6677505373954697E-2</v>
      </c>
    </row>
    <row r="20480" spans="1:3" x14ac:dyDescent="0.25">
      <c r="A20480" s="1">
        <v>-1.1086131334304801</v>
      </c>
      <c r="B20480" s="1">
        <v>0.88524413108825595</v>
      </c>
      <c r="C20480" s="1">
        <v>-5.49841821193695E-2</v>
      </c>
    </row>
    <row r="20481" spans="1:3" x14ac:dyDescent="0.25">
      <c r="A20481" s="1">
        <v>-1.1078063249587999</v>
      </c>
      <c r="B20481" s="1">
        <v>0.88651490211486805</v>
      </c>
      <c r="C20481" s="1">
        <v>-6.5612643957138006E-2</v>
      </c>
    </row>
    <row r="20482" spans="1:3" x14ac:dyDescent="0.25">
      <c r="A20482" s="1">
        <v>-1.1088899374008101</v>
      </c>
      <c r="B20482" s="1">
        <v>0.88522928953170699</v>
      </c>
      <c r="C20482" s="1">
        <v>-6.7543119192123399E-2</v>
      </c>
    </row>
    <row r="20483" spans="1:3" x14ac:dyDescent="0.25">
      <c r="A20483" s="1">
        <v>-1.1130565404891899</v>
      </c>
      <c r="B20483" s="1">
        <v>0.88648420572280795</v>
      </c>
      <c r="C20483" s="1">
        <v>-7.5511947274207999E-2</v>
      </c>
    </row>
    <row r="20484" spans="1:3" x14ac:dyDescent="0.25">
      <c r="A20484" s="1">
        <v>-1.1177799701690601</v>
      </c>
      <c r="B20484" s="1">
        <v>0.88700342178344704</v>
      </c>
      <c r="C20484" s="1">
        <v>-7.2141364216804504E-2</v>
      </c>
    </row>
    <row r="20485" spans="1:3" x14ac:dyDescent="0.25">
      <c r="A20485" s="1">
        <v>-1.1226682662963801</v>
      </c>
      <c r="B20485" s="1">
        <v>0.88714408874511697</v>
      </c>
      <c r="C20485" s="1">
        <v>-8.5180670022964394E-2</v>
      </c>
    </row>
    <row r="20486" spans="1:3" x14ac:dyDescent="0.25">
      <c r="A20486" s="1">
        <v>-1.1209979057312001</v>
      </c>
      <c r="B20486" s="1">
        <v>0.88724684715270896</v>
      </c>
      <c r="C20486" s="1">
        <v>-8.0798625946044894E-2</v>
      </c>
    </row>
    <row r="20487" spans="1:3" x14ac:dyDescent="0.25">
      <c r="A20487" s="1">
        <v>-1.1223057508468599</v>
      </c>
      <c r="B20487" s="1">
        <v>0.88757932186126698</v>
      </c>
      <c r="C20487" s="1">
        <v>-8.8832050561904893E-2</v>
      </c>
    </row>
    <row r="20488" spans="1:3" x14ac:dyDescent="0.25">
      <c r="A20488" s="1">
        <v>-1.1197926998138401</v>
      </c>
      <c r="B20488" s="1">
        <v>0.88742697238922097</v>
      </c>
      <c r="C20488" s="1">
        <v>-7.5552597641944802E-2</v>
      </c>
    </row>
    <row r="20489" spans="1:3" x14ac:dyDescent="0.25">
      <c r="A20489" s="1">
        <v>-1.1226059198379501</v>
      </c>
      <c r="B20489" s="1">
        <v>0.88713550567626898</v>
      </c>
      <c r="C20489" s="1">
        <v>-8.4422081708907998E-2</v>
      </c>
    </row>
    <row r="20490" spans="1:3" x14ac:dyDescent="0.25">
      <c r="A20490" s="1">
        <v>-1.1174123287200901</v>
      </c>
      <c r="B20490" s="1">
        <v>0.88794982433319003</v>
      </c>
      <c r="C20490" s="1">
        <v>-8.4108859300613403E-2</v>
      </c>
    </row>
    <row r="20491" spans="1:3" x14ac:dyDescent="0.25">
      <c r="A20491" s="1">
        <v>-1.12075984477996</v>
      </c>
      <c r="B20491" s="1">
        <v>0.88850522041320801</v>
      </c>
      <c r="C20491" s="1">
        <v>-9.3817532062530504E-2</v>
      </c>
    </row>
    <row r="20492" spans="1:3" x14ac:dyDescent="0.25">
      <c r="A20492" s="1">
        <v>-1.1162364482879601</v>
      </c>
      <c r="B20492" s="1">
        <v>0.88788783550262396</v>
      </c>
      <c r="C20492" s="1">
        <v>-7.5209379196166895E-2</v>
      </c>
    </row>
    <row r="20493" spans="1:3" x14ac:dyDescent="0.25">
      <c r="A20493" s="1">
        <v>-1.1254508495330799</v>
      </c>
      <c r="B20493" s="1">
        <v>0.88843798637390103</v>
      </c>
      <c r="C20493" s="1">
        <v>-8.4133267402648898E-2</v>
      </c>
    </row>
    <row r="20494" spans="1:3" x14ac:dyDescent="0.25">
      <c r="A20494" s="1">
        <v>-1.1170476675033501</v>
      </c>
      <c r="B20494" s="1">
        <v>0.88797098398208596</v>
      </c>
      <c r="C20494" s="1">
        <v>-7.4533015489578205E-2</v>
      </c>
    </row>
    <row r="20495" spans="1:3" x14ac:dyDescent="0.25">
      <c r="A20495" s="1">
        <v>-1.1224250793457</v>
      </c>
      <c r="B20495" s="1">
        <v>0.88850152492523105</v>
      </c>
      <c r="C20495" s="1">
        <v>-8.5108071565627996E-2</v>
      </c>
    </row>
    <row r="20496" spans="1:3" x14ac:dyDescent="0.25">
      <c r="A20496" s="1">
        <v>-1.1125245094299301</v>
      </c>
      <c r="B20496" s="1">
        <v>0.888147413730621</v>
      </c>
      <c r="C20496" s="1">
        <v>-7.9104065895080497E-2</v>
      </c>
    </row>
    <row r="20497" spans="1:3" x14ac:dyDescent="0.25">
      <c r="A20497" s="1">
        <v>-1.1235932111740099</v>
      </c>
      <c r="B20497" s="1">
        <v>0.88806307315826405</v>
      </c>
      <c r="C20497" s="1">
        <v>-9.4167083501815699E-2</v>
      </c>
    </row>
    <row r="20498" spans="1:3" x14ac:dyDescent="0.25">
      <c r="A20498" s="1">
        <v>-1.1119811534881501</v>
      </c>
      <c r="B20498" s="1">
        <v>0.88751924037933305</v>
      </c>
      <c r="C20498" s="1">
        <v>-7.9844236373901298E-2</v>
      </c>
    </row>
    <row r="20499" spans="1:3" x14ac:dyDescent="0.25">
      <c r="A20499" s="1">
        <v>-1.1185388565063401</v>
      </c>
      <c r="B20499" s="1">
        <v>0.88771545886993397</v>
      </c>
      <c r="C20499" s="1">
        <v>-8.6120218038558904E-2</v>
      </c>
    </row>
    <row r="20500" spans="1:3" x14ac:dyDescent="0.25">
      <c r="A20500" s="1">
        <v>-1.1070988178253101</v>
      </c>
      <c r="B20500" s="1">
        <v>0.88717448711395197</v>
      </c>
      <c r="C20500" s="1">
        <v>-7.83371031284332E-2</v>
      </c>
    </row>
    <row r="20501" spans="1:3" x14ac:dyDescent="0.25">
      <c r="A20501" s="1">
        <v>-1.11222207546234</v>
      </c>
      <c r="B20501" s="1">
        <v>0.88779091835021895</v>
      </c>
      <c r="C20501" s="1">
        <v>-8.6374342441558796E-2</v>
      </c>
    </row>
    <row r="20502" spans="1:3" x14ac:dyDescent="0.25">
      <c r="A20502" s="1">
        <v>-1.1051070690155</v>
      </c>
      <c r="B20502" s="1">
        <v>0.88717961311340299</v>
      </c>
      <c r="C20502" s="1">
        <v>-7.7651798725128104E-2</v>
      </c>
    </row>
    <row r="20503" spans="1:3" x14ac:dyDescent="0.25">
      <c r="A20503" s="1">
        <v>-1.1079860925674401</v>
      </c>
      <c r="B20503" s="1">
        <v>0.88719826936721802</v>
      </c>
      <c r="C20503" s="1">
        <v>-8.8210463523864704E-2</v>
      </c>
    </row>
    <row r="20504" spans="1:3" x14ac:dyDescent="0.25">
      <c r="A20504" s="1">
        <v>-1.10401511192321</v>
      </c>
      <c r="B20504" s="1">
        <v>0.88739603757858199</v>
      </c>
      <c r="C20504" s="1">
        <v>-7.9990744590759194E-2</v>
      </c>
    </row>
    <row r="20505" spans="1:3" x14ac:dyDescent="0.25">
      <c r="A20505" s="1">
        <v>-1.11242794990539</v>
      </c>
      <c r="B20505" s="1">
        <v>0.88863110542297297</v>
      </c>
      <c r="C20505" s="1">
        <v>-0.10182484984397799</v>
      </c>
    </row>
    <row r="20506" spans="1:3" x14ac:dyDescent="0.25">
      <c r="A20506" s="1">
        <v>-1.10123407840728</v>
      </c>
      <c r="B20506" s="1">
        <v>0.88761091232299805</v>
      </c>
      <c r="C20506" s="1">
        <v>-8.7843894958495997E-2</v>
      </c>
    </row>
    <row r="20507" spans="1:3" x14ac:dyDescent="0.25">
      <c r="A20507" s="1">
        <v>-1.1100951433181701</v>
      </c>
      <c r="B20507" s="1">
        <v>0.88846039772033603</v>
      </c>
      <c r="C20507" s="1">
        <v>-0.10335764288902199</v>
      </c>
    </row>
    <row r="20508" spans="1:3" x14ac:dyDescent="0.25">
      <c r="A20508" s="1">
        <v>-1.1084613800048799</v>
      </c>
      <c r="B20508" s="1">
        <v>0.88720619678497303</v>
      </c>
      <c r="C20508" s="1">
        <v>-8.9241415262222207E-2</v>
      </c>
    </row>
    <row r="20509" spans="1:3" x14ac:dyDescent="0.25">
      <c r="A20509" s="1">
        <v>-1.1151145696639999</v>
      </c>
      <c r="B20509" s="1">
        <v>0.88839113712310702</v>
      </c>
      <c r="C20509" s="1">
        <v>-0.100983351469039</v>
      </c>
    </row>
    <row r="20510" spans="1:3" x14ac:dyDescent="0.25">
      <c r="A20510" s="1">
        <v>-1.11639857292175</v>
      </c>
      <c r="B20510" s="1">
        <v>0.88792443275451605</v>
      </c>
      <c r="C20510" s="1">
        <v>-0.100984424352645</v>
      </c>
    </row>
    <row r="20511" spans="1:3" x14ac:dyDescent="0.25">
      <c r="A20511" s="1">
        <v>-1.12240946292877</v>
      </c>
      <c r="B20511" s="1">
        <v>0.88830411434173495</v>
      </c>
      <c r="C20511" s="1">
        <v>-0.105670481920242</v>
      </c>
    </row>
    <row r="20512" spans="1:3" x14ac:dyDescent="0.25">
      <c r="A20512" s="1">
        <v>-1.1263381242752</v>
      </c>
      <c r="B20512" s="1">
        <v>0.88899469375610296</v>
      </c>
      <c r="C20512" s="1">
        <v>-0.110641151666641</v>
      </c>
    </row>
    <row r="20513" spans="1:3" x14ac:dyDescent="0.25">
      <c r="A20513" s="1">
        <v>-1.12926685810089</v>
      </c>
      <c r="B20513" s="1">
        <v>0.88856732845306297</v>
      </c>
      <c r="C20513" s="1">
        <v>-0.11440035700798</v>
      </c>
    </row>
    <row r="20514" spans="1:3" x14ac:dyDescent="0.25">
      <c r="A20514" s="1">
        <v>-1.12970077991485</v>
      </c>
      <c r="B20514" s="1">
        <v>0.88927090167999201</v>
      </c>
      <c r="C20514" s="1">
        <v>-0.118213772773742</v>
      </c>
    </row>
    <row r="20515" spans="1:3" x14ac:dyDescent="0.25">
      <c r="A20515" s="1">
        <v>-1.1364161968231199</v>
      </c>
      <c r="B20515" s="1">
        <v>0.889415502548217</v>
      </c>
      <c r="C20515" s="1">
        <v>-0.123280614614486</v>
      </c>
    </row>
    <row r="20516" spans="1:3" x14ac:dyDescent="0.25">
      <c r="A20516" s="1">
        <v>-1.1319955587387001</v>
      </c>
      <c r="B20516" s="1">
        <v>0.88967221975326505</v>
      </c>
      <c r="C20516" s="1">
        <v>-0.121211409568786</v>
      </c>
    </row>
    <row r="20517" spans="1:3" x14ac:dyDescent="0.25">
      <c r="A20517" s="1">
        <v>-1.1378047466278001</v>
      </c>
      <c r="B20517" s="1">
        <v>0.88994204998016302</v>
      </c>
      <c r="C20517" s="1">
        <v>-0.117338299751281</v>
      </c>
    </row>
    <row r="20518" spans="1:3" x14ac:dyDescent="0.25">
      <c r="A20518" s="1">
        <v>-1.13261890411376</v>
      </c>
      <c r="B20518" s="1">
        <v>0.889540314674377</v>
      </c>
      <c r="C20518" s="1">
        <v>-0.12158250808715799</v>
      </c>
    </row>
    <row r="20519" spans="1:3" x14ac:dyDescent="0.25">
      <c r="A20519" s="1">
        <v>-1.13222885131835</v>
      </c>
      <c r="B20519" s="1">
        <v>0.88967204093933105</v>
      </c>
      <c r="C20519" s="1">
        <v>-0.12420505285263</v>
      </c>
    </row>
    <row r="20520" spans="1:3" x14ac:dyDescent="0.25">
      <c r="A20520" s="1">
        <v>-1.1293139457702599</v>
      </c>
      <c r="B20520" s="1">
        <v>0.88916182518005304</v>
      </c>
      <c r="C20520" s="1">
        <v>-0.12390956282615601</v>
      </c>
    </row>
    <row r="20521" spans="1:3" x14ac:dyDescent="0.25">
      <c r="A20521" s="1">
        <v>-1.1376550197601301</v>
      </c>
      <c r="B20521" s="1">
        <v>0.88927519321441595</v>
      </c>
      <c r="C20521" s="1">
        <v>-0.128103822469711</v>
      </c>
    </row>
    <row r="20522" spans="1:3" x14ac:dyDescent="0.25">
      <c r="A20522" s="1">
        <v>-1.1314107179641699</v>
      </c>
      <c r="B20522" s="1">
        <v>0.88873255252838101</v>
      </c>
      <c r="C20522" s="1">
        <v>-0.12442690134048399</v>
      </c>
    </row>
    <row r="20523" spans="1:3" x14ac:dyDescent="0.25">
      <c r="A20523" s="1">
        <v>-1.13807237148284</v>
      </c>
      <c r="B20523" s="1">
        <v>0.888796806335449</v>
      </c>
      <c r="C20523" s="1">
        <v>-0.126653552055358</v>
      </c>
    </row>
    <row r="20524" spans="1:3" x14ac:dyDescent="0.25">
      <c r="A20524" s="1">
        <v>-1.1322162151336601</v>
      </c>
      <c r="B20524" s="1">
        <v>0.88886439800262396</v>
      </c>
      <c r="C20524" s="1">
        <v>-0.12835600972175501</v>
      </c>
    </row>
    <row r="20525" spans="1:3" x14ac:dyDescent="0.25">
      <c r="A20525" s="1">
        <v>-1.13797259330749</v>
      </c>
      <c r="B20525" s="1">
        <v>0.88828504085540705</v>
      </c>
      <c r="C20525" s="1">
        <v>-0.12498316168784999</v>
      </c>
    </row>
    <row r="20526" spans="1:3" x14ac:dyDescent="0.25">
      <c r="A20526" s="1">
        <v>-1.1267775297164899</v>
      </c>
      <c r="B20526" s="1">
        <v>0.88704967498779197</v>
      </c>
      <c r="C20526" s="1">
        <v>-0.124109864234924</v>
      </c>
    </row>
    <row r="20527" spans="1:3" x14ac:dyDescent="0.25">
      <c r="A20527" s="1">
        <v>-1.12875211238861</v>
      </c>
      <c r="B20527" s="1">
        <v>0.88713186979293801</v>
      </c>
      <c r="C20527" s="1">
        <v>-0.1227468252182</v>
      </c>
    </row>
    <row r="20528" spans="1:3" x14ac:dyDescent="0.25">
      <c r="A20528" s="1">
        <v>-1.1236320734023999</v>
      </c>
      <c r="B20528" s="1">
        <v>0.88629668951034501</v>
      </c>
      <c r="C20528" s="1">
        <v>-0.129029154777526</v>
      </c>
    </row>
    <row r="20529" spans="1:3" x14ac:dyDescent="0.25">
      <c r="A20529" s="1">
        <v>-1.1265729665756199</v>
      </c>
      <c r="B20529" s="1">
        <v>0.885009884834289</v>
      </c>
      <c r="C20529" s="1">
        <v>-0.13428533077239899</v>
      </c>
    </row>
    <row r="20530" spans="1:3" x14ac:dyDescent="0.25">
      <c r="A20530" s="1">
        <v>-1.12372887134552</v>
      </c>
      <c r="B20530" s="1">
        <v>0.88538658618927002</v>
      </c>
      <c r="C20530" s="1">
        <v>-0.13750097155570901</v>
      </c>
    </row>
    <row r="20531" spans="1:3" x14ac:dyDescent="0.25">
      <c r="A20531" s="1">
        <v>-1.12456727027893</v>
      </c>
      <c r="B20531" s="1">
        <v>0.88547754287719704</v>
      </c>
      <c r="C20531" s="1">
        <v>-0.13031464815139701</v>
      </c>
    </row>
    <row r="20532" spans="1:3" x14ac:dyDescent="0.25">
      <c r="A20532" s="1">
        <v>-1.1179556846618599</v>
      </c>
      <c r="B20532" s="1">
        <v>0.88541316986083896</v>
      </c>
      <c r="C20532" s="1">
        <v>-0.13288900256156899</v>
      </c>
    </row>
    <row r="20533" spans="1:3" x14ac:dyDescent="0.25">
      <c r="A20533" s="1">
        <v>-1.11981105804443</v>
      </c>
      <c r="B20533" s="1">
        <v>0.88569051027297896</v>
      </c>
      <c r="C20533" s="1">
        <v>-0.12880304455757099</v>
      </c>
    </row>
    <row r="20534" spans="1:3" x14ac:dyDescent="0.25">
      <c r="A20534" s="1">
        <v>-1.12162065505981</v>
      </c>
      <c r="B20534" s="1">
        <v>0.88634002208709695</v>
      </c>
      <c r="C20534" s="1">
        <v>-0.13817861676216101</v>
      </c>
    </row>
    <row r="20535" spans="1:3" x14ac:dyDescent="0.25">
      <c r="A20535" s="1">
        <v>-1.12728631496429</v>
      </c>
      <c r="B20535" s="1">
        <v>0.88640099763870195</v>
      </c>
      <c r="C20535" s="1">
        <v>-0.14195775985717701</v>
      </c>
    </row>
    <row r="20536" spans="1:3" x14ac:dyDescent="0.25">
      <c r="A20536" s="1">
        <v>-1.13350701332092</v>
      </c>
      <c r="B20536" s="1">
        <v>0.88785433769225997</v>
      </c>
      <c r="C20536" s="1">
        <v>-0.15311679244041401</v>
      </c>
    </row>
    <row r="20537" spans="1:3" x14ac:dyDescent="0.25">
      <c r="A20537" s="1">
        <v>-1.1373256444930999</v>
      </c>
      <c r="B20537" s="1">
        <v>0.88844370841979903</v>
      </c>
      <c r="C20537" s="1">
        <v>-0.153458386659622</v>
      </c>
    </row>
    <row r="20538" spans="1:3" x14ac:dyDescent="0.25">
      <c r="A20538" s="1">
        <v>-1.13988745212554</v>
      </c>
      <c r="B20538" s="1">
        <v>0.88906681537628096</v>
      </c>
      <c r="C20538" s="1">
        <v>-0.15810358524322499</v>
      </c>
    </row>
    <row r="20539" spans="1:3" x14ac:dyDescent="0.25">
      <c r="A20539" s="1">
        <v>-1.1470341682434</v>
      </c>
      <c r="B20539" s="1">
        <v>0.88926362991332997</v>
      </c>
      <c r="C20539" s="1">
        <v>-0.152371436357498</v>
      </c>
    </row>
    <row r="20540" spans="1:3" x14ac:dyDescent="0.25">
      <c r="A20540" s="1">
        <v>-1.1478753089904701</v>
      </c>
      <c r="B20540" s="1">
        <v>0.88924968242645197</v>
      </c>
      <c r="C20540" s="1">
        <v>-0.160206317901611</v>
      </c>
    </row>
    <row r="20541" spans="1:3" x14ac:dyDescent="0.25">
      <c r="A20541" s="1">
        <v>-1.1502650976180999</v>
      </c>
      <c r="B20541" s="1">
        <v>0.88875043392181297</v>
      </c>
      <c r="C20541" s="1">
        <v>-0.158847540616989</v>
      </c>
    </row>
    <row r="20542" spans="1:3" x14ac:dyDescent="0.25">
      <c r="A20542" s="1">
        <v>-1.1530610322952199</v>
      </c>
      <c r="B20542" s="1">
        <v>0.88992571830749501</v>
      </c>
      <c r="C20542" s="1">
        <v>-0.16308918595314001</v>
      </c>
    </row>
    <row r="20543" spans="1:3" x14ac:dyDescent="0.25">
      <c r="A20543" s="1">
        <v>-1.15375208854675</v>
      </c>
      <c r="B20543" s="1">
        <v>0.889931499958038</v>
      </c>
      <c r="C20543" s="1">
        <v>-0.16203463077545099</v>
      </c>
    </row>
    <row r="20544" spans="1:3" x14ac:dyDescent="0.25">
      <c r="A20544" s="1">
        <v>-1.15016901493072</v>
      </c>
      <c r="B20544" s="1">
        <v>0.88997542858123702</v>
      </c>
      <c r="C20544" s="1">
        <v>-0.166871517896652</v>
      </c>
    </row>
    <row r="20545" spans="1:3" x14ac:dyDescent="0.25">
      <c r="A20545" s="1">
        <v>-1.15371966361999</v>
      </c>
      <c r="B20545" s="1">
        <v>0.88994181156158403</v>
      </c>
      <c r="C20545" s="1">
        <v>-0.16705775260925201</v>
      </c>
    </row>
    <row r="20546" spans="1:3" x14ac:dyDescent="0.25">
      <c r="A20546" s="1">
        <v>-1.15469741821289</v>
      </c>
      <c r="B20546" s="1">
        <v>0.89077591896057096</v>
      </c>
      <c r="C20546" s="1">
        <v>-0.17055144906044001</v>
      </c>
    </row>
    <row r="20547" spans="1:3" x14ac:dyDescent="0.25">
      <c r="A20547" s="1">
        <v>-1.15503430366516</v>
      </c>
      <c r="B20547" s="1">
        <v>0.89019262790679898</v>
      </c>
      <c r="C20547" s="1">
        <v>-0.16984802484512301</v>
      </c>
    </row>
    <row r="20548" spans="1:3" x14ac:dyDescent="0.25">
      <c r="A20548" s="1">
        <v>-1.16244292259216</v>
      </c>
      <c r="B20548" s="1">
        <v>0.89148652553558305</v>
      </c>
      <c r="C20548" s="1">
        <v>-0.16927105188369701</v>
      </c>
    </row>
    <row r="20549" spans="1:3" x14ac:dyDescent="0.25">
      <c r="A20549" s="1">
        <v>-1.1514424085617001</v>
      </c>
      <c r="B20549" s="1">
        <v>0.89050781726837103</v>
      </c>
      <c r="C20549" s="1">
        <v>-0.16835272312164301</v>
      </c>
    </row>
    <row r="20550" spans="1:3" x14ac:dyDescent="0.25">
      <c r="A20550" s="1">
        <v>-1.1544991731643599</v>
      </c>
      <c r="B20550" s="1">
        <v>0.89004856348037698</v>
      </c>
      <c r="C20550" s="1">
        <v>-0.17022475600242601</v>
      </c>
    </row>
    <row r="20551" spans="1:3" x14ac:dyDescent="0.25">
      <c r="A20551" s="1">
        <v>-1.15016782283782</v>
      </c>
      <c r="B20551" s="1">
        <v>0.88916361331939597</v>
      </c>
      <c r="C20551" s="1">
        <v>-0.16728889942169101</v>
      </c>
    </row>
    <row r="20552" spans="1:3" x14ac:dyDescent="0.25">
      <c r="A20552" s="1">
        <v>-1.15202713012695</v>
      </c>
      <c r="B20552" s="1">
        <v>0.88891363143920799</v>
      </c>
      <c r="C20552" s="1">
        <v>-0.159793525934219</v>
      </c>
    </row>
    <row r="20553" spans="1:3" x14ac:dyDescent="0.25">
      <c r="A20553" s="1">
        <v>-1.1476292610168399</v>
      </c>
      <c r="B20553" s="1">
        <v>0.88820600509643499</v>
      </c>
      <c r="C20553" s="1">
        <v>-0.161564856767654</v>
      </c>
    </row>
    <row r="20554" spans="1:3" x14ac:dyDescent="0.25">
      <c r="A20554" s="1">
        <v>-1.15090155601501</v>
      </c>
      <c r="B20554" s="1">
        <v>0.88820427656173695</v>
      </c>
      <c r="C20554" s="1">
        <v>-0.154559016227722</v>
      </c>
    </row>
    <row r="20555" spans="1:3" x14ac:dyDescent="0.25">
      <c r="A20555" s="1">
        <v>-1.1518964767455999</v>
      </c>
      <c r="B20555" s="1">
        <v>0.88724797964096003</v>
      </c>
      <c r="C20555" s="1">
        <v>-0.15304955840110701</v>
      </c>
    </row>
    <row r="20556" spans="1:3" x14ac:dyDescent="0.25">
      <c r="A20556" s="1">
        <v>-1.1594818830490099</v>
      </c>
      <c r="B20556" s="1">
        <v>0.887506783008575</v>
      </c>
      <c r="C20556" s="1">
        <v>-0.14932376146316501</v>
      </c>
    </row>
    <row r="20557" spans="1:3" x14ac:dyDescent="0.25">
      <c r="A20557" s="1">
        <v>-1.15420341491699</v>
      </c>
      <c r="B20557" s="1">
        <v>0.88820362091064398</v>
      </c>
      <c r="C20557" s="1">
        <v>-0.162774622440338</v>
      </c>
    </row>
    <row r="20558" spans="1:3" x14ac:dyDescent="0.25">
      <c r="A20558" s="1">
        <v>-1.1635111570358201</v>
      </c>
      <c r="B20558" s="1">
        <v>0.888233661651611</v>
      </c>
      <c r="C20558" s="1">
        <v>-0.16855055093765201</v>
      </c>
    </row>
    <row r="20559" spans="1:3" x14ac:dyDescent="0.25">
      <c r="A20559" s="1">
        <v>-1.1630833148956199</v>
      </c>
      <c r="B20559" s="1">
        <v>0.888325214385986</v>
      </c>
      <c r="C20559" s="1">
        <v>-0.17709398269653301</v>
      </c>
    </row>
    <row r="20560" spans="1:3" x14ac:dyDescent="0.25">
      <c r="A20560" s="1">
        <v>-1.16746854782104</v>
      </c>
      <c r="B20560" s="1">
        <v>0.88853693008422796</v>
      </c>
      <c r="C20560" s="1">
        <v>-0.17835319042205799</v>
      </c>
    </row>
    <row r="20561" spans="1:3" x14ac:dyDescent="0.25">
      <c r="A20561" s="1">
        <v>-1.1734650135040201</v>
      </c>
      <c r="B20561" s="1">
        <v>0.88862061500549305</v>
      </c>
      <c r="C20561" s="1">
        <v>-0.189949750900268</v>
      </c>
    </row>
    <row r="20562" spans="1:3" x14ac:dyDescent="0.25">
      <c r="A20562" s="1">
        <v>-1.18009793758392</v>
      </c>
      <c r="B20562" s="1">
        <v>0.88837015628814597</v>
      </c>
      <c r="C20562" s="1">
        <v>-0.18556585907935999</v>
      </c>
    </row>
    <row r="20563" spans="1:3" x14ac:dyDescent="0.25">
      <c r="A20563" s="1">
        <v>-1.18174052238464</v>
      </c>
      <c r="B20563" s="1">
        <v>0.88838422298431297</v>
      </c>
      <c r="C20563" s="1">
        <v>-0.199838012456893</v>
      </c>
    </row>
    <row r="20564" spans="1:3" x14ac:dyDescent="0.25">
      <c r="A20564" s="1">
        <v>-1.1858165264129601</v>
      </c>
      <c r="B20564" s="1">
        <v>0.88893997669219904</v>
      </c>
      <c r="C20564" s="1">
        <v>-0.199409455060958</v>
      </c>
    </row>
    <row r="20565" spans="1:3" x14ac:dyDescent="0.25">
      <c r="A20565" s="1">
        <v>-1.1768813133239699</v>
      </c>
      <c r="B20565" s="1">
        <v>0.888719141483306</v>
      </c>
      <c r="C20565" s="1">
        <v>-0.208255380392074</v>
      </c>
    </row>
    <row r="20566" spans="1:3" x14ac:dyDescent="0.25">
      <c r="A20566" s="1">
        <v>-1.18219661712646</v>
      </c>
      <c r="B20566" s="1">
        <v>0.888755202293395</v>
      </c>
      <c r="C20566" s="1">
        <v>-0.20804819464683499</v>
      </c>
    </row>
    <row r="20567" spans="1:3" x14ac:dyDescent="0.25">
      <c r="A20567" s="1">
        <v>-1.1795279979705799</v>
      </c>
      <c r="B20567" s="1">
        <v>0.88819122314453103</v>
      </c>
      <c r="C20567" s="1">
        <v>-0.214938014745712</v>
      </c>
    </row>
    <row r="20568" spans="1:3" x14ac:dyDescent="0.25">
      <c r="A20568" s="1">
        <v>-1.19418573379516</v>
      </c>
      <c r="B20568" s="1">
        <v>0.88798964023589999</v>
      </c>
      <c r="C20568" s="1">
        <v>-0.21680560708045901</v>
      </c>
    </row>
    <row r="20569" spans="1:3" x14ac:dyDescent="0.25">
      <c r="A20569" s="1">
        <v>-1.1936227083206099</v>
      </c>
      <c r="B20569" s="1">
        <v>0.88798701763152998</v>
      </c>
      <c r="C20569" s="1">
        <v>-0.21669861674308699</v>
      </c>
    </row>
    <row r="20570" spans="1:3" x14ac:dyDescent="0.25">
      <c r="A20570" s="1">
        <v>-1.1982773542404099</v>
      </c>
      <c r="B20570" s="1">
        <v>0.88853555917739802</v>
      </c>
      <c r="C20570" s="1">
        <v>-0.21093708276748599</v>
      </c>
    </row>
    <row r="20571" spans="1:3" x14ac:dyDescent="0.25">
      <c r="A20571" s="1">
        <v>-1.19073390960693</v>
      </c>
      <c r="B20571" s="1">
        <v>0.88842403888702304</v>
      </c>
      <c r="C20571" s="1">
        <v>-0.21345505118370001</v>
      </c>
    </row>
    <row r="20572" spans="1:3" x14ac:dyDescent="0.25">
      <c r="A20572" s="1">
        <v>-1.20154964923858</v>
      </c>
      <c r="B20572" s="1">
        <v>0.88857096433639504</v>
      </c>
      <c r="C20572" s="1">
        <v>-0.21736994385719199</v>
      </c>
    </row>
    <row r="20573" spans="1:3" x14ac:dyDescent="0.25">
      <c r="A20573" s="1">
        <v>-1.1975570917129501</v>
      </c>
      <c r="B20573" s="1">
        <v>0.88825917243957497</v>
      </c>
      <c r="C20573" s="1">
        <v>-0.22566336393356301</v>
      </c>
    </row>
    <row r="20574" spans="1:3" x14ac:dyDescent="0.25">
      <c r="A20574" s="1">
        <v>-1.20306944847106</v>
      </c>
      <c r="B20574" s="1">
        <v>0.88782113790511996</v>
      </c>
      <c r="C20574" s="1">
        <v>-0.214542627334594</v>
      </c>
    </row>
    <row r="20575" spans="1:3" x14ac:dyDescent="0.25">
      <c r="A20575" s="1">
        <v>-1.1991952657699501</v>
      </c>
      <c r="B20575" s="1">
        <v>0.88708323240280096</v>
      </c>
      <c r="C20575" s="1">
        <v>-0.20153304934501601</v>
      </c>
    </row>
    <row r="20576" spans="1:3" x14ac:dyDescent="0.25">
      <c r="A20576" s="1">
        <v>-1.20609486103057</v>
      </c>
      <c r="B20576" s="1">
        <v>0.88715028762817305</v>
      </c>
      <c r="C20576" s="1">
        <v>-0.207647264003753</v>
      </c>
    </row>
    <row r="20577" spans="1:3" x14ac:dyDescent="0.25">
      <c r="A20577" s="1">
        <v>-1.20898568630218</v>
      </c>
      <c r="B20577" s="1">
        <v>0.88742995262145896</v>
      </c>
      <c r="C20577" s="1">
        <v>-0.22110939025878901</v>
      </c>
    </row>
    <row r="20578" spans="1:3" x14ac:dyDescent="0.25">
      <c r="A20578" s="1">
        <v>-1.2126644849777199</v>
      </c>
      <c r="B20578" s="1">
        <v>0.88824945688247603</v>
      </c>
      <c r="C20578" s="1">
        <v>-0.21505349874496399</v>
      </c>
    </row>
    <row r="20579" spans="1:3" x14ac:dyDescent="0.25">
      <c r="A20579" s="1">
        <v>-1.21654784679412</v>
      </c>
      <c r="B20579" s="1">
        <v>0.88847386837005604</v>
      </c>
      <c r="C20579" s="1">
        <v>-0.22311428189277599</v>
      </c>
    </row>
    <row r="20580" spans="1:3" x14ac:dyDescent="0.25">
      <c r="A20580" s="1">
        <v>-1.2196412086486801</v>
      </c>
      <c r="B20580" s="1">
        <v>0.88853967189788796</v>
      </c>
      <c r="C20580" s="1">
        <v>-0.22473788261413499</v>
      </c>
    </row>
    <row r="20581" spans="1:3" x14ac:dyDescent="0.25">
      <c r="A20581" s="1">
        <v>-1.2241694927215501</v>
      </c>
      <c r="B20581" s="1">
        <v>0.88822937011718694</v>
      </c>
      <c r="C20581" s="1">
        <v>-0.22669100761413499</v>
      </c>
    </row>
    <row r="20582" spans="1:3" x14ac:dyDescent="0.25">
      <c r="A20582" s="1">
        <v>-1.2249011993408201</v>
      </c>
      <c r="B20582" s="1">
        <v>0.88725394010543801</v>
      </c>
      <c r="C20582" s="1">
        <v>-0.22090321779250999</v>
      </c>
    </row>
    <row r="20583" spans="1:3" x14ac:dyDescent="0.25">
      <c r="A20583" s="1">
        <v>-1.2254854440689</v>
      </c>
      <c r="B20583" s="1">
        <v>0.88738834857940596</v>
      </c>
      <c r="C20583" s="1">
        <v>-0.22210937738418501</v>
      </c>
    </row>
    <row r="20584" spans="1:3" x14ac:dyDescent="0.25">
      <c r="A20584" s="1">
        <v>-1.22838294506072</v>
      </c>
      <c r="B20584" s="1">
        <v>0.88717019557952803</v>
      </c>
      <c r="C20584" s="1">
        <v>-0.22122514247894201</v>
      </c>
    </row>
    <row r="20585" spans="1:3" x14ac:dyDescent="0.25">
      <c r="A20585" s="1">
        <v>-1.23059630393981</v>
      </c>
      <c r="B20585" s="1">
        <v>0.88696688413619895</v>
      </c>
      <c r="C20585" s="1">
        <v>-0.214987248182296</v>
      </c>
    </row>
    <row r="20586" spans="1:3" x14ac:dyDescent="0.25">
      <c r="A20586" s="1">
        <v>-1.23119115829467</v>
      </c>
      <c r="B20586" s="1">
        <v>0.88697558641433705</v>
      </c>
      <c r="C20586" s="1">
        <v>-0.208486348390579</v>
      </c>
    </row>
    <row r="20587" spans="1:3" x14ac:dyDescent="0.25">
      <c r="A20587" s="1">
        <v>-1.2301334142684901</v>
      </c>
      <c r="B20587" s="1">
        <v>0.88707518577575595</v>
      </c>
      <c r="C20587" s="1">
        <v>-0.213472545146942</v>
      </c>
    </row>
    <row r="20588" spans="1:3" x14ac:dyDescent="0.25">
      <c r="A20588" s="1">
        <v>-1.22379446029663</v>
      </c>
      <c r="B20588" s="1">
        <v>0.886643886566162</v>
      </c>
      <c r="C20588" s="1">
        <v>-0.21493524312973</v>
      </c>
    </row>
    <row r="20589" spans="1:3" x14ac:dyDescent="0.25">
      <c r="A20589" s="1">
        <v>-1.2261936664581199</v>
      </c>
      <c r="B20589" s="1">
        <v>0.88740712404250999</v>
      </c>
      <c r="C20589" s="1">
        <v>-0.21711981296539301</v>
      </c>
    </row>
    <row r="20590" spans="1:3" x14ac:dyDescent="0.25">
      <c r="A20590" s="1">
        <v>-1.21798431873321</v>
      </c>
      <c r="B20590" s="1">
        <v>0.88685780763625999</v>
      </c>
      <c r="C20590" s="1">
        <v>-0.21086031198501501</v>
      </c>
    </row>
    <row r="20591" spans="1:3" x14ac:dyDescent="0.25">
      <c r="A20591" s="1">
        <v>-1.2246801853179901</v>
      </c>
      <c r="B20591" s="1">
        <v>0.88688057661056496</v>
      </c>
      <c r="C20591" s="1">
        <v>-0.215323597192764</v>
      </c>
    </row>
    <row r="20592" spans="1:3" x14ac:dyDescent="0.25">
      <c r="A20592" s="1">
        <v>-1.2226327657699501</v>
      </c>
      <c r="B20592" s="1">
        <v>0.886635422706604</v>
      </c>
      <c r="C20592" s="1">
        <v>-0.21394544839859</v>
      </c>
    </row>
    <row r="20593" spans="1:3" x14ac:dyDescent="0.25">
      <c r="A20593" s="1">
        <v>-1.2261729240417401</v>
      </c>
      <c r="B20593" s="1">
        <v>0.88623267412185602</v>
      </c>
      <c r="C20593" s="1">
        <v>-0.22350698709487901</v>
      </c>
    </row>
    <row r="20594" spans="1:3" x14ac:dyDescent="0.25">
      <c r="A20594" s="1">
        <v>-1.2131090164184499</v>
      </c>
      <c r="B20594" s="1">
        <v>0.88544291257858199</v>
      </c>
      <c r="C20594" s="1">
        <v>-0.221880257129669</v>
      </c>
    </row>
    <row r="20595" spans="1:3" x14ac:dyDescent="0.25">
      <c r="A20595" s="1">
        <v>-1.2241954803466699</v>
      </c>
      <c r="B20595" s="1">
        <v>0.88593518733978205</v>
      </c>
      <c r="C20595" s="1">
        <v>-0.22971296310424799</v>
      </c>
    </row>
    <row r="20596" spans="1:3" x14ac:dyDescent="0.25">
      <c r="A20596" s="1">
        <v>-1.2273490428924501</v>
      </c>
      <c r="B20596" s="1">
        <v>0.88547557592391901</v>
      </c>
      <c r="C20596" s="1">
        <v>-0.23973044753074599</v>
      </c>
    </row>
    <row r="20597" spans="1:3" x14ac:dyDescent="0.25">
      <c r="A20597" s="1">
        <v>-1.2288473844528101</v>
      </c>
      <c r="B20597" s="1">
        <v>0.88663911819457997</v>
      </c>
      <c r="C20597" s="1">
        <v>-0.24143537878990101</v>
      </c>
    </row>
    <row r="20598" spans="1:3" x14ac:dyDescent="0.25">
      <c r="A20598" s="1">
        <v>-1.2306616306304901</v>
      </c>
      <c r="B20598" s="1">
        <v>0.88596379756927401</v>
      </c>
      <c r="C20598" s="1">
        <v>-0.24459791183471599</v>
      </c>
    </row>
    <row r="20599" spans="1:3" x14ac:dyDescent="0.25">
      <c r="A20599" s="1">
        <v>-1.2273269891738801</v>
      </c>
      <c r="B20599" s="1">
        <v>0.88588154315948398</v>
      </c>
      <c r="C20599" s="1">
        <v>-0.249102532863616</v>
      </c>
    </row>
    <row r="20600" spans="1:3" x14ac:dyDescent="0.25">
      <c r="A20600" s="1">
        <v>-1.22941946983337</v>
      </c>
      <c r="B20600" s="1">
        <v>0.885670185089111</v>
      </c>
      <c r="C20600" s="1">
        <v>-0.246431589126586</v>
      </c>
    </row>
    <row r="20601" spans="1:3" x14ac:dyDescent="0.25">
      <c r="A20601" s="1">
        <v>-1.2359097003936701</v>
      </c>
      <c r="B20601" s="1">
        <v>0.88622617721557595</v>
      </c>
      <c r="C20601" s="1">
        <v>-0.24556779861450101</v>
      </c>
    </row>
    <row r="20602" spans="1:3" x14ac:dyDescent="0.25">
      <c r="A20602" s="1">
        <v>-1.2368996143341</v>
      </c>
      <c r="B20602" s="1">
        <v>0.88491666316985995</v>
      </c>
      <c r="C20602" s="1">
        <v>-0.243186950683593</v>
      </c>
    </row>
    <row r="20603" spans="1:3" x14ac:dyDescent="0.25">
      <c r="A20603" s="1">
        <v>-1.2347221374511701</v>
      </c>
      <c r="B20603" s="1">
        <v>0.88546973466873102</v>
      </c>
      <c r="C20603" s="1">
        <v>-0.23606359958648601</v>
      </c>
    </row>
    <row r="20604" spans="1:3" x14ac:dyDescent="0.25">
      <c r="A20604" s="1">
        <v>-1.23820459842681</v>
      </c>
      <c r="B20604" s="1">
        <v>0.884624063968658</v>
      </c>
      <c r="C20604" s="1">
        <v>-0.23829746246337799</v>
      </c>
    </row>
    <row r="20605" spans="1:3" x14ac:dyDescent="0.25">
      <c r="A20605" s="1">
        <v>-1.2403335571289</v>
      </c>
      <c r="B20605" s="1">
        <v>0.88586777448654097</v>
      </c>
      <c r="C20605" s="1">
        <v>-0.23722949624061501</v>
      </c>
    </row>
    <row r="20606" spans="1:3" x14ac:dyDescent="0.25">
      <c r="A20606" s="1">
        <v>-1.2346763610839799</v>
      </c>
      <c r="B20606" s="1">
        <v>0.88506335020065297</v>
      </c>
      <c r="C20606" s="1">
        <v>-0.23289448022842399</v>
      </c>
    </row>
    <row r="20607" spans="1:3" x14ac:dyDescent="0.25">
      <c r="A20607" s="1">
        <v>-1.2351832389831501</v>
      </c>
      <c r="B20607" s="1">
        <v>0.88529098033904996</v>
      </c>
      <c r="C20607" s="1">
        <v>-0.22735965251922599</v>
      </c>
    </row>
    <row r="20608" spans="1:3" x14ac:dyDescent="0.25">
      <c r="A20608" s="1">
        <v>-1.22855532169342</v>
      </c>
      <c r="B20608" s="1">
        <v>0.884732246398925</v>
      </c>
      <c r="C20608" s="1">
        <v>-0.22644960880279499</v>
      </c>
    </row>
    <row r="20609" spans="1:3" x14ac:dyDescent="0.25">
      <c r="A20609" s="1">
        <v>-1.2290956974029501</v>
      </c>
      <c r="B20609" s="1">
        <v>0.88501489162445002</v>
      </c>
      <c r="C20609" s="1">
        <v>-0.224200069904327</v>
      </c>
    </row>
    <row r="20610" spans="1:3" x14ac:dyDescent="0.25">
      <c r="A20610" s="1">
        <v>-1.22907578945159</v>
      </c>
      <c r="B20610" s="1">
        <v>0.88450187444686801</v>
      </c>
      <c r="C20610" s="1">
        <v>-0.22440394759178101</v>
      </c>
    </row>
    <row r="20611" spans="1:3" x14ac:dyDescent="0.25">
      <c r="A20611" s="1">
        <v>-1.23617279529571</v>
      </c>
      <c r="B20611" s="1">
        <v>0.88517236709594704</v>
      </c>
      <c r="C20611" s="1">
        <v>-0.230564564466476</v>
      </c>
    </row>
    <row r="20612" spans="1:3" x14ac:dyDescent="0.25">
      <c r="A20612" s="1">
        <v>-1.2368253469467101</v>
      </c>
      <c r="B20612" s="1">
        <v>0.88451212644577004</v>
      </c>
      <c r="C20612" s="1">
        <v>-0.22869986295700001</v>
      </c>
    </row>
    <row r="20613" spans="1:3" x14ac:dyDescent="0.25">
      <c r="A20613" s="1">
        <v>-1.2430223226547199</v>
      </c>
      <c r="B20613" s="1">
        <v>0.88610231876373202</v>
      </c>
      <c r="C20613" s="1">
        <v>-0.23516112565994199</v>
      </c>
    </row>
    <row r="20614" spans="1:3" x14ac:dyDescent="0.25">
      <c r="A20614" s="1">
        <v>-1.2398929595947199</v>
      </c>
      <c r="B20614" s="1">
        <v>0.88521993160247803</v>
      </c>
      <c r="C20614" s="1">
        <v>-0.23360839486122101</v>
      </c>
    </row>
    <row r="20615" spans="1:3" x14ac:dyDescent="0.25">
      <c r="A20615" s="1">
        <v>-1.2506641149520801</v>
      </c>
      <c r="B20615" s="1">
        <v>0.88603651523589999</v>
      </c>
      <c r="C20615" s="1">
        <v>-0.234001904726028</v>
      </c>
    </row>
    <row r="20616" spans="1:3" x14ac:dyDescent="0.25">
      <c r="A20616" s="1">
        <v>-1.25248146057128</v>
      </c>
      <c r="B20616" s="1">
        <v>0.88569366931915205</v>
      </c>
      <c r="C20616" s="1">
        <v>-0.23343431949615401</v>
      </c>
    </row>
    <row r="20617" spans="1:3" x14ac:dyDescent="0.25">
      <c r="A20617" s="1">
        <v>-1.25880122184753</v>
      </c>
      <c r="B20617" s="1">
        <v>0.88711881637573198</v>
      </c>
      <c r="C20617" s="1">
        <v>-0.24006009101867601</v>
      </c>
    </row>
    <row r="20618" spans="1:3" x14ac:dyDescent="0.25">
      <c r="A20618" s="1">
        <v>-1.2548301219940099</v>
      </c>
      <c r="B20618" s="1">
        <v>0.88702410459518399</v>
      </c>
      <c r="C20618" s="1">
        <v>-0.241541028022766</v>
      </c>
    </row>
    <row r="20619" spans="1:3" x14ac:dyDescent="0.25">
      <c r="A20619" s="1">
        <v>-1.26227295398712</v>
      </c>
      <c r="B20619" s="1">
        <v>0.88802480697631803</v>
      </c>
      <c r="C20619" s="1">
        <v>-0.244741916656494</v>
      </c>
    </row>
    <row r="20620" spans="1:3" x14ac:dyDescent="0.25">
      <c r="A20620" s="1">
        <v>-1.2619707584381099</v>
      </c>
      <c r="B20620" s="1">
        <v>0.88746488094329801</v>
      </c>
      <c r="C20620" s="1">
        <v>-0.24021577835082999</v>
      </c>
    </row>
    <row r="20621" spans="1:3" x14ac:dyDescent="0.25">
      <c r="A20621" s="1">
        <v>-1.2596564292907699</v>
      </c>
      <c r="B20621" s="1">
        <v>0.88822185993194502</v>
      </c>
      <c r="C20621" s="1">
        <v>-0.23987215757369901</v>
      </c>
    </row>
    <row r="20622" spans="1:3" x14ac:dyDescent="0.25">
      <c r="A20622" s="1">
        <v>-1.25575828552246</v>
      </c>
      <c r="B20622" s="1">
        <v>0.88761699199676503</v>
      </c>
      <c r="C20622" s="1">
        <v>-0.23374149203300401</v>
      </c>
    </row>
    <row r="20623" spans="1:3" x14ac:dyDescent="0.25">
      <c r="A20623" s="1">
        <v>-1.26105320453643</v>
      </c>
      <c r="B20623" s="1">
        <v>0.88885176181793202</v>
      </c>
      <c r="C20623" s="1">
        <v>-0.24305585026741</v>
      </c>
    </row>
    <row r="20624" spans="1:3" x14ac:dyDescent="0.25">
      <c r="A20624" s="1">
        <v>-1.26732802391052</v>
      </c>
      <c r="B20624" s="1">
        <v>0.888763546943664</v>
      </c>
      <c r="C20624" s="1">
        <v>-0.24308663606643599</v>
      </c>
    </row>
    <row r="20625" spans="1:3" x14ac:dyDescent="0.25">
      <c r="A20625" s="1">
        <v>-1.2686696052551201</v>
      </c>
      <c r="B20625" s="1">
        <v>0.88960230350494296</v>
      </c>
      <c r="C20625" s="1">
        <v>-0.249408423900604</v>
      </c>
    </row>
    <row r="20626" spans="1:3" x14ac:dyDescent="0.25">
      <c r="A20626" s="1">
        <v>-1.2677748203277499</v>
      </c>
      <c r="B20626" s="1">
        <v>0.88938331604003895</v>
      </c>
      <c r="C20626" s="1">
        <v>-0.24911659955978299</v>
      </c>
    </row>
    <row r="20627" spans="1:3" x14ac:dyDescent="0.25">
      <c r="A20627" s="1">
        <v>-1.2699844837188701</v>
      </c>
      <c r="B20627" s="1">
        <v>0.88938653469085605</v>
      </c>
      <c r="C20627" s="1">
        <v>-0.25378510355949402</v>
      </c>
    </row>
    <row r="20628" spans="1:3" x14ac:dyDescent="0.25">
      <c r="A20628" s="1">
        <v>-1.2711666822433401</v>
      </c>
      <c r="B20628" s="1">
        <v>0.88961523771286</v>
      </c>
      <c r="C20628" s="1">
        <v>-0.25228542089462203</v>
      </c>
    </row>
    <row r="20629" spans="1:3" x14ac:dyDescent="0.25">
      <c r="A20629" s="1">
        <v>-1.2705715894698999</v>
      </c>
      <c r="B20629" s="1">
        <v>0.889090836048126</v>
      </c>
      <c r="C20629" s="1">
        <v>-0.25665256381034801</v>
      </c>
    </row>
    <row r="20630" spans="1:3" x14ac:dyDescent="0.25">
      <c r="A20630" s="1">
        <v>-1.26945447921752</v>
      </c>
      <c r="B20630" s="1">
        <v>0.88888621330261197</v>
      </c>
      <c r="C20630" s="1">
        <v>-0.25323468446731501</v>
      </c>
    </row>
    <row r="20631" spans="1:3" x14ac:dyDescent="0.25">
      <c r="A20631" s="1">
        <v>-1.27575051784515</v>
      </c>
      <c r="B20631" s="1">
        <v>0.88906991481780995</v>
      </c>
      <c r="C20631" s="1">
        <v>-0.25730606913566501</v>
      </c>
    </row>
    <row r="20632" spans="1:3" x14ac:dyDescent="0.25">
      <c r="A20632" s="1">
        <v>-1.2780967950820901</v>
      </c>
      <c r="B20632" s="1">
        <v>0.88847351074218694</v>
      </c>
      <c r="C20632" s="1">
        <v>-0.25764417648315402</v>
      </c>
    </row>
    <row r="20633" spans="1:3" x14ac:dyDescent="0.25">
      <c r="A20633" s="1">
        <v>-1.2819696664810101</v>
      </c>
      <c r="B20633" s="1">
        <v>0.88835674524307195</v>
      </c>
      <c r="C20633" s="1">
        <v>-0.25463715195655801</v>
      </c>
    </row>
    <row r="20634" spans="1:3" x14ac:dyDescent="0.25">
      <c r="A20634" s="1">
        <v>-1.2839707136154099</v>
      </c>
      <c r="B20634" s="1">
        <v>0.88758420944213801</v>
      </c>
      <c r="C20634" s="1">
        <v>-0.25830510258674599</v>
      </c>
    </row>
    <row r="20635" spans="1:3" x14ac:dyDescent="0.25">
      <c r="A20635" s="1">
        <v>-1.28846859931945</v>
      </c>
      <c r="B20635" s="1">
        <v>0.887939512729644</v>
      </c>
      <c r="C20635" s="1">
        <v>-0.25764030218124301</v>
      </c>
    </row>
    <row r="20636" spans="1:3" x14ac:dyDescent="0.25">
      <c r="A20636" s="1">
        <v>-1.2878948450088501</v>
      </c>
      <c r="B20636" s="1">
        <v>0.88774955272674505</v>
      </c>
      <c r="C20636" s="1">
        <v>-0.25639975070953303</v>
      </c>
    </row>
    <row r="20637" spans="1:3" x14ac:dyDescent="0.25">
      <c r="A20637" s="1">
        <v>-1.2901257276535001</v>
      </c>
      <c r="B20637" s="1">
        <v>0.88809996843338002</v>
      </c>
      <c r="C20637" s="1">
        <v>-0.25630721449851901</v>
      </c>
    </row>
    <row r="20638" spans="1:3" x14ac:dyDescent="0.25">
      <c r="A20638" s="1">
        <v>-1.28667724132537</v>
      </c>
      <c r="B20638" s="1">
        <v>0.88779884576797397</v>
      </c>
      <c r="C20638" s="1">
        <v>-0.26021698117256098</v>
      </c>
    </row>
    <row r="20639" spans="1:3" x14ac:dyDescent="0.25">
      <c r="A20639" s="1">
        <v>-1.2881832122802701</v>
      </c>
      <c r="B20639" s="1">
        <v>0.88712298870086603</v>
      </c>
      <c r="C20639" s="1">
        <v>-0.25621840357780401</v>
      </c>
    </row>
    <row r="20640" spans="1:3" x14ac:dyDescent="0.25">
      <c r="A20640" s="1">
        <v>-1.2822529077529901</v>
      </c>
      <c r="B20640" s="1">
        <v>0.88709247112274103</v>
      </c>
      <c r="C20640" s="1">
        <v>-0.26122498512268</v>
      </c>
    </row>
    <row r="20641" spans="1:3" x14ac:dyDescent="0.25">
      <c r="A20641" s="1">
        <v>-1.2832041978836</v>
      </c>
      <c r="B20641" s="1">
        <v>0.88709819316864003</v>
      </c>
      <c r="C20641" s="1">
        <v>-0.258329957723617</v>
      </c>
    </row>
    <row r="20642" spans="1:3" x14ac:dyDescent="0.25">
      <c r="A20642" s="1">
        <v>-1.28891241550445</v>
      </c>
      <c r="B20642" s="1">
        <v>0.88686645030975297</v>
      </c>
      <c r="C20642" s="1">
        <v>-0.25455033779144198</v>
      </c>
    </row>
    <row r="20643" spans="1:3" x14ac:dyDescent="0.25">
      <c r="A20643" s="1">
        <v>-1.2810573577880799</v>
      </c>
      <c r="B20643" s="1">
        <v>0.88612323999404896</v>
      </c>
      <c r="C20643" s="1">
        <v>-0.25306937098503102</v>
      </c>
    </row>
    <row r="20644" spans="1:3" x14ac:dyDescent="0.25">
      <c r="A20644" s="1">
        <v>-1.2845711708068801</v>
      </c>
      <c r="B20644" s="1">
        <v>0.88675814867019598</v>
      </c>
      <c r="C20644" s="1">
        <v>-0.258476942777633</v>
      </c>
    </row>
    <row r="20645" spans="1:3" x14ac:dyDescent="0.25">
      <c r="A20645" s="1">
        <v>-1.28916370868682</v>
      </c>
      <c r="B20645" s="1">
        <v>0.88667583465576105</v>
      </c>
      <c r="C20645" s="1">
        <v>-0.25421392917633001</v>
      </c>
    </row>
    <row r="20646" spans="1:3" x14ac:dyDescent="0.25">
      <c r="A20646" s="1">
        <v>-1.2928600311279199</v>
      </c>
      <c r="B20646" s="1">
        <v>0.88705056905746404</v>
      </c>
      <c r="C20646" s="1">
        <v>-0.25744643807411099</v>
      </c>
    </row>
    <row r="20647" spans="1:3" x14ac:dyDescent="0.25">
      <c r="A20647" s="1">
        <v>-1.29159212112426</v>
      </c>
      <c r="B20647" s="1">
        <v>0.88673442602157504</v>
      </c>
      <c r="C20647" s="1">
        <v>-0.25994625687599099</v>
      </c>
    </row>
    <row r="20648" spans="1:3" x14ac:dyDescent="0.25">
      <c r="A20648" s="1">
        <v>-1.2976449728012001</v>
      </c>
      <c r="B20648" s="1">
        <v>0.88718175888061501</v>
      </c>
      <c r="C20648" s="1">
        <v>-0.26294103264808599</v>
      </c>
    </row>
    <row r="20649" spans="1:3" x14ac:dyDescent="0.25">
      <c r="A20649" s="1">
        <v>-1.29486668109893</v>
      </c>
      <c r="B20649" s="1">
        <v>0.88696742057800204</v>
      </c>
      <c r="C20649" s="1">
        <v>-0.26317733526229797</v>
      </c>
    </row>
    <row r="20650" spans="1:3" x14ac:dyDescent="0.25">
      <c r="A20650" s="1">
        <v>-1.2982054948806701</v>
      </c>
      <c r="B20650" s="1">
        <v>0.88772404193878096</v>
      </c>
      <c r="C20650" s="1">
        <v>-0.26550817489624001</v>
      </c>
    </row>
    <row r="20651" spans="1:3" x14ac:dyDescent="0.25">
      <c r="A20651" s="1">
        <v>-1.2959656715393</v>
      </c>
      <c r="B20651" s="1">
        <v>0.88670420646667403</v>
      </c>
      <c r="C20651" s="1">
        <v>-0.25605517625808699</v>
      </c>
    </row>
    <row r="20652" spans="1:3" x14ac:dyDescent="0.25">
      <c r="A20652" s="1">
        <v>-1.2890141010284399</v>
      </c>
      <c r="B20652" s="1">
        <v>0.88724094629287698</v>
      </c>
      <c r="C20652" s="1">
        <v>-0.26228940486907898</v>
      </c>
    </row>
    <row r="20653" spans="1:3" x14ac:dyDescent="0.25">
      <c r="A20653" s="1">
        <v>-1.2891604900360101</v>
      </c>
      <c r="B20653" s="1">
        <v>0.88656425476074197</v>
      </c>
      <c r="C20653" s="1">
        <v>-0.25034877657890298</v>
      </c>
    </row>
    <row r="20654" spans="1:3" x14ac:dyDescent="0.25">
      <c r="A20654" s="1">
        <v>-1.2835125923156701</v>
      </c>
      <c r="B20654" s="1">
        <v>0.88771033287048295</v>
      </c>
      <c r="C20654" s="1">
        <v>-0.25447696447372398</v>
      </c>
    </row>
    <row r="20655" spans="1:3" x14ac:dyDescent="0.25">
      <c r="A20655" s="1">
        <v>-1.28961730003356</v>
      </c>
      <c r="B20655" s="1">
        <v>0.88745558261871305</v>
      </c>
      <c r="C20655" s="1">
        <v>-0.25402787327766402</v>
      </c>
    </row>
    <row r="20656" spans="1:3" x14ac:dyDescent="0.25">
      <c r="A20656" s="1">
        <v>-1.2906303405761701</v>
      </c>
      <c r="B20656" s="1">
        <v>0.88767123222350997</v>
      </c>
      <c r="C20656" s="1">
        <v>-0.25731512904167098</v>
      </c>
    </row>
    <row r="20657" spans="1:3" x14ac:dyDescent="0.25">
      <c r="A20657" s="1">
        <v>-1.2928092479705799</v>
      </c>
      <c r="B20657" s="1">
        <v>0.88765621185302701</v>
      </c>
      <c r="C20657" s="1">
        <v>-0.256096541881561</v>
      </c>
    </row>
    <row r="20658" spans="1:3" x14ac:dyDescent="0.25">
      <c r="A20658" s="1">
        <v>-1.2951147556304901</v>
      </c>
      <c r="B20658" s="1">
        <v>0.88846039772033603</v>
      </c>
      <c r="C20658" s="1">
        <v>-0.26283699274063099</v>
      </c>
    </row>
    <row r="20659" spans="1:3" x14ac:dyDescent="0.25">
      <c r="A20659" s="1">
        <v>-1.29326808452606</v>
      </c>
      <c r="B20659" s="1">
        <v>0.88829922676086404</v>
      </c>
      <c r="C20659" s="1">
        <v>-0.26632571220397899</v>
      </c>
    </row>
    <row r="20660" spans="1:3" x14ac:dyDescent="0.25">
      <c r="A20660" s="1">
        <v>-1.3025244474411</v>
      </c>
      <c r="B20660" s="1">
        <v>0.888419389724731</v>
      </c>
      <c r="C20660" s="1">
        <v>-0.26581186056137002</v>
      </c>
    </row>
    <row r="20661" spans="1:3" x14ac:dyDescent="0.25">
      <c r="A20661" s="1">
        <v>-1.2939884662628101</v>
      </c>
      <c r="B20661" s="1">
        <v>0.88723123073577803</v>
      </c>
      <c r="C20661" s="1">
        <v>-0.25837898254394498</v>
      </c>
    </row>
    <row r="20662" spans="1:3" x14ac:dyDescent="0.25">
      <c r="A20662" s="1">
        <v>-1.2993580102920499</v>
      </c>
      <c r="B20662" s="1">
        <v>0.88732516765594405</v>
      </c>
      <c r="C20662" s="1">
        <v>-0.257469773292541</v>
      </c>
    </row>
    <row r="20663" spans="1:3" x14ac:dyDescent="0.25">
      <c r="A20663" s="1">
        <v>-1.2986158132553101</v>
      </c>
      <c r="B20663" s="1">
        <v>0.88711142539978005</v>
      </c>
      <c r="C20663" s="1">
        <v>-0.26209366321563698</v>
      </c>
    </row>
    <row r="20664" spans="1:3" x14ac:dyDescent="0.25">
      <c r="A20664" s="1">
        <v>-1.30470299720764</v>
      </c>
      <c r="B20664" s="1">
        <v>0.88728648424148504</v>
      </c>
      <c r="C20664" s="1">
        <v>-0.26130869984626698</v>
      </c>
    </row>
    <row r="20665" spans="1:3" x14ac:dyDescent="0.25">
      <c r="A20665" s="1">
        <v>-1.2994021177291799</v>
      </c>
      <c r="B20665" s="1">
        <v>0.88645219802856401</v>
      </c>
      <c r="C20665" s="1">
        <v>-0.25556167960166898</v>
      </c>
    </row>
    <row r="20666" spans="1:3" x14ac:dyDescent="0.25">
      <c r="A20666" s="1">
        <v>-1.3065947294235201</v>
      </c>
      <c r="B20666" s="1">
        <v>0.88702702522277799</v>
      </c>
      <c r="C20666" s="1">
        <v>-0.25358384847640902</v>
      </c>
    </row>
    <row r="20667" spans="1:3" x14ac:dyDescent="0.25">
      <c r="A20667" s="1">
        <v>-1.30380475521087</v>
      </c>
      <c r="B20667" s="1">
        <v>0.88609558343887296</v>
      </c>
      <c r="C20667" s="1">
        <v>-0.25530117750167802</v>
      </c>
    </row>
    <row r="20668" spans="1:3" x14ac:dyDescent="0.25">
      <c r="A20668" s="1">
        <v>-1.3134129047393699</v>
      </c>
      <c r="B20668" s="1">
        <v>0.88649958372116</v>
      </c>
      <c r="C20668" s="1">
        <v>-0.26243951916694602</v>
      </c>
    </row>
    <row r="20669" spans="1:3" x14ac:dyDescent="0.25">
      <c r="A20669" s="1">
        <v>-1.29693496227264</v>
      </c>
      <c r="B20669" s="1">
        <v>0.88622552156448298</v>
      </c>
      <c r="C20669" s="1">
        <v>-0.256600111722946</v>
      </c>
    </row>
    <row r="20670" spans="1:3" x14ac:dyDescent="0.25">
      <c r="A20670" s="1">
        <v>-1.3015043735504099</v>
      </c>
      <c r="B20670" s="1">
        <v>0.88580965995788497</v>
      </c>
      <c r="C20670" s="1">
        <v>-0.25324940681457497</v>
      </c>
    </row>
    <row r="20671" spans="1:3" x14ac:dyDescent="0.25">
      <c r="A20671" s="1">
        <v>-1.3005453348159699</v>
      </c>
      <c r="B20671" s="1">
        <v>0.88526010513305597</v>
      </c>
      <c r="C20671" s="1">
        <v>-0.25485321879386902</v>
      </c>
    </row>
    <row r="20672" spans="1:3" x14ac:dyDescent="0.25">
      <c r="A20672" s="1">
        <v>-1.3163433074951101</v>
      </c>
      <c r="B20672" s="1">
        <v>0.88618528842926003</v>
      </c>
      <c r="C20672" s="1">
        <v>-0.25246414542198098</v>
      </c>
    </row>
    <row r="20673" spans="1:3" x14ac:dyDescent="0.25">
      <c r="A20673" s="1">
        <v>-1.3040974140167201</v>
      </c>
      <c r="B20673" s="1">
        <v>0.88577204942703203</v>
      </c>
      <c r="C20673" s="1">
        <v>-0.26055803894996599</v>
      </c>
    </row>
    <row r="20674" spans="1:3" x14ac:dyDescent="0.25">
      <c r="A20674" s="1">
        <v>-1.3033812046051001</v>
      </c>
      <c r="B20674" s="1">
        <v>0.885975241661071</v>
      </c>
      <c r="C20674" s="1">
        <v>-0.26578629016876198</v>
      </c>
    </row>
    <row r="20675" spans="1:3" x14ac:dyDescent="0.25">
      <c r="A20675" s="1">
        <v>-1.3055733442306501</v>
      </c>
      <c r="B20675" s="1">
        <v>0.88515496253967196</v>
      </c>
      <c r="C20675" s="1">
        <v>-0.26016336679458602</v>
      </c>
    </row>
    <row r="20676" spans="1:3" x14ac:dyDescent="0.25">
      <c r="A20676" s="1">
        <v>-1.31777691841125</v>
      </c>
      <c r="B20676" s="1">
        <v>0.88571608066558805</v>
      </c>
      <c r="C20676" s="1">
        <v>-0.27099078893661399</v>
      </c>
    </row>
    <row r="20677" spans="1:3" x14ac:dyDescent="0.25">
      <c r="A20677" s="1">
        <v>-1.3120809793472199</v>
      </c>
      <c r="B20677" s="1">
        <v>0.88528561592101995</v>
      </c>
      <c r="C20677" s="1">
        <v>-0.26926386356353699</v>
      </c>
    </row>
    <row r="20678" spans="1:3" x14ac:dyDescent="0.25">
      <c r="A20678" s="1">
        <v>-1.32103955745697</v>
      </c>
      <c r="B20678" s="1">
        <v>0.88504183292388905</v>
      </c>
      <c r="C20678" s="1">
        <v>-0.26640999317169101</v>
      </c>
    </row>
    <row r="20679" spans="1:3" x14ac:dyDescent="0.25">
      <c r="A20679" s="1">
        <v>-1.32195544242858</v>
      </c>
      <c r="B20679" s="1">
        <v>0.88439071178436202</v>
      </c>
      <c r="C20679" s="1">
        <v>-0.26810219883918701</v>
      </c>
    </row>
    <row r="20680" spans="1:3" x14ac:dyDescent="0.25">
      <c r="A20680" s="1">
        <v>-1.33479881286621</v>
      </c>
      <c r="B20680" s="1">
        <v>0.88548672199249201</v>
      </c>
      <c r="C20680" s="1">
        <v>-0.27404621243476801</v>
      </c>
    </row>
    <row r="20681" spans="1:3" x14ac:dyDescent="0.25">
      <c r="A20681" s="1">
        <v>-1.33692574501037</v>
      </c>
      <c r="B20681" s="1">
        <v>0.88598459959030096</v>
      </c>
      <c r="C20681" s="1">
        <v>-0.27252587676048201</v>
      </c>
    </row>
    <row r="20682" spans="1:3" x14ac:dyDescent="0.25">
      <c r="A20682" s="1">
        <v>-1.346639752388</v>
      </c>
      <c r="B20682" s="1">
        <v>0.88563144207000699</v>
      </c>
      <c r="C20682" s="1">
        <v>-0.26611167192459101</v>
      </c>
    </row>
    <row r="20683" spans="1:3" x14ac:dyDescent="0.25">
      <c r="A20683" s="1">
        <v>-1.3442461490631099</v>
      </c>
      <c r="B20683" s="1">
        <v>0.88683032989501898</v>
      </c>
      <c r="C20683" s="1">
        <v>-0.26897758245468101</v>
      </c>
    </row>
    <row r="20684" spans="1:3" x14ac:dyDescent="0.25">
      <c r="A20684" s="1">
        <v>-1.3401970863342201</v>
      </c>
      <c r="B20684" s="1">
        <v>0.88606339693069402</v>
      </c>
      <c r="C20684" s="1">
        <v>-0.25282412767410201</v>
      </c>
    </row>
    <row r="20685" spans="1:3" x14ac:dyDescent="0.25">
      <c r="A20685" s="1">
        <v>-1.33803403377532</v>
      </c>
      <c r="B20685" s="1">
        <v>0.88732969760894698</v>
      </c>
      <c r="C20685" s="1">
        <v>-0.24899262189865101</v>
      </c>
    </row>
    <row r="20686" spans="1:3" x14ac:dyDescent="0.25">
      <c r="A20686" s="1">
        <v>-1.3409385681152299</v>
      </c>
      <c r="B20686" s="1">
        <v>0.88643276691436701</v>
      </c>
      <c r="C20686" s="1">
        <v>-0.246264994144439</v>
      </c>
    </row>
    <row r="20687" spans="1:3" x14ac:dyDescent="0.25">
      <c r="A20687" s="1">
        <v>-1.3425321578979399</v>
      </c>
      <c r="B20687" s="1">
        <v>0.88766074180603005</v>
      </c>
      <c r="C20687" s="1">
        <v>-0.25048324465751598</v>
      </c>
    </row>
    <row r="20688" spans="1:3" x14ac:dyDescent="0.25">
      <c r="A20688" s="1">
        <v>-1.3427774906158401</v>
      </c>
      <c r="B20688" s="1">
        <v>0.88770753145217796</v>
      </c>
      <c r="C20688" s="1">
        <v>-0.25309979915618802</v>
      </c>
    </row>
    <row r="20689" spans="1:3" x14ac:dyDescent="0.25">
      <c r="A20689" s="1">
        <v>-1.34926629066467</v>
      </c>
      <c r="B20689" s="1">
        <v>0.88864791393279996</v>
      </c>
      <c r="C20689" s="1">
        <v>-0.25713995099067599</v>
      </c>
    </row>
    <row r="20690" spans="1:3" x14ac:dyDescent="0.25">
      <c r="A20690" s="1">
        <v>-1.3436797857284499</v>
      </c>
      <c r="B20690" s="1">
        <v>0.88847184181213301</v>
      </c>
      <c r="C20690" s="1">
        <v>-0.25630840659141502</v>
      </c>
    </row>
    <row r="20691" spans="1:3" x14ac:dyDescent="0.25">
      <c r="A20691" s="1">
        <v>-1.34330630302429</v>
      </c>
      <c r="B20691" s="1">
        <v>0.88911050558090199</v>
      </c>
      <c r="C20691" s="1">
        <v>-0.25836157798767001</v>
      </c>
    </row>
    <row r="20692" spans="1:3" x14ac:dyDescent="0.25">
      <c r="A20692" s="1">
        <v>-1.3467369079589799</v>
      </c>
      <c r="B20692" s="1">
        <v>0.88915610313415505</v>
      </c>
      <c r="C20692" s="1">
        <v>-0.25895619392394997</v>
      </c>
    </row>
    <row r="20693" spans="1:3" x14ac:dyDescent="0.25">
      <c r="A20693" s="1">
        <v>-1.34881496429443</v>
      </c>
      <c r="B20693" s="1">
        <v>0.88930261135101296</v>
      </c>
      <c r="C20693" s="1">
        <v>-0.25965756177902199</v>
      </c>
    </row>
    <row r="20694" spans="1:3" x14ac:dyDescent="0.25">
      <c r="A20694" s="1">
        <v>-1.34959948062896</v>
      </c>
      <c r="B20694" s="1">
        <v>0.88870978355407704</v>
      </c>
      <c r="C20694" s="1">
        <v>-0.25578692555427501</v>
      </c>
    </row>
    <row r="20695" spans="1:3" x14ac:dyDescent="0.25">
      <c r="A20695" s="1">
        <v>-1.3454041481018</v>
      </c>
      <c r="B20695" s="1">
        <v>0.88842630386352495</v>
      </c>
      <c r="C20695" s="1">
        <v>-0.25158938765525801</v>
      </c>
    </row>
    <row r="20696" spans="1:3" x14ac:dyDescent="0.25">
      <c r="A20696" s="1">
        <v>-1.3416844606399501</v>
      </c>
      <c r="B20696" s="1">
        <v>0.88822841644287098</v>
      </c>
      <c r="C20696" s="1">
        <v>-0.253029644489288</v>
      </c>
    </row>
    <row r="20697" spans="1:3" x14ac:dyDescent="0.25">
      <c r="A20697" s="1">
        <v>-1.3450398445129299</v>
      </c>
      <c r="B20697" s="1">
        <v>0.88807791471481301</v>
      </c>
      <c r="C20697" s="1">
        <v>-0.25197300314903198</v>
      </c>
    </row>
    <row r="20698" spans="1:3" x14ac:dyDescent="0.25">
      <c r="A20698" s="1">
        <v>-1.34592401981353</v>
      </c>
      <c r="B20698" s="1">
        <v>0.88758587837219205</v>
      </c>
      <c r="C20698" s="1">
        <v>-0.251655012369155</v>
      </c>
    </row>
    <row r="20699" spans="1:3" x14ac:dyDescent="0.25">
      <c r="A20699" s="1">
        <v>-1.3454785346984801</v>
      </c>
      <c r="B20699" s="1">
        <v>0.88820111751556297</v>
      </c>
      <c r="C20699" s="1">
        <v>-0.25962188839912398</v>
      </c>
    </row>
    <row r="20700" spans="1:3" x14ac:dyDescent="0.25">
      <c r="A20700" s="1">
        <v>-1.3446959257125799</v>
      </c>
      <c r="B20700" s="1">
        <v>0.88772010803222601</v>
      </c>
      <c r="C20700" s="1">
        <v>-0.25938850641250599</v>
      </c>
    </row>
    <row r="20701" spans="1:3" x14ac:dyDescent="0.25">
      <c r="A20701" s="1">
        <v>-1.3482307195663401</v>
      </c>
      <c r="B20701" s="1">
        <v>0.88772201538085904</v>
      </c>
      <c r="C20701" s="1">
        <v>-0.260037541389465</v>
      </c>
    </row>
    <row r="20702" spans="1:3" x14ac:dyDescent="0.25">
      <c r="A20702" s="1">
        <v>-1.3488854169845499</v>
      </c>
      <c r="B20702" s="1">
        <v>0.88770663738250699</v>
      </c>
      <c r="C20702" s="1">
        <v>-0.25833937525749201</v>
      </c>
    </row>
    <row r="20703" spans="1:3" x14ac:dyDescent="0.25">
      <c r="A20703" s="1">
        <v>-1.35041403770446</v>
      </c>
      <c r="B20703" s="1">
        <v>0.88767248392105103</v>
      </c>
      <c r="C20703" s="1">
        <v>-0.25836250185966397</v>
      </c>
    </row>
    <row r="20704" spans="1:3" x14ac:dyDescent="0.25">
      <c r="A20704" s="1">
        <v>-1.34666216373443</v>
      </c>
      <c r="B20704" s="1">
        <v>0.88749384880065896</v>
      </c>
      <c r="C20704" s="1">
        <v>-0.254590064287185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2020-09-04T01:30:16Z</dcterms:modified>
</cp:coreProperties>
</file>